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4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BJ2">
        <f>SUM(B2:BI2)</f>
        <v/>
      </c>
    </row>
    <row r="3">
      <c r="A3" t="inlineStr">
        <is>
          <t>000010</t>
        </is>
      </c>
      <c r="B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B4" t="n">
        <v>1</v>
      </c>
      <c r="BC4" t="n">
        <v>1</v>
      </c>
      <c r="BE4" t="n">
        <v>1</v>
      </c>
      <c r="BF4" t="n">
        <v>1</v>
      </c>
      <c r="BG4" t="n">
        <v>1</v>
      </c>
      <c r="BH4" t="n">
        <v>1</v>
      </c>
      <c r="BJ4">
        <f>SUM(B4:BI4)</f>
        <v/>
      </c>
    </row>
    <row r="5">
      <c r="A5" t="inlineStr">
        <is>
          <t>000016</t>
        </is>
      </c>
      <c r="B5" t="n">
        <v>1</v>
      </c>
      <c r="D5" t="n">
        <v>1</v>
      </c>
      <c r="E5" t="n">
        <v>1</v>
      </c>
      <c r="N5" t="n">
        <v>1</v>
      </c>
      <c r="O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000017</t>
        </is>
      </c>
      <c r="B6" t="n">
        <v>1</v>
      </c>
      <c r="C6" t="n">
        <v>1</v>
      </c>
      <c r="D6" t="n">
        <v>1</v>
      </c>
      <c r="BJ6">
        <f>SUM(B6:BI6)</f>
        <v/>
      </c>
    </row>
    <row r="7">
      <c r="A7" t="inlineStr">
        <is>
          <t>000018</t>
        </is>
      </c>
      <c r="B7" t="n">
        <v>1</v>
      </c>
      <c r="D7" t="n">
        <v>1</v>
      </c>
      <c r="BJ7">
        <f>SUM(B7:BI7)</f>
        <v/>
      </c>
    </row>
    <row r="8">
      <c r="A8" t="inlineStr">
        <is>
          <t>000021</t>
        </is>
      </c>
      <c r="B8" t="n">
        <v>1</v>
      </c>
      <c r="D8" t="n">
        <v>1</v>
      </c>
      <c r="E8" t="n">
        <v>1</v>
      </c>
      <c r="AY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000023</t>
        </is>
      </c>
      <c r="B9" t="n">
        <v>1</v>
      </c>
      <c r="AU9" t="n">
        <v>1</v>
      </c>
      <c r="AV9" t="n">
        <v>1</v>
      </c>
      <c r="AW9" t="n">
        <v>1</v>
      </c>
      <c r="BJ9">
        <f>SUM(B9:BI9)</f>
        <v/>
      </c>
    </row>
    <row r="10">
      <c r="A10" t="inlineStr">
        <is>
          <t>000026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R10" t="n">
        <v>1</v>
      </c>
      <c r="AS10" t="n">
        <v>1</v>
      </c>
      <c r="AT10" t="n">
        <v>1</v>
      </c>
      <c r="BE10" t="n">
        <v>1</v>
      </c>
      <c r="BF10" t="n">
        <v>1</v>
      </c>
      <c r="BI10" t="n">
        <v>1</v>
      </c>
      <c r="BJ10">
        <f>SUM(B10:BI10)</f>
        <v/>
      </c>
    </row>
    <row r="11">
      <c r="A11" t="inlineStr">
        <is>
          <t>000027</t>
        </is>
      </c>
      <c r="B11" t="n">
        <v>1</v>
      </c>
      <c r="D11" t="n">
        <v>1</v>
      </c>
      <c r="AD11" t="n">
        <v>1</v>
      </c>
      <c r="AE11" t="n">
        <v>1</v>
      </c>
      <c r="AU11" t="n">
        <v>1</v>
      </c>
      <c r="BJ11">
        <f>SUM(B11:BI11)</f>
        <v/>
      </c>
    </row>
    <row r="12">
      <c r="A12" t="inlineStr">
        <is>
          <t>000033</t>
        </is>
      </c>
      <c r="B12" t="n">
        <v>1</v>
      </c>
      <c r="C12" t="n">
        <v>1</v>
      </c>
      <c r="D12" t="n">
        <v>1</v>
      </c>
      <c r="BJ12">
        <f>SUM(B12:BI12)</f>
        <v/>
      </c>
    </row>
    <row r="13">
      <c r="A13" t="inlineStr">
        <is>
          <t>000038</t>
        </is>
      </c>
      <c r="B13" t="n">
        <v>1</v>
      </c>
      <c r="C13" t="n">
        <v>1</v>
      </c>
      <c r="D13" t="n">
        <v>1</v>
      </c>
      <c r="BJ13">
        <f>SUM(B13:BI13)</f>
        <v/>
      </c>
    </row>
    <row r="14">
      <c r="A14" t="inlineStr">
        <is>
          <t>000039</t>
        </is>
      </c>
      <c r="B14" t="n">
        <v>1</v>
      </c>
      <c r="C14" t="n">
        <v>1</v>
      </c>
      <c r="E14" t="n">
        <v>1</v>
      </c>
      <c r="F14" t="n">
        <v>1</v>
      </c>
      <c r="G14" t="n">
        <v>1</v>
      </c>
      <c r="I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000042</t>
        </is>
      </c>
      <c r="B15" t="n">
        <v>1</v>
      </c>
      <c r="BJ15">
        <f>SUM(B15:BI15)</f>
        <v/>
      </c>
    </row>
    <row r="16">
      <c r="A16" t="inlineStr">
        <is>
          <t>000049</t>
        </is>
      </c>
      <c r="B16" t="n">
        <v>1</v>
      </c>
      <c r="D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000155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000156</t>
        </is>
      </c>
      <c r="B18" t="n">
        <v>1</v>
      </c>
      <c r="D18" t="n">
        <v>1</v>
      </c>
      <c r="BJ18">
        <f>SUM(B18:BI18)</f>
        <v/>
      </c>
    </row>
    <row r="19">
      <c r="A19" t="inlineStr">
        <is>
          <t>000157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000338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U20" t="n">
        <v>1</v>
      </c>
      <c r="AX20" t="n">
        <v>1</v>
      </c>
      <c r="BH20" t="n">
        <v>1</v>
      </c>
      <c r="BI20" t="n">
        <v>1</v>
      </c>
      <c r="BJ20">
        <f>SUM(B20:BI20)</f>
        <v/>
      </c>
    </row>
    <row r="21">
      <c r="A21" t="inlineStr">
        <is>
          <t>000404</t>
        </is>
      </c>
      <c r="B21" t="n">
        <v>1</v>
      </c>
      <c r="C21" t="n">
        <v>1</v>
      </c>
      <c r="BJ21">
        <f>SUM(B21:BI21)</f>
        <v/>
      </c>
    </row>
    <row r="22">
      <c r="A22" t="inlineStr">
        <is>
          <t>000408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U22" t="n">
        <v>1</v>
      </c>
      <c r="V22" t="n">
        <v>1</v>
      </c>
      <c r="W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T22" t="n">
        <v>1</v>
      </c>
      <c r="AV22" t="n">
        <v>1</v>
      </c>
      <c r="AW22" t="n">
        <v>1</v>
      </c>
      <c r="BJ22">
        <f>SUM(B22:BI22)</f>
        <v/>
      </c>
    </row>
    <row r="23">
      <c r="A23" t="inlineStr">
        <is>
          <t>000409</t>
        </is>
      </c>
      <c r="B23" t="n">
        <v>1</v>
      </c>
      <c r="BJ23">
        <f>SUM(B23:BI23)</f>
        <v/>
      </c>
    </row>
    <row r="24">
      <c r="A24" t="inlineStr">
        <is>
          <t>000415</t>
        </is>
      </c>
      <c r="B24" t="n">
        <v>1</v>
      </c>
      <c r="C24" t="n">
        <v>1</v>
      </c>
      <c r="D24" t="n">
        <v>1</v>
      </c>
      <c r="BJ24">
        <f>SUM(B24:BI24)</f>
        <v/>
      </c>
    </row>
    <row r="25">
      <c r="A25" t="inlineStr">
        <is>
          <t>000418</t>
        </is>
      </c>
      <c r="B25" t="n">
        <v>1</v>
      </c>
      <c r="F25" t="n">
        <v>1</v>
      </c>
      <c r="H25" t="n">
        <v>1</v>
      </c>
      <c r="I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BJ25">
        <f>SUM(B25:BI25)</f>
        <v/>
      </c>
    </row>
    <row r="26">
      <c r="A26" t="inlineStr">
        <is>
          <t>000420</t>
        </is>
      </c>
      <c r="B26" t="n">
        <v>1</v>
      </c>
      <c r="C26" t="n">
        <v>1</v>
      </c>
      <c r="D26" t="n">
        <v>1</v>
      </c>
      <c r="BJ26">
        <f>SUM(B26:BI26)</f>
        <v/>
      </c>
    </row>
    <row r="27">
      <c r="A27" t="inlineStr">
        <is>
          <t>000422</t>
        </is>
      </c>
      <c r="B27" t="n">
        <v>1</v>
      </c>
      <c r="C27" t="n">
        <v>1</v>
      </c>
      <c r="L27" t="n">
        <v>1</v>
      </c>
      <c r="M27" t="n">
        <v>1</v>
      </c>
      <c r="P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AA27" t="n">
        <v>1</v>
      </c>
      <c r="AB27" t="n">
        <v>1</v>
      </c>
      <c r="BJ27">
        <f>SUM(B27:BI27)</f>
        <v/>
      </c>
    </row>
    <row r="28">
      <c r="A28" t="inlineStr">
        <is>
          <t>000488</t>
        </is>
      </c>
      <c r="B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>
        <f>SUM(B28:BI28)</f>
        <v/>
      </c>
    </row>
    <row r="29">
      <c r="A29" t="inlineStr">
        <is>
          <t>000504</t>
        </is>
      </c>
      <c r="B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G29" t="n">
        <v>1</v>
      </c>
      <c r="BH29" t="n">
        <v>1</v>
      </c>
      <c r="BI29" t="n">
        <v>1</v>
      </c>
      <c r="BJ29">
        <f>SUM(B29:BI29)</f>
        <v/>
      </c>
    </row>
    <row r="30">
      <c r="A30" t="inlineStr">
        <is>
          <t>000507</t>
        </is>
      </c>
      <c r="B30" t="n">
        <v>1</v>
      </c>
      <c r="BJ30">
        <f>SUM(B30:BI30)</f>
        <v/>
      </c>
    </row>
    <row r="31">
      <c r="A31" t="inlineStr">
        <is>
          <t>000515</t>
        </is>
      </c>
      <c r="B31" t="n">
        <v>1</v>
      </c>
      <c r="C31" t="n">
        <v>1</v>
      </c>
      <c r="D31" t="n">
        <v>1</v>
      </c>
      <c r="J31" t="n">
        <v>1</v>
      </c>
      <c r="K31" t="n">
        <v>1</v>
      </c>
      <c r="L31" t="n">
        <v>1</v>
      </c>
      <c r="M31" t="n">
        <v>1</v>
      </c>
      <c r="U31" t="n">
        <v>1</v>
      </c>
      <c r="V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H31" t="n">
        <v>1</v>
      </c>
      <c r="BJ31">
        <f>SUM(B31:BI31)</f>
        <v/>
      </c>
    </row>
    <row r="32">
      <c r="A32" t="inlineStr">
        <is>
          <t>000516</t>
        </is>
      </c>
      <c r="B32" t="n">
        <v>1</v>
      </c>
      <c r="C32" t="n">
        <v>1</v>
      </c>
      <c r="D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>
        <f>SUM(B32:BI32)</f>
        <v/>
      </c>
    </row>
    <row r="33">
      <c r="A33" t="inlineStr">
        <is>
          <t>000528</t>
        </is>
      </c>
      <c r="B33" t="n">
        <v>1</v>
      </c>
      <c r="C33" t="n">
        <v>1</v>
      </c>
      <c r="D33" t="n">
        <v>1</v>
      </c>
      <c r="F33" t="n">
        <v>1</v>
      </c>
      <c r="K33" t="n">
        <v>1</v>
      </c>
      <c r="L33" t="n">
        <v>1</v>
      </c>
      <c r="M33" t="n">
        <v>1</v>
      </c>
      <c r="O33" t="n">
        <v>1</v>
      </c>
      <c r="V33" t="n">
        <v>1</v>
      </c>
      <c r="W33" t="n">
        <v>1</v>
      </c>
      <c r="AA33" t="n">
        <v>1</v>
      </c>
      <c r="AB33" t="n">
        <v>1</v>
      </c>
      <c r="AC33" t="n">
        <v>1</v>
      </c>
      <c r="AD33" t="n">
        <v>1</v>
      </c>
      <c r="AU33" t="n">
        <v>1</v>
      </c>
      <c r="AV33" t="n">
        <v>1</v>
      </c>
      <c r="BJ33">
        <f>SUM(B33:BI33)</f>
        <v/>
      </c>
    </row>
    <row r="34">
      <c r="A34" t="inlineStr">
        <is>
          <t>000541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J34">
        <f>SUM(B34:BI34)</f>
        <v/>
      </c>
    </row>
    <row r="35">
      <c r="A35" t="inlineStr">
        <is>
          <t>000547</t>
        </is>
      </c>
      <c r="B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>
        <f>SUM(B35:BI35)</f>
        <v/>
      </c>
    </row>
    <row r="36">
      <c r="A36" t="inlineStr">
        <is>
          <t>000568</t>
        </is>
      </c>
      <c r="B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>
        <f>SUM(B36:BI36)</f>
        <v/>
      </c>
    </row>
    <row r="37">
      <c r="A37" t="inlineStr">
        <is>
          <t>000569</t>
        </is>
      </c>
      <c r="B37" t="n">
        <v>1</v>
      </c>
      <c r="C37" t="n">
        <v>1</v>
      </c>
      <c r="D37" t="n">
        <v>1</v>
      </c>
      <c r="J37" t="n">
        <v>1</v>
      </c>
      <c r="K37" t="n">
        <v>1</v>
      </c>
      <c r="L37" t="n">
        <v>1</v>
      </c>
      <c r="M37" t="n">
        <v>1</v>
      </c>
      <c r="U37" t="n">
        <v>1</v>
      </c>
      <c r="V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H37" t="n">
        <v>1</v>
      </c>
      <c r="BJ37">
        <f>SUM(B37:BI37)</f>
        <v/>
      </c>
    </row>
    <row r="38">
      <c r="A38" t="inlineStr">
        <is>
          <t>000573</t>
        </is>
      </c>
      <c r="B38" t="n">
        <v>1</v>
      </c>
      <c r="C38" t="n">
        <v>1</v>
      </c>
      <c r="D38" t="n">
        <v>1</v>
      </c>
      <c r="BJ38">
        <f>SUM(B38:BI38)</f>
        <v/>
      </c>
    </row>
    <row r="39">
      <c r="A39" t="inlineStr">
        <is>
          <t>000596</t>
        </is>
      </c>
      <c r="B39" t="n">
        <v>1</v>
      </c>
      <c r="C39" t="n">
        <v>1</v>
      </c>
      <c r="I39" t="n">
        <v>1</v>
      </c>
      <c r="J39" t="n">
        <v>1</v>
      </c>
      <c r="M39" t="n">
        <v>1</v>
      </c>
      <c r="O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>
        <f>SUM(B39:BI39)</f>
        <v/>
      </c>
    </row>
    <row r="40">
      <c r="A40" t="inlineStr">
        <is>
          <t>000597</t>
        </is>
      </c>
      <c r="B40" t="n">
        <v>1</v>
      </c>
      <c r="BJ40">
        <f>SUM(B40:BI40)</f>
        <v/>
      </c>
    </row>
    <row r="41">
      <c r="A41" t="inlineStr">
        <is>
          <t>000602</t>
        </is>
      </c>
      <c r="B41" t="n">
        <v>1</v>
      </c>
      <c r="D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Y41" t="n">
        <v>1</v>
      </c>
      <c r="AB41" t="n">
        <v>1</v>
      </c>
      <c r="AD41" t="n">
        <v>1</v>
      </c>
      <c r="AE41" t="n">
        <v>1</v>
      </c>
      <c r="BJ41">
        <f>SUM(B41:BI41)</f>
        <v/>
      </c>
    </row>
    <row r="42">
      <c r="A42" t="inlineStr">
        <is>
          <t>000607</t>
        </is>
      </c>
      <c r="B42" t="n">
        <v>1</v>
      </c>
      <c r="C42" t="n">
        <v>1</v>
      </c>
      <c r="D42" t="n">
        <v>1</v>
      </c>
      <c r="BJ42">
        <f>SUM(B42:BI42)</f>
        <v/>
      </c>
    </row>
    <row r="43">
      <c r="A43" t="inlineStr">
        <is>
          <t>000618</t>
        </is>
      </c>
      <c r="B43" t="n">
        <v>1</v>
      </c>
      <c r="D43" t="n">
        <v>1</v>
      </c>
      <c r="P43" t="n">
        <v>1</v>
      </c>
      <c r="Q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BJ43">
        <f>SUM(B43:BI43)</f>
        <v/>
      </c>
    </row>
    <row r="44">
      <c r="A44" t="inlineStr">
        <is>
          <t>000626</t>
        </is>
      </c>
      <c r="B44" t="n">
        <v>1</v>
      </c>
      <c r="C44" t="n">
        <v>1</v>
      </c>
      <c r="D44" t="n">
        <v>1</v>
      </c>
      <c r="E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000631</t>
        </is>
      </c>
      <c r="B45" t="n">
        <v>1</v>
      </c>
      <c r="C45" t="n">
        <v>1</v>
      </c>
      <c r="D45" t="n">
        <v>1</v>
      </c>
      <c r="L45" t="n">
        <v>1</v>
      </c>
      <c r="M45" t="n">
        <v>1</v>
      </c>
      <c r="N45" t="n">
        <v>1</v>
      </c>
      <c r="BJ45">
        <f>SUM(B45:BI45)</f>
        <v/>
      </c>
    </row>
    <row r="46">
      <c r="A46" t="inlineStr">
        <is>
          <t>000633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>
        <f>SUM(B46:BI46)</f>
        <v/>
      </c>
    </row>
    <row r="47">
      <c r="A47" t="inlineStr">
        <is>
          <t>000636</t>
        </is>
      </c>
      <c r="B47" t="n">
        <v>1</v>
      </c>
      <c r="D47" t="n">
        <v>1</v>
      </c>
      <c r="E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U47" t="n">
        <v>1</v>
      </c>
      <c r="AA47" t="n">
        <v>1</v>
      </c>
      <c r="AB47" t="n">
        <v>1</v>
      </c>
      <c r="AF47" t="n">
        <v>1</v>
      </c>
      <c r="AH47" t="n">
        <v>1</v>
      </c>
      <c r="AI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>
        <f>SUM(B47:BI47)</f>
        <v/>
      </c>
    </row>
    <row r="48">
      <c r="A48" t="inlineStr">
        <is>
          <t>000657</t>
        </is>
      </c>
      <c r="B48" t="n">
        <v>1</v>
      </c>
      <c r="C48" t="n">
        <v>1</v>
      </c>
      <c r="BJ48">
        <f>SUM(B48:BI48)</f>
        <v/>
      </c>
    </row>
    <row r="49">
      <c r="A49" t="inlineStr">
        <is>
          <t>000658</t>
        </is>
      </c>
      <c r="B49" t="n">
        <v>1</v>
      </c>
      <c r="C49" t="n">
        <v>1</v>
      </c>
      <c r="D49" t="n">
        <v>1</v>
      </c>
      <c r="I49" t="n">
        <v>1</v>
      </c>
      <c r="J49" t="n">
        <v>1</v>
      </c>
      <c r="K49" t="n">
        <v>1</v>
      </c>
      <c r="BJ49">
        <f>SUM(B49:BI49)</f>
        <v/>
      </c>
    </row>
    <row r="50">
      <c r="A50" t="inlineStr">
        <is>
          <t>000661</t>
        </is>
      </c>
      <c r="B50" t="n">
        <v>1</v>
      </c>
      <c r="C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>
        <f>SUM(B50:BI50)</f>
        <v/>
      </c>
    </row>
    <row r="51">
      <c r="A51" t="inlineStr">
        <is>
          <t>000663</t>
        </is>
      </c>
      <c r="B51" t="n">
        <v>1</v>
      </c>
      <c r="C51" t="n">
        <v>1</v>
      </c>
      <c r="D51" t="n">
        <v>1</v>
      </c>
      <c r="F51" t="n">
        <v>1</v>
      </c>
      <c r="I51" t="n">
        <v>1</v>
      </c>
      <c r="Y51" t="n">
        <v>1</v>
      </c>
      <c r="BJ51">
        <f>SUM(B51:BI51)</f>
        <v/>
      </c>
    </row>
    <row r="52">
      <c r="A52" t="inlineStr">
        <is>
          <t>000668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BJ52">
        <f>SUM(B52:BI52)</f>
        <v/>
      </c>
    </row>
    <row r="53">
      <c r="A53" t="inlineStr">
        <is>
          <t>000669</t>
        </is>
      </c>
      <c r="B53" t="n">
        <v>1</v>
      </c>
      <c r="C53" t="n">
        <v>1</v>
      </c>
      <c r="BJ53">
        <f>SUM(B53:BI53)</f>
        <v/>
      </c>
    </row>
    <row r="54">
      <c r="A54" t="inlineStr">
        <is>
          <t>000670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AA54" t="n">
        <v>1</v>
      </c>
      <c r="AB54" t="n">
        <v>1</v>
      </c>
      <c r="AC54" t="n">
        <v>1</v>
      </c>
      <c r="BJ54">
        <f>SUM(B54:BI54)</f>
        <v/>
      </c>
    </row>
    <row r="55">
      <c r="A55" t="inlineStr">
        <is>
          <t>000675</t>
        </is>
      </c>
      <c r="B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BJ55">
        <f>SUM(B55:BI55)</f>
        <v/>
      </c>
    </row>
    <row r="56">
      <c r="A56" t="inlineStr">
        <is>
          <t>000679</t>
        </is>
      </c>
      <c r="B56" t="n">
        <v>1</v>
      </c>
      <c r="C56" t="n">
        <v>1</v>
      </c>
      <c r="D56" t="n">
        <v>1</v>
      </c>
      <c r="E56" t="n">
        <v>1</v>
      </c>
      <c r="BJ56">
        <f>SUM(B56:BI56)</f>
        <v/>
      </c>
    </row>
    <row r="57">
      <c r="A57" t="inlineStr">
        <is>
          <t>000680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P57" t="n">
        <v>1</v>
      </c>
      <c r="BJ57">
        <f>SUM(B57:BI57)</f>
        <v/>
      </c>
    </row>
    <row r="58">
      <c r="A58" t="inlineStr">
        <is>
          <t>000683</t>
        </is>
      </c>
      <c r="B58" t="n">
        <v>1</v>
      </c>
      <c r="C58" t="n">
        <v>1</v>
      </c>
      <c r="D58" t="n">
        <v>1</v>
      </c>
      <c r="BJ58">
        <f>SUM(B58:BI58)</f>
        <v/>
      </c>
    </row>
    <row r="59">
      <c r="A59" t="inlineStr">
        <is>
          <t>000689</t>
        </is>
      </c>
      <c r="B59" t="n">
        <v>1</v>
      </c>
      <c r="D59" t="n">
        <v>1</v>
      </c>
      <c r="I59" t="n">
        <v>1</v>
      </c>
      <c r="J59" t="n">
        <v>1</v>
      </c>
      <c r="K59" t="n">
        <v>1</v>
      </c>
      <c r="L59" t="n">
        <v>1</v>
      </c>
      <c r="BJ59">
        <f>SUM(B59:BI59)</f>
        <v/>
      </c>
    </row>
    <row r="60">
      <c r="A60" t="inlineStr">
        <is>
          <t>000690</t>
        </is>
      </c>
      <c r="B60" t="n">
        <v>1</v>
      </c>
      <c r="C60" t="n">
        <v>1</v>
      </c>
      <c r="D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BJ60">
        <f>SUM(B60:BI60)</f>
        <v/>
      </c>
    </row>
    <row r="61">
      <c r="A61" t="inlineStr">
        <is>
          <t>000691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L61" t="n">
        <v>1</v>
      </c>
      <c r="AM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000693</t>
        </is>
      </c>
      <c r="B62" t="n">
        <v>1</v>
      </c>
      <c r="BJ62">
        <f>SUM(B62:BI62)</f>
        <v/>
      </c>
    </row>
    <row r="63">
      <c r="A63" t="inlineStr">
        <is>
          <t>000698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Q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>
        <f>SUM(B63:BI63)</f>
        <v/>
      </c>
    </row>
    <row r="64">
      <c r="A64" t="inlineStr">
        <is>
          <t>000699</t>
        </is>
      </c>
      <c r="B64" t="n">
        <v>1</v>
      </c>
      <c r="BJ64">
        <f>SUM(B64:BI64)</f>
        <v/>
      </c>
    </row>
    <row r="65">
      <c r="A65" t="inlineStr">
        <is>
          <t>000708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000710</t>
        </is>
      </c>
      <c r="B66" t="n">
        <v>1</v>
      </c>
      <c r="C66" t="n">
        <v>1</v>
      </c>
      <c r="D66" t="n">
        <v>1</v>
      </c>
      <c r="BJ66">
        <f>SUM(B66:BI66)</f>
        <v/>
      </c>
    </row>
    <row r="67">
      <c r="A67" t="inlineStr">
        <is>
          <t>000713</t>
        </is>
      </c>
      <c r="B67" t="n">
        <v>1</v>
      </c>
      <c r="C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>
        <f>SUM(B67:BI67)</f>
        <v/>
      </c>
    </row>
    <row r="68">
      <c r="A68" t="inlineStr">
        <is>
          <t>000719</t>
        </is>
      </c>
      <c r="B68" t="n">
        <v>1</v>
      </c>
      <c r="D68" t="n">
        <v>1</v>
      </c>
      <c r="BJ68">
        <f>SUM(B68:BI68)</f>
        <v/>
      </c>
    </row>
    <row r="69">
      <c r="A69" t="inlineStr">
        <is>
          <t>000723</t>
        </is>
      </c>
      <c r="B69" t="n">
        <v>1</v>
      </c>
      <c r="C69" t="n">
        <v>1</v>
      </c>
      <c r="D69" t="n">
        <v>1</v>
      </c>
      <c r="BJ69">
        <f>SUM(B69:BI69)</f>
        <v/>
      </c>
    </row>
    <row r="70">
      <c r="A70" t="inlineStr">
        <is>
          <t>000752</t>
        </is>
      </c>
      <c r="B70" t="n">
        <v>1</v>
      </c>
      <c r="C70" t="n">
        <v>1</v>
      </c>
      <c r="D70" t="n">
        <v>1</v>
      </c>
      <c r="L70" t="n">
        <v>1</v>
      </c>
      <c r="M70" t="n">
        <v>1</v>
      </c>
      <c r="BJ70">
        <f>SUM(B70:BI70)</f>
        <v/>
      </c>
    </row>
    <row r="71">
      <c r="A71" t="inlineStr">
        <is>
          <t>000759</t>
        </is>
      </c>
      <c r="B71" t="n">
        <v>1</v>
      </c>
      <c r="BJ71">
        <f>SUM(B71:BI71)</f>
        <v/>
      </c>
    </row>
    <row r="72">
      <c r="A72" t="inlineStr">
        <is>
          <t>000760</t>
        </is>
      </c>
      <c r="B72" t="n">
        <v>1</v>
      </c>
      <c r="C72" t="n">
        <v>1</v>
      </c>
      <c r="D72" t="n">
        <v>1</v>
      </c>
      <c r="J72" t="n">
        <v>1</v>
      </c>
      <c r="K72" t="n">
        <v>1</v>
      </c>
      <c r="L72" t="n">
        <v>1</v>
      </c>
      <c r="AB72" t="n">
        <v>1</v>
      </c>
      <c r="BJ72">
        <f>SUM(B72:BI72)</f>
        <v/>
      </c>
    </row>
    <row r="73">
      <c r="A73" t="inlineStr">
        <is>
          <t>000762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000763</t>
        </is>
      </c>
      <c r="B74" t="n">
        <v>1</v>
      </c>
      <c r="D74" t="n">
        <v>1</v>
      </c>
      <c r="H74" t="n">
        <v>1</v>
      </c>
      <c r="I74" t="n">
        <v>1</v>
      </c>
      <c r="J74" t="n">
        <v>1</v>
      </c>
      <c r="K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BJ74">
        <f>SUM(B74:BI74)</f>
        <v/>
      </c>
    </row>
    <row r="75">
      <c r="A75" t="inlineStr">
        <is>
          <t>000777</t>
        </is>
      </c>
      <c r="B75" t="n">
        <v>1</v>
      </c>
      <c r="C75" t="n">
        <v>1</v>
      </c>
      <c r="D75" t="n">
        <v>1</v>
      </c>
      <c r="F75" t="n">
        <v>1</v>
      </c>
      <c r="G75" t="n">
        <v>1</v>
      </c>
      <c r="H75" t="n">
        <v>1</v>
      </c>
      <c r="J75" t="n">
        <v>1</v>
      </c>
      <c r="K75" t="n">
        <v>1</v>
      </c>
      <c r="L75" t="n">
        <v>1</v>
      </c>
      <c r="M75" t="n">
        <v>1</v>
      </c>
      <c r="BJ75">
        <f>SUM(B75:BI75)</f>
        <v/>
      </c>
    </row>
    <row r="76">
      <c r="A76" t="inlineStr">
        <is>
          <t>000785</t>
        </is>
      </c>
      <c r="B76" t="n">
        <v>1</v>
      </c>
      <c r="BJ76">
        <f>SUM(B76:BI76)</f>
        <v/>
      </c>
    </row>
    <row r="77">
      <c r="A77" t="inlineStr">
        <is>
          <t>000791</t>
        </is>
      </c>
      <c r="B77" t="n">
        <v>1</v>
      </c>
      <c r="U77" t="n">
        <v>1</v>
      </c>
      <c r="V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BJ77">
        <f>SUM(B77:BI77)</f>
        <v/>
      </c>
    </row>
    <row r="78">
      <c r="A78" t="inlineStr">
        <is>
          <t>000802</t>
        </is>
      </c>
      <c r="B78" t="n">
        <v>1</v>
      </c>
      <c r="C78" t="n">
        <v>1</v>
      </c>
      <c r="D78" t="n">
        <v>1</v>
      </c>
      <c r="BJ78">
        <f>SUM(B78:BI78)</f>
        <v/>
      </c>
    </row>
    <row r="79">
      <c r="A79" t="inlineStr">
        <is>
          <t>000803</t>
        </is>
      </c>
      <c r="B79" t="n">
        <v>1</v>
      </c>
      <c r="C79" t="n">
        <v>1</v>
      </c>
      <c r="D79" t="n">
        <v>1</v>
      </c>
      <c r="E79" t="n">
        <v>1</v>
      </c>
      <c r="AA79" t="n">
        <v>1</v>
      </c>
      <c r="AB79" t="n">
        <v>1</v>
      </c>
      <c r="BJ79">
        <f>SUM(B79:BI79)</f>
        <v/>
      </c>
    </row>
    <row r="80">
      <c r="A80" t="inlineStr">
        <is>
          <t>000805</t>
        </is>
      </c>
      <c r="B80" t="n">
        <v>1</v>
      </c>
      <c r="BJ80">
        <f>SUM(B80:BI80)</f>
        <v/>
      </c>
    </row>
    <row r="81">
      <c r="A81" t="inlineStr">
        <is>
          <t>000806</t>
        </is>
      </c>
      <c r="B81" t="n">
        <v>1</v>
      </c>
      <c r="C81" t="n">
        <v>1</v>
      </c>
      <c r="D81" t="n">
        <v>1</v>
      </c>
      <c r="BJ81">
        <f>SUM(B81:BI81)</f>
        <v/>
      </c>
    </row>
    <row r="82">
      <c r="A82" t="inlineStr">
        <is>
          <t>000807</t>
        </is>
      </c>
      <c r="B82" t="n">
        <v>1</v>
      </c>
      <c r="C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>
        <f>SUM(B82:BI82)</f>
        <v/>
      </c>
    </row>
    <row r="83">
      <c r="A83" t="inlineStr">
        <is>
          <t>000812</t>
        </is>
      </c>
      <c r="B83" t="n">
        <v>1</v>
      </c>
      <c r="C83" t="n">
        <v>1</v>
      </c>
      <c r="D83" t="n">
        <v>1</v>
      </c>
      <c r="L83" t="n">
        <v>1</v>
      </c>
      <c r="M83" t="n">
        <v>1</v>
      </c>
      <c r="BJ83">
        <f>SUM(B83:BI83)</f>
        <v/>
      </c>
    </row>
    <row r="84">
      <c r="A84" t="inlineStr">
        <is>
          <t>000817</t>
        </is>
      </c>
      <c r="B84" t="n">
        <v>1</v>
      </c>
      <c r="D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R84" t="n">
        <v>1</v>
      </c>
      <c r="AS84" t="n">
        <v>1</v>
      </c>
      <c r="AT84" t="n">
        <v>1</v>
      </c>
      <c r="AU84" t="n">
        <v>1</v>
      </c>
      <c r="BJ84">
        <f>SUM(B84:BI84)</f>
        <v/>
      </c>
    </row>
    <row r="85">
      <c r="A85" t="inlineStr">
        <is>
          <t>000818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>
        <f>SUM(B85:BI85)</f>
        <v/>
      </c>
    </row>
    <row r="86">
      <c r="A86" t="inlineStr">
        <is>
          <t>000820</t>
        </is>
      </c>
      <c r="B86" t="n">
        <v>1</v>
      </c>
      <c r="C86" t="n">
        <v>1</v>
      </c>
      <c r="F86" t="n">
        <v>1</v>
      </c>
      <c r="G86" t="n">
        <v>1</v>
      </c>
      <c r="K86" t="n">
        <v>1</v>
      </c>
      <c r="L86" t="n">
        <v>1</v>
      </c>
      <c r="M86" t="n">
        <v>1</v>
      </c>
      <c r="Z86" t="n">
        <v>1</v>
      </c>
      <c r="AA86" t="n">
        <v>1</v>
      </c>
      <c r="AB86" t="n">
        <v>1</v>
      </c>
      <c r="AC86" t="n">
        <v>1</v>
      </c>
      <c r="BJ86">
        <f>SUM(B86:BI86)</f>
        <v/>
      </c>
    </row>
    <row r="87">
      <c r="A87" t="inlineStr">
        <is>
          <t>000821</t>
        </is>
      </c>
      <c r="B87" t="n">
        <v>1</v>
      </c>
      <c r="C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T87" t="n">
        <v>1</v>
      </c>
      <c r="AW87" t="n">
        <v>1</v>
      </c>
      <c r="BJ87">
        <f>SUM(B87:BI87)</f>
        <v/>
      </c>
    </row>
    <row r="88">
      <c r="A88" t="inlineStr">
        <is>
          <t>000825</t>
        </is>
      </c>
      <c r="B88" t="n">
        <v>1</v>
      </c>
      <c r="BJ88">
        <f>SUM(B88:BI88)</f>
        <v/>
      </c>
    </row>
    <row r="89">
      <c r="A89" t="inlineStr">
        <is>
          <t>000831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Y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BH89" t="n">
        <v>1</v>
      </c>
      <c r="BI89" t="n">
        <v>1</v>
      </c>
      <c r="BJ89">
        <f>SUM(B89:BI89)</f>
        <v/>
      </c>
    </row>
    <row r="90">
      <c r="A90" t="inlineStr">
        <is>
          <t>000835</t>
        </is>
      </c>
      <c r="B90" t="n">
        <v>1</v>
      </c>
      <c r="BJ90">
        <f>SUM(B90:BI90)</f>
        <v/>
      </c>
    </row>
    <row r="91">
      <c r="A91" t="inlineStr">
        <is>
          <t>000861</t>
        </is>
      </c>
      <c r="B91" t="n">
        <v>1</v>
      </c>
      <c r="BJ91">
        <f>SUM(B91:BI91)</f>
        <v/>
      </c>
    </row>
    <row r="92">
      <c r="A92" t="inlineStr">
        <is>
          <t>000862</t>
        </is>
      </c>
      <c r="B92" t="n">
        <v>1</v>
      </c>
      <c r="C92" t="n">
        <v>1</v>
      </c>
      <c r="BJ92">
        <f>SUM(B92:BI92)</f>
        <v/>
      </c>
    </row>
    <row r="93">
      <c r="A93" t="inlineStr">
        <is>
          <t>000866</t>
        </is>
      </c>
      <c r="B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F93" t="n">
        <v>1</v>
      </c>
      <c r="AH93" t="n">
        <v>1</v>
      </c>
      <c r="AJ93" t="n">
        <v>1</v>
      </c>
      <c r="AK93" t="n">
        <v>1</v>
      </c>
      <c r="AL93" t="n">
        <v>1</v>
      </c>
      <c r="AM93" t="n">
        <v>1</v>
      </c>
      <c r="AO93" t="n">
        <v>1</v>
      </c>
      <c r="AP93" t="n">
        <v>1</v>
      </c>
      <c r="BF93" t="n">
        <v>1</v>
      </c>
      <c r="BJ93">
        <f>SUM(B93:BI93)</f>
        <v/>
      </c>
    </row>
    <row r="94">
      <c r="A94" t="inlineStr">
        <is>
          <t>000868</t>
        </is>
      </c>
      <c r="B94" t="n">
        <v>1</v>
      </c>
      <c r="C94" t="n">
        <v>1</v>
      </c>
      <c r="BJ94">
        <f>SUM(B94:BI94)</f>
        <v/>
      </c>
    </row>
    <row r="95">
      <c r="A95" t="inlineStr">
        <is>
          <t>000876</t>
        </is>
      </c>
      <c r="B95" t="n">
        <v>1</v>
      </c>
      <c r="BJ95">
        <f>SUM(B95:BI95)</f>
        <v/>
      </c>
    </row>
    <row r="96">
      <c r="A96" t="inlineStr">
        <is>
          <t>000888</t>
        </is>
      </c>
      <c r="B96" t="n">
        <v>1</v>
      </c>
      <c r="BJ96">
        <f>SUM(B96:BI96)</f>
        <v/>
      </c>
    </row>
    <row r="97">
      <c r="A97" t="inlineStr">
        <is>
          <t>000890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BJ97">
        <f>SUM(B97:BI97)</f>
        <v/>
      </c>
    </row>
    <row r="98">
      <c r="A98" t="inlineStr">
        <is>
          <t>000898</t>
        </is>
      </c>
      <c r="B98" t="n">
        <v>1</v>
      </c>
      <c r="P98" t="n">
        <v>1</v>
      </c>
      <c r="BJ98">
        <f>SUM(B98:BI98)</f>
        <v/>
      </c>
    </row>
    <row r="99">
      <c r="A99" t="inlineStr">
        <is>
          <t>000900</t>
        </is>
      </c>
      <c r="B99" t="n">
        <v>1</v>
      </c>
      <c r="C99" t="n">
        <v>1</v>
      </c>
      <c r="D99" t="n">
        <v>1</v>
      </c>
      <c r="BJ99">
        <f>SUM(B99:BI99)</f>
        <v/>
      </c>
    </row>
    <row r="100">
      <c r="A100" t="inlineStr">
        <is>
          <t>000902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>
        <f>SUM(B100:BI100)</f>
        <v/>
      </c>
    </row>
    <row r="101">
      <c r="A101" t="inlineStr">
        <is>
          <t>000910</t>
        </is>
      </c>
      <c r="B101" t="n">
        <v>1</v>
      </c>
      <c r="BJ101">
        <f>SUM(B101:BI101)</f>
        <v/>
      </c>
    </row>
    <row r="102">
      <c r="A102" t="inlineStr">
        <is>
          <t>000911</t>
        </is>
      </c>
      <c r="B102" t="n">
        <v>1</v>
      </c>
      <c r="C102" t="n">
        <v>1</v>
      </c>
      <c r="V102" t="n">
        <v>1</v>
      </c>
      <c r="W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BE102" t="n">
        <v>1</v>
      </c>
      <c r="BF102" t="n">
        <v>1</v>
      </c>
      <c r="BG102" t="n">
        <v>1</v>
      </c>
      <c r="BJ102">
        <f>SUM(B102:BI102)</f>
        <v/>
      </c>
    </row>
    <row r="103">
      <c r="A103" t="inlineStr">
        <is>
          <t>000916</t>
        </is>
      </c>
      <c r="B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000918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BJ104">
        <f>SUM(B104:BI104)</f>
        <v/>
      </c>
    </row>
    <row r="105">
      <c r="A105" t="inlineStr">
        <is>
          <t>000922</t>
        </is>
      </c>
      <c r="B105" t="n">
        <v>1</v>
      </c>
      <c r="C105" t="n">
        <v>1</v>
      </c>
      <c r="D105" t="n">
        <v>1</v>
      </c>
      <c r="H105" t="n">
        <v>1</v>
      </c>
      <c r="I105" t="n">
        <v>1</v>
      </c>
      <c r="J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BJ105">
        <f>SUM(B105:BI105)</f>
        <v/>
      </c>
    </row>
    <row r="106">
      <c r="A106" t="inlineStr">
        <is>
          <t>000923</t>
        </is>
      </c>
      <c r="B106" t="n">
        <v>1</v>
      </c>
      <c r="D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>
        <f>SUM(B106:BI106)</f>
        <v/>
      </c>
    </row>
    <row r="107">
      <c r="A107" t="inlineStr">
        <is>
          <t>000928</t>
        </is>
      </c>
      <c r="B107" t="n">
        <v>1</v>
      </c>
      <c r="D107" t="n">
        <v>1</v>
      </c>
      <c r="BJ107">
        <f>SUM(B107:BI107)</f>
        <v/>
      </c>
    </row>
    <row r="108">
      <c r="A108" t="inlineStr">
        <is>
          <t>000930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S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R108" t="n">
        <v>1</v>
      </c>
      <c r="AS108" t="n">
        <v>1</v>
      </c>
      <c r="AT108" t="n">
        <v>1</v>
      </c>
      <c r="AU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000932</t>
        </is>
      </c>
      <c r="B109" t="n">
        <v>1</v>
      </c>
      <c r="D109" t="n">
        <v>1</v>
      </c>
      <c r="AD109" t="n">
        <v>1</v>
      </c>
      <c r="BJ109">
        <f>SUM(B109:BI109)</f>
        <v/>
      </c>
    </row>
    <row r="110">
      <c r="A110" t="inlineStr">
        <is>
          <t>000935</t>
        </is>
      </c>
      <c r="B110" t="n">
        <v>1</v>
      </c>
      <c r="D110" t="n">
        <v>1</v>
      </c>
      <c r="BJ110">
        <f>SUM(B110:BI110)</f>
        <v/>
      </c>
    </row>
    <row r="111">
      <c r="A111" t="inlineStr">
        <is>
          <t>000939</t>
        </is>
      </c>
      <c r="B111" t="n">
        <v>1</v>
      </c>
      <c r="C111" t="n">
        <v>1</v>
      </c>
      <c r="BJ111">
        <f>SUM(B111:BI111)</f>
        <v/>
      </c>
    </row>
    <row r="112">
      <c r="A112" t="inlineStr">
        <is>
          <t>000949</t>
        </is>
      </c>
      <c r="B112" t="n">
        <v>1</v>
      </c>
      <c r="C112" t="n">
        <v>1</v>
      </c>
      <c r="D112" t="n">
        <v>1</v>
      </c>
      <c r="BJ112">
        <f>SUM(B112:BI112)</f>
        <v/>
      </c>
    </row>
    <row r="113">
      <c r="A113" t="inlineStr">
        <is>
          <t>000950</t>
        </is>
      </c>
      <c r="B113" t="n">
        <v>1</v>
      </c>
      <c r="C113" t="n">
        <v>1</v>
      </c>
      <c r="D113" t="n">
        <v>1</v>
      </c>
      <c r="BJ113">
        <f>SUM(B113:BI113)</f>
        <v/>
      </c>
    </row>
    <row r="114">
      <c r="A114" t="inlineStr">
        <is>
          <t>000953</t>
        </is>
      </c>
      <c r="B114" t="n">
        <v>1</v>
      </c>
      <c r="C114" t="n">
        <v>1</v>
      </c>
      <c r="D114" t="n">
        <v>1</v>
      </c>
      <c r="BJ114">
        <f>SUM(B114:BI114)</f>
        <v/>
      </c>
    </row>
    <row r="115">
      <c r="A115" t="inlineStr">
        <is>
          <t>000958</t>
        </is>
      </c>
      <c r="B115" t="n">
        <v>1</v>
      </c>
      <c r="BJ115">
        <f>SUM(B115:BI115)</f>
        <v/>
      </c>
    </row>
    <row r="116">
      <c r="A116" t="inlineStr">
        <is>
          <t>000960</t>
        </is>
      </c>
      <c r="B116" t="n">
        <v>1</v>
      </c>
      <c r="C116" t="n">
        <v>1</v>
      </c>
      <c r="D116" t="n">
        <v>1</v>
      </c>
      <c r="F116" t="n">
        <v>1</v>
      </c>
      <c r="G116" t="n">
        <v>1</v>
      </c>
      <c r="H116" t="n">
        <v>1</v>
      </c>
      <c r="I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BJ116">
        <f>SUM(B116:BI116)</f>
        <v/>
      </c>
    </row>
    <row r="117">
      <c r="A117" t="inlineStr">
        <is>
          <t>000966</t>
        </is>
      </c>
      <c r="B117" t="n">
        <v>1</v>
      </c>
      <c r="BJ117">
        <f>SUM(B117:BI117)</f>
        <v/>
      </c>
    </row>
    <row r="118">
      <c r="A118" t="inlineStr">
        <is>
          <t>000967</t>
        </is>
      </c>
      <c r="B118" t="n">
        <v>1</v>
      </c>
      <c r="D118" t="n">
        <v>1</v>
      </c>
      <c r="BJ118">
        <f>SUM(B118:BI118)</f>
        <v/>
      </c>
    </row>
    <row r="119">
      <c r="A119" t="inlineStr">
        <is>
          <t>000971</t>
        </is>
      </c>
      <c r="B119" t="n">
        <v>1</v>
      </c>
      <c r="C119" t="n">
        <v>1</v>
      </c>
      <c r="D119" t="n">
        <v>1</v>
      </c>
      <c r="BJ119">
        <f>SUM(B119:BI119)</f>
        <v/>
      </c>
    </row>
    <row r="120">
      <c r="A120" t="inlineStr">
        <is>
          <t>000976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BJ120">
        <f>SUM(B120:BI120)</f>
        <v/>
      </c>
    </row>
    <row r="121">
      <c r="A121" t="inlineStr">
        <is>
          <t>000980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S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BJ121">
        <f>SUM(B121:BI121)</f>
        <v/>
      </c>
    </row>
    <row r="122">
      <c r="A122" t="inlineStr">
        <is>
          <t>000981</t>
        </is>
      </c>
      <c r="B122" t="n">
        <v>1</v>
      </c>
      <c r="C122" t="n">
        <v>1</v>
      </c>
      <c r="D122" t="n">
        <v>1</v>
      </c>
      <c r="E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>
        <f>SUM(B122:BI122)</f>
        <v/>
      </c>
    </row>
    <row r="123">
      <c r="A123" t="inlineStr">
        <is>
          <t>000987</t>
        </is>
      </c>
      <c r="B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BF123" t="n">
        <v>1</v>
      </c>
      <c r="BH123" t="n">
        <v>1</v>
      </c>
      <c r="BJ123">
        <f>SUM(B123:BI123)</f>
        <v/>
      </c>
    </row>
    <row r="124">
      <c r="A124" t="inlineStr">
        <is>
          <t>000999</t>
        </is>
      </c>
      <c r="B124" t="n">
        <v>1</v>
      </c>
      <c r="D124" t="n">
        <v>1</v>
      </c>
      <c r="BJ124">
        <f>SUM(B124:BI124)</f>
        <v/>
      </c>
    </row>
    <row r="125">
      <c r="A125" t="inlineStr">
        <is>
          <t>002002</t>
        </is>
      </c>
      <c r="B125" t="n">
        <v>1</v>
      </c>
      <c r="C125" t="n">
        <v>1</v>
      </c>
      <c r="D125" t="n">
        <v>1</v>
      </c>
      <c r="BJ125">
        <f>SUM(B125:BI125)</f>
        <v/>
      </c>
    </row>
    <row r="126">
      <c r="A126" t="inlineStr">
        <is>
          <t>002003</t>
        </is>
      </c>
      <c r="B126" t="n">
        <v>1</v>
      </c>
      <c r="BJ126">
        <f>SUM(B126:BI126)</f>
        <v/>
      </c>
    </row>
    <row r="127">
      <c r="A127" t="inlineStr">
        <is>
          <t>002005</t>
        </is>
      </c>
      <c r="B127" t="n">
        <v>1</v>
      </c>
      <c r="C127" t="n">
        <v>1</v>
      </c>
      <c r="BJ127">
        <f>SUM(B127:BI127)</f>
        <v/>
      </c>
    </row>
    <row r="128">
      <c r="A128" t="inlineStr">
        <is>
          <t>002006</t>
        </is>
      </c>
      <c r="B128" t="n">
        <v>1</v>
      </c>
      <c r="C128" t="n">
        <v>1</v>
      </c>
      <c r="D128" t="n">
        <v>1</v>
      </c>
      <c r="E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U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L128" t="n">
        <v>1</v>
      </c>
      <c r="BJ128">
        <f>SUM(B128:BI128)</f>
        <v/>
      </c>
    </row>
    <row r="129">
      <c r="A129" t="inlineStr">
        <is>
          <t>002009</t>
        </is>
      </c>
      <c r="B129" t="n">
        <v>1</v>
      </c>
      <c r="C129" t="n">
        <v>1</v>
      </c>
      <c r="Z129" t="n">
        <v>1</v>
      </c>
      <c r="AA129" t="n">
        <v>1</v>
      </c>
      <c r="AB129" t="n">
        <v>1</v>
      </c>
      <c r="AC129" t="n">
        <v>1</v>
      </c>
      <c r="BJ129">
        <f>SUM(B129:BI129)</f>
        <v/>
      </c>
    </row>
    <row r="130">
      <c r="A130" t="inlineStr">
        <is>
          <t>002010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L130" t="n">
        <v>1</v>
      </c>
      <c r="M130" t="n">
        <v>1</v>
      </c>
      <c r="BJ130">
        <f>SUM(B130:BI130)</f>
        <v/>
      </c>
    </row>
    <row r="131">
      <c r="A131" t="inlineStr">
        <is>
          <t>002015</t>
        </is>
      </c>
      <c r="B131" t="n">
        <v>1</v>
      </c>
      <c r="C131" t="n">
        <v>1</v>
      </c>
      <c r="D131" t="n">
        <v>1</v>
      </c>
      <c r="BJ131">
        <f>SUM(B131:BI131)</f>
        <v/>
      </c>
    </row>
    <row r="132">
      <c r="A132" t="inlineStr">
        <is>
          <t>002018</t>
        </is>
      </c>
      <c r="B132" t="n">
        <v>1</v>
      </c>
      <c r="C132" t="n">
        <v>1</v>
      </c>
      <c r="D132" t="n">
        <v>1</v>
      </c>
      <c r="E132" t="n">
        <v>1</v>
      </c>
      <c r="BJ132">
        <f>SUM(B132:BI132)</f>
        <v/>
      </c>
    </row>
    <row r="133">
      <c r="A133" t="inlineStr">
        <is>
          <t>002028</t>
        </is>
      </c>
      <c r="B133" t="n">
        <v>1</v>
      </c>
      <c r="C133" t="n">
        <v>1</v>
      </c>
      <c r="D133" t="n">
        <v>1</v>
      </c>
      <c r="E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>
        <f>SUM(B133:BI133)</f>
        <v/>
      </c>
    </row>
    <row r="134">
      <c r="A134" t="inlineStr">
        <is>
          <t>002030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S134" t="n">
        <v>1</v>
      </c>
      <c r="T134" t="n">
        <v>1</v>
      </c>
      <c r="AA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002032</t>
        </is>
      </c>
      <c r="B135" t="n">
        <v>1</v>
      </c>
      <c r="F135" t="n">
        <v>1</v>
      </c>
      <c r="G135" t="n">
        <v>1</v>
      </c>
      <c r="I135" t="n">
        <v>1</v>
      </c>
      <c r="J135" t="n">
        <v>1</v>
      </c>
      <c r="K135" t="n">
        <v>1</v>
      </c>
      <c r="BJ135">
        <f>SUM(B135:BI135)</f>
        <v/>
      </c>
    </row>
    <row r="136">
      <c r="A136" t="inlineStr">
        <is>
          <t>002033</t>
        </is>
      </c>
      <c r="B136" t="n">
        <v>1</v>
      </c>
      <c r="C136" t="n">
        <v>1</v>
      </c>
      <c r="BJ136">
        <f>SUM(B136:BI136)</f>
        <v/>
      </c>
    </row>
    <row r="137">
      <c r="A137" t="inlineStr">
        <is>
          <t>002041</t>
        </is>
      </c>
      <c r="B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>
        <f>SUM(B137:BI137)</f>
        <v/>
      </c>
    </row>
    <row r="138">
      <c r="A138" t="inlineStr">
        <is>
          <t>002044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BJ138">
        <f>SUM(B138:BI138)</f>
        <v/>
      </c>
    </row>
    <row r="139">
      <c r="A139" t="inlineStr">
        <is>
          <t>002051</t>
        </is>
      </c>
      <c r="B139" t="n">
        <v>1</v>
      </c>
      <c r="BJ139">
        <f>SUM(B139:BI139)</f>
        <v/>
      </c>
    </row>
    <row r="140">
      <c r="A140" t="inlineStr">
        <is>
          <t>002052</t>
        </is>
      </c>
      <c r="B140" t="n">
        <v>1</v>
      </c>
      <c r="C140" t="n">
        <v>1</v>
      </c>
      <c r="D140" t="n">
        <v>1</v>
      </c>
      <c r="BJ140">
        <f>SUM(B140:BI140)</f>
        <v/>
      </c>
    </row>
    <row r="141">
      <c r="A141" t="inlineStr">
        <is>
          <t>002054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T141" t="n">
        <v>1</v>
      </c>
      <c r="AU141" t="n">
        <v>1</v>
      </c>
      <c r="AW141" t="n">
        <v>1</v>
      </c>
      <c r="BJ141">
        <f>SUM(B141:BI141)</f>
        <v/>
      </c>
    </row>
    <row r="142">
      <c r="A142" t="inlineStr">
        <is>
          <t>002058</t>
        </is>
      </c>
      <c r="B142" t="n">
        <v>1</v>
      </c>
      <c r="C142" t="n">
        <v>1</v>
      </c>
      <c r="D142" t="n">
        <v>1</v>
      </c>
      <c r="BJ142">
        <f>SUM(B142:BI142)</f>
        <v/>
      </c>
    </row>
    <row r="143">
      <c r="A143" t="inlineStr">
        <is>
          <t>002064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>
        <f>SUM(B143:BI143)</f>
        <v/>
      </c>
    </row>
    <row r="144">
      <c r="A144" t="inlineStr">
        <is>
          <t>002068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>
        <f>SUM(B144:BI144)</f>
        <v/>
      </c>
    </row>
    <row r="145">
      <c r="A145" t="inlineStr">
        <is>
          <t>002070</t>
        </is>
      </c>
      <c r="B145" t="n">
        <v>1</v>
      </c>
      <c r="C145" t="n">
        <v>1</v>
      </c>
      <c r="BJ145">
        <f>SUM(B145:BI145)</f>
        <v/>
      </c>
    </row>
    <row r="146">
      <c r="A146" t="inlineStr">
        <is>
          <t>002074</t>
        </is>
      </c>
      <c r="B146" t="n">
        <v>1</v>
      </c>
      <c r="C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>
        <f>SUM(B146:BI146)</f>
        <v/>
      </c>
    </row>
    <row r="147">
      <c r="A147" t="inlineStr">
        <is>
          <t>002076</t>
        </is>
      </c>
      <c r="B147" t="n">
        <v>1</v>
      </c>
      <c r="D147" t="n">
        <v>1</v>
      </c>
      <c r="E147" t="n">
        <v>1</v>
      </c>
      <c r="F147" t="n">
        <v>1</v>
      </c>
      <c r="G147" t="n">
        <v>1</v>
      </c>
      <c r="BJ147">
        <f>SUM(B147:BI147)</f>
        <v/>
      </c>
    </row>
    <row r="148">
      <c r="A148" t="inlineStr">
        <is>
          <t>002078</t>
        </is>
      </c>
      <c r="B148" t="n">
        <v>1</v>
      </c>
      <c r="E148" t="n">
        <v>1</v>
      </c>
      <c r="F148" t="n">
        <v>1</v>
      </c>
      <c r="G148" t="n">
        <v>1</v>
      </c>
      <c r="M148" t="n">
        <v>1</v>
      </c>
      <c r="N148" t="n">
        <v>1</v>
      </c>
      <c r="O148" t="n">
        <v>1</v>
      </c>
      <c r="P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>
        <f>SUM(B148:BI148)</f>
        <v/>
      </c>
    </row>
    <row r="149">
      <c r="A149" t="inlineStr">
        <is>
          <t>002080</t>
        </is>
      </c>
      <c r="B149" t="n">
        <v>1</v>
      </c>
      <c r="C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002083</t>
        </is>
      </c>
      <c r="B150" t="n">
        <v>1</v>
      </c>
      <c r="BJ150">
        <f>SUM(B150:BI150)</f>
        <v/>
      </c>
    </row>
    <row r="151">
      <c r="A151" t="inlineStr">
        <is>
          <t>002092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BJ151">
        <f>SUM(B151:BI151)</f>
        <v/>
      </c>
    </row>
    <row r="152">
      <c r="A152" t="inlineStr">
        <is>
          <t>002098</t>
        </is>
      </c>
      <c r="B152" t="n">
        <v>1</v>
      </c>
      <c r="BJ152">
        <f>SUM(B152:BI152)</f>
        <v/>
      </c>
    </row>
    <row r="153">
      <c r="A153" t="inlineStr">
        <is>
          <t>002100</t>
        </is>
      </c>
      <c r="B153" t="n">
        <v>1</v>
      </c>
      <c r="C153" t="n">
        <v>1</v>
      </c>
      <c r="E153" t="n">
        <v>1</v>
      </c>
      <c r="BJ153">
        <f>SUM(B153:BI153)</f>
        <v/>
      </c>
    </row>
    <row r="154">
      <c r="A154" t="inlineStr">
        <is>
          <t>002102</t>
        </is>
      </c>
      <c r="B154" t="n">
        <v>1</v>
      </c>
      <c r="C154" t="n">
        <v>1</v>
      </c>
      <c r="BJ154">
        <f>SUM(B154:BI154)</f>
        <v/>
      </c>
    </row>
    <row r="155">
      <c r="A155" t="inlineStr">
        <is>
          <t>002103</t>
        </is>
      </c>
      <c r="B155" t="n">
        <v>1</v>
      </c>
      <c r="C155" t="n">
        <v>1</v>
      </c>
      <c r="D155" t="n">
        <v>1</v>
      </c>
      <c r="BJ155">
        <f>SUM(B155:BI155)</f>
        <v/>
      </c>
    </row>
    <row r="156">
      <c r="A156" t="inlineStr">
        <is>
          <t>002113</t>
        </is>
      </c>
      <c r="B156" t="n">
        <v>1</v>
      </c>
      <c r="C156" t="n">
        <v>1</v>
      </c>
      <c r="BJ156">
        <f>SUM(B156:BI156)</f>
        <v/>
      </c>
    </row>
    <row r="157">
      <c r="A157" t="inlineStr">
        <is>
          <t>002120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BJ157">
        <f>SUM(B157:BI157)</f>
        <v/>
      </c>
    </row>
    <row r="158">
      <c r="A158" t="inlineStr">
        <is>
          <t>002121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BJ158">
        <f>SUM(B158:BI158)</f>
        <v/>
      </c>
    </row>
    <row r="159">
      <c r="A159" t="inlineStr">
        <is>
          <t>002123</t>
        </is>
      </c>
      <c r="B159" t="n">
        <v>1</v>
      </c>
      <c r="C159" t="n">
        <v>1</v>
      </c>
      <c r="D159" t="n">
        <v>1</v>
      </c>
      <c r="E159" t="n">
        <v>1</v>
      </c>
      <c r="BJ159">
        <f>SUM(B159:BI159)</f>
        <v/>
      </c>
    </row>
    <row r="160">
      <c r="A160" t="inlineStr">
        <is>
          <t>002124</t>
        </is>
      </c>
      <c r="B160" t="n">
        <v>1</v>
      </c>
      <c r="C160" t="n">
        <v>1</v>
      </c>
      <c r="AE160" t="n">
        <v>1</v>
      </c>
      <c r="AF160" t="n">
        <v>1</v>
      </c>
      <c r="AG160" t="n">
        <v>1</v>
      </c>
      <c r="AH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BJ160">
        <f>SUM(B160:BI160)</f>
        <v/>
      </c>
    </row>
    <row r="161">
      <c r="A161" t="inlineStr">
        <is>
          <t>002127</t>
        </is>
      </c>
      <c r="B161" t="n">
        <v>1</v>
      </c>
      <c r="BJ161">
        <f>SUM(B161:BI161)</f>
        <v/>
      </c>
    </row>
    <row r="162">
      <c r="A162" t="inlineStr">
        <is>
          <t>002129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002131</t>
        </is>
      </c>
      <c r="B163" t="n">
        <v>1</v>
      </c>
      <c r="D163" t="n">
        <v>1</v>
      </c>
      <c r="BI163" t="n">
        <v>1</v>
      </c>
      <c r="BJ163">
        <f>SUM(B163:BI163)</f>
        <v/>
      </c>
    </row>
    <row r="164">
      <c r="A164" t="inlineStr">
        <is>
          <t>002132</t>
        </is>
      </c>
      <c r="B164" t="n">
        <v>1</v>
      </c>
      <c r="C164" t="n">
        <v>1</v>
      </c>
      <c r="U164" t="n">
        <v>1</v>
      </c>
      <c r="AB164" t="n">
        <v>1</v>
      </c>
      <c r="BJ164">
        <f>SUM(B164:BI164)</f>
        <v/>
      </c>
    </row>
    <row r="165">
      <c r="A165" t="inlineStr">
        <is>
          <t>002136</t>
        </is>
      </c>
      <c r="B165" t="n">
        <v>1</v>
      </c>
      <c r="C165" t="n">
        <v>1</v>
      </c>
      <c r="D165" t="n">
        <v>1</v>
      </c>
      <c r="E165" t="n">
        <v>1</v>
      </c>
      <c r="AW165" t="n">
        <v>1</v>
      </c>
      <c r="BJ165">
        <f>SUM(B165:BI165)</f>
        <v/>
      </c>
    </row>
    <row r="166">
      <c r="A166" t="inlineStr">
        <is>
          <t>002138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Z166" t="n">
        <v>1</v>
      </c>
      <c r="BJ166">
        <f>SUM(B166:BI166)</f>
        <v/>
      </c>
    </row>
    <row r="167">
      <c r="A167" t="inlineStr">
        <is>
          <t>002139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>
        <f>SUM(B167:BI167)</f>
        <v/>
      </c>
    </row>
    <row r="168">
      <c r="A168" t="inlineStr">
        <is>
          <t>002142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L168" t="n">
        <v>1</v>
      </c>
      <c r="P168" t="n">
        <v>1</v>
      </c>
      <c r="Q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BJ168">
        <f>SUM(B168:BI168)</f>
        <v/>
      </c>
    </row>
    <row r="169">
      <c r="A169" t="inlineStr">
        <is>
          <t>002145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>
        <f>SUM(B169:BI169)</f>
        <v/>
      </c>
    </row>
    <row r="170">
      <c r="A170" t="inlineStr">
        <is>
          <t>002148</t>
        </is>
      </c>
      <c r="B170" t="n">
        <v>1</v>
      </c>
      <c r="C170" t="n">
        <v>1</v>
      </c>
      <c r="BJ170">
        <f>SUM(B170:BI170)</f>
        <v/>
      </c>
    </row>
    <row r="171">
      <c r="A171" t="inlineStr">
        <is>
          <t>002153</t>
        </is>
      </c>
      <c r="B171" t="n">
        <v>1</v>
      </c>
      <c r="C171" t="n">
        <v>1</v>
      </c>
      <c r="D171" t="n">
        <v>1</v>
      </c>
      <c r="E171" t="n">
        <v>1</v>
      </c>
      <c r="BJ171">
        <f>SUM(B171:BI171)</f>
        <v/>
      </c>
    </row>
    <row r="172">
      <c r="A172" t="inlineStr">
        <is>
          <t>002157</t>
        </is>
      </c>
      <c r="B172" t="n">
        <v>1</v>
      </c>
      <c r="C172" t="n">
        <v>1</v>
      </c>
      <c r="BJ172">
        <f>SUM(B172:BI172)</f>
        <v/>
      </c>
    </row>
    <row r="173">
      <c r="A173" t="inlineStr">
        <is>
          <t>002158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002163</t>
        </is>
      </c>
      <c r="B174" t="n">
        <v>1</v>
      </c>
      <c r="C174" t="n">
        <v>1</v>
      </c>
      <c r="O174" t="n">
        <v>1</v>
      </c>
      <c r="S174" t="n">
        <v>1</v>
      </c>
      <c r="T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002164</t>
        </is>
      </c>
      <c r="B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>
        <f>SUM(B175:BI175)</f>
        <v/>
      </c>
    </row>
    <row r="176">
      <c r="A176" t="inlineStr">
        <is>
          <t>002169</t>
        </is>
      </c>
      <c r="B176" t="n">
        <v>1</v>
      </c>
      <c r="C176" t="n">
        <v>1</v>
      </c>
      <c r="BJ176">
        <f>SUM(B176:BI176)</f>
        <v/>
      </c>
    </row>
    <row r="177">
      <c r="A177" t="inlineStr">
        <is>
          <t>002174</t>
        </is>
      </c>
      <c r="B177" t="n">
        <v>1</v>
      </c>
      <c r="C177" t="n">
        <v>1</v>
      </c>
      <c r="D177" t="n">
        <v>1</v>
      </c>
      <c r="BJ177">
        <f>SUM(B177:BI177)</f>
        <v/>
      </c>
    </row>
    <row r="178">
      <c r="A178" t="inlineStr">
        <is>
          <t>002176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002180</t>
        </is>
      </c>
      <c r="B179" t="n">
        <v>1</v>
      </c>
      <c r="C179" t="n">
        <v>1</v>
      </c>
      <c r="D179" t="n">
        <v>1</v>
      </c>
      <c r="E179" t="n">
        <v>1</v>
      </c>
      <c r="BJ179">
        <f>SUM(B179:BI179)</f>
        <v/>
      </c>
    </row>
    <row r="180">
      <c r="A180" t="inlineStr">
        <is>
          <t>002184</t>
        </is>
      </c>
      <c r="B180" t="n">
        <v>1</v>
      </c>
      <c r="C180" t="n">
        <v>1</v>
      </c>
      <c r="D180" t="n">
        <v>1</v>
      </c>
      <c r="F180" t="n">
        <v>1</v>
      </c>
      <c r="G180" t="n">
        <v>1</v>
      </c>
      <c r="AV180" t="n">
        <v>1</v>
      </c>
      <c r="BJ180">
        <f>SUM(B180:BI180)</f>
        <v/>
      </c>
    </row>
    <row r="181">
      <c r="A181" t="inlineStr">
        <is>
          <t>002192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002196</t>
        </is>
      </c>
      <c r="B182" t="n">
        <v>1</v>
      </c>
      <c r="C182" t="n">
        <v>1</v>
      </c>
      <c r="Q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AA182" t="n">
        <v>1</v>
      </c>
      <c r="AB182" t="n">
        <v>1</v>
      </c>
      <c r="AC182" t="n">
        <v>1</v>
      </c>
      <c r="BJ182">
        <f>SUM(B182:BI182)</f>
        <v/>
      </c>
    </row>
    <row r="183">
      <c r="A183" t="inlineStr">
        <is>
          <t>002202</t>
        </is>
      </c>
      <c r="B183" t="n">
        <v>1</v>
      </c>
      <c r="C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BJ183">
        <f>SUM(B183:BI183)</f>
        <v/>
      </c>
    </row>
    <row r="184">
      <c r="A184" t="inlineStr">
        <is>
          <t>002212</t>
        </is>
      </c>
      <c r="B184" t="n">
        <v>1</v>
      </c>
      <c r="C184" t="n">
        <v>1</v>
      </c>
      <c r="D184" t="n">
        <v>1</v>
      </c>
      <c r="BJ184">
        <f>SUM(B184:BI184)</f>
        <v/>
      </c>
    </row>
    <row r="185">
      <c r="A185" t="inlineStr">
        <is>
          <t>002216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H185" t="n">
        <v>1</v>
      </c>
      <c r="I185" t="n">
        <v>1</v>
      </c>
      <c r="J185" t="n">
        <v>1</v>
      </c>
      <c r="Y185" t="n">
        <v>1</v>
      </c>
      <c r="AD185" t="n">
        <v>1</v>
      </c>
      <c r="AE185" t="n">
        <v>1</v>
      </c>
      <c r="AF185" t="n">
        <v>1</v>
      </c>
      <c r="AG185" t="n">
        <v>1</v>
      </c>
      <c r="AM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002218</t>
        </is>
      </c>
      <c r="B186" t="n">
        <v>1</v>
      </c>
      <c r="C186" t="n">
        <v>1</v>
      </c>
      <c r="D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002219</t>
        </is>
      </c>
      <c r="B187" t="n">
        <v>1</v>
      </c>
      <c r="C187" t="n">
        <v>1</v>
      </c>
      <c r="BJ187">
        <f>SUM(B187:BI187)</f>
        <v/>
      </c>
    </row>
    <row r="188">
      <c r="A188" t="inlineStr">
        <is>
          <t>002220</t>
        </is>
      </c>
      <c r="B188" t="n">
        <v>1</v>
      </c>
      <c r="C188" t="n">
        <v>1</v>
      </c>
      <c r="D188" t="n">
        <v>1</v>
      </c>
      <c r="BJ188">
        <f>SUM(B188:BI188)</f>
        <v/>
      </c>
    </row>
    <row r="189">
      <c r="A189" t="inlineStr">
        <is>
          <t>002221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X189" t="n">
        <v>1</v>
      </c>
      <c r="AC189" t="n">
        <v>1</v>
      </c>
      <c r="AD189" t="n">
        <v>1</v>
      </c>
      <c r="AY189" t="n">
        <v>1</v>
      </c>
      <c r="AZ189" t="n">
        <v>1</v>
      </c>
      <c r="BJ189">
        <f>SUM(B189:BI189)</f>
        <v/>
      </c>
    </row>
    <row r="190">
      <c r="A190" t="inlineStr">
        <is>
          <t>002226</t>
        </is>
      </c>
      <c r="B190" t="n">
        <v>1</v>
      </c>
      <c r="AB190" t="n">
        <v>1</v>
      </c>
      <c r="AU190" t="n">
        <v>1</v>
      </c>
      <c r="AV190" t="n">
        <v>1</v>
      </c>
      <c r="BJ190">
        <f>SUM(B190:BI190)</f>
        <v/>
      </c>
    </row>
    <row r="191">
      <c r="A191" t="inlineStr">
        <is>
          <t>002227</t>
        </is>
      </c>
      <c r="B191" t="n">
        <v>1</v>
      </c>
      <c r="C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BJ191">
        <f>SUM(B191:BI191)</f>
        <v/>
      </c>
    </row>
    <row r="192">
      <c r="A192" t="inlineStr">
        <is>
          <t>002236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T192" t="n">
        <v>1</v>
      </c>
      <c r="U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BJ192">
        <f>SUM(B192:BI192)</f>
        <v/>
      </c>
    </row>
    <row r="193">
      <c r="A193" t="inlineStr">
        <is>
          <t>002237</t>
        </is>
      </c>
      <c r="B193" t="n">
        <v>1</v>
      </c>
      <c r="C193" t="n">
        <v>1</v>
      </c>
      <c r="BJ193">
        <f>SUM(B193:BI193)</f>
        <v/>
      </c>
    </row>
    <row r="194">
      <c r="A194" t="inlineStr">
        <is>
          <t>002240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002245</t>
        </is>
      </c>
      <c r="B195" t="n">
        <v>1</v>
      </c>
      <c r="C195" t="n">
        <v>1</v>
      </c>
      <c r="D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002247</t>
        </is>
      </c>
      <c r="B196" t="n">
        <v>1</v>
      </c>
      <c r="C196" t="n">
        <v>1</v>
      </c>
      <c r="D196" t="n">
        <v>1</v>
      </c>
      <c r="BJ196">
        <f>SUM(B196:BI196)</f>
        <v/>
      </c>
    </row>
    <row r="197">
      <c r="A197" t="inlineStr">
        <is>
          <t>002249</t>
        </is>
      </c>
      <c r="B197" t="n">
        <v>1</v>
      </c>
      <c r="C197" t="n">
        <v>1</v>
      </c>
      <c r="D197" t="n">
        <v>1</v>
      </c>
      <c r="L197" t="n">
        <v>1</v>
      </c>
      <c r="N197" t="n">
        <v>1</v>
      </c>
      <c r="O197" t="n">
        <v>1</v>
      </c>
      <c r="P197" t="n">
        <v>1</v>
      </c>
      <c r="X197" t="n">
        <v>1</v>
      </c>
      <c r="Y197" t="n">
        <v>1</v>
      </c>
      <c r="Z197" t="n">
        <v>1</v>
      </c>
      <c r="AA197" t="n">
        <v>1</v>
      </c>
      <c r="BJ197">
        <f>SUM(B197:BI197)</f>
        <v/>
      </c>
    </row>
    <row r="198">
      <c r="A198" t="inlineStr">
        <is>
          <t>002252</t>
        </is>
      </c>
      <c r="B198" t="n">
        <v>1</v>
      </c>
      <c r="C198" t="n">
        <v>1</v>
      </c>
      <c r="D198" t="n">
        <v>1</v>
      </c>
      <c r="BJ198">
        <f>SUM(B198:BI198)</f>
        <v/>
      </c>
    </row>
    <row r="199">
      <c r="A199" t="inlineStr">
        <is>
          <t>002254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L199" t="n">
        <v>1</v>
      </c>
      <c r="M199" t="n">
        <v>1</v>
      </c>
      <c r="N199" t="n">
        <v>1</v>
      </c>
      <c r="S199" t="n">
        <v>1</v>
      </c>
      <c r="T199" t="n">
        <v>1</v>
      </c>
      <c r="U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002256</t>
        </is>
      </c>
      <c r="B200" t="n">
        <v>1</v>
      </c>
      <c r="C200" t="n">
        <v>1</v>
      </c>
      <c r="D200" t="n">
        <v>1</v>
      </c>
      <c r="E200" t="n">
        <v>1</v>
      </c>
      <c r="K200" t="n">
        <v>1</v>
      </c>
      <c r="L200" t="n">
        <v>1</v>
      </c>
      <c r="M200" t="n">
        <v>1</v>
      </c>
      <c r="AB200" t="n">
        <v>1</v>
      </c>
      <c r="AI200" t="n">
        <v>1</v>
      </c>
      <c r="BJ200">
        <f>SUM(B200:BI200)</f>
        <v/>
      </c>
    </row>
    <row r="201">
      <c r="A201" t="inlineStr">
        <is>
          <t>002258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M201" t="n">
        <v>1</v>
      </c>
      <c r="P201" t="n">
        <v>1</v>
      </c>
      <c r="Q201" t="n">
        <v>1</v>
      </c>
      <c r="Z201" t="n">
        <v>1</v>
      </c>
      <c r="AC201" t="n">
        <v>1</v>
      </c>
      <c r="AD201" t="n">
        <v>1</v>
      </c>
      <c r="AE201" t="n">
        <v>1</v>
      </c>
      <c r="AG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002265</t>
        </is>
      </c>
      <c r="B202" t="n">
        <v>1</v>
      </c>
      <c r="C202" t="n">
        <v>1</v>
      </c>
      <c r="BJ202">
        <f>SUM(B202:BI202)</f>
        <v/>
      </c>
    </row>
    <row r="203">
      <c r="A203" t="inlineStr">
        <is>
          <t>002266</t>
        </is>
      </c>
      <c r="B203" t="n">
        <v>1</v>
      </c>
      <c r="C203" t="n">
        <v>1</v>
      </c>
      <c r="D203" t="n">
        <v>1</v>
      </c>
      <c r="F203" t="n">
        <v>1</v>
      </c>
      <c r="BJ203">
        <f>SUM(B203:BI203)</f>
        <v/>
      </c>
    </row>
    <row r="204">
      <c r="A204" t="inlineStr">
        <is>
          <t>002268</t>
        </is>
      </c>
      <c r="B204" t="n">
        <v>1</v>
      </c>
      <c r="C204" t="n">
        <v>1</v>
      </c>
      <c r="D204" t="n">
        <v>1</v>
      </c>
      <c r="E204" t="n">
        <v>1</v>
      </c>
      <c r="BJ204">
        <f>SUM(B204:BI204)</f>
        <v/>
      </c>
    </row>
    <row r="205">
      <c r="A205" t="inlineStr">
        <is>
          <t>002271</t>
        </is>
      </c>
      <c r="B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002274</t>
        </is>
      </c>
      <c r="B206" t="n">
        <v>1</v>
      </c>
      <c r="BJ206">
        <f>SUM(B206:BI206)</f>
        <v/>
      </c>
    </row>
    <row r="207">
      <c r="A207" t="inlineStr">
        <is>
          <t>002279</t>
        </is>
      </c>
      <c r="B207" t="n">
        <v>1</v>
      </c>
      <c r="C207" t="n">
        <v>1</v>
      </c>
      <c r="D207" t="n">
        <v>1</v>
      </c>
      <c r="BJ207">
        <f>SUM(B207:BI207)</f>
        <v/>
      </c>
    </row>
    <row r="208">
      <c r="A208" t="inlineStr">
        <is>
          <t>002280</t>
        </is>
      </c>
      <c r="B208" t="n">
        <v>1</v>
      </c>
      <c r="C208" t="n">
        <v>1</v>
      </c>
      <c r="D208" t="n">
        <v>1</v>
      </c>
      <c r="E208" t="n">
        <v>1</v>
      </c>
      <c r="L208" t="n">
        <v>1</v>
      </c>
      <c r="M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BJ208">
        <f>SUM(B208:BI208)</f>
        <v/>
      </c>
    </row>
    <row r="209">
      <c r="A209" t="inlineStr">
        <is>
          <t>002289</t>
        </is>
      </c>
      <c r="B209" t="n">
        <v>1</v>
      </c>
      <c r="BJ209">
        <f>SUM(B209:BI209)</f>
        <v/>
      </c>
    </row>
    <row r="210">
      <c r="A210" t="inlineStr">
        <is>
          <t>002290</t>
        </is>
      </c>
      <c r="B210" t="n">
        <v>1</v>
      </c>
      <c r="C210" t="n">
        <v>1</v>
      </c>
      <c r="D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BJ210">
        <f>SUM(B210:BI210)</f>
        <v/>
      </c>
    </row>
    <row r="211">
      <c r="A211" t="inlineStr">
        <is>
          <t>002291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002293</t>
        </is>
      </c>
      <c r="B212" t="n">
        <v>1</v>
      </c>
      <c r="C212" t="n">
        <v>1</v>
      </c>
      <c r="D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C212" t="n">
        <v>1</v>
      </c>
      <c r="BJ212">
        <f>SUM(B212:BI212)</f>
        <v/>
      </c>
    </row>
    <row r="213">
      <c r="A213" t="inlineStr">
        <is>
          <t>002294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AC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>
        <f>SUM(B213:BI213)</f>
        <v/>
      </c>
    </row>
    <row r="214">
      <c r="A214" t="inlineStr">
        <is>
          <t>002298</t>
        </is>
      </c>
      <c r="B214" t="n">
        <v>1</v>
      </c>
      <c r="C214" t="n">
        <v>1</v>
      </c>
      <c r="BJ214">
        <f>SUM(B214:BI214)</f>
        <v/>
      </c>
    </row>
    <row r="215">
      <c r="A215" t="inlineStr">
        <is>
          <t>002299</t>
        </is>
      </c>
      <c r="B215" t="n">
        <v>1</v>
      </c>
      <c r="C215" t="n">
        <v>1</v>
      </c>
      <c r="K215" t="n">
        <v>1</v>
      </c>
      <c r="L215" t="n">
        <v>1</v>
      </c>
      <c r="M215" t="n">
        <v>1</v>
      </c>
      <c r="N215" t="n">
        <v>1</v>
      </c>
      <c r="P215" t="n">
        <v>1</v>
      </c>
      <c r="Q215" t="n">
        <v>1</v>
      </c>
      <c r="R215" t="n">
        <v>1</v>
      </c>
      <c r="S215" t="n">
        <v>1</v>
      </c>
      <c r="BJ215">
        <f>SUM(B215:BI215)</f>
        <v/>
      </c>
    </row>
    <row r="216">
      <c r="A216" t="inlineStr">
        <is>
          <t>002304</t>
        </is>
      </c>
      <c r="B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002308</t>
        </is>
      </c>
      <c r="B217" t="n">
        <v>1</v>
      </c>
      <c r="C217" t="n">
        <v>1</v>
      </c>
      <c r="D217" t="n">
        <v>1</v>
      </c>
      <c r="BJ217">
        <f>SUM(B217:BI217)</f>
        <v/>
      </c>
    </row>
    <row r="218">
      <c r="A218" t="inlineStr">
        <is>
          <t>002311</t>
        </is>
      </c>
      <c r="B218" t="n">
        <v>1</v>
      </c>
      <c r="I218" t="n">
        <v>1</v>
      </c>
      <c r="J218" t="n">
        <v>1</v>
      </c>
      <c r="K218" t="n">
        <v>1</v>
      </c>
      <c r="L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J218" t="n">
        <v>1</v>
      </c>
      <c r="AK218" t="n">
        <v>1</v>
      </c>
      <c r="AL218" t="n">
        <v>1</v>
      </c>
      <c r="AM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>
        <f>SUM(B218:BI218)</f>
        <v/>
      </c>
    </row>
    <row r="219">
      <c r="A219" t="inlineStr">
        <is>
          <t>002312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>
        <f>SUM(B219:BI219)</f>
        <v/>
      </c>
    </row>
    <row r="220">
      <c r="A220" t="inlineStr">
        <is>
          <t>002318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>
        <f>SUM(B220:BI220)</f>
        <v/>
      </c>
    </row>
    <row r="221">
      <c r="A221" t="inlineStr">
        <is>
          <t>002319</t>
        </is>
      </c>
      <c r="B221" t="n">
        <v>1</v>
      </c>
      <c r="C221" t="n">
        <v>1</v>
      </c>
      <c r="D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H221" t="n">
        <v>1</v>
      </c>
      <c r="BJ221">
        <f>SUM(B221:BI221)</f>
        <v/>
      </c>
    </row>
    <row r="222">
      <c r="A222" t="inlineStr">
        <is>
          <t>002323</t>
        </is>
      </c>
      <c r="B222" t="n">
        <v>1</v>
      </c>
      <c r="C222" t="n">
        <v>1</v>
      </c>
      <c r="D222" t="n">
        <v>1</v>
      </c>
      <c r="F222" t="n">
        <v>1</v>
      </c>
      <c r="Z222" t="n">
        <v>1</v>
      </c>
      <c r="AA222" t="n">
        <v>1</v>
      </c>
      <c r="AB222" t="n">
        <v>1</v>
      </c>
      <c r="BD222" t="n">
        <v>1</v>
      </c>
      <c r="BE222" t="n">
        <v>1</v>
      </c>
      <c r="BF222" t="n">
        <v>1</v>
      </c>
      <c r="BG222" t="n">
        <v>1</v>
      </c>
      <c r="BJ222">
        <f>SUM(B222:BI222)</f>
        <v/>
      </c>
    </row>
    <row r="223">
      <c r="A223" t="inlineStr">
        <is>
          <t>002326</t>
        </is>
      </c>
      <c r="B223" t="n">
        <v>1</v>
      </c>
      <c r="BJ223">
        <f>SUM(B223:BI223)</f>
        <v/>
      </c>
    </row>
    <row r="224">
      <c r="A224" t="inlineStr">
        <is>
          <t>002331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F224" t="n">
        <v>1</v>
      </c>
      <c r="AH224" t="n">
        <v>1</v>
      </c>
      <c r="AI224" t="n">
        <v>1</v>
      </c>
      <c r="AJ224" t="n">
        <v>1</v>
      </c>
      <c r="AK224" t="n">
        <v>1</v>
      </c>
      <c r="AM224" t="n">
        <v>1</v>
      </c>
      <c r="AN224" t="n">
        <v>1</v>
      </c>
      <c r="AO224" t="n">
        <v>1</v>
      </c>
      <c r="AP224" t="n">
        <v>1</v>
      </c>
      <c r="AS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J224">
        <f>SUM(B224:BI224)</f>
        <v/>
      </c>
    </row>
    <row r="225">
      <c r="A225" t="inlineStr">
        <is>
          <t>002346</t>
        </is>
      </c>
      <c r="B225" t="n">
        <v>1</v>
      </c>
      <c r="C225" t="n">
        <v>1</v>
      </c>
      <c r="BJ225">
        <f>SUM(B225:BI225)</f>
        <v/>
      </c>
    </row>
    <row r="226">
      <c r="A226" t="inlineStr">
        <is>
          <t>002350</t>
        </is>
      </c>
      <c r="B226" t="n">
        <v>1</v>
      </c>
      <c r="BJ226">
        <f>SUM(B226:BI226)</f>
        <v/>
      </c>
    </row>
    <row r="227">
      <c r="A227" t="inlineStr">
        <is>
          <t>002356</t>
        </is>
      </c>
      <c r="B227" t="n">
        <v>1</v>
      </c>
      <c r="C227" t="n">
        <v>1</v>
      </c>
      <c r="BJ227">
        <f>SUM(B227:BI227)</f>
        <v/>
      </c>
    </row>
    <row r="228">
      <c r="A228" t="inlineStr">
        <is>
          <t>002364</t>
        </is>
      </c>
      <c r="B228" t="n">
        <v>1</v>
      </c>
      <c r="C228" t="n">
        <v>1</v>
      </c>
      <c r="D228" t="n">
        <v>1</v>
      </c>
      <c r="E228" t="n">
        <v>1</v>
      </c>
      <c r="BJ228">
        <f>SUM(B228:BI228)</f>
        <v/>
      </c>
    </row>
    <row r="229">
      <c r="A229" t="inlineStr">
        <is>
          <t>002372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002376</t>
        </is>
      </c>
      <c r="B230" t="n">
        <v>1</v>
      </c>
      <c r="C230" t="n">
        <v>1</v>
      </c>
      <c r="D230" t="n">
        <v>1</v>
      </c>
      <c r="G230" t="n">
        <v>1</v>
      </c>
      <c r="BJ230">
        <f>SUM(B230:BI230)</f>
        <v/>
      </c>
    </row>
    <row r="231">
      <c r="A231" t="inlineStr">
        <is>
          <t>002381</t>
        </is>
      </c>
      <c r="B231" t="n">
        <v>1</v>
      </c>
      <c r="C231" t="n">
        <v>1</v>
      </c>
      <c r="D231" t="n">
        <v>1</v>
      </c>
      <c r="BJ231">
        <f>SUM(B231:BI231)</f>
        <v/>
      </c>
    </row>
    <row r="232">
      <c r="A232" t="inlineStr">
        <is>
          <t>002382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002385</t>
        </is>
      </c>
      <c r="B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AR233" t="n">
        <v>1</v>
      </c>
      <c r="AT233" t="n">
        <v>1</v>
      </c>
      <c r="AU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>
        <f>SUM(B233:BI233)</f>
        <v/>
      </c>
    </row>
    <row r="234">
      <c r="A234" t="inlineStr">
        <is>
          <t>002386</t>
        </is>
      </c>
      <c r="B234" t="n">
        <v>1</v>
      </c>
      <c r="C234" t="n">
        <v>1</v>
      </c>
      <c r="BJ234">
        <f>SUM(B234:BI234)</f>
        <v/>
      </c>
    </row>
    <row r="235">
      <c r="A235" t="inlineStr">
        <is>
          <t>002390</t>
        </is>
      </c>
      <c r="B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J235">
        <f>SUM(B235:BI235)</f>
        <v/>
      </c>
    </row>
    <row r="236">
      <c r="A236" t="inlineStr">
        <is>
          <t>002399</t>
        </is>
      </c>
      <c r="B236" t="n">
        <v>1</v>
      </c>
      <c r="C236" t="n">
        <v>1</v>
      </c>
      <c r="D236" t="n">
        <v>1</v>
      </c>
      <c r="BJ236">
        <f>SUM(B236:BI236)</f>
        <v/>
      </c>
    </row>
    <row r="237">
      <c r="A237" t="inlineStr">
        <is>
          <t>002401</t>
        </is>
      </c>
      <c r="B237" t="n">
        <v>1</v>
      </c>
      <c r="BJ237">
        <f>SUM(B237:BI237)</f>
        <v/>
      </c>
    </row>
    <row r="238">
      <c r="A238" t="inlineStr">
        <is>
          <t>002407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>
        <f>SUM(B238:BI238)</f>
        <v/>
      </c>
    </row>
    <row r="239">
      <c r="A239" t="inlineStr">
        <is>
          <t>002412</t>
        </is>
      </c>
      <c r="B239" t="n">
        <v>1</v>
      </c>
      <c r="C239" t="n">
        <v>1</v>
      </c>
      <c r="D239" t="n">
        <v>1</v>
      </c>
      <c r="BJ239">
        <f>SUM(B239:BI239)</f>
        <v/>
      </c>
    </row>
    <row r="240">
      <c r="A240" t="inlineStr">
        <is>
          <t>002413</t>
        </is>
      </c>
      <c r="B240" t="n">
        <v>1</v>
      </c>
      <c r="C240" t="n">
        <v>1</v>
      </c>
      <c r="D240" t="n">
        <v>1</v>
      </c>
      <c r="BJ240">
        <f>SUM(B240:BI240)</f>
        <v/>
      </c>
    </row>
    <row r="241">
      <c r="A241" t="inlineStr">
        <is>
          <t>002415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002418</t>
        </is>
      </c>
      <c r="B242" t="n">
        <v>1</v>
      </c>
      <c r="BJ242">
        <f>SUM(B242:BI242)</f>
        <v/>
      </c>
    </row>
    <row r="243">
      <c r="A243" t="inlineStr">
        <is>
          <t>002425</t>
        </is>
      </c>
      <c r="B243" t="n">
        <v>1</v>
      </c>
      <c r="C243" t="n">
        <v>1</v>
      </c>
      <c r="D243" t="n">
        <v>1</v>
      </c>
      <c r="AI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BJ243">
        <f>SUM(B243:BI243)</f>
        <v/>
      </c>
    </row>
    <row r="244">
      <c r="A244" t="inlineStr">
        <is>
          <t>002427</t>
        </is>
      </c>
      <c r="B244" t="n">
        <v>1</v>
      </c>
      <c r="C244" t="n">
        <v>1</v>
      </c>
      <c r="D244" t="n">
        <v>1</v>
      </c>
      <c r="E244" t="n">
        <v>1</v>
      </c>
      <c r="BJ244">
        <f>SUM(B244:BI244)</f>
        <v/>
      </c>
    </row>
    <row r="245">
      <c r="A245" t="inlineStr">
        <is>
          <t>002429</t>
        </is>
      </c>
      <c r="B245" t="n">
        <v>1</v>
      </c>
      <c r="D245" t="n">
        <v>1</v>
      </c>
      <c r="E245" t="n">
        <v>1</v>
      </c>
      <c r="F245" t="n">
        <v>1</v>
      </c>
      <c r="G245" t="n">
        <v>1</v>
      </c>
      <c r="J245" t="n">
        <v>1</v>
      </c>
      <c r="K245" t="n">
        <v>1</v>
      </c>
      <c r="L245" t="n">
        <v>1</v>
      </c>
      <c r="AC245" t="n">
        <v>1</v>
      </c>
      <c r="AD245" t="n">
        <v>1</v>
      </c>
      <c r="AE245" t="n">
        <v>1</v>
      </c>
      <c r="AF245" t="n">
        <v>1</v>
      </c>
      <c r="AH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R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002432</t>
        </is>
      </c>
      <c r="B246" t="n">
        <v>1</v>
      </c>
      <c r="AU246" t="n">
        <v>1</v>
      </c>
      <c r="AV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002435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BJ247">
        <f>SUM(B247:BI247)</f>
        <v/>
      </c>
    </row>
    <row r="248">
      <c r="A248" t="inlineStr">
        <is>
          <t>002438</t>
        </is>
      </c>
      <c r="B248" t="n">
        <v>1</v>
      </c>
      <c r="I248" t="n">
        <v>1</v>
      </c>
      <c r="J248" t="n">
        <v>1</v>
      </c>
      <c r="U248" t="n">
        <v>1</v>
      </c>
      <c r="V248" t="n">
        <v>1</v>
      </c>
      <c r="Y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J248">
        <f>SUM(B248:BI248)</f>
        <v/>
      </c>
    </row>
    <row r="249">
      <c r="A249" t="inlineStr">
        <is>
          <t>002442</t>
        </is>
      </c>
      <c r="B249" t="n">
        <v>1</v>
      </c>
      <c r="C249" t="n">
        <v>1</v>
      </c>
      <c r="D249" t="n">
        <v>1</v>
      </c>
      <c r="BJ249">
        <f>SUM(B249:BI249)</f>
        <v/>
      </c>
    </row>
    <row r="250">
      <c r="A250" t="inlineStr">
        <is>
          <t>002443</t>
        </is>
      </c>
      <c r="B250" t="n">
        <v>1</v>
      </c>
      <c r="D250" t="n">
        <v>1</v>
      </c>
      <c r="BJ250">
        <f>SUM(B250:BI250)</f>
        <v/>
      </c>
    </row>
    <row r="251">
      <c r="A251" t="inlineStr">
        <is>
          <t>002444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002449</t>
        </is>
      </c>
      <c r="B252" t="n">
        <v>1</v>
      </c>
      <c r="C252" t="n">
        <v>1</v>
      </c>
      <c r="D252" t="n">
        <v>1</v>
      </c>
      <c r="BJ252">
        <f>SUM(B252:BI252)</f>
        <v/>
      </c>
    </row>
    <row r="253">
      <c r="A253" t="inlineStr">
        <is>
          <t>002450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BJ253">
        <f>SUM(B253:BI253)</f>
        <v/>
      </c>
    </row>
    <row r="254">
      <c r="A254" t="inlineStr">
        <is>
          <t>002455</t>
        </is>
      </c>
      <c r="B254" t="n">
        <v>1</v>
      </c>
      <c r="C254" t="n">
        <v>1</v>
      </c>
      <c r="BJ254">
        <f>SUM(B254:BI254)</f>
        <v/>
      </c>
    </row>
    <row r="255">
      <c r="A255" t="inlineStr">
        <is>
          <t>002459</t>
        </is>
      </c>
      <c r="B255" t="n">
        <v>1</v>
      </c>
      <c r="C255" t="n">
        <v>1</v>
      </c>
      <c r="D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>
        <f>SUM(B255:BI255)</f>
        <v/>
      </c>
    </row>
    <row r="256">
      <c r="A256" t="inlineStr">
        <is>
          <t>002460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002466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002469</t>
        </is>
      </c>
      <c r="B258" t="n">
        <v>1</v>
      </c>
      <c r="C258" t="n">
        <v>1</v>
      </c>
      <c r="D258" t="n">
        <v>1</v>
      </c>
      <c r="AB258" t="n">
        <v>1</v>
      </c>
      <c r="AC258" t="n">
        <v>1</v>
      </c>
      <c r="AD258" t="n">
        <v>1</v>
      </c>
      <c r="AS258" t="n">
        <v>1</v>
      </c>
      <c r="AT258" t="n">
        <v>1</v>
      </c>
      <c r="AU258" t="n">
        <v>1</v>
      </c>
      <c r="AV258" t="n">
        <v>1</v>
      </c>
      <c r="AZ258" t="n">
        <v>1</v>
      </c>
      <c r="BA258" t="n">
        <v>1</v>
      </c>
      <c r="BB258" t="n">
        <v>1</v>
      </c>
      <c r="BC258" t="n">
        <v>1</v>
      </c>
      <c r="BJ258">
        <f>SUM(B258:BI258)</f>
        <v/>
      </c>
    </row>
    <row r="259">
      <c r="A259" t="inlineStr">
        <is>
          <t>002487</t>
        </is>
      </c>
      <c r="B259" t="n">
        <v>1</v>
      </c>
      <c r="C259" t="n">
        <v>1</v>
      </c>
      <c r="W259" t="n">
        <v>1</v>
      </c>
      <c r="X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J259">
        <f>SUM(B259:BI259)</f>
        <v/>
      </c>
    </row>
    <row r="260">
      <c r="A260" t="inlineStr">
        <is>
          <t>002491</t>
        </is>
      </c>
      <c r="B260" t="n">
        <v>1</v>
      </c>
      <c r="C260" t="n">
        <v>1</v>
      </c>
      <c r="D260" t="n">
        <v>1</v>
      </c>
      <c r="BJ260">
        <f>SUM(B260:BI260)</f>
        <v/>
      </c>
    </row>
    <row r="261">
      <c r="A261" t="inlineStr">
        <is>
          <t>002492</t>
        </is>
      </c>
      <c r="B261" t="n">
        <v>1</v>
      </c>
      <c r="C261" t="n">
        <v>1</v>
      </c>
      <c r="BJ261">
        <f>SUM(B261:BI261)</f>
        <v/>
      </c>
    </row>
    <row r="262">
      <c r="A262" t="inlineStr">
        <is>
          <t>002493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>
        <f>SUM(B262:BI262)</f>
        <v/>
      </c>
    </row>
    <row r="263">
      <c r="A263" t="inlineStr">
        <is>
          <t>002501</t>
        </is>
      </c>
      <c r="B263" t="n">
        <v>1</v>
      </c>
      <c r="C263" t="n">
        <v>1</v>
      </c>
      <c r="D263" t="n">
        <v>1</v>
      </c>
      <c r="F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002502</t>
        </is>
      </c>
      <c r="B264" t="n">
        <v>1</v>
      </c>
      <c r="C264" t="n">
        <v>1</v>
      </c>
      <c r="D264" t="n">
        <v>1</v>
      </c>
      <c r="BJ264">
        <f>SUM(B264:BI264)</f>
        <v/>
      </c>
    </row>
    <row r="265">
      <c r="A265" t="inlineStr">
        <is>
          <t>002507</t>
        </is>
      </c>
      <c r="B265" t="n">
        <v>1</v>
      </c>
      <c r="E265" t="n">
        <v>1</v>
      </c>
      <c r="F265" t="n">
        <v>1</v>
      </c>
      <c r="I265" t="n">
        <v>1</v>
      </c>
      <c r="J265" t="n">
        <v>1</v>
      </c>
      <c r="K265" t="n">
        <v>1</v>
      </c>
      <c r="L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>
        <f>SUM(B265:BI265)</f>
        <v/>
      </c>
    </row>
    <row r="266">
      <c r="A266" t="inlineStr">
        <is>
          <t>002513</t>
        </is>
      </c>
      <c r="B266" t="n">
        <v>1</v>
      </c>
      <c r="C266" t="n">
        <v>1</v>
      </c>
      <c r="D266" t="n">
        <v>1</v>
      </c>
      <c r="BJ266">
        <f>SUM(B266:BI266)</f>
        <v/>
      </c>
    </row>
    <row r="267">
      <c r="A267" t="inlineStr">
        <is>
          <t>002517</t>
        </is>
      </c>
      <c r="B267" t="n">
        <v>1</v>
      </c>
      <c r="C267" t="n">
        <v>1</v>
      </c>
      <c r="D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R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F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002518</t>
        </is>
      </c>
      <c r="B268" t="n">
        <v>1</v>
      </c>
      <c r="C268" t="n">
        <v>1</v>
      </c>
      <c r="D268" t="n">
        <v>1</v>
      </c>
      <c r="E268" t="n">
        <v>1</v>
      </c>
      <c r="G268" t="n">
        <v>1</v>
      </c>
      <c r="I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002520</t>
        </is>
      </c>
      <c r="B269" t="n">
        <v>1</v>
      </c>
      <c r="C269" t="n">
        <v>1</v>
      </c>
      <c r="D269" t="n">
        <v>1</v>
      </c>
      <c r="BJ269">
        <f>SUM(B269:BI269)</f>
        <v/>
      </c>
    </row>
    <row r="270">
      <c r="A270" t="inlineStr">
        <is>
          <t>002521</t>
        </is>
      </c>
      <c r="B270" t="n">
        <v>1</v>
      </c>
      <c r="D270" t="n">
        <v>1</v>
      </c>
      <c r="BJ270">
        <f>SUM(B270:BI270)</f>
        <v/>
      </c>
    </row>
    <row r="271">
      <c r="A271" t="inlineStr">
        <is>
          <t>002528</t>
        </is>
      </c>
      <c r="B271" t="n">
        <v>1</v>
      </c>
      <c r="C271" t="n">
        <v>1</v>
      </c>
      <c r="D271" t="n">
        <v>1</v>
      </c>
      <c r="BJ271">
        <f>SUM(B271:BI271)</f>
        <v/>
      </c>
    </row>
    <row r="272">
      <c r="A272" t="inlineStr">
        <is>
          <t>002529</t>
        </is>
      </c>
      <c r="B272" t="n">
        <v>1</v>
      </c>
      <c r="C272" t="n">
        <v>1</v>
      </c>
      <c r="D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T272" t="n">
        <v>1</v>
      </c>
      <c r="AU272" t="n">
        <v>1</v>
      </c>
      <c r="AV272" t="n">
        <v>1</v>
      </c>
      <c r="AW272" t="n">
        <v>1</v>
      </c>
      <c r="BJ272">
        <f>SUM(B272:BI272)</f>
        <v/>
      </c>
    </row>
    <row r="273">
      <c r="A273" t="inlineStr">
        <is>
          <t>002530</t>
        </is>
      </c>
      <c r="B273" t="n">
        <v>1</v>
      </c>
      <c r="C273" t="n">
        <v>1</v>
      </c>
      <c r="D273" t="n">
        <v>1</v>
      </c>
      <c r="E273" t="n">
        <v>1</v>
      </c>
      <c r="G273" t="n">
        <v>1</v>
      </c>
      <c r="BJ273">
        <f>SUM(B273:BI273)</f>
        <v/>
      </c>
    </row>
    <row r="274">
      <c r="A274" t="inlineStr">
        <is>
          <t>002531</t>
        </is>
      </c>
      <c r="B274" t="n">
        <v>1</v>
      </c>
      <c r="C274" t="n">
        <v>1</v>
      </c>
      <c r="D274" t="n">
        <v>1</v>
      </c>
      <c r="H274" t="n">
        <v>1</v>
      </c>
      <c r="I274" t="n">
        <v>1</v>
      </c>
      <c r="K274" t="n">
        <v>1</v>
      </c>
      <c r="L274" t="n">
        <v>1</v>
      </c>
      <c r="M274" t="n">
        <v>1</v>
      </c>
      <c r="N274" t="n">
        <v>1</v>
      </c>
      <c r="Q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BA274" t="n">
        <v>1</v>
      </c>
      <c r="BC274" t="n">
        <v>1</v>
      </c>
      <c r="BJ274">
        <f>SUM(B274:BI274)</f>
        <v/>
      </c>
    </row>
    <row r="275">
      <c r="A275" t="inlineStr">
        <is>
          <t>002539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002541</t>
        </is>
      </c>
      <c r="B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002545</t>
        </is>
      </c>
      <c r="B277" t="n">
        <v>1</v>
      </c>
      <c r="BJ277">
        <f>SUM(B277:BI277)</f>
        <v/>
      </c>
    </row>
    <row r="278">
      <c r="A278" t="inlineStr">
        <is>
          <t>002552</t>
        </is>
      </c>
      <c r="B278" t="n">
        <v>1</v>
      </c>
      <c r="BJ278">
        <f>SUM(B278:BI278)</f>
        <v/>
      </c>
    </row>
    <row r="279">
      <c r="A279" t="inlineStr">
        <is>
          <t>002555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BF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002556</t>
        </is>
      </c>
      <c r="B280" t="n">
        <v>1</v>
      </c>
      <c r="C280" t="n">
        <v>1</v>
      </c>
      <c r="D280" t="n">
        <v>1</v>
      </c>
      <c r="AX280" t="n">
        <v>1</v>
      </c>
      <c r="AZ280" t="n">
        <v>1</v>
      </c>
      <c r="BB280" t="n">
        <v>1</v>
      </c>
      <c r="BC280" t="n">
        <v>1</v>
      </c>
      <c r="BD280" t="n">
        <v>1</v>
      </c>
      <c r="BG280" t="n">
        <v>1</v>
      </c>
      <c r="BH280" t="n">
        <v>1</v>
      </c>
      <c r="BI280" t="n">
        <v>1</v>
      </c>
      <c r="BJ280">
        <f>SUM(B280:BI280)</f>
        <v/>
      </c>
    </row>
    <row r="281">
      <c r="A281" t="inlineStr">
        <is>
          <t>002557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AA281" t="n">
        <v>1</v>
      </c>
      <c r="AB281" t="n">
        <v>1</v>
      </c>
      <c r="AC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002567</t>
        </is>
      </c>
      <c r="B282" t="n">
        <v>1</v>
      </c>
      <c r="BJ282">
        <f>SUM(B282:BI282)</f>
        <v/>
      </c>
    </row>
    <row r="283">
      <c r="A283" t="inlineStr">
        <is>
          <t>002568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>
        <f>SUM(B283:BI283)</f>
        <v/>
      </c>
    </row>
    <row r="284">
      <c r="A284" t="inlineStr">
        <is>
          <t>002572</t>
        </is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E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>
        <f>SUM(B284:BI284)</f>
        <v/>
      </c>
    </row>
    <row r="285">
      <c r="A285" t="inlineStr">
        <is>
          <t>002582</t>
        </is>
      </c>
      <c r="B285" t="n">
        <v>1</v>
      </c>
      <c r="D285" t="n">
        <v>1</v>
      </c>
      <c r="AK285" t="n">
        <v>1</v>
      </c>
      <c r="AL285" t="n">
        <v>1</v>
      </c>
      <c r="AM285" t="n">
        <v>1</v>
      </c>
      <c r="AW285" t="n">
        <v>1</v>
      </c>
      <c r="AX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J285">
        <f>SUM(B285:BI285)</f>
        <v/>
      </c>
    </row>
    <row r="286">
      <c r="A286" t="inlineStr">
        <is>
          <t>002586</t>
        </is>
      </c>
      <c r="B286" t="n">
        <v>1</v>
      </c>
      <c r="C286" t="n">
        <v>1</v>
      </c>
      <c r="D286" t="n">
        <v>1</v>
      </c>
      <c r="BJ286">
        <f>SUM(B286:BI286)</f>
        <v/>
      </c>
    </row>
    <row r="287">
      <c r="A287" t="inlineStr">
        <is>
          <t>002589</t>
        </is>
      </c>
      <c r="B287" t="n">
        <v>1</v>
      </c>
      <c r="BJ287">
        <f>SUM(B287:BI287)</f>
        <v/>
      </c>
    </row>
    <row r="288">
      <c r="A288" t="inlineStr">
        <is>
          <t>002592</t>
        </is>
      </c>
      <c r="B288" t="n">
        <v>1</v>
      </c>
      <c r="C288" t="n">
        <v>1</v>
      </c>
      <c r="D288" t="n">
        <v>1</v>
      </c>
      <c r="BJ288">
        <f>SUM(B288:BI288)</f>
        <v/>
      </c>
    </row>
    <row r="289">
      <c r="A289" t="inlineStr">
        <is>
          <t>002594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>
        <f>SUM(B289:BI289)</f>
        <v/>
      </c>
    </row>
    <row r="290">
      <c r="A290" t="inlineStr">
        <is>
          <t>002595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002597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002601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>
        <f>SUM(B292:BI292)</f>
        <v/>
      </c>
    </row>
    <row r="293">
      <c r="A293" t="inlineStr">
        <is>
          <t>002605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002607</t>
        </is>
      </c>
      <c r="B294" t="n">
        <v>1</v>
      </c>
      <c r="C294" t="n">
        <v>1</v>
      </c>
      <c r="D294" t="n">
        <v>1</v>
      </c>
      <c r="E294" t="n">
        <v>1</v>
      </c>
      <c r="Q294" t="n">
        <v>1</v>
      </c>
      <c r="R294" t="n">
        <v>1</v>
      </c>
      <c r="U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G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002616</t>
        </is>
      </c>
      <c r="B295" t="n">
        <v>1</v>
      </c>
      <c r="C295" t="n">
        <v>1</v>
      </c>
      <c r="D295" t="n">
        <v>1</v>
      </c>
      <c r="BJ295">
        <f>SUM(B295:BI295)</f>
        <v/>
      </c>
    </row>
    <row r="296">
      <c r="A296" t="inlineStr">
        <is>
          <t>002624</t>
        </is>
      </c>
      <c r="B296" t="n">
        <v>1</v>
      </c>
      <c r="C296" t="n">
        <v>1</v>
      </c>
      <c r="BJ296">
        <f>SUM(B296:BI296)</f>
        <v/>
      </c>
    </row>
    <row r="297">
      <c r="A297" t="inlineStr">
        <is>
          <t>002628</t>
        </is>
      </c>
      <c r="B297" t="n">
        <v>1</v>
      </c>
      <c r="C297" t="n">
        <v>1</v>
      </c>
      <c r="BJ297">
        <f>SUM(B297:BI297)</f>
        <v/>
      </c>
    </row>
    <row r="298">
      <c r="A298" t="inlineStr">
        <is>
          <t>002629</t>
        </is>
      </c>
      <c r="B298" t="n">
        <v>1</v>
      </c>
      <c r="BJ298">
        <f>SUM(B298:BI298)</f>
        <v/>
      </c>
    </row>
    <row r="299">
      <c r="A299" t="inlineStr">
        <is>
          <t>002638</t>
        </is>
      </c>
      <c r="B299" t="n">
        <v>1</v>
      </c>
      <c r="C299" t="n">
        <v>1</v>
      </c>
      <c r="D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BJ299">
        <f>SUM(B299:BI299)</f>
        <v/>
      </c>
    </row>
    <row r="300">
      <c r="A300" t="inlineStr">
        <is>
          <t>002644</t>
        </is>
      </c>
      <c r="B300" t="n">
        <v>1</v>
      </c>
      <c r="C300" t="n">
        <v>1</v>
      </c>
      <c r="D300" t="n">
        <v>1</v>
      </c>
      <c r="BJ300">
        <f>SUM(B300:BI300)</f>
        <v/>
      </c>
    </row>
    <row r="301">
      <c r="A301" t="inlineStr">
        <is>
          <t>002645</t>
        </is>
      </c>
      <c r="B301" t="n">
        <v>1</v>
      </c>
      <c r="C301" t="n">
        <v>1</v>
      </c>
      <c r="D301" t="n">
        <v>1</v>
      </c>
      <c r="E301" t="n">
        <v>1</v>
      </c>
      <c r="H301" t="n">
        <v>1</v>
      </c>
      <c r="I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AB301" t="n">
        <v>1</v>
      </c>
      <c r="AC301" t="n">
        <v>1</v>
      </c>
      <c r="AD301" t="n">
        <v>1</v>
      </c>
      <c r="BJ301">
        <f>SUM(B301:BI301)</f>
        <v/>
      </c>
    </row>
    <row r="302">
      <c r="A302" t="inlineStr">
        <is>
          <t>002648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002653</t>
        </is>
      </c>
      <c r="B303" t="n">
        <v>1</v>
      </c>
      <c r="C303" t="n">
        <v>1</v>
      </c>
      <c r="D303" t="n">
        <v>1</v>
      </c>
      <c r="BJ303">
        <f>SUM(B303:BI303)</f>
        <v/>
      </c>
    </row>
    <row r="304">
      <c r="A304" t="inlineStr">
        <is>
          <t>002656</t>
        </is>
      </c>
      <c r="B304" t="n">
        <v>1</v>
      </c>
      <c r="C304" t="n">
        <v>1</v>
      </c>
      <c r="D304" t="n">
        <v>1</v>
      </c>
      <c r="BJ304">
        <f>SUM(B304:BI304)</f>
        <v/>
      </c>
    </row>
    <row r="305">
      <c r="A305" t="inlineStr">
        <is>
          <t>002662</t>
        </is>
      </c>
      <c r="B305" t="n">
        <v>1</v>
      </c>
      <c r="AV305" t="n">
        <v>1</v>
      </c>
      <c r="AW305" t="n">
        <v>1</v>
      </c>
      <c r="AX305" t="n">
        <v>1</v>
      </c>
      <c r="BJ305">
        <f>SUM(B305:BI305)</f>
        <v/>
      </c>
    </row>
    <row r="306">
      <c r="A306" t="inlineStr">
        <is>
          <t>002667</t>
        </is>
      </c>
      <c r="B306" t="n">
        <v>1</v>
      </c>
      <c r="C306" t="n">
        <v>1</v>
      </c>
      <c r="BJ306">
        <f>SUM(B306:BI306)</f>
        <v/>
      </c>
    </row>
    <row r="307">
      <c r="A307" t="inlineStr">
        <is>
          <t>002668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L307" t="n">
        <v>1</v>
      </c>
      <c r="BJ307">
        <f>SUM(B307:BI307)</f>
        <v/>
      </c>
    </row>
    <row r="308">
      <c r="A308" t="inlineStr">
        <is>
          <t>002677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E308" t="n">
        <v>1</v>
      </c>
      <c r="BJ308">
        <f>SUM(B308:BI308)</f>
        <v/>
      </c>
    </row>
    <row r="309">
      <c r="A309" t="inlineStr">
        <is>
          <t>002680</t>
        </is>
      </c>
      <c r="B309" t="n">
        <v>1</v>
      </c>
      <c r="C309" t="n">
        <v>1</v>
      </c>
      <c r="D309" t="n">
        <v>1</v>
      </c>
      <c r="E309" t="n">
        <v>1</v>
      </c>
      <c r="BJ309">
        <f>SUM(B309:BI309)</f>
        <v/>
      </c>
    </row>
    <row r="310">
      <c r="A310" t="inlineStr">
        <is>
          <t>002681</t>
        </is>
      </c>
      <c r="B310" t="n">
        <v>1</v>
      </c>
      <c r="C310" t="n">
        <v>1</v>
      </c>
      <c r="D310" t="n">
        <v>1</v>
      </c>
      <c r="E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BJ310">
        <f>SUM(B310:BI310)</f>
        <v/>
      </c>
    </row>
    <row r="311">
      <c r="A311" t="inlineStr">
        <is>
          <t>002687</t>
        </is>
      </c>
      <c r="B311" t="n">
        <v>1</v>
      </c>
      <c r="BJ311">
        <f>SUM(B311:BI311)</f>
        <v/>
      </c>
    </row>
    <row r="312">
      <c r="A312" t="inlineStr">
        <is>
          <t>002690</t>
        </is>
      </c>
      <c r="B312" t="n">
        <v>1</v>
      </c>
      <c r="C312" t="n">
        <v>1</v>
      </c>
      <c r="D312" t="n">
        <v>1</v>
      </c>
      <c r="BJ312">
        <f>SUM(B312:BI312)</f>
        <v/>
      </c>
    </row>
    <row r="313">
      <c r="A313" t="inlineStr">
        <is>
          <t>002691</t>
        </is>
      </c>
      <c r="B313" t="n">
        <v>1</v>
      </c>
      <c r="C313" t="n">
        <v>1</v>
      </c>
      <c r="D313" t="n">
        <v>1</v>
      </c>
      <c r="BJ313">
        <f>SUM(B313:BI313)</f>
        <v/>
      </c>
    </row>
    <row r="314">
      <c r="A314" t="inlineStr">
        <is>
          <t>002692</t>
        </is>
      </c>
      <c r="B314" t="n">
        <v>1</v>
      </c>
      <c r="C314" t="n">
        <v>1</v>
      </c>
      <c r="D314" t="n">
        <v>1</v>
      </c>
      <c r="BJ314">
        <f>SUM(B314:BI314)</f>
        <v/>
      </c>
    </row>
    <row r="315">
      <c r="A315" t="inlineStr">
        <is>
          <t>002698</t>
        </is>
      </c>
      <c r="B315" t="n">
        <v>1</v>
      </c>
      <c r="C315" t="n">
        <v>1</v>
      </c>
      <c r="D315" t="n">
        <v>1</v>
      </c>
      <c r="F315" t="n">
        <v>1</v>
      </c>
      <c r="G315" t="n">
        <v>1</v>
      </c>
      <c r="BJ315">
        <f>SUM(B315:BI315)</f>
        <v/>
      </c>
    </row>
    <row r="316">
      <c r="A316" t="inlineStr">
        <is>
          <t>002700</t>
        </is>
      </c>
      <c r="B316" t="n">
        <v>1</v>
      </c>
      <c r="BJ316">
        <f>SUM(B316:BI316)</f>
        <v/>
      </c>
    </row>
    <row r="317">
      <c r="A317" t="inlineStr">
        <is>
          <t>002707</t>
        </is>
      </c>
      <c r="B317" t="n">
        <v>1</v>
      </c>
      <c r="C317" t="n">
        <v>1</v>
      </c>
      <c r="D317" t="n">
        <v>1</v>
      </c>
      <c r="BJ317">
        <f>SUM(B317:BI317)</f>
        <v/>
      </c>
    </row>
    <row r="318">
      <c r="A318" t="inlineStr">
        <is>
          <t>002708</t>
        </is>
      </c>
      <c r="B318" t="n">
        <v>1</v>
      </c>
      <c r="C318" t="n">
        <v>1</v>
      </c>
      <c r="D318" t="n">
        <v>1</v>
      </c>
      <c r="E318" t="n">
        <v>1</v>
      </c>
      <c r="BJ318">
        <f>SUM(B318:BI318)</f>
        <v/>
      </c>
    </row>
    <row r="319">
      <c r="A319" t="inlineStr">
        <is>
          <t>002714</t>
        </is>
      </c>
      <c r="B319" t="n">
        <v>1</v>
      </c>
      <c r="C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AF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002715</t>
        </is>
      </c>
      <c r="B320" t="n">
        <v>1</v>
      </c>
      <c r="C320" t="n">
        <v>1</v>
      </c>
      <c r="BJ320">
        <f>SUM(B320:BI320)</f>
        <v/>
      </c>
    </row>
    <row r="321">
      <c r="A321" t="inlineStr">
        <is>
          <t>002716</t>
        </is>
      </c>
      <c r="B321" t="n">
        <v>1</v>
      </c>
      <c r="C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BJ321">
        <f>SUM(B321:BI321)</f>
        <v/>
      </c>
    </row>
    <row r="322">
      <c r="A322" t="inlineStr">
        <is>
          <t>002718</t>
        </is>
      </c>
      <c r="B322" t="n">
        <v>1</v>
      </c>
      <c r="BJ322">
        <f>SUM(B322:BI322)</f>
        <v/>
      </c>
    </row>
    <row r="323">
      <c r="A323" t="inlineStr">
        <is>
          <t>002719</t>
        </is>
      </c>
      <c r="B323" t="n">
        <v>1</v>
      </c>
      <c r="C323" t="n">
        <v>1</v>
      </c>
      <c r="D323" t="n">
        <v>1</v>
      </c>
      <c r="BJ323">
        <f>SUM(B323:BI323)</f>
        <v/>
      </c>
    </row>
    <row r="324">
      <c r="A324" t="inlineStr">
        <is>
          <t>002723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J324">
        <f>SUM(B324:BI324)</f>
        <v/>
      </c>
    </row>
    <row r="325">
      <c r="A325" t="inlineStr">
        <is>
          <t>002726</t>
        </is>
      </c>
      <c r="B325" t="n">
        <v>1</v>
      </c>
      <c r="N325" t="n">
        <v>1</v>
      </c>
      <c r="P325" t="n">
        <v>1</v>
      </c>
      <c r="Q325" t="n">
        <v>1</v>
      </c>
      <c r="R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J325">
        <f>SUM(B325:BI325)</f>
        <v/>
      </c>
    </row>
    <row r="326">
      <c r="A326" t="inlineStr">
        <is>
          <t>002727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X326" t="n">
        <v>1</v>
      </c>
      <c r="Y326" t="n">
        <v>1</v>
      </c>
      <c r="Z326" t="n">
        <v>1</v>
      </c>
      <c r="AA326" t="n">
        <v>1</v>
      </c>
      <c r="AJ326" t="n">
        <v>1</v>
      </c>
      <c r="AK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J326">
        <f>SUM(B326:BI326)</f>
        <v/>
      </c>
    </row>
    <row r="327">
      <c r="A327" t="inlineStr">
        <is>
          <t>002730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002733</t>
        </is>
      </c>
      <c r="B328" t="n">
        <v>1</v>
      </c>
      <c r="C328" t="n">
        <v>1</v>
      </c>
      <c r="L328" t="n">
        <v>1</v>
      </c>
      <c r="M328" t="n">
        <v>1</v>
      </c>
      <c r="N328" t="n">
        <v>1</v>
      </c>
      <c r="BJ328">
        <f>SUM(B328:BI328)</f>
        <v/>
      </c>
    </row>
    <row r="329">
      <c r="A329" t="inlineStr">
        <is>
          <t>002735</t>
        </is>
      </c>
      <c r="B329" t="n">
        <v>1</v>
      </c>
      <c r="W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>
        <f>SUM(B329:BI329)</f>
        <v/>
      </c>
    </row>
    <row r="330">
      <c r="A330" t="inlineStr">
        <is>
          <t>002738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002739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AD331" t="n">
        <v>1</v>
      </c>
      <c r="BJ331">
        <f>SUM(B331:BI331)</f>
        <v/>
      </c>
    </row>
    <row r="332">
      <c r="A332" t="inlineStr">
        <is>
          <t>002742</t>
        </is>
      </c>
      <c r="B332" t="n">
        <v>1</v>
      </c>
      <c r="C332" t="n">
        <v>1</v>
      </c>
      <c r="BJ332">
        <f>SUM(B332:BI332)</f>
        <v/>
      </c>
    </row>
    <row r="333">
      <c r="A333" t="inlineStr">
        <is>
          <t>002745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U333" t="n">
        <v>1</v>
      </c>
      <c r="AJ333" t="n">
        <v>1</v>
      </c>
      <c r="AK333" t="n">
        <v>1</v>
      </c>
      <c r="AL333" t="n">
        <v>1</v>
      </c>
      <c r="AM333" t="n">
        <v>1</v>
      </c>
      <c r="AQ333" t="n">
        <v>1</v>
      </c>
      <c r="AR333" t="n">
        <v>1</v>
      </c>
      <c r="AS333" t="n">
        <v>1</v>
      </c>
      <c r="BJ333">
        <f>SUM(B333:BI333)</f>
        <v/>
      </c>
    </row>
    <row r="334">
      <c r="A334" t="inlineStr">
        <is>
          <t>002747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002751</t>
        </is>
      </c>
      <c r="B335" t="n">
        <v>1</v>
      </c>
      <c r="D335" t="n">
        <v>1</v>
      </c>
      <c r="BJ335">
        <f>SUM(B335:BI335)</f>
        <v/>
      </c>
    </row>
    <row r="336">
      <c r="A336" t="inlineStr">
        <is>
          <t>002752</t>
        </is>
      </c>
      <c r="B336" t="n">
        <v>1</v>
      </c>
      <c r="BJ336">
        <f>SUM(B336:BI336)</f>
        <v/>
      </c>
    </row>
    <row r="337">
      <c r="A337" t="inlineStr">
        <is>
          <t>002755</t>
        </is>
      </c>
      <c r="B337" t="n">
        <v>1</v>
      </c>
      <c r="C337" t="n">
        <v>1</v>
      </c>
      <c r="D337" t="n">
        <v>1</v>
      </c>
      <c r="BJ337">
        <f>SUM(B337:BI337)</f>
        <v/>
      </c>
    </row>
    <row r="338">
      <c r="A338" t="inlineStr">
        <is>
          <t>002765</t>
        </is>
      </c>
      <c r="B338" t="n">
        <v>1</v>
      </c>
      <c r="C338" t="n">
        <v>1</v>
      </c>
      <c r="BJ338">
        <f>SUM(B338:BI338)</f>
        <v/>
      </c>
    </row>
    <row r="339">
      <c r="A339" t="inlineStr">
        <is>
          <t>002773</t>
        </is>
      </c>
      <c r="B339" t="n">
        <v>1</v>
      </c>
      <c r="BJ339">
        <f>SUM(B339:BI339)</f>
        <v/>
      </c>
    </row>
    <row r="340">
      <c r="A340" t="inlineStr">
        <is>
          <t>002781</t>
        </is>
      </c>
      <c r="B340" t="n">
        <v>1</v>
      </c>
      <c r="C340" t="n">
        <v>1</v>
      </c>
      <c r="BJ340">
        <f>SUM(B340:BI340)</f>
        <v/>
      </c>
    </row>
    <row r="341">
      <c r="A341" t="inlineStr">
        <is>
          <t>002785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AB341" t="n">
        <v>1</v>
      </c>
      <c r="AC341" t="n">
        <v>1</v>
      </c>
      <c r="AD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BJ341">
        <f>SUM(B341:BI341)</f>
        <v/>
      </c>
    </row>
    <row r="342">
      <c r="A342" t="inlineStr">
        <is>
          <t>002789</t>
        </is>
      </c>
      <c r="B342" t="n">
        <v>1</v>
      </c>
      <c r="BJ342">
        <f>SUM(B342:BI342)</f>
        <v/>
      </c>
    </row>
    <row r="343">
      <c r="A343" t="inlineStr">
        <is>
          <t>002797</t>
        </is>
      </c>
      <c r="B343" t="n">
        <v>1</v>
      </c>
      <c r="BJ343">
        <f>SUM(B343:BI343)</f>
        <v/>
      </c>
    </row>
    <row r="344">
      <c r="A344" t="inlineStr">
        <is>
          <t>002801</t>
        </is>
      </c>
      <c r="B344" t="n">
        <v>1</v>
      </c>
      <c r="L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AS344" t="n">
        <v>1</v>
      </c>
      <c r="BJ344">
        <f>SUM(B344:BI344)</f>
        <v/>
      </c>
    </row>
    <row r="345">
      <c r="A345" t="inlineStr">
        <is>
          <t>002803</t>
        </is>
      </c>
      <c r="B345" t="n">
        <v>1</v>
      </c>
      <c r="C345" t="n">
        <v>1</v>
      </c>
      <c r="D345" t="n">
        <v>1</v>
      </c>
      <c r="E345" t="n">
        <v>1</v>
      </c>
      <c r="AD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>
        <f>SUM(B345:BI345)</f>
        <v/>
      </c>
    </row>
    <row r="346">
      <c r="A346" t="inlineStr">
        <is>
          <t>002821</t>
        </is>
      </c>
      <c r="B346" t="n">
        <v>1</v>
      </c>
      <c r="C346" t="n">
        <v>1</v>
      </c>
      <c r="D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002831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L347" t="n">
        <v>1</v>
      </c>
      <c r="M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S347" t="n">
        <v>1</v>
      </c>
      <c r="AT347" t="n">
        <v>1</v>
      </c>
      <c r="BJ347">
        <f>SUM(B347:BI347)</f>
        <v/>
      </c>
    </row>
    <row r="348">
      <c r="A348" t="inlineStr">
        <is>
          <t>002832</t>
        </is>
      </c>
      <c r="B348" t="n">
        <v>1</v>
      </c>
      <c r="D348" t="n">
        <v>1</v>
      </c>
      <c r="BJ348">
        <f>SUM(B348:BI348)</f>
        <v/>
      </c>
    </row>
    <row r="349">
      <c r="A349" t="inlineStr">
        <is>
          <t>002833</t>
        </is>
      </c>
      <c r="B349" t="n">
        <v>1</v>
      </c>
      <c r="C349" t="n">
        <v>1</v>
      </c>
      <c r="D349" t="n">
        <v>1</v>
      </c>
      <c r="X349" t="n">
        <v>1</v>
      </c>
      <c r="Y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002841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I350" t="n">
        <v>1</v>
      </c>
      <c r="BJ350">
        <f>SUM(B350:BI350)</f>
        <v/>
      </c>
    </row>
    <row r="351">
      <c r="A351" t="inlineStr">
        <is>
          <t>002843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M351" t="n">
        <v>1</v>
      </c>
      <c r="N351" t="n">
        <v>1</v>
      </c>
      <c r="O351" t="n">
        <v>1</v>
      </c>
      <c r="P351" t="n">
        <v>1</v>
      </c>
      <c r="BJ351">
        <f>SUM(B351:BI351)</f>
        <v/>
      </c>
    </row>
    <row r="352">
      <c r="A352" t="inlineStr">
        <is>
          <t>002849</t>
        </is>
      </c>
      <c r="B352" t="n">
        <v>1</v>
      </c>
      <c r="C352" t="n">
        <v>1</v>
      </c>
      <c r="D352" t="n">
        <v>1</v>
      </c>
      <c r="BJ352">
        <f>SUM(B352:BI352)</f>
        <v/>
      </c>
    </row>
    <row r="353">
      <c r="A353" t="inlineStr">
        <is>
          <t>002851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N353" t="n">
        <v>1</v>
      </c>
      <c r="O353" t="n">
        <v>1</v>
      </c>
      <c r="P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002859</t>
        </is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BJ354">
        <f>SUM(B354:BI354)</f>
        <v/>
      </c>
    </row>
    <row r="355">
      <c r="A355" t="inlineStr">
        <is>
          <t>002860</t>
        </is>
      </c>
      <c r="B355" t="n">
        <v>1</v>
      </c>
      <c r="C355" t="n">
        <v>1</v>
      </c>
      <c r="L355" t="n">
        <v>1</v>
      </c>
      <c r="M355" t="n">
        <v>1</v>
      </c>
      <c r="BJ355">
        <f>SUM(B355:BI355)</f>
        <v/>
      </c>
    </row>
    <row r="356">
      <c r="A356" t="inlineStr">
        <is>
          <t>002876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W356" t="n">
        <v>1</v>
      </c>
      <c r="X356" t="n">
        <v>1</v>
      </c>
      <c r="Y356" t="n">
        <v>1</v>
      </c>
      <c r="BJ356">
        <f>SUM(B356:BI356)</f>
        <v/>
      </c>
    </row>
    <row r="357">
      <c r="A357" t="inlineStr">
        <is>
          <t>002879</t>
        </is>
      </c>
      <c r="B357" t="n">
        <v>1</v>
      </c>
      <c r="C357" t="n">
        <v>1</v>
      </c>
      <c r="BJ357">
        <f>SUM(B357:BI357)</f>
        <v/>
      </c>
    </row>
    <row r="358">
      <c r="A358" t="inlineStr">
        <is>
          <t>002880</t>
        </is>
      </c>
      <c r="B358" t="n">
        <v>1</v>
      </c>
      <c r="C358" t="n">
        <v>1</v>
      </c>
      <c r="D358" t="n">
        <v>1</v>
      </c>
      <c r="BJ358">
        <f>SUM(B358:BI358)</f>
        <v/>
      </c>
    </row>
    <row r="359">
      <c r="A359" t="inlineStr">
        <is>
          <t>002889</t>
        </is>
      </c>
      <c r="B359" t="n">
        <v>1</v>
      </c>
      <c r="C359" t="n">
        <v>1</v>
      </c>
      <c r="D359" t="n">
        <v>1</v>
      </c>
      <c r="BJ359">
        <f>SUM(B359:BI359)</f>
        <v/>
      </c>
    </row>
    <row r="360">
      <c r="A360" t="inlineStr">
        <is>
          <t>002892</t>
        </is>
      </c>
      <c r="B360" t="n">
        <v>1</v>
      </c>
      <c r="BJ360">
        <f>SUM(B360:BI360)</f>
        <v/>
      </c>
    </row>
    <row r="361">
      <c r="A361" t="inlineStr">
        <is>
          <t>002895</t>
        </is>
      </c>
      <c r="B361" t="n">
        <v>1</v>
      </c>
      <c r="C361" t="n">
        <v>1</v>
      </c>
      <c r="D361" t="n">
        <v>1</v>
      </c>
      <c r="BJ361">
        <f>SUM(B361:BI361)</f>
        <v/>
      </c>
    </row>
    <row r="362">
      <c r="A362" t="inlineStr">
        <is>
          <t>002896</t>
        </is>
      </c>
      <c r="B362" t="n">
        <v>1</v>
      </c>
      <c r="C362" t="n">
        <v>1</v>
      </c>
      <c r="D362" t="n">
        <v>1</v>
      </c>
      <c r="AB362" t="n">
        <v>1</v>
      </c>
      <c r="AC362" t="n">
        <v>1</v>
      </c>
      <c r="BJ362">
        <f>SUM(B362:BI362)</f>
        <v/>
      </c>
    </row>
    <row r="363">
      <c r="A363" t="inlineStr">
        <is>
          <t>002903</t>
        </is>
      </c>
      <c r="B363" t="n">
        <v>1</v>
      </c>
      <c r="D363" t="n">
        <v>1</v>
      </c>
      <c r="E363" t="n">
        <v>1</v>
      </c>
      <c r="BJ363">
        <f>SUM(B363:BI363)</f>
        <v/>
      </c>
    </row>
    <row r="364">
      <c r="A364" t="inlineStr">
        <is>
          <t>002905</t>
        </is>
      </c>
      <c r="B364" t="n">
        <v>1</v>
      </c>
      <c r="C364" t="n">
        <v>1</v>
      </c>
      <c r="D364" t="n">
        <v>1</v>
      </c>
      <c r="BJ364">
        <f>SUM(B364:BI364)</f>
        <v/>
      </c>
    </row>
    <row r="365">
      <c r="A365" t="inlineStr">
        <is>
          <t>002911</t>
        </is>
      </c>
      <c r="B365" t="n">
        <v>1</v>
      </c>
      <c r="BJ365">
        <f>SUM(B365:BI365)</f>
        <v/>
      </c>
    </row>
    <row r="366">
      <c r="A366" t="inlineStr">
        <is>
          <t>002917</t>
        </is>
      </c>
      <c r="B366" t="n">
        <v>1</v>
      </c>
      <c r="C366" t="n">
        <v>1</v>
      </c>
      <c r="D366" t="n">
        <v>1</v>
      </c>
      <c r="BJ366">
        <f>SUM(B366:BI366)</f>
        <v/>
      </c>
    </row>
    <row r="367">
      <c r="A367" t="inlineStr">
        <is>
          <t>002918</t>
        </is>
      </c>
      <c r="B367" t="n">
        <v>1</v>
      </c>
      <c r="D367" t="n">
        <v>1</v>
      </c>
      <c r="G367" t="n">
        <v>1</v>
      </c>
      <c r="H367" t="n">
        <v>1</v>
      </c>
      <c r="I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002925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G368" t="n">
        <v>1</v>
      </c>
      <c r="AH368" t="n">
        <v>1</v>
      </c>
      <c r="AN368" t="n">
        <v>1</v>
      </c>
      <c r="AP368" t="n">
        <v>1</v>
      </c>
      <c r="AQ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>
        <f>SUM(B368:BI368)</f>
        <v/>
      </c>
    </row>
    <row r="369">
      <c r="A369" t="inlineStr">
        <is>
          <t>002928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M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>
        <f>SUM(B369:BI369)</f>
        <v/>
      </c>
    </row>
    <row r="370">
      <c r="A370" t="inlineStr">
        <is>
          <t>002932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Q370" t="n">
        <v>1</v>
      </c>
      <c r="S370" t="n">
        <v>1</v>
      </c>
      <c r="T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002950</t>
        </is>
      </c>
      <c r="B371" t="n">
        <v>1</v>
      </c>
      <c r="D371" t="n">
        <v>1</v>
      </c>
      <c r="E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002951</t>
        </is>
      </c>
      <c r="B372" t="n">
        <v>1</v>
      </c>
      <c r="C372" t="n">
        <v>1</v>
      </c>
      <c r="BJ372">
        <f>SUM(B372:BI372)</f>
        <v/>
      </c>
    </row>
    <row r="373">
      <c r="A373" t="inlineStr">
        <is>
          <t>002967</t>
        </is>
      </c>
      <c r="B373" t="n">
        <v>1</v>
      </c>
      <c r="C373" t="n">
        <v>1</v>
      </c>
      <c r="D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P373" t="n">
        <v>1</v>
      </c>
      <c r="R373" t="n">
        <v>1</v>
      </c>
      <c r="S373" t="n">
        <v>1</v>
      </c>
      <c r="T373" t="n">
        <v>1</v>
      </c>
      <c r="V373" t="n">
        <v>1</v>
      </c>
      <c r="W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002971</t>
        </is>
      </c>
      <c r="B374" t="n">
        <v>1</v>
      </c>
      <c r="C374" t="n">
        <v>1</v>
      </c>
      <c r="BJ374">
        <f>SUM(B374:BI374)</f>
        <v/>
      </c>
    </row>
    <row r="375">
      <c r="A375" t="inlineStr">
        <is>
          <t>002973</t>
        </is>
      </c>
      <c r="B375" t="n">
        <v>1</v>
      </c>
      <c r="C375" t="n">
        <v>1</v>
      </c>
      <c r="D375" t="n">
        <v>1</v>
      </c>
      <c r="E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>
        <f>SUM(B375:BI375)</f>
        <v/>
      </c>
    </row>
    <row r="376">
      <c r="A376" t="inlineStr">
        <is>
          <t>002978</t>
        </is>
      </c>
      <c r="B376" t="n">
        <v>1</v>
      </c>
      <c r="C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AC376" t="n">
        <v>1</v>
      </c>
      <c r="AD376" t="n">
        <v>1</v>
      </c>
      <c r="AG376" t="n">
        <v>1</v>
      </c>
      <c r="AJ376" t="n">
        <v>1</v>
      </c>
      <c r="AK376" t="n">
        <v>1</v>
      </c>
      <c r="AL376" t="n">
        <v>1</v>
      </c>
      <c r="BJ376">
        <f>SUM(B376:BI376)</f>
        <v/>
      </c>
    </row>
    <row r="377">
      <c r="A377" t="inlineStr">
        <is>
          <t>002984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AA377" t="n">
        <v>1</v>
      </c>
      <c r="AB377" t="n">
        <v>1</v>
      </c>
      <c r="BJ377">
        <f>SUM(B377:BI377)</f>
        <v/>
      </c>
    </row>
    <row r="378">
      <c r="A378" t="inlineStr">
        <is>
          <t>002988</t>
        </is>
      </c>
      <c r="B378" t="n">
        <v>1</v>
      </c>
      <c r="C378" t="n">
        <v>1</v>
      </c>
      <c r="BJ378">
        <f>SUM(B378:BI378)</f>
        <v/>
      </c>
    </row>
    <row r="379">
      <c r="A379" t="inlineStr">
        <is>
          <t>002989</t>
        </is>
      </c>
      <c r="B379" t="n">
        <v>1</v>
      </c>
      <c r="C379" t="n">
        <v>1</v>
      </c>
      <c r="D379" t="n">
        <v>1</v>
      </c>
      <c r="BJ379">
        <f>SUM(B379:BI379)</f>
        <v/>
      </c>
    </row>
    <row r="380">
      <c r="A380" t="inlineStr">
        <is>
          <t>002995</t>
        </is>
      </c>
      <c r="B380" t="n">
        <v>1</v>
      </c>
      <c r="C380" t="n">
        <v>1</v>
      </c>
      <c r="D380" t="n">
        <v>1</v>
      </c>
      <c r="BJ380">
        <f>SUM(B380:BI380)</f>
        <v/>
      </c>
    </row>
    <row r="381">
      <c r="A381" t="inlineStr">
        <is>
          <t>002997</t>
        </is>
      </c>
      <c r="B381" t="n">
        <v>1</v>
      </c>
      <c r="C381" t="n">
        <v>1</v>
      </c>
      <c r="D381" t="n">
        <v>1</v>
      </c>
      <c r="BJ381">
        <f>SUM(B381:BI381)</f>
        <v/>
      </c>
    </row>
    <row r="382">
      <c r="A382" t="inlineStr">
        <is>
          <t>002998</t>
        </is>
      </c>
      <c r="B382" t="n">
        <v>1</v>
      </c>
      <c r="C382" t="n">
        <v>1</v>
      </c>
      <c r="D382" t="n">
        <v>1</v>
      </c>
      <c r="BJ382">
        <f>SUM(B382:BI382)</f>
        <v/>
      </c>
    </row>
    <row r="383">
      <c r="A383" t="inlineStr">
        <is>
          <t>002999</t>
        </is>
      </c>
      <c r="B383" t="n">
        <v>1</v>
      </c>
      <c r="C383" t="n">
        <v>1</v>
      </c>
      <c r="U383" t="n">
        <v>1</v>
      </c>
      <c r="V383" t="n">
        <v>1</v>
      </c>
      <c r="W383" t="n">
        <v>1</v>
      </c>
      <c r="Y383" t="n">
        <v>1</v>
      </c>
      <c r="AB383" t="n">
        <v>1</v>
      </c>
      <c r="BJ383">
        <f>SUM(B383:BI383)</f>
        <v/>
      </c>
    </row>
    <row r="384">
      <c r="A384" t="inlineStr">
        <is>
          <t>300001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300005</t>
        </is>
      </c>
      <c r="B385" t="n">
        <v>1</v>
      </c>
      <c r="P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BJ385">
        <f>SUM(B385:BI385)</f>
        <v/>
      </c>
    </row>
    <row r="386">
      <c r="A386" t="inlineStr">
        <is>
          <t>300012</t>
        </is>
      </c>
      <c r="B386" t="n">
        <v>1</v>
      </c>
      <c r="C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300014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300015</t>
        </is>
      </c>
      <c r="B388" t="n">
        <v>1</v>
      </c>
      <c r="C388" t="n">
        <v>1</v>
      </c>
      <c r="D388" t="n">
        <v>1</v>
      </c>
      <c r="F388" t="n">
        <v>1</v>
      </c>
      <c r="H388" t="n">
        <v>1</v>
      </c>
      <c r="I388" t="n">
        <v>1</v>
      </c>
      <c r="J388" t="n">
        <v>1</v>
      </c>
      <c r="K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>
        <f>SUM(B388:BI388)</f>
        <v/>
      </c>
    </row>
    <row r="389">
      <c r="A389" t="inlineStr">
        <is>
          <t>300019</t>
        </is>
      </c>
      <c r="B389" t="n">
        <v>1</v>
      </c>
      <c r="C389" t="n">
        <v>1</v>
      </c>
      <c r="D389" t="n">
        <v>1</v>
      </c>
      <c r="M389" t="n">
        <v>1</v>
      </c>
      <c r="Q389" t="n">
        <v>1</v>
      </c>
      <c r="S389" t="n">
        <v>1</v>
      </c>
      <c r="U389" t="n">
        <v>1</v>
      </c>
      <c r="X389" t="n">
        <v>1</v>
      </c>
      <c r="Z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300020</t>
        </is>
      </c>
      <c r="B390" t="n">
        <v>1</v>
      </c>
      <c r="C390" t="n">
        <v>1</v>
      </c>
      <c r="D390" t="n">
        <v>1</v>
      </c>
      <c r="BJ390">
        <f>SUM(B390:BI390)</f>
        <v/>
      </c>
    </row>
    <row r="391">
      <c r="A391" t="inlineStr">
        <is>
          <t>300021</t>
        </is>
      </c>
      <c r="B391" t="n">
        <v>1</v>
      </c>
      <c r="BJ391">
        <f>SUM(B391:BI391)</f>
        <v/>
      </c>
    </row>
    <row r="392">
      <c r="A392" t="inlineStr">
        <is>
          <t>300027</t>
        </is>
      </c>
      <c r="B392" t="n">
        <v>1</v>
      </c>
      <c r="D392" t="n">
        <v>1</v>
      </c>
      <c r="BJ392">
        <f>SUM(B392:BI392)</f>
        <v/>
      </c>
    </row>
    <row r="393">
      <c r="A393" t="inlineStr">
        <is>
          <t>300028</t>
        </is>
      </c>
      <c r="B393" t="n">
        <v>1</v>
      </c>
      <c r="BJ393">
        <f>SUM(B393:BI393)</f>
        <v/>
      </c>
    </row>
    <row r="394">
      <c r="A394" t="inlineStr">
        <is>
          <t>300029</t>
        </is>
      </c>
      <c r="B394" t="n">
        <v>1</v>
      </c>
      <c r="BJ394">
        <f>SUM(B394:BI394)</f>
        <v/>
      </c>
    </row>
    <row r="395">
      <c r="A395" t="inlineStr">
        <is>
          <t>300030</t>
        </is>
      </c>
      <c r="B395" t="n">
        <v>1</v>
      </c>
      <c r="C395" t="n">
        <v>1</v>
      </c>
      <c r="D395" t="n">
        <v>1</v>
      </c>
      <c r="AY395" t="n">
        <v>1</v>
      </c>
      <c r="AZ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>
        <f>SUM(B395:BI395)</f>
        <v/>
      </c>
    </row>
    <row r="396">
      <c r="A396" t="inlineStr">
        <is>
          <t>300031</t>
        </is>
      </c>
      <c r="B396" t="n">
        <v>1</v>
      </c>
      <c r="BJ396">
        <f>SUM(B396:BI396)</f>
        <v/>
      </c>
    </row>
    <row r="397">
      <c r="A397" t="inlineStr">
        <is>
          <t>300053</t>
        </is>
      </c>
      <c r="B397" t="n">
        <v>1</v>
      </c>
      <c r="BJ397">
        <f>SUM(B397:BI397)</f>
        <v/>
      </c>
    </row>
    <row r="398">
      <c r="A398" t="inlineStr">
        <is>
          <t>300058</t>
        </is>
      </c>
      <c r="B398" t="n">
        <v>1</v>
      </c>
      <c r="C398" t="n">
        <v>1</v>
      </c>
      <c r="D398" t="n">
        <v>1</v>
      </c>
      <c r="BJ398">
        <f>SUM(B398:BI398)</f>
        <v/>
      </c>
    </row>
    <row r="399">
      <c r="A399" t="inlineStr">
        <is>
          <t>300063</t>
        </is>
      </c>
      <c r="B399" t="n">
        <v>1</v>
      </c>
      <c r="C399" t="n">
        <v>1</v>
      </c>
      <c r="D399" t="n">
        <v>1</v>
      </c>
      <c r="BJ399">
        <f>SUM(B399:BI399)</f>
        <v/>
      </c>
    </row>
    <row r="400">
      <c r="A400" t="inlineStr">
        <is>
          <t>300072</t>
        </is>
      </c>
      <c r="B400" t="n">
        <v>1</v>
      </c>
      <c r="C400" t="n">
        <v>1</v>
      </c>
      <c r="D400" t="n">
        <v>1</v>
      </c>
      <c r="AD400" t="n">
        <v>1</v>
      </c>
      <c r="AE400" t="n">
        <v>1</v>
      </c>
      <c r="AF400" t="n">
        <v>1</v>
      </c>
      <c r="AH400" t="n">
        <v>1</v>
      </c>
      <c r="AI400" t="n">
        <v>1</v>
      </c>
      <c r="AJ400" t="n">
        <v>1</v>
      </c>
      <c r="BJ400">
        <f>SUM(B400:BI400)</f>
        <v/>
      </c>
    </row>
    <row r="401">
      <c r="A401" t="inlineStr">
        <is>
          <t>300081</t>
        </is>
      </c>
      <c r="B401" t="n">
        <v>1</v>
      </c>
      <c r="C401" t="n">
        <v>1</v>
      </c>
      <c r="D401" t="n">
        <v>1</v>
      </c>
      <c r="BJ401">
        <f>SUM(B401:BI401)</f>
        <v/>
      </c>
    </row>
    <row r="402">
      <c r="A402" t="inlineStr">
        <is>
          <t>300082</t>
        </is>
      </c>
      <c r="B402" t="n">
        <v>1</v>
      </c>
      <c r="C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300083</t>
        </is>
      </c>
      <c r="B403" t="n">
        <v>1</v>
      </c>
      <c r="D403" t="n">
        <v>1</v>
      </c>
      <c r="G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300087</t>
        </is>
      </c>
      <c r="B404" t="n">
        <v>1</v>
      </c>
      <c r="C404" t="n">
        <v>1</v>
      </c>
      <c r="E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300089</t>
        </is>
      </c>
      <c r="B405" t="n">
        <v>1</v>
      </c>
      <c r="C405" t="n">
        <v>1</v>
      </c>
      <c r="D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BJ405">
        <f>SUM(B405:BI405)</f>
        <v/>
      </c>
    </row>
    <row r="406">
      <c r="A406" t="inlineStr">
        <is>
          <t>300106</t>
        </is>
      </c>
      <c r="B406" t="n">
        <v>1</v>
      </c>
      <c r="C406" t="n">
        <v>1</v>
      </c>
      <c r="E406" t="n">
        <v>1</v>
      </c>
      <c r="H406" t="n">
        <v>1</v>
      </c>
      <c r="I406" t="n">
        <v>1</v>
      </c>
      <c r="J406" t="n">
        <v>1</v>
      </c>
      <c r="M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300118</t>
        </is>
      </c>
      <c r="B407" t="n">
        <v>1</v>
      </c>
      <c r="C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300119</t>
        </is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AP408" t="n">
        <v>1</v>
      </c>
      <c r="AT408" t="n">
        <v>1</v>
      </c>
      <c r="AU408" t="n">
        <v>1</v>
      </c>
      <c r="AV408" t="n">
        <v>1</v>
      </c>
      <c r="BJ408">
        <f>SUM(B408:BI408)</f>
        <v/>
      </c>
    </row>
    <row r="409">
      <c r="A409" t="inlineStr">
        <is>
          <t>300121</t>
        </is>
      </c>
      <c r="B409" t="n">
        <v>1</v>
      </c>
      <c r="C409" t="n">
        <v>1</v>
      </c>
      <c r="D409" t="n">
        <v>1</v>
      </c>
      <c r="M409" t="n">
        <v>1</v>
      </c>
      <c r="P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300122</t>
        </is>
      </c>
      <c r="B410" t="n">
        <v>1</v>
      </c>
      <c r="C410" t="n">
        <v>1</v>
      </c>
      <c r="D410" t="n">
        <v>1</v>
      </c>
      <c r="I410" t="n">
        <v>1</v>
      </c>
      <c r="J410" t="n">
        <v>1</v>
      </c>
      <c r="K410" t="n">
        <v>1</v>
      </c>
      <c r="L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300133</t>
        </is>
      </c>
      <c r="B411" t="n">
        <v>1</v>
      </c>
      <c r="C411" t="n">
        <v>1</v>
      </c>
      <c r="D411" t="n">
        <v>1</v>
      </c>
      <c r="BJ411">
        <f>SUM(B411:BI411)</f>
        <v/>
      </c>
    </row>
    <row r="412">
      <c r="A412" t="inlineStr">
        <is>
          <t>300138</t>
        </is>
      </c>
      <c r="B412" t="n">
        <v>1</v>
      </c>
      <c r="AB412" t="n">
        <v>1</v>
      </c>
      <c r="AC412" t="n">
        <v>1</v>
      </c>
      <c r="AO412" t="n">
        <v>1</v>
      </c>
      <c r="AP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300142</t>
        </is>
      </c>
      <c r="B413" t="n">
        <v>1</v>
      </c>
      <c r="C413" t="n">
        <v>1</v>
      </c>
      <c r="D413" t="n">
        <v>1</v>
      </c>
      <c r="BJ413">
        <f>SUM(B413:BI413)</f>
        <v/>
      </c>
    </row>
    <row r="414">
      <c r="A414" t="inlineStr">
        <is>
          <t>300144</t>
        </is>
      </c>
      <c r="B414" t="n">
        <v>1</v>
      </c>
      <c r="BJ414">
        <f>SUM(B414:BI414)</f>
        <v/>
      </c>
    </row>
    <row r="415">
      <c r="A415" t="inlineStr">
        <is>
          <t>300152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BJ415">
        <f>SUM(B415:BI415)</f>
        <v/>
      </c>
    </row>
    <row r="416">
      <c r="A416" t="inlineStr">
        <is>
          <t>300158</t>
        </is>
      </c>
      <c r="B416" t="n">
        <v>1</v>
      </c>
      <c r="BJ416">
        <f>SUM(B416:BI416)</f>
        <v/>
      </c>
    </row>
    <row r="417">
      <c r="A417" t="inlineStr">
        <is>
          <t>300169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AV417" t="n">
        <v>1</v>
      </c>
      <c r="AW417" t="n">
        <v>1</v>
      </c>
      <c r="BJ417">
        <f>SUM(B417:BI417)</f>
        <v/>
      </c>
    </row>
    <row r="418">
      <c r="A418" t="inlineStr">
        <is>
          <t>300171</t>
        </is>
      </c>
      <c r="B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300174</t>
        </is>
      </c>
      <c r="B419" t="n">
        <v>1</v>
      </c>
      <c r="C419" t="n">
        <v>1</v>
      </c>
      <c r="BJ419">
        <f>SUM(B419:BI419)</f>
        <v/>
      </c>
    </row>
    <row r="420">
      <c r="A420" t="inlineStr">
        <is>
          <t>300186</t>
        </is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M420" t="n">
        <v>1</v>
      </c>
      <c r="O420" t="n">
        <v>1</v>
      </c>
      <c r="P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>
        <f>SUM(B420:BI420)</f>
        <v/>
      </c>
    </row>
    <row r="421">
      <c r="A421" t="inlineStr">
        <is>
          <t>300187</t>
        </is>
      </c>
      <c r="B421" t="n">
        <v>1</v>
      </c>
      <c r="C421" t="n">
        <v>1</v>
      </c>
      <c r="AU421" t="n">
        <v>1</v>
      </c>
      <c r="BJ421">
        <f>SUM(B421:BI421)</f>
        <v/>
      </c>
    </row>
    <row r="422">
      <c r="A422" t="inlineStr">
        <is>
          <t>300192</t>
        </is>
      </c>
      <c r="B422" t="n">
        <v>1</v>
      </c>
      <c r="C422" t="n">
        <v>1</v>
      </c>
      <c r="D422" t="n">
        <v>1</v>
      </c>
      <c r="BJ422">
        <f>SUM(B422:BI422)</f>
        <v/>
      </c>
    </row>
    <row r="423">
      <c r="A423" t="inlineStr">
        <is>
          <t>300196</t>
        </is>
      </c>
      <c r="B423" t="n">
        <v>1</v>
      </c>
      <c r="C423" t="n">
        <v>1</v>
      </c>
      <c r="D423" t="n">
        <v>1</v>
      </c>
      <c r="F423" t="n">
        <v>1</v>
      </c>
      <c r="H423" t="n">
        <v>1</v>
      </c>
      <c r="I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S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300207</t>
        </is>
      </c>
      <c r="B424" t="n">
        <v>1</v>
      </c>
      <c r="C424" t="n">
        <v>1</v>
      </c>
      <c r="Z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BJ424">
        <f>SUM(B424:BI424)</f>
        <v/>
      </c>
    </row>
    <row r="425">
      <c r="A425" t="inlineStr">
        <is>
          <t>300225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300229</t>
        </is>
      </c>
      <c r="B426" t="n">
        <v>1</v>
      </c>
      <c r="C426" t="n">
        <v>1</v>
      </c>
      <c r="D426" t="n">
        <v>1</v>
      </c>
      <c r="E426" t="n">
        <v>1</v>
      </c>
      <c r="BJ426">
        <f>SUM(B426:BI426)</f>
        <v/>
      </c>
    </row>
    <row r="427">
      <c r="A427" t="inlineStr">
        <is>
          <t>300239</t>
        </is>
      </c>
      <c r="B427" t="n">
        <v>1</v>
      </c>
      <c r="C427" t="n">
        <v>1</v>
      </c>
      <c r="BJ427">
        <f>SUM(B427:BI427)</f>
        <v/>
      </c>
    </row>
    <row r="428">
      <c r="A428" t="inlineStr">
        <is>
          <t>300240</t>
        </is>
      </c>
      <c r="B428" t="n">
        <v>1</v>
      </c>
      <c r="C428" t="n">
        <v>1</v>
      </c>
      <c r="D428" t="n">
        <v>1</v>
      </c>
      <c r="BJ428">
        <f>SUM(B428:BI428)</f>
        <v/>
      </c>
    </row>
    <row r="429">
      <c r="A429" t="inlineStr">
        <is>
          <t>300242</t>
        </is>
      </c>
      <c r="B429" t="n">
        <v>1</v>
      </c>
      <c r="C429" t="n">
        <v>1</v>
      </c>
      <c r="D429" t="n">
        <v>1</v>
      </c>
      <c r="BJ429">
        <f>SUM(B429:BI429)</f>
        <v/>
      </c>
    </row>
    <row r="430">
      <c r="A430" t="inlineStr">
        <is>
          <t>300243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H430" t="n">
        <v>1</v>
      </c>
      <c r="J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>
        <f>SUM(B430:BI430)</f>
        <v/>
      </c>
    </row>
    <row r="431">
      <c r="A431" t="inlineStr">
        <is>
          <t>300244</t>
        </is>
      </c>
      <c r="B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Z431" t="n">
        <v>1</v>
      </c>
      <c r="AA431" t="n">
        <v>1</v>
      </c>
      <c r="AB431" t="n">
        <v>1</v>
      </c>
      <c r="AC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300253</t>
        </is>
      </c>
      <c r="B432" t="n">
        <v>1</v>
      </c>
      <c r="BJ432">
        <f>SUM(B432:BI432)</f>
        <v/>
      </c>
    </row>
    <row r="433">
      <c r="A433" t="inlineStr">
        <is>
          <t>300274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300280</t>
        </is>
      </c>
      <c r="B434" t="n">
        <v>1</v>
      </c>
      <c r="C434" t="n">
        <v>1</v>
      </c>
      <c r="D434" t="n">
        <v>1</v>
      </c>
      <c r="W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300285</t>
        </is>
      </c>
      <c r="B435" t="n">
        <v>1</v>
      </c>
      <c r="C435" t="n">
        <v>1</v>
      </c>
      <c r="E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P435" t="n">
        <v>1</v>
      </c>
      <c r="Q435" t="n">
        <v>1</v>
      </c>
      <c r="R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300289</t>
        </is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BJ436">
        <f>SUM(B436:BI436)</f>
        <v/>
      </c>
    </row>
    <row r="437">
      <c r="A437" t="inlineStr">
        <is>
          <t>300290</t>
        </is>
      </c>
      <c r="B437" t="n">
        <v>1</v>
      </c>
      <c r="C437" t="n">
        <v>1</v>
      </c>
      <c r="D437" t="n">
        <v>1</v>
      </c>
      <c r="E437" t="n">
        <v>1</v>
      </c>
      <c r="BJ437">
        <f>SUM(B437:BI437)</f>
        <v/>
      </c>
    </row>
    <row r="438">
      <c r="A438" t="inlineStr">
        <is>
          <t>300298</t>
        </is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I438" t="n">
        <v>1</v>
      </c>
      <c r="S438" t="n">
        <v>1</v>
      </c>
      <c r="AC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300314</t>
        </is>
      </c>
      <c r="B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T439" t="n">
        <v>1</v>
      </c>
      <c r="AU439" t="n">
        <v>1</v>
      </c>
      <c r="AW439" t="n">
        <v>1</v>
      </c>
      <c r="AX439" t="n">
        <v>1</v>
      </c>
      <c r="AY439" t="n">
        <v>1</v>
      </c>
      <c r="AZ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J439">
        <f>SUM(B439:BI439)</f>
        <v/>
      </c>
    </row>
    <row r="440">
      <c r="A440" t="inlineStr">
        <is>
          <t>300315</t>
        </is>
      </c>
      <c r="B440" t="n">
        <v>1</v>
      </c>
      <c r="C440" t="n">
        <v>1</v>
      </c>
      <c r="D440" t="n">
        <v>1</v>
      </c>
      <c r="BJ440">
        <f>SUM(B440:BI440)</f>
        <v/>
      </c>
    </row>
    <row r="441">
      <c r="A441" t="inlineStr">
        <is>
          <t>300316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>
        <f>SUM(B441:BI441)</f>
        <v/>
      </c>
    </row>
    <row r="442">
      <c r="A442" t="inlineStr">
        <is>
          <t>300323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V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300327</t>
        </is>
      </c>
      <c r="B443" t="n">
        <v>1</v>
      </c>
      <c r="D443" t="n">
        <v>1</v>
      </c>
      <c r="E443" t="n">
        <v>1</v>
      </c>
      <c r="BJ443">
        <f>SUM(B443:BI443)</f>
        <v/>
      </c>
    </row>
    <row r="444">
      <c r="A444" t="inlineStr">
        <is>
          <t>300343</t>
        </is>
      </c>
      <c r="B444" t="n">
        <v>1</v>
      </c>
      <c r="C444" t="n">
        <v>1</v>
      </c>
      <c r="D444" t="n">
        <v>1</v>
      </c>
      <c r="E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H444" t="n">
        <v>1</v>
      </c>
      <c r="AI444" t="n">
        <v>1</v>
      </c>
      <c r="AJ444" t="n">
        <v>1</v>
      </c>
      <c r="BJ444">
        <f>SUM(B444:BI444)</f>
        <v/>
      </c>
    </row>
    <row r="445">
      <c r="A445" t="inlineStr">
        <is>
          <t>300357</t>
        </is>
      </c>
      <c r="B445" t="n">
        <v>1</v>
      </c>
      <c r="C445" t="n">
        <v>1</v>
      </c>
      <c r="D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Z445" t="n">
        <v>1</v>
      </c>
      <c r="BA445" t="n">
        <v>1</v>
      </c>
      <c r="BB445" t="n">
        <v>1</v>
      </c>
      <c r="BC445" t="n">
        <v>1</v>
      </c>
      <c r="BJ445">
        <f>SUM(B445:BI445)</f>
        <v/>
      </c>
    </row>
    <row r="446">
      <c r="A446" t="inlineStr">
        <is>
          <t>300359</t>
        </is>
      </c>
      <c r="B446" t="n">
        <v>1</v>
      </c>
      <c r="C446" t="n">
        <v>1</v>
      </c>
      <c r="BJ446">
        <f>SUM(B446:BI446)</f>
        <v/>
      </c>
    </row>
    <row r="447">
      <c r="A447" t="inlineStr">
        <is>
          <t>300363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H447" t="n">
        <v>1</v>
      </c>
      <c r="I447" t="n">
        <v>1</v>
      </c>
      <c r="J447" t="n">
        <v>1</v>
      </c>
      <c r="K447" t="n">
        <v>1</v>
      </c>
      <c r="Q447" t="n">
        <v>1</v>
      </c>
      <c r="R447" t="n">
        <v>1</v>
      </c>
      <c r="S447" t="n">
        <v>1</v>
      </c>
      <c r="T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N447" t="n">
        <v>1</v>
      </c>
      <c r="AQ447" t="n">
        <v>1</v>
      </c>
      <c r="AS447" t="n">
        <v>1</v>
      </c>
      <c r="AT447" t="n">
        <v>1</v>
      </c>
      <c r="AU447" t="n">
        <v>1</v>
      </c>
      <c r="AV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>
        <f>SUM(B447:BI447)</f>
        <v/>
      </c>
    </row>
    <row r="448">
      <c r="A448" t="inlineStr">
        <is>
          <t>300380</t>
        </is>
      </c>
      <c r="B448" t="n">
        <v>1</v>
      </c>
      <c r="C448" t="n">
        <v>1</v>
      </c>
      <c r="D448" t="n">
        <v>1</v>
      </c>
      <c r="BJ448">
        <f>SUM(B448:BI448)</f>
        <v/>
      </c>
    </row>
    <row r="449">
      <c r="A449" t="inlineStr">
        <is>
          <t>300387</t>
        </is>
      </c>
      <c r="B449" t="n">
        <v>1</v>
      </c>
      <c r="C449" t="n">
        <v>1</v>
      </c>
      <c r="D449" t="n">
        <v>1</v>
      </c>
      <c r="BJ449">
        <f>SUM(B449:BI449)</f>
        <v/>
      </c>
    </row>
    <row r="450">
      <c r="A450" t="inlineStr">
        <is>
          <t>300390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300391</t>
        </is>
      </c>
      <c r="B451" t="n">
        <v>1</v>
      </c>
      <c r="H451" t="n">
        <v>1</v>
      </c>
      <c r="AT451" t="n">
        <v>1</v>
      </c>
      <c r="BB451" t="n">
        <v>1</v>
      </c>
      <c r="BC451" t="n">
        <v>1</v>
      </c>
      <c r="BD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300409</t>
        </is>
      </c>
      <c r="B452" t="n">
        <v>1</v>
      </c>
      <c r="C452" t="n">
        <v>1</v>
      </c>
      <c r="D452" t="n">
        <v>1</v>
      </c>
      <c r="G452" t="n">
        <v>1</v>
      </c>
      <c r="U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D452" t="n">
        <v>1</v>
      </c>
      <c r="BJ452">
        <f>SUM(B452:BI452)</f>
        <v/>
      </c>
    </row>
    <row r="453">
      <c r="A453" t="inlineStr">
        <is>
          <t>300418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BJ453">
        <f>SUM(B453:BI453)</f>
        <v/>
      </c>
    </row>
    <row r="454">
      <c r="A454" t="inlineStr">
        <is>
          <t>300419</t>
        </is>
      </c>
      <c r="B454" t="n">
        <v>1</v>
      </c>
      <c r="C454" t="n">
        <v>1</v>
      </c>
      <c r="D454" t="n">
        <v>1</v>
      </c>
      <c r="BJ454">
        <f>SUM(B454:BI454)</f>
        <v/>
      </c>
    </row>
    <row r="455">
      <c r="A455" t="inlineStr">
        <is>
          <t>300426</t>
        </is>
      </c>
      <c r="B455" t="n">
        <v>1</v>
      </c>
      <c r="C455" t="n">
        <v>1</v>
      </c>
      <c r="BJ455">
        <f>SUM(B455:BI455)</f>
        <v/>
      </c>
    </row>
    <row r="456">
      <c r="A456" t="inlineStr">
        <is>
          <t>300431</t>
        </is>
      </c>
      <c r="B456" t="n">
        <v>1</v>
      </c>
      <c r="BJ456">
        <f>SUM(B456:BI456)</f>
        <v/>
      </c>
    </row>
    <row r="457">
      <c r="A457" t="inlineStr">
        <is>
          <t>300436</t>
        </is>
      </c>
      <c r="B457" t="n">
        <v>1</v>
      </c>
      <c r="C457" t="n">
        <v>1</v>
      </c>
      <c r="BJ457">
        <f>SUM(B457:BI457)</f>
        <v/>
      </c>
    </row>
    <row r="458">
      <c r="A458" t="inlineStr">
        <is>
          <t>300438</t>
        </is>
      </c>
      <c r="B458" t="n">
        <v>1</v>
      </c>
      <c r="C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E458" t="n">
        <v>1</v>
      </c>
      <c r="AF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BJ458">
        <f>SUM(B458:BI458)</f>
        <v/>
      </c>
    </row>
    <row r="459">
      <c r="A459" t="inlineStr">
        <is>
          <t>300441</t>
        </is>
      </c>
      <c r="B459" t="n">
        <v>1</v>
      </c>
      <c r="D459" t="n">
        <v>1</v>
      </c>
      <c r="BJ459">
        <f>SUM(B459:BI459)</f>
        <v/>
      </c>
    </row>
    <row r="460">
      <c r="A460" t="inlineStr">
        <is>
          <t>300443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300457</t>
        </is>
      </c>
      <c r="B461" t="n">
        <v>1</v>
      </c>
      <c r="BJ461">
        <f>SUM(B461:BI461)</f>
        <v/>
      </c>
    </row>
    <row r="462">
      <c r="A462" t="inlineStr">
        <is>
          <t>300459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H462" t="n">
        <v>1</v>
      </c>
      <c r="AI462" t="n">
        <v>1</v>
      </c>
      <c r="AJ462" t="n">
        <v>1</v>
      </c>
      <c r="BJ462">
        <f>SUM(B462:BI462)</f>
        <v/>
      </c>
    </row>
    <row r="463">
      <c r="A463" t="inlineStr">
        <is>
          <t>300461</t>
        </is>
      </c>
      <c r="B463" t="n">
        <v>1</v>
      </c>
      <c r="I463" t="n">
        <v>1</v>
      </c>
      <c r="AD463" t="n">
        <v>1</v>
      </c>
      <c r="BJ463">
        <f>SUM(B463:BI463)</f>
        <v/>
      </c>
    </row>
    <row r="464">
      <c r="A464" t="inlineStr">
        <is>
          <t>300467</t>
        </is>
      </c>
      <c r="B464" t="n">
        <v>1</v>
      </c>
      <c r="C464" t="n">
        <v>1</v>
      </c>
      <c r="D464" t="n">
        <v>1</v>
      </c>
      <c r="BJ464">
        <f>SUM(B464:BI464)</f>
        <v/>
      </c>
    </row>
    <row r="465">
      <c r="A465" t="inlineStr">
        <is>
          <t>300474</t>
        </is>
      </c>
      <c r="B465" t="n">
        <v>1</v>
      </c>
      <c r="C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BJ465">
        <f>SUM(B465:BI465)</f>
        <v/>
      </c>
    </row>
    <row r="466">
      <c r="A466" t="inlineStr">
        <is>
          <t>300475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U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T466" t="n">
        <v>1</v>
      </c>
      <c r="AU466" t="n">
        <v>1</v>
      </c>
      <c r="AV466" t="n">
        <v>1</v>
      </c>
      <c r="AW466" t="n">
        <v>1</v>
      </c>
      <c r="BJ466">
        <f>SUM(B466:BI466)</f>
        <v/>
      </c>
    </row>
    <row r="467">
      <c r="A467" t="inlineStr">
        <is>
          <t>300481</t>
        </is>
      </c>
      <c r="B467" t="n">
        <v>1</v>
      </c>
      <c r="C467" t="n">
        <v>1</v>
      </c>
      <c r="D467" t="n">
        <v>1</v>
      </c>
      <c r="BJ467">
        <f>SUM(B467:BI467)</f>
        <v/>
      </c>
    </row>
    <row r="468">
      <c r="A468" t="inlineStr">
        <is>
          <t>300482</t>
        </is>
      </c>
      <c r="B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BC468" t="n">
        <v>1</v>
      </c>
      <c r="BD468" t="n">
        <v>1</v>
      </c>
      <c r="BE468" t="n">
        <v>1</v>
      </c>
      <c r="BJ468">
        <f>SUM(B468:BI468)</f>
        <v/>
      </c>
    </row>
    <row r="469">
      <c r="A469" t="inlineStr">
        <is>
          <t>300492</t>
        </is>
      </c>
      <c r="B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BJ469">
        <f>SUM(B469:BI469)</f>
        <v/>
      </c>
    </row>
    <row r="470">
      <c r="A470" t="inlineStr">
        <is>
          <t>300494</t>
        </is>
      </c>
      <c r="B470" t="n">
        <v>1</v>
      </c>
      <c r="C470" t="n">
        <v>1</v>
      </c>
      <c r="D470" t="n">
        <v>1</v>
      </c>
      <c r="BJ470">
        <f>SUM(B470:BI470)</f>
        <v/>
      </c>
    </row>
    <row r="471">
      <c r="A471" t="inlineStr">
        <is>
          <t>300496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300517</t>
        </is>
      </c>
      <c r="B472" t="n">
        <v>1</v>
      </c>
      <c r="C472" t="n">
        <v>1</v>
      </c>
      <c r="D472" t="n">
        <v>1</v>
      </c>
      <c r="BJ472">
        <f>SUM(B472:BI472)</f>
        <v/>
      </c>
    </row>
    <row r="473">
      <c r="A473" t="inlineStr">
        <is>
          <t>300518</t>
        </is>
      </c>
      <c r="B473" t="n">
        <v>1</v>
      </c>
      <c r="C473" t="n">
        <v>1</v>
      </c>
      <c r="D473" t="n">
        <v>1</v>
      </c>
      <c r="E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BJ473">
        <f>SUM(B473:BI473)</f>
        <v/>
      </c>
    </row>
    <row r="474">
      <c r="A474" t="inlineStr">
        <is>
          <t>300528</t>
        </is>
      </c>
      <c r="B474" t="n">
        <v>1</v>
      </c>
      <c r="BJ474">
        <f>SUM(B474:BI474)</f>
        <v/>
      </c>
    </row>
    <row r="475">
      <c r="A475" t="inlineStr">
        <is>
          <t>300529</t>
        </is>
      </c>
      <c r="B475" t="n">
        <v>1</v>
      </c>
      <c r="C475" t="n">
        <v>1</v>
      </c>
      <c r="E475" t="n">
        <v>1</v>
      </c>
      <c r="I475" t="n">
        <v>1</v>
      </c>
      <c r="J475" t="n">
        <v>1</v>
      </c>
      <c r="L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300533</t>
        </is>
      </c>
      <c r="B476" t="n">
        <v>1</v>
      </c>
      <c r="C476" t="n">
        <v>1</v>
      </c>
      <c r="D476" t="n">
        <v>1</v>
      </c>
      <c r="BJ476">
        <f>SUM(B476:BI476)</f>
        <v/>
      </c>
    </row>
    <row r="477">
      <c r="A477" t="inlineStr">
        <is>
          <t>300550</t>
        </is>
      </c>
      <c r="B477" t="n">
        <v>1</v>
      </c>
      <c r="BJ477">
        <f>SUM(B477:BI477)</f>
        <v/>
      </c>
    </row>
    <row r="478">
      <c r="A478" t="inlineStr">
        <is>
          <t>300551</t>
        </is>
      </c>
      <c r="B478" t="n">
        <v>1</v>
      </c>
      <c r="R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300564</t>
        </is>
      </c>
      <c r="B479" t="n">
        <v>1</v>
      </c>
      <c r="D479" t="n">
        <v>1</v>
      </c>
      <c r="BJ479">
        <f>SUM(B479:BI479)</f>
        <v/>
      </c>
    </row>
    <row r="480">
      <c r="A480" t="inlineStr">
        <is>
          <t>300566</t>
        </is>
      </c>
      <c r="B480" t="n">
        <v>1</v>
      </c>
      <c r="C480" t="n">
        <v>1</v>
      </c>
      <c r="D480" t="n">
        <v>1</v>
      </c>
      <c r="AL480" t="n">
        <v>1</v>
      </c>
      <c r="BJ480">
        <f>SUM(B480:BI480)</f>
        <v/>
      </c>
    </row>
    <row r="481">
      <c r="A481" t="inlineStr">
        <is>
          <t>300571</t>
        </is>
      </c>
      <c r="B481" t="n">
        <v>1</v>
      </c>
      <c r="BJ481">
        <f>SUM(B481:BI481)</f>
        <v/>
      </c>
    </row>
    <row r="482">
      <c r="A482" t="inlineStr">
        <is>
          <t>300573</t>
        </is>
      </c>
      <c r="B482" t="n">
        <v>1</v>
      </c>
      <c r="BJ482">
        <f>SUM(B482:BI482)</f>
        <v/>
      </c>
    </row>
    <row r="483">
      <c r="A483" t="inlineStr">
        <is>
          <t>300578</t>
        </is>
      </c>
      <c r="B483" t="n">
        <v>1</v>
      </c>
      <c r="C483" t="n">
        <v>1</v>
      </c>
      <c r="D483" t="n">
        <v>1</v>
      </c>
      <c r="BJ483">
        <f>SUM(B483:BI483)</f>
        <v/>
      </c>
    </row>
    <row r="484">
      <c r="A484" t="inlineStr">
        <is>
          <t>300582</t>
        </is>
      </c>
      <c r="B484" t="n">
        <v>1</v>
      </c>
      <c r="C484" t="n">
        <v>1</v>
      </c>
      <c r="D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BJ484">
        <f>SUM(B484:BI484)</f>
        <v/>
      </c>
    </row>
    <row r="485">
      <c r="A485" t="inlineStr">
        <is>
          <t>300586</t>
        </is>
      </c>
      <c r="B485" t="n">
        <v>1</v>
      </c>
      <c r="C485" t="n">
        <v>1</v>
      </c>
      <c r="BJ485">
        <f>SUM(B485:BI485)</f>
        <v/>
      </c>
    </row>
    <row r="486">
      <c r="A486" t="inlineStr">
        <is>
          <t>300587</t>
        </is>
      </c>
      <c r="B486" t="n">
        <v>1</v>
      </c>
      <c r="C486" t="n">
        <v>1</v>
      </c>
      <c r="D486" t="n">
        <v>1</v>
      </c>
      <c r="E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W486" t="n">
        <v>1</v>
      </c>
      <c r="BJ486">
        <f>SUM(B486:BI486)</f>
        <v/>
      </c>
    </row>
    <row r="487">
      <c r="A487" t="inlineStr">
        <is>
          <t>300593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G487" t="n">
        <v>1</v>
      </c>
      <c r="BJ487">
        <f>SUM(B487:BI487)</f>
        <v/>
      </c>
    </row>
    <row r="488">
      <c r="A488" t="inlineStr">
        <is>
          <t>300595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300599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BJ489">
        <f>SUM(B489:BI489)</f>
        <v/>
      </c>
    </row>
    <row r="490">
      <c r="A490" t="inlineStr">
        <is>
          <t>300604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D490" t="n">
        <v>1</v>
      </c>
      <c r="AE490" t="n">
        <v>1</v>
      </c>
      <c r="AI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S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300607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AV491" t="n">
        <v>1</v>
      </c>
      <c r="AW491" t="n">
        <v>1</v>
      </c>
      <c r="AX491" t="n">
        <v>1</v>
      </c>
      <c r="BJ491">
        <f>SUM(B491:BI491)</f>
        <v/>
      </c>
    </row>
    <row r="492">
      <c r="A492" t="inlineStr">
        <is>
          <t>300613</t>
        </is>
      </c>
      <c r="B492" t="n">
        <v>1</v>
      </c>
      <c r="C492" t="n">
        <v>1</v>
      </c>
      <c r="D492" t="n">
        <v>1</v>
      </c>
      <c r="E492" t="n">
        <v>1</v>
      </c>
      <c r="M492" t="n">
        <v>1</v>
      </c>
      <c r="Z492" t="n">
        <v>1</v>
      </c>
      <c r="AA492" t="n">
        <v>1</v>
      </c>
      <c r="AE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BJ492">
        <f>SUM(B492:BI492)</f>
        <v/>
      </c>
    </row>
    <row r="493">
      <c r="A493" t="inlineStr">
        <is>
          <t>300616</t>
        </is>
      </c>
      <c r="B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BJ493">
        <f>SUM(B493:BI493)</f>
        <v/>
      </c>
    </row>
    <row r="494">
      <c r="A494" t="inlineStr">
        <is>
          <t>300618</t>
        </is>
      </c>
      <c r="B494" t="n">
        <v>1</v>
      </c>
      <c r="C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BH494" t="n">
        <v>1</v>
      </c>
      <c r="BJ494">
        <f>SUM(B494:BI494)</f>
        <v/>
      </c>
    </row>
    <row r="495">
      <c r="A495" t="inlineStr">
        <is>
          <t>300622</t>
        </is>
      </c>
      <c r="B495" t="n">
        <v>1</v>
      </c>
      <c r="C495" t="n">
        <v>1</v>
      </c>
      <c r="D495" t="n">
        <v>1</v>
      </c>
      <c r="E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BJ495">
        <f>SUM(B495:BI495)</f>
        <v/>
      </c>
    </row>
    <row r="496">
      <c r="A496" t="inlineStr">
        <is>
          <t>300630</t>
        </is>
      </c>
      <c r="B496" t="n">
        <v>1</v>
      </c>
      <c r="C496" t="n">
        <v>1</v>
      </c>
      <c r="D496" t="n">
        <v>1</v>
      </c>
      <c r="BJ496">
        <f>SUM(B496:BI496)</f>
        <v/>
      </c>
    </row>
    <row r="497">
      <c r="A497" t="inlineStr">
        <is>
          <t>300635</t>
        </is>
      </c>
      <c r="B497" t="n">
        <v>1</v>
      </c>
      <c r="BJ497">
        <f>SUM(B497:BI497)</f>
        <v/>
      </c>
    </row>
    <row r="498">
      <c r="A498" t="inlineStr">
        <is>
          <t>300644</t>
        </is>
      </c>
      <c r="B498" t="n">
        <v>1</v>
      </c>
      <c r="C498" t="n">
        <v>1</v>
      </c>
      <c r="D498" t="n">
        <v>1</v>
      </c>
      <c r="BJ498">
        <f>SUM(B498:BI498)</f>
        <v/>
      </c>
    </row>
    <row r="499">
      <c r="A499" t="inlineStr">
        <is>
          <t>300645</t>
        </is>
      </c>
      <c r="B499" t="n">
        <v>1</v>
      </c>
      <c r="C499" t="n">
        <v>1</v>
      </c>
      <c r="BJ499">
        <f>SUM(B499:BI499)</f>
        <v/>
      </c>
    </row>
    <row r="500">
      <c r="A500" t="inlineStr">
        <is>
          <t>300660</t>
        </is>
      </c>
      <c r="B500" t="n">
        <v>1</v>
      </c>
      <c r="C500" t="n">
        <v>1</v>
      </c>
      <c r="D500" t="n">
        <v>1</v>
      </c>
      <c r="BJ500">
        <f>SUM(B500:BI500)</f>
        <v/>
      </c>
    </row>
    <row r="501">
      <c r="A501" t="inlineStr">
        <is>
          <t>300661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M501" t="n">
        <v>1</v>
      </c>
      <c r="N501" t="n">
        <v>1</v>
      </c>
      <c r="O501" t="n">
        <v>1</v>
      </c>
      <c r="P501" t="n">
        <v>1</v>
      </c>
      <c r="T501" t="n">
        <v>1</v>
      </c>
      <c r="U501" t="n">
        <v>1</v>
      </c>
      <c r="AG501" t="n">
        <v>1</v>
      </c>
      <c r="AH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300670</t>
        </is>
      </c>
      <c r="B502" t="n">
        <v>1</v>
      </c>
      <c r="C502" t="n">
        <v>1</v>
      </c>
      <c r="D502" t="n">
        <v>1</v>
      </c>
      <c r="AD502" t="n">
        <v>1</v>
      </c>
      <c r="BJ502">
        <f>SUM(B502:BI502)</f>
        <v/>
      </c>
    </row>
    <row r="503">
      <c r="A503" t="inlineStr">
        <is>
          <t>300677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>
        <f>SUM(B503:BI503)</f>
        <v/>
      </c>
    </row>
    <row r="504">
      <c r="A504" t="inlineStr">
        <is>
          <t>300682</t>
        </is>
      </c>
      <c r="B504" t="n">
        <v>1</v>
      </c>
      <c r="BJ504">
        <f>SUM(B504:BI504)</f>
        <v/>
      </c>
    </row>
    <row r="505">
      <c r="A505" t="inlineStr">
        <is>
          <t>300683</t>
        </is>
      </c>
      <c r="B505" t="n">
        <v>1</v>
      </c>
      <c r="BJ505">
        <f>SUM(B505:BI505)</f>
        <v/>
      </c>
    </row>
    <row r="506">
      <c r="A506" t="inlineStr">
        <is>
          <t>300689</t>
        </is>
      </c>
      <c r="B506" t="n">
        <v>1</v>
      </c>
      <c r="C506" t="n">
        <v>1</v>
      </c>
      <c r="BJ506">
        <f>SUM(B506:BI506)</f>
        <v/>
      </c>
    </row>
    <row r="507">
      <c r="A507" t="inlineStr">
        <is>
          <t>300692</t>
        </is>
      </c>
      <c r="B507" t="n">
        <v>1</v>
      </c>
      <c r="BJ507">
        <f>SUM(B507:BI507)</f>
        <v/>
      </c>
    </row>
    <row r="508">
      <c r="A508" t="inlineStr">
        <is>
          <t>300693</t>
        </is>
      </c>
      <c r="B508" t="n">
        <v>1</v>
      </c>
      <c r="C508" t="n">
        <v>1</v>
      </c>
      <c r="D508" t="n">
        <v>1</v>
      </c>
      <c r="F508" t="n">
        <v>1</v>
      </c>
      <c r="G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K508" t="n">
        <v>1</v>
      </c>
      <c r="AL508" t="n">
        <v>1</v>
      </c>
      <c r="AN508" t="n">
        <v>1</v>
      </c>
      <c r="AO508" t="n">
        <v>1</v>
      </c>
      <c r="AP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300712</t>
        </is>
      </c>
      <c r="B509" t="n">
        <v>1</v>
      </c>
      <c r="C509" t="n">
        <v>1</v>
      </c>
      <c r="D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300723</t>
        </is>
      </c>
      <c r="B510" t="n">
        <v>1</v>
      </c>
      <c r="C510" t="n">
        <v>1</v>
      </c>
      <c r="D510" t="n">
        <v>1</v>
      </c>
      <c r="E510" t="n">
        <v>1</v>
      </c>
      <c r="BJ510">
        <f>SUM(B510:BI510)</f>
        <v/>
      </c>
    </row>
    <row r="511">
      <c r="A511" t="inlineStr">
        <is>
          <t>300724</t>
        </is>
      </c>
      <c r="B511" t="n">
        <v>1</v>
      </c>
      <c r="I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300725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300727</t>
        </is>
      </c>
      <c r="B513" t="n">
        <v>1</v>
      </c>
      <c r="C513" t="n">
        <v>1</v>
      </c>
      <c r="D513" t="n">
        <v>1</v>
      </c>
      <c r="L513" t="n">
        <v>1</v>
      </c>
      <c r="M513" t="n">
        <v>1</v>
      </c>
      <c r="N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300730</t>
        </is>
      </c>
      <c r="B514" t="n">
        <v>1</v>
      </c>
      <c r="D514" t="n">
        <v>1</v>
      </c>
      <c r="BJ514">
        <f>SUM(B514:BI514)</f>
        <v/>
      </c>
    </row>
    <row r="515">
      <c r="A515" t="inlineStr">
        <is>
          <t>300737</t>
        </is>
      </c>
      <c r="B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O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300751</t>
        </is>
      </c>
      <c r="B516" t="n">
        <v>1</v>
      </c>
      <c r="C516" t="n">
        <v>1</v>
      </c>
      <c r="I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300757</t>
        </is>
      </c>
      <c r="B517" t="n">
        <v>1</v>
      </c>
      <c r="C517" t="n">
        <v>1</v>
      </c>
      <c r="BJ517">
        <f>SUM(B517:BI517)</f>
        <v/>
      </c>
    </row>
    <row r="518">
      <c r="A518" t="inlineStr">
        <is>
          <t>300759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300761</t>
        </is>
      </c>
      <c r="B519" t="n">
        <v>1</v>
      </c>
      <c r="C519" t="n">
        <v>1</v>
      </c>
      <c r="E519" t="n">
        <v>1</v>
      </c>
      <c r="BJ519">
        <f>SUM(B519:BI519)</f>
        <v/>
      </c>
    </row>
    <row r="520">
      <c r="A520" t="inlineStr">
        <is>
          <t>300763</t>
        </is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>
        <f>SUM(B520:BI520)</f>
        <v/>
      </c>
    </row>
    <row r="521">
      <c r="A521" t="inlineStr">
        <is>
          <t>300768</t>
        </is>
      </c>
      <c r="B521" t="n">
        <v>1</v>
      </c>
      <c r="D521" t="n">
        <v>1</v>
      </c>
      <c r="BJ521">
        <f>SUM(B521:BI521)</f>
        <v/>
      </c>
    </row>
    <row r="522">
      <c r="A522" t="inlineStr">
        <is>
          <t>300770</t>
        </is>
      </c>
      <c r="B522" t="n">
        <v>1</v>
      </c>
      <c r="D522" t="n">
        <v>1</v>
      </c>
      <c r="BJ522">
        <f>SUM(B522:BI522)</f>
        <v/>
      </c>
    </row>
    <row r="523">
      <c r="A523" t="inlineStr">
        <is>
          <t>300772</t>
        </is>
      </c>
      <c r="B523" t="n">
        <v>1</v>
      </c>
      <c r="E523" t="n">
        <v>1</v>
      </c>
      <c r="H523" t="n">
        <v>1</v>
      </c>
      <c r="K523" t="n">
        <v>1</v>
      </c>
      <c r="L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BJ523">
        <f>SUM(B523:BI523)</f>
        <v/>
      </c>
    </row>
    <row r="524">
      <c r="A524" t="inlineStr">
        <is>
          <t>300780</t>
        </is>
      </c>
      <c r="B524" t="n">
        <v>1</v>
      </c>
      <c r="C524" t="n">
        <v>1</v>
      </c>
      <c r="BJ524">
        <f>SUM(B524:BI524)</f>
        <v/>
      </c>
    </row>
    <row r="525">
      <c r="A525" t="inlineStr">
        <is>
          <t>300781</t>
        </is>
      </c>
      <c r="B525" t="n">
        <v>1</v>
      </c>
      <c r="C525" t="n">
        <v>1</v>
      </c>
      <c r="D525" t="n">
        <v>1</v>
      </c>
      <c r="BJ525">
        <f>SUM(B525:BI525)</f>
        <v/>
      </c>
    </row>
    <row r="526">
      <c r="A526" t="inlineStr">
        <is>
          <t>300783</t>
        </is>
      </c>
      <c r="B526" t="n">
        <v>1</v>
      </c>
      <c r="C526" t="n">
        <v>1</v>
      </c>
      <c r="D526" t="n">
        <v>1</v>
      </c>
      <c r="E526" t="n">
        <v>1</v>
      </c>
      <c r="BJ526">
        <f>SUM(B526:BI526)</f>
        <v/>
      </c>
    </row>
    <row r="527">
      <c r="A527" t="inlineStr">
        <is>
          <t>300785</t>
        </is>
      </c>
      <c r="B527" t="n">
        <v>1</v>
      </c>
      <c r="C527" t="n">
        <v>1</v>
      </c>
      <c r="D527" t="n">
        <v>1</v>
      </c>
      <c r="BJ527">
        <f>SUM(B527:BI527)</f>
        <v/>
      </c>
    </row>
    <row r="528">
      <c r="A528" t="inlineStr">
        <is>
          <t>300790</t>
        </is>
      </c>
      <c r="B528" t="n">
        <v>1</v>
      </c>
      <c r="C528" t="n">
        <v>1</v>
      </c>
      <c r="D528" t="n">
        <v>1</v>
      </c>
      <c r="BJ528">
        <f>SUM(B528:BI528)</f>
        <v/>
      </c>
    </row>
    <row r="529">
      <c r="A529" t="inlineStr">
        <is>
          <t>300791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H529" t="n">
        <v>1</v>
      </c>
      <c r="I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300802</t>
        </is>
      </c>
      <c r="B530" t="n">
        <v>1</v>
      </c>
      <c r="C530" t="n">
        <v>1</v>
      </c>
      <c r="D530" t="n">
        <v>1</v>
      </c>
      <c r="BJ530">
        <f>SUM(B530:BI530)</f>
        <v/>
      </c>
    </row>
    <row r="531">
      <c r="A531" t="inlineStr">
        <is>
          <t>300809</t>
        </is>
      </c>
      <c r="B531" t="n">
        <v>1</v>
      </c>
      <c r="C531" t="n">
        <v>1</v>
      </c>
      <c r="BJ531">
        <f>SUM(B531:BI531)</f>
        <v/>
      </c>
    </row>
    <row r="532">
      <c r="A532" t="inlineStr">
        <is>
          <t>300813</t>
        </is>
      </c>
      <c r="B532" t="n">
        <v>1</v>
      </c>
      <c r="C532" t="n">
        <v>1</v>
      </c>
      <c r="D532" t="n">
        <v>1</v>
      </c>
      <c r="AZ532" t="n">
        <v>1</v>
      </c>
      <c r="BA532" t="n">
        <v>1</v>
      </c>
      <c r="BB532" t="n">
        <v>1</v>
      </c>
      <c r="BC532" t="n">
        <v>1</v>
      </c>
      <c r="BJ532">
        <f>SUM(B532:BI532)</f>
        <v/>
      </c>
    </row>
    <row r="533">
      <c r="A533" t="inlineStr">
        <is>
          <t>300821</t>
        </is>
      </c>
      <c r="B533" t="n">
        <v>1</v>
      </c>
      <c r="BJ533">
        <f>SUM(B533:BI533)</f>
        <v/>
      </c>
    </row>
    <row r="534">
      <c r="A534" t="inlineStr">
        <is>
          <t>300825</t>
        </is>
      </c>
      <c r="B534" t="n">
        <v>1</v>
      </c>
      <c r="AA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300827</t>
        </is>
      </c>
      <c r="B535" t="n">
        <v>1</v>
      </c>
      <c r="C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300846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300848</t>
        </is>
      </c>
      <c r="B537" t="n">
        <v>1</v>
      </c>
      <c r="C537" t="n">
        <v>1</v>
      </c>
      <c r="D537" t="n">
        <v>1</v>
      </c>
      <c r="AB537" t="n">
        <v>1</v>
      </c>
      <c r="BJ537">
        <f>SUM(B537:BI537)</f>
        <v/>
      </c>
    </row>
    <row r="538">
      <c r="A538" t="inlineStr">
        <is>
          <t>300850</t>
        </is>
      </c>
      <c r="B538" t="n">
        <v>1</v>
      </c>
      <c r="C538" t="n">
        <v>1</v>
      </c>
      <c r="D538" t="n">
        <v>1</v>
      </c>
      <c r="E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300857</t>
        </is>
      </c>
      <c r="B539" t="n">
        <v>1</v>
      </c>
      <c r="C539" t="n">
        <v>1</v>
      </c>
      <c r="D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300859</t>
        </is>
      </c>
      <c r="B540" t="n">
        <v>1</v>
      </c>
      <c r="C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BJ540">
        <f>SUM(B540:BI540)</f>
        <v/>
      </c>
    </row>
    <row r="541">
      <c r="A541" t="inlineStr">
        <is>
          <t>300861</t>
        </is>
      </c>
      <c r="B541" t="n">
        <v>1</v>
      </c>
      <c r="C541" t="n">
        <v>1</v>
      </c>
      <c r="D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BJ541">
        <f>SUM(B541:BI541)</f>
        <v/>
      </c>
    </row>
    <row r="542">
      <c r="A542" t="inlineStr">
        <is>
          <t>300865</t>
        </is>
      </c>
      <c r="B542" t="n">
        <v>1</v>
      </c>
      <c r="C542" t="n">
        <v>1</v>
      </c>
      <c r="D542" t="n">
        <v>1</v>
      </c>
      <c r="BJ542">
        <f>SUM(B542:BI542)</f>
        <v/>
      </c>
    </row>
    <row r="543">
      <c r="A543" t="inlineStr">
        <is>
          <t>300866</t>
        </is>
      </c>
      <c r="B543" t="n">
        <v>1</v>
      </c>
      <c r="D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BJ543">
        <f>SUM(B543:BI543)</f>
        <v/>
      </c>
    </row>
    <row r="544">
      <c r="A544" t="inlineStr">
        <is>
          <t>300871</t>
        </is>
      </c>
      <c r="B544" t="n">
        <v>1</v>
      </c>
      <c r="D544" t="n">
        <v>1</v>
      </c>
      <c r="BJ544">
        <f>SUM(B544:BI544)</f>
        <v/>
      </c>
    </row>
    <row r="545">
      <c r="A545" t="inlineStr">
        <is>
          <t>300876</t>
        </is>
      </c>
      <c r="B545" t="n">
        <v>1</v>
      </c>
      <c r="C545" t="n">
        <v>1</v>
      </c>
      <c r="D545" t="n">
        <v>1</v>
      </c>
      <c r="BJ545">
        <f>SUM(B545:BI545)</f>
        <v/>
      </c>
    </row>
    <row r="546">
      <c r="A546" t="inlineStr">
        <is>
          <t>300879</t>
        </is>
      </c>
      <c r="B546" t="n">
        <v>1</v>
      </c>
      <c r="C546" t="n">
        <v>1</v>
      </c>
      <c r="D546" t="n">
        <v>1</v>
      </c>
      <c r="E546" t="n">
        <v>1</v>
      </c>
      <c r="BJ546">
        <f>SUM(B546:BI546)</f>
        <v/>
      </c>
    </row>
    <row r="547">
      <c r="A547" t="inlineStr">
        <is>
          <t>300882</t>
        </is>
      </c>
      <c r="B547" t="n">
        <v>1</v>
      </c>
      <c r="C547" t="n">
        <v>1</v>
      </c>
      <c r="BJ547">
        <f>SUM(B547:BI547)</f>
        <v/>
      </c>
    </row>
    <row r="548">
      <c r="A548" t="inlineStr">
        <is>
          <t>300886</t>
        </is>
      </c>
      <c r="B548" t="n">
        <v>1</v>
      </c>
      <c r="C548" t="n">
        <v>1</v>
      </c>
      <c r="D548" t="n">
        <v>1</v>
      </c>
      <c r="BJ548">
        <f>SUM(B548:BI548)</f>
        <v/>
      </c>
    </row>
    <row r="549">
      <c r="A549" t="inlineStr">
        <is>
          <t>300888</t>
        </is>
      </c>
      <c r="B549" t="n">
        <v>1</v>
      </c>
      <c r="C549" t="n">
        <v>1</v>
      </c>
      <c r="D549" t="n">
        <v>1</v>
      </c>
      <c r="E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T549" t="n">
        <v>1</v>
      </c>
      <c r="AU549" t="n">
        <v>1</v>
      </c>
      <c r="AV549" t="n">
        <v>1</v>
      </c>
      <c r="BJ549">
        <f>SUM(B549:BI549)</f>
        <v/>
      </c>
    </row>
    <row r="550">
      <c r="A550" t="inlineStr">
        <is>
          <t>300889</t>
        </is>
      </c>
      <c r="B550" t="n">
        <v>1</v>
      </c>
      <c r="BJ550">
        <f>SUM(B550:BI550)</f>
        <v/>
      </c>
    </row>
    <row r="551">
      <c r="A551" t="inlineStr">
        <is>
          <t>300894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BJ551">
        <f>SUM(B551:BI551)</f>
        <v/>
      </c>
    </row>
    <row r="552">
      <c r="A552" t="inlineStr">
        <is>
          <t>300895</t>
        </is>
      </c>
      <c r="B552" t="n">
        <v>1</v>
      </c>
      <c r="C552" t="n">
        <v>1</v>
      </c>
      <c r="BJ552">
        <f>SUM(B552:BI552)</f>
        <v/>
      </c>
    </row>
    <row r="553">
      <c r="A553" t="inlineStr">
        <is>
          <t>300896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300901</t>
        </is>
      </c>
      <c r="B554" t="n">
        <v>1</v>
      </c>
      <c r="D554" t="n">
        <v>1</v>
      </c>
      <c r="BJ554">
        <f>SUM(B554:BI554)</f>
        <v/>
      </c>
    </row>
    <row r="555">
      <c r="A555" t="inlineStr">
        <is>
          <t>300902</t>
        </is>
      </c>
      <c r="B555" t="n">
        <v>1</v>
      </c>
      <c r="C555" t="n">
        <v>1</v>
      </c>
      <c r="D555" t="n">
        <v>1</v>
      </c>
      <c r="BJ555">
        <f>SUM(B555:BI555)</f>
        <v/>
      </c>
    </row>
    <row r="556">
      <c r="A556" t="inlineStr">
        <is>
          <t>300907</t>
        </is>
      </c>
      <c r="B556" t="n">
        <v>1</v>
      </c>
      <c r="C556" t="n">
        <v>1</v>
      </c>
      <c r="BJ556">
        <f>SUM(B556:BI556)</f>
        <v/>
      </c>
    </row>
    <row r="557">
      <c r="A557" t="inlineStr">
        <is>
          <t>300908</t>
        </is>
      </c>
      <c r="B557" t="n">
        <v>1</v>
      </c>
      <c r="C557" t="n">
        <v>1</v>
      </c>
      <c r="BJ557">
        <f>SUM(B557:BI557)</f>
        <v/>
      </c>
    </row>
    <row r="558">
      <c r="A558" t="inlineStr">
        <is>
          <t>300909</t>
        </is>
      </c>
      <c r="B558" t="n">
        <v>1</v>
      </c>
      <c r="D558" t="n">
        <v>1</v>
      </c>
      <c r="BJ558">
        <f>SUM(B558:BI558)</f>
        <v/>
      </c>
    </row>
    <row r="559">
      <c r="A559" t="inlineStr">
        <is>
          <t>300910</t>
        </is>
      </c>
      <c r="B559" t="n">
        <v>1</v>
      </c>
      <c r="C559" t="n">
        <v>1</v>
      </c>
      <c r="E559" t="n">
        <v>1</v>
      </c>
      <c r="BJ559">
        <f>SUM(B559:BI559)</f>
        <v/>
      </c>
    </row>
    <row r="560">
      <c r="A560" t="inlineStr">
        <is>
          <t>300911</t>
        </is>
      </c>
      <c r="B560" t="n">
        <v>1</v>
      </c>
      <c r="C560" t="n">
        <v>1</v>
      </c>
      <c r="D560" t="n">
        <v>1</v>
      </c>
      <c r="E560" t="n">
        <v>1</v>
      </c>
      <c r="BJ560">
        <f>SUM(B560:BI560)</f>
        <v/>
      </c>
    </row>
    <row r="561">
      <c r="A561" t="inlineStr">
        <is>
          <t>300919</t>
        </is>
      </c>
      <c r="B561" t="n">
        <v>1</v>
      </c>
      <c r="C561" t="n">
        <v>1</v>
      </c>
      <c r="E561" t="n">
        <v>1</v>
      </c>
      <c r="BJ561">
        <f>SUM(B561:BI561)</f>
        <v/>
      </c>
    </row>
    <row r="562">
      <c r="A562" t="inlineStr">
        <is>
          <t>300925</t>
        </is>
      </c>
      <c r="B562" t="n">
        <v>1</v>
      </c>
      <c r="C562" t="n">
        <v>1</v>
      </c>
      <c r="BJ562">
        <f>SUM(B562:BI562)</f>
        <v/>
      </c>
    </row>
    <row r="563">
      <c r="A563" t="inlineStr">
        <is>
          <t>300937</t>
        </is>
      </c>
      <c r="B563" t="n">
        <v>1</v>
      </c>
      <c r="BJ563">
        <f>SUM(B563:BI563)</f>
        <v/>
      </c>
    </row>
    <row r="564">
      <c r="A564" t="inlineStr">
        <is>
          <t>300938</t>
        </is>
      </c>
      <c r="B564" t="n">
        <v>1</v>
      </c>
      <c r="BJ564">
        <f>SUM(B564:BI564)</f>
        <v/>
      </c>
    </row>
    <row r="565">
      <c r="A565" t="inlineStr">
        <is>
          <t>600003</t>
        </is>
      </c>
      <c r="B565" t="n">
        <v>1</v>
      </c>
      <c r="C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BJ565">
        <f>SUM(B565:BI565)</f>
        <v/>
      </c>
    </row>
    <row r="566">
      <c r="A566" t="inlineStr">
        <is>
          <t>600004</t>
        </is>
      </c>
      <c r="B566" t="n">
        <v>1</v>
      </c>
      <c r="C566" t="n">
        <v>1</v>
      </c>
      <c r="D566" t="n">
        <v>1</v>
      </c>
      <c r="M566" t="n">
        <v>1</v>
      </c>
      <c r="BJ566">
        <f>SUM(B566:BI566)</f>
        <v/>
      </c>
    </row>
    <row r="567">
      <c r="A567" t="inlineStr">
        <is>
          <t>600005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Z567" t="n">
        <v>1</v>
      </c>
      <c r="AA567" t="n">
        <v>1</v>
      </c>
      <c r="AB567" t="n">
        <v>1</v>
      </c>
      <c r="AC567" t="n">
        <v>1</v>
      </c>
      <c r="AE567" t="n">
        <v>1</v>
      </c>
      <c r="AF567" t="n">
        <v>1</v>
      </c>
      <c r="AG567" t="n">
        <v>1</v>
      </c>
      <c r="AH567" t="n">
        <v>1</v>
      </c>
      <c r="BJ567">
        <f>SUM(B567:BI567)</f>
        <v/>
      </c>
    </row>
    <row r="568">
      <c r="A568" t="inlineStr">
        <is>
          <t>600008</t>
        </is>
      </c>
      <c r="B568" t="n">
        <v>1</v>
      </c>
      <c r="D568" t="n">
        <v>1</v>
      </c>
      <c r="BJ568">
        <f>SUM(B568:BI568)</f>
        <v/>
      </c>
    </row>
    <row r="569">
      <c r="A569" t="inlineStr">
        <is>
          <t>600009</t>
        </is>
      </c>
      <c r="B569" t="n">
        <v>1</v>
      </c>
      <c r="C569" t="n">
        <v>1</v>
      </c>
      <c r="D569" t="n">
        <v>1</v>
      </c>
      <c r="M569" t="n">
        <v>1</v>
      </c>
      <c r="N569" t="n">
        <v>1</v>
      </c>
      <c r="O569" t="n">
        <v>1</v>
      </c>
      <c r="P569" t="n">
        <v>1</v>
      </c>
      <c r="R569" t="n">
        <v>1</v>
      </c>
      <c r="X569" t="n">
        <v>1</v>
      </c>
      <c r="Y569" t="n">
        <v>1</v>
      </c>
      <c r="Z569" t="n">
        <v>1</v>
      </c>
      <c r="AB569" t="n">
        <v>1</v>
      </c>
      <c r="BJ569">
        <f>SUM(B569:BI569)</f>
        <v/>
      </c>
    </row>
    <row r="570">
      <c r="A570" t="inlineStr">
        <is>
          <t>600019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600023</t>
        </is>
      </c>
      <c r="B571" t="n">
        <v>1</v>
      </c>
      <c r="D571" t="n">
        <v>1</v>
      </c>
      <c r="BJ571">
        <f>SUM(B571:BI571)</f>
        <v/>
      </c>
    </row>
    <row r="572">
      <c r="A572" t="inlineStr">
        <is>
          <t>600025</t>
        </is>
      </c>
      <c r="B572" t="n">
        <v>1</v>
      </c>
      <c r="C572" t="n">
        <v>1</v>
      </c>
      <c r="D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S572" t="n">
        <v>1</v>
      </c>
      <c r="AT572" t="n">
        <v>1</v>
      </c>
      <c r="AU572" t="n">
        <v>1</v>
      </c>
      <c r="BJ572">
        <f>SUM(B572:BI572)</f>
        <v/>
      </c>
    </row>
    <row r="573">
      <c r="A573" t="inlineStr">
        <is>
          <t>600026</t>
        </is>
      </c>
      <c r="B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L573" t="n">
        <v>1</v>
      </c>
      <c r="M573" t="n">
        <v>1</v>
      </c>
      <c r="AT573" t="n">
        <v>1</v>
      </c>
      <c r="AU573" t="n">
        <v>1</v>
      </c>
      <c r="AV573" t="n">
        <v>1</v>
      </c>
      <c r="BE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600027</t>
        </is>
      </c>
      <c r="B574" t="n">
        <v>1</v>
      </c>
      <c r="BJ574">
        <f>SUM(B574:BI574)</f>
        <v/>
      </c>
    </row>
    <row r="575">
      <c r="A575" t="inlineStr">
        <is>
          <t>600029</t>
        </is>
      </c>
      <c r="B575" t="n">
        <v>1</v>
      </c>
      <c r="D575" t="n">
        <v>1</v>
      </c>
      <c r="BJ575">
        <f>SUM(B575:BI575)</f>
        <v/>
      </c>
    </row>
    <row r="576">
      <c r="A576" t="inlineStr">
        <is>
          <t>600031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600036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600037</t>
        </is>
      </c>
      <c r="B578" t="n">
        <v>1</v>
      </c>
      <c r="D578" t="n">
        <v>1</v>
      </c>
      <c r="BJ578">
        <f>SUM(B578:BI578)</f>
        <v/>
      </c>
    </row>
    <row r="579">
      <c r="A579" t="inlineStr">
        <is>
          <t>600054</t>
        </is>
      </c>
      <c r="B579" t="n">
        <v>1</v>
      </c>
      <c r="C579" t="n">
        <v>1</v>
      </c>
      <c r="D579" t="n">
        <v>1</v>
      </c>
      <c r="H579" t="n">
        <v>1</v>
      </c>
      <c r="I579" t="n">
        <v>1</v>
      </c>
      <c r="L579" t="n">
        <v>1</v>
      </c>
      <c r="M579" t="n">
        <v>1</v>
      </c>
      <c r="N579" t="n">
        <v>1</v>
      </c>
      <c r="AC579" t="n">
        <v>1</v>
      </c>
      <c r="BJ579">
        <f>SUM(B579:BI579)</f>
        <v/>
      </c>
    </row>
    <row r="580">
      <c r="A580" t="inlineStr">
        <is>
          <t>600060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600063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U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K581" t="n">
        <v>1</v>
      </c>
      <c r="AL581" t="n">
        <v>1</v>
      </c>
      <c r="AX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600065</t>
        </is>
      </c>
      <c r="B582" t="n">
        <v>1</v>
      </c>
      <c r="C582" t="n">
        <v>1</v>
      </c>
      <c r="D582" t="n">
        <v>1</v>
      </c>
      <c r="AA582" t="n">
        <v>1</v>
      </c>
      <c r="AB582" t="n">
        <v>1</v>
      </c>
      <c r="AC582" t="n">
        <v>1</v>
      </c>
      <c r="AD582" t="n">
        <v>1</v>
      </c>
      <c r="BJ582">
        <f>SUM(B582:BI582)</f>
        <v/>
      </c>
    </row>
    <row r="583">
      <c r="A583" t="inlineStr">
        <is>
          <t>600068</t>
        </is>
      </c>
      <c r="B583" t="n">
        <v>1</v>
      </c>
      <c r="O583" t="n">
        <v>1</v>
      </c>
      <c r="P583" t="n">
        <v>1</v>
      </c>
      <c r="AB583" t="n">
        <v>1</v>
      </c>
      <c r="AC583" t="n">
        <v>1</v>
      </c>
      <c r="BJ583">
        <f>SUM(B583:BI583)</f>
        <v/>
      </c>
    </row>
    <row r="584">
      <c r="A584" t="inlineStr">
        <is>
          <t>600069</t>
        </is>
      </c>
      <c r="B584" t="n">
        <v>1</v>
      </c>
      <c r="C584" t="n">
        <v>1</v>
      </c>
      <c r="D584" t="n">
        <v>1</v>
      </c>
      <c r="BJ584">
        <f>SUM(B584:BI584)</f>
        <v/>
      </c>
    </row>
    <row r="585">
      <c r="A585" t="inlineStr">
        <is>
          <t>600074</t>
        </is>
      </c>
      <c r="B585" t="n">
        <v>1</v>
      </c>
      <c r="BJ585">
        <f>SUM(B585:BI585)</f>
        <v/>
      </c>
    </row>
    <row r="586">
      <c r="A586" t="inlineStr">
        <is>
          <t>600075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T586" t="n">
        <v>1</v>
      </c>
      <c r="AU586" t="n">
        <v>1</v>
      </c>
      <c r="AV586" t="n">
        <v>1</v>
      </c>
      <c r="AX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600079</t>
        </is>
      </c>
      <c r="B587" t="n">
        <v>1</v>
      </c>
      <c r="C587" t="n">
        <v>1</v>
      </c>
      <c r="D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600082</t>
        </is>
      </c>
      <c r="B588" t="n">
        <v>1</v>
      </c>
      <c r="BJ588">
        <f>SUM(B588:BI588)</f>
        <v/>
      </c>
    </row>
    <row r="589">
      <c r="A589" t="inlineStr">
        <is>
          <t>600084</t>
        </is>
      </c>
      <c r="B589" t="n">
        <v>1</v>
      </c>
      <c r="C589" t="n">
        <v>1</v>
      </c>
      <c r="D589" t="n">
        <v>1</v>
      </c>
      <c r="BJ589">
        <f>SUM(B589:BI589)</f>
        <v/>
      </c>
    </row>
    <row r="590">
      <c r="A590" t="inlineStr">
        <is>
          <t>600087</t>
        </is>
      </c>
      <c r="B590" t="n">
        <v>1</v>
      </c>
      <c r="C590" t="n">
        <v>1</v>
      </c>
      <c r="D590" t="n">
        <v>1</v>
      </c>
      <c r="E590" t="n">
        <v>1</v>
      </c>
      <c r="BJ590">
        <f>SUM(B590:BI590)</f>
        <v/>
      </c>
    </row>
    <row r="591">
      <c r="A591" t="inlineStr">
        <is>
          <t>600089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600090</t>
        </is>
      </c>
      <c r="B592" t="n">
        <v>1</v>
      </c>
      <c r="C592" t="n">
        <v>1</v>
      </c>
      <c r="D592" t="n">
        <v>1</v>
      </c>
      <c r="BJ592">
        <f>SUM(B592:BI592)</f>
        <v/>
      </c>
    </row>
    <row r="593">
      <c r="A593" t="inlineStr">
        <is>
          <t>600096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P593" t="n">
        <v>1</v>
      </c>
      <c r="AQ593" t="n">
        <v>1</v>
      </c>
      <c r="AR593" t="n">
        <v>1</v>
      </c>
      <c r="AS593" t="n">
        <v>1</v>
      </c>
      <c r="AU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600102</t>
        </is>
      </c>
      <c r="B594" t="n">
        <v>1</v>
      </c>
      <c r="BJ594">
        <f>SUM(B594:BI594)</f>
        <v/>
      </c>
    </row>
    <row r="595">
      <c r="A595" t="inlineStr">
        <is>
          <t>600107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>
        <f>SUM(B595:BI595)</f>
        <v/>
      </c>
    </row>
    <row r="596">
      <c r="A596" t="inlineStr">
        <is>
          <t>600111</t>
        </is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>
        <f>SUM(B596:BI596)</f>
        <v/>
      </c>
    </row>
    <row r="597">
      <c r="A597" t="inlineStr">
        <is>
          <t>600112</t>
        </is>
      </c>
      <c r="B597" t="n">
        <v>1</v>
      </c>
      <c r="C597" t="n">
        <v>1</v>
      </c>
      <c r="D597" t="n">
        <v>1</v>
      </c>
      <c r="BJ597">
        <f>SUM(B597:BI597)</f>
        <v/>
      </c>
    </row>
    <row r="598">
      <c r="A598" t="inlineStr">
        <is>
          <t>600113</t>
        </is>
      </c>
      <c r="B598" t="n">
        <v>1</v>
      </c>
      <c r="C598" t="n">
        <v>1</v>
      </c>
      <c r="BJ598">
        <f>SUM(B598:BI598)</f>
        <v/>
      </c>
    </row>
    <row r="599">
      <c r="A599" t="inlineStr">
        <is>
          <t>600114</t>
        </is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>
        <f>SUM(B599:BI599)</f>
        <v/>
      </c>
    </row>
    <row r="600">
      <c r="A600" t="inlineStr">
        <is>
          <t>600115</t>
        </is>
      </c>
      <c r="B600" t="n">
        <v>1</v>
      </c>
      <c r="D600" t="n">
        <v>1</v>
      </c>
      <c r="BJ600">
        <f>SUM(B600:BI600)</f>
        <v/>
      </c>
    </row>
    <row r="601">
      <c r="A601" t="inlineStr">
        <is>
          <t>600129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J601">
        <f>SUM(B601:BI601)</f>
        <v/>
      </c>
    </row>
    <row r="602">
      <c r="A602" t="inlineStr">
        <is>
          <t>600132</t>
        </is>
      </c>
      <c r="B602" t="n">
        <v>1</v>
      </c>
      <c r="C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600138</t>
        </is>
      </c>
      <c r="B603" t="n">
        <v>1</v>
      </c>
      <c r="C603" t="n">
        <v>1</v>
      </c>
      <c r="D603" t="n">
        <v>1</v>
      </c>
      <c r="BJ603">
        <f>SUM(B603:BI603)</f>
        <v/>
      </c>
    </row>
    <row r="604">
      <c r="A604" t="inlineStr">
        <is>
          <t>600141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600143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600146</t>
        </is>
      </c>
      <c r="B606" t="n">
        <v>1</v>
      </c>
      <c r="C606" t="n">
        <v>1</v>
      </c>
      <c r="D606" t="n">
        <v>1</v>
      </c>
      <c r="BJ606">
        <f>SUM(B606:BI606)</f>
        <v/>
      </c>
    </row>
    <row r="607">
      <c r="A607" t="inlineStr">
        <is>
          <t>600152</t>
        </is>
      </c>
      <c r="B607" t="n">
        <v>1</v>
      </c>
      <c r="C607" t="n">
        <v>1</v>
      </c>
      <c r="BJ607">
        <f>SUM(B607:BI607)</f>
        <v/>
      </c>
    </row>
    <row r="608">
      <c r="A608" t="inlineStr">
        <is>
          <t>600158</t>
        </is>
      </c>
      <c r="B608" t="n">
        <v>1</v>
      </c>
      <c r="C608" t="n">
        <v>1</v>
      </c>
      <c r="D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600160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600163</t>
        </is>
      </c>
      <c r="B610" t="n">
        <v>1</v>
      </c>
      <c r="C610" t="n">
        <v>1</v>
      </c>
      <c r="D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Z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600169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V611" t="n">
        <v>1</v>
      </c>
      <c r="AW611" t="n">
        <v>1</v>
      </c>
      <c r="BJ611">
        <f>SUM(B611:BI611)</f>
        <v/>
      </c>
    </row>
    <row r="612">
      <c r="A612" t="inlineStr">
        <is>
          <t>600175</t>
        </is>
      </c>
      <c r="B612" t="n">
        <v>1</v>
      </c>
      <c r="C612" t="n">
        <v>1</v>
      </c>
      <c r="D612" t="n">
        <v>1</v>
      </c>
      <c r="BJ612">
        <f>SUM(B612:BI612)</f>
        <v/>
      </c>
    </row>
    <row r="613">
      <c r="A613" t="inlineStr">
        <is>
          <t>600176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600179</t>
        </is>
      </c>
      <c r="B614" t="n">
        <v>1</v>
      </c>
      <c r="C614" t="n">
        <v>1</v>
      </c>
      <c r="D614" t="n">
        <v>1</v>
      </c>
      <c r="E614" t="n">
        <v>1</v>
      </c>
      <c r="AK614" t="n">
        <v>1</v>
      </c>
      <c r="BJ614">
        <f>SUM(B614:BI614)</f>
        <v/>
      </c>
    </row>
    <row r="615">
      <c r="A615" t="inlineStr">
        <is>
          <t>600193</t>
        </is>
      </c>
      <c r="B615" t="n">
        <v>1</v>
      </c>
      <c r="C615" t="n">
        <v>1</v>
      </c>
      <c r="N615" t="n">
        <v>1</v>
      </c>
      <c r="O615" t="n">
        <v>1</v>
      </c>
      <c r="AK615" t="n">
        <v>1</v>
      </c>
      <c r="AL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600195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J616">
        <f>SUM(B616:BI616)</f>
        <v/>
      </c>
    </row>
    <row r="617">
      <c r="A617" t="inlineStr">
        <is>
          <t>600201</t>
        </is>
      </c>
      <c r="B617" t="n">
        <v>1</v>
      </c>
      <c r="C617" t="n">
        <v>1</v>
      </c>
      <c r="D617" t="n">
        <v>1</v>
      </c>
      <c r="E617" t="n">
        <v>1</v>
      </c>
      <c r="BA617" t="n">
        <v>1</v>
      </c>
      <c r="BC617" t="n">
        <v>1</v>
      </c>
      <c r="BD617" t="n">
        <v>1</v>
      </c>
      <c r="BJ617">
        <f>SUM(B617:BI617)</f>
        <v/>
      </c>
    </row>
    <row r="618">
      <c r="A618" t="inlineStr">
        <is>
          <t>600203</t>
        </is>
      </c>
      <c r="B618" t="n">
        <v>1</v>
      </c>
      <c r="C618" t="n">
        <v>1</v>
      </c>
      <c r="D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600210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>
        <f>SUM(B619:BI619)</f>
        <v/>
      </c>
    </row>
    <row r="620">
      <c r="A620" t="inlineStr">
        <is>
          <t>600212</t>
        </is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U620" t="n">
        <v>1</v>
      </c>
      <c r="V620" t="n">
        <v>1</v>
      </c>
      <c r="Y620" t="n">
        <v>1</v>
      </c>
      <c r="Z620" t="n">
        <v>1</v>
      </c>
      <c r="AA620" t="n">
        <v>1</v>
      </c>
      <c r="AL620" t="n">
        <v>1</v>
      </c>
      <c r="BJ620">
        <f>SUM(B620:BI620)</f>
        <v/>
      </c>
    </row>
    <row r="621">
      <c r="A621" t="inlineStr">
        <is>
          <t>600213</t>
        </is>
      </c>
      <c r="B621" t="n">
        <v>1</v>
      </c>
      <c r="C621" t="n">
        <v>1</v>
      </c>
      <c r="BJ621">
        <f>SUM(B621:BI621)</f>
        <v/>
      </c>
    </row>
    <row r="622">
      <c r="A622" t="inlineStr">
        <is>
          <t>600216</t>
        </is>
      </c>
      <c r="B622" t="n">
        <v>1</v>
      </c>
      <c r="C622" t="n">
        <v>1</v>
      </c>
      <c r="D622" t="n">
        <v>1</v>
      </c>
      <c r="E622" t="n">
        <v>1</v>
      </c>
      <c r="AY622" t="n">
        <v>1</v>
      </c>
      <c r="AZ622" t="n">
        <v>1</v>
      </c>
      <c r="BA622" t="n">
        <v>1</v>
      </c>
      <c r="BE622" t="n">
        <v>1</v>
      </c>
      <c r="BH622" t="n">
        <v>1</v>
      </c>
      <c r="BJ622">
        <f>SUM(B622:BI622)</f>
        <v/>
      </c>
    </row>
    <row r="623">
      <c r="A623" t="inlineStr">
        <is>
          <t>600218</t>
        </is>
      </c>
      <c r="B623" t="n">
        <v>1</v>
      </c>
      <c r="C623" t="n">
        <v>1</v>
      </c>
      <c r="D623" t="n">
        <v>1</v>
      </c>
      <c r="BJ623">
        <f>SUM(B623:BI623)</f>
        <v/>
      </c>
    </row>
    <row r="624">
      <c r="A624" t="inlineStr">
        <is>
          <t>600221</t>
        </is>
      </c>
      <c r="B624" t="n">
        <v>1</v>
      </c>
      <c r="C624" t="n">
        <v>1</v>
      </c>
      <c r="D624" t="n">
        <v>1</v>
      </c>
      <c r="BJ624">
        <f>SUM(B624:BI624)</f>
        <v/>
      </c>
    </row>
    <row r="625">
      <c r="A625" t="inlineStr">
        <is>
          <t>600222</t>
        </is>
      </c>
      <c r="B625" t="n">
        <v>1</v>
      </c>
      <c r="C625" t="n">
        <v>1</v>
      </c>
      <c r="BJ625">
        <f>SUM(B625:BI625)</f>
        <v/>
      </c>
    </row>
    <row r="626">
      <c r="A626" t="inlineStr">
        <is>
          <t>600223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Q626" t="n">
        <v>1</v>
      </c>
      <c r="R626" t="n">
        <v>1</v>
      </c>
      <c r="S626" t="n">
        <v>1</v>
      </c>
      <c r="T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600225</t>
        </is>
      </c>
      <c r="B627" t="n">
        <v>1</v>
      </c>
      <c r="C627" t="n">
        <v>1</v>
      </c>
      <c r="D627" t="n">
        <v>1</v>
      </c>
      <c r="BJ627">
        <f>SUM(B627:BI627)</f>
        <v/>
      </c>
    </row>
    <row r="628">
      <c r="A628" t="inlineStr">
        <is>
          <t>600228</t>
        </is>
      </c>
      <c r="B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600230</t>
        </is>
      </c>
      <c r="B629" t="n">
        <v>1</v>
      </c>
      <c r="C629" t="n">
        <v>1</v>
      </c>
      <c r="D629" t="n">
        <v>1</v>
      </c>
      <c r="BJ629">
        <f>SUM(B629:BI629)</f>
        <v/>
      </c>
    </row>
    <row r="630">
      <c r="A630" t="inlineStr">
        <is>
          <t>600234</t>
        </is>
      </c>
      <c r="B630" t="n">
        <v>1</v>
      </c>
      <c r="C630" t="n">
        <v>1</v>
      </c>
      <c r="BJ630">
        <f>SUM(B630:BI630)</f>
        <v/>
      </c>
    </row>
    <row r="631">
      <c r="A631" t="inlineStr">
        <is>
          <t>600235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600236</t>
        </is>
      </c>
      <c r="B632" t="n">
        <v>1</v>
      </c>
      <c r="C632" t="n">
        <v>1</v>
      </c>
      <c r="D632" t="n">
        <v>1</v>
      </c>
      <c r="BJ632">
        <f>SUM(B632:BI632)</f>
        <v/>
      </c>
    </row>
    <row r="633">
      <c r="A633" t="inlineStr">
        <is>
          <t>600238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600240</t>
        </is>
      </c>
      <c r="B634" t="n">
        <v>1</v>
      </c>
      <c r="C634" t="n">
        <v>1</v>
      </c>
      <c r="D634" t="n">
        <v>1</v>
      </c>
      <c r="E634" t="n">
        <v>1</v>
      </c>
      <c r="BJ634">
        <f>SUM(B634:BI634)</f>
        <v/>
      </c>
    </row>
    <row r="635">
      <c r="A635" t="inlineStr">
        <is>
          <t>600241</t>
        </is>
      </c>
      <c r="B635" t="n">
        <v>1</v>
      </c>
      <c r="C635" t="n">
        <v>1</v>
      </c>
      <c r="D635" t="n">
        <v>1</v>
      </c>
      <c r="BJ635">
        <f>SUM(B635:BI635)</f>
        <v/>
      </c>
    </row>
    <row r="636">
      <c r="A636" t="inlineStr">
        <is>
          <t>600242</t>
        </is>
      </c>
      <c r="B636" t="n">
        <v>1</v>
      </c>
      <c r="C636" t="n">
        <v>1</v>
      </c>
      <c r="BJ636">
        <f>SUM(B636:BI636)</f>
        <v/>
      </c>
    </row>
    <row r="637">
      <c r="A637" t="inlineStr">
        <is>
          <t>600248</t>
        </is>
      </c>
      <c r="B637" t="n">
        <v>1</v>
      </c>
      <c r="BJ637">
        <f>SUM(B637:BI637)</f>
        <v/>
      </c>
    </row>
    <row r="638">
      <c r="A638" t="inlineStr">
        <is>
          <t>600255</t>
        </is>
      </c>
      <c r="B638" t="n">
        <v>1</v>
      </c>
      <c r="C638" t="n">
        <v>1</v>
      </c>
      <c r="D638" t="n">
        <v>1</v>
      </c>
      <c r="I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Y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G638" t="n">
        <v>1</v>
      </c>
      <c r="BJ638">
        <f>SUM(B638:BI638)</f>
        <v/>
      </c>
    </row>
    <row r="639">
      <c r="A639" t="inlineStr">
        <is>
          <t>600258</t>
        </is>
      </c>
      <c r="B639" t="n">
        <v>1</v>
      </c>
      <c r="C639" t="n">
        <v>1</v>
      </c>
      <c r="D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B639" t="n">
        <v>1</v>
      </c>
      <c r="AC639" t="n">
        <v>1</v>
      </c>
      <c r="AD639" t="n">
        <v>1</v>
      </c>
      <c r="AE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BG639" t="n">
        <v>1</v>
      </c>
      <c r="BJ639">
        <f>SUM(B639:BI639)</f>
        <v/>
      </c>
    </row>
    <row r="640">
      <c r="A640" t="inlineStr">
        <is>
          <t>600263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AA640" t="n">
        <v>1</v>
      </c>
      <c r="AB640" t="n">
        <v>1</v>
      </c>
      <c r="AC640" t="n">
        <v>1</v>
      </c>
      <c r="AU640" t="n">
        <v>1</v>
      </c>
      <c r="AV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600267</t>
        </is>
      </c>
      <c r="B641" t="n">
        <v>1</v>
      </c>
      <c r="D641" t="n">
        <v>1</v>
      </c>
      <c r="E641" t="n">
        <v>1</v>
      </c>
      <c r="G641" t="n">
        <v>1</v>
      </c>
      <c r="I641" t="n">
        <v>1</v>
      </c>
      <c r="K641" t="n">
        <v>1</v>
      </c>
      <c r="L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P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600270</t>
        </is>
      </c>
      <c r="B642" t="n">
        <v>1</v>
      </c>
      <c r="I642" t="n">
        <v>1</v>
      </c>
      <c r="L642" t="n">
        <v>1</v>
      </c>
      <c r="P642" t="n">
        <v>1</v>
      </c>
      <c r="V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U642" t="n">
        <v>1</v>
      </c>
      <c r="AV642" t="n">
        <v>1</v>
      </c>
      <c r="AY642" t="n">
        <v>1</v>
      </c>
      <c r="AZ642" t="n">
        <v>1</v>
      </c>
      <c r="BA642" t="n">
        <v>1</v>
      </c>
      <c r="BJ642">
        <f>SUM(B642:BI642)</f>
        <v/>
      </c>
    </row>
    <row r="643">
      <c r="A643" t="inlineStr">
        <is>
          <t>600272</t>
        </is>
      </c>
      <c r="B643" t="n">
        <v>1</v>
      </c>
      <c r="C643" t="n">
        <v>1</v>
      </c>
      <c r="D643" t="n">
        <v>1</v>
      </c>
      <c r="BJ643">
        <f>SUM(B643:BI643)</f>
        <v/>
      </c>
    </row>
    <row r="644">
      <c r="A644" t="inlineStr">
        <is>
          <t>600280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J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T644" t="n">
        <v>1</v>
      </c>
      <c r="AV644" t="n">
        <v>1</v>
      </c>
      <c r="AW644" t="n">
        <v>1</v>
      </c>
      <c r="BJ644">
        <f>SUM(B644:BI644)</f>
        <v/>
      </c>
    </row>
    <row r="645">
      <c r="A645" t="inlineStr">
        <is>
          <t>600282</t>
        </is>
      </c>
      <c r="B645" t="n">
        <v>1</v>
      </c>
      <c r="BJ645">
        <f>SUM(B645:BI645)</f>
        <v/>
      </c>
    </row>
    <row r="646">
      <c r="A646" t="inlineStr">
        <is>
          <t>600283</t>
        </is>
      </c>
      <c r="B646" t="n">
        <v>1</v>
      </c>
      <c r="C646" t="n">
        <v>1</v>
      </c>
      <c r="D646" t="n">
        <v>1</v>
      </c>
      <c r="BJ646">
        <f>SUM(B646:BI646)</f>
        <v/>
      </c>
    </row>
    <row r="647">
      <c r="A647" t="inlineStr">
        <is>
          <t>600295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600302</t>
        </is>
      </c>
      <c r="B648" t="n">
        <v>1</v>
      </c>
      <c r="C648" t="n">
        <v>1</v>
      </c>
      <c r="BJ648">
        <f>SUM(B648:BI648)</f>
        <v/>
      </c>
    </row>
    <row r="649">
      <c r="A649" t="inlineStr">
        <is>
          <t>600305</t>
        </is>
      </c>
      <c r="B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600306</t>
        </is>
      </c>
      <c r="B650" t="n">
        <v>1</v>
      </c>
      <c r="C650" t="n">
        <v>1</v>
      </c>
      <c r="D650" t="n">
        <v>1</v>
      </c>
      <c r="M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G650" t="n">
        <v>1</v>
      </c>
      <c r="AH650" t="n">
        <v>1</v>
      </c>
      <c r="BJ650">
        <f>SUM(B650:BI650)</f>
        <v/>
      </c>
    </row>
    <row r="651">
      <c r="A651" t="inlineStr">
        <is>
          <t>600308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S651" t="n">
        <v>1</v>
      </c>
      <c r="Z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600309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600311</t>
        </is>
      </c>
      <c r="B653" t="n">
        <v>1</v>
      </c>
      <c r="C653" t="n">
        <v>1</v>
      </c>
      <c r="D653" t="n">
        <v>1</v>
      </c>
      <c r="G653" t="n">
        <v>1</v>
      </c>
      <c r="BJ653">
        <f>SUM(B653:BI653)</f>
        <v/>
      </c>
    </row>
    <row r="654">
      <c r="A654" t="inlineStr">
        <is>
          <t>600313</t>
        </is>
      </c>
      <c r="B654" t="n">
        <v>1</v>
      </c>
      <c r="C654" t="n">
        <v>1</v>
      </c>
      <c r="D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600317</t>
        </is>
      </c>
      <c r="B655" t="n">
        <v>1</v>
      </c>
      <c r="C655" t="n">
        <v>1</v>
      </c>
      <c r="D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G655" t="n">
        <v>1</v>
      </c>
      <c r="AH655" t="n">
        <v>1</v>
      </c>
      <c r="AS655" t="n">
        <v>1</v>
      </c>
      <c r="AT655" t="n">
        <v>1</v>
      </c>
      <c r="BJ655">
        <f>SUM(B655:BI655)</f>
        <v/>
      </c>
    </row>
    <row r="656">
      <c r="A656" t="inlineStr">
        <is>
          <t>600325</t>
        </is>
      </c>
      <c r="B656" t="n">
        <v>1</v>
      </c>
      <c r="C656" t="n">
        <v>1</v>
      </c>
      <c r="D656" t="n">
        <v>1</v>
      </c>
      <c r="BJ656">
        <f>SUM(B656:BI656)</f>
        <v/>
      </c>
    </row>
    <row r="657">
      <c r="A657" t="inlineStr">
        <is>
          <t>600328</t>
        </is>
      </c>
      <c r="B657" t="n">
        <v>1</v>
      </c>
      <c r="C657" t="n">
        <v>1</v>
      </c>
      <c r="D657" t="n">
        <v>1</v>
      </c>
      <c r="BJ657">
        <f>SUM(B657:BI657)</f>
        <v/>
      </c>
    </row>
    <row r="658">
      <c r="A658" t="inlineStr">
        <is>
          <t>600335</t>
        </is>
      </c>
      <c r="B658" t="n">
        <v>1</v>
      </c>
      <c r="C658" t="n">
        <v>1</v>
      </c>
      <c r="D658" t="n">
        <v>1</v>
      </c>
      <c r="BJ658">
        <f>SUM(B658:BI658)</f>
        <v/>
      </c>
    </row>
    <row r="659">
      <c r="A659" t="inlineStr">
        <is>
          <t>600338</t>
        </is>
      </c>
      <c r="B659" t="n">
        <v>1</v>
      </c>
      <c r="C659" t="n">
        <v>1</v>
      </c>
      <c r="D659" t="n">
        <v>1</v>
      </c>
      <c r="G659" t="n">
        <v>1</v>
      </c>
      <c r="H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AG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BJ659">
        <f>SUM(B659:BI659)</f>
        <v/>
      </c>
    </row>
    <row r="660">
      <c r="A660" t="inlineStr">
        <is>
          <t>600346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600354</t>
        </is>
      </c>
      <c r="B661" t="n">
        <v>1</v>
      </c>
      <c r="C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AC661" t="n">
        <v>1</v>
      </c>
      <c r="AI661" t="n">
        <v>1</v>
      </c>
      <c r="AO661" t="n">
        <v>1</v>
      </c>
      <c r="AP661" t="n">
        <v>1</v>
      </c>
      <c r="BJ661">
        <f>SUM(B661:BI661)</f>
        <v/>
      </c>
    </row>
    <row r="662">
      <c r="A662" t="inlineStr">
        <is>
          <t>600356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L662" t="n">
        <v>1</v>
      </c>
      <c r="M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D662" t="n">
        <v>1</v>
      </c>
      <c r="BJ662">
        <f>SUM(B662:BI662)</f>
        <v/>
      </c>
    </row>
    <row r="663">
      <c r="A663" t="inlineStr">
        <is>
          <t>600358</t>
        </is>
      </c>
      <c r="B663" t="n">
        <v>1</v>
      </c>
      <c r="C663" t="n">
        <v>1</v>
      </c>
      <c r="D663" t="n">
        <v>1</v>
      </c>
      <c r="BJ663">
        <f>SUM(B663:BI663)</f>
        <v/>
      </c>
    </row>
    <row r="664">
      <c r="A664" t="inlineStr">
        <is>
          <t>600359</t>
        </is>
      </c>
      <c r="B664" t="n">
        <v>1</v>
      </c>
      <c r="C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600366</t>
        </is>
      </c>
      <c r="B665" t="n">
        <v>1</v>
      </c>
      <c r="C665" t="n">
        <v>1</v>
      </c>
      <c r="D665" t="n">
        <v>1</v>
      </c>
      <c r="E665" t="n">
        <v>1</v>
      </c>
      <c r="G665" t="n">
        <v>1</v>
      </c>
      <c r="O665" t="n">
        <v>1</v>
      </c>
      <c r="P665" t="n">
        <v>1</v>
      </c>
      <c r="Q665" t="n">
        <v>1</v>
      </c>
      <c r="W665" t="n">
        <v>1</v>
      </c>
      <c r="AC665" t="n">
        <v>1</v>
      </c>
      <c r="BJ665">
        <f>SUM(B665:BI665)</f>
        <v/>
      </c>
    </row>
    <row r="666">
      <c r="A666" t="inlineStr">
        <is>
          <t>600367</t>
        </is>
      </c>
      <c r="B666" t="n">
        <v>1</v>
      </c>
      <c r="C666" t="n">
        <v>1</v>
      </c>
      <c r="BJ666">
        <f>SUM(B666:BI666)</f>
        <v/>
      </c>
    </row>
    <row r="667">
      <c r="A667" t="inlineStr">
        <is>
          <t>600370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AU667" t="n">
        <v>1</v>
      </c>
      <c r="AV667" t="n">
        <v>1</v>
      </c>
      <c r="AW667" t="n">
        <v>1</v>
      </c>
      <c r="BC667" t="n">
        <v>1</v>
      </c>
      <c r="BJ667">
        <f>SUM(B667:BI667)</f>
        <v/>
      </c>
    </row>
    <row r="668">
      <c r="A668" t="inlineStr">
        <is>
          <t>600371</t>
        </is>
      </c>
      <c r="B668" t="n">
        <v>1</v>
      </c>
      <c r="C668" t="n">
        <v>1</v>
      </c>
      <c r="AC668" t="n">
        <v>1</v>
      </c>
      <c r="AD668" t="n">
        <v>1</v>
      </c>
      <c r="AE668" t="n">
        <v>1</v>
      </c>
      <c r="AN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600373</t>
        </is>
      </c>
      <c r="B669" t="n">
        <v>1</v>
      </c>
      <c r="D669" t="n">
        <v>1</v>
      </c>
      <c r="BJ669">
        <f>SUM(B669:BI669)</f>
        <v/>
      </c>
    </row>
    <row r="670">
      <c r="A670" t="inlineStr">
        <is>
          <t>600375</t>
        </is>
      </c>
      <c r="B670" t="n">
        <v>1</v>
      </c>
      <c r="D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600380</t>
        </is>
      </c>
      <c r="B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600392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600399</t>
        </is>
      </c>
      <c r="B673" t="n">
        <v>1</v>
      </c>
      <c r="E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600400</t>
        </is>
      </c>
      <c r="B674" t="n">
        <v>1</v>
      </c>
      <c r="C674" t="n">
        <v>1</v>
      </c>
      <c r="BJ674">
        <f>SUM(B674:BI674)</f>
        <v/>
      </c>
    </row>
    <row r="675">
      <c r="A675" t="inlineStr">
        <is>
          <t>600401</t>
        </is>
      </c>
      <c r="B675" t="n">
        <v>1</v>
      </c>
      <c r="BJ675">
        <f>SUM(B675:BI675)</f>
        <v/>
      </c>
    </row>
    <row r="676">
      <c r="A676" t="inlineStr">
        <is>
          <t>600403</t>
        </is>
      </c>
      <c r="B676" t="n">
        <v>1</v>
      </c>
      <c r="C676" t="n">
        <v>1</v>
      </c>
      <c r="F676" t="n">
        <v>1</v>
      </c>
      <c r="G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D676" t="n">
        <v>1</v>
      </c>
      <c r="AG676" t="n">
        <v>1</v>
      </c>
      <c r="AI676" t="n">
        <v>1</v>
      </c>
      <c r="AJ676" t="n">
        <v>1</v>
      </c>
      <c r="AK676" t="n">
        <v>1</v>
      </c>
      <c r="AM676" t="n">
        <v>1</v>
      </c>
      <c r="AN676" t="n">
        <v>1</v>
      </c>
      <c r="AW676" t="n">
        <v>1</v>
      </c>
      <c r="AX676" t="n">
        <v>1</v>
      </c>
      <c r="BJ676">
        <f>SUM(B676:BI676)</f>
        <v/>
      </c>
    </row>
    <row r="677">
      <c r="A677" t="inlineStr">
        <is>
          <t>600406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600408</t>
        </is>
      </c>
      <c r="B678" t="n">
        <v>1</v>
      </c>
      <c r="C678" t="n">
        <v>1</v>
      </c>
      <c r="D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BJ678">
        <f>SUM(B678:BI678)</f>
        <v/>
      </c>
    </row>
    <row r="679">
      <c r="A679" t="inlineStr">
        <is>
          <t>600409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600421</t>
        </is>
      </c>
      <c r="B680" t="n">
        <v>1</v>
      </c>
      <c r="C680" t="n">
        <v>1</v>
      </c>
      <c r="D680" t="n">
        <v>1</v>
      </c>
      <c r="E680" t="n">
        <v>1</v>
      </c>
      <c r="K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J680">
        <f>SUM(B680:BI680)</f>
        <v/>
      </c>
    </row>
    <row r="681">
      <c r="A681" t="inlineStr">
        <is>
          <t>600422</t>
        </is>
      </c>
      <c r="B681" t="n">
        <v>1</v>
      </c>
      <c r="C681" t="n">
        <v>1</v>
      </c>
      <c r="BJ681">
        <f>SUM(B681:BI681)</f>
        <v/>
      </c>
    </row>
    <row r="682">
      <c r="A682" t="inlineStr">
        <is>
          <t>600423</t>
        </is>
      </c>
      <c r="B682" t="n">
        <v>1</v>
      </c>
      <c r="BJ682">
        <f>SUM(B682:BI682)</f>
        <v/>
      </c>
    </row>
    <row r="683">
      <c r="A683" t="inlineStr">
        <is>
          <t>600428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600432</t>
        </is>
      </c>
      <c r="B684" t="n">
        <v>1</v>
      </c>
      <c r="C684" t="n">
        <v>1</v>
      </c>
      <c r="D684" t="n">
        <v>1</v>
      </c>
      <c r="BJ684">
        <f>SUM(B684:BI684)</f>
        <v/>
      </c>
    </row>
    <row r="685">
      <c r="A685" t="inlineStr">
        <is>
          <t>600433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600436</t>
        </is>
      </c>
      <c r="B686" t="n">
        <v>1</v>
      </c>
      <c r="C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600438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600444</t>
        </is>
      </c>
      <c r="B688" t="n">
        <v>1</v>
      </c>
      <c r="C688" t="n">
        <v>1</v>
      </c>
      <c r="D688" t="n">
        <v>1</v>
      </c>
      <c r="E688" t="n">
        <v>1</v>
      </c>
      <c r="BJ688">
        <f>SUM(B688:BI688)</f>
        <v/>
      </c>
    </row>
    <row r="689">
      <c r="A689" t="inlineStr">
        <is>
          <t>600458</t>
        </is>
      </c>
      <c r="B689" t="n">
        <v>1</v>
      </c>
      <c r="C689" t="n">
        <v>1</v>
      </c>
      <c r="D689" t="n">
        <v>1</v>
      </c>
      <c r="E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600461</t>
        </is>
      </c>
      <c r="B690" t="n">
        <v>1</v>
      </c>
      <c r="C690" t="n">
        <v>1</v>
      </c>
      <c r="BJ690">
        <f>SUM(B690:BI690)</f>
        <v/>
      </c>
    </row>
    <row r="691">
      <c r="A691" t="inlineStr">
        <is>
          <t>600472</t>
        </is>
      </c>
      <c r="B691" t="n">
        <v>1</v>
      </c>
      <c r="C691" t="n">
        <v>1</v>
      </c>
      <c r="D691" t="n">
        <v>1</v>
      </c>
      <c r="E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600480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Y692" t="n">
        <v>1</v>
      </c>
      <c r="Z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600481</t>
        </is>
      </c>
      <c r="B693" t="n">
        <v>1</v>
      </c>
      <c r="C693" t="n">
        <v>1</v>
      </c>
      <c r="D693" t="n">
        <v>1</v>
      </c>
      <c r="F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>
        <f>SUM(B693:BI693)</f>
        <v/>
      </c>
    </row>
    <row r="694">
      <c r="A694" t="inlineStr">
        <is>
          <t>600483</t>
        </is>
      </c>
      <c r="B694" t="n">
        <v>1</v>
      </c>
      <c r="C694" t="n">
        <v>1</v>
      </c>
      <c r="BJ694">
        <f>SUM(B694:BI694)</f>
        <v/>
      </c>
    </row>
    <row r="695">
      <c r="A695" t="inlineStr">
        <is>
          <t>600485</t>
        </is>
      </c>
      <c r="B695" t="n">
        <v>1</v>
      </c>
      <c r="U695" t="n">
        <v>1</v>
      </c>
      <c r="V695" t="n">
        <v>1</v>
      </c>
      <c r="W695" t="n">
        <v>1</v>
      </c>
      <c r="X695" t="n">
        <v>1</v>
      </c>
      <c r="BJ695">
        <f>SUM(B695:BI695)</f>
        <v/>
      </c>
    </row>
    <row r="696">
      <c r="A696" t="inlineStr">
        <is>
          <t>600486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600497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600499</t>
        </is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>
        <f>SUM(B698:BI698)</f>
        <v/>
      </c>
    </row>
    <row r="699">
      <c r="A699" t="inlineStr">
        <is>
          <t>600509</t>
        </is>
      </c>
      <c r="B699" t="n">
        <v>1</v>
      </c>
      <c r="C699" t="n">
        <v>1</v>
      </c>
      <c r="G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600511</t>
        </is>
      </c>
      <c r="B700" t="n">
        <v>1</v>
      </c>
      <c r="C700" t="n">
        <v>1</v>
      </c>
      <c r="AA700" t="n">
        <v>1</v>
      </c>
      <c r="AC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600515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M701" t="n">
        <v>1</v>
      </c>
      <c r="Y701" t="n">
        <v>1</v>
      </c>
      <c r="Z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600516</t>
        </is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R702" t="n">
        <v>1</v>
      </c>
      <c r="BJ702">
        <f>SUM(B702:BI702)</f>
        <v/>
      </c>
    </row>
    <row r="703">
      <c r="A703" t="inlineStr">
        <is>
          <t>600518</t>
        </is>
      </c>
      <c r="B703" t="n">
        <v>1</v>
      </c>
      <c r="BJ703">
        <f>SUM(B703:BI703)</f>
        <v/>
      </c>
    </row>
    <row r="704">
      <c r="A704" t="inlineStr">
        <is>
          <t>600519</t>
        </is>
      </c>
      <c r="B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600525</t>
        </is>
      </c>
      <c r="B705" t="n">
        <v>1</v>
      </c>
      <c r="C705" t="n">
        <v>1</v>
      </c>
      <c r="D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V705" t="n">
        <v>1</v>
      </c>
      <c r="AW705" t="n">
        <v>1</v>
      </c>
      <c r="BJ705">
        <f>SUM(B705:BI705)</f>
        <v/>
      </c>
    </row>
    <row r="706">
      <c r="A706" t="inlineStr">
        <is>
          <t>600532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600537</t>
        </is>
      </c>
      <c r="B707" t="n">
        <v>1</v>
      </c>
      <c r="C707" t="n">
        <v>1</v>
      </c>
      <c r="D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>
        <f>SUM(B707:BI707)</f>
        <v/>
      </c>
    </row>
    <row r="708">
      <c r="A708" t="inlineStr">
        <is>
          <t>600538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U708" t="n">
        <v>1</v>
      </c>
      <c r="W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600539</t>
        </is>
      </c>
      <c r="B709" t="n">
        <v>1</v>
      </c>
      <c r="BJ709">
        <f>SUM(B709:BI709)</f>
        <v/>
      </c>
    </row>
    <row r="710">
      <c r="A710" t="inlineStr">
        <is>
          <t>600549</t>
        </is>
      </c>
      <c r="B710" t="n">
        <v>1</v>
      </c>
      <c r="C710" t="n">
        <v>1</v>
      </c>
      <c r="D710" t="n">
        <v>1</v>
      </c>
      <c r="E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1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>
        <f>SUM(B710:BI710)</f>
        <v/>
      </c>
    </row>
    <row r="711">
      <c r="A711" t="inlineStr">
        <is>
          <t>600551</t>
        </is>
      </c>
      <c r="B711" t="n">
        <v>1</v>
      </c>
      <c r="C711" t="n">
        <v>1</v>
      </c>
      <c r="BJ711">
        <f>SUM(B711:BI711)</f>
        <v/>
      </c>
    </row>
    <row r="712">
      <c r="A712" t="inlineStr">
        <is>
          <t>600556</t>
        </is>
      </c>
      <c r="B712" t="n">
        <v>1</v>
      </c>
      <c r="C712" t="n">
        <v>1</v>
      </c>
      <c r="D712" t="n">
        <v>1</v>
      </c>
      <c r="E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>
        <f>SUM(B712:BI712)</f>
        <v/>
      </c>
    </row>
    <row r="713">
      <c r="A713" t="inlineStr">
        <is>
          <t>600563</t>
        </is>
      </c>
      <c r="B713" t="n">
        <v>1</v>
      </c>
      <c r="C713" t="n">
        <v>1</v>
      </c>
      <c r="D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600572</t>
        </is>
      </c>
      <c r="B714" t="n">
        <v>1</v>
      </c>
      <c r="BJ714">
        <f>SUM(B714:BI714)</f>
        <v/>
      </c>
    </row>
    <row r="715">
      <c r="A715" t="inlineStr">
        <is>
          <t>600576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BJ715">
        <f>SUM(B715:BI715)</f>
        <v/>
      </c>
    </row>
    <row r="716">
      <c r="A716" t="inlineStr">
        <is>
          <t>600578</t>
        </is>
      </c>
      <c r="B716" t="n">
        <v>1</v>
      </c>
      <c r="C716" t="n">
        <v>1</v>
      </c>
      <c r="D716" t="n">
        <v>1</v>
      </c>
      <c r="BJ716">
        <f>SUM(B716:BI716)</f>
        <v/>
      </c>
    </row>
    <row r="717">
      <c r="A717" t="inlineStr">
        <is>
          <t>600588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Z717" t="n">
        <v>1</v>
      </c>
      <c r="AA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600591</t>
        </is>
      </c>
      <c r="B718" t="n">
        <v>1</v>
      </c>
      <c r="C718" t="n">
        <v>1</v>
      </c>
      <c r="D718" t="n">
        <v>1</v>
      </c>
      <c r="G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600593</t>
        </is>
      </c>
      <c r="B719" t="n">
        <v>1</v>
      </c>
      <c r="C719" t="n">
        <v>1</v>
      </c>
      <c r="D719" t="n">
        <v>1</v>
      </c>
      <c r="E719" t="n">
        <v>1</v>
      </c>
      <c r="BJ719">
        <f>SUM(B719:BI719)</f>
        <v/>
      </c>
    </row>
    <row r="720">
      <c r="A720" t="inlineStr">
        <is>
          <t>600595</t>
        </is>
      </c>
      <c r="B720" t="n">
        <v>1</v>
      </c>
      <c r="C720" t="n">
        <v>1</v>
      </c>
      <c r="D720" t="n">
        <v>1</v>
      </c>
      <c r="E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BA720" t="n">
        <v>1</v>
      </c>
      <c r="BB720" t="n">
        <v>1</v>
      </c>
      <c r="BC720" t="n">
        <v>1</v>
      </c>
      <c r="BD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600599</t>
        </is>
      </c>
      <c r="B721" t="n">
        <v>1</v>
      </c>
      <c r="C721" t="n">
        <v>1</v>
      </c>
      <c r="D721" t="n">
        <v>1</v>
      </c>
      <c r="BJ721">
        <f>SUM(B721:BI721)</f>
        <v/>
      </c>
    </row>
    <row r="722">
      <c r="A722" t="inlineStr">
        <is>
          <t>600600</t>
        </is>
      </c>
      <c r="B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600605</t>
        </is>
      </c>
      <c r="B723" t="n">
        <v>1</v>
      </c>
      <c r="C723" t="n">
        <v>1</v>
      </c>
      <c r="D723" t="n">
        <v>1</v>
      </c>
      <c r="BJ723">
        <f>SUM(B723:BI723)</f>
        <v/>
      </c>
    </row>
    <row r="724">
      <c r="A724" t="inlineStr">
        <is>
          <t>600607</t>
        </is>
      </c>
      <c r="B724" t="n">
        <v>1</v>
      </c>
      <c r="E724" t="n">
        <v>1</v>
      </c>
      <c r="G724" t="n">
        <v>1</v>
      </c>
      <c r="H724" t="n">
        <v>1</v>
      </c>
      <c r="I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600618</t>
        </is>
      </c>
      <c r="B725" t="n">
        <v>1</v>
      </c>
      <c r="C725" t="n">
        <v>1</v>
      </c>
      <c r="D725" t="n">
        <v>1</v>
      </c>
      <c r="BJ725">
        <f>SUM(B725:BI725)</f>
        <v/>
      </c>
    </row>
    <row r="726">
      <c r="A726" t="inlineStr">
        <is>
          <t>600623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J726" t="n">
        <v>1</v>
      </c>
      <c r="BJ726">
        <f>SUM(B726:BI726)</f>
        <v/>
      </c>
    </row>
    <row r="727">
      <c r="A727" t="inlineStr">
        <is>
          <t>600624</t>
        </is>
      </c>
      <c r="B727" t="n">
        <v>1</v>
      </c>
      <c r="C727" t="n">
        <v>1</v>
      </c>
      <c r="D727" t="n">
        <v>1</v>
      </c>
      <c r="BJ727">
        <f>SUM(B727:BI727)</f>
        <v/>
      </c>
    </row>
    <row r="728">
      <c r="A728" t="inlineStr">
        <is>
          <t>600627</t>
        </is>
      </c>
      <c r="B728" t="n">
        <v>1</v>
      </c>
      <c r="C728" t="n">
        <v>1</v>
      </c>
      <c r="D728" t="n">
        <v>1</v>
      </c>
      <c r="E728" t="n">
        <v>1</v>
      </c>
      <c r="G728" t="n">
        <v>1</v>
      </c>
      <c r="BI728" t="n">
        <v>1</v>
      </c>
      <c r="BJ728">
        <f>SUM(B728:BI728)</f>
        <v/>
      </c>
    </row>
    <row r="729">
      <c r="A729" t="inlineStr">
        <is>
          <t>600636</t>
        </is>
      </c>
      <c r="B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600642</t>
        </is>
      </c>
      <c r="B730" t="n">
        <v>1</v>
      </c>
      <c r="BJ730">
        <f>SUM(B730:BI730)</f>
        <v/>
      </c>
    </row>
    <row r="731">
      <c r="A731" t="inlineStr">
        <is>
          <t>600645</t>
        </is>
      </c>
      <c r="B731" t="n">
        <v>1</v>
      </c>
      <c r="C731" t="n">
        <v>1</v>
      </c>
      <c r="D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D731" t="n">
        <v>1</v>
      </c>
      <c r="BF731" t="n">
        <v>1</v>
      </c>
      <c r="BH731" t="n">
        <v>1</v>
      </c>
      <c r="BJ731">
        <f>SUM(B731:BI731)</f>
        <v/>
      </c>
    </row>
    <row r="732">
      <c r="A732" t="inlineStr">
        <is>
          <t>600650</t>
        </is>
      </c>
      <c r="B732" t="n">
        <v>1</v>
      </c>
      <c r="C732" t="n">
        <v>1</v>
      </c>
      <c r="D732" t="n">
        <v>1</v>
      </c>
      <c r="BJ732">
        <f>SUM(B732:BI732)</f>
        <v/>
      </c>
    </row>
    <row r="733">
      <c r="A733" t="inlineStr">
        <is>
          <t>600651</t>
        </is>
      </c>
      <c r="B733" t="n">
        <v>1</v>
      </c>
      <c r="BJ733">
        <f>SUM(B733:BI733)</f>
        <v/>
      </c>
    </row>
    <row r="734">
      <c r="A734" t="inlineStr">
        <is>
          <t>600659</t>
        </is>
      </c>
      <c r="B734" t="n">
        <v>1</v>
      </c>
      <c r="BJ734">
        <f>SUM(B734:BI734)</f>
        <v/>
      </c>
    </row>
    <row r="735">
      <c r="A735" t="inlineStr">
        <is>
          <t>600660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600666</t>
        </is>
      </c>
      <c r="B736" t="n">
        <v>1</v>
      </c>
      <c r="C736" t="n">
        <v>1</v>
      </c>
      <c r="D736" t="n">
        <v>1</v>
      </c>
      <c r="BJ736">
        <f>SUM(B736:BI736)</f>
        <v/>
      </c>
    </row>
    <row r="737">
      <c r="A737" t="inlineStr">
        <is>
          <t>600670</t>
        </is>
      </c>
      <c r="B737" t="n">
        <v>1</v>
      </c>
      <c r="N737" t="n">
        <v>1</v>
      </c>
      <c r="O737" t="n">
        <v>1</v>
      </c>
      <c r="P737" t="n">
        <v>1</v>
      </c>
      <c r="Q737" t="n">
        <v>1</v>
      </c>
      <c r="BJ737">
        <f>SUM(B737:BI737)</f>
        <v/>
      </c>
    </row>
    <row r="738">
      <c r="A738" t="inlineStr">
        <is>
          <t>600671</t>
        </is>
      </c>
      <c r="B738" t="n">
        <v>1</v>
      </c>
      <c r="C738" t="n">
        <v>1</v>
      </c>
      <c r="D738" t="n">
        <v>1</v>
      </c>
      <c r="AB738" t="n">
        <v>1</v>
      </c>
      <c r="AC738" t="n">
        <v>1</v>
      </c>
      <c r="AD738" t="n">
        <v>1</v>
      </c>
      <c r="BJ738">
        <f>SUM(B738:BI738)</f>
        <v/>
      </c>
    </row>
    <row r="739">
      <c r="A739" t="inlineStr">
        <is>
          <t>600674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H739" t="n">
        <v>1</v>
      </c>
      <c r="BJ739">
        <f>SUM(B739:BI739)</f>
        <v/>
      </c>
    </row>
    <row r="740">
      <c r="A740" t="inlineStr">
        <is>
          <t>600675</t>
        </is>
      </c>
      <c r="B740" t="n">
        <v>1</v>
      </c>
      <c r="C740" t="n">
        <v>1</v>
      </c>
      <c r="D740" t="n">
        <v>1</v>
      </c>
      <c r="BJ740">
        <f>SUM(B740:BI740)</f>
        <v/>
      </c>
    </row>
    <row r="741">
      <c r="A741" t="inlineStr">
        <is>
          <t>600679</t>
        </is>
      </c>
      <c r="B741" t="n">
        <v>1</v>
      </c>
      <c r="C741" t="n">
        <v>1</v>
      </c>
      <c r="D741" t="n">
        <v>1</v>
      </c>
      <c r="K741" t="n">
        <v>1</v>
      </c>
      <c r="L741" t="n">
        <v>1</v>
      </c>
      <c r="AK741" t="n">
        <v>1</v>
      </c>
      <c r="AN741" t="n">
        <v>1</v>
      </c>
      <c r="AV741" t="n">
        <v>1</v>
      </c>
      <c r="BJ741">
        <f>SUM(B741:BI741)</f>
        <v/>
      </c>
    </row>
    <row r="742">
      <c r="A742" t="inlineStr">
        <is>
          <t>600680</t>
        </is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BJ742">
        <f>SUM(B742:BI742)</f>
        <v/>
      </c>
    </row>
    <row r="743">
      <c r="A743" t="inlineStr">
        <is>
          <t>600681</t>
        </is>
      </c>
      <c r="B743" t="n">
        <v>1</v>
      </c>
      <c r="C743" t="n">
        <v>1</v>
      </c>
      <c r="D743" t="n">
        <v>1</v>
      </c>
      <c r="BJ743">
        <f>SUM(B743:BI743)</f>
        <v/>
      </c>
    </row>
    <row r="744">
      <c r="A744" t="inlineStr">
        <is>
          <t>600683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BJ744">
        <f>SUM(B744:BI744)</f>
        <v/>
      </c>
    </row>
    <row r="745">
      <c r="A745" t="inlineStr">
        <is>
          <t>600687</t>
        </is>
      </c>
      <c r="B745" t="n">
        <v>1</v>
      </c>
      <c r="C745" t="n">
        <v>1</v>
      </c>
      <c r="BJ745">
        <f>SUM(B745:BI745)</f>
        <v/>
      </c>
    </row>
    <row r="746">
      <c r="A746" t="inlineStr">
        <is>
          <t>600690</t>
        </is>
      </c>
      <c r="B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600693</t>
        </is>
      </c>
      <c r="B747" t="n">
        <v>1</v>
      </c>
      <c r="BJ747">
        <f>SUM(B747:BI747)</f>
        <v/>
      </c>
    </row>
    <row r="748">
      <c r="A748" t="inlineStr">
        <is>
          <t>600697</t>
        </is>
      </c>
      <c r="B748" t="n">
        <v>1</v>
      </c>
      <c r="BJ748">
        <f>SUM(B748:BI748)</f>
        <v/>
      </c>
    </row>
    <row r="749">
      <c r="A749" t="inlineStr">
        <is>
          <t>600701</t>
        </is>
      </c>
      <c r="B749" t="n">
        <v>1</v>
      </c>
      <c r="BJ749">
        <f>SUM(B749:BI749)</f>
        <v/>
      </c>
    </row>
    <row r="750">
      <c r="A750" t="inlineStr">
        <is>
          <t>600707</t>
        </is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600711</t>
        </is>
      </c>
      <c r="B751" t="n">
        <v>1</v>
      </c>
      <c r="C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600713</t>
        </is>
      </c>
      <c r="B752" t="n">
        <v>1</v>
      </c>
      <c r="C752" t="n">
        <v>1</v>
      </c>
      <c r="BJ752">
        <f>SUM(B752:BI752)</f>
        <v/>
      </c>
    </row>
    <row r="753">
      <c r="A753" t="inlineStr">
        <is>
          <t>600715</t>
        </is>
      </c>
      <c r="B753" t="n">
        <v>1</v>
      </c>
      <c r="C753" t="n">
        <v>1</v>
      </c>
      <c r="D753" t="n">
        <v>1</v>
      </c>
      <c r="BJ753">
        <f>SUM(B753:BI753)</f>
        <v/>
      </c>
    </row>
    <row r="754">
      <c r="A754" t="inlineStr">
        <is>
          <t>600718</t>
        </is>
      </c>
      <c r="B754" t="n">
        <v>1</v>
      </c>
      <c r="C754" t="n">
        <v>1</v>
      </c>
      <c r="D754" t="n">
        <v>1</v>
      </c>
      <c r="BJ754">
        <f>SUM(B754:BI754)</f>
        <v/>
      </c>
    </row>
    <row r="755">
      <c r="A755" t="inlineStr">
        <is>
          <t>600723</t>
        </is>
      </c>
      <c r="B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600740</t>
        </is>
      </c>
      <c r="B756" t="n">
        <v>1</v>
      </c>
      <c r="C756" t="n">
        <v>1</v>
      </c>
      <c r="E756" t="n">
        <v>1</v>
      </c>
      <c r="F756" t="n">
        <v>1</v>
      </c>
      <c r="G756" t="n">
        <v>1</v>
      </c>
      <c r="H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600744</t>
        </is>
      </c>
      <c r="B757" t="n">
        <v>1</v>
      </c>
      <c r="C757" t="n">
        <v>1</v>
      </c>
      <c r="G757" t="n">
        <v>1</v>
      </c>
      <c r="H757" t="n">
        <v>1</v>
      </c>
      <c r="I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D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600746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Y758" t="n">
        <v>1</v>
      </c>
      <c r="AZ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I758" t="n">
        <v>1</v>
      </c>
      <c r="BJ758">
        <f>SUM(B758:BI758)</f>
        <v/>
      </c>
    </row>
    <row r="759">
      <c r="A759" t="inlineStr">
        <is>
          <t>600752</t>
        </is>
      </c>
      <c r="B759" t="n">
        <v>1</v>
      </c>
      <c r="BJ759">
        <f>SUM(B759:BI759)</f>
        <v/>
      </c>
    </row>
    <row r="760">
      <c r="A760" t="inlineStr">
        <is>
          <t>600754</t>
        </is>
      </c>
      <c r="B760" t="n">
        <v>1</v>
      </c>
      <c r="C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600757</t>
        </is>
      </c>
      <c r="B761" t="n">
        <v>1</v>
      </c>
      <c r="BJ761">
        <f>SUM(B761:BI761)</f>
        <v/>
      </c>
    </row>
    <row r="762">
      <c r="A762" t="inlineStr">
        <is>
          <t>600763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>
        <f>SUM(B762:BI762)</f>
        <v/>
      </c>
    </row>
    <row r="763">
      <c r="A763" t="inlineStr">
        <is>
          <t>600767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BJ763">
        <f>SUM(B763:BI763)</f>
        <v/>
      </c>
    </row>
    <row r="764">
      <c r="A764" t="inlineStr">
        <is>
          <t>600771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600773</t>
        </is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600774</t>
        </is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600779</t>
        </is>
      </c>
      <c r="B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600790</t>
        </is>
      </c>
      <c r="B768" t="n">
        <v>1</v>
      </c>
      <c r="BJ768">
        <f>SUM(B768:BI768)</f>
        <v/>
      </c>
    </row>
    <row r="769">
      <c r="A769" t="inlineStr">
        <is>
          <t>600792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600794</t>
        </is>
      </c>
      <c r="B770" t="n">
        <v>1</v>
      </c>
      <c r="C770" t="n">
        <v>1</v>
      </c>
      <c r="D770" t="n">
        <v>1</v>
      </c>
      <c r="BJ770">
        <f>SUM(B770:BI770)</f>
        <v/>
      </c>
    </row>
    <row r="771">
      <c r="A771" t="inlineStr">
        <is>
          <t>600800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L771" t="n">
        <v>1</v>
      </c>
      <c r="P771" t="n">
        <v>1</v>
      </c>
      <c r="BJ771">
        <f>SUM(B771:BI771)</f>
        <v/>
      </c>
    </row>
    <row r="772">
      <c r="A772" t="inlineStr">
        <is>
          <t>600801</t>
        </is>
      </c>
      <c r="B772" t="n">
        <v>1</v>
      </c>
      <c r="BJ772">
        <f>SUM(B772:BI772)</f>
        <v/>
      </c>
    </row>
    <row r="773">
      <c r="A773" t="inlineStr">
        <is>
          <t>600803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600806</t>
        </is>
      </c>
      <c r="B774" t="n">
        <v>1</v>
      </c>
      <c r="C774" t="n">
        <v>1</v>
      </c>
      <c r="D774" t="n">
        <v>1</v>
      </c>
      <c r="BJ774">
        <f>SUM(B774:BI774)</f>
        <v/>
      </c>
    </row>
    <row r="775">
      <c r="A775" t="inlineStr">
        <is>
          <t>600807</t>
        </is>
      </c>
      <c r="B775" t="n">
        <v>1</v>
      </c>
      <c r="D775" t="n">
        <v>1</v>
      </c>
      <c r="E775" t="n">
        <v>1</v>
      </c>
      <c r="BJ775">
        <f>SUM(B775:BI775)</f>
        <v/>
      </c>
    </row>
    <row r="776">
      <c r="A776" t="inlineStr">
        <is>
          <t>600810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M776" t="n">
        <v>1</v>
      </c>
      <c r="AO776" t="n">
        <v>1</v>
      </c>
      <c r="AP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600815</t>
        </is>
      </c>
      <c r="B777" t="n">
        <v>1</v>
      </c>
      <c r="C777" t="n">
        <v>1</v>
      </c>
      <c r="D777" t="n">
        <v>1</v>
      </c>
      <c r="BJ777">
        <f>SUM(B777:BI777)</f>
        <v/>
      </c>
    </row>
    <row r="778">
      <c r="A778" t="inlineStr">
        <is>
          <t>600817</t>
        </is>
      </c>
      <c r="B778" t="n">
        <v>1</v>
      </c>
      <c r="C778" t="n">
        <v>1</v>
      </c>
      <c r="D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600818</t>
        </is>
      </c>
      <c r="B779" t="n">
        <v>1</v>
      </c>
      <c r="C779" t="n">
        <v>1</v>
      </c>
      <c r="D779" t="n">
        <v>1</v>
      </c>
      <c r="E779" t="n">
        <v>1</v>
      </c>
      <c r="BJ779">
        <f>SUM(B779:BI779)</f>
        <v/>
      </c>
    </row>
    <row r="780">
      <c r="A780" t="inlineStr">
        <is>
          <t>600821</t>
        </is>
      </c>
      <c r="B780" t="n">
        <v>1</v>
      </c>
      <c r="C780" t="n">
        <v>1</v>
      </c>
      <c r="AA780" t="n">
        <v>1</v>
      </c>
      <c r="AB780" t="n">
        <v>1</v>
      </c>
      <c r="AC780" t="n">
        <v>1</v>
      </c>
      <c r="AK780" t="n">
        <v>1</v>
      </c>
      <c r="BJ780">
        <f>SUM(B780:BI780)</f>
        <v/>
      </c>
    </row>
    <row r="781">
      <c r="A781" t="inlineStr">
        <is>
          <t>600836</t>
        </is>
      </c>
      <c r="B781" t="n">
        <v>1</v>
      </c>
      <c r="D781" t="n">
        <v>1</v>
      </c>
      <c r="E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AT781" t="n">
        <v>1</v>
      </c>
      <c r="AV781" t="n">
        <v>1</v>
      </c>
      <c r="AW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600842</t>
        </is>
      </c>
      <c r="B782" t="n">
        <v>1</v>
      </c>
      <c r="E782" t="n">
        <v>1</v>
      </c>
      <c r="G782" t="n">
        <v>1</v>
      </c>
      <c r="I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600844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U783" t="n">
        <v>1</v>
      </c>
      <c r="AV783" t="n">
        <v>1</v>
      </c>
      <c r="AW783" t="n">
        <v>1</v>
      </c>
      <c r="BJ783">
        <f>SUM(B783:BI783)</f>
        <v/>
      </c>
    </row>
    <row r="784">
      <c r="A784" t="inlineStr">
        <is>
          <t>600845</t>
        </is>
      </c>
      <c r="B784" t="n">
        <v>1</v>
      </c>
      <c r="C784" t="n">
        <v>1</v>
      </c>
      <c r="D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AC784" t="n">
        <v>1</v>
      </c>
      <c r="AE784" t="n">
        <v>1</v>
      </c>
      <c r="AF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>
        <f>SUM(B784:BI784)</f>
        <v/>
      </c>
    </row>
    <row r="785">
      <c r="A785" t="inlineStr">
        <is>
          <t>600849</t>
        </is>
      </c>
      <c r="B785" t="n">
        <v>1</v>
      </c>
      <c r="C785" t="n">
        <v>1</v>
      </c>
      <c r="H785" t="n">
        <v>1</v>
      </c>
      <c r="I785" t="n">
        <v>1</v>
      </c>
      <c r="J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I785" t="n">
        <v>1</v>
      </c>
      <c r="BJ785">
        <f>SUM(B785:BI785)</f>
        <v/>
      </c>
    </row>
    <row r="786">
      <c r="A786" t="inlineStr">
        <is>
          <t>600857</t>
        </is>
      </c>
      <c r="B786" t="n">
        <v>1</v>
      </c>
      <c r="C786" t="n">
        <v>1</v>
      </c>
      <c r="BJ786">
        <f>SUM(B786:BI786)</f>
        <v/>
      </c>
    </row>
    <row r="787">
      <c r="A787" t="inlineStr">
        <is>
          <t>600859</t>
        </is>
      </c>
      <c r="B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600860</t>
        </is>
      </c>
      <c r="B788" t="n">
        <v>1</v>
      </c>
      <c r="C788" t="n">
        <v>1</v>
      </c>
      <c r="D788" t="n">
        <v>1</v>
      </c>
      <c r="H788" t="n">
        <v>1</v>
      </c>
      <c r="I788" t="n">
        <v>1</v>
      </c>
      <c r="J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V788" t="n">
        <v>1</v>
      </c>
      <c r="X788" t="n">
        <v>1</v>
      </c>
      <c r="Y788" t="n">
        <v>1</v>
      </c>
      <c r="AA788" t="n">
        <v>1</v>
      </c>
      <c r="AB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M788" t="n">
        <v>1</v>
      </c>
      <c r="BJ788">
        <f>SUM(B788:BI788)</f>
        <v/>
      </c>
    </row>
    <row r="789">
      <c r="A789" t="inlineStr">
        <is>
          <t>600861</t>
        </is>
      </c>
      <c r="B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600865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H790" t="n">
        <v>1</v>
      </c>
      <c r="I790" t="n">
        <v>1</v>
      </c>
      <c r="J790" t="n">
        <v>1</v>
      </c>
      <c r="L790" t="n">
        <v>1</v>
      </c>
      <c r="M790" t="n">
        <v>1</v>
      </c>
      <c r="O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B790" t="n">
        <v>1</v>
      </c>
      <c r="AC790" t="n">
        <v>1</v>
      </c>
      <c r="AD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600869</t>
        </is>
      </c>
      <c r="B791" t="n">
        <v>1</v>
      </c>
      <c r="C791" t="n">
        <v>1</v>
      </c>
      <c r="BJ791">
        <f>SUM(B791:BI791)</f>
        <v/>
      </c>
    </row>
    <row r="792">
      <c r="A792" t="inlineStr">
        <is>
          <t>600870</t>
        </is>
      </c>
      <c r="B792" t="n">
        <v>1</v>
      </c>
      <c r="C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R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BJ792">
        <f>SUM(B792:BI792)</f>
        <v/>
      </c>
    </row>
    <row r="793">
      <c r="A793" t="inlineStr">
        <is>
          <t>600872</t>
        </is>
      </c>
      <c r="B793" t="n">
        <v>1</v>
      </c>
      <c r="C793" t="n">
        <v>1</v>
      </c>
      <c r="E793" t="n">
        <v>1</v>
      </c>
      <c r="F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Q793" t="n">
        <v>1</v>
      </c>
      <c r="R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600873</t>
        </is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L794" t="n">
        <v>1</v>
      </c>
      <c r="AA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>
        <f>SUM(B794:BI794)</f>
        <v/>
      </c>
    </row>
    <row r="795">
      <c r="A795" t="inlineStr">
        <is>
          <t>600875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600877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600880</t>
        </is>
      </c>
      <c r="B797" t="n">
        <v>1</v>
      </c>
      <c r="C797" t="n">
        <v>1</v>
      </c>
      <c r="D797" t="n">
        <v>1</v>
      </c>
      <c r="F797" t="n">
        <v>1</v>
      </c>
      <c r="G797" t="n">
        <v>1</v>
      </c>
      <c r="BJ797">
        <f>SUM(B797:BI797)</f>
        <v/>
      </c>
    </row>
    <row r="798">
      <c r="A798" t="inlineStr">
        <is>
          <t>600882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600883</t>
        </is>
      </c>
      <c r="B799" t="n">
        <v>1</v>
      </c>
      <c r="C799" t="n">
        <v>1</v>
      </c>
      <c r="BG799" t="n">
        <v>1</v>
      </c>
      <c r="BJ799">
        <f>SUM(B799:BI799)</f>
        <v/>
      </c>
    </row>
    <row r="800">
      <c r="A800" t="inlineStr">
        <is>
          <t>600885</t>
        </is>
      </c>
      <c r="B800" t="n">
        <v>1</v>
      </c>
      <c r="C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600886</t>
        </is>
      </c>
      <c r="B801" t="n">
        <v>1</v>
      </c>
      <c r="BJ801">
        <f>SUM(B801:BI801)</f>
        <v/>
      </c>
    </row>
    <row r="802">
      <c r="A802" t="inlineStr">
        <is>
          <t>600887</t>
        </is>
      </c>
      <c r="B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600888</t>
        </is>
      </c>
      <c r="B803" t="n">
        <v>1</v>
      </c>
      <c r="C803" t="n">
        <v>1</v>
      </c>
      <c r="D803" t="n">
        <v>1</v>
      </c>
      <c r="X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600891</t>
        </is>
      </c>
      <c r="B804" t="n">
        <v>1</v>
      </c>
      <c r="BJ804">
        <f>SUM(B804:BI804)</f>
        <v/>
      </c>
    </row>
    <row r="805">
      <c r="A805" t="inlineStr">
        <is>
          <t>600892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P805" t="n">
        <v>1</v>
      </c>
      <c r="Q805" t="n">
        <v>1</v>
      </c>
      <c r="U805" t="n">
        <v>1</v>
      </c>
      <c r="W805" t="n">
        <v>1</v>
      </c>
      <c r="AC805" t="n">
        <v>1</v>
      </c>
      <c r="BJ805">
        <f>SUM(B805:BI805)</f>
        <v/>
      </c>
    </row>
    <row r="806">
      <c r="A806" t="inlineStr">
        <is>
          <t>600897</t>
        </is>
      </c>
      <c r="B806" t="n">
        <v>1</v>
      </c>
      <c r="D806" t="n">
        <v>1</v>
      </c>
      <c r="BJ806">
        <f>SUM(B806:BI806)</f>
        <v/>
      </c>
    </row>
    <row r="807">
      <c r="A807" t="inlineStr">
        <is>
          <t>600900</t>
        </is>
      </c>
      <c r="B807" t="n">
        <v>1</v>
      </c>
      <c r="W807" t="n">
        <v>1</v>
      </c>
      <c r="BJ807">
        <f>SUM(B807:BI807)</f>
        <v/>
      </c>
    </row>
    <row r="808">
      <c r="A808" t="inlineStr">
        <is>
          <t>600908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J808">
        <f>SUM(B808:BI808)</f>
        <v/>
      </c>
    </row>
    <row r="809">
      <c r="A809" t="inlineStr">
        <is>
          <t>600919</t>
        </is>
      </c>
      <c r="B809" t="n">
        <v>1</v>
      </c>
      <c r="C809" t="n">
        <v>1</v>
      </c>
      <c r="D809" t="n">
        <v>1</v>
      </c>
      <c r="BJ809">
        <f>SUM(B809:BI809)</f>
        <v/>
      </c>
    </row>
    <row r="810">
      <c r="A810" t="inlineStr">
        <is>
          <t>600926</t>
        </is>
      </c>
      <c r="B810" t="n">
        <v>1</v>
      </c>
      <c r="D810" t="n">
        <v>1</v>
      </c>
      <c r="F810" t="n">
        <v>1</v>
      </c>
      <c r="K810" t="n">
        <v>1</v>
      </c>
      <c r="L810" t="n">
        <v>1</v>
      </c>
      <c r="N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600933</t>
        </is>
      </c>
      <c r="B811" t="n">
        <v>1</v>
      </c>
      <c r="C811" t="n">
        <v>1</v>
      </c>
      <c r="D811" t="n">
        <v>1</v>
      </c>
      <c r="L811" t="n">
        <v>1</v>
      </c>
      <c r="M811" t="n">
        <v>1</v>
      </c>
      <c r="N811" t="n">
        <v>1</v>
      </c>
      <c r="O811" t="n">
        <v>1</v>
      </c>
      <c r="Q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V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600963</t>
        </is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I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600966</t>
        </is>
      </c>
      <c r="B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600970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J814" t="n">
        <v>1</v>
      </c>
      <c r="K814" t="n">
        <v>1</v>
      </c>
      <c r="L814" t="n">
        <v>1</v>
      </c>
      <c r="M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S814" t="n">
        <v>1</v>
      </c>
      <c r="AT814" t="n">
        <v>1</v>
      </c>
      <c r="AU814" t="n">
        <v>1</v>
      </c>
      <c r="AV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600973</t>
        </is>
      </c>
      <c r="B815" t="n">
        <v>1</v>
      </c>
      <c r="BJ815">
        <f>SUM(B815:BI815)</f>
        <v/>
      </c>
    </row>
    <row r="816">
      <c r="A816" t="inlineStr">
        <is>
          <t>600977</t>
        </is>
      </c>
      <c r="B816" t="n">
        <v>1</v>
      </c>
      <c r="C816" t="n">
        <v>1</v>
      </c>
      <c r="D816" t="n">
        <v>1</v>
      </c>
      <c r="BJ816">
        <f>SUM(B816:BI816)</f>
        <v/>
      </c>
    </row>
    <row r="817">
      <c r="A817" t="inlineStr">
        <is>
          <t>600980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Y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600985</t>
        </is>
      </c>
      <c r="B818" t="n">
        <v>1</v>
      </c>
      <c r="C818" t="n">
        <v>1</v>
      </c>
      <c r="P818" t="n">
        <v>1</v>
      </c>
      <c r="Q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600987</t>
        </is>
      </c>
      <c r="B819" t="n">
        <v>1</v>
      </c>
      <c r="BJ819">
        <f>SUM(B819:BI819)</f>
        <v/>
      </c>
    </row>
    <row r="820">
      <c r="A820" t="inlineStr">
        <is>
          <t>600989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600991</t>
        </is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AB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600997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>
        <f>SUM(B822:BI822)</f>
        <v/>
      </c>
    </row>
    <row r="823">
      <c r="A823" t="inlineStr">
        <is>
          <t>601011</t>
        </is>
      </c>
      <c r="B823" t="n">
        <v>1</v>
      </c>
      <c r="C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AK823" t="n">
        <v>1</v>
      </c>
      <c r="AL823" t="n">
        <v>1</v>
      </c>
      <c r="BJ823">
        <f>SUM(B823:BI823)</f>
        <v/>
      </c>
    </row>
    <row r="824">
      <c r="A824" t="inlineStr">
        <is>
          <t>601012</t>
        </is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601015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601016</t>
        </is>
      </c>
      <c r="B826" t="n">
        <v>1</v>
      </c>
      <c r="C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601019</t>
        </is>
      </c>
      <c r="B827" t="n">
        <v>1</v>
      </c>
      <c r="D827" t="n">
        <v>1</v>
      </c>
      <c r="BJ827">
        <f>SUM(B827:BI827)</f>
        <v/>
      </c>
    </row>
    <row r="828">
      <c r="A828" t="inlineStr">
        <is>
          <t>601021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601028</t>
        </is>
      </c>
      <c r="B829" t="n">
        <v>1</v>
      </c>
      <c r="C829" t="n">
        <v>1</v>
      </c>
      <c r="AA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601058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601069</t>
        </is>
      </c>
      <c r="B831" t="n">
        <v>1</v>
      </c>
      <c r="C831" t="n">
        <v>1</v>
      </c>
      <c r="BJ831">
        <f>SUM(B831:BI831)</f>
        <v/>
      </c>
    </row>
    <row r="832">
      <c r="A832" t="inlineStr">
        <is>
          <t>601098</t>
        </is>
      </c>
      <c r="B832" t="n">
        <v>1</v>
      </c>
      <c r="D832" t="n">
        <v>1</v>
      </c>
      <c r="BJ832">
        <f>SUM(B832:BI832)</f>
        <v/>
      </c>
    </row>
    <row r="833">
      <c r="A833" t="inlineStr">
        <is>
          <t>601100</t>
        </is>
      </c>
      <c r="B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601111</t>
        </is>
      </c>
      <c r="B834" t="n">
        <v>1</v>
      </c>
      <c r="BJ834">
        <f>SUM(B834:BI834)</f>
        <v/>
      </c>
    </row>
    <row r="835">
      <c r="A835" t="inlineStr">
        <is>
          <t>601118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AT835" t="n">
        <v>1</v>
      </c>
      <c r="AV835" t="n">
        <v>1</v>
      </c>
      <c r="BJ835">
        <f>SUM(B835:BI835)</f>
        <v/>
      </c>
    </row>
    <row r="836">
      <c r="A836" t="inlineStr">
        <is>
          <t>601127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H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>
        <f>SUM(B836:BI836)</f>
        <v/>
      </c>
    </row>
    <row r="837">
      <c r="A837" t="inlineStr">
        <is>
          <t>601155</t>
        </is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601158</t>
        </is>
      </c>
      <c r="B838" t="n">
        <v>1</v>
      </c>
      <c r="BJ838">
        <f>SUM(B838:BI838)</f>
        <v/>
      </c>
    </row>
    <row r="839">
      <c r="A839" t="inlineStr">
        <is>
          <t>601166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601169</t>
        </is>
      </c>
      <c r="B840" t="n">
        <v>1</v>
      </c>
      <c r="BJ840">
        <f>SUM(B840:BI840)</f>
        <v/>
      </c>
    </row>
    <row r="841">
      <c r="A841" t="inlineStr">
        <is>
          <t>601179</t>
        </is>
      </c>
      <c r="B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601200</t>
        </is>
      </c>
      <c r="B842" t="n">
        <v>1</v>
      </c>
      <c r="C842" t="n">
        <v>1</v>
      </c>
      <c r="D842" t="n">
        <v>1</v>
      </c>
      <c r="BJ842">
        <f>SUM(B842:BI842)</f>
        <v/>
      </c>
    </row>
    <row r="843">
      <c r="A843" t="inlineStr">
        <is>
          <t>601216</t>
        </is>
      </c>
      <c r="B843" t="n">
        <v>1</v>
      </c>
      <c r="C843" t="n">
        <v>1</v>
      </c>
      <c r="D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601218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601222</t>
        </is>
      </c>
      <c r="B845" t="n">
        <v>1</v>
      </c>
      <c r="C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601225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601258</t>
        </is>
      </c>
      <c r="B847" t="n">
        <v>1</v>
      </c>
      <c r="C847" t="n">
        <v>1</v>
      </c>
      <c r="BJ847">
        <f>SUM(B847:BI847)</f>
        <v/>
      </c>
    </row>
    <row r="848">
      <c r="A848" t="inlineStr">
        <is>
          <t>601268</t>
        </is>
      </c>
      <c r="B848" t="n">
        <v>1</v>
      </c>
      <c r="C848" t="n">
        <v>1</v>
      </c>
      <c r="BJ848">
        <f>SUM(B848:BI848)</f>
        <v/>
      </c>
    </row>
    <row r="849">
      <c r="A849" t="inlineStr">
        <is>
          <t>601288</t>
        </is>
      </c>
      <c r="B849" t="n">
        <v>1</v>
      </c>
      <c r="D849" t="n">
        <v>1</v>
      </c>
      <c r="BJ849">
        <f>SUM(B849:BI849)</f>
        <v/>
      </c>
    </row>
    <row r="850">
      <c r="A850" t="inlineStr">
        <is>
          <t>601328</t>
        </is>
      </c>
      <c r="B850" t="n">
        <v>1</v>
      </c>
      <c r="BJ850">
        <f>SUM(B850:BI850)</f>
        <v/>
      </c>
    </row>
    <row r="851">
      <c r="A851" t="inlineStr">
        <is>
          <t>601360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I851" t="n">
        <v>1</v>
      </c>
      <c r="K851" t="n">
        <v>1</v>
      </c>
      <c r="L851" t="n">
        <v>1</v>
      </c>
      <c r="M851" t="n">
        <v>1</v>
      </c>
      <c r="N851" t="n">
        <v>1</v>
      </c>
      <c r="BJ851">
        <f>SUM(B851:BI851)</f>
        <v/>
      </c>
    </row>
    <row r="852">
      <c r="A852" t="inlineStr">
        <is>
          <t>601388</t>
        </is>
      </c>
      <c r="B852" t="n">
        <v>1</v>
      </c>
      <c r="C852" t="n">
        <v>1</v>
      </c>
      <c r="D852" t="n">
        <v>1</v>
      </c>
      <c r="G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601398</t>
        </is>
      </c>
      <c r="B853" t="n">
        <v>1</v>
      </c>
      <c r="D853" t="n">
        <v>1</v>
      </c>
      <c r="BJ853">
        <f>SUM(B853:BI853)</f>
        <v/>
      </c>
    </row>
    <row r="854">
      <c r="A854" t="inlineStr">
        <is>
          <t>601558</t>
        </is>
      </c>
      <c r="B854" t="n">
        <v>1</v>
      </c>
      <c r="C854" t="n">
        <v>1</v>
      </c>
      <c r="D854" t="n">
        <v>1</v>
      </c>
      <c r="E854" t="n">
        <v>1</v>
      </c>
      <c r="BJ854">
        <f>SUM(B854:BI854)</f>
        <v/>
      </c>
    </row>
    <row r="855">
      <c r="A855" t="inlineStr">
        <is>
          <t>601568</t>
        </is>
      </c>
      <c r="B855" t="n">
        <v>1</v>
      </c>
      <c r="C855" t="n">
        <v>1</v>
      </c>
      <c r="BJ855">
        <f>SUM(B855:BI855)</f>
        <v/>
      </c>
    </row>
    <row r="856">
      <c r="A856" t="inlineStr">
        <is>
          <t>601577</t>
        </is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J856" t="n">
        <v>1</v>
      </c>
      <c r="K856" t="n">
        <v>1</v>
      </c>
      <c r="L856" t="n">
        <v>1</v>
      </c>
      <c r="P856" t="n">
        <v>1</v>
      </c>
      <c r="S856" t="n">
        <v>1</v>
      </c>
      <c r="T856" t="n">
        <v>1</v>
      </c>
      <c r="U856" t="n">
        <v>1</v>
      </c>
      <c r="V856" t="n">
        <v>1</v>
      </c>
      <c r="X856" t="n">
        <v>1</v>
      </c>
      <c r="Y856" t="n">
        <v>1</v>
      </c>
      <c r="Z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BJ856">
        <f>SUM(B856:BI856)</f>
        <v/>
      </c>
    </row>
    <row r="857">
      <c r="A857" t="inlineStr">
        <is>
          <t>601595</t>
        </is>
      </c>
      <c r="B857" t="n">
        <v>1</v>
      </c>
      <c r="C857" t="n">
        <v>1</v>
      </c>
      <c r="D857" t="n">
        <v>1</v>
      </c>
      <c r="E857" t="n">
        <v>1</v>
      </c>
      <c r="BJ857">
        <f>SUM(B857:BI857)</f>
        <v/>
      </c>
    </row>
    <row r="858">
      <c r="A858" t="inlineStr">
        <is>
          <t>601611</t>
        </is>
      </c>
      <c r="B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Q858" t="n">
        <v>1</v>
      </c>
      <c r="R858" t="n">
        <v>1</v>
      </c>
      <c r="S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BJ858">
        <f>SUM(B858:BI858)</f>
        <v/>
      </c>
    </row>
    <row r="859">
      <c r="A859" t="inlineStr">
        <is>
          <t>601615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601619</t>
        </is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BJ860">
        <f>SUM(B860:BI860)</f>
        <v/>
      </c>
    </row>
    <row r="861">
      <c r="A861" t="inlineStr">
        <is>
          <t>601633</t>
        </is>
      </c>
      <c r="B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601636</t>
        </is>
      </c>
      <c r="B862" t="n">
        <v>1</v>
      </c>
      <c r="C862" t="n">
        <v>1</v>
      </c>
      <c r="D862" t="n">
        <v>1</v>
      </c>
      <c r="G862" t="n">
        <v>1</v>
      </c>
      <c r="H862" t="n">
        <v>1</v>
      </c>
      <c r="I862" t="n">
        <v>1</v>
      </c>
      <c r="J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601658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BJ863">
        <f>SUM(B863:BI863)</f>
        <v/>
      </c>
    </row>
    <row r="864">
      <c r="A864" t="inlineStr">
        <is>
          <t>601686</t>
        </is>
      </c>
      <c r="B864" t="n">
        <v>1</v>
      </c>
      <c r="C864" t="n">
        <v>1</v>
      </c>
      <c r="D864" t="n">
        <v>1</v>
      </c>
      <c r="BJ864">
        <f>SUM(B864:BI864)</f>
        <v/>
      </c>
    </row>
    <row r="865">
      <c r="A865" t="inlineStr">
        <is>
          <t>601727</t>
        </is>
      </c>
      <c r="B865" t="n">
        <v>1</v>
      </c>
      <c r="L865" t="n">
        <v>1</v>
      </c>
      <c r="M865" t="n">
        <v>1</v>
      </c>
      <c r="AH865" t="n">
        <v>1</v>
      </c>
      <c r="BJ865">
        <f>SUM(B865:BI865)</f>
        <v/>
      </c>
    </row>
    <row r="866">
      <c r="A866" t="inlineStr">
        <is>
          <t>601777</t>
        </is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K866" t="n">
        <v>1</v>
      </c>
      <c r="M866" t="n">
        <v>1</v>
      </c>
      <c r="N866" t="n">
        <v>1</v>
      </c>
      <c r="Q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601799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601838</t>
        </is>
      </c>
      <c r="B868" t="n">
        <v>1</v>
      </c>
      <c r="C868" t="n">
        <v>1</v>
      </c>
      <c r="D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601865</t>
        </is>
      </c>
      <c r="B869" t="n">
        <v>1</v>
      </c>
      <c r="C869" t="n">
        <v>1</v>
      </c>
      <c r="E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O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601866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601877</t>
        </is>
      </c>
      <c r="B871" t="n">
        <v>1</v>
      </c>
      <c r="C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601882</t>
        </is>
      </c>
      <c r="B872" t="n">
        <v>1</v>
      </c>
      <c r="C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601888</t>
        </is>
      </c>
      <c r="B873" t="n">
        <v>1</v>
      </c>
      <c r="C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601901</t>
        </is>
      </c>
      <c r="B874" t="n">
        <v>1</v>
      </c>
      <c r="C874" t="n">
        <v>1</v>
      </c>
      <c r="F874" t="n">
        <v>1</v>
      </c>
      <c r="O874" t="n">
        <v>1</v>
      </c>
      <c r="S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N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601918</t>
        </is>
      </c>
      <c r="B875" t="n">
        <v>1</v>
      </c>
      <c r="C875" t="n">
        <v>1</v>
      </c>
      <c r="G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BJ875">
        <f>SUM(B875:BI875)</f>
        <v/>
      </c>
    </row>
    <row r="876">
      <c r="A876" t="inlineStr">
        <is>
          <t>601919</t>
        </is>
      </c>
      <c r="B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601928</t>
        </is>
      </c>
      <c r="B877" t="n">
        <v>1</v>
      </c>
      <c r="C877" t="n">
        <v>1</v>
      </c>
      <c r="D877" t="n">
        <v>1</v>
      </c>
      <c r="BJ877">
        <f>SUM(B877:BI877)</f>
        <v/>
      </c>
    </row>
    <row r="878">
      <c r="A878" t="inlineStr">
        <is>
          <t>601939</t>
        </is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P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AB878" t="n">
        <v>1</v>
      </c>
      <c r="BJ878">
        <f>SUM(B878:BI878)</f>
        <v/>
      </c>
    </row>
    <row r="879">
      <c r="A879" t="inlineStr">
        <is>
          <t>601956</t>
        </is>
      </c>
      <c r="B879" t="n">
        <v>1</v>
      </c>
      <c r="C879" t="n">
        <v>1</v>
      </c>
      <c r="D879" t="n">
        <v>1</v>
      </c>
      <c r="BJ879">
        <f>SUM(B879:BI879)</f>
        <v/>
      </c>
    </row>
    <row r="880">
      <c r="A880" t="inlineStr">
        <is>
          <t>601966</t>
        </is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601988</t>
        </is>
      </c>
      <c r="B881" t="n">
        <v>1</v>
      </c>
      <c r="BJ881">
        <f>SUM(B881:BI881)</f>
        <v/>
      </c>
    </row>
    <row r="882">
      <c r="A882" t="inlineStr">
        <is>
          <t>601997</t>
        </is>
      </c>
      <c r="B882" t="n">
        <v>1</v>
      </c>
      <c r="C882" t="n">
        <v>1</v>
      </c>
      <c r="D882" t="n">
        <v>1</v>
      </c>
      <c r="BJ882">
        <f>SUM(B882:BI882)</f>
        <v/>
      </c>
    </row>
    <row r="883">
      <c r="A883" t="inlineStr">
        <is>
          <t>601998</t>
        </is>
      </c>
      <c r="B883" t="n">
        <v>1</v>
      </c>
      <c r="C883" t="n">
        <v>1</v>
      </c>
      <c r="D883" t="n">
        <v>1</v>
      </c>
      <c r="BJ883">
        <f>SUM(B883:BI883)</f>
        <v/>
      </c>
    </row>
    <row r="884">
      <c r="A884" t="inlineStr">
        <is>
          <t>603000</t>
        </is>
      </c>
      <c r="B884" t="n">
        <v>1</v>
      </c>
      <c r="D884" t="n">
        <v>1</v>
      </c>
      <c r="BJ884">
        <f>SUM(B884:BI884)</f>
        <v/>
      </c>
    </row>
    <row r="885">
      <c r="A885" t="inlineStr">
        <is>
          <t>603008</t>
        </is>
      </c>
      <c r="B885" t="n">
        <v>1</v>
      </c>
      <c r="C885" t="n">
        <v>1</v>
      </c>
      <c r="D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BH885" t="n">
        <v>1</v>
      </c>
      <c r="BJ885">
        <f>SUM(B885:BI885)</f>
        <v/>
      </c>
    </row>
    <row r="886">
      <c r="A886" t="inlineStr">
        <is>
          <t>603018</t>
        </is>
      </c>
      <c r="B886" t="n">
        <v>1</v>
      </c>
      <c r="C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603025</t>
        </is>
      </c>
      <c r="B887" t="n">
        <v>1</v>
      </c>
      <c r="C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603026</t>
        </is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603027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603033</t>
        </is>
      </c>
      <c r="B890" t="n">
        <v>1</v>
      </c>
      <c r="C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>
        <f>SUM(B890:BI890)</f>
        <v/>
      </c>
    </row>
    <row r="891">
      <c r="A891" t="inlineStr">
        <is>
          <t>603035</t>
        </is>
      </c>
      <c r="B891" t="n">
        <v>1</v>
      </c>
      <c r="C891" t="n">
        <v>1</v>
      </c>
      <c r="BD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603036</t>
        </is>
      </c>
      <c r="B892" t="n">
        <v>1</v>
      </c>
      <c r="C892" t="n">
        <v>1</v>
      </c>
      <c r="BJ892">
        <f>SUM(B892:BI892)</f>
        <v/>
      </c>
    </row>
    <row r="893">
      <c r="A893" t="inlineStr">
        <is>
          <t>603038</t>
        </is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I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AK893" t="n">
        <v>1</v>
      </c>
      <c r="AL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BJ893">
        <f>SUM(B893:BI893)</f>
        <v/>
      </c>
    </row>
    <row r="894">
      <c r="A894" t="inlineStr">
        <is>
          <t>603040</t>
        </is>
      </c>
      <c r="B894" t="n">
        <v>1</v>
      </c>
      <c r="C894" t="n">
        <v>1</v>
      </c>
      <c r="D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V894" t="n">
        <v>1</v>
      </c>
      <c r="AW894" t="n">
        <v>1</v>
      </c>
      <c r="AX894" t="n">
        <v>1</v>
      </c>
      <c r="BJ894">
        <f>SUM(B894:BI894)</f>
        <v/>
      </c>
    </row>
    <row r="895">
      <c r="A895" t="inlineStr">
        <is>
          <t>603050</t>
        </is>
      </c>
      <c r="B895" t="n">
        <v>1</v>
      </c>
      <c r="C895" t="n">
        <v>1</v>
      </c>
      <c r="BJ895">
        <f>SUM(B895:BI895)</f>
        <v/>
      </c>
    </row>
    <row r="896">
      <c r="A896" t="inlineStr">
        <is>
          <t>603056</t>
        </is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X896" t="n">
        <v>1</v>
      </c>
      <c r="Y896" t="n">
        <v>1</v>
      </c>
      <c r="Z896" t="n">
        <v>1</v>
      </c>
      <c r="AA896" t="n">
        <v>1</v>
      </c>
      <c r="AC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603069</t>
        </is>
      </c>
      <c r="B897" t="n">
        <v>1</v>
      </c>
      <c r="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>
        <f>SUM(B897:BI897)</f>
        <v/>
      </c>
    </row>
    <row r="898">
      <c r="A898" t="inlineStr">
        <is>
          <t>603098</t>
        </is>
      </c>
      <c r="B898" t="n">
        <v>1</v>
      </c>
      <c r="C898" t="n">
        <v>1</v>
      </c>
      <c r="D898" t="n">
        <v>1</v>
      </c>
      <c r="BJ898">
        <f>SUM(B898:BI898)</f>
        <v/>
      </c>
    </row>
    <row r="899">
      <c r="A899" t="inlineStr">
        <is>
          <t>603100</t>
        </is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603103</t>
        </is>
      </c>
      <c r="B900" t="n">
        <v>1</v>
      </c>
      <c r="C900" t="n">
        <v>1</v>
      </c>
      <c r="BJ900">
        <f>SUM(B900:BI900)</f>
        <v/>
      </c>
    </row>
    <row r="901">
      <c r="A901" t="inlineStr">
        <is>
          <t>603105</t>
        </is>
      </c>
      <c r="B901" t="n">
        <v>1</v>
      </c>
      <c r="AW901" t="n">
        <v>1</v>
      </c>
      <c r="AX901" t="n">
        <v>1</v>
      </c>
      <c r="BI901" t="n">
        <v>1</v>
      </c>
      <c r="BJ901">
        <f>SUM(B901:BI901)</f>
        <v/>
      </c>
    </row>
    <row r="902">
      <c r="A902" t="inlineStr">
        <is>
          <t>603110</t>
        </is>
      </c>
      <c r="B902" t="n">
        <v>1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>
        <f>SUM(B902:BI902)</f>
        <v/>
      </c>
    </row>
    <row r="903">
      <c r="A903" t="inlineStr">
        <is>
          <t>603112</t>
        </is>
      </c>
      <c r="B903" t="n">
        <v>1</v>
      </c>
      <c r="C903" t="n">
        <v>1</v>
      </c>
      <c r="D903" t="n">
        <v>1</v>
      </c>
      <c r="E903" t="n">
        <v>1</v>
      </c>
      <c r="U903" t="n">
        <v>1</v>
      </c>
      <c r="W903" t="n">
        <v>1</v>
      </c>
      <c r="AB903" t="n">
        <v>1</v>
      </c>
      <c r="BJ903">
        <f>SUM(B903:BI903)</f>
        <v/>
      </c>
    </row>
    <row r="904">
      <c r="A904" t="inlineStr">
        <is>
          <t>603113</t>
        </is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603117</t>
        </is>
      </c>
      <c r="B905" t="n">
        <v>1</v>
      </c>
      <c r="C905" t="n">
        <v>1</v>
      </c>
      <c r="BJ905">
        <f>SUM(B905:BI905)</f>
        <v/>
      </c>
    </row>
    <row r="906">
      <c r="A906" t="inlineStr">
        <is>
          <t>603126</t>
        </is>
      </c>
      <c r="B906" t="n">
        <v>1</v>
      </c>
      <c r="C906" t="n">
        <v>1</v>
      </c>
      <c r="G906" t="n">
        <v>1</v>
      </c>
      <c r="I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603127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>
        <f>SUM(B907:BI907)</f>
        <v/>
      </c>
    </row>
    <row r="908">
      <c r="A908" t="inlineStr">
        <is>
          <t>603128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603136</t>
        </is>
      </c>
      <c r="B909" t="n">
        <v>1</v>
      </c>
      <c r="C909" t="n">
        <v>1</v>
      </c>
      <c r="BJ909">
        <f>SUM(B909:BI909)</f>
        <v/>
      </c>
    </row>
    <row r="910">
      <c r="A910" t="inlineStr">
        <is>
          <t>603155</t>
        </is>
      </c>
      <c r="B910" t="n">
        <v>1</v>
      </c>
      <c r="C910" t="n">
        <v>1</v>
      </c>
      <c r="D910" t="n">
        <v>1</v>
      </c>
      <c r="E910" t="n">
        <v>1</v>
      </c>
      <c r="Q910" t="n">
        <v>1</v>
      </c>
      <c r="S910" t="n">
        <v>1</v>
      </c>
      <c r="BJ910">
        <f>SUM(B910:BI910)</f>
        <v/>
      </c>
    </row>
    <row r="911">
      <c r="A911" t="inlineStr">
        <is>
          <t>603156</t>
        </is>
      </c>
      <c r="B911" t="n">
        <v>1</v>
      </c>
      <c r="BJ911">
        <f>SUM(B911:BI911)</f>
        <v/>
      </c>
    </row>
    <row r="912">
      <c r="A912" t="inlineStr">
        <is>
          <t>603159</t>
        </is>
      </c>
      <c r="B912" t="n">
        <v>1</v>
      </c>
      <c r="C912" t="n">
        <v>1</v>
      </c>
      <c r="D912" t="n">
        <v>1</v>
      </c>
      <c r="BJ912">
        <f>SUM(B912:BI912)</f>
        <v/>
      </c>
    </row>
    <row r="913">
      <c r="A913" t="inlineStr">
        <is>
          <t>603165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AC913" t="n">
        <v>1</v>
      </c>
      <c r="BJ913">
        <f>SUM(B913:BI913)</f>
        <v/>
      </c>
    </row>
    <row r="914">
      <c r="A914" t="inlineStr">
        <is>
          <t>603167</t>
        </is>
      </c>
      <c r="B914" t="n">
        <v>1</v>
      </c>
      <c r="C914" t="n">
        <v>1</v>
      </c>
      <c r="D914" t="n">
        <v>1</v>
      </c>
      <c r="Z914" t="n">
        <v>1</v>
      </c>
      <c r="AB914" t="n">
        <v>1</v>
      </c>
      <c r="AC914" t="n">
        <v>1</v>
      </c>
      <c r="AL914" t="n">
        <v>1</v>
      </c>
      <c r="BJ914">
        <f>SUM(B914:BI914)</f>
        <v/>
      </c>
    </row>
    <row r="915">
      <c r="A915" t="inlineStr">
        <is>
          <t>603177</t>
        </is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AB915" t="n">
        <v>1</v>
      </c>
      <c r="AC915" t="n">
        <v>1</v>
      </c>
      <c r="AK915" t="n">
        <v>1</v>
      </c>
      <c r="BJ915">
        <f>SUM(B915:BI915)</f>
        <v/>
      </c>
    </row>
    <row r="916">
      <c r="A916" t="inlineStr">
        <is>
          <t>603178</t>
        </is>
      </c>
      <c r="B916" t="n">
        <v>1</v>
      </c>
      <c r="C916" t="n">
        <v>1</v>
      </c>
      <c r="D916" t="n">
        <v>1</v>
      </c>
      <c r="E916" t="n">
        <v>1</v>
      </c>
      <c r="AC916" t="n">
        <v>1</v>
      </c>
      <c r="AJ916" t="n">
        <v>1</v>
      </c>
      <c r="AK916" t="n">
        <v>1</v>
      </c>
      <c r="AL916" t="n">
        <v>1</v>
      </c>
      <c r="BJ916">
        <f>SUM(B916:BI916)</f>
        <v/>
      </c>
    </row>
    <row r="917">
      <c r="A917" t="inlineStr">
        <is>
          <t>603180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AB917" t="n">
        <v>1</v>
      </c>
      <c r="AC917" t="n">
        <v>1</v>
      </c>
      <c r="AL917" t="n">
        <v>1</v>
      </c>
      <c r="AM917" t="n">
        <v>1</v>
      </c>
      <c r="AN917" t="n">
        <v>1</v>
      </c>
      <c r="AP917" t="n">
        <v>1</v>
      </c>
      <c r="AQ917" t="n">
        <v>1</v>
      </c>
      <c r="AR917" t="n">
        <v>1</v>
      </c>
      <c r="AV917" t="n">
        <v>1</v>
      </c>
      <c r="AW917" t="n">
        <v>1</v>
      </c>
      <c r="AX917" t="n">
        <v>1</v>
      </c>
      <c r="AY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603183</t>
        </is>
      </c>
      <c r="B918" t="n">
        <v>1</v>
      </c>
      <c r="C918" t="n">
        <v>1</v>
      </c>
      <c r="BJ918">
        <f>SUM(B918:BI918)</f>
        <v/>
      </c>
    </row>
    <row r="919">
      <c r="A919" t="inlineStr">
        <is>
          <t>603185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603187</t>
        </is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>
        <f>SUM(B920:BI920)</f>
        <v/>
      </c>
    </row>
    <row r="921">
      <c r="A921" t="inlineStr">
        <is>
          <t>603188</t>
        </is>
      </c>
      <c r="B921" t="n">
        <v>1</v>
      </c>
      <c r="BJ921">
        <f>SUM(B921:BI921)</f>
        <v/>
      </c>
    </row>
    <row r="922">
      <c r="A922" t="inlineStr">
        <is>
          <t>603198</t>
        </is>
      </c>
      <c r="B922" t="n">
        <v>1</v>
      </c>
      <c r="C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>
        <f>SUM(B922:BI922)</f>
        <v/>
      </c>
    </row>
    <row r="923">
      <c r="A923" t="inlineStr">
        <is>
          <t>603203</t>
        </is>
      </c>
      <c r="B923" t="n">
        <v>1</v>
      </c>
      <c r="C923" t="n">
        <v>1</v>
      </c>
      <c r="BF923" t="n">
        <v>1</v>
      </c>
      <c r="BG923" t="n">
        <v>1</v>
      </c>
      <c r="BH923" t="n">
        <v>1</v>
      </c>
      <c r="BI923" t="n">
        <v>1</v>
      </c>
      <c r="BJ923">
        <f>SUM(B923:BI923)</f>
        <v/>
      </c>
    </row>
    <row r="924">
      <c r="A924" t="inlineStr">
        <is>
          <t>603208</t>
        </is>
      </c>
      <c r="B924" t="n">
        <v>1</v>
      </c>
      <c r="C924" t="n">
        <v>1</v>
      </c>
      <c r="D924" t="n">
        <v>1</v>
      </c>
      <c r="E924" t="n">
        <v>1</v>
      </c>
      <c r="G924" t="n">
        <v>1</v>
      </c>
      <c r="H924" t="n">
        <v>1</v>
      </c>
      <c r="I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>
        <f>SUM(B924:BI924)</f>
        <v/>
      </c>
    </row>
    <row r="925">
      <c r="A925" t="inlineStr">
        <is>
          <t>603223</t>
        </is>
      </c>
      <c r="B925" t="n">
        <v>1</v>
      </c>
      <c r="C925" t="n">
        <v>1</v>
      </c>
      <c r="D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603225</t>
        </is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603227</t>
        </is>
      </c>
      <c r="B927" t="n">
        <v>1</v>
      </c>
      <c r="C927" t="n">
        <v>1</v>
      </c>
      <c r="BJ927">
        <f>SUM(B927:BI927)</f>
        <v/>
      </c>
    </row>
    <row r="928">
      <c r="A928" t="inlineStr">
        <is>
          <t>603233</t>
        </is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603236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W929" t="n">
        <v>1</v>
      </c>
      <c r="Z929" t="n">
        <v>1</v>
      </c>
      <c r="AA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603239</t>
        </is>
      </c>
      <c r="B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X930" t="n">
        <v>1</v>
      </c>
      <c r="AC930" t="n">
        <v>1</v>
      </c>
      <c r="AE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>
        <f>SUM(B930:BI930)</f>
        <v/>
      </c>
    </row>
    <row r="931">
      <c r="A931" t="inlineStr">
        <is>
          <t>603258</t>
        </is>
      </c>
      <c r="B931" t="n">
        <v>1</v>
      </c>
      <c r="C931" t="n">
        <v>1</v>
      </c>
      <c r="D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603259</t>
        </is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603260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603266</t>
        </is>
      </c>
      <c r="B934" t="n">
        <v>1</v>
      </c>
      <c r="C934" t="n">
        <v>1</v>
      </c>
      <c r="BJ934">
        <f>SUM(B934:BI934)</f>
        <v/>
      </c>
    </row>
    <row r="935">
      <c r="A935" t="inlineStr">
        <is>
          <t>603267</t>
        </is>
      </c>
      <c r="B935" t="n">
        <v>1</v>
      </c>
      <c r="C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603268</t>
        </is>
      </c>
      <c r="B936" t="n">
        <v>1</v>
      </c>
      <c r="C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BJ936">
        <f>SUM(B936:BI936)</f>
        <v/>
      </c>
    </row>
    <row r="937">
      <c r="A937" t="inlineStr">
        <is>
          <t>603278</t>
        </is>
      </c>
      <c r="B937" t="n">
        <v>1</v>
      </c>
      <c r="C937" t="n">
        <v>1</v>
      </c>
      <c r="D937" t="n">
        <v>1</v>
      </c>
      <c r="BJ937">
        <f>SUM(B937:BI937)</f>
        <v/>
      </c>
    </row>
    <row r="938">
      <c r="A938" t="inlineStr">
        <is>
          <t>603279</t>
        </is>
      </c>
      <c r="B938" t="n">
        <v>1</v>
      </c>
      <c r="C938" t="n">
        <v>1</v>
      </c>
      <c r="D938" t="n">
        <v>1</v>
      </c>
      <c r="BJ938">
        <f>SUM(B938:BI938)</f>
        <v/>
      </c>
    </row>
    <row r="939">
      <c r="A939" t="inlineStr">
        <is>
          <t>603298</t>
        </is>
      </c>
      <c r="B939" t="n">
        <v>1</v>
      </c>
      <c r="C939" t="n">
        <v>1</v>
      </c>
      <c r="D939" t="n">
        <v>1</v>
      </c>
      <c r="K939" t="n">
        <v>1</v>
      </c>
      <c r="L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>
        <f>SUM(B939:BI939)</f>
        <v/>
      </c>
    </row>
    <row r="940">
      <c r="A940" t="inlineStr">
        <is>
          <t>603300</t>
        </is>
      </c>
      <c r="B940" t="n">
        <v>1</v>
      </c>
      <c r="C940" t="n">
        <v>1</v>
      </c>
      <c r="D940" t="n">
        <v>1</v>
      </c>
      <c r="E940" t="n">
        <v>1</v>
      </c>
      <c r="BJ940">
        <f>SUM(B940:BI940)</f>
        <v/>
      </c>
    </row>
    <row r="941">
      <c r="A941" t="inlineStr">
        <is>
          <t>603301</t>
        </is>
      </c>
      <c r="B941" t="n">
        <v>1</v>
      </c>
      <c r="E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603303</t>
        </is>
      </c>
      <c r="B942" t="n">
        <v>1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603305</t>
        </is>
      </c>
      <c r="B943" t="n">
        <v>1</v>
      </c>
      <c r="C943" t="n">
        <v>1</v>
      </c>
      <c r="E943" t="n">
        <v>1</v>
      </c>
      <c r="G943" t="n">
        <v>1</v>
      </c>
      <c r="BJ943">
        <f>SUM(B943:BI943)</f>
        <v/>
      </c>
    </row>
    <row r="944">
      <c r="A944" t="inlineStr">
        <is>
          <t>603309</t>
        </is>
      </c>
      <c r="B944" t="n">
        <v>1</v>
      </c>
      <c r="C944" t="n">
        <v>1</v>
      </c>
      <c r="D944" t="n">
        <v>1</v>
      </c>
      <c r="BF944" t="n">
        <v>1</v>
      </c>
      <c r="BJ944">
        <f>SUM(B944:BI944)</f>
        <v/>
      </c>
    </row>
    <row r="945">
      <c r="A945" t="inlineStr">
        <is>
          <t>603311</t>
        </is>
      </c>
      <c r="B945" t="n">
        <v>1</v>
      </c>
      <c r="C945" t="n">
        <v>1</v>
      </c>
      <c r="D945" t="n">
        <v>1</v>
      </c>
      <c r="E945" t="n">
        <v>1</v>
      </c>
      <c r="BH945" t="n">
        <v>1</v>
      </c>
      <c r="BJ945">
        <f>SUM(B945:BI945)</f>
        <v/>
      </c>
    </row>
    <row r="946">
      <c r="A946" t="inlineStr">
        <is>
          <t>603313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603315</t>
        </is>
      </c>
      <c r="B947" t="n">
        <v>1</v>
      </c>
      <c r="C947" t="n">
        <v>1</v>
      </c>
      <c r="D947" t="n">
        <v>1</v>
      </c>
      <c r="BJ947">
        <f>SUM(B947:BI947)</f>
        <v/>
      </c>
    </row>
    <row r="948">
      <c r="A948" t="inlineStr">
        <is>
          <t>603322</t>
        </is>
      </c>
      <c r="B948" t="n">
        <v>1</v>
      </c>
      <c r="BJ948">
        <f>SUM(B948:BI948)</f>
        <v/>
      </c>
    </row>
    <row r="949">
      <c r="A949" t="inlineStr">
        <is>
          <t>603326</t>
        </is>
      </c>
      <c r="B949" t="n">
        <v>1</v>
      </c>
      <c r="C949" t="n">
        <v>1</v>
      </c>
      <c r="D949" t="n">
        <v>1</v>
      </c>
      <c r="E949" t="n">
        <v>1</v>
      </c>
      <c r="BJ949">
        <f>SUM(B949:BI949)</f>
        <v/>
      </c>
    </row>
    <row r="950">
      <c r="A950" t="inlineStr">
        <is>
          <t>603330</t>
        </is>
      </c>
      <c r="B950" t="n">
        <v>1</v>
      </c>
      <c r="C950" t="n">
        <v>1</v>
      </c>
      <c r="D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603336</t>
        </is>
      </c>
      <c r="B951" t="n">
        <v>1</v>
      </c>
      <c r="C951" t="n">
        <v>1</v>
      </c>
      <c r="AX951" t="n">
        <v>1</v>
      </c>
      <c r="BH951" t="n">
        <v>1</v>
      </c>
      <c r="BJ951">
        <f>SUM(B951:BI951)</f>
        <v/>
      </c>
    </row>
    <row r="952">
      <c r="A952" t="inlineStr">
        <is>
          <t>603338</t>
        </is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>
        <f>SUM(B952:BI952)</f>
        <v/>
      </c>
    </row>
    <row r="953">
      <c r="A953" t="inlineStr">
        <is>
          <t>603345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>
        <f>SUM(B953:BI953)</f>
        <v/>
      </c>
    </row>
    <row r="954">
      <c r="A954" t="inlineStr">
        <is>
          <t>603353</t>
        </is>
      </c>
      <c r="B954" t="n">
        <v>1</v>
      </c>
      <c r="C954" t="n">
        <v>1</v>
      </c>
      <c r="D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BJ954">
        <f>SUM(B954:BI954)</f>
        <v/>
      </c>
    </row>
    <row r="955">
      <c r="A955" t="inlineStr">
        <is>
          <t>603356</t>
        </is>
      </c>
      <c r="B955" t="n">
        <v>1</v>
      </c>
      <c r="C955" t="n">
        <v>1</v>
      </c>
      <c r="D955" t="n">
        <v>1</v>
      </c>
      <c r="BJ955">
        <f>SUM(B955:BI955)</f>
        <v/>
      </c>
    </row>
    <row r="956">
      <c r="A956" t="inlineStr">
        <is>
          <t>603358</t>
        </is>
      </c>
      <c r="B956" t="n">
        <v>1</v>
      </c>
      <c r="C956" t="n">
        <v>1</v>
      </c>
      <c r="BG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603359</t>
        </is>
      </c>
      <c r="B957" t="n">
        <v>1</v>
      </c>
      <c r="C957" t="n">
        <v>1</v>
      </c>
      <c r="D957" t="n">
        <v>1</v>
      </c>
      <c r="BJ957">
        <f>SUM(B957:BI957)</f>
        <v/>
      </c>
    </row>
    <row r="958">
      <c r="A958" t="inlineStr">
        <is>
          <t>603363</t>
        </is>
      </c>
      <c r="B958" t="n">
        <v>1</v>
      </c>
      <c r="C958" t="n">
        <v>1</v>
      </c>
      <c r="E958" t="n">
        <v>1</v>
      </c>
      <c r="BJ958">
        <f>SUM(B958:BI958)</f>
        <v/>
      </c>
    </row>
    <row r="959">
      <c r="A959" t="inlineStr">
        <is>
          <t>603366</t>
        </is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P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I959" t="n">
        <v>1</v>
      </c>
      <c r="BJ959">
        <f>SUM(B959:BI959)</f>
        <v/>
      </c>
    </row>
    <row r="960">
      <c r="A960" t="inlineStr">
        <is>
          <t>603369</t>
        </is>
      </c>
      <c r="B960" t="n">
        <v>1</v>
      </c>
      <c r="H960" t="n">
        <v>1</v>
      </c>
      <c r="I960" t="n">
        <v>1</v>
      </c>
      <c r="J960" t="n">
        <v>1</v>
      </c>
      <c r="K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603378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603379</t>
        </is>
      </c>
      <c r="B962" t="n">
        <v>1</v>
      </c>
      <c r="C962" t="n">
        <v>1</v>
      </c>
      <c r="BJ962">
        <f>SUM(B962:BI962)</f>
        <v/>
      </c>
    </row>
    <row r="963">
      <c r="A963" t="inlineStr">
        <is>
          <t>603385</t>
        </is>
      </c>
      <c r="B963" t="n">
        <v>1</v>
      </c>
      <c r="C963" t="n">
        <v>1</v>
      </c>
      <c r="D963" t="n">
        <v>1</v>
      </c>
      <c r="BJ963">
        <f>SUM(B963:BI963)</f>
        <v/>
      </c>
    </row>
    <row r="964">
      <c r="A964" t="inlineStr">
        <is>
          <t>603388</t>
        </is>
      </c>
      <c r="B964" t="n">
        <v>1</v>
      </c>
      <c r="C964" t="n">
        <v>1</v>
      </c>
      <c r="BJ964">
        <f>SUM(B964:BI964)</f>
        <v/>
      </c>
    </row>
    <row r="965">
      <c r="A965" t="inlineStr">
        <is>
          <t>603389</t>
        </is>
      </c>
      <c r="B965" t="n">
        <v>1</v>
      </c>
      <c r="C965" t="n">
        <v>1</v>
      </c>
      <c r="D965" t="n">
        <v>1</v>
      </c>
      <c r="BJ965">
        <f>SUM(B965:BI965)</f>
        <v/>
      </c>
    </row>
    <row r="966">
      <c r="A966" t="inlineStr">
        <is>
          <t>603392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603396</t>
        </is>
      </c>
      <c r="B967" t="n">
        <v>1</v>
      </c>
      <c r="C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603408</t>
        </is>
      </c>
      <c r="B968" t="n">
        <v>1</v>
      </c>
      <c r="C968" t="n">
        <v>1</v>
      </c>
      <c r="BJ968">
        <f>SUM(B968:BI968)</f>
        <v/>
      </c>
    </row>
    <row r="969">
      <c r="A969" t="inlineStr">
        <is>
          <t>603416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H969" t="n">
        <v>1</v>
      </c>
      <c r="I969" t="n">
        <v>1</v>
      </c>
      <c r="J969" t="n">
        <v>1</v>
      </c>
      <c r="K969" t="n">
        <v>1</v>
      </c>
      <c r="N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>
        <f>SUM(B969:BI969)</f>
        <v/>
      </c>
    </row>
    <row r="970">
      <c r="A970" t="inlineStr">
        <is>
          <t>603421</t>
        </is>
      </c>
      <c r="B970" t="n">
        <v>1</v>
      </c>
      <c r="C970" t="n">
        <v>1</v>
      </c>
      <c r="D970" t="n">
        <v>1</v>
      </c>
      <c r="BJ970">
        <f>SUM(B970:BI970)</f>
        <v/>
      </c>
    </row>
    <row r="971">
      <c r="A971" t="inlineStr">
        <is>
          <t>603444</t>
        </is>
      </c>
      <c r="B971" t="n">
        <v>1</v>
      </c>
      <c r="C971" t="n">
        <v>1</v>
      </c>
      <c r="BA971" t="n">
        <v>1</v>
      </c>
      <c r="BB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603456</t>
        </is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603477</t>
        </is>
      </c>
      <c r="B973" t="n">
        <v>1</v>
      </c>
      <c r="C973" t="n">
        <v>1</v>
      </c>
      <c r="BJ973">
        <f>SUM(B973:BI973)</f>
        <v/>
      </c>
    </row>
    <row r="974">
      <c r="A974" t="inlineStr">
        <is>
          <t>603486</t>
        </is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603489</t>
        </is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603507</t>
        </is>
      </c>
      <c r="B976" t="n">
        <v>1</v>
      </c>
      <c r="C976" t="n">
        <v>1</v>
      </c>
      <c r="BI976" t="n">
        <v>1</v>
      </c>
      <c r="BJ976">
        <f>SUM(B976:BI976)</f>
        <v/>
      </c>
    </row>
    <row r="977">
      <c r="A977" t="inlineStr">
        <is>
          <t>603515</t>
        </is>
      </c>
      <c r="B977" t="n">
        <v>1</v>
      </c>
      <c r="C977" t="n">
        <v>1</v>
      </c>
      <c r="E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AB977" t="n">
        <v>1</v>
      </c>
      <c r="AC977" t="n">
        <v>1</v>
      </c>
      <c r="AG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BB977" t="n">
        <v>1</v>
      </c>
      <c r="BD977" t="n">
        <v>1</v>
      </c>
      <c r="BF977" t="n">
        <v>1</v>
      </c>
      <c r="BG977" t="n">
        <v>1</v>
      </c>
      <c r="BH977" t="n">
        <v>1</v>
      </c>
      <c r="BJ977">
        <f>SUM(B977:BI977)</f>
        <v/>
      </c>
    </row>
    <row r="978">
      <c r="A978" t="inlineStr">
        <is>
          <t>603517</t>
        </is>
      </c>
      <c r="B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T978" t="n">
        <v>1</v>
      </c>
      <c r="AA978" t="n">
        <v>1</v>
      </c>
      <c r="AB978" t="n">
        <v>1</v>
      </c>
      <c r="AC978" t="n">
        <v>1</v>
      </c>
      <c r="AF978" t="n">
        <v>1</v>
      </c>
      <c r="AG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603519</t>
        </is>
      </c>
      <c r="B979" t="n">
        <v>1</v>
      </c>
      <c r="C979" t="n">
        <v>1</v>
      </c>
      <c r="D979" t="n">
        <v>1</v>
      </c>
      <c r="E979" t="n">
        <v>1</v>
      </c>
      <c r="AK979" t="n">
        <v>1</v>
      </c>
      <c r="AL979" t="n">
        <v>1</v>
      </c>
      <c r="BJ979">
        <f>SUM(B979:BI979)</f>
        <v/>
      </c>
    </row>
    <row r="980">
      <c r="A980" t="inlineStr">
        <is>
          <t>603533</t>
        </is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I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603555</t>
        </is>
      </c>
      <c r="B981" t="n">
        <v>1</v>
      </c>
      <c r="C981" t="n">
        <v>1</v>
      </c>
      <c r="D981" t="n">
        <v>1</v>
      </c>
      <c r="K981" t="n">
        <v>1</v>
      </c>
      <c r="L981" t="n">
        <v>1</v>
      </c>
      <c r="M981" t="n">
        <v>1</v>
      </c>
      <c r="Q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H981" t="n">
        <v>1</v>
      </c>
      <c r="AI981" t="n">
        <v>1</v>
      </c>
      <c r="BJ981">
        <f>SUM(B981:BI981)</f>
        <v/>
      </c>
    </row>
    <row r="982">
      <c r="A982" t="inlineStr">
        <is>
          <t>603556</t>
        </is>
      </c>
      <c r="B982" t="n">
        <v>1</v>
      </c>
      <c r="BJ982">
        <f>SUM(B982:BI982)</f>
        <v/>
      </c>
    </row>
    <row r="983">
      <c r="A983" t="inlineStr">
        <is>
          <t>603558</t>
        </is>
      </c>
      <c r="B983" t="n">
        <v>1</v>
      </c>
      <c r="C983" t="n">
        <v>1</v>
      </c>
      <c r="BJ983">
        <f>SUM(B983:BI983)</f>
        <v/>
      </c>
    </row>
    <row r="984">
      <c r="A984" t="inlineStr">
        <is>
          <t>603565</t>
        </is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BJ984">
        <f>SUM(B984:BI984)</f>
        <v/>
      </c>
    </row>
    <row r="985">
      <c r="A985" t="inlineStr">
        <is>
          <t>603566</t>
        </is>
      </c>
      <c r="B985" t="n">
        <v>1</v>
      </c>
      <c r="C985" t="n">
        <v>1</v>
      </c>
      <c r="D985" t="n">
        <v>1</v>
      </c>
      <c r="E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J985">
        <f>SUM(B985:BI985)</f>
        <v/>
      </c>
    </row>
    <row r="986">
      <c r="A986" t="inlineStr">
        <is>
          <t>603567</t>
        </is>
      </c>
      <c r="B986" t="n">
        <v>1</v>
      </c>
      <c r="C986" t="n">
        <v>1</v>
      </c>
      <c r="BJ986">
        <f>SUM(B986:BI986)</f>
        <v/>
      </c>
    </row>
    <row r="987">
      <c r="A987" t="inlineStr">
        <is>
          <t>603583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603587</t>
        </is>
      </c>
      <c r="B988" t="n">
        <v>1</v>
      </c>
      <c r="C988" t="n">
        <v>1</v>
      </c>
      <c r="D988" t="n">
        <v>1</v>
      </c>
      <c r="BJ988">
        <f>SUM(B988:BI988)</f>
        <v/>
      </c>
    </row>
    <row r="989">
      <c r="A989" t="inlineStr">
        <is>
          <t>603598</t>
        </is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>
        <f>SUM(B989:BI989)</f>
        <v/>
      </c>
    </row>
    <row r="990">
      <c r="A990" t="inlineStr">
        <is>
          <t>603599</t>
        </is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603606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603609</t>
        </is>
      </c>
      <c r="B992" t="n">
        <v>1</v>
      </c>
      <c r="C992" t="n">
        <v>1</v>
      </c>
      <c r="BJ992">
        <f>SUM(B992:BI992)</f>
        <v/>
      </c>
    </row>
    <row r="993">
      <c r="A993" t="inlineStr">
        <is>
          <t>603612</t>
        </is>
      </c>
      <c r="B993" t="n">
        <v>1</v>
      </c>
      <c r="C993" t="n">
        <v>1</v>
      </c>
      <c r="D993" t="n">
        <v>1</v>
      </c>
      <c r="M993" t="n">
        <v>1</v>
      </c>
      <c r="AD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603613</t>
        </is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603618</t>
        </is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603629</t>
        </is>
      </c>
      <c r="B996" t="n">
        <v>1</v>
      </c>
      <c r="C996" t="n">
        <v>1</v>
      </c>
      <c r="D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603636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BJ997">
        <f>SUM(B997:BI997)</f>
        <v/>
      </c>
    </row>
    <row r="998">
      <c r="A998" t="inlineStr">
        <is>
          <t>603639</t>
        </is>
      </c>
      <c r="B998" t="n">
        <v>1</v>
      </c>
      <c r="C998" t="n">
        <v>1</v>
      </c>
      <c r="D998" t="n">
        <v>1</v>
      </c>
      <c r="E998" t="n">
        <v>1</v>
      </c>
      <c r="AX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J998">
        <f>SUM(B998:BI998)</f>
        <v/>
      </c>
    </row>
    <row r="999">
      <c r="A999" t="inlineStr">
        <is>
          <t>603650</t>
        </is>
      </c>
      <c r="B999" t="n">
        <v>1</v>
      </c>
      <c r="C999" t="n">
        <v>1</v>
      </c>
      <c r="D999" t="n">
        <v>1</v>
      </c>
      <c r="Z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603669</t>
        </is>
      </c>
      <c r="B1000" t="n">
        <v>1</v>
      </c>
      <c r="C1000" t="n">
        <v>1</v>
      </c>
      <c r="AQ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603680</t>
        </is>
      </c>
      <c r="B1001" t="n">
        <v>1</v>
      </c>
      <c r="C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D1001" t="n">
        <v>1</v>
      </c>
      <c r="BE1001" t="n">
        <v>1</v>
      </c>
      <c r="BF1001" t="n">
        <v>1</v>
      </c>
      <c r="BJ1001">
        <f>SUM(B1001:BI1001)</f>
        <v/>
      </c>
    </row>
    <row r="1002">
      <c r="A1002" t="inlineStr">
        <is>
          <t>603687</t>
        </is>
      </c>
      <c r="B1002" t="n">
        <v>1</v>
      </c>
      <c r="C1002" t="n">
        <v>1</v>
      </c>
      <c r="D1002" t="n">
        <v>1</v>
      </c>
      <c r="E1002" t="n">
        <v>1</v>
      </c>
      <c r="BJ1002">
        <f>SUM(B1002:BI1002)</f>
        <v/>
      </c>
    </row>
    <row r="1003">
      <c r="A1003" t="inlineStr">
        <is>
          <t>603699</t>
        </is>
      </c>
      <c r="B1003" t="n">
        <v>1</v>
      </c>
      <c r="C1003" t="n">
        <v>1</v>
      </c>
      <c r="D1003" t="n">
        <v>1</v>
      </c>
      <c r="E1003" t="n">
        <v>1</v>
      </c>
      <c r="AL1003" t="n">
        <v>1</v>
      </c>
      <c r="AV1003" t="n">
        <v>1</v>
      </c>
      <c r="BJ1003">
        <f>SUM(B1003:BI1003)</f>
        <v/>
      </c>
    </row>
    <row r="1004">
      <c r="A1004" t="inlineStr">
        <is>
          <t>603709</t>
        </is>
      </c>
      <c r="B1004" t="n">
        <v>1</v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BJ1004">
        <f>SUM(B1004:BI1004)</f>
        <v/>
      </c>
    </row>
    <row r="1005">
      <c r="A1005" t="inlineStr">
        <is>
          <t>603713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603716</t>
        </is>
      </c>
      <c r="B1006" t="n">
        <v>1</v>
      </c>
      <c r="C1006" t="n">
        <v>1</v>
      </c>
      <c r="BJ1006">
        <f>SUM(B1006:BI1006)</f>
        <v/>
      </c>
    </row>
    <row r="1007">
      <c r="A1007" t="inlineStr">
        <is>
          <t>603721</t>
        </is>
      </c>
      <c r="B1007" t="n">
        <v>1</v>
      </c>
      <c r="C1007" t="n">
        <v>1</v>
      </c>
      <c r="D1007" t="n">
        <v>1</v>
      </c>
      <c r="BJ1007">
        <f>SUM(B1007:BI1007)</f>
        <v/>
      </c>
    </row>
    <row r="1008">
      <c r="A1008" t="inlineStr">
        <is>
          <t>603725</t>
        </is>
      </c>
      <c r="B1008" t="n">
        <v>1</v>
      </c>
      <c r="C1008" t="n">
        <v>1</v>
      </c>
      <c r="D1008" t="n">
        <v>1</v>
      </c>
      <c r="E1008" t="n">
        <v>1</v>
      </c>
      <c r="AT1008" t="n">
        <v>1</v>
      </c>
      <c r="AV1008" t="n">
        <v>1</v>
      </c>
      <c r="BJ1008">
        <f>SUM(B1008:BI1008)</f>
        <v/>
      </c>
    </row>
    <row r="1009">
      <c r="A1009" t="inlineStr">
        <is>
          <t>603726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N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>
        <f>SUM(B1009:BI1009)</f>
        <v/>
      </c>
    </row>
    <row r="1010">
      <c r="A1010" t="inlineStr">
        <is>
          <t>603733</t>
        </is>
      </c>
      <c r="B1010" t="n">
        <v>1</v>
      </c>
      <c r="C1010" t="n">
        <v>1</v>
      </c>
      <c r="D1010" t="n">
        <v>1</v>
      </c>
      <c r="E1010" t="n">
        <v>1</v>
      </c>
      <c r="F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603755</t>
        </is>
      </c>
      <c r="B1011" t="n">
        <v>1</v>
      </c>
      <c r="C1011" t="n">
        <v>1</v>
      </c>
      <c r="D1011" t="n">
        <v>1</v>
      </c>
      <c r="E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Q1011" t="n">
        <v>1</v>
      </c>
      <c r="R1011" t="n">
        <v>1</v>
      </c>
      <c r="X1011" t="n">
        <v>1</v>
      </c>
      <c r="Y1011" t="n">
        <v>1</v>
      </c>
      <c r="Z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603789</t>
        </is>
      </c>
      <c r="B1012" t="n">
        <v>1</v>
      </c>
      <c r="D1012" t="n">
        <v>1</v>
      </c>
      <c r="BJ1012">
        <f>SUM(B1012:BI1012)</f>
        <v/>
      </c>
    </row>
    <row r="1013">
      <c r="A1013" t="inlineStr">
        <is>
          <t>603799</t>
        </is>
      </c>
      <c r="B1013" t="n">
        <v>1</v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603801</t>
        </is>
      </c>
      <c r="B1014" t="n">
        <v>1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603806</t>
        </is>
      </c>
      <c r="B1015" t="n">
        <v>1</v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603816</t>
        </is>
      </c>
      <c r="B1016" t="n">
        <v>1</v>
      </c>
      <c r="C1016" t="n">
        <v>1</v>
      </c>
      <c r="D1016" t="n">
        <v>1</v>
      </c>
      <c r="E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603819</t>
        </is>
      </c>
      <c r="B1017" t="n">
        <v>1</v>
      </c>
      <c r="C1017" t="n">
        <v>1</v>
      </c>
      <c r="BJ1017">
        <f>SUM(B1017:BI1017)</f>
        <v/>
      </c>
    </row>
    <row r="1018">
      <c r="A1018" t="inlineStr">
        <is>
          <t>603822</t>
        </is>
      </c>
      <c r="B1018" t="n">
        <v>1</v>
      </c>
      <c r="C1018" t="n">
        <v>1</v>
      </c>
      <c r="D1018" t="n">
        <v>1</v>
      </c>
      <c r="BJ1018">
        <f>SUM(B1018:BI1018)</f>
        <v/>
      </c>
    </row>
    <row r="1019">
      <c r="A1019" t="inlineStr">
        <is>
          <t>603829</t>
        </is>
      </c>
      <c r="B1019" t="n">
        <v>1</v>
      </c>
      <c r="C1019" t="n">
        <v>1</v>
      </c>
      <c r="D1019" t="n">
        <v>1</v>
      </c>
      <c r="BJ1019">
        <f>SUM(B1019:BI1019)</f>
        <v/>
      </c>
    </row>
    <row r="1020">
      <c r="A1020" t="inlineStr">
        <is>
          <t>603833</t>
        </is>
      </c>
      <c r="B1020" t="n">
        <v>1</v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603838</t>
        </is>
      </c>
      <c r="B1021" t="n">
        <v>1</v>
      </c>
      <c r="C1021" t="n">
        <v>1</v>
      </c>
      <c r="BJ1021">
        <f>SUM(B1021:BI1021)</f>
        <v/>
      </c>
    </row>
    <row r="1022">
      <c r="A1022" t="inlineStr">
        <is>
          <t>603855</t>
        </is>
      </c>
      <c r="B1022" t="n">
        <v>1</v>
      </c>
      <c r="C1022" t="n">
        <v>1</v>
      </c>
      <c r="F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603856</t>
        </is>
      </c>
      <c r="B1023" t="n">
        <v>1</v>
      </c>
      <c r="C1023" t="n">
        <v>1</v>
      </c>
      <c r="D1023" t="n">
        <v>1</v>
      </c>
      <c r="E1023" t="n">
        <v>1</v>
      </c>
      <c r="F1023" t="n">
        <v>1</v>
      </c>
      <c r="G1023" t="n">
        <v>1</v>
      </c>
      <c r="AN1023" t="n">
        <v>1</v>
      </c>
      <c r="AR1023" t="n">
        <v>1</v>
      </c>
      <c r="AS1023" t="n">
        <v>1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>
        <f>SUM(B1023:BI1023)</f>
        <v/>
      </c>
    </row>
    <row r="1024">
      <c r="A1024" t="inlineStr">
        <is>
          <t>603858</t>
        </is>
      </c>
      <c r="B1024" t="n">
        <v>1</v>
      </c>
      <c r="C1024" t="n">
        <v>1</v>
      </c>
      <c r="BJ1024">
        <f>SUM(B1024:BI1024)</f>
        <v/>
      </c>
    </row>
    <row r="1025">
      <c r="A1025" t="inlineStr">
        <is>
          <t>603866</t>
        </is>
      </c>
      <c r="B1025" t="n">
        <v>1</v>
      </c>
      <c r="AC1025" t="n">
        <v>1</v>
      </c>
      <c r="AQ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603867</t>
        </is>
      </c>
      <c r="B1026" t="n">
        <v>1</v>
      </c>
      <c r="C1026" t="n">
        <v>1</v>
      </c>
      <c r="D1026" t="n">
        <v>1</v>
      </c>
      <c r="E1026" t="n">
        <v>1</v>
      </c>
      <c r="BJ1026">
        <f>SUM(B1026:BI1026)</f>
        <v/>
      </c>
    </row>
    <row r="1027">
      <c r="A1027" t="inlineStr">
        <is>
          <t>603869</t>
        </is>
      </c>
      <c r="B1027" t="n">
        <v>1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n">
        <v>1</v>
      </c>
      <c r="BJ1027">
        <f>SUM(B1027:BI1027)</f>
        <v/>
      </c>
    </row>
    <row r="1028">
      <c r="A1028" t="inlineStr">
        <is>
          <t>603879</t>
        </is>
      </c>
      <c r="B1028" t="n">
        <v>1</v>
      </c>
      <c r="C1028" t="n">
        <v>1</v>
      </c>
      <c r="D1028" t="n">
        <v>1</v>
      </c>
      <c r="BJ1028">
        <f>SUM(B1028:BI1028)</f>
        <v/>
      </c>
    </row>
    <row r="1029">
      <c r="A1029" t="inlineStr">
        <is>
          <t>603882</t>
        </is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603883</t>
        </is>
      </c>
      <c r="B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1</v>
      </c>
      <c r="L1030" t="n">
        <v>1</v>
      </c>
      <c r="BB1030" t="n">
        <v>1</v>
      </c>
      <c r="BC1030" t="n">
        <v>1</v>
      </c>
      <c r="BJ1030">
        <f>SUM(B1030:BI1030)</f>
        <v/>
      </c>
    </row>
    <row r="1031">
      <c r="A1031" t="inlineStr">
        <is>
          <t>603885</t>
        </is>
      </c>
      <c r="B1031" t="n">
        <v>1</v>
      </c>
      <c r="C1031" t="n">
        <v>1</v>
      </c>
      <c r="D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BJ1031">
        <f>SUM(B1031:BI1031)</f>
        <v/>
      </c>
    </row>
    <row r="1032">
      <c r="A1032" t="inlineStr">
        <is>
          <t>603896</t>
        </is>
      </c>
      <c r="B1032" t="n">
        <v>1</v>
      </c>
      <c r="C1032" t="n">
        <v>1</v>
      </c>
      <c r="D1032" t="n">
        <v>1</v>
      </c>
      <c r="E1032" t="n">
        <v>1</v>
      </c>
      <c r="AB1032" t="n">
        <v>1</v>
      </c>
      <c r="AC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603898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AB1033" t="n">
        <v>1</v>
      </c>
      <c r="AC1033" t="n">
        <v>1</v>
      </c>
      <c r="AD1033" t="n">
        <v>1</v>
      </c>
      <c r="AI1033" t="n">
        <v>1</v>
      </c>
      <c r="AJ1033" t="n">
        <v>1</v>
      </c>
      <c r="AK1033" t="n">
        <v>1</v>
      </c>
      <c r="BJ1033">
        <f>SUM(B1033:BI1033)</f>
        <v/>
      </c>
    </row>
    <row r="1034">
      <c r="A1034" t="inlineStr">
        <is>
          <t>603899</t>
        </is>
      </c>
      <c r="B1034" t="n">
        <v>1</v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603901</t>
        </is>
      </c>
      <c r="B1035" t="n">
        <v>1</v>
      </c>
      <c r="D1035" t="n">
        <v>1</v>
      </c>
      <c r="E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n">
        <v>1</v>
      </c>
      <c r="BJ1035">
        <f>SUM(B1035:BI1035)</f>
        <v/>
      </c>
    </row>
    <row r="1036">
      <c r="A1036" t="inlineStr">
        <is>
          <t>603908</t>
        </is>
      </c>
      <c r="B1036" t="n">
        <v>1</v>
      </c>
      <c r="C1036" t="n">
        <v>1</v>
      </c>
      <c r="BJ1036">
        <f>SUM(B1036:BI1036)</f>
        <v/>
      </c>
    </row>
    <row r="1037">
      <c r="A1037" t="inlineStr">
        <is>
          <t>603909</t>
        </is>
      </c>
      <c r="B1037" t="n">
        <v>1</v>
      </c>
      <c r="C1037" t="n">
        <v>1</v>
      </c>
      <c r="D1037" t="n">
        <v>1</v>
      </c>
      <c r="AU1037" t="n">
        <v>1</v>
      </c>
      <c r="AV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H1037" t="n">
        <v>1</v>
      </c>
      <c r="BI1037" t="n">
        <v>1</v>
      </c>
      <c r="BJ1037">
        <f>SUM(B1037:BI1037)</f>
        <v/>
      </c>
    </row>
    <row r="1038">
      <c r="A1038" t="inlineStr">
        <is>
          <t>603912</t>
        </is>
      </c>
      <c r="B1038" t="n">
        <v>1</v>
      </c>
      <c r="C1038" t="n">
        <v>1</v>
      </c>
      <c r="BJ1038">
        <f>SUM(B1038:BI1038)</f>
        <v/>
      </c>
    </row>
    <row r="1039">
      <c r="A1039" t="inlineStr">
        <is>
          <t>603915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603920</t>
        </is>
      </c>
      <c r="B1040" t="n">
        <v>1</v>
      </c>
      <c r="AP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603922</t>
        </is>
      </c>
      <c r="B1041" t="n">
        <v>1</v>
      </c>
      <c r="BJ1041">
        <f>SUM(B1041:BI1041)</f>
        <v/>
      </c>
    </row>
    <row r="1042">
      <c r="A1042" t="inlineStr">
        <is>
          <t>603938</t>
        </is>
      </c>
      <c r="B1042" t="n">
        <v>1</v>
      </c>
      <c r="C1042" t="n">
        <v>1</v>
      </c>
      <c r="D1042" t="n">
        <v>1</v>
      </c>
      <c r="E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1</v>
      </c>
      <c r="BG1042" t="n">
        <v>1</v>
      </c>
      <c r="BH1042" t="n">
        <v>1</v>
      </c>
      <c r="BI1042" t="n">
        <v>1</v>
      </c>
      <c r="BJ1042">
        <f>SUM(B1042:BI1042)</f>
        <v/>
      </c>
    </row>
    <row r="1043">
      <c r="A1043" t="inlineStr">
        <is>
          <t>603939</t>
        </is>
      </c>
      <c r="B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N1043" t="n">
        <v>1</v>
      </c>
      <c r="O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603949</t>
        </is>
      </c>
      <c r="B1044" t="n">
        <v>1</v>
      </c>
      <c r="C1044" t="n">
        <v>1</v>
      </c>
      <c r="D1044" t="n">
        <v>1</v>
      </c>
      <c r="E1044" t="n">
        <v>1</v>
      </c>
      <c r="BJ1044">
        <f>SUM(B1044:BI1044)</f>
        <v/>
      </c>
    </row>
    <row r="1045">
      <c r="A1045" t="inlineStr">
        <is>
          <t>603956</t>
        </is>
      </c>
      <c r="B1045" t="n">
        <v>1</v>
      </c>
      <c r="C1045" t="n">
        <v>1</v>
      </c>
      <c r="D1045" t="n">
        <v>1</v>
      </c>
      <c r="BJ1045">
        <f>SUM(B1045:BI1045)</f>
        <v/>
      </c>
    </row>
    <row r="1046">
      <c r="A1046" t="inlineStr">
        <is>
          <t>603963</t>
        </is>
      </c>
      <c r="B1046" t="n">
        <v>1</v>
      </c>
      <c r="C1046" t="n">
        <v>1</v>
      </c>
      <c r="D1046" t="n">
        <v>1</v>
      </c>
      <c r="E1046" t="n">
        <v>1</v>
      </c>
      <c r="BJ1046">
        <f>SUM(B1046:BI1046)</f>
        <v/>
      </c>
    </row>
    <row r="1047">
      <c r="A1047" t="inlineStr">
        <is>
          <t>603966</t>
        </is>
      </c>
      <c r="B1047" t="n">
        <v>1</v>
      </c>
      <c r="C1047" t="n">
        <v>1</v>
      </c>
      <c r="D1047" t="n">
        <v>1</v>
      </c>
      <c r="F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>
        <f>SUM(B1047:BI1047)</f>
        <v/>
      </c>
    </row>
    <row r="1048">
      <c r="A1048" t="inlineStr">
        <is>
          <t>603968</t>
        </is>
      </c>
      <c r="B1048" t="n">
        <v>1</v>
      </c>
      <c r="C1048" t="n">
        <v>1</v>
      </c>
      <c r="BJ1048">
        <f>SUM(B1048:BI1048)</f>
        <v/>
      </c>
    </row>
    <row r="1049">
      <c r="A1049" t="inlineStr">
        <is>
          <t>603969</t>
        </is>
      </c>
      <c r="B1049" t="n">
        <v>1</v>
      </c>
      <c r="C1049" t="n">
        <v>1</v>
      </c>
      <c r="D1049" t="n">
        <v>1</v>
      </c>
      <c r="E1049" t="n">
        <v>1</v>
      </c>
      <c r="F1049" t="n">
        <v>1</v>
      </c>
      <c r="K1049" t="n">
        <v>1</v>
      </c>
      <c r="L1049" t="n">
        <v>1</v>
      </c>
      <c r="M1049" t="n">
        <v>1</v>
      </c>
      <c r="BJ1049">
        <f>SUM(B1049:BI1049)</f>
        <v/>
      </c>
    </row>
    <row r="1050">
      <c r="A1050" t="inlineStr">
        <is>
          <t>603979</t>
        </is>
      </c>
      <c r="B1050" t="n">
        <v>1</v>
      </c>
      <c r="E1050" t="n">
        <v>1</v>
      </c>
      <c r="I1050" t="n">
        <v>1</v>
      </c>
      <c r="P1050" t="n">
        <v>1</v>
      </c>
      <c r="Q1050" t="n">
        <v>1</v>
      </c>
      <c r="R1050" t="n">
        <v>1</v>
      </c>
      <c r="V1050" t="n">
        <v>1</v>
      </c>
      <c r="AB1050" t="n">
        <v>1</v>
      </c>
      <c r="AC1050" t="n">
        <v>1</v>
      </c>
      <c r="AE1050" t="n">
        <v>1</v>
      </c>
      <c r="AF1050" t="n">
        <v>1</v>
      </c>
      <c r="AG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>
        <f>SUM(B1050:BI1050)</f>
        <v/>
      </c>
    </row>
    <row r="1051">
      <c r="A1051" t="inlineStr">
        <is>
          <t>603985</t>
        </is>
      </c>
      <c r="B1051" t="n">
        <v>1</v>
      </c>
      <c r="I1051" t="n">
        <v>1</v>
      </c>
      <c r="L1051" t="n">
        <v>1</v>
      </c>
      <c r="P1051" t="n">
        <v>1</v>
      </c>
      <c r="S1051" t="n">
        <v>1</v>
      </c>
      <c r="T1051" t="n">
        <v>1</v>
      </c>
      <c r="U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603987</t>
        </is>
      </c>
      <c r="B1052" t="n">
        <v>1</v>
      </c>
      <c r="C1052" t="n">
        <v>1</v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R1052" t="n">
        <v>1</v>
      </c>
      <c r="AF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1</v>
      </c>
      <c r="AR1052" t="n">
        <v>1</v>
      </c>
      <c r="AS1052" t="n">
        <v>1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603988</t>
        </is>
      </c>
      <c r="B1053" t="n">
        <v>1</v>
      </c>
      <c r="C1053" t="n">
        <v>1</v>
      </c>
      <c r="D1053" t="n">
        <v>1</v>
      </c>
      <c r="AP1053" t="n">
        <v>1</v>
      </c>
      <c r="AT1053" t="n">
        <v>1</v>
      </c>
      <c r="AY1053" t="n">
        <v>1</v>
      </c>
      <c r="BG1053" t="n">
        <v>1</v>
      </c>
      <c r="BH1053" t="n">
        <v>1</v>
      </c>
      <c r="BI1053" t="n">
        <v>1</v>
      </c>
      <c r="BJ1053">
        <f>SUM(B1053:BI1053)</f>
        <v/>
      </c>
    </row>
    <row r="1054">
      <c r="A1054" t="inlineStr">
        <is>
          <t>603991</t>
        </is>
      </c>
      <c r="B1054" t="n">
        <v>1</v>
      </c>
      <c r="C1054" t="n">
        <v>1</v>
      </c>
      <c r="D1054" t="n">
        <v>1</v>
      </c>
      <c r="E1054" t="n">
        <v>1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X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603992</t>
        </is>
      </c>
      <c r="B1055" t="n">
        <v>1</v>
      </c>
      <c r="BJ1055">
        <f>SUM(B1055:BI1055)</f>
        <v/>
      </c>
    </row>
    <row r="1056">
      <c r="A1056" t="inlineStr">
        <is>
          <t>603993</t>
        </is>
      </c>
      <c r="B1056" t="n">
        <v>1</v>
      </c>
      <c r="C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W1056" t="n">
        <v>1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>
        <f>SUM(B1056:BI1056)</f>
        <v/>
      </c>
    </row>
    <row r="1057">
      <c r="A1057" t="inlineStr">
        <is>
          <t>603996</t>
        </is>
      </c>
      <c r="B1057" t="n">
        <v>1</v>
      </c>
      <c r="C1057" t="n">
        <v>1</v>
      </c>
      <c r="D1057" t="n">
        <v>1</v>
      </c>
      <c r="BJ1057">
        <f>SUM(B1057:BI1057)</f>
        <v/>
      </c>
    </row>
    <row r="1058">
      <c r="A1058" t="inlineStr">
        <is>
          <t>603997</t>
        </is>
      </c>
      <c r="B1058" t="n">
        <v>1</v>
      </c>
      <c r="C1058" t="n">
        <v>1</v>
      </c>
      <c r="D1058" t="n">
        <v>1</v>
      </c>
      <c r="Z1058" t="n">
        <v>1</v>
      </c>
      <c r="BJ1058">
        <f>SUM(B1058:BI1058)</f>
        <v/>
      </c>
    </row>
    <row r="1059">
      <c r="A1059" t="inlineStr">
        <is>
          <t>688002</t>
        </is>
      </c>
      <c r="B1059" t="n">
        <v>1</v>
      </c>
      <c r="C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688003</t>
        </is>
      </c>
      <c r="B1060" t="n">
        <v>1</v>
      </c>
      <c r="C1060" t="n">
        <v>1</v>
      </c>
      <c r="D1060" t="n">
        <v>1</v>
      </c>
      <c r="BE1060" t="n">
        <v>1</v>
      </c>
      <c r="BF1060" t="n">
        <v>1</v>
      </c>
      <c r="BJ1060">
        <f>SUM(B1060:BI1060)</f>
        <v/>
      </c>
    </row>
    <row r="1061">
      <c r="A1061" t="inlineStr">
        <is>
          <t>688005</t>
        </is>
      </c>
      <c r="B1061" t="n">
        <v>1</v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688008</t>
        </is>
      </c>
      <c r="B1062" t="n">
        <v>1</v>
      </c>
      <c r="D1062" t="n">
        <v>1</v>
      </c>
      <c r="E1062" t="n">
        <v>1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R1062" t="n">
        <v>1</v>
      </c>
      <c r="T1062" t="n">
        <v>1</v>
      </c>
      <c r="U1062" t="n">
        <v>1</v>
      </c>
      <c r="AZ1062" t="n">
        <v>1</v>
      </c>
      <c r="BA1062" t="n">
        <v>1</v>
      </c>
      <c r="BC1062" t="n">
        <v>1</v>
      </c>
      <c r="BD1062" t="n">
        <v>1</v>
      </c>
      <c r="BE1062" t="n">
        <v>1</v>
      </c>
      <c r="BF1062" t="n">
        <v>1</v>
      </c>
      <c r="BG1062" t="n">
        <v>1</v>
      </c>
      <c r="BH1062" t="n">
        <v>1</v>
      </c>
      <c r="BI1062" t="n">
        <v>1</v>
      </c>
      <c r="BJ1062">
        <f>SUM(B1062:BI1062)</f>
        <v/>
      </c>
    </row>
    <row r="1063">
      <c r="A1063" t="inlineStr">
        <is>
          <t>688016</t>
        </is>
      </c>
      <c r="B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AG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n">
        <v>1</v>
      </c>
      <c r="AX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688018</t>
        </is>
      </c>
      <c r="B1064" t="n">
        <v>1</v>
      </c>
      <c r="D1064" t="n">
        <v>1</v>
      </c>
      <c r="BJ1064">
        <f>SUM(B1064:BI1064)</f>
        <v/>
      </c>
    </row>
    <row r="1065">
      <c r="A1065" t="inlineStr">
        <is>
          <t>688019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AE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>
        <f>SUM(B1065:BI1065)</f>
        <v/>
      </c>
    </row>
    <row r="1066">
      <c r="A1066" t="inlineStr">
        <is>
          <t>688026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I1066" t="n">
        <v>1</v>
      </c>
      <c r="BJ1066">
        <f>SUM(B1066:BI1066)</f>
        <v/>
      </c>
    </row>
    <row r="1067">
      <c r="A1067" t="inlineStr">
        <is>
          <t>688029</t>
        </is>
      </c>
      <c r="B1067" t="n">
        <v>1</v>
      </c>
      <c r="D1067" t="n">
        <v>1</v>
      </c>
      <c r="G1067" t="n">
        <v>1</v>
      </c>
      <c r="I1067" t="n">
        <v>1</v>
      </c>
      <c r="AZ1067" t="n">
        <v>1</v>
      </c>
      <c r="BA1067" t="n">
        <v>1</v>
      </c>
      <c r="BB1067" t="n">
        <v>1</v>
      </c>
      <c r="BE1067" t="n">
        <v>1</v>
      </c>
      <c r="BJ1067">
        <f>SUM(B1067:BI1067)</f>
        <v/>
      </c>
    </row>
    <row r="1068">
      <c r="A1068" t="inlineStr">
        <is>
          <t>688036</t>
        </is>
      </c>
      <c r="B1068" t="n">
        <v>1</v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n">
        <v>1</v>
      </c>
      <c r="AX1068" t="n">
        <v>1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1</v>
      </c>
      <c r="BG1068" t="n">
        <v>1</v>
      </c>
      <c r="BH1068" t="n">
        <v>1</v>
      </c>
      <c r="BI1068" t="n">
        <v>1</v>
      </c>
      <c r="BJ1068">
        <f>SUM(B1068:BI1068)</f>
        <v/>
      </c>
    </row>
    <row r="1069">
      <c r="A1069" t="inlineStr">
        <is>
          <t>688039</t>
        </is>
      </c>
      <c r="B1069" t="n">
        <v>1</v>
      </c>
      <c r="C1069" t="n">
        <v>1</v>
      </c>
      <c r="D1069" t="n">
        <v>1</v>
      </c>
      <c r="E1069" t="n">
        <v>1</v>
      </c>
      <c r="BJ1069">
        <f>SUM(B1069:BI1069)</f>
        <v/>
      </c>
    </row>
    <row r="1070">
      <c r="A1070" t="inlineStr">
        <is>
          <t>688050</t>
        </is>
      </c>
      <c r="B1070" t="n">
        <v>1</v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BJ1070">
        <f>SUM(B1070:BI1070)</f>
        <v/>
      </c>
    </row>
    <row r="1071">
      <c r="A1071" t="inlineStr">
        <is>
          <t>688058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BJ1071">
        <f>SUM(B1071:BI1071)</f>
        <v/>
      </c>
    </row>
    <row r="1072">
      <c r="A1072" t="inlineStr">
        <is>
          <t>688063</t>
        </is>
      </c>
      <c r="B1072" t="n">
        <v>1</v>
      </c>
      <c r="C1072" t="n">
        <v>1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688068</t>
        </is>
      </c>
      <c r="B1073" t="n">
        <v>1</v>
      </c>
      <c r="E1073" t="n">
        <v>1</v>
      </c>
      <c r="G1073" t="n">
        <v>1</v>
      </c>
      <c r="H1073" t="n">
        <v>1</v>
      </c>
      <c r="I1073" t="n">
        <v>1</v>
      </c>
      <c r="BJ1073">
        <f>SUM(B1073:BI1073)</f>
        <v/>
      </c>
    </row>
    <row r="1074">
      <c r="A1074" t="inlineStr">
        <is>
          <t>688069</t>
        </is>
      </c>
      <c r="B1074" t="n">
        <v>1</v>
      </c>
      <c r="D1074" t="n">
        <v>1</v>
      </c>
      <c r="E1074" t="n">
        <v>1</v>
      </c>
      <c r="F1074" t="n">
        <v>1</v>
      </c>
      <c r="BJ1074">
        <f>SUM(B1074:BI1074)</f>
        <v/>
      </c>
    </row>
    <row r="1075">
      <c r="A1075" t="inlineStr">
        <is>
          <t>688085</t>
        </is>
      </c>
      <c r="B1075" t="n">
        <v>1</v>
      </c>
      <c r="C1075" t="n">
        <v>1</v>
      </c>
      <c r="D1075" t="n">
        <v>1</v>
      </c>
      <c r="E1075" t="n">
        <v>1</v>
      </c>
      <c r="BJ1075">
        <f>SUM(B1075:BI1075)</f>
        <v/>
      </c>
    </row>
    <row r="1076">
      <c r="A1076" t="inlineStr">
        <is>
          <t>688089</t>
        </is>
      </c>
      <c r="B1076" t="n">
        <v>1</v>
      </c>
      <c r="C1076" t="n">
        <v>1</v>
      </c>
      <c r="D1076" t="n">
        <v>1</v>
      </c>
      <c r="E1076" t="n">
        <v>1</v>
      </c>
      <c r="AL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X1076" t="n">
        <v>1</v>
      </c>
      <c r="AZ1076" t="n">
        <v>1</v>
      </c>
      <c r="BA1076" t="n">
        <v>1</v>
      </c>
      <c r="BJ1076">
        <f>SUM(B1076:BI1076)</f>
        <v/>
      </c>
    </row>
    <row r="1077">
      <c r="A1077" t="inlineStr">
        <is>
          <t>688095</t>
        </is>
      </c>
      <c r="B1077" t="n">
        <v>1</v>
      </c>
      <c r="C1077" t="n">
        <v>1</v>
      </c>
      <c r="D1077" t="n">
        <v>1</v>
      </c>
      <c r="E1077" t="n">
        <v>1</v>
      </c>
      <c r="BJ1077">
        <f>SUM(B1077:BI1077)</f>
        <v/>
      </c>
    </row>
    <row r="1078">
      <c r="A1078" t="inlineStr">
        <is>
          <t>688099</t>
        </is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X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688101</t>
        </is>
      </c>
      <c r="B1079" t="n">
        <v>1</v>
      </c>
      <c r="BJ1079">
        <f>SUM(B1079:BI1079)</f>
        <v/>
      </c>
    </row>
    <row r="1080">
      <c r="A1080" t="inlineStr">
        <is>
          <t>688116</t>
        </is>
      </c>
      <c r="B1080" t="n">
        <v>1</v>
      </c>
      <c r="C1080" t="n">
        <v>1</v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688127</t>
        </is>
      </c>
      <c r="B1081" t="n">
        <v>1</v>
      </c>
      <c r="C1081" t="n">
        <v>1</v>
      </c>
      <c r="D1081" t="n">
        <v>1</v>
      </c>
      <c r="N1081" t="n">
        <v>1</v>
      </c>
      <c r="O1081" t="n">
        <v>1</v>
      </c>
      <c r="Q1081" t="n">
        <v>1</v>
      </c>
      <c r="BJ1081">
        <f>SUM(B1081:BI1081)</f>
        <v/>
      </c>
    </row>
    <row r="1082">
      <c r="A1082" t="inlineStr">
        <is>
          <t>688135</t>
        </is>
      </c>
      <c r="B1082" t="n">
        <v>1</v>
      </c>
      <c r="C1082" t="n">
        <v>1</v>
      </c>
      <c r="D1082" t="n">
        <v>1</v>
      </c>
      <c r="BJ1082">
        <f>SUM(B1082:BI1082)</f>
        <v/>
      </c>
    </row>
    <row r="1083">
      <c r="A1083" t="inlineStr">
        <is>
          <t>688136</t>
        </is>
      </c>
      <c r="B1083" t="n">
        <v>1</v>
      </c>
      <c r="C1083" t="n">
        <v>1</v>
      </c>
      <c r="BJ1083">
        <f>SUM(B1083:BI1083)</f>
        <v/>
      </c>
    </row>
    <row r="1084">
      <c r="A1084" t="inlineStr">
        <is>
          <t>688139</t>
        </is>
      </c>
      <c r="B1084" t="n">
        <v>1</v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688155</t>
        </is>
      </c>
      <c r="B1085" t="n">
        <v>1</v>
      </c>
      <c r="C1085" t="n">
        <v>1</v>
      </c>
      <c r="D1085" t="n">
        <v>1</v>
      </c>
      <c r="E1085" t="n">
        <v>1</v>
      </c>
      <c r="F1085" t="n">
        <v>1</v>
      </c>
      <c r="G1085" t="n">
        <v>1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Z1085" t="n">
        <v>1</v>
      </c>
      <c r="BJ1085">
        <f>SUM(B1085:BI1085)</f>
        <v/>
      </c>
    </row>
    <row r="1086">
      <c r="A1086" t="inlineStr">
        <is>
          <t>688157</t>
        </is>
      </c>
      <c r="B1086" t="n">
        <v>1</v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Z1086" t="n">
        <v>1</v>
      </c>
      <c r="AA1086" t="n">
        <v>1</v>
      </c>
      <c r="BJ1086">
        <f>SUM(B1086:BI1086)</f>
        <v/>
      </c>
    </row>
    <row r="1087">
      <c r="A1087" t="inlineStr">
        <is>
          <t>688169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688177</t>
        </is>
      </c>
      <c r="B1088" t="n">
        <v>1</v>
      </c>
      <c r="C1088" t="n">
        <v>1</v>
      </c>
      <c r="D1088" t="n">
        <v>1</v>
      </c>
      <c r="E1088" t="n">
        <v>1</v>
      </c>
      <c r="BJ1088">
        <f>SUM(B1088:BI1088)</f>
        <v/>
      </c>
    </row>
    <row r="1089">
      <c r="A1089" t="inlineStr">
        <is>
          <t>688179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688180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BJ1090">
        <f>SUM(B1090:BI1090)</f>
        <v/>
      </c>
    </row>
    <row r="1091">
      <c r="A1091" t="inlineStr">
        <is>
          <t>688185</t>
        </is>
      </c>
      <c r="B1091" t="n">
        <v>1</v>
      </c>
      <c r="C1091" t="n">
        <v>1</v>
      </c>
      <c r="E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BJ1091">
        <f>SUM(B1091:BI1091)</f>
        <v/>
      </c>
    </row>
    <row r="1092">
      <c r="A1092" t="inlineStr">
        <is>
          <t>688188</t>
        </is>
      </c>
      <c r="B1092" t="n">
        <v>1</v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H1092" t="n">
        <v>1</v>
      </c>
      <c r="I1092" t="n">
        <v>1</v>
      </c>
      <c r="J1092" t="n">
        <v>1</v>
      </c>
      <c r="K1092" t="n">
        <v>1</v>
      </c>
      <c r="L1092" t="n">
        <v>1</v>
      </c>
      <c r="N1092" t="n">
        <v>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1</v>
      </c>
      <c r="AK1092" t="n">
        <v>1</v>
      </c>
      <c r="AL1092" t="n">
        <v>1</v>
      </c>
      <c r="AM1092" t="n">
        <v>1</v>
      </c>
      <c r="AN1092" t="n">
        <v>1</v>
      </c>
      <c r="AO1092" t="n">
        <v>1</v>
      </c>
      <c r="AP1092" t="n">
        <v>1</v>
      </c>
      <c r="AQ1092" t="n">
        <v>1</v>
      </c>
      <c r="AR1092" t="n">
        <v>1</v>
      </c>
      <c r="AS1092" t="n">
        <v>1</v>
      </c>
      <c r="AT1092" t="n">
        <v>1</v>
      </c>
      <c r="AU1092" t="n">
        <v>1</v>
      </c>
      <c r="AV1092" t="n">
        <v>1</v>
      </c>
      <c r="AW1092" t="n">
        <v>1</v>
      </c>
      <c r="AX1092" t="n">
        <v>1</v>
      </c>
      <c r="AY1092" t="n">
        <v>1</v>
      </c>
      <c r="AZ1092" t="n">
        <v>1</v>
      </c>
      <c r="BA1092" t="n">
        <v>1</v>
      </c>
      <c r="BB1092" t="n">
        <v>1</v>
      </c>
      <c r="BC1092" t="n">
        <v>1</v>
      </c>
      <c r="BD1092" t="n">
        <v>1</v>
      </c>
      <c r="BE1092" t="n">
        <v>1</v>
      </c>
      <c r="BF1092" t="n">
        <v>1</v>
      </c>
      <c r="BG1092" t="n">
        <v>1</v>
      </c>
      <c r="BH1092" t="n">
        <v>1</v>
      </c>
      <c r="BI1092" t="n">
        <v>1</v>
      </c>
      <c r="BJ1092">
        <f>SUM(B1092:BI1092)</f>
        <v/>
      </c>
    </row>
    <row r="1093">
      <c r="A1093" t="inlineStr">
        <is>
          <t>688189</t>
        </is>
      </c>
      <c r="B1093" t="n">
        <v>1</v>
      </c>
      <c r="C1093" t="n">
        <v>1</v>
      </c>
      <c r="D1093" t="n">
        <v>1</v>
      </c>
      <c r="I1093" t="n">
        <v>1</v>
      </c>
      <c r="BJ1093">
        <f>SUM(B1093:BI1093)</f>
        <v/>
      </c>
    </row>
    <row r="1094">
      <c r="A1094" t="inlineStr">
        <is>
          <t>688198</t>
        </is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1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AF1094" t="n">
        <v>1</v>
      </c>
      <c r="AG1094" t="n">
        <v>1</v>
      </c>
      <c r="AH1094" t="n">
        <v>1</v>
      </c>
      <c r="AI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688202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>
        <f>SUM(B1095:BI1095)</f>
        <v/>
      </c>
    </row>
    <row r="1096">
      <c r="A1096" t="inlineStr">
        <is>
          <t>688221</t>
        </is>
      </c>
      <c r="B1096" t="n">
        <v>1</v>
      </c>
      <c r="C1096" t="n">
        <v>1</v>
      </c>
      <c r="BJ1096">
        <f>SUM(B1096:BI1096)</f>
        <v/>
      </c>
    </row>
    <row r="1097">
      <c r="A1097" t="inlineStr">
        <is>
          <t>688233</t>
        </is>
      </c>
      <c r="B1097" t="n">
        <v>1</v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BJ1097">
        <f>SUM(B1097:BI1097)</f>
        <v/>
      </c>
    </row>
    <row r="1098">
      <c r="A1098" t="inlineStr">
        <is>
          <t>688266</t>
        </is>
      </c>
      <c r="B1098" t="n">
        <v>1</v>
      </c>
      <c r="C1098" t="n">
        <v>1</v>
      </c>
      <c r="D1098" t="n">
        <v>1</v>
      </c>
      <c r="E1098" t="n">
        <v>1</v>
      </c>
      <c r="G1098" t="n">
        <v>1</v>
      </c>
      <c r="AP1098" t="n">
        <v>1</v>
      </c>
      <c r="AQ1098" t="n">
        <v>1</v>
      </c>
      <c r="AR1098" t="n">
        <v>1</v>
      </c>
      <c r="BJ1098">
        <f>SUM(B1098:BI1098)</f>
        <v/>
      </c>
    </row>
    <row r="1099">
      <c r="A1099" t="inlineStr">
        <is>
          <t>688289</t>
        </is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BJ1099">
        <f>SUM(B1099:BI1099)</f>
        <v/>
      </c>
    </row>
    <row r="1100">
      <c r="A1100" t="inlineStr">
        <is>
          <t>688308</t>
        </is>
      </c>
      <c r="B1100" t="n">
        <v>1</v>
      </c>
      <c r="BJ1100">
        <f>SUM(B1100:BI1100)</f>
        <v/>
      </c>
    </row>
    <row r="1101">
      <c r="A1101" t="inlineStr">
        <is>
          <t>688317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AA1101" t="n">
        <v>1</v>
      </c>
      <c r="AB1101" t="n">
        <v>1</v>
      </c>
      <c r="AC1101" t="n">
        <v>1</v>
      </c>
      <c r="BJ1101">
        <f>SUM(B1101:BI1101)</f>
        <v/>
      </c>
    </row>
    <row r="1102">
      <c r="A1102" t="inlineStr">
        <is>
          <t>688321</t>
        </is>
      </c>
      <c r="B1102" t="n">
        <v>1</v>
      </c>
      <c r="C1102" t="n">
        <v>1</v>
      </c>
      <c r="D1102" t="n">
        <v>1</v>
      </c>
      <c r="E1102" t="n">
        <v>1</v>
      </c>
      <c r="BJ1102">
        <f>SUM(B1102:BI1102)</f>
        <v/>
      </c>
    </row>
    <row r="1103">
      <c r="A1103" t="inlineStr">
        <is>
          <t>688333</t>
        </is>
      </c>
      <c r="B1103" t="n">
        <v>1</v>
      </c>
      <c r="C1103" t="n">
        <v>1</v>
      </c>
      <c r="D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688339</t>
        </is>
      </c>
      <c r="B1104" t="n">
        <v>1</v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688356</t>
        </is>
      </c>
      <c r="B1105" t="n">
        <v>1</v>
      </c>
      <c r="C1105" t="n">
        <v>1</v>
      </c>
      <c r="F1105" t="n">
        <v>1</v>
      </c>
      <c r="S1105" t="n">
        <v>1</v>
      </c>
      <c r="T1105" t="n">
        <v>1</v>
      </c>
      <c r="BJ1105">
        <f>SUM(B1105:BI1105)</f>
        <v/>
      </c>
    </row>
    <row r="1106">
      <c r="A1106" t="inlineStr">
        <is>
          <t>688358</t>
        </is>
      </c>
      <c r="B1106" t="n">
        <v>1</v>
      </c>
      <c r="C1106" t="n">
        <v>1</v>
      </c>
      <c r="D1106" t="n">
        <v>1</v>
      </c>
      <c r="BJ1106">
        <f>SUM(B1106:BI1106)</f>
        <v/>
      </c>
    </row>
    <row r="1107">
      <c r="A1107" t="inlineStr">
        <is>
          <t>688360</t>
        </is>
      </c>
      <c r="B1107" t="n">
        <v>1</v>
      </c>
      <c r="C1107" t="n">
        <v>1</v>
      </c>
      <c r="BJ1107">
        <f>SUM(B1107:BI1107)</f>
        <v/>
      </c>
    </row>
    <row r="1108">
      <c r="A1108" t="inlineStr">
        <is>
          <t>688363</t>
        </is>
      </c>
      <c r="B1108" t="n">
        <v>1</v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688366</t>
        </is>
      </c>
      <c r="B1109" t="n">
        <v>1</v>
      </c>
      <c r="C1109" t="n">
        <v>1</v>
      </c>
      <c r="D1109" t="n">
        <v>1</v>
      </c>
      <c r="E1109" t="n">
        <v>1</v>
      </c>
      <c r="H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AR1109" t="n">
        <v>1</v>
      </c>
      <c r="BE1109" t="n">
        <v>1</v>
      </c>
      <c r="BH1109" t="n">
        <v>1</v>
      </c>
      <c r="BJ1109">
        <f>SUM(B1109:BI1109)</f>
        <v/>
      </c>
    </row>
    <row r="1110">
      <c r="A1110" t="inlineStr">
        <is>
          <t>688369</t>
        </is>
      </c>
      <c r="B1110" t="n">
        <v>1</v>
      </c>
      <c r="BJ1110">
        <f>SUM(B1110:BI1110)</f>
        <v/>
      </c>
    </row>
    <row r="1111">
      <c r="A1111" t="inlineStr">
        <is>
          <t>688378</t>
        </is>
      </c>
      <c r="B1111" t="n">
        <v>1</v>
      </c>
      <c r="C1111" t="n">
        <v>1</v>
      </c>
      <c r="D1111" t="n">
        <v>1</v>
      </c>
      <c r="BJ1111">
        <f>SUM(B1111:BI1111)</f>
        <v/>
      </c>
    </row>
    <row r="1112">
      <c r="A1112" t="inlineStr">
        <is>
          <t>688388</t>
        </is>
      </c>
      <c r="B1112" t="n">
        <v>1</v>
      </c>
      <c r="C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>
        <f>SUM(B1112:BI1112)</f>
        <v/>
      </c>
    </row>
    <row r="1113">
      <c r="A1113" t="inlineStr">
        <is>
          <t>688389</t>
        </is>
      </c>
      <c r="B1113" t="n">
        <v>1</v>
      </c>
      <c r="C1113" t="n">
        <v>1</v>
      </c>
      <c r="D1113" t="n">
        <v>1</v>
      </c>
      <c r="G1113" t="n">
        <v>1</v>
      </c>
      <c r="H1113" t="n">
        <v>1</v>
      </c>
      <c r="I1113" t="n">
        <v>1</v>
      </c>
      <c r="J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J1113">
        <f>SUM(B1113:BI1113)</f>
        <v/>
      </c>
    </row>
    <row r="1114">
      <c r="A1114" t="inlineStr">
        <is>
          <t>688390</t>
        </is>
      </c>
      <c r="B1114" t="n">
        <v>1</v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1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N1114" t="n">
        <v>1</v>
      </c>
      <c r="AO1114" t="n">
        <v>1</v>
      </c>
      <c r="AP1114" t="n">
        <v>1</v>
      </c>
      <c r="AQ1114" t="n">
        <v>1</v>
      </c>
      <c r="AR1114" t="n">
        <v>1</v>
      </c>
      <c r="AS1114" t="n">
        <v>1</v>
      </c>
      <c r="AT1114" t="n">
        <v>1</v>
      </c>
      <c r="AU1114" t="n">
        <v>1</v>
      </c>
      <c r="AV1114" t="n">
        <v>1</v>
      </c>
      <c r="AW1114" t="n">
        <v>1</v>
      </c>
      <c r="AX1114" t="n">
        <v>1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1</v>
      </c>
      <c r="BF1114" t="n">
        <v>1</v>
      </c>
      <c r="BG1114" t="n">
        <v>1</v>
      </c>
      <c r="BH1114" t="n">
        <v>1</v>
      </c>
      <c r="BI1114" t="n">
        <v>1</v>
      </c>
      <c r="BJ1114">
        <f>SUM(B1114:BI1114)</f>
        <v/>
      </c>
    </row>
    <row r="1115">
      <c r="A1115" t="inlineStr">
        <is>
          <t>688393</t>
        </is>
      </c>
      <c r="B1115" t="n">
        <v>1</v>
      </c>
      <c r="C1115" t="n">
        <v>1</v>
      </c>
      <c r="D1115" t="n">
        <v>1</v>
      </c>
      <c r="BJ1115">
        <f>SUM(B1115:BI1115)</f>
        <v/>
      </c>
    </row>
    <row r="1116">
      <c r="A1116" t="inlineStr">
        <is>
          <t>688399</t>
        </is>
      </c>
      <c r="B1116" t="n">
        <v>1</v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S1116" t="n">
        <v>1</v>
      </c>
      <c r="T1116" t="n">
        <v>1</v>
      </c>
      <c r="AG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688408</t>
        </is>
      </c>
      <c r="B1117" t="n">
        <v>1</v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1</v>
      </c>
      <c r="AO1117" t="n">
        <v>1</v>
      </c>
      <c r="AP1117" t="n">
        <v>1</v>
      </c>
      <c r="AQ1117" t="n">
        <v>1</v>
      </c>
      <c r="AR1117" t="n">
        <v>1</v>
      </c>
      <c r="AS1117" t="n">
        <v>1</v>
      </c>
      <c r="AT1117" t="n">
        <v>1</v>
      </c>
      <c r="AU1117" t="n">
        <v>1</v>
      </c>
      <c r="AV1117" t="n">
        <v>1</v>
      </c>
      <c r="AW1117" t="n">
        <v>1</v>
      </c>
      <c r="AX1117" t="n">
        <v>1</v>
      </c>
      <c r="AY1117" t="n">
        <v>1</v>
      </c>
      <c r="AZ1117" t="n">
        <v>1</v>
      </c>
      <c r="BA1117" t="n">
        <v>1</v>
      </c>
      <c r="BB1117" t="n">
        <v>1</v>
      </c>
      <c r="BC1117" t="n">
        <v>1</v>
      </c>
      <c r="BD1117" t="n">
        <v>1</v>
      </c>
      <c r="BE1117" t="n">
        <v>1</v>
      </c>
      <c r="BF1117" t="n">
        <v>1</v>
      </c>
      <c r="BG1117" t="n">
        <v>1</v>
      </c>
      <c r="BH1117" t="n">
        <v>1</v>
      </c>
      <c r="BI1117" t="n">
        <v>1</v>
      </c>
      <c r="BJ1117">
        <f>SUM(B1117:BI1117)</f>
        <v/>
      </c>
    </row>
    <row r="1118">
      <c r="A1118" t="inlineStr">
        <is>
          <t>688488</t>
        </is>
      </c>
      <c r="B1118" t="n">
        <v>1</v>
      </c>
      <c r="C1118" t="n">
        <v>1</v>
      </c>
      <c r="BJ1118">
        <f>SUM(B1118:BI1118)</f>
        <v/>
      </c>
    </row>
    <row r="1119">
      <c r="A1119" t="inlineStr">
        <is>
          <t>688505</t>
        </is>
      </c>
      <c r="B1119" t="n">
        <v>1</v>
      </c>
      <c r="C1119" t="n">
        <v>1</v>
      </c>
      <c r="D1119" t="n">
        <v>1</v>
      </c>
      <c r="BJ1119">
        <f>SUM(B1119:BI1119)</f>
        <v/>
      </c>
    </row>
    <row r="1120">
      <c r="A1120" t="inlineStr">
        <is>
          <t>688520</t>
        </is>
      </c>
      <c r="B1120" t="n">
        <v>1</v>
      </c>
      <c r="C1120" t="n">
        <v>1</v>
      </c>
      <c r="D1120" t="n">
        <v>1</v>
      </c>
      <c r="E1120" t="n">
        <v>1</v>
      </c>
      <c r="F1120" t="n">
        <v>1</v>
      </c>
      <c r="BJ1120">
        <f>SUM(B1120:BI1120)</f>
        <v/>
      </c>
    </row>
    <row r="1121">
      <c r="A1121" t="inlineStr">
        <is>
          <t>688521</t>
        </is>
      </c>
      <c r="B1121" t="n">
        <v>1</v>
      </c>
      <c r="C1121" t="n">
        <v>1</v>
      </c>
      <c r="D1121" t="n">
        <v>1</v>
      </c>
      <c r="E1121" t="n">
        <v>1</v>
      </c>
      <c r="F1121" t="n">
        <v>1</v>
      </c>
      <c r="BJ1121">
        <f>SUM(B1121:BI1121)</f>
        <v/>
      </c>
    </row>
    <row r="1122">
      <c r="A1122" t="inlineStr">
        <is>
          <t>688555</t>
        </is>
      </c>
      <c r="B1122" t="n">
        <v>1</v>
      </c>
      <c r="C1122" t="n">
        <v>1</v>
      </c>
      <c r="D1122" t="n">
        <v>1</v>
      </c>
      <c r="BJ1122">
        <f>SUM(B1122:BI1122)</f>
        <v/>
      </c>
    </row>
    <row r="1123">
      <c r="A1123" t="inlineStr">
        <is>
          <t>688558</t>
        </is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BJ1123">
        <f>SUM(B1123:BI1123)</f>
        <v/>
      </c>
    </row>
    <row r="1124">
      <c r="A1124" t="inlineStr">
        <is>
          <t>688561</t>
        </is>
      </c>
      <c r="B1124" t="n">
        <v>1</v>
      </c>
      <c r="C1124" t="n">
        <v>1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BJ1124">
        <f>SUM(B1124:BI1124)</f>
        <v/>
      </c>
    </row>
    <row r="1125">
      <c r="A1125" t="inlineStr">
        <is>
          <t>688566</t>
        </is>
      </c>
      <c r="B1125" t="n">
        <v>1</v>
      </c>
      <c r="C1125" t="n">
        <v>1</v>
      </c>
      <c r="BJ1125">
        <f>SUM(B1125:BI1125)</f>
        <v/>
      </c>
    </row>
    <row r="1126">
      <c r="A1126" t="inlineStr">
        <is>
          <t>688578</t>
        </is>
      </c>
      <c r="B1126" t="n">
        <v>1</v>
      </c>
      <c r="C1126" t="n">
        <v>1</v>
      </c>
      <c r="D1126" t="n">
        <v>1</v>
      </c>
      <c r="E1126" t="n">
        <v>1</v>
      </c>
      <c r="BJ1126">
        <f>SUM(B1126:BI1126)</f>
        <v/>
      </c>
    </row>
    <row r="1127">
      <c r="A1127" t="inlineStr">
        <is>
          <t>688580</t>
        </is>
      </c>
      <c r="B1127" t="n">
        <v>1</v>
      </c>
      <c r="C1127" t="n">
        <v>1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BJ1127">
        <f>SUM(B1127:BI1127)</f>
        <v/>
      </c>
    </row>
    <row r="1128">
      <c r="A1128" t="inlineStr">
        <is>
          <t>688585</t>
        </is>
      </c>
      <c r="B1128" t="n">
        <v>1</v>
      </c>
      <c r="C1128" t="n">
        <v>1</v>
      </c>
      <c r="BJ1128">
        <f>SUM(B1128:BI1128)</f>
        <v/>
      </c>
    </row>
    <row r="1129">
      <c r="A1129" t="inlineStr">
        <is>
          <t>688598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688599</t>
        </is>
      </c>
      <c r="B1130" t="n">
        <v>1</v>
      </c>
      <c r="C1130" t="n">
        <v>1</v>
      </c>
      <c r="D1130" t="n">
        <v>1</v>
      </c>
      <c r="E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n">
        <v>1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H1130" t="n">
        <v>1</v>
      </c>
      <c r="BI1130" t="n">
        <v>1</v>
      </c>
      <c r="BJ1130">
        <f>SUM(B1130:BI1130)</f>
        <v/>
      </c>
    </row>
    <row r="1131">
      <c r="A1131" t="inlineStr">
        <is>
          <t>688656</t>
        </is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688686</t>
        </is>
      </c>
      <c r="B1132" t="n">
        <v>1</v>
      </c>
      <c r="C1132" t="n">
        <v>1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1</v>
      </c>
      <c r="AM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n">
        <v>1</v>
      </c>
      <c r="AX1132" t="n">
        <v>1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</v>
      </c>
      <c r="BJ1132">
        <f>SUM(B1132:BI1132)</f>
        <v/>
      </c>
    </row>
    <row r="1133">
      <c r="A1133" t="inlineStr">
        <is>
          <t>688689</t>
        </is>
      </c>
      <c r="B1133" t="n">
        <v>1</v>
      </c>
      <c r="D1133" t="n">
        <v>1</v>
      </c>
      <c r="BJ1133">
        <f>SUM(B1133:BI1133)</f>
        <v/>
      </c>
    </row>
    <row r="1134">
      <c r="A1134" t="inlineStr">
        <is>
          <t>688699</t>
        </is>
      </c>
      <c r="B1134" t="n">
        <v>1</v>
      </c>
      <c r="C1134" t="n">
        <v>1</v>
      </c>
      <c r="D1134" t="n">
        <v>1</v>
      </c>
      <c r="E1134" t="n">
        <v>1</v>
      </c>
      <c r="BJ1134">
        <f>SUM(B1134:BI1134)</f>
        <v/>
      </c>
    </row>
    <row r="1135">
      <c r="A1135" t="inlineStr">
        <is>
          <t>689009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R1135" t="n">
        <v>1</v>
      </c>
      <c r="AS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1</v>
      </c>
      <c r="BJ1135">
        <f>SUM(B1135:BI1135)</f>
        <v/>
      </c>
    </row>
    <row r="1136">
      <c r="A1136" t="inlineStr">
        <is>
          <t>000004</t>
        </is>
      </c>
      <c r="C1136" t="n">
        <v>1</v>
      </c>
      <c r="D1136" t="n">
        <v>1</v>
      </c>
      <c r="BJ1136">
        <f>SUM(B1136:BI1136)</f>
        <v/>
      </c>
    </row>
    <row r="1137">
      <c r="A1137" t="inlineStr">
        <is>
          <t>000030</t>
        </is>
      </c>
      <c r="C1137" t="n">
        <v>1</v>
      </c>
      <c r="AI1137" t="n">
        <v>1</v>
      </c>
      <c r="AJ1137" t="n">
        <v>1</v>
      </c>
      <c r="AK1137" t="n">
        <v>1</v>
      </c>
      <c r="AL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BA1137" t="n">
        <v>1</v>
      </c>
      <c r="BJ1137">
        <f>SUM(B1137:BI1137)</f>
        <v/>
      </c>
    </row>
    <row r="1138">
      <c r="A1138" t="inlineStr">
        <is>
          <t>000059</t>
        </is>
      </c>
      <c r="C1138" t="n">
        <v>1</v>
      </c>
      <c r="D1138" t="n">
        <v>1</v>
      </c>
      <c r="P1138" t="n">
        <v>1</v>
      </c>
      <c r="S1138" t="n">
        <v>1</v>
      </c>
      <c r="U1138" t="n">
        <v>1</v>
      </c>
      <c r="Z1138" t="n">
        <v>1</v>
      </c>
      <c r="AB1138" t="n">
        <v>1</v>
      </c>
      <c r="BJ1138">
        <f>SUM(B1138:BI1138)</f>
        <v/>
      </c>
    </row>
    <row r="1139">
      <c r="A1139" t="inlineStr">
        <is>
          <t>000100</t>
        </is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000301</t>
        </is>
      </c>
      <c r="C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000426</t>
        </is>
      </c>
      <c r="C1141" t="n">
        <v>1</v>
      </c>
      <c r="AR1141" t="n">
        <v>1</v>
      </c>
      <c r="AS1141" t="n">
        <v>1</v>
      </c>
      <c r="AV1141" t="n">
        <v>1</v>
      </c>
      <c r="AW1141" t="n">
        <v>1</v>
      </c>
      <c r="AX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000506</t>
        </is>
      </c>
      <c r="C1142" t="n">
        <v>1</v>
      </c>
      <c r="BJ1142">
        <f>SUM(B1142:BI1142)</f>
        <v/>
      </c>
    </row>
    <row r="1143">
      <c r="A1143" t="inlineStr">
        <is>
          <t>000525</t>
        </is>
      </c>
      <c r="C1143" t="n">
        <v>1</v>
      </c>
      <c r="BJ1143">
        <f>SUM(B1143:BI1143)</f>
        <v/>
      </c>
    </row>
    <row r="1144">
      <c r="A1144" t="inlineStr">
        <is>
          <t>000527</t>
        </is>
      </c>
      <c r="C1144" t="n">
        <v>1</v>
      </c>
      <c r="D1144" t="n">
        <v>1</v>
      </c>
      <c r="E1144" t="n">
        <v>1</v>
      </c>
      <c r="G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BJ1144">
        <f>SUM(B1144:BI1144)</f>
        <v/>
      </c>
    </row>
    <row r="1145">
      <c r="A1145" t="inlineStr">
        <is>
          <t>000550</t>
        </is>
      </c>
      <c r="C1145" t="n">
        <v>1</v>
      </c>
      <c r="D1145" t="n">
        <v>1</v>
      </c>
      <c r="O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BJ1145">
        <f>SUM(B1145:BI1145)</f>
        <v/>
      </c>
    </row>
    <row r="1146">
      <c r="A1146" t="inlineStr">
        <is>
          <t>000552</t>
        </is>
      </c>
      <c r="C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D1146" t="n">
        <v>1</v>
      </c>
      <c r="BJ1146">
        <f>SUM(B1146:BI1146)</f>
        <v/>
      </c>
    </row>
    <row r="1147">
      <c r="A1147" t="inlineStr">
        <is>
          <t>000558</t>
        </is>
      </c>
      <c r="C1147" t="n">
        <v>1</v>
      </c>
      <c r="D1147" t="n">
        <v>1</v>
      </c>
      <c r="BJ1147">
        <f>SUM(B1147:BI1147)</f>
        <v/>
      </c>
    </row>
    <row r="1148">
      <c r="A1148" t="inlineStr">
        <is>
          <t>000560</t>
        </is>
      </c>
      <c r="C1148" t="n">
        <v>1</v>
      </c>
      <c r="D1148" t="n">
        <v>1</v>
      </c>
      <c r="AB1148" t="n">
        <v>1</v>
      </c>
      <c r="AD1148" t="n">
        <v>1</v>
      </c>
      <c r="BJ1148">
        <f>SUM(B1148:BI1148)</f>
        <v/>
      </c>
    </row>
    <row r="1149">
      <c r="A1149" t="inlineStr">
        <is>
          <t>000564</t>
        </is>
      </c>
      <c r="C1149" t="n">
        <v>1</v>
      </c>
      <c r="D1149" t="n">
        <v>1</v>
      </c>
      <c r="BJ1149">
        <f>SUM(B1149:BI1149)</f>
        <v/>
      </c>
    </row>
    <row r="1150">
      <c r="A1150" t="inlineStr">
        <is>
          <t>000591</t>
        </is>
      </c>
      <c r="C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000606</t>
        </is>
      </c>
      <c r="C1151" t="n">
        <v>1</v>
      </c>
      <c r="BJ1151">
        <f>SUM(B1151:BI1151)</f>
        <v/>
      </c>
    </row>
    <row r="1152">
      <c r="A1152" t="inlineStr">
        <is>
          <t>000608</t>
        </is>
      </c>
      <c r="C1152" t="n">
        <v>1</v>
      </c>
      <c r="D1152" t="n">
        <v>1</v>
      </c>
      <c r="BJ1152">
        <f>SUM(B1152:BI1152)</f>
        <v/>
      </c>
    </row>
    <row r="1153">
      <c r="A1153" t="inlineStr">
        <is>
          <t>000612</t>
        </is>
      </c>
      <c r="C1153" t="n">
        <v>1</v>
      </c>
      <c r="E1153" t="n">
        <v>1</v>
      </c>
      <c r="G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AD1153" t="n">
        <v>1</v>
      </c>
      <c r="AE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000615</t>
        </is>
      </c>
      <c r="C1154" t="n">
        <v>1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000616</t>
        </is>
      </c>
      <c r="C1155" t="n">
        <v>1</v>
      </c>
      <c r="BJ1155">
        <f>SUM(B1155:BI1155)</f>
        <v/>
      </c>
    </row>
    <row r="1156">
      <c r="A1156" t="inlineStr">
        <is>
          <t>000635</t>
        </is>
      </c>
      <c r="C1156" t="n">
        <v>1</v>
      </c>
      <c r="BJ1156">
        <f>SUM(B1156:BI1156)</f>
        <v/>
      </c>
    </row>
    <row r="1157">
      <c r="A1157" t="inlineStr">
        <is>
          <t>000655</t>
        </is>
      </c>
      <c r="C1157" t="n">
        <v>1</v>
      </c>
      <c r="M1157" t="n">
        <v>1</v>
      </c>
      <c r="N1157" t="n">
        <v>1</v>
      </c>
      <c r="BJ1157">
        <f>SUM(B1157:BI1157)</f>
        <v/>
      </c>
    </row>
    <row r="1158">
      <c r="A1158" t="inlineStr">
        <is>
          <t>000659</t>
        </is>
      </c>
      <c r="C1158" t="n">
        <v>1</v>
      </c>
      <c r="D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BJ1158">
        <f>SUM(B1158:BI1158)</f>
        <v/>
      </c>
    </row>
    <row r="1159">
      <c r="A1159" t="inlineStr">
        <is>
          <t>000673</t>
        </is>
      </c>
      <c r="C1159" t="n">
        <v>1</v>
      </c>
      <c r="D1159" t="n">
        <v>1</v>
      </c>
      <c r="E1159" t="n">
        <v>1</v>
      </c>
      <c r="BJ1159">
        <f>SUM(B1159:BI1159)</f>
        <v/>
      </c>
    </row>
    <row r="1160">
      <c r="A1160" t="inlineStr">
        <is>
          <t>000677</t>
        </is>
      </c>
      <c r="C1160" t="n">
        <v>1</v>
      </c>
      <c r="BJ1160">
        <f>SUM(B1160:BI1160)</f>
        <v/>
      </c>
    </row>
    <row r="1161">
      <c r="A1161" t="inlineStr">
        <is>
          <t>000703</t>
        </is>
      </c>
      <c r="C1161" t="n">
        <v>1</v>
      </c>
      <c r="D1161" t="n">
        <v>1</v>
      </c>
      <c r="E1161" t="n">
        <v>1</v>
      </c>
      <c r="F1161" t="n">
        <v>1</v>
      </c>
      <c r="P1161" t="n">
        <v>1</v>
      </c>
      <c r="Q1161" t="n">
        <v>1</v>
      </c>
      <c r="R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U1161" t="n">
        <v>1</v>
      </c>
      <c r="BJ1161">
        <f>SUM(B1161:BI1161)</f>
        <v/>
      </c>
    </row>
    <row r="1162">
      <c r="A1162" t="inlineStr">
        <is>
          <t>000707</t>
        </is>
      </c>
      <c r="C1162" t="n">
        <v>1</v>
      </c>
      <c r="BJ1162">
        <f>SUM(B1162:BI1162)</f>
        <v/>
      </c>
    </row>
    <row r="1163">
      <c r="A1163" t="inlineStr">
        <is>
          <t>000712</t>
        </is>
      </c>
      <c r="C1163" t="n">
        <v>1</v>
      </c>
      <c r="D1163" t="n">
        <v>1</v>
      </c>
      <c r="BJ1163">
        <f>SUM(B1163:BI1163)</f>
        <v/>
      </c>
    </row>
    <row r="1164">
      <c r="A1164" t="inlineStr">
        <is>
          <t>000733</t>
        </is>
      </c>
      <c r="C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000739</t>
        </is>
      </c>
      <c r="C1165" t="n">
        <v>1</v>
      </c>
      <c r="D1165" t="n">
        <v>1</v>
      </c>
      <c r="E1165" t="n">
        <v>1</v>
      </c>
      <c r="I1165" t="n">
        <v>1</v>
      </c>
      <c r="J1165" t="n">
        <v>1</v>
      </c>
      <c r="L1165" t="n">
        <v>1</v>
      </c>
      <c r="M1165" t="n">
        <v>1</v>
      </c>
      <c r="N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000758</t>
        </is>
      </c>
      <c r="C1166" t="n">
        <v>1</v>
      </c>
      <c r="BJ1166">
        <f>SUM(B1166:BI1166)</f>
        <v/>
      </c>
    </row>
    <row r="1167">
      <c r="A1167" t="inlineStr">
        <is>
          <t>000780</t>
        </is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N1167" t="n">
        <v>1</v>
      </c>
      <c r="AO1167" t="n">
        <v>1</v>
      </c>
      <c r="AP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BJ1167">
        <f>SUM(B1167:BI1167)</f>
        <v/>
      </c>
    </row>
    <row r="1168">
      <c r="A1168" t="inlineStr">
        <is>
          <t>000786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000790</t>
        </is>
      </c>
      <c r="C1169" t="n">
        <v>1</v>
      </c>
      <c r="D1169" t="n">
        <v>1</v>
      </c>
      <c r="BJ1169">
        <f>SUM(B1169:BI1169)</f>
        <v/>
      </c>
    </row>
    <row r="1170">
      <c r="A1170" t="inlineStr">
        <is>
          <t>000795</t>
        </is>
      </c>
      <c r="C1170" t="n">
        <v>1</v>
      </c>
      <c r="BJ1170">
        <f>SUM(B1170:BI1170)</f>
        <v/>
      </c>
    </row>
    <row r="1171">
      <c r="A1171" t="inlineStr">
        <is>
          <t>000839</t>
        </is>
      </c>
      <c r="C1171" t="n">
        <v>1</v>
      </c>
      <c r="D1171" t="n">
        <v>1</v>
      </c>
      <c r="BJ1171">
        <f>SUM(B1171:BI1171)</f>
        <v/>
      </c>
    </row>
    <row r="1172">
      <c r="A1172" t="inlineStr">
        <is>
          <t>000863</t>
        </is>
      </c>
      <c r="C1172" t="n">
        <v>1</v>
      </c>
      <c r="M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BJ1172">
        <f>SUM(B1172:BI1172)</f>
        <v/>
      </c>
    </row>
    <row r="1173">
      <c r="A1173" t="inlineStr">
        <is>
          <t>000893</t>
        </is>
      </c>
      <c r="C1173" t="n">
        <v>1</v>
      </c>
      <c r="P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BJ1173">
        <f>SUM(B1173:BI1173)</f>
        <v/>
      </c>
    </row>
    <row r="1174">
      <c r="A1174" t="inlineStr">
        <is>
          <t>000913</t>
        </is>
      </c>
      <c r="C1174" t="n">
        <v>1</v>
      </c>
      <c r="D1174" t="n">
        <v>1</v>
      </c>
      <c r="O1174" t="n">
        <v>1</v>
      </c>
      <c r="P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n">
        <v>1</v>
      </c>
      <c r="AJ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>
        <f>SUM(B1174:BI1174)</f>
        <v/>
      </c>
    </row>
    <row r="1175">
      <c r="A1175" t="inlineStr">
        <is>
          <t>000921</t>
        </is>
      </c>
      <c r="C1175" t="n">
        <v>1</v>
      </c>
      <c r="D1175" t="n">
        <v>1</v>
      </c>
      <c r="F1175" t="n">
        <v>1</v>
      </c>
      <c r="N1175" t="n">
        <v>1</v>
      </c>
      <c r="O1175" t="n">
        <v>1</v>
      </c>
      <c r="P1175" t="n">
        <v>1</v>
      </c>
      <c r="Q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I1175" t="n">
        <v>1</v>
      </c>
      <c r="AJ1175" t="n">
        <v>1</v>
      </c>
      <c r="AK1175" t="n">
        <v>1</v>
      </c>
      <c r="AL1175" t="n">
        <v>1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S1175" t="n">
        <v>1</v>
      </c>
      <c r="AT1175" t="n">
        <v>1</v>
      </c>
      <c r="AU1175" t="n">
        <v>1</v>
      </c>
      <c r="AV1175" t="n">
        <v>1</v>
      </c>
      <c r="AW1175" t="n">
        <v>1</v>
      </c>
      <c r="BJ1175">
        <f>SUM(B1175:BI1175)</f>
        <v/>
      </c>
    </row>
    <row r="1176">
      <c r="A1176" t="inlineStr">
        <is>
          <t>000933</t>
        </is>
      </c>
      <c r="C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BH1176" t="n">
        <v>1</v>
      </c>
      <c r="BJ1176">
        <f>SUM(B1176:BI1176)</f>
        <v/>
      </c>
    </row>
    <row r="1177">
      <c r="A1177" t="inlineStr">
        <is>
          <t>000951</t>
        </is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P1177" t="n">
        <v>1</v>
      </c>
      <c r="Q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>
        <f>SUM(B1177:BI1177)</f>
        <v/>
      </c>
    </row>
    <row r="1178">
      <c r="A1178" t="inlineStr">
        <is>
          <t>000952</t>
        </is>
      </c>
      <c r="C1178" t="n">
        <v>1</v>
      </c>
      <c r="BJ1178">
        <f>SUM(B1178:BI1178)</f>
        <v/>
      </c>
    </row>
    <row r="1179">
      <c r="A1179" t="inlineStr">
        <is>
          <t>000955</t>
        </is>
      </c>
      <c r="C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>
        <f>SUM(B1179:BI1179)</f>
        <v/>
      </c>
    </row>
    <row r="1180">
      <c r="A1180" t="inlineStr">
        <is>
          <t>000985</t>
        </is>
      </c>
      <c r="C1180" t="n">
        <v>1</v>
      </c>
      <c r="BJ1180">
        <f>SUM(B1180:BI1180)</f>
        <v/>
      </c>
    </row>
    <row r="1181">
      <c r="A1181" t="inlineStr">
        <is>
          <t>002001</t>
        </is>
      </c>
      <c r="C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002020</t>
        </is>
      </c>
      <c r="C1182" t="n">
        <v>1</v>
      </c>
      <c r="D1182" t="n">
        <v>1</v>
      </c>
      <c r="BJ1182">
        <f>SUM(B1182:BI1182)</f>
        <v/>
      </c>
    </row>
    <row r="1183">
      <c r="A1183" t="inlineStr">
        <is>
          <t>002027</t>
        </is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J1183" t="n">
        <v>1</v>
      </c>
      <c r="K1183" t="n">
        <v>1</v>
      </c>
      <c r="L1183" t="n">
        <v>1</v>
      </c>
      <c r="M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002045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U1184" t="n">
        <v>1</v>
      </c>
      <c r="BJ1184">
        <f>SUM(B1184:BI1184)</f>
        <v/>
      </c>
    </row>
    <row r="1185">
      <c r="A1185" t="inlineStr">
        <is>
          <t>002066</t>
        </is>
      </c>
      <c r="C1185" t="n">
        <v>1</v>
      </c>
      <c r="BJ1185">
        <f>SUM(B1185:BI1185)</f>
        <v/>
      </c>
    </row>
    <row r="1186">
      <c r="A1186" t="inlineStr">
        <is>
          <t>002077</t>
        </is>
      </c>
      <c r="C1186" t="n">
        <v>1</v>
      </c>
      <c r="BJ1186">
        <f>SUM(B1186:BI1186)</f>
        <v/>
      </c>
    </row>
    <row r="1187">
      <c r="A1187" t="inlineStr">
        <is>
          <t>002086</t>
        </is>
      </c>
      <c r="C1187" t="n">
        <v>1</v>
      </c>
      <c r="BJ1187">
        <f>SUM(B1187:BI1187)</f>
        <v/>
      </c>
    </row>
    <row r="1188">
      <c r="A1188" t="inlineStr">
        <is>
          <t>002088</t>
        </is>
      </c>
      <c r="C1188" t="n">
        <v>1</v>
      </c>
      <c r="D1188" t="n">
        <v>1</v>
      </c>
      <c r="Y1188" t="n">
        <v>1</v>
      </c>
      <c r="AB1188" t="n">
        <v>1</v>
      </c>
      <c r="BJ1188">
        <f>SUM(B1188:BI1188)</f>
        <v/>
      </c>
    </row>
    <row r="1189">
      <c r="A1189" t="inlineStr">
        <is>
          <t>002096</t>
        </is>
      </c>
      <c r="C1189" t="n">
        <v>1</v>
      </c>
      <c r="D1189" t="n">
        <v>1</v>
      </c>
      <c r="AC1189" t="n">
        <v>1</v>
      </c>
      <c r="BJ1189">
        <f>SUM(B1189:BI1189)</f>
        <v/>
      </c>
    </row>
    <row r="1190">
      <c r="A1190" t="inlineStr">
        <is>
          <t>002099</t>
        </is>
      </c>
      <c r="C1190" t="n">
        <v>1</v>
      </c>
      <c r="D1190" t="n">
        <v>1</v>
      </c>
      <c r="BJ1190">
        <f>SUM(B1190:BI1190)</f>
        <v/>
      </c>
    </row>
    <row r="1191">
      <c r="A1191" t="inlineStr">
        <is>
          <t>002115</t>
        </is>
      </c>
      <c r="C1191" t="n">
        <v>1</v>
      </c>
      <c r="BJ1191">
        <f>SUM(B1191:BI1191)</f>
        <v/>
      </c>
    </row>
    <row r="1192">
      <c r="A1192" t="inlineStr">
        <is>
          <t>002122</t>
        </is>
      </c>
      <c r="C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  <c r="BJ1192">
        <f>SUM(B1192:BI1192)</f>
        <v/>
      </c>
    </row>
    <row r="1193">
      <c r="A1193" t="inlineStr">
        <is>
          <t>002125</t>
        </is>
      </c>
      <c r="C1193" t="n">
        <v>1</v>
      </c>
      <c r="BJ1193">
        <f>SUM(B1193:BI1193)</f>
        <v/>
      </c>
    </row>
    <row r="1194">
      <c r="A1194" t="inlineStr">
        <is>
          <t>002137</t>
        </is>
      </c>
      <c r="C1194" t="n">
        <v>1</v>
      </c>
      <c r="D1194" t="n">
        <v>1</v>
      </c>
      <c r="BJ1194">
        <f>SUM(B1194:BI1194)</f>
        <v/>
      </c>
    </row>
    <row r="1195">
      <c r="A1195" t="inlineStr">
        <is>
          <t>002141</t>
        </is>
      </c>
      <c r="C1195" t="n">
        <v>1</v>
      </c>
      <c r="BJ1195">
        <f>SUM(B1195:BI1195)</f>
        <v/>
      </c>
    </row>
    <row r="1196">
      <c r="A1196" t="inlineStr">
        <is>
          <t>002147</t>
        </is>
      </c>
      <c r="C1196" t="n">
        <v>1</v>
      </c>
      <c r="BJ1196">
        <f>SUM(B1196:BI1196)</f>
        <v/>
      </c>
    </row>
    <row r="1197">
      <c r="A1197" t="inlineStr">
        <is>
          <t>002149</t>
        </is>
      </c>
      <c r="C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002154</t>
        </is>
      </c>
      <c r="C1198" t="n">
        <v>1</v>
      </c>
      <c r="D1198" t="n">
        <v>1</v>
      </c>
      <c r="BJ1198">
        <f>SUM(B1198:BI1198)</f>
        <v/>
      </c>
    </row>
    <row r="1199">
      <c r="A1199" t="inlineStr">
        <is>
          <t>002162</t>
        </is>
      </c>
      <c r="C1199" t="n">
        <v>1</v>
      </c>
      <c r="L1199" t="n">
        <v>1</v>
      </c>
      <c r="AC1199" t="n">
        <v>1</v>
      </c>
      <c r="BJ1199">
        <f>SUM(B1199:BI1199)</f>
        <v/>
      </c>
    </row>
    <row r="1200">
      <c r="A1200" t="inlineStr">
        <is>
          <t>002172</t>
        </is>
      </c>
      <c r="C1200" t="n">
        <v>1</v>
      </c>
      <c r="D1200" t="n">
        <v>1</v>
      </c>
      <c r="I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U1200" t="n">
        <v>1</v>
      </c>
      <c r="V1200" t="n">
        <v>1</v>
      </c>
      <c r="W1200" t="n">
        <v>1</v>
      </c>
      <c r="X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BJ1200">
        <f>SUM(B1200:BI1200)</f>
        <v/>
      </c>
    </row>
    <row r="1201">
      <c r="A1201" t="inlineStr">
        <is>
          <t>002173</t>
        </is>
      </c>
      <c r="C1201" t="n">
        <v>1</v>
      </c>
      <c r="D1201" t="n">
        <v>1</v>
      </c>
      <c r="BJ1201">
        <f>SUM(B1201:BI1201)</f>
        <v/>
      </c>
    </row>
    <row r="1202">
      <c r="A1202" t="inlineStr">
        <is>
          <t>002175</t>
        </is>
      </c>
      <c r="C1202" t="n">
        <v>1</v>
      </c>
      <c r="BJ1202">
        <f>SUM(B1202:BI1202)</f>
        <v/>
      </c>
    </row>
    <row r="1203">
      <c r="A1203" t="inlineStr">
        <is>
          <t>002181</t>
        </is>
      </c>
      <c r="C1203" t="n">
        <v>1</v>
      </c>
      <c r="BJ1203">
        <f>SUM(B1203:BI1203)</f>
        <v/>
      </c>
    </row>
    <row r="1204">
      <c r="A1204" t="inlineStr">
        <is>
          <t>002187</t>
        </is>
      </c>
      <c r="C1204" t="n">
        <v>1</v>
      </c>
      <c r="D1204" t="n">
        <v>1</v>
      </c>
      <c r="BJ1204">
        <f>SUM(B1204:BI1204)</f>
        <v/>
      </c>
    </row>
    <row r="1205">
      <c r="A1205" t="inlineStr">
        <is>
          <t>002188</t>
        </is>
      </c>
      <c r="C1205" t="n">
        <v>1</v>
      </c>
      <c r="BJ1205">
        <f>SUM(B1205:BI1205)</f>
        <v/>
      </c>
    </row>
    <row r="1206">
      <c r="A1206" t="inlineStr">
        <is>
          <t>002191</t>
        </is>
      </c>
      <c r="C1206" t="n">
        <v>1</v>
      </c>
      <c r="D1206" t="n">
        <v>1</v>
      </c>
      <c r="E1206" t="n">
        <v>1</v>
      </c>
      <c r="BJ1206">
        <f>SUM(B1206:BI1206)</f>
        <v/>
      </c>
    </row>
    <row r="1207">
      <c r="A1207" t="inlineStr">
        <is>
          <t>002198</t>
        </is>
      </c>
      <c r="C1207" t="n">
        <v>1</v>
      </c>
      <c r="D1207" t="n">
        <v>1</v>
      </c>
      <c r="BJ1207">
        <f>SUM(B1207:BI1207)</f>
        <v/>
      </c>
    </row>
    <row r="1208">
      <c r="A1208" t="inlineStr">
        <is>
          <t>002201</t>
        </is>
      </c>
      <c r="C1208" t="n">
        <v>1</v>
      </c>
      <c r="BJ1208">
        <f>SUM(B1208:BI1208)</f>
        <v/>
      </c>
    </row>
    <row r="1209">
      <c r="A1209" t="inlineStr">
        <is>
          <t>002203</t>
        </is>
      </c>
      <c r="C1209" t="n">
        <v>1</v>
      </c>
      <c r="D1209" t="n">
        <v>1</v>
      </c>
      <c r="E1209" t="n">
        <v>1</v>
      </c>
      <c r="BJ1209">
        <f>SUM(B1209:BI1209)</f>
        <v/>
      </c>
    </row>
    <row r="1210">
      <c r="A1210" t="inlineStr">
        <is>
          <t>002205</t>
        </is>
      </c>
      <c r="C1210" t="n">
        <v>1</v>
      </c>
      <c r="BJ1210">
        <f>SUM(B1210:BI1210)</f>
        <v/>
      </c>
    </row>
    <row r="1211">
      <c r="A1211" t="inlineStr">
        <is>
          <t>002206</t>
        </is>
      </c>
      <c r="C1211" t="n">
        <v>1</v>
      </c>
      <c r="D1211" t="n">
        <v>1</v>
      </c>
      <c r="E1211" t="n">
        <v>1</v>
      </c>
      <c r="M1211" t="n">
        <v>1</v>
      </c>
      <c r="N1211" t="n">
        <v>1</v>
      </c>
      <c r="U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BJ1211">
        <f>SUM(B1211:BI1211)</f>
        <v/>
      </c>
    </row>
    <row r="1212">
      <c r="A1212" t="inlineStr">
        <is>
          <t>002209</t>
        </is>
      </c>
      <c r="C1212" t="n">
        <v>1</v>
      </c>
      <c r="BJ1212">
        <f>SUM(B1212:BI1212)</f>
        <v/>
      </c>
    </row>
    <row r="1213">
      <c r="A1213" t="inlineStr">
        <is>
          <t>002211</t>
        </is>
      </c>
      <c r="C1213" t="n">
        <v>1</v>
      </c>
      <c r="D1213" t="n">
        <v>1</v>
      </c>
      <c r="BJ1213">
        <f>SUM(B1213:BI1213)</f>
        <v/>
      </c>
    </row>
    <row r="1214">
      <c r="A1214" t="inlineStr">
        <is>
          <t>002213</t>
        </is>
      </c>
      <c r="C1214" t="n">
        <v>1</v>
      </c>
      <c r="D1214" t="n">
        <v>1</v>
      </c>
      <c r="BJ1214">
        <f>SUM(B1214:BI1214)</f>
        <v/>
      </c>
    </row>
    <row r="1215">
      <c r="A1215" t="inlineStr">
        <is>
          <t>002230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BJ1215">
        <f>SUM(B1215:BI1215)</f>
        <v/>
      </c>
    </row>
    <row r="1216">
      <c r="A1216" t="inlineStr">
        <is>
          <t>002250</t>
        </is>
      </c>
      <c r="C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W1216" t="n">
        <v>1</v>
      </c>
      <c r="AX1216" t="n">
        <v>1</v>
      </c>
      <c r="BA1216" t="n">
        <v>1</v>
      </c>
      <c r="BB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002255</t>
        </is>
      </c>
      <c r="C1217" t="n">
        <v>1</v>
      </c>
      <c r="D1217" t="n">
        <v>1</v>
      </c>
      <c r="Y1217" t="n">
        <v>1</v>
      </c>
      <c r="Z1217" t="n">
        <v>1</v>
      </c>
      <c r="AA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V1217" t="n">
        <v>1</v>
      </c>
      <c r="AW1217" t="n">
        <v>1</v>
      </c>
      <c r="BJ1217">
        <f>SUM(B1217:BI1217)</f>
        <v/>
      </c>
    </row>
    <row r="1218">
      <c r="A1218" t="inlineStr">
        <is>
          <t>002259</t>
        </is>
      </c>
      <c r="C1218" t="n">
        <v>1</v>
      </c>
      <c r="D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O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002264</t>
        </is>
      </c>
      <c r="C1219" t="n">
        <v>1</v>
      </c>
      <c r="D1219" t="n">
        <v>1</v>
      </c>
      <c r="BJ1219">
        <f>SUM(B1219:BI1219)</f>
        <v/>
      </c>
    </row>
    <row r="1220">
      <c r="A1220" t="inlineStr">
        <is>
          <t>002282</t>
        </is>
      </c>
      <c r="C1220" t="n">
        <v>1</v>
      </c>
      <c r="D1220" t="n">
        <v>1</v>
      </c>
      <c r="AJ1220" t="n">
        <v>1</v>
      </c>
      <c r="AK1220" t="n">
        <v>1</v>
      </c>
      <c r="AT1220" t="n">
        <v>1</v>
      </c>
      <c r="AU1220" t="n">
        <v>1</v>
      </c>
      <c r="AV1220" t="n">
        <v>1</v>
      </c>
      <c r="AW1220" t="n">
        <v>1</v>
      </c>
      <c r="BJ1220">
        <f>SUM(B1220:BI1220)</f>
        <v/>
      </c>
    </row>
    <row r="1221">
      <c r="A1221" t="inlineStr">
        <is>
          <t>002283</t>
        </is>
      </c>
      <c r="C1221" t="n">
        <v>1</v>
      </c>
      <c r="D1221" t="n">
        <v>1</v>
      </c>
      <c r="AC1221" t="n">
        <v>1</v>
      </c>
      <c r="AD1221" t="n">
        <v>1</v>
      </c>
      <c r="AE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002297</t>
        </is>
      </c>
      <c r="C1222" t="n">
        <v>1</v>
      </c>
      <c r="BJ1222">
        <f>SUM(B1222:BI1222)</f>
        <v/>
      </c>
    </row>
    <row r="1223">
      <c r="A1223" t="inlineStr">
        <is>
          <t>002315</t>
        </is>
      </c>
      <c r="C1223" t="n">
        <v>1</v>
      </c>
      <c r="BJ1223">
        <f>SUM(B1223:BI1223)</f>
        <v/>
      </c>
    </row>
    <row r="1224">
      <c r="A1224" t="inlineStr">
        <is>
          <t>002328</t>
        </is>
      </c>
      <c r="C1224" t="n">
        <v>1</v>
      </c>
      <c r="BJ1224">
        <f>SUM(B1224:BI1224)</f>
        <v/>
      </c>
    </row>
    <row r="1225">
      <c r="A1225" t="inlineStr">
        <is>
          <t>002341</t>
        </is>
      </c>
      <c r="C1225" t="n">
        <v>1</v>
      </c>
      <c r="D1225" t="n">
        <v>1</v>
      </c>
      <c r="BJ1225">
        <f>SUM(B1225:BI1225)</f>
        <v/>
      </c>
    </row>
    <row r="1226">
      <c r="A1226" t="inlineStr">
        <is>
          <t>002352</t>
        </is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N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002353</t>
        </is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BJ1227">
        <f>SUM(B1227:BI1227)</f>
        <v/>
      </c>
    </row>
    <row r="1228">
      <c r="A1228" t="inlineStr">
        <is>
          <t>002355</t>
        </is>
      </c>
      <c r="C1228" t="n">
        <v>1</v>
      </c>
      <c r="D1228" t="n">
        <v>1</v>
      </c>
      <c r="BJ1228">
        <f>SUM(B1228:BI1228)</f>
        <v/>
      </c>
    </row>
    <row r="1229">
      <c r="A1229" t="inlineStr">
        <is>
          <t>002358</t>
        </is>
      </c>
      <c r="C1229" t="n">
        <v>1</v>
      </c>
      <c r="BJ1229">
        <f>SUM(B1229:BI1229)</f>
        <v/>
      </c>
    </row>
    <row r="1230">
      <c r="A1230" t="inlineStr">
        <is>
          <t>002370</t>
        </is>
      </c>
      <c r="C1230" t="n">
        <v>1</v>
      </c>
      <c r="D1230" t="n">
        <v>1</v>
      </c>
      <c r="BJ1230">
        <f>SUM(B1230:BI1230)</f>
        <v/>
      </c>
    </row>
    <row r="1231">
      <c r="A1231" t="inlineStr">
        <is>
          <t>002374</t>
        </is>
      </c>
      <c r="C1231" t="n">
        <v>1</v>
      </c>
      <c r="D1231" t="n">
        <v>1</v>
      </c>
      <c r="BJ1231">
        <f>SUM(B1231:BI1231)</f>
        <v/>
      </c>
    </row>
    <row r="1232">
      <c r="A1232" t="inlineStr">
        <is>
          <t>002375</t>
        </is>
      </c>
      <c r="C1232" t="n">
        <v>1</v>
      </c>
      <c r="D1232" t="n">
        <v>1</v>
      </c>
      <c r="E1232" t="n">
        <v>1</v>
      </c>
      <c r="F1232" t="n">
        <v>1</v>
      </c>
      <c r="G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002395</t>
        </is>
      </c>
      <c r="C1233" t="n">
        <v>1</v>
      </c>
      <c r="BJ1233">
        <f>SUM(B1233:BI1233)</f>
        <v/>
      </c>
    </row>
    <row r="1234">
      <c r="A1234" t="inlineStr">
        <is>
          <t>002400</t>
        </is>
      </c>
      <c r="C1234" t="n">
        <v>1</v>
      </c>
      <c r="D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002402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F1235" t="n">
        <v>1</v>
      </c>
      <c r="AG1235" t="n">
        <v>1</v>
      </c>
      <c r="AH1235" t="n">
        <v>1</v>
      </c>
      <c r="AI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002405</t>
        </is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BJ1236">
        <f>SUM(B1236:BI1236)</f>
        <v/>
      </c>
    </row>
    <row r="1237">
      <c r="A1237" t="inlineStr">
        <is>
          <t>002408</t>
        </is>
      </c>
      <c r="C1237" t="n">
        <v>1</v>
      </c>
      <c r="D1237" t="n">
        <v>1</v>
      </c>
      <c r="E1237" t="n">
        <v>1</v>
      </c>
      <c r="M1237" t="n">
        <v>1</v>
      </c>
      <c r="O1237" t="n">
        <v>1</v>
      </c>
      <c r="P1237" t="n">
        <v>1</v>
      </c>
      <c r="Q1237" t="n">
        <v>1</v>
      </c>
      <c r="R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BJ1237">
        <f>SUM(B1237:BI1237)</f>
        <v/>
      </c>
    </row>
    <row r="1238">
      <c r="A1238" t="inlineStr">
        <is>
          <t>002410</t>
        </is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R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Z1238" t="n">
        <v>1</v>
      </c>
      <c r="AA1238" t="n">
        <v>1</v>
      </c>
      <c r="AB1238" t="n">
        <v>1</v>
      </c>
      <c r="AC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002416</t>
        </is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>
        <f>SUM(B1239:BI1239)</f>
        <v/>
      </c>
    </row>
    <row r="1240">
      <c r="A1240" t="inlineStr">
        <is>
          <t>002417</t>
        </is>
      </c>
      <c r="C1240" t="n">
        <v>1</v>
      </c>
      <c r="D1240" t="n">
        <v>1</v>
      </c>
      <c r="BJ1240">
        <f>SUM(B1240:BI1240)</f>
        <v/>
      </c>
    </row>
    <row r="1241">
      <c r="A1241" t="inlineStr">
        <is>
          <t>002420</t>
        </is>
      </c>
      <c r="C1241" t="n">
        <v>1</v>
      </c>
      <c r="D1241" t="n">
        <v>1</v>
      </c>
      <c r="BJ1241">
        <f>SUM(B1241:BI1241)</f>
        <v/>
      </c>
    </row>
    <row r="1242">
      <c r="A1242" t="inlineStr">
        <is>
          <t>002440</t>
        </is>
      </c>
      <c r="C1242" t="n">
        <v>1</v>
      </c>
      <c r="D1242" t="n">
        <v>1</v>
      </c>
      <c r="E1242" t="n">
        <v>1</v>
      </c>
      <c r="BJ1242">
        <f>SUM(B1242:BI1242)</f>
        <v/>
      </c>
    </row>
    <row r="1243">
      <c r="A1243" t="inlineStr">
        <is>
          <t>002461</t>
        </is>
      </c>
      <c r="C1243" t="n">
        <v>1</v>
      </c>
      <c r="AK1243" t="n">
        <v>1</v>
      </c>
      <c r="AM1243" t="n">
        <v>1</v>
      </c>
      <c r="AN1243" t="n">
        <v>1</v>
      </c>
      <c r="AO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BJ1243">
        <f>SUM(B1243:BI1243)</f>
        <v/>
      </c>
    </row>
    <row r="1244">
      <c r="A1244" t="inlineStr">
        <is>
          <t>002464</t>
        </is>
      </c>
      <c r="C1244" t="n">
        <v>1</v>
      </c>
      <c r="BJ1244">
        <f>SUM(B1244:BI1244)</f>
        <v/>
      </c>
    </row>
    <row r="1245">
      <c r="A1245" t="inlineStr">
        <is>
          <t>002481</t>
        </is>
      </c>
      <c r="C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002504</t>
        </is>
      </c>
      <c r="C1246" t="n">
        <v>1</v>
      </c>
      <c r="BJ1246">
        <f>SUM(B1246:BI1246)</f>
        <v/>
      </c>
    </row>
    <row r="1247">
      <c r="A1247" t="inlineStr">
        <is>
          <t>002506</t>
        </is>
      </c>
      <c r="C1247" t="n">
        <v>1</v>
      </c>
      <c r="D1247" t="n">
        <v>1</v>
      </c>
      <c r="K1247" t="n">
        <v>1</v>
      </c>
      <c r="L1247" t="n">
        <v>1</v>
      </c>
      <c r="M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BJ1247">
        <f>SUM(B1247:BI1247)</f>
        <v/>
      </c>
    </row>
    <row r="1248">
      <c r="A1248" t="inlineStr">
        <is>
          <t>002510</t>
        </is>
      </c>
      <c r="C1248" t="n">
        <v>1</v>
      </c>
      <c r="M1248" t="n">
        <v>1</v>
      </c>
      <c r="BJ1248">
        <f>SUM(B1248:BI1248)</f>
        <v/>
      </c>
    </row>
    <row r="1249">
      <c r="A1249" t="inlineStr">
        <is>
          <t>002524</t>
        </is>
      </c>
      <c r="C1249" t="n">
        <v>1</v>
      </c>
      <c r="AK1249" t="n">
        <v>1</v>
      </c>
      <c r="AL1249" t="n">
        <v>1</v>
      </c>
      <c r="BJ1249">
        <f>SUM(B1249:BI1249)</f>
        <v/>
      </c>
    </row>
    <row r="1250">
      <c r="A1250" t="inlineStr">
        <is>
          <t>002532</t>
        </is>
      </c>
      <c r="C1250" t="n">
        <v>1</v>
      </c>
      <c r="BJ1250">
        <f>SUM(B1250:BI1250)</f>
        <v/>
      </c>
    </row>
    <row r="1251">
      <c r="A1251" t="inlineStr">
        <is>
          <t>002534</t>
        </is>
      </c>
      <c r="C1251" t="n">
        <v>1</v>
      </c>
      <c r="BJ1251">
        <f>SUM(B1251:BI1251)</f>
        <v/>
      </c>
    </row>
    <row r="1252">
      <c r="A1252" t="inlineStr">
        <is>
          <t>002535</t>
        </is>
      </c>
      <c r="C1252" t="n">
        <v>1</v>
      </c>
      <c r="D1252" t="n">
        <v>1</v>
      </c>
      <c r="BJ1252">
        <f>SUM(B1252:BI1252)</f>
        <v/>
      </c>
    </row>
    <row r="1253">
      <c r="A1253" t="inlineStr">
        <is>
          <t>002558</t>
        </is>
      </c>
      <c r="C1253" t="n">
        <v>1</v>
      </c>
      <c r="D1253" t="n">
        <v>1</v>
      </c>
      <c r="BJ1253">
        <f>SUM(B1253:BI1253)</f>
        <v/>
      </c>
    </row>
    <row r="1254">
      <c r="A1254" t="inlineStr">
        <is>
          <t>002562</t>
        </is>
      </c>
      <c r="C1254" t="n">
        <v>1</v>
      </c>
      <c r="BJ1254">
        <f>SUM(B1254:BI1254)</f>
        <v/>
      </c>
    </row>
    <row r="1255">
      <c r="A1255" t="inlineStr">
        <is>
          <t>002571</t>
        </is>
      </c>
      <c r="C1255" t="n">
        <v>1</v>
      </c>
      <c r="D1255" t="n">
        <v>1</v>
      </c>
      <c r="G1255" t="n">
        <v>1</v>
      </c>
      <c r="H1255" t="n">
        <v>1</v>
      </c>
      <c r="I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>
        <f>SUM(B1255:BI1255)</f>
        <v/>
      </c>
    </row>
    <row r="1256">
      <c r="A1256" t="inlineStr">
        <is>
          <t>002576</t>
        </is>
      </c>
      <c r="C1256" t="n">
        <v>1</v>
      </c>
      <c r="BJ1256">
        <f>SUM(B1256:BI1256)</f>
        <v/>
      </c>
    </row>
    <row r="1257">
      <c r="A1257" t="inlineStr">
        <is>
          <t>002577</t>
        </is>
      </c>
      <c r="C1257" t="n">
        <v>1</v>
      </c>
      <c r="BJ1257">
        <f>SUM(B1257:BI1257)</f>
        <v/>
      </c>
    </row>
    <row r="1258">
      <c r="A1258" t="inlineStr">
        <is>
          <t>002584</t>
        </is>
      </c>
      <c r="C1258" t="n">
        <v>1</v>
      </c>
      <c r="D1258" t="n">
        <v>1</v>
      </c>
      <c r="BJ1258">
        <f>SUM(B1258:BI1258)</f>
        <v/>
      </c>
    </row>
    <row r="1259">
      <c r="A1259" t="inlineStr">
        <is>
          <t>002585</t>
        </is>
      </c>
      <c r="C1259" t="n">
        <v>1</v>
      </c>
      <c r="O1259" t="n">
        <v>1</v>
      </c>
      <c r="P1259" t="n">
        <v>1</v>
      </c>
      <c r="Q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002591</t>
        </is>
      </c>
      <c r="C1260" t="n">
        <v>1</v>
      </c>
      <c r="BJ1260">
        <f>SUM(B1260:BI1260)</f>
        <v/>
      </c>
    </row>
    <row r="1261">
      <c r="A1261" t="inlineStr">
        <is>
          <t>002596</t>
        </is>
      </c>
      <c r="C1261" t="n">
        <v>1</v>
      </c>
      <c r="D1261" t="n">
        <v>1</v>
      </c>
      <c r="BJ1261">
        <f>SUM(B1261:BI1261)</f>
        <v/>
      </c>
    </row>
    <row r="1262">
      <c r="A1262" t="inlineStr">
        <is>
          <t>002614</t>
        </is>
      </c>
      <c r="C1262" t="n">
        <v>1</v>
      </c>
      <c r="D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V1262" t="n">
        <v>1</v>
      </c>
      <c r="AX1262" t="n">
        <v>1</v>
      </c>
      <c r="BG1262" t="n">
        <v>1</v>
      </c>
      <c r="BH1262" t="n">
        <v>1</v>
      </c>
      <c r="BJ1262">
        <f>SUM(B1262:BI1262)</f>
        <v/>
      </c>
    </row>
    <row r="1263">
      <c r="A1263" t="inlineStr">
        <is>
          <t>002615</t>
        </is>
      </c>
      <c r="C1263" t="n">
        <v>1</v>
      </c>
      <c r="BJ1263">
        <f>SUM(B1263:BI1263)</f>
        <v/>
      </c>
    </row>
    <row r="1264">
      <c r="A1264" t="inlineStr">
        <is>
          <t>002618</t>
        </is>
      </c>
      <c r="C1264" t="n">
        <v>1</v>
      </c>
      <c r="D1264" t="n">
        <v>1</v>
      </c>
      <c r="BJ1264">
        <f>SUM(B1264:BI1264)</f>
        <v/>
      </c>
    </row>
    <row r="1265">
      <c r="A1265" t="inlineStr">
        <is>
          <t>002619</t>
        </is>
      </c>
      <c r="C1265" t="n">
        <v>1</v>
      </c>
      <c r="D1265" t="n">
        <v>1</v>
      </c>
      <c r="BJ1265">
        <f>SUM(B1265:BI1265)</f>
        <v/>
      </c>
    </row>
    <row r="1266">
      <c r="A1266" t="inlineStr">
        <is>
          <t>002622</t>
        </is>
      </c>
      <c r="C1266" t="n">
        <v>1</v>
      </c>
      <c r="BJ1266">
        <f>SUM(B1266:BI1266)</f>
        <v/>
      </c>
    </row>
    <row r="1267">
      <c r="A1267" t="inlineStr">
        <is>
          <t>002637</t>
        </is>
      </c>
      <c r="C1267" t="n">
        <v>1</v>
      </c>
      <c r="D1267" t="n">
        <v>1</v>
      </c>
      <c r="BI1267" t="n">
        <v>1</v>
      </c>
      <c r="BJ1267">
        <f>SUM(B1267:BI1267)</f>
        <v/>
      </c>
    </row>
    <row r="1268">
      <c r="A1268" t="inlineStr">
        <is>
          <t>002649</t>
        </is>
      </c>
      <c r="C1268" t="n">
        <v>1</v>
      </c>
      <c r="D1268" t="n">
        <v>1</v>
      </c>
      <c r="BJ1268">
        <f>SUM(B1268:BI1268)</f>
        <v/>
      </c>
    </row>
    <row r="1269">
      <c r="A1269" t="inlineStr">
        <is>
          <t>002652</t>
        </is>
      </c>
      <c r="C1269" t="n">
        <v>1</v>
      </c>
      <c r="D1269" t="n">
        <v>1</v>
      </c>
      <c r="BJ1269">
        <f>SUM(B1269:BI1269)</f>
        <v/>
      </c>
    </row>
    <row r="1270">
      <c r="A1270" t="inlineStr">
        <is>
          <t>002654</t>
        </is>
      </c>
      <c r="C1270" t="n">
        <v>1</v>
      </c>
      <c r="BJ1270">
        <f>SUM(B1270:BI1270)</f>
        <v/>
      </c>
    </row>
    <row r="1271">
      <c r="A1271" t="inlineStr">
        <is>
          <t>002671</t>
        </is>
      </c>
      <c r="C1271" t="n">
        <v>1</v>
      </c>
      <c r="BJ1271">
        <f>SUM(B1271:BI1271)</f>
        <v/>
      </c>
    </row>
    <row r="1272">
      <c r="A1272" t="inlineStr">
        <is>
          <t>002688</t>
        </is>
      </c>
      <c r="C1272" t="n">
        <v>1</v>
      </c>
      <c r="BJ1272">
        <f>SUM(B1272:BI1272)</f>
        <v/>
      </c>
    </row>
    <row r="1273">
      <c r="A1273" t="inlineStr">
        <is>
          <t>002694</t>
        </is>
      </c>
      <c r="C1273" t="n">
        <v>1</v>
      </c>
      <c r="BJ1273">
        <f>SUM(B1273:BI1273)</f>
        <v/>
      </c>
    </row>
    <row r="1274">
      <c r="A1274" t="inlineStr">
        <is>
          <t>002705</t>
        </is>
      </c>
      <c r="C1274" t="n">
        <v>1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1</v>
      </c>
      <c r="AO1274" t="n">
        <v>1</v>
      </c>
      <c r="AP1274" t="n">
        <v>1</v>
      </c>
      <c r="AQ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002712</t>
        </is>
      </c>
      <c r="C1275" t="n">
        <v>1</v>
      </c>
      <c r="D1275" t="n">
        <v>1</v>
      </c>
      <c r="BJ1275">
        <f>SUM(B1275:BI1275)</f>
        <v/>
      </c>
    </row>
    <row r="1276">
      <c r="A1276" t="inlineStr">
        <is>
          <t>002713</t>
        </is>
      </c>
      <c r="C1276" t="n">
        <v>1</v>
      </c>
      <c r="D1276" t="n">
        <v>1</v>
      </c>
      <c r="BJ1276">
        <f>SUM(B1276:BI1276)</f>
        <v/>
      </c>
    </row>
    <row r="1277">
      <c r="A1277" t="inlineStr">
        <is>
          <t>002748</t>
        </is>
      </c>
      <c r="C1277" t="n">
        <v>1</v>
      </c>
      <c r="BJ1277">
        <f>SUM(B1277:BI1277)</f>
        <v/>
      </c>
    </row>
    <row r="1278">
      <c r="A1278" t="inlineStr">
        <is>
          <t>002749</t>
        </is>
      </c>
      <c r="C1278" t="n">
        <v>1</v>
      </c>
      <c r="D1278" t="n">
        <v>1</v>
      </c>
      <c r="BJ1278">
        <f>SUM(B1278:BI1278)</f>
        <v/>
      </c>
    </row>
    <row r="1279">
      <c r="A1279" t="inlineStr">
        <is>
          <t>002760</t>
        </is>
      </c>
      <c r="C1279" t="n">
        <v>1</v>
      </c>
      <c r="D1279" t="n">
        <v>1</v>
      </c>
      <c r="BJ1279">
        <f>SUM(B1279:BI1279)</f>
        <v/>
      </c>
    </row>
    <row r="1280">
      <c r="A1280" t="inlineStr">
        <is>
          <t>002774</t>
        </is>
      </c>
      <c r="C1280" t="n">
        <v>1</v>
      </c>
      <c r="BJ1280">
        <f>SUM(B1280:BI1280)</f>
        <v/>
      </c>
    </row>
    <row r="1281">
      <c r="A1281" t="inlineStr">
        <is>
          <t>002782</t>
        </is>
      </c>
      <c r="C1281" t="n">
        <v>1</v>
      </c>
      <c r="D1281" t="n">
        <v>1</v>
      </c>
      <c r="AS1281" t="n">
        <v>1</v>
      </c>
      <c r="AT1281" t="n">
        <v>1</v>
      </c>
      <c r="BJ1281">
        <f>SUM(B1281:BI1281)</f>
        <v/>
      </c>
    </row>
    <row r="1282">
      <c r="A1282" t="inlineStr">
        <is>
          <t>002783</t>
        </is>
      </c>
      <c r="C1282" t="n">
        <v>1</v>
      </c>
      <c r="D1282" t="n">
        <v>1</v>
      </c>
      <c r="BJ1282">
        <f>SUM(B1282:BI1282)</f>
        <v/>
      </c>
    </row>
    <row r="1283">
      <c r="A1283" t="inlineStr">
        <is>
          <t>002795</t>
        </is>
      </c>
      <c r="C1283" t="n">
        <v>1</v>
      </c>
      <c r="D1283" t="n">
        <v>1</v>
      </c>
      <c r="E1283" t="n">
        <v>1</v>
      </c>
      <c r="F1283" t="n">
        <v>1</v>
      </c>
      <c r="BJ1283">
        <f>SUM(B1283:BI1283)</f>
        <v/>
      </c>
    </row>
    <row r="1284">
      <c r="A1284" t="inlineStr">
        <is>
          <t>002798</t>
        </is>
      </c>
      <c r="C1284" t="n">
        <v>1</v>
      </c>
      <c r="D1284" t="n">
        <v>1</v>
      </c>
      <c r="BJ1284">
        <f>SUM(B1284:BI1284)</f>
        <v/>
      </c>
    </row>
    <row r="1285">
      <c r="A1285" t="inlineStr">
        <is>
          <t>002799</t>
        </is>
      </c>
      <c r="C1285" t="n">
        <v>1</v>
      </c>
      <c r="D1285" t="n">
        <v>1</v>
      </c>
      <c r="H1285" t="n">
        <v>1</v>
      </c>
      <c r="I1285" t="n">
        <v>1</v>
      </c>
      <c r="J1285" t="n">
        <v>1</v>
      </c>
      <c r="AH1285" t="n">
        <v>1</v>
      </c>
      <c r="AI1285" t="n">
        <v>1</v>
      </c>
      <c r="AJ1285" t="n">
        <v>1</v>
      </c>
      <c r="AK1285" t="n">
        <v>1</v>
      </c>
      <c r="AR1285" t="n">
        <v>1</v>
      </c>
      <c r="AS1285" t="n">
        <v>1</v>
      </c>
      <c r="AT1285" t="n">
        <v>1</v>
      </c>
      <c r="BJ1285">
        <f>SUM(B1285:BI1285)</f>
        <v/>
      </c>
    </row>
    <row r="1286">
      <c r="A1286" t="inlineStr">
        <is>
          <t>002802</t>
        </is>
      </c>
      <c r="C1286" t="n">
        <v>1</v>
      </c>
      <c r="BJ1286">
        <f>SUM(B1286:BI1286)</f>
        <v/>
      </c>
    </row>
    <row r="1287">
      <c r="A1287" t="inlineStr">
        <is>
          <t>002805</t>
        </is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BJ1287">
        <f>SUM(B1287:BI1287)</f>
        <v/>
      </c>
    </row>
    <row r="1288">
      <c r="A1288" t="inlineStr">
        <is>
          <t>002808</t>
        </is>
      </c>
      <c r="C1288" t="n">
        <v>1</v>
      </c>
      <c r="D1288" t="n">
        <v>1</v>
      </c>
      <c r="BJ1288">
        <f>SUM(B1288:BI1288)</f>
        <v/>
      </c>
    </row>
    <row r="1289">
      <c r="A1289" t="inlineStr">
        <is>
          <t>002810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>
        <f>SUM(B1289:BI1289)</f>
        <v/>
      </c>
    </row>
    <row r="1290">
      <c r="A1290" t="inlineStr">
        <is>
          <t>002811</t>
        </is>
      </c>
      <c r="C1290" t="n">
        <v>1</v>
      </c>
      <c r="BJ1290">
        <f>SUM(B1290:BI1290)</f>
        <v/>
      </c>
    </row>
    <row r="1291">
      <c r="A1291" t="inlineStr">
        <is>
          <t>002812</t>
        </is>
      </c>
      <c r="C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002818</t>
        </is>
      </c>
      <c r="C1292" t="n">
        <v>1</v>
      </c>
      <c r="D1292" t="n">
        <v>1</v>
      </c>
      <c r="BJ1292">
        <f>SUM(B1292:BI1292)</f>
        <v/>
      </c>
    </row>
    <row r="1293">
      <c r="A1293" t="inlineStr">
        <is>
          <t>002824</t>
        </is>
      </c>
      <c r="C1293" t="n">
        <v>1</v>
      </c>
      <c r="BJ1293">
        <f>SUM(B1293:BI1293)</f>
        <v/>
      </c>
    </row>
    <row r="1294">
      <c r="A1294" t="inlineStr">
        <is>
          <t>002825</t>
        </is>
      </c>
      <c r="C1294" t="n">
        <v>1</v>
      </c>
      <c r="D1294" t="n">
        <v>1</v>
      </c>
      <c r="BJ1294">
        <f>SUM(B1294:BI1294)</f>
        <v/>
      </c>
    </row>
    <row r="1295">
      <c r="A1295" t="inlineStr">
        <is>
          <t>002826</t>
        </is>
      </c>
      <c r="C1295" t="n">
        <v>1</v>
      </c>
      <c r="BJ1295">
        <f>SUM(B1295:BI1295)</f>
        <v/>
      </c>
    </row>
    <row r="1296">
      <c r="A1296" t="inlineStr">
        <is>
          <t>002830</t>
        </is>
      </c>
      <c r="C1296" t="n">
        <v>1</v>
      </c>
      <c r="BJ1296">
        <f>SUM(B1296:BI1296)</f>
        <v/>
      </c>
    </row>
    <row r="1297">
      <c r="A1297" t="inlineStr">
        <is>
          <t>002835</t>
        </is>
      </c>
      <c r="C1297" t="n">
        <v>1</v>
      </c>
      <c r="BJ1297">
        <f>SUM(B1297:BI1297)</f>
        <v/>
      </c>
    </row>
    <row r="1298">
      <c r="A1298" t="inlineStr">
        <is>
          <t>002836</t>
        </is>
      </c>
      <c r="C1298" t="n">
        <v>1</v>
      </c>
      <c r="BJ1298">
        <f>SUM(B1298:BI1298)</f>
        <v/>
      </c>
    </row>
    <row r="1299">
      <c r="A1299" t="inlineStr">
        <is>
          <t>002842</t>
        </is>
      </c>
      <c r="C1299" t="n">
        <v>1</v>
      </c>
      <c r="BJ1299">
        <f>SUM(B1299:BI1299)</f>
        <v/>
      </c>
    </row>
    <row r="1300">
      <c r="A1300" t="inlineStr">
        <is>
          <t>002845</t>
        </is>
      </c>
      <c r="C1300" t="n">
        <v>1</v>
      </c>
      <c r="D1300" t="n">
        <v>1</v>
      </c>
      <c r="E1300" t="n">
        <v>1</v>
      </c>
      <c r="AC1300" t="n">
        <v>1</v>
      </c>
      <c r="AF1300" t="n">
        <v>1</v>
      </c>
      <c r="AG1300" t="n">
        <v>1</v>
      </c>
      <c r="AH1300" t="n">
        <v>1</v>
      </c>
      <c r="AL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1</v>
      </c>
      <c r="AZ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>
        <f>SUM(B1300:BI1300)</f>
        <v/>
      </c>
    </row>
    <row r="1301">
      <c r="A1301" t="inlineStr">
        <is>
          <t>002847</t>
        </is>
      </c>
      <c r="C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002853</t>
        </is>
      </c>
      <c r="C1302" t="n">
        <v>1</v>
      </c>
      <c r="D1302" t="n">
        <v>1</v>
      </c>
      <c r="F1302" t="n">
        <v>1</v>
      </c>
      <c r="G1302" t="n">
        <v>1</v>
      </c>
      <c r="H1302" t="n">
        <v>1</v>
      </c>
      <c r="K1302" t="n">
        <v>1</v>
      </c>
      <c r="O1302" t="n">
        <v>1</v>
      </c>
      <c r="P1302" t="n">
        <v>1</v>
      </c>
      <c r="Q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BJ1302">
        <f>SUM(B1302:BI1302)</f>
        <v/>
      </c>
    </row>
    <row r="1303">
      <c r="A1303" t="inlineStr">
        <is>
          <t>002856</t>
        </is>
      </c>
      <c r="C1303" t="n">
        <v>1</v>
      </c>
      <c r="BJ1303">
        <f>SUM(B1303:BI1303)</f>
        <v/>
      </c>
    </row>
    <row r="1304">
      <c r="A1304" t="inlineStr">
        <is>
          <t>002858</t>
        </is>
      </c>
      <c r="C1304" t="n">
        <v>1</v>
      </c>
      <c r="D1304" t="n">
        <v>1</v>
      </c>
      <c r="E1304" t="n">
        <v>1</v>
      </c>
      <c r="BJ1304">
        <f>SUM(B1304:BI1304)</f>
        <v/>
      </c>
    </row>
    <row r="1305">
      <c r="A1305" t="inlineStr">
        <is>
          <t>002861</t>
        </is>
      </c>
      <c r="C1305" t="n">
        <v>1</v>
      </c>
      <c r="D1305" t="n">
        <v>1</v>
      </c>
      <c r="BJ1305">
        <f>SUM(B1305:BI1305)</f>
        <v/>
      </c>
    </row>
    <row r="1306">
      <c r="A1306" t="inlineStr">
        <is>
          <t>002862</t>
        </is>
      </c>
      <c r="C1306" t="n">
        <v>1</v>
      </c>
      <c r="BJ1306">
        <f>SUM(B1306:BI1306)</f>
        <v/>
      </c>
    </row>
    <row r="1307">
      <c r="A1307" t="inlineStr">
        <is>
          <t>002863</t>
        </is>
      </c>
      <c r="C1307" t="n">
        <v>1</v>
      </c>
      <c r="BJ1307">
        <f>SUM(B1307:BI1307)</f>
        <v/>
      </c>
    </row>
    <row r="1308">
      <c r="A1308" t="inlineStr">
        <is>
          <t>002867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002882</t>
        </is>
      </c>
      <c r="C1309" t="n">
        <v>1</v>
      </c>
      <c r="BJ1309">
        <f>SUM(B1309:BI1309)</f>
        <v/>
      </c>
    </row>
    <row r="1310">
      <c r="A1310" t="inlineStr">
        <is>
          <t>002884</t>
        </is>
      </c>
      <c r="C1310" t="n">
        <v>1</v>
      </c>
      <c r="D1310" t="n">
        <v>1</v>
      </c>
      <c r="E1310" t="n">
        <v>1</v>
      </c>
      <c r="S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1</v>
      </c>
      <c r="AQ1310" t="n">
        <v>1</v>
      </c>
      <c r="AR1310" t="n">
        <v>1</v>
      </c>
      <c r="AS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>
        <f>SUM(B1310:BI1310)</f>
        <v/>
      </c>
    </row>
    <row r="1311">
      <c r="A1311" t="inlineStr">
        <is>
          <t>002906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1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>
        <f>SUM(B1311:BI1311)</f>
        <v/>
      </c>
    </row>
    <row r="1312">
      <c r="A1312" t="inlineStr">
        <is>
          <t>002907</t>
        </is>
      </c>
      <c r="C1312" t="n">
        <v>1</v>
      </c>
      <c r="BJ1312">
        <f>SUM(B1312:BI1312)</f>
        <v/>
      </c>
    </row>
    <row r="1313">
      <c r="A1313" t="inlineStr">
        <is>
          <t>002910</t>
        </is>
      </c>
      <c r="C1313" t="n">
        <v>1</v>
      </c>
      <c r="BJ1313">
        <f>SUM(B1313:BI1313)</f>
        <v/>
      </c>
    </row>
    <row r="1314">
      <c r="A1314" t="inlineStr">
        <is>
          <t>002915</t>
        </is>
      </c>
      <c r="C1314" t="n">
        <v>1</v>
      </c>
      <c r="D1314" t="n">
        <v>1</v>
      </c>
      <c r="BJ1314">
        <f>SUM(B1314:BI1314)</f>
        <v/>
      </c>
    </row>
    <row r="1315">
      <c r="A1315" t="inlineStr">
        <is>
          <t>002920</t>
        </is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002931</t>
        </is>
      </c>
      <c r="C1316" t="n">
        <v>1</v>
      </c>
      <c r="D1316" t="n">
        <v>1</v>
      </c>
      <c r="BJ1316">
        <f>SUM(B1316:BI1316)</f>
        <v/>
      </c>
    </row>
    <row r="1317">
      <c r="A1317" t="inlineStr">
        <is>
          <t>002943</t>
        </is>
      </c>
      <c r="C1317" t="n">
        <v>1</v>
      </c>
      <c r="D1317" t="n">
        <v>1</v>
      </c>
      <c r="BJ1317">
        <f>SUM(B1317:BI1317)</f>
        <v/>
      </c>
    </row>
    <row r="1318">
      <c r="A1318" t="inlineStr">
        <is>
          <t>002946</t>
        </is>
      </c>
      <c r="C1318" t="n">
        <v>1</v>
      </c>
      <c r="E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G1318" t="n">
        <v>1</v>
      </c>
      <c r="BJ1318">
        <f>SUM(B1318:BI1318)</f>
        <v/>
      </c>
    </row>
    <row r="1319">
      <c r="A1319" t="inlineStr">
        <is>
          <t>002957</t>
        </is>
      </c>
      <c r="C1319" t="n">
        <v>1</v>
      </c>
      <c r="D1319" t="n">
        <v>1</v>
      </c>
      <c r="BJ1319">
        <f>SUM(B1319:BI1319)</f>
        <v/>
      </c>
    </row>
    <row r="1320">
      <c r="A1320" t="inlineStr">
        <is>
          <t>002969</t>
        </is>
      </c>
      <c r="C1320" t="n">
        <v>1</v>
      </c>
      <c r="BJ1320">
        <f>SUM(B1320:BI1320)</f>
        <v/>
      </c>
    </row>
    <row r="1321">
      <c r="A1321" t="inlineStr">
        <is>
          <t>002976</t>
        </is>
      </c>
      <c r="C1321" t="n">
        <v>1</v>
      </c>
      <c r="BJ1321">
        <f>SUM(B1321:BI1321)</f>
        <v/>
      </c>
    </row>
    <row r="1322">
      <c r="A1322" t="inlineStr">
        <is>
          <t>002979</t>
        </is>
      </c>
      <c r="C1322" t="n">
        <v>1</v>
      </c>
      <c r="Y1322" t="n">
        <v>1</v>
      </c>
      <c r="Z1322" t="n">
        <v>1</v>
      </c>
      <c r="AA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</v>
      </c>
      <c r="AI1322" t="n">
        <v>1</v>
      </c>
      <c r="AK1322" t="n">
        <v>1</v>
      </c>
      <c r="AL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>
        <f>SUM(B1322:BI1322)</f>
        <v/>
      </c>
    </row>
    <row r="1323">
      <c r="A1323" t="inlineStr">
        <is>
          <t>002986</t>
        </is>
      </c>
      <c r="C1323" t="n">
        <v>1</v>
      </c>
      <c r="BJ1323">
        <f>SUM(B1323:BI1323)</f>
        <v/>
      </c>
    </row>
    <row r="1324">
      <c r="A1324" t="inlineStr">
        <is>
          <t>002991</t>
        </is>
      </c>
      <c r="C1324" t="n">
        <v>1</v>
      </c>
      <c r="D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J1324">
        <f>SUM(B1324:BI1324)</f>
        <v/>
      </c>
    </row>
    <row r="1325">
      <c r="A1325" t="inlineStr">
        <is>
          <t>002992</t>
        </is>
      </c>
      <c r="C1325" t="n">
        <v>1</v>
      </c>
      <c r="BJ1325">
        <f>SUM(B1325:BI1325)</f>
        <v/>
      </c>
    </row>
    <row r="1326">
      <c r="A1326" t="inlineStr">
        <is>
          <t>300035</t>
        </is>
      </c>
      <c r="C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D1326" t="n">
        <v>1</v>
      </c>
      <c r="AI1326" t="n">
        <v>1</v>
      </c>
      <c r="AJ1326" t="n">
        <v>1</v>
      </c>
      <c r="AK1326" t="n">
        <v>1</v>
      </c>
      <c r="AL1326" t="n">
        <v>1</v>
      </c>
      <c r="AN1326" t="n">
        <v>1</v>
      </c>
      <c r="AO1326" t="n">
        <v>1</v>
      </c>
      <c r="AP1326" t="n">
        <v>1</v>
      </c>
      <c r="AQ1326" t="n">
        <v>1</v>
      </c>
      <c r="AR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>
        <f>SUM(B1326:BI1326)</f>
        <v/>
      </c>
    </row>
    <row r="1327">
      <c r="A1327" t="inlineStr">
        <is>
          <t>300037</t>
        </is>
      </c>
      <c r="C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300043</t>
        </is>
      </c>
      <c r="C1328" t="n">
        <v>1</v>
      </c>
      <c r="D1328" t="n">
        <v>1</v>
      </c>
      <c r="BJ1328">
        <f>SUM(B1328:BI1328)</f>
        <v/>
      </c>
    </row>
    <row r="1329">
      <c r="A1329" t="inlineStr">
        <is>
          <t>300050</t>
        </is>
      </c>
      <c r="C1329" t="n">
        <v>1</v>
      </c>
      <c r="D1329" t="n">
        <v>1</v>
      </c>
      <c r="BJ1329">
        <f>SUM(B1329:BI1329)</f>
        <v/>
      </c>
    </row>
    <row r="1330">
      <c r="A1330" t="inlineStr">
        <is>
          <t>300054</t>
        </is>
      </c>
      <c r="C1330" t="n">
        <v>1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Z1330" t="n">
        <v>1</v>
      </c>
      <c r="AA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S1330" t="n">
        <v>1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>
        <f>SUM(B1330:BI1330)</f>
        <v/>
      </c>
    </row>
    <row r="1331">
      <c r="A1331" t="inlineStr">
        <is>
          <t>300062</t>
        </is>
      </c>
      <c r="C1331" t="n">
        <v>1</v>
      </c>
      <c r="D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J1331">
        <f>SUM(B1331:BI1331)</f>
        <v/>
      </c>
    </row>
    <row r="1332">
      <c r="A1332" t="inlineStr">
        <is>
          <t>300064</t>
        </is>
      </c>
      <c r="C1332" t="n">
        <v>1</v>
      </c>
      <c r="V1332" t="n">
        <v>1</v>
      </c>
      <c r="W1332" t="n">
        <v>1</v>
      </c>
      <c r="X1332" t="n">
        <v>1</v>
      </c>
      <c r="Y1332" t="n">
        <v>1</v>
      </c>
      <c r="AA1332" t="n">
        <v>1</v>
      </c>
      <c r="AB1332" t="n">
        <v>1</v>
      </c>
      <c r="AC1332" t="n">
        <v>1</v>
      </c>
      <c r="AF1332" t="n">
        <v>1</v>
      </c>
      <c r="AG1332" t="n">
        <v>1</v>
      </c>
      <c r="BJ1332">
        <f>SUM(B1332:BI1332)</f>
        <v/>
      </c>
    </row>
    <row r="1333">
      <c r="A1333" t="inlineStr">
        <is>
          <t>300071</t>
        </is>
      </c>
      <c r="C1333" t="n">
        <v>1</v>
      </c>
      <c r="BJ1333">
        <f>SUM(B1333:BI1333)</f>
        <v/>
      </c>
    </row>
    <row r="1334">
      <c r="A1334" t="inlineStr">
        <is>
          <t>300095</t>
        </is>
      </c>
      <c r="C1334" t="n">
        <v>1</v>
      </c>
      <c r="AU1334" t="n">
        <v>1</v>
      </c>
      <c r="AV1334" t="n">
        <v>1</v>
      </c>
      <c r="AW1334" t="n">
        <v>1</v>
      </c>
      <c r="AX1334" t="n">
        <v>1</v>
      </c>
      <c r="BJ1334">
        <f>SUM(B1334:BI1334)</f>
        <v/>
      </c>
    </row>
    <row r="1335">
      <c r="A1335" t="inlineStr">
        <is>
          <t>300096</t>
        </is>
      </c>
      <c r="C1335" t="n">
        <v>1</v>
      </c>
      <c r="D1335" t="n">
        <v>1</v>
      </c>
      <c r="BJ1335">
        <f>SUM(B1335:BI1335)</f>
        <v/>
      </c>
    </row>
    <row r="1336">
      <c r="A1336" t="inlineStr">
        <is>
          <t>300112</t>
        </is>
      </c>
      <c r="C1336" t="n">
        <v>1</v>
      </c>
      <c r="D1336" t="n">
        <v>1</v>
      </c>
      <c r="BJ1336">
        <f>SUM(B1336:BI1336)</f>
        <v/>
      </c>
    </row>
    <row r="1337">
      <c r="A1337" t="inlineStr">
        <is>
          <t>300124</t>
        </is>
      </c>
      <c r="C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300126</t>
        </is>
      </c>
      <c r="C1338" t="n">
        <v>1</v>
      </c>
      <c r="BJ1338">
        <f>SUM(B1338:BI1338)</f>
        <v/>
      </c>
    </row>
    <row r="1339">
      <c r="A1339" t="inlineStr">
        <is>
          <t>300141</t>
        </is>
      </c>
      <c r="C1339" t="n">
        <v>1</v>
      </c>
      <c r="BJ1339">
        <f>SUM(B1339:BI1339)</f>
        <v/>
      </c>
    </row>
    <row r="1340">
      <c r="A1340" t="inlineStr">
        <is>
          <t>300148</t>
        </is>
      </c>
      <c r="C1340" t="n">
        <v>1</v>
      </c>
      <c r="BJ1340">
        <f>SUM(B1340:BI1340)</f>
        <v/>
      </c>
    </row>
    <row r="1341">
      <c r="A1341" t="inlineStr">
        <is>
          <t>300165</t>
        </is>
      </c>
      <c r="C1341" t="n">
        <v>1</v>
      </c>
      <c r="BJ1341">
        <f>SUM(B1341:BI1341)</f>
        <v/>
      </c>
    </row>
    <row r="1342">
      <c r="A1342" t="inlineStr">
        <is>
          <t>300189</t>
        </is>
      </c>
      <c r="C1342" t="n">
        <v>1</v>
      </c>
      <c r="BJ1342">
        <f>SUM(B1342:BI1342)</f>
        <v/>
      </c>
    </row>
    <row r="1343">
      <c r="A1343" t="inlineStr">
        <is>
          <t>300195</t>
        </is>
      </c>
      <c r="C1343" t="n">
        <v>1</v>
      </c>
      <c r="BJ1343">
        <f>SUM(B1343:BI1343)</f>
        <v/>
      </c>
    </row>
    <row r="1344">
      <c r="A1344" t="inlineStr">
        <is>
          <t>300218</t>
        </is>
      </c>
      <c r="C1344" t="n">
        <v>1</v>
      </c>
      <c r="D1344" t="n">
        <v>1</v>
      </c>
      <c r="AB1344" t="n">
        <v>1</v>
      </c>
      <c r="BJ1344">
        <f>SUM(B1344:BI1344)</f>
        <v/>
      </c>
    </row>
    <row r="1345">
      <c r="A1345" t="inlineStr">
        <is>
          <t>300224</t>
        </is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Q1345" t="n">
        <v>1</v>
      </c>
      <c r="AR1345" t="n">
        <v>1</v>
      </c>
      <c r="AS1345" t="n">
        <v>1</v>
      </c>
      <c r="AT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300269</t>
        </is>
      </c>
      <c r="C1346" t="n">
        <v>1</v>
      </c>
      <c r="D1346" t="n">
        <v>1</v>
      </c>
      <c r="BJ1346">
        <f>SUM(B1346:BI1346)</f>
        <v/>
      </c>
    </row>
    <row r="1347">
      <c r="A1347" t="inlineStr">
        <is>
          <t>300270</t>
        </is>
      </c>
      <c r="C1347" t="n">
        <v>1</v>
      </c>
      <c r="BJ1347">
        <f>SUM(B1347:BI1347)</f>
        <v/>
      </c>
    </row>
    <row r="1348">
      <c r="A1348" t="inlineStr">
        <is>
          <t>300283</t>
        </is>
      </c>
      <c r="C1348" t="n">
        <v>1</v>
      </c>
      <c r="D1348" t="n">
        <v>1</v>
      </c>
      <c r="Y1348" t="n">
        <v>1</v>
      </c>
      <c r="Z1348" t="n">
        <v>1</v>
      </c>
      <c r="AA1348" t="n">
        <v>1</v>
      </c>
      <c r="AB1348" t="n">
        <v>1</v>
      </c>
      <c r="BJ1348">
        <f>SUM(B1348:BI1348)</f>
        <v/>
      </c>
    </row>
    <row r="1349">
      <c r="A1349" t="inlineStr">
        <is>
          <t>300297</t>
        </is>
      </c>
      <c r="C1349" t="n">
        <v>1</v>
      </c>
      <c r="D1349" t="n">
        <v>1</v>
      </c>
      <c r="BJ1349">
        <f>SUM(B1349:BI1349)</f>
        <v/>
      </c>
    </row>
    <row r="1350">
      <c r="A1350" t="inlineStr">
        <is>
          <t>300307</t>
        </is>
      </c>
      <c r="C1350" t="n">
        <v>1</v>
      </c>
      <c r="D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BJ1350">
        <f>SUM(B1350:BI1350)</f>
        <v/>
      </c>
    </row>
    <row r="1351">
      <c r="A1351" t="inlineStr">
        <is>
          <t>300337</t>
        </is>
      </c>
      <c r="C1351" t="n">
        <v>1</v>
      </c>
      <c r="V1351" t="n">
        <v>1</v>
      </c>
      <c r="W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H1351" t="n">
        <v>1</v>
      </c>
      <c r="AJ1351" t="n">
        <v>1</v>
      </c>
      <c r="AK1351" t="n">
        <v>1</v>
      </c>
      <c r="AL1351" t="n">
        <v>1</v>
      </c>
      <c r="AX1351" t="n">
        <v>1</v>
      </c>
      <c r="BJ1351">
        <f>SUM(B1351:BI1351)</f>
        <v/>
      </c>
    </row>
    <row r="1352">
      <c r="A1352" t="inlineStr">
        <is>
          <t>300340</t>
        </is>
      </c>
      <c r="C1352" t="n">
        <v>1</v>
      </c>
      <c r="BJ1352">
        <f>SUM(B1352:BI1352)</f>
        <v/>
      </c>
    </row>
    <row r="1353">
      <c r="A1353" t="inlineStr">
        <is>
          <t>300345</t>
        </is>
      </c>
      <c r="C1353" t="n">
        <v>1</v>
      </c>
      <c r="BJ1353">
        <f>SUM(B1353:BI1353)</f>
        <v/>
      </c>
    </row>
    <row r="1354">
      <c r="A1354" t="inlineStr">
        <is>
          <t>300350</t>
        </is>
      </c>
      <c r="C1354" t="n">
        <v>1</v>
      </c>
      <c r="BJ1354">
        <f>SUM(B1354:BI1354)</f>
        <v/>
      </c>
    </row>
    <row r="1355">
      <c r="A1355" t="inlineStr">
        <is>
          <t>300364</t>
        </is>
      </c>
      <c r="C1355" t="n">
        <v>1</v>
      </c>
      <c r="D1355" t="n">
        <v>1</v>
      </c>
      <c r="E1355" t="n">
        <v>1</v>
      </c>
      <c r="G1355" t="n">
        <v>1</v>
      </c>
      <c r="K1355" t="n">
        <v>1</v>
      </c>
      <c r="L1355" t="n">
        <v>1</v>
      </c>
      <c r="M1355" t="n">
        <v>1</v>
      </c>
      <c r="N1355" t="n">
        <v>1</v>
      </c>
      <c r="P1355" t="n">
        <v>1</v>
      </c>
      <c r="AG1355" t="n">
        <v>1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1</v>
      </c>
      <c r="AQ1355" t="n">
        <v>1</v>
      </c>
      <c r="AR1355" t="n">
        <v>1</v>
      </c>
      <c r="AS1355" t="n">
        <v>1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>
        <f>SUM(B1355:BI1355)</f>
        <v/>
      </c>
    </row>
    <row r="1356">
      <c r="A1356" t="inlineStr">
        <is>
          <t>300382</t>
        </is>
      </c>
      <c r="C1356" t="n">
        <v>1</v>
      </c>
      <c r="D1356" t="n">
        <v>1</v>
      </c>
      <c r="E1356" t="n">
        <v>1</v>
      </c>
      <c r="AU1356" t="n">
        <v>1</v>
      </c>
      <c r="AV1356" t="n">
        <v>1</v>
      </c>
      <c r="AW1356" t="n">
        <v>1</v>
      </c>
      <c r="BJ1356">
        <f>SUM(B1356:BI1356)</f>
        <v/>
      </c>
    </row>
    <row r="1357">
      <c r="A1357" t="inlineStr">
        <is>
          <t>300404</t>
        </is>
      </c>
      <c r="C1357" t="n">
        <v>1</v>
      </c>
      <c r="D1357" t="n">
        <v>1</v>
      </c>
      <c r="BJ1357">
        <f>SUM(B1357:BI1357)</f>
        <v/>
      </c>
    </row>
    <row r="1358">
      <c r="A1358" t="inlineStr">
        <is>
          <t>300415</t>
        </is>
      </c>
      <c r="C1358" t="n">
        <v>1</v>
      </c>
      <c r="D1358" t="n">
        <v>1</v>
      </c>
      <c r="E1358" t="n">
        <v>1</v>
      </c>
      <c r="F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300444</t>
        </is>
      </c>
      <c r="C1359" t="n">
        <v>1</v>
      </c>
      <c r="D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D1359" t="n">
        <v>1</v>
      </c>
      <c r="BJ1359">
        <f>SUM(B1359:BI1359)</f>
        <v/>
      </c>
    </row>
    <row r="1360">
      <c r="A1360" t="inlineStr">
        <is>
          <t>300450</t>
        </is>
      </c>
      <c r="C1360" t="n">
        <v>1</v>
      </c>
      <c r="D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300454</t>
        </is>
      </c>
      <c r="C1361" t="n">
        <v>1</v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I1361" t="n">
        <v>1</v>
      </c>
      <c r="AJ1361" t="n">
        <v>1</v>
      </c>
      <c r="AM1361" t="n">
        <v>1</v>
      </c>
      <c r="AN1361" t="n">
        <v>1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300477</t>
        </is>
      </c>
      <c r="C1362" t="n">
        <v>1</v>
      </c>
      <c r="BJ1362">
        <f>SUM(B1362:BI1362)</f>
        <v/>
      </c>
    </row>
    <row r="1363">
      <c r="A1363" t="inlineStr">
        <is>
          <t>300489</t>
        </is>
      </c>
      <c r="C1363" t="n">
        <v>1</v>
      </c>
      <c r="AW1363" t="n">
        <v>1</v>
      </c>
      <c r="AX1363" t="n">
        <v>1</v>
      </c>
      <c r="AY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300503</t>
        </is>
      </c>
      <c r="C1364" t="n">
        <v>1</v>
      </c>
      <c r="BJ1364">
        <f>SUM(B1364:BI1364)</f>
        <v/>
      </c>
    </row>
    <row r="1365">
      <c r="A1365" t="inlineStr">
        <is>
          <t>300507</t>
        </is>
      </c>
      <c r="C1365" t="n">
        <v>1</v>
      </c>
      <c r="D1365" t="n">
        <v>1</v>
      </c>
      <c r="BJ1365">
        <f>SUM(B1365:BI1365)</f>
        <v/>
      </c>
    </row>
    <row r="1366">
      <c r="A1366" t="inlineStr">
        <is>
          <t>300512</t>
        </is>
      </c>
      <c r="C1366" t="n">
        <v>1</v>
      </c>
      <c r="BJ1366">
        <f>SUM(B1366:BI1366)</f>
        <v/>
      </c>
    </row>
    <row r="1367">
      <c r="A1367" t="inlineStr">
        <is>
          <t>300535</t>
        </is>
      </c>
      <c r="C1367" t="n">
        <v>1</v>
      </c>
      <c r="BJ1367">
        <f>SUM(B1367:BI1367)</f>
        <v/>
      </c>
    </row>
    <row r="1368">
      <c r="A1368" t="inlineStr">
        <is>
          <t>300539</t>
        </is>
      </c>
      <c r="C1368" t="n">
        <v>1</v>
      </c>
      <c r="BJ1368">
        <f>SUM(B1368:BI1368)</f>
        <v/>
      </c>
    </row>
    <row r="1369">
      <c r="A1369" t="inlineStr">
        <is>
          <t>300540</t>
        </is>
      </c>
      <c r="C1369" t="n">
        <v>1</v>
      </c>
      <c r="AB1369" t="n">
        <v>1</v>
      </c>
      <c r="AC1369" t="n">
        <v>1</v>
      </c>
      <c r="BJ1369">
        <f>SUM(B1369:BI1369)</f>
        <v/>
      </c>
    </row>
    <row r="1370">
      <c r="A1370" t="inlineStr">
        <is>
          <t>300541</t>
        </is>
      </c>
      <c r="C1370" t="n">
        <v>1</v>
      </c>
      <c r="BJ1370">
        <f>SUM(B1370:BI1370)</f>
        <v/>
      </c>
    </row>
    <row r="1371">
      <c r="A1371" t="inlineStr">
        <is>
          <t>300546</t>
        </is>
      </c>
      <c r="C1371" t="n">
        <v>1</v>
      </c>
      <c r="BJ1371">
        <f>SUM(B1371:BI1371)</f>
        <v/>
      </c>
    </row>
    <row r="1372">
      <c r="A1372" t="inlineStr">
        <is>
          <t>300547</t>
        </is>
      </c>
      <c r="C1372" t="n">
        <v>1</v>
      </c>
      <c r="BJ1372">
        <f>SUM(B1372:BI1372)</f>
        <v/>
      </c>
    </row>
    <row r="1373">
      <c r="A1373" t="inlineStr">
        <is>
          <t>300558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L1373" t="n">
        <v>1</v>
      </c>
      <c r="O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300561</t>
        </is>
      </c>
      <c r="C1374" t="n">
        <v>1</v>
      </c>
      <c r="D1374" t="n">
        <v>1</v>
      </c>
      <c r="BJ1374">
        <f>SUM(B1374:BI1374)</f>
        <v/>
      </c>
    </row>
    <row r="1375">
      <c r="A1375" t="inlineStr">
        <is>
          <t>300569</t>
        </is>
      </c>
      <c r="C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BJ1375">
        <f>SUM(B1375:BI1375)</f>
        <v/>
      </c>
    </row>
    <row r="1376">
      <c r="A1376" t="inlineStr">
        <is>
          <t>300584</t>
        </is>
      </c>
      <c r="C1376" t="n">
        <v>1</v>
      </c>
      <c r="BJ1376">
        <f>SUM(B1376:BI1376)</f>
        <v/>
      </c>
    </row>
    <row r="1377">
      <c r="A1377" t="inlineStr">
        <is>
          <t>300591</t>
        </is>
      </c>
      <c r="C1377" t="n">
        <v>1</v>
      </c>
      <c r="BJ1377">
        <f>SUM(B1377:BI1377)</f>
        <v/>
      </c>
    </row>
    <row r="1378">
      <c r="A1378" t="inlineStr">
        <is>
          <t>300592</t>
        </is>
      </c>
      <c r="C1378" t="n">
        <v>1</v>
      </c>
      <c r="AJ1378" t="n">
        <v>1</v>
      </c>
      <c r="AT1378" t="n">
        <v>1</v>
      </c>
      <c r="AU1378" t="n">
        <v>1</v>
      </c>
      <c r="AV1378" t="n">
        <v>1</v>
      </c>
      <c r="BJ1378">
        <f>SUM(B1378:BI1378)</f>
        <v/>
      </c>
    </row>
    <row r="1379">
      <c r="A1379" t="inlineStr">
        <is>
          <t>300601</t>
        </is>
      </c>
      <c r="C1379" t="n">
        <v>1</v>
      </c>
      <c r="AZ1379" t="n">
        <v>1</v>
      </c>
      <c r="BA1379" t="n">
        <v>1</v>
      </c>
      <c r="BB1379" t="n">
        <v>1</v>
      </c>
      <c r="BC1379" t="n">
        <v>1</v>
      </c>
      <c r="BE1379" t="n">
        <v>1</v>
      </c>
      <c r="BF1379" t="n">
        <v>1</v>
      </c>
      <c r="BJ1379">
        <f>SUM(B1379:BI1379)</f>
        <v/>
      </c>
    </row>
    <row r="1380">
      <c r="A1380" t="inlineStr">
        <is>
          <t>300610</t>
        </is>
      </c>
      <c r="C1380" t="n">
        <v>1</v>
      </c>
      <c r="D1380" t="n">
        <v>1</v>
      </c>
      <c r="BJ1380">
        <f>SUM(B1380:BI1380)</f>
        <v/>
      </c>
    </row>
    <row r="1381">
      <c r="A1381" t="inlineStr">
        <is>
          <t>300612</t>
        </is>
      </c>
      <c r="C1381" t="n">
        <v>1</v>
      </c>
      <c r="BJ1381">
        <f>SUM(B1381:BI1381)</f>
        <v/>
      </c>
    </row>
    <row r="1382">
      <c r="A1382" t="inlineStr">
        <is>
          <t>300621</t>
        </is>
      </c>
      <c r="C1382" t="n">
        <v>1</v>
      </c>
      <c r="BJ1382">
        <f>SUM(B1382:BI1382)</f>
        <v/>
      </c>
    </row>
    <row r="1383">
      <c r="A1383" t="inlineStr">
        <is>
          <t>300626</t>
        </is>
      </c>
      <c r="C1383" t="n">
        <v>1</v>
      </c>
      <c r="BJ1383">
        <f>SUM(B1383:BI1383)</f>
        <v/>
      </c>
    </row>
    <row r="1384">
      <c r="A1384" t="inlineStr">
        <is>
          <t>300631</t>
        </is>
      </c>
      <c r="C1384" t="n">
        <v>1</v>
      </c>
      <c r="D1384" t="n">
        <v>1</v>
      </c>
      <c r="BJ1384">
        <f>SUM(B1384:BI1384)</f>
        <v/>
      </c>
    </row>
    <row r="1385">
      <c r="A1385" t="inlineStr">
        <is>
          <t>300636</t>
        </is>
      </c>
      <c r="C1385" t="n">
        <v>1</v>
      </c>
      <c r="D1385" t="n">
        <v>1</v>
      </c>
      <c r="BJ1385">
        <f>SUM(B1385:BI1385)</f>
        <v/>
      </c>
    </row>
    <row r="1386">
      <c r="A1386" t="inlineStr">
        <is>
          <t>300639</t>
        </is>
      </c>
      <c r="C1386" t="n">
        <v>1</v>
      </c>
      <c r="D1386" t="n">
        <v>1</v>
      </c>
      <c r="BJ1386">
        <f>SUM(B1386:BI1386)</f>
        <v/>
      </c>
    </row>
    <row r="1387">
      <c r="A1387" t="inlineStr">
        <is>
          <t>300641</t>
        </is>
      </c>
      <c r="C1387" t="n">
        <v>1</v>
      </c>
      <c r="D1387" t="n">
        <v>1</v>
      </c>
      <c r="E1387" t="n">
        <v>1</v>
      </c>
      <c r="AB1387" t="n">
        <v>1</v>
      </c>
      <c r="BJ1387">
        <f>SUM(B1387:BI1387)</f>
        <v/>
      </c>
    </row>
    <row r="1388">
      <c r="A1388" t="inlineStr">
        <is>
          <t>300650</t>
        </is>
      </c>
      <c r="C1388" t="n">
        <v>1</v>
      </c>
      <c r="BJ1388">
        <f>SUM(B1388:BI1388)</f>
        <v/>
      </c>
    </row>
    <row r="1389">
      <c r="A1389" t="inlineStr">
        <is>
          <t>300681</t>
        </is>
      </c>
      <c r="C1389" t="n">
        <v>1</v>
      </c>
      <c r="BJ1389">
        <f>SUM(B1389:BI1389)</f>
        <v/>
      </c>
    </row>
    <row r="1390">
      <c r="A1390" t="inlineStr">
        <is>
          <t>300713</t>
        </is>
      </c>
      <c r="C1390" t="n">
        <v>1</v>
      </c>
      <c r="S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J1390" t="n">
        <v>1</v>
      </c>
      <c r="AK1390" t="n">
        <v>1</v>
      </c>
      <c r="AL1390" t="n">
        <v>1</v>
      </c>
      <c r="BJ1390">
        <f>SUM(B1390:BI1390)</f>
        <v/>
      </c>
    </row>
    <row r="1391">
      <c r="A1391" t="inlineStr">
        <is>
          <t>300720</t>
        </is>
      </c>
      <c r="C1391" t="n">
        <v>1</v>
      </c>
      <c r="P1391" t="n">
        <v>1</v>
      </c>
      <c r="Q1391" t="n">
        <v>1</v>
      </c>
      <c r="U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J1391" t="n">
        <v>1</v>
      </c>
      <c r="AK1391" t="n">
        <v>1</v>
      </c>
      <c r="AL1391" t="n">
        <v>1</v>
      </c>
      <c r="AT1391" t="n">
        <v>1</v>
      </c>
      <c r="AU1391" t="n">
        <v>1</v>
      </c>
      <c r="AV1391" t="n">
        <v>1</v>
      </c>
      <c r="AW1391" t="n">
        <v>1</v>
      </c>
      <c r="BJ1391">
        <f>SUM(B1391:BI1391)</f>
        <v/>
      </c>
    </row>
    <row r="1392">
      <c r="A1392" t="inlineStr">
        <is>
          <t>300726</t>
        </is>
      </c>
      <c r="C1392" t="n">
        <v>1</v>
      </c>
      <c r="G1392" t="n">
        <v>1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300731</t>
        </is>
      </c>
      <c r="C1393" t="n">
        <v>1</v>
      </c>
      <c r="D1393" t="n">
        <v>1</v>
      </c>
      <c r="E1393" t="n">
        <v>1</v>
      </c>
      <c r="BJ1393">
        <f>SUM(B1393:BI1393)</f>
        <v/>
      </c>
    </row>
    <row r="1394">
      <c r="A1394" t="inlineStr">
        <is>
          <t>300733</t>
        </is>
      </c>
      <c r="C1394" t="n">
        <v>1</v>
      </c>
      <c r="D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1</v>
      </c>
      <c r="AQ1394" t="n">
        <v>1</v>
      </c>
      <c r="AR1394" t="n">
        <v>1</v>
      </c>
      <c r="AS1394" t="n">
        <v>1</v>
      </c>
      <c r="AT1394" t="n">
        <v>1</v>
      </c>
      <c r="AU1394" t="n">
        <v>1</v>
      </c>
      <c r="AV1394" t="n">
        <v>1</v>
      </c>
      <c r="AW1394" t="n">
        <v>1</v>
      </c>
      <c r="AX1394" t="n">
        <v>1</v>
      </c>
      <c r="BJ1394">
        <f>SUM(B1394:BI1394)</f>
        <v/>
      </c>
    </row>
    <row r="1395">
      <c r="A1395" t="inlineStr">
        <is>
          <t>300742</t>
        </is>
      </c>
      <c r="C1395" t="n">
        <v>1</v>
      </c>
      <c r="D1395" t="n">
        <v>1</v>
      </c>
      <c r="BJ1395">
        <f>SUM(B1395:BI1395)</f>
        <v/>
      </c>
    </row>
    <row r="1396">
      <c r="A1396" t="inlineStr">
        <is>
          <t>300747</t>
        </is>
      </c>
      <c r="C1396" t="n">
        <v>1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BJ1396">
        <f>SUM(B1396:BI1396)</f>
        <v/>
      </c>
    </row>
    <row r="1397">
      <c r="A1397" t="inlineStr">
        <is>
          <t>300760</t>
        </is>
      </c>
      <c r="C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300769</t>
        </is>
      </c>
      <c r="C1398" t="n">
        <v>1</v>
      </c>
      <c r="D1398" t="n">
        <v>1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V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300776</t>
        </is>
      </c>
      <c r="C1399" t="n">
        <v>1</v>
      </c>
      <c r="K1399" t="n">
        <v>1</v>
      </c>
      <c r="L1399" t="n">
        <v>1</v>
      </c>
      <c r="M1399" t="n">
        <v>1</v>
      </c>
      <c r="O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BJ1399">
        <f>SUM(B1399:BI1399)</f>
        <v/>
      </c>
    </row>
    <row r="1400">
      <c r="A1400" t="inlineStr">
        <is>
          <t>300779</t>
        </is>
      </c>
      <c r="C1400" t="n">
        <v>1</v>
      </c>
      <c r="D1400" t="n">
        <v>1</v>
      </c>
      <c r="BJ1400">
        <f>SUM(B1400:BI1400)</f>
        <v/>
      </c>
    </row>
    <row r="1401">
      <c r="A1401" t="inlineStr">
        <is>
          <t>300792</t>
        </is>
      </c>
      <c r="C1401" t="n">
        <v>1</v>
      </c>
      <c r="D1401" t="n">
        <v>1</v>
      </c>
      <c r="E1401" t="n">
        <v>1</v>
      </c>
      <c r="BJ1401">
        <f>SUM(B1401:BI1401)</f>
        <v/>
      </c>
    </row>
    <row r="1402">
      <c r="A1402" t="inlineStr">
        <is>
          <t>300797</t>
        </is>
      </c>
      <c r="C1402" t="n">
        <v>1</v>
      </c>
      <c r="BJ1402">
        <f>SUM(B1402:BI1402)</f>
        <v/>
      </c>
    </row>
    <row r="1403">
      <c r="A1403" t="inlineStr">
        <is>
          <t>300817</t>
        </is>
      </c>
      <c r="C1403" t="n">
        <v>1</v>
      </c>
      <c r="BJ1403">
        <f>SUM(B1403:BI1403)</f>
        <v/>
      </c>
    </row>
    <row r="1404">
      <c r="A1404" t="inlineStr">
        <is>
          <t>300818</t>
        </is>
      </c>
      <c r="C1404" t="n">
        <v>1</v>
      </c>
      <c r="BJ1404">
        <f>SUM(B1404:BI1404)</f>
        <v/>
      </c>
    </row>
    <row r="1405">
      <c r="A1405" t="inlineStr">
        <is>
          <t>300835</t>
        </is>
      </c>
      <c r="C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BJ1405">
        <f>SUM(B1405:BI1405)</f>
        <v/>
      </c>
    </row>
    <row r="1406">
      <c r="A1406" t="inlineStr">
        <is>
          <t>300839</t>
        </is>
      </c>
      <c r="C1406" t="n">
        <v>1</v>
      </c>
      <c r="BJ1406">
        <f>SUM(B1406:BI1406)</f>
        <v/>
      </c>
    </row>
    <row r="1407">
      <c r="A1407" t="inlineStr">
        <is>
          <t>300849</t>
        </is>
      </c>
      <c r="C1407" t="n">
        <v>1</v>
      </c>
      <c r="BJ1407">
        <f>SUM(B1407:BI1407)</f>
        <v/>
      </c>
    </row>
    <row r="1408">
      <c r="A1408" t="inlineStr">
        <is>
          <t>300862</t>
        </is>
      </c>
      <c r="C1408" t="n">
        <v>1</v>
      </c>
      <c r="BJ1408">
        <f>SUM(B1408:BI1408)</f>
        <v/>
      </c>
    </row>
    <row r="1409">
      <c r="A1409" t="inlineStr">
        <is>
          <t>300867</t>
        </is>
      </c>
      <c r="C1409" t="n">
        <v>1</v>
      </c>
      <c r="BJ1409">
        <f>SUM(B1409:BI1409)</f>
        <v/>
      </c>
    </row>
    <row r="1410">
      <c r="A1410" t="inlineStr">
        <is>
          <t>300880</t>
        </is>
      </c>
      <c r="C1410" t="n">
        <v>1</v>
      </c>
      <c r="D1410" t="n">
        <v>1</v>
      </c>
      <c r="BJ1410">
        <f>SUM(B1410:BI1410)</f>
        <v/>
      </c>
    </row>
    <row r="1411">
      <c r="A1411" t="inlineStr">
        <is>
          <t>300881</t>
        </is>
      </c>
      <c r="C1411" t="n">
        <v>1</v>
      </c>
      <c r="BJ1411">
        <f>SUM(B1411:BI1411)</f>
        <v/>
      </c>
    </row>
    <row r="1412">
      <c r="A1412" t="inlineStr">
        <is>
          <t>300885</t>
        </is>
      </c>
      <c r="C1412" t="n">
        <v>1</v>
      </c>
      <c r="D1412" t="n">
        <v>1</v>
      </c>
      <c r="BJ1412">
        <f>SUM(B1412:BI1412)</f>
        <v/>
      </c>
    </row>
    <row r="1413">
      <c r="A1413" t="inlineStr">
        <is>
          <t>300887</t>
        </is>
      </c>
      <c r="C1413" t="n">
        <v>1</v>
      </c>
      <c r="BJ1413">
        <f>SUM(B1413:BI1413)</f>
        <v/>
      </c>
    </row>
    <row r="1414">
      <c r="A1414" t="inlineStr">
        <is>
          <t>300897</t>
        </is>
      </c>
      <c r="C1414" t="n">
        <v>1</v>
      </c>
      <c r="D1414" t="n">
        <v>1</v>
      </c>
      <c r="BJ1414">
        <f>SUM(B1414:BI1414)</f>
        <v/>
      </c>
    </row>
    <row r="1415">
      <c r="A1415" t="inlineStr">
        <is>
          <t>300899</t>
        </is>
      </c>
      <c r="C1415" t="n">
        <v>1</v>
      </c>
      <c r="D1415" t="n">
        <v>1</v>
      </c>
      <c r="BJ1415">
        <f>SUM(B1415:BI1415)</f>
        <v/>
      </c>
    </row>
    <row r="1416">
      <c r="A1416" t="inlineStr">
        <is>
          <t>300906</t>
        </is>
      </c>
      <c r="C1416" t="n">
        <v>1</v>
      </c>
      <c r="D1416" t="n">
        <v>1</v>
      </c>
      <c r="E1416" t="n">
        <v>1</v>
      </c>
      <c r="F1416" t="n">
        <v>1</v>
      </c>
      <c r="BJ1416">
        <f>SUM(B1416:BI1416)</f>
        <v/>
      </c>
    </row>
    <row r="1417">
      <c r="A1417" t="inlineStr">
        <is>
          <t>300912</t>
        </is>
      </c>
      <c r="C1417" t="n">
        <v>1</v>
      </c>
      <c r="BJ1417">
        <f>SUM(B1417:BI1417)</f>
        <v/>
      </c>
    </row>
    <row r="1418">
      <c r="A1418" t="inlineStr">
        <is>
          <t>300913</t>
        </is>
      </c>
      <c r="C1418" t="n">
        <v>1</v>
      </c>
      <c r="BJ1418">
        <f>SUM(B1418:BI1418)</f>
        <v/>
      </c>
    </row>
    <row r="1419">
      <c r="A1419" t="inlineStr">
        <is>
          <t>300920</t>
        </is>
      </c>
      <c r="C1419" t="n">
        <v>1</v>
      </c>
      <c r="D1419" t="n">
        <v>1</v>
      </c>
      <c r="BJ1419">
        <f>SUM(B1419:BI1419)</f>
        <v/>
      </c>
    </row>
    <row r="1420">
      <c r="A1420" t="inlineStr">
        <is>
          <t>300999</t>
        </is>
      </c>
      <c r="C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1</v>
      </c>
      <c r="AT1420" t="n">
        <v>1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600010</t>
        </is>
      </c>
      <c r="C1421" t="n">
        <v>1</v>
      </c>
      <c r="D1421" t="n">
        <v>1</v>
      </c>
      <c r="BJ1421">
        <f>SUM(B1421:BI1421)</f>
        <v/>
      </c>
    </row>
    <row r="1422">
      <c r="A1422" t="inlineStr">
        <is>
          <t>600058</t>
        </is>
      </c>
      <c r="C1422" t="n">
        <v>1</v>
      </c>
      <c r="BJ1422">
        <f>SUM(B1422:BI1422)</f>
        <v/>
      </c>
    </row>
    <row r="1423">
      <c r="A1423" t="inlineStr">
        <is>
          <t>600070</t>
        </is>
      </c>
      <c r="C1423" t="n">
        <v>1</v>
      </c>
      <c r="D1423" t="n">
        <v>1</v>
      </c>
      <c r="BJ1423">
        <f>SUM(B1423:BI1423)</f>
        <v/>
      </c>
    </row>
    <row r="1424">
      <c r="A1424" t="inlineStr">
        <is>
          <t>600071</t>
        </is>
      </c>
      <c r="C1424" t="n">
        <v>1</v>
      </c>
      <c r="D1424" t="n">
        <v>1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600078</t>
        </is>
      </c>
      <c r="C1425" t="n">
        <v>1</v>
      </c>
      <c r="BJ1425">
        <f>SUM(B1425:BI1425)</f>
        <v/>
      </c>
    </row>
    <row r="1426">
      <c r="A1426" t="inlineStr">
        <is>
          <t>600080</t>
        </is>
      </c>
      <c r="C1426" t="n">
        <v>1</v>
      </c>
      <c r="AF1426" t="n">
        <v>1</v>
      </c>
      <c r="AG1426" t="n">
        <v>1</v>
      </c>
      <c r="BJ1426">
        <f>SUM(B1426:BI1426)</f>
        <v/>
      </c>
    </row>
    <row r="1427">
      <c r="A1427" t="inlineStr">
        <is>
          <t>600091</t>
        </is>
      </c>
      <c r="C1427" t="n">
        <v>1</v>
      </c>
      <c r="BJ1427">
        <f>SUM(B1427:BI1427)</f>
        <v/>
      </c>
    </row>
    <row r="1428">
      <c r="A1428" t="inlineStr">
        <is>
          <t>600095</t>
        </is>
      </c>
      <c r="C1428" t="n">
        <v>1</v>
      </c>
      <c r="K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600099</t>
        </is>
      </c>
      <c r="C1429" t="n">
        <v>1</v>
      </c>
      <c r="BJ1429">
        <f>SUM(B1429:BI1429)</f>
        <v/>
      </c>
    </row>
    <row r="1430">
      <c r="A1430" t="inlineStr">
        <is>
          <t>600116</t>
        </is>
      </c>
      <c r="C1430" t="n">
        <v>1</v>
      </c>
      <c r="D1430" t="n">
        <v>1</v>
      </c>
      <c r="K1430" t="n">
        <v>1</v>
      </c>
      <c r="BJ1430">
        <f>SUM(B1430:BI1430)</f>
        <v/>
      </c>
    </row>
    <row r="1431">
      <c r="A1431" t="inlineStr">
        <is>
          <t>600119</t>
        </is>
      </c>
      <c r="C1431" t="n">
        <v>1</v>
      </c>
      <c r="D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O1431" t="n">
        <v>1</v>
      </c>
      <c r="AR1431" t="n">
        <v>1</v>
      </c>
      <c r="AU1431" t="n">
        <v>1</v>
      </c>
      <c r="AW1431" t="n">
        <v>1</v>
      </c>
      <c r="AZ1431" t="n">
        <v>1</v>
      </c>
      <c r="BA1431" t="n">
        <v>1</v>
      </c>
      <c r="BB1431" t="n">
        <v>1</v>
      </c>
      <c r="BC1431" t="n">
        <v>1</v>
      </c>
      <c r="BD1431" t="n">
        <v>1</v>
      </c>
      <c r="BE1431" t="n">
        <v>1</v>
      </c>
      <c r="BF1431" t="n">
        <v>1</v>
      </c>
      <c r="BG1431" t="n">
        <v>1</v>
      </c>
      <c r="BH1431" t="n">
        <v>1</v>
      </c>
      <c r="BI1431" t="n">
        <v>1</v>
      </c>
      <c r="BJ1431">
        <f>SUM(B1431:BI1431)</f>
        <v/>
      </c>
    </row>
    <row r="1432">
      <c r="A1432" t="inlineStr">
        <is>
          <t>600120</t>
        </is>
      </c>
      <c r="C1432" t="n">
        <v>1</v>
      </c>
      <c r="D1432" t="n">
        <v>1</v>
      </c>
      <c r="BJ1432">
        <f>SUM(B1432:BI1432)</f>
        <v/>
      </c>
    </row>
    <row r="1433">
      <c r="A1433" t="inlineStr">
        <is>
          <t>600126</t>
        </is>
      </c>
      <c r="C1433" t="n">
        <v>1</v>
      </c>
      <c r="D1433" t="n">
        <v>1</v>
      </c>
      <c r="BJ1433">
        <f>SUM(B1433:BI1433)</f>
        <v/>
      </c>
    </row>
    <row r="1434">
      <c r="A1434" t="inlineStr">
        <is>
          <t>600128</t>
        </is>
      </c>
      <c r="C1434" t="n">
        <v>1</v>
      </c>
      <c r="D1434" t="n">
        <v>1</v>
      </c>
      <c r="BJ1434">
        <f>SUM(B1434:BI1434)</f>
        <v/>
      </c>
    </row>
    <row r="1435">
      <c r="A1435" t="inlineStr">
        <is>
          <t>600133</t>
        </is>
      </c>
      <c r="C1435" t="n">
        <v>1</v>
      </c>
      <c r="D1435" t="n">
        <v>1</v>
      </c>
      <c r="BJ1435">
        <f>SUM(B1435:BI1435)</f>
        <v/>
      </c>
    </row>
    <row r="1436">
      <c r="A1436" t="inlineStr">
        <is>
          <t>600136</t>
        </is>
      </c>
      <c r="C1436" t="n">
        <v>1</v>
      </c>
      <c r="BJ1436">
        <f>SUM(B1436:BI1436)</f>
        <v/>
      </c>
    </row>
    <row r="1437">
      <c r="A1437" t="inlineStr">
        <is>
          <t>600137</t>
        </is>
      </c>
      <c r="C1437" t="n">
        <v>1</v>
      </c>
      <c r="BJ1437">
        <f>SUM(B1437:BI1437)</f>
        <v/>
      </c>
    </row>
    <row r="1438">
      <c r="A1438" t="inlineStr">
        <is>
          <t>600139</t>
        </is>
      </c>
      <c r="C1438" t="n">
        <v>1</v>
      </c>
      <c r="BJ1438">
        <f>SUM(B1438:BI1438)</f>
        <v/>
      </c>
    </row>
    <row r="1439">
      <c r="A1439" t="inlineStr">
        <is>
          <t>600149</t>
        </is>
      </c>
      <c r="C1439" t="n">
        <v>1</v>
      </c>
      <c r="BJ1439">
        <f>SUM(B1439:BI1439)</f>
        <v/>
      </c>
    </row>
    <row r="1440">
      <c r="A1440" t="inlineStr">
        <is>
          <t>600157</t>
        </is>
      </c>
      <c r="C1440" t="n">
        <v>1</v>
      </c>
      <c r="BJ1440">
        <f>SUM(B1440:BI1440)</f>
        <v/>
      </c>
    </row>
    <row r="1441">
      <c r="A1441" t="inlineStr">
        <is>
          <t>600220</t>
        </is>
      </c>
      <c r="C1441" t="n">
        <v>1</v>
      </c>
      <c r="BJ1441">
        <f>SUM(B1441:BI1441)</f>
        <v/>
      </c>
    </row>
    <row r="1442">
      <c r="A1442" t="inlineStr">
        <is>
          <t>600237</t>
        </is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Q1442" t="n">
        <v>1</v>
      </c>
      <c r="R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K1442" t="n">
        <v>1</v>
      </c>
      <c r="AL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600243</t>
        </is>
      </c>
      <c r="C1443" t="n">
        <v>1</v>
      </c>
      <c r="D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L1443" t="n">
        <v>1</v>
      </c>
      <c r="M1443" t="n">
        <v>1</v>
      </c>
      <c r="Y1443" t="n">
        <v>1</v>
      </c>
      <c r="Z1443" t="n">
        <v>1</v>
      </c>
      <c r="AA1443" t="n">
        <v>1</v>
      </c>
      <c r="AC1443" t="n">
        <v>1</v>
      </c>
      <c r="AH1443" t="n">
        <v>1</v>
      </c>
      <c r="AI1443" t="n">
        <v>1</v>
      </c>
      <c r="AJ1443" t="n">
        <v>1</v>
      </c>
      <c r="BJ1443">
        <f>SUM(B1443:BI1443)</f>
        <v/>
      </c>
    </row>
    <row r="1444">
      <c r="A1444" t="inlineStr">
        <is>
          <t>600249</t>
        </is>
      </c>
      <c r="C1444" t="n">
        <v>1</v>
      </c>
      <c r="BJ1444">
        <f>SUM(B1444:BI1444)</f>
        <v/>
      </c>
    </row>
    <row r="1445">
      <c r="A1445" t="inlineStr">
        <is>
          <t>600259</t>
        </is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AC1445" t="n">
        <v>1</v>
      </c>
      <c r="AL1445" t="n">
        <v>1</v>
      </c>
      <c r="AP1445" t="n">
        <v>1</v>
      </c>
      <c r="AR1445" t="n">
        <v>1</v>
      </c>
      <c r="AS1445" t="n">
        <v>1</v>
      </c>
      <c r="BJ1445">
        <f>SUM(B1445:BI1445)</f>
        <v/>
      </c>
    </row>
    <row r="1446">
      <c r="A1446" t="inlineStr">
        <is>
          <t>600275</t>
        </is>
      </c>
      <c r="C1446" t="n">
        <v>1</v>
      </c>
      <c r="AT1446" t="n">
        <v>1</v>
      </c>
      <c r="BJ1446">
        <f>SUM(B1446:BI1446)</f>
        <v/>
      </c>
    </row>
    <row r="1447">
      <c r="A1447" t="inlineStr">
        <is>
          <t>600277</t>
        </is>
      </c>
      <c r="C1447" t="n">
        <v>1</v>
      </c>
      <c r="BJ1447">
        <f>SUM(B1447:BI1447)</f>
        <v/>
      </c>
    </row>
    <row r="1448">
      <c r="A1448" t="inlineStr">
        <is>
          <t>600287</t>
        </is>
      </c>
      <c r="C1448" t="n">
        <v>1</v>
      </c>
      <c r="BJ1448">
        <f>SUM(B1448:BI1448)</f>
        <v/>
      </c>
    </row>
    <row r="1449">
      <c r="A1449" t="inlineStr">
        <is>
          <t>600299</t>
        </is>
      </c>
      <c r="C1449" t="n">
        <v>1</v>
      </c>
      <c r="D1449" t="n">
        <v>1</v>
      </c>
      <c r="E1449" t="n">
        <v>1</v>
      </c>
      <c r="F1449" t="n">
        <v>1</v>
      </c>
      <c r="AT1449" t="n">
        <v>1</v>
      </c>
      <c r="AW1449" t="n">
        <v>1</v>
      </c>
      <c r="AX1449" t="n">
        <v>1</v>
      </c>
      <c r="BA1449" t="n">
        <v>1</v>
      </c>
      <c r="BC1449" t="n">
        <v>1</v>
      </c>
      <c r="BD1449" t="n">
        <v>1</v>
      </c>
      <c r="BI1449" t="n">
        <v>1</v>
      </c>
      <c r="BJ1449">
        <f>SUM(B1449:BI1449)</f>
        <v/>
      </c>
    </row>
    <row r="1450">
      <c r="A1450" t="inlineStr">
        <is>
          <t>600303</t>
        </is>
      </c>
      <c r="C1450" t="n">
        <v>1</v>
      </c>
      <c r="BJ1450">
        <f>SUM(B1450:BI1450)</f>
        <v/>
      </c>
    </row>
    <row r="1451">
      <c r="A1451" t="inlineStr">
        <is>
          <t>600315</t>
        </is>
      </c>
      <c r="C1451" t="n">
        <v>1</v>
      </c>
      <c r="E1451" t="n">
        <v>1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J1451">
        <f>SUM(B1451:BI1451)</f>
        <v/>
      </c>
    </row>
    <row r="1452">
      <c r="A1452" t="inlineStr">
        <is>
          <t>600343</t>
        </is>
      </c>
      <c r="C1452" t="n">
        <v>1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1</v>
      </c>
      <c r="O1452" t="n">
        <v>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1</v>
      </c>
      <c r="AJ1452" t="n">
        <v>1</v>
      </c>
      <c r="AK1452" t="n">
        <v>1</v>
      </c>
      <c r="AL1452" t="n">
        <v>1</v>
      </c>
      <c r="AV1452" t="n">
        <v>1</v>
      </c>
      <c r="AW1452" t="n">
        <v>1</v>
      </c>
      <c r="AX1452" t="n">
        <v>1</v>
      </c>
      <c r="BJ1452">
        <f>SUM(B1452:BI1452)</f>
        <v/>
      </c>
    </row>
    <row r="1453">
      <c r="A1453" t="inlineStr">
        <is>
          <t>600348</t>
        </is>
      </c>
      <c r="C1453" t="n">
        <v>1</v>
      </c>
      <c r="S1453" t="n">
        <v>1</v>
      </c>
      <c r="U1453" t="n">
        <v>1</v>
      </c>
      <c r="V1453" t="n">
        <v>1</v>
      </c>
      <c r="W1453" t="n">
        <v>1</v>
      </c>
      <c r="X1453" t="n">
        <v>1</v>
      </c>
      <c r="AD1453" t="n">
        <v>1</v>
      </c>
      <c r="AF1453" t="n">
        <v>1</v>
      </c>
      <c r="AG1453" t="n">
        <v>1</v>
      </c>
      <c r="AI1453" t="n">
        <v>1</v>
      </c>
      <c r="AJ1453" t="n">
        <v>1</v>
      </c>
      <c r="AK1453" t="n">
        <v>1</v>
      </c>
      <c r="BJ1453">
        <f>SUM(B1453:BI1453)</f>
        <v/>
      </c>
    </row>
    <row r="1454">
      <c r="A1454" t="inlineStr">
        <is>
          <t>600351</t>
        </is>
      </c>
      <c r="C1454" t="n">
        <v>1</v>
      </c>
      <c r="BJ1454">
        <f>SUM(B1454:BI1454)</f>
        <v/>
      </c>
    </row>
    <row r="1455">
      <c r="A1455" t="inlineStr">
        <is>
          <t>600352</t>
        </is>
      </c>
      <c r="C1455" t="n">
        <v>1</v>
      </c>
      <c r="D1455" t="n">
        <v>1</v>
      </c>
      <c r="E1455" t="n">
        <v>1</v>
      </c>
      <c r="F1455" t="n">
        <v>1</v>
      </c>
      <c r="AL1455" t="n">
        <v>1</v>
      </c>
      <c r="BJ1455">
        <f>SUM(B1455:BI1455)</f>
        <v/>
      </c>
    </row>
    <row r="1456">
      <c r="A1456" t="inlineStr">
        <is>
          <t>600365</t>
        </is>
      </c>
      <c r="C1456" t="n">
        <v>1</v>
      </c>
      <c r="BJ1456">
        <f>SUM(B1456:BI1456)</f>
        <v/>
      </c>
    </row>
    <row r="1457">
      <c r="A1457" t="inlineStr">
        <is>
          <t>600393</t>
        </is>
      </c>
      <c r="C1457" t="n">
        <v>1</v>
      </c>
      <c r="BJ1457">
        <f>SUM(B1457:BI1457)</f>
        <v/>
      </c>
    </row>
    <row r="1458">
      <c r="A1458" t="inlineStr">
        <is>
          <t>600426</t>
        </is>
      </c>
      <c r="C1458" t="n">
        <v>1</v>
      </c>
      <c r="E1458" t="n">
        <v>1</v>
      </c>
      <c r="F1458" t="n">
        <v>1</v>
      </c>
      <c r="G1458" t="n">
        <v>1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600446</t>
        </is>
      </c>
      <c r="C1459" t="n">
        <v>1</v>
      </c>
      <c r="D1459" t="n">
        <v>1</v>
      </c>
      <c r="BJ1459">
        <f>SUM(B1459:BI1459)</f>
        <v/>
      </c>
    </row>
    <row r="1460">
      <c r="A1460" t="inlineStr">
        <is>
          <t>600455</t>
        </is>
      </c>
      <c r="C1460" t="n">
        <v>1</v>
      </c>
      <c r="BJ1460">
        <f>SUM(B1460:BI1460)</f>
        <v/>
      </c>
    </row>
    <row r="1461">
      <c r="A1461" t="inlineStr">
        <is>
          <t>600463</t>
        </is>
      </c>
      <c r="C1461" t="n">
        <v>1</v>
      </c>
      <c r="BJ1461">
        <f>SUM(B1461:BI1461)</f>
        <v/>
      </c>
    </row>
    <row r="1462">
      <c r="A1462" t="inlineStr">
        <is>
          <t>600468</t>
        </is>
      </c>
      <c r="C1462" t="n">
        <v>1</v>
      </c>
      <c r="BG1462" t="n">
        <v>1</v>
      </c>
      <c r="BH1462" t="n">
        <v>1</v>
      </c>
      <c r="BJ1462">
        <f>SUM(B1462:BI1462)</f>
        <v/>
      </c>
    </row>
    <row r="1463">
      <c r="A1463" t="inlineStr">
        <is>
          <t>600470</t>
        </is>
      </c>
      <c r="C1463" t="n">
        <v>1</v>
      </c>
      <c r="D1463" t="n">
        <v>1</v>
      </c>
      <c r="G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W1463" t="n">
        <v>1</v>
      </c>
      <c r="BJ1463">
        <f>SUM(B1463:BI1463)</f>
        <v/>
      </c>
    </row>
    <row r="1464">
      <c r="A1464" t="inlineStr">
        <is>
          <t>600476</t>
        </is>
      </c>
      <c r="C1464" t="n">
        <v>1</v>
      </c>
      <c r="BJ1464">
        <f>SUM(B1464:BI1464)</f>
        <v/>
      </c>
    </row>
    <row r="1465">
      <c r="A1465" t="inlineStr">
        <is>
          <t>600479</t>
        </is>
      </c>
      <c r="C1465" t="n">
        <v>1</v>
      </c>
      <c r="BJ1465">
        <f>SUM(B1465:BI1465)</f>
        <v/>
      </c>
    </row>
    <row r="1466">
      <c r="A1466" t="inlineStr">
        <is>
          <t>600503</t>
        </is>
      </c>
      <c r="C1466" t="n">
        <v>1</v>
      </c>
      <c r="D1466" t="n">
        <v>1</v>
      </c>
      <c r="BJ1466">
        <f>SUM(B1466:BI1466)</f>
        <v/>
      </c>
    </row>
    <row r="1467">
      <c r="A1467" t="inlineStr">
        <is>
          <t>600506</t>
        </is>
      </c>
      <c r="C1467" t="n">
        <v>1</v>
      </c>
      <c r="BJ1467">
        <f>SUM(B1467:BI1467)</f>
        <v/>
      </c>
    </row>
    <row r="1468">
      <c r="A1468" t="inlineStr">
        <is>
          <t>600517</t>
        </is>
      </c>
      <c r="C1468" t="n">
        <v>1</v>
      </c>
      <c r="D1468" t="n">
        <v>1</v>
      </c>
      <c r="G1468" t="n">
        <v>1</v>
      </c>
      <c r="BJ1468">
        <f>SUM(B1468:BI1468)</f>
        <v/>
      </c>
    </row>
    <row r="1469">
      <c r="A1469" t="inlineStr">
        <is>
          <t>600520</t>
        </is>
      </c>
      <c r="C1469" t="n">
        <v>1</v>
      </c>
      <c r="BJ1469">
        <f>SUM(B1469:BI1469)</f>
        <v/>
      </c>
    </row>
    <row r="1470">
      <c r="A1470" t="inlineStr">
        <is>
          <t>600530</t>
        </is>
      </c>
      <c r="C1470" t="n">
        <v>1</v>
      </c>
      <c r="D1470" t="n">
        <v>1</v>
      </c>
      <c r="BJ1470">
        <f>SUM(B1470:BI1470)</f>
        <v/>
      </c>
    </row>
    <row r="1471">
      <c r="A1471" t="inlineStr">
        <is>
          <t>600531</t>
        </is>
      </c>
      <c r="C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1</v>
      </c>
      <c r="AI1471" t="n">
        <v>1</v>
      </c>
      <c r="AJ1471" t="n">
        <v>1</v>
      </c>
      <c r="AK1471" t="n">
        <v>1</v>
      </c>
      <c r="AL1471" t="n">
        <v>1</v>
      </c>
      <c r="AM1471" t="n">
        <v>1</v>
      </c>
      <c r="AP1471" t="n">
        <v>1</v>
      </c>
      <c r="AQ1471" t="n">
        <v>1</v>
      </c>
      <c r="AR1471" t="n">
        <v>1</v>
      </c>
      <c r="BJ1471">
        <f>SUM(B1471:BI1471)</f>
        <v/>
      </c>
    </row>
    <row r="1472">
      <c r="A1472" t="inlineStr">
        <is>
          <t>600540</t>
        </is>
      </c>
      <c r="C1472" t="n">
        <v>1</v>
      </c>
      <c r="BJ1472">
        <f>SUM(B1472:BI1472)</f>
        <v/>
      </c>
    </row>
    <row r="1473">
      <c r="A1473" t="inlineStr">
        <is>
          <t>600543</t>
        </is>
      </c>
      <c r="C1473" t="n">
        <v>1</v>
      </c>
      <c r="M1473" t="n">
        <v>1</v>
      </c>
      <c r="N1473" t="n">
        <v>1</v>
      </c>
      <c r="O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1</v>
      </c>
      <c r="BJ1473">
        <f>SUM(B1473:BI1473)</f>
        <v/>
      </c>
    </row>
    <row r="1474">
      <c r="A1474" t="inlineStr">
        <is>
          <t>600546</t>
        </is>
      </c>
      <c r="C1474" t="n">
        <v>1</v>
      </c>
      <c r="BJ1474">
        <f>SUM(B1474:BI1474)</f>
        <v/>
      </c>
    </row>
    <row r="1475">
      <c r="A1475" t="inlineStr">
        <is>
          <t>600561</t>
        </is>
      </c>
      <c r="C1475" t="n">
        <v>1</v>
      </c>
      <c r="BJ1475">
        <f>SUM(B1475:BI1475)</f>
        <v/>
      </c>
    </row>
    <row r="1476">
      <c r="A1476" t="inlineStr">
        <is>
          <t>600586</t>
        </is>
      </c>
      <c r="C1476" t="n">
        <v>1</v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AS1476" t="n">
        <v>1</v>
      </c>
      <c r="AT1476" t="n">
        <v>1</v>
      </c>
      <c r="AU1476" t="n">
        <v>1</v>
      </c>
      <c r="AV1476" t="n">
        <v>1</v>
      </c>
      <c r="AW1476" t="n">
        <v>1</v>
      </c>
      <c r="AX1476" t="n">
        <v>1</v>
      </c>
      <c r="AY1476" t="n">
        <v>1</v>
      </c>
      <c r="AZ1476" t="n">
        <v>1</v>
      </c>
      <c r="BA1476" t="n">
        <v>1</v>
      </c>
      <c r="BB1476" t="n">
        <v>1</v>
      </c>
      <c r="BC1476" t="n">
        <v>1</v>
      </c>
      <c r="BD1476" t="n">
        <v>1</v>
      </c>
      <c r="BE1476" t="n">
        <v>1</v>
      </c>
      <c r="BF1476" t="n">
        <v>1</v>
      </c>
      <c r="BG1476" t="n">
        <v>1</v>
      </c>
      <c r="BH1476" t="n">
        <v>1</v>
      </c>
      <c r="BI1476" t="n">
        <v>1</v>
      </c>
      <c r="BJ1476">
        <f>SUM(B1476:BI1476)</f>
        <v/>
      </c>
    </row>
    <row r="1477">
      <c r="A1477" t="inlineStr">
        <is>
          <t>600597</t>
        </is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600613</t>
        </is>
      </c>
      <c r="C1478" t="n">
        <v>1</v>
      </c>
      <c r="BJ1478">
        <f>SUM(B1478:BI1478)</f>
        <v/>
      </c>
    </row>
    <row r="1479">
      <c r="A1479" t="inlineStr">
        <is>
          <t>600615</t>
        </is>
      </c>
      <c r="C1479" t="n">
        <v>1</v>
      </c>
      <c r="BJ1479">
        <f>SUM(B1479:BI1479)</f>
        <v/>
      </c>
    </row>
    <row r="1480">
      <c r="A1480" t="inlineStr">
        <is>
          <t>600628</t>
        </is>
      </c>
      <c r="C1480" t="n">
        <v>1</v>
      </c>
      <c r="BJ1480">
        <f>SUM(B1480:BI1480)</f>
        <v/>
      </c>
    </row>
    <row r="1481">
      <c r="A1481" t="inlineStr">
        <is>
          <t>600658</t>
        </is>
      </c>
      <c r="C1481" t="n">
        <v>1</v>
      </c>
      <c r="BJ1481">
        <f>SUM(B1481:BI1481)</f>
        <v/>
      </c>
    </row>
    <row r="1482">
      <c r="A1482" t="inlineStr">
        <is>
          <t>600662</t>
        </is>
      </c>
      <c r="C1482" t="n">
        <v>1</v>
      </c>
      <c r="D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600676</t>
        </is>
      </c>
      <c r="C1483" t="n">
        <v>1</v>
      </c>
      <c r="BJ1483">
        <f>SUM(B1483:BI1483)</f>
        <v/>
      </c>
    </row>
    <row r="1484">
      <c r="A1484" t="inlineStr">
        <is>
          <t>600684</t>
        </is>
      </c>
      <c r="C1484" t="n">
        <v>1</v>
      </c>
      <c r="BJ1484">
        <f>SUM(B1484:BI1484)</f>
        <v/>
      </c>
    </row>
    <row r="1485">
      <c r="A1485" t="inlineStr">
        <is>
          <t>600686</t>
        </is>
      </c>
      <c r="C1485" t="n">
        <v>1</v>
      </c>
      <c r="Q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BJ1485">
        <f>SUM(B1485:BI1485)</f>
        <v/>
      </c>
    </row>
    <row r="1486">
      <c r="A1486" t="inlineStr">
        <is>
          <t>600698</t>
        </is>
      </c>
      <c r="C1486" t="n">
        <v>1</v>
      </c>
      <c r="AC1486" t="n">
        <v>1</v>
      </c>
      <c r="BJ1486">
        <f>SUM(B1486:BI1486)</f>
        <v/>
      </c>
    </row>
    <row r="1487">
      <c r="A1487" t="inlineStr">
        <is>
          <t>600714</t>
        </is>
      </c>
      <c r="C1487" t="n">
        <v>1</v>
      </c>
      <c r="BJ1487">
        <f>SUM(B1487:BI1487)</f>
        <v/>
      </c>
    </row>
    <row r="1488">
      <c r="A1488" t="inlineStr">
        <is>
          <t>600722</t>
        </is>
      </c>
      <c r="C1488" t="n">
        <v>1</v>
      </c>
      <c r="BJ1488">
        <f>SUM(B1488:BI1488)</f>
        <v/>
      </c>
    </row>
    <row r="1489">
      <c r="A1489" t="inlineStr">
        <is>
          <t>600725</t>
        </is>
      </c>
      <c r="C1489" t="n">
        <v>1</v>
      </c>
      <c r="D1489" t="n">
        <v>1</v>
      </c>
      <c r="BJ1489">
        <f>SUM(B1489:BI1489)</f>
        <v/>
      </c>
    </row>
    <row r="1490">
      <c r="A1490" t="inlineStr">
        <is>
          <t>600727</t>
        </is>
      </c>
      <c r="C1490" t="n">
        <v>1</v>
      </c>
      <c r="BJ1490">
        <f>SUM(B1490:BI1490)</f>
        <v/>
      </c>
    </row>
    <row r="1491">
      <c r="A1491" t="inlineStr">
        <is>
          <t>600731</t>
        </is>
      </c>
      <c r="C1491" t="n">
        <v>1</v>
      </c>
      <c r="D1491" t="n">
        <v>1</v>
      </c>
      <c r="E1491" t="n">
        <v>1</v>
      </c>
      <c r="Z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600732</t>
        </is>
      </c>
      <c r="C1492" t="n">
        <v>1</v>
      </c>
      <c r="E1492" t="n">
        <v>1</v>
      </c>
      <c r="G1492" t="n">
        <v>1</v>
      </c>
      <c r="H1492" t="n">
        <v>1</v>
      </c>
      <c r="I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600733</t>
        </is>
      </c>
      <c r="C1493" t="n">
        <v>1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600749</t>
        </is>
      </c>
      <c r="C1494" t="n">
        <v>1</v>
      </c>
      <c r="BJ1494">
        <f>SUM(B1494:BI1494)</f>
        <v/>
      </c>
    </row>
    <row r="1495">
      <c r="A1495" t="inlineStr">
        <is>
          <t>600751</t>
        </is>
      </c>
      <c r="C1495" t="n">
        <v>1</v>
      </c>
      <c r="D1495" t="n">
        <v>1</v>
      </c>
      <c r="BJ1495">
        <f>SUM(B1495:BI1495)</f>
        <v/>
      </c>
    </row>
    <row r="1496">
      <c r="A1496" t="inlineStr">
        <is>
          <t>600758</t>
        </is>
      </c>
      <c r="C1496" t="n">
        <v>1</v>
      </c>
      <c r="BJ1496">
        <f>SUM(B1496:BI1496)</f>
        <v/>
      </c>
    </row>
    <row r="1497">
      <c r="A1497" t="inlineStr">
        <is>
          <t>600761</t>
        </is>
      </c>
      <c r="C1497" t="n">
        <v>1</v>
      </c>
      <c r="D1497" t="n">
        <v>1</v>
      </c>
      <c r="S1497" t="n">
        <v>1</v>
      </c>
      <c r="T1497" t="n">
        <v>1</v>
      </c>
      <c r="U1497" t="n">
        <v>1</v>
      </c>
      <c r="V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600766</t>
        </is>
      </c>
      <c r="C1498" t="n">
        <v>1</v>
      </c>
      <c r="BJ1498">
        <f>SUM(B1498:BI1498)</f>
        <v/>
      </c>
    </row>
    <row r="1499">
      <c r="A1499" t="inlineStr">
        <is>
          <t>600768</t>
        </is>
      </c>
      <c r="C1499" t="n">
        <v>1</v>
      </c>
      <c r="BJ1499">
        <f>SUM(B1499:BI1499)</f>
        <v/>
      </c>
    </row>
    <row r="1500">
      <c r="A1500" t="inlineStr">
        <is>
          <t>600778</t>
        </is>
      </c>
      <c r="C1500" t="n">
        <v>1</v>
      </c>
      <c r="BJ1500">
        <f>SUM(B1500:BI1500)</f>
        <v/>
      </c>
    </row>
    <row r="1501">
      <c r="A1501" t="inlineStr">
        <is>
          <t>600826</t>
        </is>
      </c>
      <c r="C1501" t="n">
        <v>1</v>
      </c>
      <c r="BJ1501">
        <f>SUM(B1501:BI1501)</f>
        <v/>
      </c>
    </row>
    <row r="1502">
      <c r="A1502" t="inlineStr">
        <is>
          <t>600827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</v>
      </c>
      <c r="N1502" t="n">
        <v>1</v>
      </c>
      <c r="O1502" t="n">
        <v>1</v>
      </c>
      <c r="P1502" t="n">
        <v>1</v>
      </c>
      <c r="Q1502" t="n">
        <v>1</v>
      </c>
      <c r="S1502" t="n">
        <v>1</v>
      </c>
      <c r="T1502" t="n">
        <v>1</v>
      </c>
      <c r="U1502" t="n">
        <v>1</v>
      </c>
      <c r="V1502" t="n">
        <v>1</v>
      </c>
      <c r="AD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600833</t>
        </is>
      </c>
      <c r="C1503" t="n">
        <v>1</v>
      </c>
      <c r="BJ1503">
        <f>SUM(B1503:BI1503)</f>
        <v/>
      </c>
    </row>
    <row r="1504">
      <c r="A1504" t="inlineStr">
        <is>
          <t>600847</t>
        </is>
      </c>
      <c r="C1504" t="n">
        <v>1</v>
      </c>
      <c r="D1504" t="n">
        <v>1</v>
      </c>
      <c r="BJ1504">
        <f>SUM(B1504:BI1504)</f>
        <v/>
      </c>
    </row>
    <row r="1505">
      <c r="A1505" t="inlineStr">
        <is>
          <t>600858</t>
        </is>
      </c>
      <c r="C1505" t="n">
        <v>1</v>
      </c>
      <c r="AI1505" t="n">
        <v>1</v>
      </c>
      <c r="AJ1505" t="n">
        <v>1</v>
      </c>
      <c r="AK1505" t="n">
        <v>1</v>
      </c>
      <c r="AM1505" t="n">
        <v>1</v>
      </c>
      <c r="AN1505" t="n">
        <v>1</v>
      </c>
      <c r="AO1505" t="n">
        <v>1</v>
      </c>
      <c r="AP1505" t="n">
        <v>1</v>
      </c>
      <c r="AQ1505" t="n">
        <v>1</v>
      </c>
      <c r="AR1505" t="n">
        <v>1</v>
      </c>
      <c r="AS1505" t="n">
        <v>1</v>
      </c>
      <c r="AT1505" t="n">
        <v>1</v>
      </c>
      <c r="AU1505" t="n">
        <v>1</v>
      </c>
      <c r="AV1505" t="n">
        <v>1</v>
      </c>
      <c r="AW1505" t="n">
        <v>1</v>
      </c>
      <c r="AX1505" t="n">
        <v>1</v>
      </c>
      <c r="BH1505" t="n">
        <v>1</v>
      </c>
      <c r="BI1505" t="n">
        <v>1</v>
      </c>
      <c r="BJ1505">
        <f>SUM(B1505:BI1505)</f>
        <v/>
      </c>
    </row>
    <row r="1506">
      <c r="A1506" t="inlineStr">
        <is>
          <t>600884</t>
        </is>
      </c>
      <c r="C1506" t="n">
        <v>1</v>
      </c>
      <c r="D1506" t="n">
        <v>1</v>
      </c>
      <c r="G1506" t="n">
        <v>1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1</v>
      </c>
      <c r="AM1506" t="n">
        <v>1</v>
      </c>
      <c r="AN1506" t="n">
        <v>1</v>
      </c>
      <c r="AO1506" t="n">
        <v>1</v>
      </c>
      <c r="AP1506" t="n">
        <v>1</v>
      </c>
      <c r="AQ1506" t="n">
        <v>1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>
        <f>SUM(B1506:BI1506)</f>
        <v/>
      </c>
    </row>
    <row r="1507">
      <c r="A1507" t="inlineStr">
        <is>
          <t>600889</t>
        </is>
      </c>
      <c r="C1507" t="n">
        <v>1</v>
      </c>
      <c r="D1507" t="n">
        <v>1</v>
      </c>
      <c r="BJ1507">
        <f>SUM(B1507:BI1507)</f>
        <v/>
      </c>
    </row>
    <row r="1508">
      <c r="A1508" t="inlineStr">
        <is>
          <t>600890</t>
        </is>
      </c>
      <c r="C1508" t="n">
        <v>1</v>
      </c>
      <c r="BJ1508">
        <f>SUM(B1508:BI1508)</f>
        <v/>
      </c>
    </row>
    <row r="1509">
      <c r="A1509" t="inlineStr">
        <is>
          <t>600896</t>
        </is>
      </c>
      <c r="C1509" t="n">
        <v>1</v>
      </c>
      <c r="D1509" t="n">
        <v>1</v>
      </c>
      <c r="BJ1509">
        <f>SUM(B1509:BI1509)</f>
        <v/>
      </c>
    </row>
    <row r="1510">
      <c r="A1510" t="inlineStr">
        <is>
          <t>600956</t>
        </is>
      </c>
      <c r="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600961</t>
        </is>
      </c>
      <c r="C1511" t="n">
        <v>1</v>
      </c>
      <c r="BJ1511">
        <f>SUM(B1511:BI1511)</f>
        <v/>
      </c>
    </row>
    <row r="1512">
      <c r="A1512" t="inlineStr">
        <is>
          <t>600976</t>
        </is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M1512" t="n">
        <v>1</v>
      </c>
      <c r="N1512" t="n">
        <v>1</v>
      </c>
      <c r="P1512" t="n">
        <v>1</v>
      </c>
      <c r="Q1512" t="n">
        <v>1</v>
      </c>
      <c r="S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600998</t>
        </is>
      </c>
      <c r="C1513" t="n">
        <v>1</v>
      </c>
      <c r="D1513" t="n">
        <v>1</v>
      </c>
      <c r="E1513" t="n">
        <v>1</v>
      </c>
      <c r="G1513" t="n">
        <v>1</v>
      </c>
      <c r="H1513" t="n">
        <v>1</v>
      </c>
      <c r="S1513" t="n">
        <v>1</v>
      </c>
      <c r="T1513" t="n">
        <v>1</v>
      </c>
      <c r="U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>
        <f>SUM(B1513:BI1513)</f>
        <v/>
      </c>
    </row>
    <row r="1514">
      <c r="A1514" t="inlineStr">
        <is>
          <t>600999</t>
        </is>
      </c>
      <c r="C1514" t="n">
        <v>1</v>
      </c>
      <c r="D1514" t="n">
        <v>1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601003</t>
        </is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J1515" t="n">
        <v>1</v>
      </c>
      <c r="AL1515" t="n">
        <v>1</v>
      </c>
      <c r="AM1515" t="n">
        <v>1</v>
      </c>
      <c r="AN1515" t="n">
        <v>1</v>
      </c>
      <c r="AO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601007</t>
        </is>
      </c>
      <c r="C1516" t="n">
        <v>1</v>
      </c>
      <c r="BJ1516">
        <f>SUM(B1516:BI1516)</f>
        <v/>
      </c>
    </row>
    <row r="1517">
      <c r="A1517" t="inlineStr">
        <is>
          <t>601009</t>
        </is>
      </c>
      <c r="C1517" t="n">
        <v>1</v>
      </c>
      <c r="D1517" t="n">
        <v>1</v>
      </c>
      <c r="BJ1517">
        <f>SUM(B1517:BI1517)</f>
        <v/>
      </c>
    </row>
    <row r="1518">
      <c r="A1518" t="inlineStr">
        <is>
          <t>601020</t>
        </is>
      </c>
      <c r="C1518" t="n">
        <v>1</v>
      </c>
      <c r="BJ1518">
        <f>SUM(B1518:BI1518)</f>
        <v/>
      </c>
    </row>
    <row r="1519">
      <c r="A1519" t="inlineStr">
        <is>
          <t>601113</t>
        </is>
      </c>
      <c r="C1519" t="n">
        <v>1</v>
      </c>
      <c r="D1519" t="n">
        <v>1</v>
      </c>
      <c r="E1519" t="n">
        <v>1</v>
      </c>
      <c r="F1519" t="n">
        <v>1</v>
      </c>
      <c r="R1519" t="n">
        <v>1</v>
      </c>
      <c r="S1519" t="n">
        <v>1</v>
      </c>
      <c r="U1519" t="n">
        <v>1</v>
      </c>
      <c r="W1519" t="n">
        <v>1</v>
      </c>
      <c r="X1519" t="n">
        <v>1</v>
      </c>
      <c r="AB1519" t="n">
        <v>1</v>
      </c>
      <c r="AC1519" t="n">
        <v>1</v>
      </c>
      <c r="AD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BJ1519">
        <f>SUM(B1519:BI1519)</f>
        <v/>
      </c>
    </row>
    <row r="1520">
      <c r="A1520" t="inlineStr">
        <is>
          <t>601126</t>
        </is>
      </c>
      <c r="C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F1520" t="n">
        <v>1</v>
      </c>
      <c r="BG1520" t="n">
        <v>1</v>
      </c>
      <c r="BH1520" t="n">
        <v>1</v>
      </c>
      <c r="BJ1520">
        <f>SUM(B1520:BI1520)</f>
        <v/>
      </c>
    </row>
    <row r="1521">
      <c r="A1521" t="inlineStr">
        <is>
          <t>601163</t>
        </is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BC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601177</t>
        </is>
      </c>
      <c r="C1522" t="n">
        <v>1</v>
      </c>
      <c r="BJ1522">
        <f>SUM(B1522:BI1522)</f>
        <v/>
      </c>
    </row>
    <row r="1523">
      <c r="A1523" t="inlineStr">
        <is>
          <t>601208</t>
        </is>
      </c>
      <c r="C1523" t="n">
        <v>1</v>
      </c>
      <c r="D1523" t="n">
        <v>1</v>
      </c>
      <c r="E1523" t="n">
        <v>1</v>
      </c>
      <c r="F1523" t="n">
        <v>1</v>
      </c>
      <c r="H1523" t="n">
        <v>1</v>
      </c>
      <c r="L1523" t="n">
        <v>1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601233</t>
        </is>
      </c>
      <c r="C1524" t="n">
        <v>1</v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601330</t>
        </is>
      </c>
      <c r="C1525" t="n">
        <v>1</v>
      </c>
      <c r="BJ1525">
        <f>SUM(B1525:BI1525)</f>
        <v/>
      </c>
    </row>
    <row r="1526">
      <c r="A1526" t="inlineStr">
        <is>
          <t>601369</t>
        </is>
      </c>
      <c r="C1526" t="n">
        <v>1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>
        <f>SUM(B1526:BI1526)</f>
        <v/>
      </c>
    </row>
    <row r="1527">
      <c r="A1527" t="inlineStr">
        <is>
          <t>601500</t>
        </is>
      </c>
      <c r="C1527" t="n">
        <v>1</v>
      </c>
      <c r="BJ1527">
        <f>SUM(B1527:BI1527)</f>
        <v/>
      </c>
    </row>
    <row r="1528">
      <c r="A1528" t="inlineStr">
        <is>
          <t>601515</t>
        </is>
      </c>
      <c r="C1528" t="n">
        <v>1</v>
      </c>
      <c r="D1528" t="n">
        <v>1</v>
      </c>
      <c r="BJ1528">
        <f>SUM(B1528:BI1528)</f>
        <v/>
      </c>
    </row>
    <row r="1529">
      <c r="A1529" t="inlineStr">
        <is>
          <t>601588</t>
        </is>
      </c>
      <c r="C1529" t="n">
        <v>1</v>
      </c>
      <c r="D1529" t="n">
        <v>1</v>
      </c>
      <c r="BJ1529">
        <f>SUM(B1529:BI1529)</f>
        <v/>
      </c>
    </row>
    <row r="1530">
      <c r="A1530" t="inlineStr">
        <is>
          <t>601609</t>
        </is>
      </c>
      <c r="C1530" t="n">
        <v>1</v>
      </c>
      <c r="BJ1530">
        <f>SUM(B1530:BI1530)</f>
        <v/>
      </c>
    </row>
    <row r="1531">
      <c r="A1531" t="inlineStr">
        <is>
          <t>601689</t>
        </is>
      </c>
      <c r="C1531" t="n">
        <v>1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601700</t>
        </is>
      </c>
      <c r="C1532" t="n">
        <v>1</v>
      </c>
      <c r="D1532" t="n">
        <v>1</v>
      </c>
      <c r="BJ1532">
        <f>SUM(B1532:BI1532)</f>
        <v/>
      </c>
    </row>
    <row r="1533">
      <c r="A1533" t="inlineStr">
        <is>
          <t>601702</t>
        </is>
      </c>
      <c r="C1533" t="n">
        <v>1</v>
      </c>
      <c r="M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J1533" t="n">
        <v>1</v>
      </c>
      <c r="AK1533" t="n">
        <v>1</v>
      </c>
      <c r="AM1533" t="n">
        <v>1</v>
      </c>
      <c r="AN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601798</t>
        </is>
      </c>
      <c r="C1534" t="n">
        <v>1</v>
      </c>
      <c r="BJ1534">
        <f>SUM(B1534:BI1534)</f>
        <v/>
      </c>
    </row>
    <row r="1535">
      <c r="A1535" t="inlineStr">
        <is>
          <t>601818</t>
        </is>
      </c>
      <c r="C1535" t="n">
        <v>1</v>
      </c>
      <c r="D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BJ1535">
        <f>SUM(B1535:BI1535)</f>
        <v/>
      </c>
    </row>
    <row r="1536">
      <c r="A1536" t="inlineStr">
        <is>
          <t>601828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BJ1536">
        <f>SUM(B1536:BI1536)</f>
        <v/>
      </c>
    </row>
    <row r="1537">
      <c r="A1537" t="inlineStr">
        <is>
          <t>601900</t>
        </is>
      </c>
      <c r="C1537" t="n">
        <v>1</v>
      </c>
      <c r="D1537" t="n">
        <v>1</v>
      </c>
      <c r="BJ1537">
        <f>SUM(B1537:BI1537)</f>
        <v/>
      </c>
    </row>
    <row r="1538">
      <c r="A1538" t="inlineStr">
        <is>
          <t>601965</t>
        </is>
      </c>
      <c r="C1538" t="n">
        <v>1</v>
      </c>
      <c r="D1538" t="n">
        <v>1</v>
      </c>
      <c r="E1538" t="n">
        <v>1</v>
      </c>
      <c r="F1538" t="n">
        <v>1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601968</t>
        </is>
      </c>
      <c r="C1539" t="n">
        <v>1</v>
      </c>
      <c r="I1539" t="n">
        <v>1</v>
      </c>
      <c r="L1539" t="n">
        <v>1</v>
      </c>
      <c r="M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603002</t>
        </is>
      </c>
      <c r="C1540" t="n">
        <v>1</v>
      </c>
      <c r="AU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J1540">
        <f>SUM(B1540:BI1540)</f>
        <v/>
      </c>
    </row>
    <row r="1541">
      <c r="A1541" t="inlineStr">
        <is>
          <t>603007</t>
        </is>
      </c>
      <c r="C1541" t="n">
        <v>1</v>
      </c>
      <c r="D1541" t="n">
        <v>1</v>
      </c>
      <c r="BJ1541">
        <f>SUM(B1541:BI1541)</f>
        <v/>
      </c>
    </row>
    <row r="1542">
      <c r="A1542" t="inlineStr">
        <is>
          <t>603010</t>
        </is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603013</t>
        </is>
      </c>
      <c r="C1543" t="n">
        <v>1</v>
      </c>
      <c r="BJ1543">
        <f>SUM(B1543:BI1543)</f>
        <v/>
      </c>
    </row>
    <row r="1544">
      <c r="A1544" t="inlineStr">
        <is>
          <t>603020</t>
        </is>
      </c>
      <c r="C1544" t="n">
        <v>1</v>
      </c>
      <c r="BJ1544">
        <f>SUM(B1544:BI1544)</f>
        <v/>
      </c>
    </row>
    <row r="1545">
      <c r="A1545" t="inlineStr">
        <is>
          <t>603022</t>
        </is>
      </c>
      <c r="C1545" t="n">
        <v>1</v>
      </c>
      <c r="BJ1545">
        <f>SUM(B1545:BI1545)</f>
        <v/>
      </c>
    </row>
    <row r="1546">
      <c r="A1546" t="inlineStr">
        <is>
          <t>603041</t>
        </is>
      </c>
      <c r="C1546" t="n">
        <v>1</v>
      </c>
      <c r="D1546" t="n">
        <v>1</v>
      </c>
      <c r="BJ1546">
        <f>SUM(B1546:BI1546)</f>
        <v/>
      </c>
    </row>
    <row r="1547">
      <c r="A1547" t="inlineStr">
        <is>
          <t>603042</t>
        </is>
      </c>
      <c r="C1547" t="n">
        <v>1</v>
      </c>
      <c r="BJ1547">
        <f>SUM(B1547:BI1547)</f>
        <v/>
      </c>
    </row>
    <row r="1548">
      <c r="A1548" t="inlineStr">
        <is>
          <t>603043</t>
        </is>
      </c>
      <c r="C1548" t="n">
        <v>1</v>
      </c>
      <c r="I1548" t="n">
        <v>1</v>
      </c>
      <c r="J1548" t="n">
        <v>1</v>
      </c>
      <c r="N1548" t="n">
        <v>1</v>
      </c>
      <c r="O1548" t="n">
        <v>1</v>
      </c>
      <c r="P1548" t="n">
        <v>1</v>
      </c>
      <c r="Q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I1548" t="n">
        <v>1</v>
      </c>
      <c r="BJ1548">
        <f>SUM(B1548:BI1548)</f>
        <v/>
      </c>
    </row>
    <row r="1549">
      <c r="A1549" t="inlineStr">
        <is>
          <t>603045</t>
        </is>
      </c>
      <c r="C1549" t="n">
        <v>1</v>
      </c>
      <c r="BJ1549">
        <f>SUM(B1549:BI1549)</f>
        <v/>
      </c>
    </row>
    <row r="1550">
      <c r="A1550" t="inlineStr">
        <is>
          <t>603055</t>
        </is>
      </c>
      <c r="C1550" t="n">
        <v>1</v>
      </c>
      <c r="BJ1550">
        <f>SUM(B1550:BI1550)</f>
        <v/>
      </c>
    </row>
    <row r="1551">
      <c r="A1551" t="inlineStr">
        <is>
          <t>603058</t>
        </is>
      </c>
      <c r="C1551" t="n">
        <v>1</v>
      </c>
      <c r="D1551" t="n">
        <v>1</v>
      </c>
      <c r="E1551" t="n">
        <v>1</v>
      </c>
      <c r="F1551" t="n">
        <v>1</v>
      </c>
      <c r="G1551" t="n">
        <v>1</v>
      </c>
      <c r="H1551" t="n">
        <v>1</v>
      </c>
      <c r="I1551" t="n">
        <v>1</v>
      </c>
      <c r="AL1551" t="n">
        <v>1</v>
      </c>
      <c r="AN1551" t="n">
        <v>1</v>
      </c>
      <c r="AO1551" t="n">
        <v>1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1</v>
      </c>
      <c r="BF1551" t="n">
        <v>1</v>
      </c>
      <c r="BI1551" t="n">
        <v>1</v>
      </c>
      <c r="BJ1551">
        <f>SUM(B1551:BI1551)</f>
        <v/>
      </c>
    </row>
    <row r="1552">
      <c r="A1552" t="inlineStr">
        <is>
          <t>603059</t>
        </is>
      </c>
      <c r="C1552" t="n">
        <v>1</v>
      </c>
      <c r="D1552" t="n">
        <v>1</v>
      </c>
      <c r="BJ1552">
        <f>SUM(B1552:BI1552)</f>
        <v/>
      </c>
    </row>
    <row r="1553">
      <c r="A1553" t="inlineStr">
        <is>
          <t>603060</t>
        </is>
      </c>
      <c r="C1553" t="n">
        <v>1</v>
      </c>
      <c r="D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K1553" t="n">
        <v>1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AG1553" t="n">
        <v>1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1</v>
      </c>
      <c r="BE1553" t="n">
        <v>1</v>
      </c>
      <c r="BF1553" t="n">
        <v>1</v>
      </c>
      <c r="BG1553" t="n">
        <v>1</v>
      </c>
      <c r="BH1553" t="n">
        <v>1</v>
      </c>
      <c r="BI1553" t="n">
        <v>1</v>
      </c>
      <c r="BJ1553">
        <f>SUM(B1553:BI1553)</f>
        <v/>
      </c>
    </row>
    <row r="1554">
      <c r="A1554" t="inlineStr">
        <is>
          <t>603066</t>
        </is>
      </c>
      <c r="C1554" t="n">
        <v>1</v>
      </c>
      <c r="BJ1554">
        <f>SUM(B1554:BI1554)</f>
        <v/>
      </c>
    </row>
    <row r="1555">
      <c r="A1555" t="inlineStr">
        <is>
          <t>603076</t>
        </is>
      </c>
      <c r="C1555" t="n">
        <v>1</v>
      </c>
      <c r="I1555" t="n">
        <v>1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Q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1</v>
      </c>
      <c r="AI1555" t="n">
        <v>1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603081</t>
        </is>
      </c>
      <c r="C1556" t="n">
        <v>1</v>
      </c>
      <c r="D1556" t="n">
        <v>1</v>
      </c>
      <c r="BJ1556">
        <f>SUM(B1556:BI1556)</f>
        <v/>
      </c>
    </row>
    <row r="1557">
      <c r="A1557" t="inlineStr">
        <is>
          <t>603086</t>
        </is>
      </c>
      <c r="C1557" t="n">
        <v>1</v>
      </c>
      <c r="BJ1557">
        <f>SUM(B1557:BI1557)</f>
        <v/>
      </c>
    </row>
    <row r="1558">
      <c r="A1558" t="inlineStr">
        <is>
          <t>603090</t>
        </is>
      </c>
      <c r="C1558" t="n">
        <v>1</v>
      </c>
      <c r="BJ1558">
        <f>SUM(B1558:BI1558)</f>
        <v/>
      </c>
    </row>
    <row r="1559">
      <c r="A1559" t="inlineStr">
        <is>
          <t>603095</t>
        </is>
      </c>
      <c r="C1559" t="n">
        <v>1</v>
      </c>
      <c r="D1559" t="n">
        <v>1</v>
      </c>
      <c r="BJ1559">
        <f>SUM(B1559:BI1559)</f>
        <v/>
      </c>
    </row>
    <row r="1560">
      <c r="A1560" t="inlineStr">
        <is>
          <t>603099</t>
        </is>
      </c>
      <c r="C1560" t="n">
        <v>1</v>
      </c>
      <c r="BJ1560">
        <f>SUM(B1560:BI1560)</f>
        <v/>
      </c>
    </row>
    <row r="1561">
      <c r="A1561" t="inlineStr">
        <is>
          <t>603108</t>
        </is>
      </c>
      <c r="C1561" t="n">
        <v>1</v>
      </c>
      <c r="E1561" t="n">
        <v>1</v>
      </c>
      <c r="BJ1561">
        <f>SUM(B1561:BI1561)</f>
        <v/>
      </c>
    </row>
    <row r="1562">
      <c r="A1562" t="inlineStr">
        <is>
          <t>603109</t>
        </is>
      </c>
      <c r="C1562" t="n">
        <v>1</v>
      </c>
      <c r="BJ1562">
        <f>SUM(B1562:BI1562)</f>
        <v/>
      </c>
    </row>
    <row r="1563">
      <c r="A1563" t="inlineStr">
        <is>
          <t>603123</t>
        </is>
      </c>
      <c r="C1563" t="n">
        <v>1</v>
      </c>
      <c r="D1563" t="n">
        <v>1</v>
      </c>
      <c r="BJ1563">
        <f>SUM(B1563:BI1563)</f>
        <v/>
      </c>
    </row>
    <row r="1564">
      <c r="A1564" t="inlineStr">
        <is>
          <t>603133</t>
        </is>
      </c>
      <c r="C1564" t="n">
        <v>1</v>
      </c>
      <c r="D1564" t="n">
        <v>1</v>
      </c>
      <c r="BJ1564">
        <f>SUM(B1564:BI1564)</f>
        <v/>
      </c>
    </row>
    <row r="1565">
      <c r="A1565" t="inlineStr">
        <is>
          <t>603139</t>
        </is>
      </c>
      <c r="C1565" t="n">
        <v>1</v>
      </c>
      <c r="BJ1565">
        <f>SUM(B1565:BI1565)</f>
        <v/>
      </c>
    </row>
    <row r="1566">
      <c r="A1566" t="inlineStr">
        <is>
          <t>603166</t>
        </is>
      </c>
      <c r="C1566" t="n">
        <v>1</v>
      </c>
      <c r="BJ1566">
        <f>SUM(B1566:BI1566)</f>
        <v/>
      </c>
    </row>
    <row r="1567">
      <c r="A1567" t="inlineStr">
        <is>
          <t>603179</t>
        </is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603181</t>
        </is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R1568" t="n">
        <v>1</v>
      </c>
      <c r="AI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603192</t>
        </is>
      </c>
      <c r="C1569" t="n">
        <v>1</v>
      </c>
      <c r="BJ1569">
        <f>SUM(B1569:BI1569)</f>
        <v/>
      </c>
    </row>
    <row r="1570">
      <c r="A1570" t="inlineStr">
        <is>
          <t>603196</t>
        </is>
      </c>
      <c r="C1570" t="n">
        <v>1</v>
      </c>
      <c r="D1570" t="n">
        <v>1</v>
      </c>
      <c r="BJ1570">
        <f>SUM(B1570:BI1570)</f>
        <v/>
      </c>
    </row>
    <row r="1571">
      <c r="A1571" t="inlineStr">
        <is>
          <t>603197</t>
        </is>
      </c>
      <c r="C1571" t="n">
        <v>1</v>
      </c>
      <c r="BJ1571">
        <f>SUM(B1571:BI1571)</f>
        <v/>
      </c>
    </row>
    <row r="1572">
      <c r="A1572" t="inlineStr">
        <is>
          <t>603199</t>
        </is>
      </c>
      <c r="C1572" t="n">
        <v>1</v>
      </c>
      <c r="D1572" t="n">
        <v>1</v>
      </c>
      <c r="BJ1572">
        <f>SUM(B1572:BI1572)</f>
        <v/>
      </c>
    </row>
    <row r="1573">
      <c r="A1573" t="inlineStr">
        <is>
          <t>603218</t>
        </is>
      </c>
      <c r="C1573" t="n">
        <v>1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603221</t>
        </is>
      </c>
      <c r="C1574" t="n">
        <v>1</v>
      </c>
      <c r="BJ1574">
        <f>SUM(B1574:BI1574)</f>
        <v/>
      </c>
    </row>
    <row r="1575">
      <c r="A1575" t="inlineStr">
        <is>
          <t>603226</t>
        </is>
      </c>
      <c r="C1575" t="n">
        <v>1</v>
      </c>
      <c r="BJ1575">
        <f>SUM(B1575:BI1575)</f>
        <v/>
      </c>
    </row>
    <row r="1576">
      <c r="A1576" t="inlineStr">
        <is>
          <t>603238</t>
        </is>
      </c>
      <c r="C1576" t="n">
        <v>1</v>
      </c>
      <c r="D1576" t="n">
        <v>1</v>
      </c>
      <c r="AV1576" t="n">
        <v>1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603269</t>
        </is>
      </c>
      <c r="C1577" t="n">
        <v>1</v>
      </c>
      <c r="BJ1577">
        <f>SUM(B1577:BI1577)</f>
        <v/>
      </c>
    </row>
    <row r="1578">
      <c r="A1578" t="inlineStr">
        <is>
          <t>603286</t>
        </is>
      </c>
      <c r="C1578" t="n">
        <v>1</v>
      </c>
      <c r="BJ1578">
        <f>SUM(B1578:BI1578)</f>
        <v/>
      </c>
    </row>
    <row r="1579">
      <c r="A1579" t="inlineStr">
        <is>
          <t>603289</t>
        </is>
      </c>
      <c r="C1579" t="n">
        <v>1</v>
      </c>
      <c r="BJ1579">
        <f>SUM(B1579:BI1579)</f>
        <v/>
      </c>
    </row>
    <row r="1580">
      <c r="A1580" t="inlineStr">
        <is>
          <t>603306</t>
        </is>
      </c>
      <c r="C1580" t="n">
        <v>1</v>
      </c>
      <c r="D1580" t="n">
        <v>1</v>
      </c>
      <c r="J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603319</t>
        </is>
      </c>
      <c r="C1581" t="n">
        <v>1</v>
      </c>
      <c r="R1581" t="n">
        <v>1</v>
      </c>
      <c r="S1581" t="n">
        <v>1</v>
      </c>
      <c r="T1581" t="n">
        <v>1</v>
      </c>
      <c r="V1581" t="n">
        <v>1</v>
      </c>
      <c r="W1581" t="n">
        <v>1</v>
      </c>
      <c r="X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Q1581" t="n">
        <v>1</v>
      </c>
      <c r="AR1581" t="n">
        <v>1</v>
      </c>
      <c r="AS1581" t="n">
        <v>1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1</v>
      </c>
      <c r="AZ1581" t="n">
        <v>1</v>
      </c>
      <c r="BA1581" t="n">
        <v>1</v>
      </c>
      <c r="BB1581" t="n">
        <v>1</v>
      </c>
      <c r="BC1581" t="n">
        <v>1</v>
      </c>
      <c r="BD1581" t="n">
        <v>1</v>
      </c>
      <c r="BE1581" t="n">
        <v>1</v>
      </c>
      <c r="BF1581" t="n">
        <v>1</v>
      </c>
      <c r="BG1581" t="n">
        <v>1</v>
      </c>
      <c r="BH1581" t="n">
        <v>1</v>
      </c>
      <c r="BI1581" t="n">
        <v>1</v>
      </c>
      <c r="BJ1581">
        <f>SUM(B1581:BI1581)</f>
        <v/>
      </c>
    </row>
    <row r="1582">
      <c r="A1582" t="inlineStr">
        <is>
          <t>603320</t>
        </is>
      </c>
      <c r="C1582" t="n">
        <v>1</v>
      </c>
      <c r="BJ1582">
        <f>SUM(B1582:BI1582)</f>
        <v/>
      </c>
    </row>
    <row r="1583">
      <c r="A1583" t="inlineStr">
        <is>
          <t>603329</t>
        </is>
      </c>
      <c r="C1583" t="n">
        <v>1</v>
      </c>
      <c r="BJ1583">
        <f>SUM(B1583:BI1583)</f>
        <v/>
      </c>
    </row>
    <row r="1584">
      <c r="A1584" t="inlineStr">
        <is>
          <t>603332</t>
        </is>
      </c>
      <c r="C1584" t="n">
        <v>1</v>
      </c>
      <c r="D1584" t="n">
        <v>1</v>
      </c>
      <c r="BJ1584">
        <f>SUM(B1584:BI1584)</f>
        <v/>
      </c>
    </row>
    <row r="1585">
      <c r="A1585" t="inlineStr">
        <is>
          <t>603335</t>
        </is>
      </c>
      <c r="C1585" t="n">
        <v>1</v>
      </c>
      <c r="D1585" t="n">
        <v>1</v>
      </c>
      <c r="BJ1585">
        <f>SUM(B1585:BI1585)</f>
        <v/>
      </c>
    </row>
    <row r="1586">
      <c r="A1586" t="inlineStr">
        <is>
          <t>603337</t>
        </is>
      </c>
      <c r="C1586" t="n">
        <v>1</v>
      </c>
      <c r="D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603348</t>
        </is>
      </c>
      <c r="C1587" t="n">
        <v>1</v>
      </c>
      <c r="D1587" t="n">
        <v>1</v>
      </c>
      <c r="P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603351</t>
        </is>
      </c>
      <c r="C1588" t="n">
        <v>1</v>
      </c>
      <c r="BJ1588">
        <f>SUM(B1588:BI1588)</f>
        <v/>
      </c>
    </row>
    <row r="1589">
      <c r="A1589" t="inlineStr">
        <is>
          <t>603390</t>
        </is>
      </c>
      <c r="C1589" t="n">
        <v>1</v>
      </c>
      <c r="BJ1589">
        <f>SUM(B1589:BI1589)</f>
        <v/>
      </c>
    </row>
    <row r="1590">
      <c r="A1590" t="inlineStr">
        <is>
          <t>603429</t>
        </is>
      </c>
      <c r="C1590" t="n">
        <v>1</v>
      </c>
      <c r="D1590" t="n">
        <v>1</v>
      </c>
      <c r="E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603466</t>
        </is>
      </c>
      <c r="C1591" t="n">
        <v>1</v>
      </c>
      <c r="O1591" t="n">
        <v>1</v>
      </c>
      <c r="Q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F1591" t="n">
        <v>1</v>
      </c>
      <c r="AG1591" t="n">
        <v>1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603496</t>
        </is>
      </c>
      <c r="C1592" t="n">
        <v>1</v>
      </c>
      <c r="D1592" t="n">
        <v>1</v>
      </c>
      <c r="BJ1592">
        <f>SUM(B1592:BI1592)</f>
        <v/>
      </c>
    </row>
    <row r="1593">
      <c r="A1593" t="inlineStr">
        <is>
          <t>603499</t>
        </is>
      </c>
      <c r="C1593" t="n">
        <v>1</v>
      </c>
      <c r="BJ1593">
        <f>SUM(B1593:BI1593)</f>
        <v/>
      </c>
    </row>
    <row r="1594">
      <c r="A1594" t="inlineStr">
        <is>
          <t>603501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603527</t>
        </is>
      </c>
      <c r="C1595" t="n">
        <v>1</v>
      </c>
      <c r="BJ1595">
        <f>SUM(B1595:BI1595)</f>
        <v/>
      </c>
    </row>
    <row r="1596">
      <c r="A1596" t="inlineStr">
        <is>
          <t>603551</t>
        </is>
      </c>
      <c r="C1596" t="n">
        <v>1</v>
      </c>
      <c r="BJ1596">
        <f>SUM(B1596:BI1596)</f>
        <v/>
      </c>
    </row>
    <row r="1597">
      <c r="A1597" t="inlineStr">
        <is>
          <t>603578</t>
        </is>
      </c>
      <c r="C1597" t="n">
        <v>1</v>
      </c>
      <c r="BJ1597">
        <f>SUM(B1597:BI1597)</f>
        <v/>
      </c>
    </row>
    <row r="1598">
      <c r="A1598" t="inlineStr">
        <is>
          <t>603586</t>
        </is>
      </c>
      <c r="C1598" t="n">
        <v>1</v>
      </c>
      <c r="BJ1598">
        <f>SUM(B1598:BI1598)</f>
        <v/>
      </c>
    </row>
    <row r="1599">
      <c r="A1599" t="inlineStr">
        <is>
          <t>603588</t>
        </is>
      </c>
      <c r="C1599" t="n">
        <v>1</v>
      </c>
      <c r="D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603595</t>
        </is>
      </c>
      <c r="C1600" t="n">
        <v>1</v>
      </c>
      <c r="D1600" t="n">
        <v>1</v>
      </c>
      <c r="E1600" t="n">
        <v>1</v>
      </c>
      <c r="BJ1600">
        <f>SUM(B1600:BI1600)</f>
        <v/>
      </c>
    </row>
    <row r="1601">
      <c r="A1601" t="inlineStr">
        <is>
          <t>603608</t>
        </is>
      </c>
      <c r="C1601" t="n">
        <v>1</v>
      </c>
      <c r="BJ1601">
        <f>SUM(B1601:BI1601)</f>
        <v/>
      </c>
    </row>
    <row r="1602">
      <c r="A1602" t="inlineStr">
        <is>
          <t>603610</t>
        </is>
      </c>
      <c r="C1602" t="n">
        <v>1</v>
      </c>
      <c r="D1602" t="n">
        <v>1</v>
      </c>
      <c r="E1602" t="n">
        <v>1</v>
      </c>
      <c r="BJ1602">
        <f>SUM(B1602:BI1602)</f>
        <v/>
      </c>
    </row>
    <row r="1603">
      <c r="A1603" t="inlineStr">
        <is>
          <t>603616</t>
        </is>
      </c>
      <c r="C1603" t="n">
        <v>1</v>
      </c>
      <c r="D1603" t="n">
        <v>1</v>
      </c>
      <c r="BJ1603">
        <f>SUM(B1603:BI1603)</f>
        <v/>
      </c>
    </row>
    <row r="1604">
      <c r="A1604" t="inlineStr">
        <is>
          <t>603617</t>
        </is>
      </c>
      <c r="C1604" t="n">
        <v>1</v>
      </c>
      <c r="BJ1604">
        <f>SUM(B1604:BI1604)</f>
        <v/>
      </c>
    </row>
    <row r="1605">
      <c r="A1605" t="inlineStr">
        <is>
          <t>603630</t>
        </is>
      </c>
      <c r="C1605" t="n">
        <v>1</v>
      </c>
      <c r="BJ1605">
        <f>SUM(B1605:BI1605)</f>
        <v/>
      </c>
    </row>
    <row r="1606">
      <c r="A1606" t="inlineStr">
        <is>
          <t>603633</t>
        </is>
      </c>
      <c r="C1606" t="n">
        <v>1</v>
      </c>
      <c r="BJ1606">
        <f>SUM(B1606:BI1606)</f>
        <v/>
      </c>
    </row>
    <row r="1607">
      <c r="A1607" t="inlineStr">
        <is>
          <t>603638</t>
        </is>
      </c>
      <c r="C1607" t="n">
        <v>1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603655</t>
        </is>
      </c>
      <c r="C1608" t="n">
        <v>1</v>
      </c>
      <c r="BJ1608">
        <f>SUM(B1608:BI1608)</f>
        <v/>
      </c>
    </row>
    <row r="1609">
      <c r="A1609" t="inlineStr">
        <is>
          <t>603656</t>
        </is>
      </c>
      <c r="C1609" t="n">
        <v>1</v>
      </c>
      <c r="BJ1609">
        <f>SUM(B1609:BI1609)</f>
        <v/>
      </c>
    </row>
    <row r="1610">
      <c r="A1610" t="inlineStr">
        <is>
          <t>603657</t>
        </is>
      </c>
      <c r="C1610" t="n">
        <v>1</v>
      </c>
      <c r="D1610" t="n">
        <v>1</v>
      </c>
      <c r="BJ1610">
        <f>SUM(B1610:BI1610)</f>
        <v/>
      </c>
    </row>
    <row r="1611">
      <c r="A1611" t="inlineStr">
        <is>
          <t>603659</t>
        </is>
      </c>
      <c r="C1611" t="n">
        <v>1</v>
      </c>
      <c r="I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603660</t>
        </is>
      </c>
      <c r="C1612" t="n">
        <v>1</v>
      </c>
      <c r="BJ1612">
        <f>SUM(B1612:BI1612)</f>
        <v/>
      </c>
    </row>
    <row r="1613">
      <c r="A1613" t="inlineStr">
        <is>
          <t>603661</t>
        </is>
      </c>
      <c r="C1613" t="n">
        <v>1</v>
      </c>
      <c r="D1613" t="n">
        <v>1</v>
      </c>
      <c r="E1613" t="n">
        <v>1</v>
      </c>
      <c r="F1613" t="n">
        <v>1</v>
      </c>
      <c r="AC1613" t="n">
        <v>1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>
        <f>SUM(B1613:BI1613)</f>
        <v/>
      </c>
    </row>
    <row r="1614">
      <c r="A1614" t="inlineStr">
        <is>
          <t>603667</t>
        </is>
      </c>
      <c r="C1614" t="n">
        <v>1</v>
      </c>
      <c r="BJ1614">
        <f>SUM(B1614:BI1614)</f>
        <v/>
      </c>
    </row>
    <row r="1615">
      <c r="A1615" t="inlineStr">
        <is>
          <t>603677</t>
        </is>
      </c>
      <c r="C1615" t="n">
        <v>1</v>
      </c>
      <c r="BJ1615">
        <f>SUM(B1615:BI1615)</f>
        <v/>
      </c>
    </row>
    <row r="1616">
      <c r="A1616" t="inlineStr">
        <is>
          <t>603678</t>
        </is>
      </c>
      <c r="C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603679</t>
        </is>
      </c>
      <c r="C1617" t="n">
        <v>1</v>
      </c>
      <c r="BJ1617">
        <f>SUM(B1617:BI1617)</f>
        <v/>
      </c>
    </row>
    <row r="1618">
      <c r="A1618" t="inlineStr">
        <is>
          <t>603681</t>
        </is>
      </c>
      <c r="C1618" t="n">
        <v>1</v>
      </c>
      <c r="Q1618" t="n">
        <v>1</v>
      </c>
      <c r="R1618" t="n">
        <v>1</v>
      </c>
      <c r="S1618" t="n">
        <v>1</v>
      </c>
      <c r="BJ1618">
        <f>SUM(B1618:BI1618)</f>
        <v/>
      </c>
    </row>
    <row r="1619">
      <c r="A1619" t="inlineStr">
        <is>
          <t>603682</t>
        </is>
      </c>
      <c r="C1619" t="n">
        <v>1</v>
      </c>
      <c r="BJ1619">
        <f>SUM(B1619:BI1619)</f>
        <v/>
      </c>
    </row>
    <row r="1620">
      <c r="A1620" t="inlineStr">
        <is>
          <t>603683</t>
        </is>
      </c>
      <c r="C1620" t="n">
        <v>1</v>
      </c>
      <c r="D1620" t="n">
        <v>1</v>
      </c>
      <c r="E1620" t="n">
        <v>1</v>
      </c>
      <c r="F1620" t="n">
        <v>1</v>
      </c>
      <c r="BJ1620">
        <f>SUM(B1620:BI1620)</f>
        <v/>
      </c>
    </row>
    <row r="1621">
      <c r="A1621" t="inlineStr">
        <is>
          <t>603690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S1621" t="n">
        <v>1</v>
      </c>
      <c r="AT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1</v>
      </c>
      <c r="BI1621" t="n">
        <v>1</v>
      </c>
      <c r="BJ1621">
        <f>SUM(B1621:BI1621)</f>
        <v/>
      </c>
    </row>
    <row r="1622">
      <c r="A1622" t="inlineStr">
        <is>
          <t>603696</t>
        </is>
      </c>
      <c r="C1622" t="n">
        <v>1</v>
      </c>
      <c r="AS1622" t="n">
        <v>1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J1622">
        <f>SUM(B1622:BI1622)</f>
        <v/>
      </c>
    </row>
    <row r="1623">
      <c r="A1623" t="inlineStr">
        <is>
          <t>603701</t>
        </is>
      </c>
      <c r="C1623" t="n">
        <v>1</v>
      </c>
      <c r="BJ1623">
        <f>SUM(B1623:BI1623)</f>
        <v/>
      </c>
    </row>
    <row r="1624">
      <c r="A1624" t="inlineStr">
        <is>
          <t>603706</t>
        </is>
      </c>
      <c r="C1624" t="n">
        <v>1</v>
      </c>
      <c r="BJ1624">
        <f>SUM(B1624:BI1624)</f>
        <v/>
      </c>
    </row>
    <row r="1625">
      <c r="A1625" t="inlineStr">
        <is>
          <t>603711</t>
        </is>
      </c>
      <c r="C1625" t="n">
        <v>1</v>
      </c>
      <c r="BJ1625">
        <f>SUM(B1625:BI1625)</f>
        <v/>
      </c>
    </row>
    <row r="1626">
      <c r="A1626" t="inlineStr">
        <is>
          <t>603712</t>
        </is>
      </c>
      <c r="C1626" t="n">
        <v>1</v>
      </c>
      <c r="E1626" t="n">
        <v>1</v>
      </c>
      <c r="G1626" t="n">
        <v>1</v>
      </c>
      <c r="H1626" t="n">
        <v>1</v>
      </c>
      <c r="I1626" t="n">
        <v>1</v>
      </c>
      <c r="J1626" t="n">
        <v>1</v>
      </c>
      <c r="AB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603718</t>
        </is>
      </c>
      <c r="C1627" t="n">
        <v>1</v>
      </c>
      <c r="BJ1627">
        <f>SUM(B1627:BI1627)</f>
        <v/>
      </c>
    </row>
    <row r="1628">
      <c r="A1628" t="inlineStr">
        <is>
          <t>603722</t>
        </is>
      </c>
      <c r="C1628" t="n">
        <v>1</v>
      </c>
      <c r="D1628" t="n">
        <v>1</v>
      </c>
      <c r="BJ1628">
        <f>SUM(B1628:BI1628)</f>
        <v/>
      </c>
    </row>
    <row r="1629">
      <c r="A1629" t="inlineStr">
        <is>
          <t>603727</t>
        </is>
      </c>
      <c r="C1629" t="n">
        <v>1</v>
      </c>
      <c r="BJ1629">
        <f>SUM(B1629:BI1629)</f>
        <v/>
      </c>
    </row>
    <row r="1630">
      <c r="A1630" t="inlineStr">
        <is>
          <t>603758</t>
        </is>
      </c>
      <c r="C1630" t="n">
        <v>1</v>
      </c>
      <c r="L1630" t="n">
        <v>1</v>
      </c>
      <c r="M1630" t="n">
        <v>1</v>
      </c>
      <c r="X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1</v>
      </c>
      <c r="AS1630" t="n">
        <v>1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>
        <f>SUM(B1630:BI1630)</f>
        <v/>
      </c>
    </row>
    <row r="1631">
      <c r="A1631" t="inlineStr">
        <is>
          <t>603767</t>
        </is>
      </c>
      <c r="C1631" t="n">
        <v>1</v>
      </c>
      <c r="BJ1631">
        <f>SUM(B1631:BI1631)</f>
        <v/>
      </c>
    </row>
    <row r="1632">
      <c r="A1632" t="inlineStr">
        <is>
          <t>603779</t>
        </is>
      </c>
      <c r="C1632" t="n">
        <v>1</v>
      </c>
      <c r="BJ1632">
        <f>SUM(B1632:BI1632)</f>
        <v/>
      </c>
    </row>
    <row r="1633">
      <c r="A1633" t="inlineStr">
        <is>
          <t>603786</t>
        </is>
      </c>
      <c r="C1633" t="n">
        <v>1</v>
      </c>
      <c r="D1633" t="n">
        <v>1</v>
      </c>
      <c r="E1633" t="n">
        <v>1</v>
      </c>
      <c r="J1633" t="n">
        <v>1</v>
      </c>
      <c r="K1633" t="n">
        <v>1</v>
      </c>
      <c r="L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603790</t>
        </is>
      </c>
      <c r="C1634" t="n">
        <v>1</v>
      </c>
      <c r="BJ1634">
        <f>SUM(B1634:BI1634)</f>
        <v/>
      </c>
    </row>
    <row r="1635">
      <c r="A1635" t="inlineStr">
        <is>
          <t>603808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AI1635" t="n">
        <v>1</v>
      </c>
      <c r="AL1635" t="n">
        <v>1</v>
      </c>
      <c r="AM1635" t="n">
        <v>1</v>
      </c>
      <c r="BJ1635">
        <f>SUM(B1635:BI1635)</f>
        <v/>
      </c>
    </row>
    <row r="1636">
      <c r="A1636" t="inlineStr">
        <is>
          <t>603809</t>
        </is>
      </c>
      <c r="C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603815</t>
        </is>
      </c>
      <c r="C1637" t="n">
        <v>1</v>
      </c>
      <c r="BJ1637">
        <f>SUM(B1637:BI1637)</f>
        <v/>
      </c>
    </row>
    <row r="1638">
      <c r="A1638" t="inlineStr">
        <is>
          <t>603828</t>
        </is>
      </c>
      <c r="C1638" t="n">
        <v>1</v>
      </c>
      <c r="D1638" t="n">
        <v>1</v>
      </c>
      <c r="BJ1638">
        <f>SUM(B1638:BI1638)</f>
        <v/>
      </c>
    </row>
    <row r="1639">
      <c r="A1639" t="inlineStr">
        <is>
          <t>603843</t>
        </is>
      </c>
      <c r="C1639" t="n">
        <v>1</v>
      </c>
      <c r="BJ1639">
        <f>SUM(B1639:BI1639)</f>
        <v/>
      </c>
    </row>
    <row r="1640">
      <c r="A1640" t="inlineStr">
        <is>
          <t>603848</t>
        </is>
      </c>
      <c r="C1640" t="n">
        <v>1</v>
      </c>
      <c r="BJ1640">
        <f>SUM(B1640:BI1640)</f>
        <v/>
      </c>
    </row>
    <row r="1641">
      <c r="A1641" t="inlineStr">
        <is>
          <t>603860</t>
        </is>
      </c>
      <c r="C1641" t="n">
        <v>1</v>
      </c>
      <c r="BJ1641">
        <f>SUM(B1641:BI1641)</f>
        <v/>
      </c>
    </row>
    <row r="1642">
      <c r="A1642" t="inlineStr">
        <is>
          <t>603871</t>
        </is>
      </c>
      <c r="C1642" t="n">
        <v>1</v>
      </c>
      <c r="BJ1642">
        <f>SUM(B1642:BI1642)</f>
        <v/>
      </c>
    </row>
    <row r="1643">
      <c r="A1643" t="inlineStr">
        <is>
          <t>603876</t>
        </is>
      </c>
      <c r="C1643" t="n">
        <v>1</v>
      </c>
      <c r="BJ1643">
        <f>SUM(B1643:BI1643)</f>
        <v/>
      </c>
    </row>
    <row r="1644">
      <c r="A1644" t="inlineStr">
        <is>
          <t>603887</t>
        </is>
      </c>
      <c r="C1644" t="n">
        <v>1</v>
      </c>
      <c r="BJ1644">
        <f>SUM(B1644:BI1644)</f>
        <v/>
      </c>
    </row>
    <row r="1645">
      <c r="A1645" t="inlineStr">
        <is>
          <t>603895</t>
        </is>
      </c>
      <c r="C1645" t="n">
        <v>1</v>
      </c>
      <c r="BJ1645">
        <f>SUM(B1645:BI1645)</f>
        <v/>
      </c>
    </row>
    <row r="1646">
      <c r="A1646" t="inlineStr">
        <is>
          <t>603897</t>
        </is>
      </c>
      <c r="C1646" t="n">
        <v>1</v>
      </c>
      <c r="BJ1646">
        <f>SUM(B1646:BI1646)</f>
        <v/>
      </c>
    </row>
    <row r="1647">
      <c r="A1647" t="inlineStr">
        <is>
          <t>603906</t>
        </is>
      </c>
      <c r="C1647" t="n">
        <v>1</v>
      </c>
      <c r="D1647" t="n">
        <v>1</v>
      </c>
      <c r="E1647" t="n">
        <v>1</v>
      </c>
      <c r="F1647" t="n">
        <v>1</v>
      </c>
      <c r="G1647" t="n">
        <v>1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603917</t>
        </is>
      </c>
      <c r="C1648" t="n">
        <v>1</v>
      </c>
      <c r="BJ1648">
        <f>SUM(B1648:BI1648)</f>
        <v/>
      </c>
    </row>
    <row r="1649">
      <c r="A1649" t="inlineStr">
        <is>
          <t>603919</t>
        </is>
      </c>
      <c r="C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603928</t>
        </is>
      </c>
      <c r="C1650" t="n">
        <v>1</v>
      </c>
      <c r="BJ1650">
        <f>SUM(B1650:BI1650)</f>
        <v/>
      </c>
    </row>
    <row r="1651">
      <c r="A1651" t="inlineStr">
        <is>
          <t>603929</t>
        </is>
      </c>
      <c r="C1651" t="n">
        <v>1</v>
      </c>
      <c r="BJ1651">
        <f>SUM(B1651:BI1651)</f>
        <v/>
      </c>
    </row>
    <row r="1652">
      <c r="A1652" t="inlineStr">
        <is>
          <t>603933</t>
        </is>
      </c>
      <c r="C1652" t="n">
        <v>1</v>
      </c>
      <c r="BJ1652">
        <f>SUM(B1652:BI1652)</f>
        <v/>
      </c>
    </row>
    <row r="1653">
      <c r="A1653" t="inlineStr">
        <is>
          <t>603937</t>
        </is>
      </c>
      <c r="C1653" t="n">
        <v>1</v>
      </c>
      <c r="BJ1653">
        <f>SUM(B1653:BI1653)</f>
        <v/>
      </c>
    </row>
    <row r="1654">
      <c r="A1654" t="inlineStr">
        <is>
          <t>603950</t>
        </is>
      </c>
      <c r="C1654" t="n">
        <v>1</v>
      </c>
      <c r="BJ1654">
        <f>SUM(B1654:BI1654)</f>
        <v/>
      </c>
    </row>
    <row r="1655">
      <c r="A1655" t="inlineStr">
        <is>
          <t>603958</t>
        </is>
      </c>
      <c r="C1655" t="n">
        <v>1</v>
      </c>
      <c r="BJ1655">
        <f>SUM(B1655:BI1655)</f>
        <v/>
      </c>
    </row>
    <row r="1656">
      <c r="A1656" t="inlineStr">
        <is>
          <t>603960</t>
        </is>
      </c>
      <c r="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603967</t>
        </is>
      </c>
      <c r="C1657" t="n">
        <v>1</v>
      </c>
      <c r="BJ1657">
        <f>SUM(B1657:BI1657)</f>
        <v/>
      </c>
    </row>
    <row r="1658">
      <c r="A1658" t="inlineStr">
        <is>
          <t>603977</t>
        </is>
      </c>
      <c r="C1658" t="n">
        <v>1</v>
      </c>
      <c r="D1658" t="n">
        <v>1</v>
      </c>
      <c r="AT1658" t="n">
        <v>1</v>
      </c>
      <c r="AV1658" t="n">
        <v>1</v>
      </c>
      <c r="AW1658" t="n">
        <v>1</v>
      </c>
      <c r="AX1658" t="n">
        <v>1</v>
      </c>
      <c r="BA1658" t="n">
        <v>1</v>
      </c>
      <c r="BE1658" t="n">
        <v>1</v>
      </c>
      <c r="BF1658" t="n">
        <v>1</v>
      </c>
      <c r="BI1658" t="n">
        <v>1</v>
      </c>
      <c r="BJ1658">
        <f>SUM(B1658:BI1658)</f>
        <v/>
      </c>
    </row>
    <row r="1659">
      <c r="A1659" t="inlineStr">
        <is>
          <t>603978</t>
        </is>
      </c>
      <c r="C1659" t="n">
        <v>1</v>
      </c>
      <c r="BJ1659">
        <f>SUM(B1659:BI1659)</f>
        <v/>
      </c>
    </row>
    <row r="1660">
      <c r="A1660" t="inlineStr">
        <is>
          <t>603980</t>
        </is>
      </c>
      <c r="C1660" t="n">
        <v>1</v>
      </c>
      <c r="BJ1660">
        <f>SUM(B1660:BI1660)</f>
        <v/>
      </c>
    </row>
    <row r="1661">
      <c r="A1661" t="inlineStr">
        <is>
          <t>688007</t>
        </is>
      </c>
      <c r="C1661" t="n">
        <v>1</v>
      </c>
      <c r="D1661" t="n">
        <v>1</v>
      </c>
      <c r="E1661" t="n">
        <v>1</v>
      </c>
      <c r="BJ1661">
        <f>SUM(B1661:BI1661)</f>
        <v/>
      </c>
    </row>
    <row r="1662">
      <c r="A1662" t="inlineStr">
        <is>
          <t>688017</t>
        </is>
      </c>
      <c r="C1662" t="n">
        <v>1</v>
      </c>
      <c r="D1662" t="n">
        <v>1</v>
      </c>
      <c r="E1662" t="n">
        <v>1</v>
      </c>
      <c r="G1662" t="n">
        <v>1</v>
      </c>
      <c r="H1662" t="n">
        <v>1</v>
      </c>
      <c r="I1662" t="n">
        <v>1</v>
      </c>
      <c r="J1662" t="n">
        <v>1</v>
      </c>
      <c r="K1662" t="n">
        <v>1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1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688023</t>
        </is>
      </c>
      <c r="C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O1663" t="n">
        <v>1</v>
      </c>
      <c r="R1663" t="n">
        <v>1</v>
      </c>
      <c r="S1663" t="n">
        <v>1</v>
      </c>
      <c r="T1663" t="n">
        <v>1</v>
      </c>
      <c r="U1663" t="n">
        <v>1</v>
      </c>
      <c r="AN1663" t="n">
        <v>1</v>
      </c>
      <c r="AP1663" t="n">
        <v>1</v>
      </c>
      <c r="AR1663" t="n">
        <v>1</v>
      </c>
      <c r="AS1663" t="n">
        <v>1</v>
      </c>
      <c r="AT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1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688077</t>
        </is>
      </c>
      <c r="C1664" t="n">
        <v>1</v>
      </c>
      <c r="D1664" t="n">
        <v>1</v>
      </c>
      <c r="BJ1664">
        <f>SUM(B1664:BI1664)</f>
        <v/>
      </c>
    </row>
    <row r="1665">
      <c r="A1665" t="inlineStr">
        <is>
          <t>688098</t>
        </is>
      </c>
      <c r="C1665" t="n">
        <v>1</v>
      </c>
      <c r="BJ1665">
        <f>SUM(B1665:BI1665)</f>
        <v/>
      </c>
    </row>
    <row r="1666">
      <c r="A1666" t="inlineStr">
        <is>
          <t>688100</t>
        </is>
      </c>
      <c r="C1666" t="n">
        <v>1</v>
      </c>
      <c r="D1666" t="n">
        <v>1</v>
      </c>
      <c r="BJ1666">
        <f>SUM(B1666:BI1666)</f>
        <v/>
      </c>
    </row>
    <row r="1667">
      <c r="A1667" t="inlineStr">
        <is>
          <t>688111</t>
        </is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688133</t>
        </is>
      </c>
      <c r="C1668" t="n">
        <v>1</v>
      </c>
      <c r="D1668" t="n">
        <v>1</v>
      </c>
      <c r="H1668" t="n">
        <v>1</v>
      </c>
      <c r="I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1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>
        <f>SUM(B1668:BI1668)</f>
        <v/>
      </c>
    </row>
    <row r="1669">
      <c r="A1669" t="inlineStr">
        <is>
          <t>688160</t>
        </is>
      </c>
      <c r="C1669" t="n">
        <v>1</v>
      </c>
      <c r="D1669" t="n">
        <v>1</v>
      </c>
      <c r="BJ1669">
        <f>SUM(B1669:BI1669)</f>
        <v/>
      </c>
    </row>
    <row r="1670">
      <c r="A1670" t="inlineStr">
        <is>
          <t>688222</t>
        </is>
      </c>
      <c r="C1670" t="n">
        <v>1</v>
      </c>
      <c r="D1670" t="n">
        <v>1</v>
      </c>
      <c r="BJ1670">
        <f>SUM(B1670:BI1670)</f>
        <v/>
      </c>
    </row>
    <row r="1671">
      <c r="A1671" t="inlineStr">
        <is>
          <t>688256</t>
        </is>
      </c>
      <c r="C1671" t="n">
        <v>1</v>
      </c>
      <c r="D1671" t="n">
        <v>1</v>
      </c>
      <c r="E1671" t="n">
        <v>1</v>
      </c>
      <c r="BJ1671">
        <f>SUM(B1671:BI1671)</f>
        <v/>
      </c>
    </row>
    <row r="1672">
      <c r="A1672" t="inlineStr">
        <is>
          <t>688277</t>
        </is>
      </c>
      <c r="C1672" t="n">
        <v>1</v>
      </c>
      <c r="E1672" t="n">
        <v>1</v>
      </c>
      <c r="BJ1672">
        <f>SUM(B1672:BI1672)</f>
        <v/>
      </c>
    </row>
    <row r="1673">
      <c r="A1673" t="inlineStr">
        <is>
          <t>688288</t>
        </is>
      </c>
      <c r="C1673" t="n">
        <v>1</v>
      </c>
      <c r="BJ1673">
        <f>SUM(B1673:BI1673)</f>
        <v/>
      </c>
    </row>
    <row r="1674">
      <c r="A1674" t="inlineStr">
        <is>
          <t>688298</t>
        </is>
      </c>
      <c r="C1674" t="n">
        <v>1</v>
      </c>
      <c r="I1674" t="n">
        <v>1</v>
      </c>
      <c r="J1674" t="n">
        <v>1</v>
      </c>
      <c r="K1674" t="n">
        <v>1</v>
      </c>
      <c r="L1674" t="n">
        <v>1</v>
      </c>
      <c r="N1674" t="n">
        <v>1</v>
      </c>
      <c r="S1674" t="n">
        <v>1</v>
      </c>
      <c r="T1674" t="n">
        <v>1</v>
      </c>
      <c r="U1674" t="n">
        <v>1</v>
      </c>
      <c r="AE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1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BJ1674">
        <f>SUM(B1674:BI1674)</f>
        <v/>
      </c>
    </row>
    <row r="1675">
      <c r="A1675" t="inlineStr">
        <is>
          <t>688300</t>
        </is>
      </c>
      <c r="C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J1675">
        <f>SUM(B1675:BI1675)</f>
        <v/>
      </c>
    </row>
    <row r="1676">
      <c r="A1676" t="inlineStr">
        <is>
          <t>688301</t>
        </is>
      </c>
      <c r="C1676" t="n">
        <v>1</v>
      </c>
      <c r="D1676" t="n">
        <v>1</v>
      </c>
      <c r="O1676" t="n">
        <v>1</v>
      </c>
      <c r="P1676" t="n">
        <v>1</v>
      </c>
      <c r="Q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AA1676" t="n">
        <v>1</v>
      </c>
      <c r="AB1676" t="n">
        <v>1</v>
      </c>
      <c r="AC1676" t="n">
        <v>1</v>
      </c>
      <c r="BJ1676">
        <f>SUM(B1676:BI1676)</f>
        <v/>
      </c>
    </row>
    <row r="1677">
      <c r="A1677" t="inlineStr">
        <is>
          <t>688311</t>
        </is>
      </c>
      <c r="C1677" t="n">
        <v>1</v>
      </c>
      <c r="H1677" t="n">
        <v>1</v>
      </c>
      <c r="BJ1677">
        <f>SUM(B1677:BI1677)</f>
        <v/>
      </c>
    </row>
    <row r="1678">
      <c r="A1678" t="inlineStr">
        <is>
          <t>688313</t>
        </is>
      </c>
      <c r="C1678" t="n">
        <v>1</v>
      </c>
      <c r="D1678" t="n">
        <v>1</v>
      </c>
      <c r="BJ1678">
        <f>SUM(B1678:BI1678)</f>
        <v/>
      </c>
    </row>
    <row r="1679">
      <c r="A1679" t="inlineStr">
        <is>
          <t>688338</t>
        </is>
      </c>
      <c r="C1679" t="n">
        <v>1</v>
      </c>
      <c r="BJ1679">
        <f>SUM(B1679:BI1679)</f>
        <v/>
      </c>
    </row>
    <row r="1680">
      <c r="A1680" t="inlineStr">
        <is>
          <t>688357</t>
        </is>
      </c>
      <c r="C1680" t="n">
        <v>1</v>
      </c>
      <c r="D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688368</t>
        </is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1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>
        <f>SUM(B1681:BI1681)</f>
        <v/>
      </c>
    </row>
    <row r="1682">
      <c r="A1682" t="inlineStr">
        <is>
          <t>688466</t>
        </is>
      </c>
      <c r="C1682" t="n">
        <v>1</v>
      </c>
      <c r="BJ1682">
        <f>SUM(B1682:BI1682)</f>
        <v/>
      </c>
    </row>
    <row r="1683">
      <c r="A1683" t="inlineStr">
        <is>
          <t>688516</t>
        </is>
      </c>
      <c r="C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BJ1683">
        <f>SUM(B1683:BI1683)</f>
        <v/>
      </c>
    </row>
    <row r="1684">
      <c r="A1684" t="inlineStr">
        <is>
          <t>688519</t>
        </is>
      </c>
      <c r="C1684" t="n">
        <v>1</v>
      </c>
      <c r="BJ1684">
        <f>SUM(B1684:BI1684)</f>
        <v/>
      </c>
    </row>
    <row r="1685">
      <c r="A1685" t="inlineStr">
        <is>
          <t>688526</t>
        </is>
      </c>
      <c r="C1685" t="n">
        <v>1</v>
      </c>
      <c r="D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688536</t>
        </is>
      </c>
      <c r="C1686" t="n">
        <v>1</v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688567</t>
        </is>
      </c>
      <c r="C1687" t="n">
        <v>1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688568</t>
        </is>
      </c>
      <c r="C1688" t="n">
        <v>1</v>
      </c>
      <c r="E1688" t="n">
        <v>1</v>
      </c>
      <c r="F1688" t="n">
        <v>1</v>
      </c>
      <c r="BJ1688">
        <f>SUM(B1688:BI1688)</f>
        <v/>
      </c>
    </row>
    <row r="1689">
      <c r="A1689" t="inlineStr">
        <is>
          <t>688571</t>
        </is>
      </c>
      <c r="C1689" t="n">
        <v>1</v>
      </c>
      <c r="BJ1689">
        <f>SUM(B1689:BI1689)</f>
        <v/>
      </c>
    </row>
    <row r="1690">
      <c r="A1690" t="inlineStr">
        <is>
          <t>688579</t>
        </is>
      </c>
      <c r="C1690" t="n">
        <v>1</v>
      </c>
      <c r="BJ1690">
        <f>SUM(B1690:BI1690)</f>
        <v/>
      </c>
    </row>
    <row r="1691">
      <c r="A1691" t="inlineStr">
        <is>
          <t>688589</t>
        </is>
      </c>
      <c r="C1691" t="n">
        <v>1</v>
      </c>
      <c r="BJ1691">
        <f>SUM(B1691:BI1691)</f>
        <v/>
      </c>
    </row>
    <row r="1692">
      <c r="A1692" t="inlineStr">
        <is>
          <t>688608</t>
        </is>
      </c>
      <c r="C1692" t="n">
        <v>1</v>
      </c>
      <c r="D1692" t="n">
        <v>1</v>
      </c>
      <c r="E1692" t="n">
        <v>1</v>
      </c>
      <c r="F1692" t="n">
        <v>1</v>
      </c>
      <c r="BJ1692">
        <f>SUM(B1692:BI1692)</f>
        <v/>
      </c>
    </row>
    <row r="1693">
      <c r="A1693" t="inlineStr">
        <is>
          <t>688617</t>
        </is>
      </c>
      <c r="C1693" t="n">
        <v>1</v>
      </c>
      <c r="BJ1693">
        <f>SUM(B1693:BI1693)</f>
        <v/>
      </c>
    </row>
    <row r="1694">
      <c r="A1694" t="inlineStr">
        <is>
          <t>688658</t>
        </is>
      </c>
      <c r="C1694" t="n">
        <v>1</v>
      </c>
      <c r="BJ1694">
        <f>SUM(B1694:BI1694)</f>
        <v/>
      </c>
    </row>
    <row r="1695">
      <c r="A1695" t="inlineStr">
        <is>
          <t>688788</t>
        </is>
      </c>
      <c r="C1695" t="n">
        <v>1</v>
      </c>
      <c r="BJ1695">
        <f>SUM(B1695:BI1695)</f>
        <v/>
      </c>
    </row>
    <row r="1696">
      <c r="A1696" t="inlineStr">
        <is>
          <t>000002</t>
        </is>
      </c>
      <c r="D1696" t="n">
        <v>1</v>
      </c>
      <c r="BJ1696">
        <f>SUM(B1696:BI1696)</f>
        <v/>
      </c>
    </row>
    <row r="1697">
      <c r="A1697" t="inlineStr">
        <is>
          <t>000029</t>
        </is>
      </c>
      <c r="D1697" t="n">
        <v>1</v>
      </c>
      <c r="BJ1697">
        <f>SUM(B1697:BI1697)</f>
        <v/>
      </c>
    </row>
    <row r="1698">
      <c r="A1698" t="inlineStr">
        <is>
          <t>000050</t>
        </is>
      </c>
      <c r="D1698" t="n">
        <v>1</v>
      </c>
      <c r="E1698" t="n">
        <v>1</v>
      </c>
      <c r="G1698" t="n">
        <v>1</v>
      </c>
      <c r="L1698" t="n">
        <v>1</v>
      </c>
      <c r="BJ1698">
        <f>SUM(B1698:BI1698)</f>
        <v/>
      </c>
    </row>
    <row r="1699">
      <c r="A1699" t="inlineStr">
        <is>
          <t>000063</t>
        </is>
      </c>
      <c r="D1699" t="n">
        <v>1</v>
      </c>
      <c r="BJ1699">
        <f>SUM(B1699:BI1699)</f>
        <v/>
      </c>
    </row>
    <row r="1700">
      <c r="A1700" t="inlineStr">
        <is>
          <t>000069</t>
        </is>
      </c>
      <c r="D1700" t="n">
        <v>1</v>
      </c>
      <c r="BJ1700">
        <f>SUM(B1700:BI1700)</f>
        <v/>
      </c>
    </row>
    <row r="1701">
      <c r="A1701" t="inlineStr">
        <is>
          <t>000159</t>
        </is>
      </c>
      <c r="D1701" t="n">
        <v>1</v>
      </c>
      <c r="BJ1701">
        <f>SUM(B1701:BI1701)</f>
        <v/>
      </c>
    </row>
    <row r="1702">
      <c r="A1702" t="inlineStr">
        <is>
          <t>000403</t>
        </is>
      </c>
      <c r="D1702" t="n">
        <v>1</v>
      </c>
      <c r="E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000578</t>
        </is>
      </c>
      <c r="D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I1703" t="n">
        <v>1</v>
      </c>
      <c r="AJ1703" t="n">
        <v>1</v>
      </c>
      <c r="BJ1703">
        <f>SUM(B1703:BI1703)</f>
        <v/>
      </c>
    </row>
    <row r="1704">
      <c r="A1704" t="inlineStr">
        <is>
          <t>000584</t>
        </is>
      </c>
      <c r="D1704" t="n">
        <v>1</v>
      </c>
      <c r="BJ1704">
        <f>SUM(B1704:BI1704)</f>
        <v/>
      </c>
    </row>
    <row r="1705">
      <c r="A1705" t="inlineStr">
        <is>
          <t>000587</t>
        </is>
      </c>
      <c r="D1705" t="n">
        <v>1</v>
      </c>
      <c r="AB1705" t="n">
        <v>1</v>
      </c>
      <c r="AI1705" t="n">
        <v>1</v>
      </c>
      <c r="BJ1705">
        <f>SUM(B1705:BI1705)</f>
        <v/>
      </c>
    </row>
    <row r="1706">
      <c r="A1706" t="inlineStr">
        <is>
          <t>000589</t>
        </is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P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>
        <f>SUM(B1706:BI1706)</f>
        <v/>
      </c>
    </row>
    <row r="1707">
      <c r="A1707" t="inlineStr">
        <is>
          <t>000590</t>
        </is>
      </c>
      <c r="D1707" t="n">
        <v>1</v>
      </c>
      <c r="BJ1707">
        <f>SUM(B1707:BI1707)</f>
        <v/>
      </c>
    </row>
    <row r="1708">
      <c r="A1708" t="inlineStr">
        <is>
          <t>000595</t>
        </is>
      </c>
      <c r="D1708" t="n">
        <v>1</v>
      </c>
      <c r="AA1708" t="n">
        <v>1</v>
      </c>
      <c r="AB1708" t="n">
        <v>1</v>
      </c>
      <c r="BJ1708">
        <f>SUM(B1708:BI1708)</f>
        <v/>
      </c>
    </row>
    <row r="1709">
      <c r="A1709" t="inlineStr">
        <is>
          <t>000656</t>
        </is>
      </c>
      <c r="D1709" t="n">
        <v>1</v>
      </c>
      <c r="BJ1709">
        <f>SUM(B1709:BI1709)</f>
        <v/>
      </c>
    </row>
    <row r="1710">
      <c r="A1710" t="inlineStr">
        <is>
          <t>000665</t>
        </is>
      </c>
      <c r="D1710" t="n">
        <v>1</v>
      </c>
      <c r="BJ1710">
        <f>SUM(B1710:BI1710)</f>
        <v/>
      </c>
    </row>
    <row r="1711">
      <c r="A1711" t="inlineStr">
        <is>
          <t>000681</t>
        </is>
      </c>
      <c r="D1711" t="n">
        <v>1</v>
      </c>
      <c r="E1711" t="n">
        <v>1</v>
      </c>
      <c r="BJ1711">
        <f>SUM(B1711:BI1711)</f>
        <v/>
      </c>
    </row>
    <row r="1712">
      <c r="A1712" t="inlineStr">
        <is>
          <t>000688</t>
        </is>
      </c>
      <c r="D1712" t="n">
        <v>1</v>
      </c>
      <c r="BJ1712">
        <f>SUM(B1712:BI1712)</f>
        <v/>
      </c>
    </row>
    <row r="1713">
      <c r="A1713" t="inlineStr">
        <is>
          <t>000725</t>
        </is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V1713" t="n">
        <v>1</v>
      </c>
      <c r="AW1713" t="n">
        <v>1</v>
      </c>
      <c r="AX1713" t="n">
        <v>1</v>
      </c>
      <c r="AY1713" t="n">
        <v>1</v>
      </c>
      <c r="BA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000727</t>
        </is>
      </c>
      <c r="D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N1714" t="n">
        <v>1</v>
      </c>
      <c r="AU1714" t="n">
        <v>1</v>
      </c>
      <c r="AV1714" t="n">
        <v>1</v>
      </c>
      <c r="BJ1714">
        <f>SUM(B1714:BI1714)</f>
        <v/>
      </c>
    </row>
    <row r="1715">
      <c r="A1715" t="inlineStr">
        <is>
          <t>000776</t>
        </is>
      </c>
      <c r="D1715" t="n">
        <v>1</v>
      </c>
      <c r="BJ1715">
        <f>SUM(B1715:BI1715)</f>
        <v/>
      </c>
    </row>
    <row r="1716">
      <c r="A1716" t="inlineStr">
        <is>
          <t>000793</t>
        </is>
      </c>
      <c r="D1716" t="n">
        <v>1</v>
      </c>
      <c r="BJ1716">
        <f>SUM(B1716:BI1716)</f>
        <v/>
      </c>
    </row>
    <row r="1717">
      <c r="A1717" t="inlineStr">
        <is>
          <t>000829</t>
        </is>
      </c>
      <c r="D1717" t="n">
        <v>1</v>
      </c>
      <c r="BJ1717">
        <f>SUM(B1717:BI1717)</f>
        <v/>
      </c>
    </row>
    <row r="1718">
      <c r="A1718" t="inlineStr">
        <is>
          <t>000832</t>
        </is>
      </c>
      <c r="D1718" t="n">
        <v>1</v>
      </c>
      <c r="E1718" t="n">
        <v>1</v>
      </c>
      <c r="F1718" t="n">
        <v>1</v>
      </c>
      <c r="G1718" t="n">
        <v>1</v>
      </c>
      <c r="L1718" t="n">
        <v>1</v>
      </c>
      <c r="BJ1718">
        <f>SUM(B1718:BI1718)</f>
        <v/>
      </c>
    </row>
    <row r="1719">
      <c r="A1719" t="inlineStr">
        <is>
          <t>000881</t>
        </is>
      </c>
      <c r="D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O1719" t="n">
        <v>1</v>
      </c>
      <c r="Z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000920</t>
        </is>
      </c>
      <c r="D1720" t="n">
        <v>1</v>
      </c>
      <c r="BJ1720">
        <f>SUM(B1720:BI1720)</f>
        <v/>
      </c>
    </row>
    <row r="1721">
      <c r="A1721" t="inlineStr">
        <is>
          <t>000925</t>
        </is>
      </c>
      <c r="D1721" t="n">
        <v>1</v>
      </c>
      <c r="BJ1721">
        <f>SUM(B1721:BI1721)</f>
        <v/>
      </c>
    </row>
    <row r="1722">
      <c r="A1722" t="inlineStr">
        <is>
          <t>000936</t>
        </is>
      </c>
      <c r="D1722" t="n">
        <v>1</v>
      </c>
      <c r="BJ1722">
        <f>SUM(B1722:BI1722)</f>
        <v/>
      </c>
    </row>
    <row r="1723">
      <c r="A1723" t="inlineStr">
        <is>
          <t>000938</t>
        </is>
      </c>
      <c r="D1723" t="n">
        <v>1</v>
      </c>
      <c r="E1723" t="n">
        <v>1</v>
      </c>
      <c r="BJ1723">
        <f>SUM(B1723:BI1723)</f>
        <v/>
      </c>
    </row>
    <row r="1724">
      <c r="A1724" t="inlineStr">
        <is>
          <t>000961</t>
        </is>
      </c>
      <c r="D1724" t="n">
        <v>1</v>
      </c>
      <c r="BJ1724">
        <f>SUM(B1724:BI1724)</f>
        <v/>
      </c>
    </row>
    <row r="1725">
      <c r="A1725" t="inlineStr">
        <is>
          <t>000969</t>
        </is>
      </c>
      <c r="D1725" t="n">
        <v>1</v>
      </c>
      <c r="BJ1725">
        <f>SUM(B1725:BI1725)</f>
        <v/>
      </c>
    </row>
    <row r="1726">
      <c r="A1726" t="inlineStr">
        <is>
          <t>000977</t>
        </is>
      </c>
      <c r="D1726" t="n">
        <v>1</v>
      </c>
      <c r="BJ1726">
        <f>SUM(B1726:BI1726)</f>
        <v/>
      </c>
    </row>
    <row r="1727">
      <c r="A1727" t="inlineStr">
        <is>
          <t>002007</t>
        </is>
      </c>
      <c r="D1727" t="n">
        <v>1</v>
      </c>
      <c r="E1727" t="n">
        <v>1</v>
      </c>
      <c r="J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002017</t>
        </is>
      </c>
      <c r="D1728" t="n">
        <v>1</v>
      </c>
      <c r="E1728" t="n">
        <v>1</v>
      </c>
      <c r="F1728" t="n">
        <v>1</v>
      </c>
      <c r="BJ1728">
        <f>SUM(B1728:BI1728)</f>
        <v/>
      </c>
    </row>
    <row r="1729">
      <c r="A1729" t="inlineStr">
        <is>
          <t>002022</t>
        </is>
      </c>
      <c r="D1729" t="n">
        <v>1</v>
      </c>
      <c r="AY1729" t="n">
        <v>1</v>
      </c>
      <c r="AZ1729" t="n">
        <v>1</v>
      </c>
      <c r="BA1729" t="n">
        <v>1</v>
      </c>
      <c r="BB1729" t="n">
        <v>1</v>
      </c>
      <c r="BJ1729">
        <f>SUM(B1729:BI1729)</f>
        <v/>
      </c>
    </row>
    <row r="1730">
      <c r="A1730" t="inlineStr">
        <is>
          <t>002042</t>
        </is>
      </c>
      <c r="D1730" t="n">
        <v>1</v>
      </c>
      <c r="BJ1730">
        <f>SUM(B1730:BI1730)</f>
        <v/>
      </c>
    </row>
    <row r="1731">
      <c r="A1731" t="inlineStr">
        <is>
          <t>002043</t>
        </is>
      </c>
      <c r="D1731" t="n">
        <v>1</v>
      </c>
      <c r="F1731" t="n">
        <v>1</v>
      </c>
      <c r="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002056</t>
        </is>
      </c>
      <c r="D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>
        <f>SUM(B1732:BI1732)</f>
        <v/>
      </c>
    </row>
    <row r="1733">
      <c r="A1733" t="inlineStr">
        <is>
          <t>002065</t>
        </is>
      </c>
      <c r="D1733" t="n">
        <v>1</v>
      </c>
      <c r="BJ1733">
        <f>SUM(B1733:BI1733)</f>
        <v/>
      </c>
    </row>
    <row r="1734">
      <c r="A1734" t="inlineStr">
        <is>
          <t>002067</t>
        </is>
      </c>
      <c r="D1734" t="n">
        <v>1</v>
      </c>
      <c r="E1734" t="n">
        <v>1</v>
      </c>
      <c r="BJ1734">
        <f>SUM(B1734:BI1734)</f>
        <v/>
      </c>
    </row>
    <row r="1735">
      <c r="A1735" t="inlineStr">
        <is>
          <t>002075</t>
        </is>
      </c>
      <c r="D1735" t="n">
        <v>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002084</t>
        </is>
      </c>
      <c r="D1736" t="n">
        <v>1</v>
      </c>
      <c r="BJ1736">
        <f>SUM(B1736:BI1736)</f>
        <v/>
      </c>
    </row>
    <row r="1737">
      <c r="A1737" t="inlineStr">
        <is>
          <t>002095</t>
        </is>
      </c>
      <c r="D1737" t="n">
        <v>1</v>
      </c>
      <c r="BJ1737">
        <f>SUM(B1737:BI1737)</f>
        <v/>
      </c>
    </row>
    <row r="1738">
      <c r="A1738" t="inlineStr">
        <is>
          <t>002105</t>
        </is>
      </c>
      <c r="D1738" t="n">
        <v>1</v>
      </c>
      <c r="AC1738" t="n">
        <v>1</v>
      </c>
      <c r="AD1738" t="n">
        <v>1</v>
      </c>
      <c r="AE1738" t="n">
        <v>1</v>
      </c>
      <c r="AF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BJ1738">
        <f>SUM(B1738:BI1738)</f>
        <v/>
      </c>
    </row>
    <row r="1739">
      <c r="A1739" t="inlineStr">
        <is>
          <t>002106</t>
        </is>
      </c>
      <c r="D1739" t="n">
        <v>1</v>
      </c>
      <c r="BJ1739">
        <f>SUM(B1739:BI1739)</f>
        <v/>
      </c>
    </row>
    <row r="1740">
      <c r="A1740" t="inlineStr">
        <is>
          <t>002168</t>
        </is>
      </c>
      <c r="D1740" t="n">
        <v>1</v>
      </c>
      <c r="BJ1740">
        <f>SUM(B1740:BI1740)</f>
        <v/>
      </c>
    </row>
    <row r="1741">
      <c r="A1741" t="inlineStr">
        <is>
          <t>002177</t>
        </is>
      </c>
      <c r="D1741" t="n">
        <v>1</v>
      </c>
      <c r="F1741" t="n">
        <v>1</v>
      </c>
      <c r="G1741" t="n">
        <v>1</v>
      </c>
      <c r="AB1741" t="n">
        <v>1</v>
      </c>
      <c r="AD1741" t="n">
        <v>1</v>
      </c>
      <c r="BJ1741">
        <f>SUM(B1741:BI1741)</f>
        <v/>
      </c>
    </row>
    <row r="1742">
      <c r="A1742" t="inlineStr">
        <is>
          <t>002185</t>
        </is>
      </c>
      <c r="D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002197</t>
        </is>
      </c>
      <c r="D1743" t="n">
        <v>1</v>
      </c>
      <c r="BJ1743">
        <f>SUM(B1743:BI1743)</f>
        <v/>
      </c>
    </row>
    <row r="1744">
      <c r="A1744" t="inlineStr">
        <is>
          <t>002208</t>
        </is>
      </c>
      <c r="D1744" t="n">
        <v>1</v>
      </c>
      <c r="AU1744" t="n">
        <v>1</v>
      </c>
      <c r="AW1744" t="n">
        <v>1</v>
      </c>
      <c r="BJ1744">
        <f>SUM(B1744:BI1744)</f>
        <v/>
      </c>
    </row>
    <row r="1745">
      <c r="A1745" t="inlineStr">
        <is>
          <t>002210</t>
        </is>
      </c>
      <c r="D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002222</t>
        </is>
      </c>
      <c r="D1746" t="n">
        <v>1</v>
      </c>
      <c r="BJ1746">
        <f>SUM(B1746:BI1746)</f>
        <v/>
      </c>
    </row>
    <row r="1747">
      <c r="A1747" t="inlineStr">
        <is>
          <t>002231</t>
        </is>
      </c>
      <c r="D1747" t="n">
        <v>1</v>
      </c>
      <c r="BJ1747">
        <f>SUM(B1747:BI1747)</f>
        <v/>
      </c>
    </row>
    <row r="1748">
      <c r="A1748" t="inlineStr">
        <is>
          <t>002232</t>
        </is>
      </c>
      <c r="D1748" t="n">
        <v>1</v>
      </c>
      <c r="E1748" t="n">
        <v>1</v>
      </c>
      <c r="F1748" t="n">
        <v>1</v>
      </c>
      <c r="G1748" t="n">
        <v>1</v>
      </c>
      <c r="L1748" t="n">
        <v>1</v>
      </c>
      <c r="M1748" t="n">
        <v>1</v>
      </c>
      <c r="AC1748" t="n">
        <v>1</v>
      </c>
      <c r="AD1748" t="n">
        <v>1</v>
      </c>
      <c r="AE1748" t="n">
        <v>1</v>
      </c>
      <c r="AF1748" t="n">
        <v>1</v>
      </c>
      <c r="AV1748" t="n">
        <v>1</v>
      </c>
      <c r="AW1748" t="n">
        <v>1</v>
      </c>
      <c r="BF1748" t="n">
        <v>1</v>
      </c>
      <c r="BJ1748">
        <f>SUM(B1748:BI1748)</f>
        <v/>
      </c>
    </row>
    <row r="1749">
      <c r="A1749" t="inlineStr">
        <is>
          <t>002244</t>
        </is>
      </c>
      <c r="D1749" t="n">
        <v>1</v>
      </c>
      <c r="BJ1749">
        <f>SUM(B1749:BI1749)</f>
        <v/>
      </c>
    </row>
    <row r="1750">
      <c r="A1750" t="inlineStr">
        <is>
          <t>002262</t>
        </is>
      </c>
      <c r="D1750" t="n">
        <v>1</v>
      </c>
      <c r="AT1750" t="n">
        <v>1</v>
      </c>
      <c r="AU1750" t="n">
        <v>1</v>
      </c>
      <c r="BJ1750">
        <f>SUM(B1750:BI1750)</f>
        <v/>
      </c>
    </row>
    <row r="1751">
      <c r="A1751" t="inlineStr">
        <is>
          <t>002263</t>
        </is>
      </c>
      <c r="D1751" t="n">
        <v>1</v>
      </c>
      <c r="E1751" t="n">
        <v>1</v>
      </c>
      <c r="F1751" t="n">
        <v>1</v>
      </c>
      <c r="G1751" t="n">
        <v>1</v>
      </c>
      <c r="H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U1751" t="n">
        <v>1</v>
      </c>
      <c r="AC1751" t="n">
        <v>1</v>
      </c>
      <c r="AD1751" t="n">
        <v>1</v>
      </c>
      <c r="AO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Y1751" t="n">
        <v>1</v>
      </c>
      <c r="AZ1751" t="n">
        <v>1</v>
      </c>
      <c r="BJ1751">
        <f>SUM(B1751:BI1751)</f>
        <v/>
      </c>
    </row>
    <row r="1752">
      <c r="A1752" t="inlineStr">
        <is>
          <t>002287</t>
        </is>
      </c>
      <c r="D1752" t="n">
        <v>1</v>
      </c>
      <c r="E1752" t="n">
        <v>1</v>
      </c>
      <c r="I1752" t="n">
        <v>1</v>
      </c>
      <c r="J1752" t="n">
        <v>1</v>
      </c>
      <c r="K1752" t="n">
        <v>1</v>
      </c>
      <c r="L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U1752" t="n">
        <v>1</v>
      </c>
      <c r="BJ1752">
        <f>SUM(B1752:BI1752)</f>
        <v/>
      </c>
    </row>
    <row r="1753">
      <c r="A1753" t="inlineStr">
        <is>
          <t>002305</t>
        </is>
      </c>
      <c r="D1753" t="n">
        <v>1</v>
      </c>
      <c r="BJ1753">
        <f>SUM(B1753:BI1753)</f>
        <v/>
      </c>
    </row>
    <row r="1754">
      <c r="A1754" t="inlineStr">
        <is>
          <t>002345</t>
        </is>
      </c>
      <c r="D1754" t="n">
        <v>1</v>
      </c>
      <c r="BJ1754">
        <f>SUM(B1754:BI1754)</f>
        <v/>
      </c>
    </row>
    <row r="1755">
      <c r="A1755" t="inlineStr">
        <is>
          <t>002348</t>
        </is>
      </c>
      <c r="D1755" t="n">
        <v>1</v>
      </c>
      <c r="BJ1755">
        <f>SUM(B1755:BI1755)</f>
        <v/>
      </c>
    </row>
    <row r="1756">
      <c r="A1756" t="inlineStr">
        <is>
          <t>002360</t>
        </is>
      </c>
      <c r="D1756" t="n">
        <v>1</v>
      </c>
      <c r="I1756" t="n">
        <v>1</v>
      </c>
      <c r="J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J1756">
        <f>SUM(B1756:BI1756)</f>
        <v/>
      </c>
    </row>
    <row r="1757">
      <c r="A1757" t="inlineStr">
        <is>
          <t>002371</t>
        </is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Z1757" t="n">
        <v>1</v>
      </c>
      <c r="AA1757" t="n">
        <v>1</v>
      </c>
      <c r="AE1757" t="n">
        <v>1</v>
      </c>
      <c r="AF1757" t="n">
        <v>1</v>
      </c>
      <c r="AG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002373</t>
        </is>
      </c>
      <c r="D1758" t="n">
        <v>1</v>
      </c>
      <c r="BJ1758">
        <f>SUM(B1758:BI1758)</f>
        <v/>
      </c>
    </row>
    <row r="1759">
      <c r="A1759" t="inlineStr">
        <is>
          <t>002409</t>
        </is>
      </c>
      <c r="D1759" t="n">
        <v>1</v>
      </c>
      <c r="E1759" t="n">
        <v>1</v>
      </c>
      <c r="F1759" t="n">
        <v>1</v>
      </c>
      <c r="I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AE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002419</t>
        </is>
      </c>
      <c r="D1760" t="n">
        <v>1</v>
      </c>
      <c r="BJ1760">
        <f>SUM(B1760:BI1760)</f>
        <v/>
      </c>
    </row>
    <row r="1761">
      <c r="A1761" t="inlineStr">
        <is>
          <t>002422</t>
        </is>
      </c>
      <c r="D1761" t="n">
        <v>1</v>
      </c>
      <c r="BJ1761">
        <f>SUM(B1761:BI1761)</f>
        <v/>
      </c>
    </row>
    <row r="1762">
      <c r="A1762" t="inlineStr">
        <is>
          <t>002424</t>
        </is>
      </c>
      <c r="D1762" t="n">
        <v>1</v>
      </c>
      <c r="BJ1762">
        <f>SUM(B1762:BI1762)</f>
        <v/>
      </c>
    </row>
    <row r="1763">
      <c r="A1763" t="inlineStr">
        <is>
          <t>002431</t>
        </is>
      </c>
      <c r="D1763" t="n">
        <v>1</v>
      </c>
      <c r="BJ1763">
        <f>SUM(B1763:BI1763)</f>
        <v/>
      </c>
    </row>
    <row r="1764">
      <c r="A1764" t="inlineStr">
        <is>
          <t>002436</t>
        </is>
      </c>
      <c r="D1764" t="n">
        <v>1</v>
      </c>
      <c r="BJ1764">
        <f>SUM(B1764:BI1764)</f>
        <v/>
      </c>
    </row>
    <row r="1765">
      <c r="A1765" t="inlineStr">
        <is>
          <t>002439</t>
        </is>
      </c>
      <c r="D1765" t="n">
        <v>1</v>
      </c>
      <c r="BJ1765">
        <f>SUM(B1765:BI1765)</f>
        <v/>
      </c>
    </row>
    <row r="1766">
      <c r="A1766" t="inlineStr">
        <is>
          <t>002453</t>
        </is>
      </c>
      <c r="D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Z1766" t="n">
        <v>1</v>
      </c>
      <c r="AA1766" t="n">
        <v>1</v>
      </c>
      <c r="AB1766" t="n">
        <v>1</v>
      </c>
      <c r="AC1766" t="n">
        <v>1</v>
      </c>
      <c r="BJ1766">
        <f>SUM(B1766:BI1766)</f>
        <v/>
      </c>
    </row>
    <row r="1767">
      <c r="A1767" t="inlineStr">
        <is>
          <t>002462</t>
        </is>
      </c>
      <c r="D1767" t="n">
        <v>1</v>
      </c>
      <c r="BJ1767">
        <f>SUM(B1767:BI1767)</f>
        <v/>
      </c>
    </row>
    <row r="1768">
      <c r="A1768" t="inlineStr">
        <is>
          <t>002472</t>
        </is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AS1768" t="n">
        <v>1</v>
      </c>
      <c r="AT1768" t="n">
        <v>1</v>
      </c>
      <c r="AU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002488</t>
        </is>
      </c>
      <c r="D1769" t="n">
        <v>1</v>
      </c>
      <c r="E1769" t="n">
        <v>1</v>
      </c>
      <c r="F1769" t="n">
        <v>1</v>
      </c>
      <c r="G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BJ1769">
        <f>SUM(B1769:BI1769)</f>
        <v/>
      </c>
    </row>
    <row r="1770">
      <c r="A1770" t="inlineStr">
        <is>
          <t>002499</t>
        </is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1</v>
      </c>
      <c r="AS1770" t="n">
        <v>1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002553</t>
        </is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002575</t>
        </is>
      </c>
      <c r="D1772" t="n">
        <v>1</v>
      </c>
      <c r="I1772" t="n">
        <v>1</v>
      </c>
      <c r="AB1772" t="n">
        <v>1</v>
      </c>
      <c r="BJ1772">
        <f>SUM(B1772:BI1772)</f>
        <v/>
      </c>
    </row>
    <row r="1773">
      <c r="A1773" t="inlineStr">
        <is>
          <t>002583</t>
        </is>
      </c>
      <c r="D1773" t="n">
        <v>1</v>
      </c>
      <c r="BJ1773">
        <f>SUM(B1773:BI1773)</f>
        <v/>
      </c>
    </row>
    <row r="1774">
      <c r="A1774" t="inlineStr">
        <is>
          <t>002588</t>
        </is>
      </c>
      <c r="D1774" t="n">
        <v>1</v>
      </c>
      <c r="E1774" t="n">
        <v>1</v>
      </c>
      <c r="M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T1774" t="n">
        <v>1</v>
      </c>
      <c r="AX1774" t="n">
        <v>1</v>
      </c>
      <c r="AY1774" t="n">
        <v>1</v>
      </c>
      <c r="BB1774" t="n">
        <v>1</v>
      </c>
      <c r="BJ1774">
        <f>SUM(B1774:BI1774)</f>
        <v/>
      </c>
    </row>
    <row r="1775">
      <c r="A1775" t="inlineStr">
        <is>
          <t>002609</t>
        </is>
      </c>
      <c r="D1775" t="n">
        <v>1</v>
      </c>
      <c r="BJ1775">
        <f>SUM(B1775:BI1775)</f>
        <v/>
      </c>
    </row>
    <row r="1776">
      <c r="A1776" t="inlineStr">
        <is>
          <t>002634</t>
        </is>
      </c>
      <c r="D1776" t="n">
        <v>1</v>
      </c>
      <c r="BJ1776">
        <f>SUM(B1776:BI1776)</f>
        <v/>
      </c>
    </row>
    <row r="1777">
      <c r="A1777" t="inlineStr">
        <is>
          <t>002643</t>
        </is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002657</t>
        </is>
      </c>
      <c r="D1778" t="n">
        <v>1</v>
      </c>
      <c r="BJ1778">
        <f>SUM(B1778:BI1778)</f>
        <v/>
      </c>
    </row>
    <row r="1779">
      <c r="A1779" t="inlineStr">
        <is>
          <t>002674</t>
        </is>
      </c>
      <c r="D1779" t="n">
        <v>1</v>
      </c>
      <c r="F1779" t="n">
        <v>1</v>
      </c>
      <c r="AA1779" t="n">
        <v>1</v>
      </c>
      <c r="AB1779" t="n">
        <v>1</v>
      </c>
      <c r="AF1779" t="n">
        <v>1</v>
      </c>
      <c r="AH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BJ1779">
        <f>SUM(B1779:BI1779)</f>
        <v/>
      </c>
    </row>
    <row r="1780">
      <c r="A1780" t="inlineStr">
        <is>
          <t>002675</t>
        </is>
      </c>
      <c r="D1780" t="n">
        <v>1</v>
      </c>
      <c r="BJ1780">
        <f>SUM(B1780:BI1780)</f>
        <v/>
      </c>
    </row>
    <row r="1781">
      <c r="A1781" t="inlineStr">
        <is>
          <t>002685</t>
        </is>
      </c>
      <c r="D1781" t="n">
        <v>1</v>
      </c>
      <c r="BJ1781">
        <f>SUM(B1781:BI1781)</f>
        <v/>
      </c>
    </row>
    <row r="1782">
      <c r="A1782" t="inlineStr">
        <is>
          <t>002697</t>
        </is>
      </c>
      <c r="D1782" t="n">
        <v>1</v>
      </c>
      <c r="BJ1782">
        <f>SUM(B1782:BI1782)</f>
        <v/>
      </c>
    </row>
    <row r="1783">
      <c r="A1783" t="inlineStr">
        <is>
          <t>002703</t>
        </is>
      </c>
      <c r="D1783" t="n">
        <v>1</v>
      </c>
      <c r="E1783" t="n">
        <v>1</v>
      </c>
      <c r="H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J1783" t="n">
        <v>1</v>
      </c>
      <c r="BJ1783">
        <f>SUM(B1783:BI1783)</f>
        <v/>
      </c>
    </row>
    <row r="1784">
      <c r="A1784" t="inlineStr">
        <is>
          <t>002706</t>
        </is>
      </c>
      <c r="D1784" t="n">
        <v>1</v>
      </c>
      <c r="G1784" t="n">
        <v>1</v>
      </c>
      <c r="H1784" t="n">
        <v>1</v>
      </c>
      <c r="I1784" t="n">
        <v>1</v>
      </c>
      <c r="J1784" t="n">
        <v>1</v>
      </c>
      <c r="K1784" t="n">
        <v>1</v>
      </c>
      <c r="O1784" t="n">
        <v>1</v>
      </c>
      <c r="T1784" t="n">
        <v>1</v>
      </c>
      <c r="U1784" t="n">
        <v>1</v>
      </c>
      <c r="V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002734</t>
        </is>
      </c>
      <c r="D1785" t="n">
        <v>1</v>
      </c>
      <c r="BJ1785">
        <f>SUM(B1785:BI1785)</f>
        <v/>
      </c>
    </row>
    <row r="1786">
      <c r="A1786" t="inlineStr">
        <is>
          <t>002741</t>
        </is>
      </c>
      <c r="D1786" t="n">
        <v>1</v>
      </c>
      <c r="E1786" t="n">
        <v>1</v>
      </c>
      <c r="BJ1786">
        <f>SUM(B1786:BI1786)</f>
        <v/>
      </c>
    </row>
    <row r="1787">
      <c r="A1787" t="inlineStr">
        <is>
          <t>002759</t>
        </is>
      </c>
      <c r="D1787" t="n">
        <v>1</v>
      </c>
      <c r="E1787" t="n">
        <v>1</v>
      </c>
      <c r="F1787" t="n">
        <v>1</v>
      </c>
      <c r="G1787" t="n">
        <v>1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002761</t>
        </is>
      </c>
      <c r="D1788" t="n">
        <v>1</v>
      </c>
      <c r="BJ1788">
        <f>SUM(B1788:BI1788)</f>
        <v/>
      </c>
    </row>
    <row r="1789">
      <c r="A1789" t="inlineStr">
        <is>
          <t>002768</t>
        </is>
      </c>
      <c r="D1789" t="n">
        <v>1</v>
      </c>
      <c r="AV1789" t="n">
        <v>1</v>
      </c>
      <c r="BJ1789">
        <f>SUM(B1789:BI1789)</f>
        <v/>
      </c>
    </row>
    <row r="1790">
      <c r="A1790" t="inlineStr">
        <is>
          <t>002780</t>
        </is>
      </c>
      <c r="D1790" t="n">
        <v>1</v>
      </c>
      <c r="BJ1790">
        <f>SUM(B1790:BI1790)</f>
        <v/>
      </c>
    </row>
    <row r="1791">
      <c r="A1791" t="inlineStr">
        <is>
          <t>002791</t>
        </is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002813</t>
        </is>
      </c>
      <c r="D1792" t="n">
        <v>1</v>
      </c>
      <c r="E1792" t="n">
        <v>1</v>
      </c>
      <c r="F1792" t="n">
        <v>1</v>
      </c>
      <c r="G1792" t="n">
        <v>1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E1792" t="n">
        <v>1</v>
      </c>
      <c r="AF1792" t="n">
        <v>1</v>
      </c>
      <c r="AJ1792" t="n">
        <v>1</v>
      </c>
      <c r="AK1792" t="n">
        <v>1</v>
      </c>
      <c r="BJ1792">
        <f>SUM(B1792:BI1792)</f>
        <v/>
      </c>
    </row>
    <row r="1793">
      <c r="A1793" t="inlineStr">
        <is>
          <t>002819</t>
        </is>
      </c>
      <c r="D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BJ1793">
        <f>SUM(B1793:BI1793)</f>
        <v/>
      </c>
    </row>
    <row r="1794">
      <c r="A1794" t="inlineStr">
        <is>
          <t>002822</t>
        </is>
      </c>
      <c r="D1794" t="n">
        <v>1</v>
      </c>
      <c r="BJ1794">
        <f>SUM(B1794:BI1794)</f>
        <v/>
      </c>
    </row>
    <row r="1795">
      <c r="A1795" t="inlineStr">
        <is>
          <t>002846</t>
        </is>
      </c>
      <c r="D1795" t="n">
        <v>1</v>
      </c>
      <c r="BJ1795">
        <f>SUM(B1795:BI1795)</f>
        <v/>
      </c>
    </row>
    <row r="1796">
      <c r="A1796" t="inlineStr">
        <is>
          <t>002865</t>
        </is>
      </c>
      <c r="D1796" t="n">
        <v>1</v>
      </c>
      <c r="M1796" t="n">
        <v>1</v>
      </c>
      <c r="Q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I1796" t="n">
        <v>1</v>
      </c>
      <c r="AV1796" t="n">
        <v>1</v>
      </c>
      <c r="BJ1796">
        <f>SUM(B1796:BI1796)</f>
        <v/>
      </c>
    </row>
    <row r="1797">
      <c r="A1797" t="inlineStr">
        <is>
          <t>002878</t>
        </is>
      </c>
      <c r="D1797" t="n">
        <v>1</v>
      </c>
      <c r="BJ1797">
        <f>SUM(B1797:BI1797)</f>
        <v/>
      </c>
    </row>
    <row r="1798">
      <c r="A1798" t="inlineStr">
        <is>
          <t>002886</t>
        </is>
      </c>
      <c r="D1798" t="n">
        <v>1</v>
      </c>
      <c r="BJ1798">
        <f>SUM(B1798:BI1798)</f>
        <v/>
      </c>
    </row>
    <row r="1799">
      <c r="A1799" t="inlineStr">
        <is>
          <t>002899</t>
        </is>
      </c>
      <c r="D1799" t="n">
        <v>1</v>
      </c>
      <c r="BJ1799">
        <f>SUM(B1799:BI1799)</f>
        <v/>
      </c>
    </row>
    <row r="1800">
      <c r="A1800" t="inlineStr">
        <is>
          <t>002908</t>
        </is>
      </c>
      <c r="D1800" t="n">
        <v>1</v>
      </c>
      <c r="E1800" t="n">
        <v>1</v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BJ1800">
        <f>SUM(B1800:BI1800)</f>
        <v/>
      </c>
    </row>
    <row r="1801">
      <c r="A1801" t="inlineStr">
        <is>
          <t>002919</t>
        </is>
      </c>
      <c r="D1801" t="n">
        <v>1</v>
      </c>
      <c r="E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002921</t>
        </is>
      </c>
      <c r="D1802" t="n">
        <v>1</v>
      </c>
      <c r="BJ1802">
        <f>SUM(B1802:BI1802)</f>
        <v/>
      </c>
    </row>
    <row r="1803">
      <c r="A1803" t="inlineStr">
        <is>
          <t>002922</t>
        </is>
      </c>
      <c r="D1803" t="n">
        <v>1</v>
      </c>
      <c r="BJ1803">
        <f>SUM(B1803:BI1803)</f>
        <v/>
      </c>
    </row>
    <row r="1804">
      <c r="A1804" t="inlineStr">
        <is>
          <t>002949</t>
        </is>
      </c>
      <c r="D1804" t="n">
        <v>1</v>
      </c>
      <c r="BJ1804">
        <f>SUM(B1804:BI1804)</f>
        <v/>
      </c>
    </row>
    <row r="1805">
      <c r="A1805" t="inlineStr">
        <is>
          <t>002953</t>
        </is>
      </c>
      <c r="D1805" t="n">
        <v>1</v>
      </c>
      <c r="BJ1805">
        <f>SUM(B1805:BI1805)</f>
        <v/>
      </c>
    </row>
    <row r="1806">
      <c r="A1806" t="inlineStr">
        <is>
          <t>002966</t>
        </is>
      </c>
      <c r="D1806" t="n">
        <v>1</v>
      </c>
      <c r="BJ1806">
        <f>SUM(B1806:BI1806)</f>
        <v/>
      </c>
    </row>
    <row r="1807">
      <c r="A1807" t="inlineStr">
        <is>
          <t>002968</t>
        </is>
      </c>
      <c r="D1807" t="n">
        <v>1</v>
      </c>
      <c r="E1807" t="n">
        <v>1</v>
      </c>
      <c r="I1807" t="n">
        <v>1</v>
      </c>
      <c r="BE1807" t="n">
        <v>1</v>
      </c>
      <c r="BF1807" t="n">
        <v>1</v>
      </c>
      <c r="BG1807" t="n">
        <v>1</v>
      </c>
      <c r="BH1807" t="n">
        <v>1</v>
      </c>
      <c r="BI1807" t="n">
        <v>1</v>
      </c>
      <c r="BJ1807">
        <f>SUM(B1807:BI1807)</f>
        <v/>
      </c>
    </row>
    <row r="1808">
      <c r="A1808" t="inlineStr">
        <is>
          <t>002987</t>
        </is>
      </c>
      <c r="D1808" t="n">
        <v>1</v>
      </c>
      <c r="AT1808" t="n">
        <v>1</v>
      </c>
      <c r="AU1808" t="n">
        <v>1</v>
      </c>
      <c r="AV1808" t="n">
        <v>1</v>
      </c>
      <c r="BJ1808">
        <f>SUM(B1808:BI1808)</f>
        <v/>
      </c>
    </row>
    <row r="1809">
      <c r="A1809" t="inlineStr">
        <is>
          <t>300003</t>
        </is>
      </c>
      <c r="D1809" t="n">
        <v>1</v>
      </c>
      <c r="BJ1809">
        <f>SUM(B1809:BI1809)</f>
        <v/>
      </c>
    </row>
    <row r="1810">
      <c r="A1810" t="inlineStr">
        <is>
          <t>300032</t>
        </is>
      </c>
      <c r="D1810" t="n">
        <v>1</v>
      </c>
      <c r="BJ1810">
        <f>SUM(B1810:BI1810)</f>
        <v/>
      </c>
    </row>
    <row r="1811">
      <c r="A1811" t="inlineStr">
        <is>
          <t>300059</t>
        </is>
      </c>
      <c r="D1811" t="n">
        <v>1</v>
      </c>
      <c r="E1811" t="n">
        <v>1</v>
      </c>
      <c r="F1811" t="n">
        <v>1</v>
      </c>
      <c r="G1811" t="n">
        <v>1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1</v>
      </c>
      <c r="AU1811" t="n">
        <v>1</v>
      </c>
      <c r="AV1811" t="n">
        <v>1</v>
      </c>
      <c r="AW1811" t="n">
        <v>1</v>
      </c>
      <c r="AX1811" t="n">
        <v>1</v>
      </c>
      <c r="AY1811" t="n">
        <v>1</v>
      </c>
      <c r="AZ1811" t="n">
        <v>1</v>
      </c>
      <c r="BA1811" t="n">
        <v>1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>
        <f>SUM(B1811:BI1811)</f>
        <v/>
      </c>
    </row>
    <row r="1812">
      <c r="A1812" t="inlineStr">
        <is>
          <t>300101</t>
        </is>
      </c>
      <c r="D1812" t="n">
        <v>1</v>
      </c>
      <c r="E1812" t="n">
        <v>1</v>
      </c>
      <c r="V1812" t="n">
        <v>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1</v>
      </c>
      <c r="AN1812" t="n">
        <v>1</v>
      </c>
      <c r="AO1812" t="n">
        <v>1</v>
      </c>
      <c r="AP1812" t="n">
        <v>1</v>
      </c>
      <c r="AQ1812" t="n">
        <v>1</v>
      </c>
      <c r="AS1812" t="n">
        <v>1</v>
      </c>
      <c r="AT1812" t="n">
        <v>1</v>
      </c>
      <c r="AW1812" t="n">
        <v>1</v>
      </c>
      <c r="AY1812" t="n">
        <v>1</v>
      </c>
      <c r="AZ1812" t="n">
        <v>1</v>
      </c>
      <c r="BA1812" t="n">
        <v>1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>
        <f>SUM(B1812:BI1812)</f>
        <v/>
      </c>
    </row>
    <row r="1813">
      <c r="A1813" t="inlineStr">
        <is>
          <t>300134</t>
        </is>
      </c>
      <c r="D1813" t="n">
        <v>1</v>
      </c>
      <c r="BJ1813">
        <f>SUM(B1813:BI1813)</f>
        <v/>
      </c>
    </row>
    <row r="1814">
      <c r="A1814" t="inlineStr">
        <is>
          <t>300155</t>
        </is>
      </c>
      <c r="D1814" t="n">
        <v>1</v>
      </c>
      <c r="BJ1814">
        <f>SUM(B1814:BI1814)</f>
        <v/>
      </c>
    </row>
    <row r="1815">
      <c r="A1815" t="inlineStr">
        <is>
          <t>300161</t>
        </is>
      </c>
      <c r="D1815" t="n">
        <v>1</v>
      </c>
      <c r="BJ1815">
        <f>SUM(B1815:BI1815)</f>
        <v/>
      </c>
    </row>
    <row r="1816">
      <c r="A1816" t="inlineStr">
        <is>
          <t>300181</t>
        </is>
      </c>
      <c r="D1816" t="n">
        <v>1</v>
      </c>
      <c r="BJ1816">
        <f>SUM(B1816:BI1816)</f>
        <v/>
      </c>
    </row>
    <row r="1817">
      <c r="A1817" t="inlineStr">
        <is>
          <t>300191</t>
        </is>
      </c>
      <c r="D1817" t="n">
        <v>1</v>
      </c>
      <c r="BJ1817">
        <f>SUM(B1817:BI1817)</f>
        <v/>
      </c>
    </row>
    <row r="1818">
      <c r="A1818" t="inlineStr">
        <is>
          <t>300197</t>
        </is>
      </c>
      <c r="D1818" t="n">
        <v>1</v>
      </c>
      <c r="BJ1818">
        <f>SUM(B1818:BI1818)</f>
        <v/>
      </c>
    </row>
    <row r="1819">
      <c r="A1819" t="inlineStr">
        <is>
          <t>300203</t>
        </is>
      </c>
      <c r="D1819" t="n">
        <v>1</v>
      </c>
      <c r="BJ1819">
        <f>SUM(B1819:BI1819)</f>
        <v/>
      </c>
    </row>
    <row r="1820">
      <c r="A1820" t="inlineStr">
        <is>
          <t>300227</t>
        </is>
      </c>
      <c r="D1820" t="n">
        <v>1</v>
      </c>
      <c r="E1820" t="n">
        <v>1</v>
      </c>
      <c r="BJ1820">
        <f>SUM(B1820:BI1820)</f>
        <v/>
      </c>
    </row>
    <row r="1821">
      <c r="A1821" t="inlineStr">
        <is>
          <t>300233</t>
        </is>
      </c>
      <c r="D1821" t="n">
        <v>1</v>
      </c>
      <c r="E1821" t="n">
        <v>1</v>
      </c>
      <c r="BJ1821">
        <f>SUM(B1821:BI1821)</f>
        <v/>
      </c>
    </row>
    <row r="1822">
      <c r="A1822" t="inlineStr">
        <is>
          <t>300246</t>
        </is>
      </c>
      <c r="D1822" t="n">
        <v>1</v>
      </c>
      <c r="AT1822" t="n">
        <v>1</v>
      </c>
      <c r="AU1822" t="n">
        <v>1</v>
      </c>
      <c r="AV1822" t="n">
        <v>1</v>
      </c>
      <c r="AX1822" t="n">
        <v>1</v>
      </c>
      <c r="AY1822" t="n">
        <v>1</v>
      </c>
      <c r="AZ1822" t="n">
        <v>1</v>
      </c>
      <c r="BA1822" t="n">
        <v>1</v>
      </c>
      <c r="BE1822" t="n">
        <v>1</v>
      </c>
      <c r="BF1822" t="n">
        <v>1</v>
      </c>
      <c r="BJ1822">
        <f>SUM(B1822:BI1822)</f>
        <v/>
      </c>
    </row>
    <row r="1823">
      <c r="A1823" t="inlineStr">
        <is>
          <t>300251</t>
        </is>
      </c>
      <c r="D1823" t="n">
        <v>1</v>
      </c>
      <c r="BJ1823">
        <f>SUM(B1823:BI1823)</f>
        <v/>
      </c>
    </row>
    <row r="1824">
      <c r="A1824" t="inlineStr">
        <is>
          <t>300257</t>
        </is>
      </c>
      <c r="D1824" t="n">
        <v>1</v>
      </c>
      <c r="BJ1824">
        <f>SUM(B1824:BI1824)</f>
        <v/>
      </c>
    </row>
    <row r="1825">
      <c r="A1825" t="inlineStr">
        <is>
          <t>300303</t>
        </is>
      </c>
      <c r="D1825" t="n">
        <v>1</v>
      </c>
      <c r="BJ1825">
        <f>SUM(B1825:BI1825)</f>
        <v/>
      </c>
    </row>
    <row r="1826">
      <c r="A1826" t="inlineStr">
        <is>
          <t>300305</t>
        </is>
      </c>
      <c r="D1826" t="n">
        <v>1</v>
      </c>
      <c r="BJ1826">
        <f>SUM(B1826:BI1826)</f>
        <v/>
      </c>
    </row>
    <row r="1827">
      <c r="A1827" t="inlineStr">
        <is>
          <t>300331</t>
        </is>
      </c>
      <c r="D1827" t="n">
        <v>1</v>
      </c>
      <c r="E1827" t="n">
        <v>1</v>
      </c>
      <c r="BJ1827">
        <f>SUM(B1827:BI1827)</f>
        <v/>
      </c>
    </row>
    <row r="1828">
      <c r="A1828" t="inlineStr">
        <is>
          <t>300365</t>
        </is>
      </c>
      <c r="D1828" t="n">
        <v>1</v>
      </c>
      <c r="BJ1828">
        <f>SUM(B1828:BI1828)</f>
        <v/>
      </c>
    </row>
    <row r="1829">
      <c r="A1829" t="inlineStr">
        <is>
          <t>300372</t>
        </is>
      </c>
      <c r="D1829" t="n">
        <v>1</v>
      </c>
      <c r="BJ1829">
        <f>SUM(B1829:BI1829)</f>
        <v/>
      </c>
    </row>
    <row r="1830">
      <c r="A1830" t="inlineStr">
        <is>
          <t>300374</t>
        </is>
      </c>
      <c r="D1830" t="n">
        <v>1</v>
      </c>
      <c r="AU1830" t="n">
        <v>1</v>
      </c>
      <c r="BJ1830">
        <f>SUM(B1830:BI1830)</f>
        <v/>
      </c>
    </row>
    <row r="1831">
      <c r="A1831" t="inlineStr">
        <is>
          <t>300378</t>
        </is>
      </c>
      <c r="D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1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R1831" t="n">
        <v>1</v>
      </c>
      <c r="AS1831" t="n">
        <v>1</v>
      </c>
      <c r="AU1831" t="n">
        <v>1</v>
      </c>
      <c r="AV1831" t="n">
        <v>1</v>
      </c>
      <c r="AW1831" t="n">
        <v>1</v>
      </c>
      <c r="AX1831" t="n">
        <v>1</v>
      </c>
      <c r="BB1831" t="n">
        <v>1</v>
      </c>
      <c r="BD1831" t="n">
        <v>1</v>
      </c>
      <c r="BE1831" t="n">
        <v>1</v>
      </c>
      <c r="BF1831" t="n">
        <v>1</v>
      </c>
      <c r="BH1831" t="n">
        <v>1</v>
      </c>
      <c r="BJ1831">
        <f>SUM(B1831:BI1831)</f>
        <v/>
      </c>
    </row>
    <row r="1832">
      <c r="A1832" t="inlineStr">
        <is>
          <t>300383</t>
        </is>
      </c>
      <c r="D1832" t="n">
        <v>1</v>
      </c>
      <c r="BJ1832">
        <f>SUM(B1832:BI1832)</f>
        <v/>
      </c>
    </row>
    <row r="1833">
      <c r="A1833" t="inlineStr">
        <is>
          <t>300403</t>
        </is>
      </c>
      <c r="D1833" t="n">
        <v>1</v>
      </c>
      <c r="BJ1833">
        <f>SUM(B1833:BI1833)</f>
        <v/>
      </c>
    </row>
    <row r="1834">
      <c r="A1834" t="inlineStr">
        <is>
          <t>300408</t>
        </is>
      </c>
      <c r="D1834" t="n">
        <v>1</v>
      </c>
      <c r="G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300413</t>
        </is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1</v>
      </c>
      <c r="R1835" t="n">
        <v>1</v>
      </c>
      <c r="T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300456</t>
        </is>
      </c>
      <c r="D1836" t="n">
        <v>1</v>
      </c>
      <c r="BJ1836">
        <f>SUM(B1836:BI1836)</f>
        <v/>
      </c>
    </row>
    <row r="1837">
      <c r="A1837" t="inlineStr">
        <is>
          <t>300463</t>
        </is>
      </c>
      <c r="D1837" t="n">
        <v>1</v>
      </c>
      <c r="AN1837" t="n">
        <v>1</v>
      </c>
      <c r="AO1837" t="n">
        <v>1</v>
      </c>
      <c r="AQ1837" t="n">
        <v>1</v>
      </c>
      <c r="AR1837" t="n">
        <v>1</v>
      </c>
      <c r="AT1837" t="n">
        <v>1</v>
      </c>
      <c r="AU1837" t="n">
        <v>1</v>
      </c>
      <c r="AV1837" t="n">
        <v>1</v>
      </c>
      <c r="BJ1837">
        <f>SUM(B1837:BI1837)</f>
        <v/>
      </c>
    </row>
    <row r="1838">
      <c r="A1838" t="inlineStr">
        <is>
          <t>300502</t>
        </is>
      </c>
      <c r="D1838" t="n">
        <v>1</v>
      </c>
      <c r="AZ1838" t="n">
        <v>1</v>
      </c>
      <c r="BA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>
        <f>SUM(B1838:BI1838)</f>
        <v/>
      </c>
    </row>
    <row r="1839">
      <c r="A1839" t="inlineStr">
        <is>
          <t>300522</t>
        </is>
      </c>
      <c r="D1839" t="n">
        <v>1</v>
      </c>
      <c r="AH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300526</t>
        </is>
      </c>
      <c r="D1840" t="n">
        <v>1</v>
      </c>
      <c r="BD1840" t="n">
        <v>1</v>
      </c>
      <c r="BJ1840">
        <f>SUM(B1840:BI1840)</f>
        <v/>
      </c>
    </row>
    <row r="1841">
      <c r="A1841" t="inlineStr">
        <is>
          <t>300543</t>
        </is>
      </c>
      <c r="D1841" t="n">
        <v>1</v>
      </c>
      <c r="BJ1841">
        <f>SUM(B1841:BI1841)</f>
        <v/>
      </c>
    </row>
    <row r="1842">
      <c r="A1842" t="inlineStr">
        <is>
          <t>300548</t>
        </is>
      </c>
      <c r="D1842" t="n">
        <v>1</v>
      </c>
      <c r="BJ1842">
        <f>SUM(B1842:BI1842)</f>
        <v/>
      </c>
    </row>
    <row r="1843">
      <c r="A1843" t="inlineStr">
        <is>
          <t>300552</t>
        </is>
      </c>
      <c r="D1843" t="n">
        <v>1</v>
      </c>
      <c r="BJ1843">
        <f>SUM(B1843:BI1843)</f>
        <v/>
      </c>
    </row>
    <row r="1844">
      <c r="A1844" t="inlineStr">
        <is>
          <t>300567</t>
        </is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BJ1844">
        <f>SUM(B1844:BI1844)</f>
        <v/>
      </c>
    </row>
    <row r="1845">
      <c r="A1845" t="inlineStr">
        <is>
          <t>300579</t>
        </is>
      </c>
      <c r="D1845" t="n">
        <v>1</v>
      </c>
      <c r="BJ1845">
        <f>SUM(B1845:BI1845)</f>
        <v/>
      </c>
    </row>
    <row r="1846">
      <c r="A1846" t="inlineStr">
        <is>
          <t>300628</t>
        </is>
      </c>
      <c r="D1846" t="n">
        <v>1</v>
      </c>
      <c r="F1846" t="n">
        <v>1</v>
      </c>
      <c r="G1846" t="n">
        <v>1</v>
      </c>
      <c r="M1846" t="n">
        <v>1</v>
      </c>
      <c r="N1846" t="n">
        <v>1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BJ1846">
        <f>SUM(B1846:BI1846)</f>
        <v/>
      </c>
    </row>
    <row r="1847">
      <c r="A1847" t="inlineStr">
        <is>
          <t>300651</t>
        </is>
      </c>
      <c r="D1847" t="n">
        <v>1</v>
      </c>
      <c r="E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BJ1847">
        <f>SUM(B1847:BI1847)</f>
        <v/>
      </c>
    </row>
    <row r="1848">
      <c r="A1848" t="inlineStr">
        <is>
          <t>300676</t>
        </is>
      </c>
      <c r="D1848" t="n">
        <v>1</v>
      </c>
      <c r="E1848" t="n">
        <v>1</v>
      </c>
      <c r="F1848" t="n">
        <v>1</v>
      </c>
      <c r="G1848" t="n">
        <v>1</v>
      </c>
      <c r="H1848" t="n">
        <v>1</v>
      </c>
      <c r="AI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300685</t>
        </is>
      </c>
      <c r="D1849" t="n">
        <v>1</v>
      </c>
      <c r="AO1849" t="n">
        <v>1</v>
      </c>
      <c r="AP1849" t="n">
        <v>1</v>
      </c>
      <c r="AQ1849" t="n">
        <v>1</v>
      </c>
      <c r="AR1849" t="n">
        <v>1</v>
      </c>
      <c r="AT1849" t="n">
        <v>1</v>
      </c>
      <c r="AU1849" t="n">
        <v>1</v>
      </c>
      <c r="AV1849" t="n">
        <v>1</v>
      </c>
      <c r="AW1849" t="n">
        <v>1</v>
      </c>
      <c r="AZ1849" t="n">
        <v>1</v>
      </c>
      <c r="BA1849" t="n">
        <v>1</v>
      </c>
      <c r="BB1849" t="n">
        <v>1</v>
      </c>
      <c r="BJ1849">
        <f>SUM(B1849:BI1849)</f>
        <v/>
      </c>
    </row>
    <row r="1850">
      <c r="A1850" t="inlineStr">
        <is>
          <t>300687</t>
        </is>
      </c>
      <c r="D1850" t="n">
        <v>1</v>
      </c>
      <c r="E1850" t="n">
        <v>1</v>
      </c>
      <c r="F1850" t="n">
        <v>1</v>
      </c>
      <c r="Q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L1850" t="n">
        <v>1</v>
      </c>
      <c r="AZ1850" t="n">
        <v>1</v>
      </c>
      <c r="BA1850" t="n">
        <v>1</v>
      </c>
      <c r="BH1850" t="n">
        <v>1</v>
      </c>
      <c r="BJ1850">
        <f>SUM(B1850:BI1850)</f>
        <v/>
      </c>
    </row>
    <row r="1851">
      <c r="A1851" t="inlineStr">
        <is>
          <t>300705</t>
        </is>
      </c>
      <c r="D1851" t="n">
        <v>1</v>
      </c>
      <c r="K1851" t="n">
        <v>1</v>
      </c>
      <c r="L1851" t="n">
        <v>1</v>
      </c>
      <c r="M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300718</t>
        </is>
      </c>
      <c r="D1852" t="n">
        <v>1</v>
      </c>
      <c r="BJ1852">
        <f>SUM(B1852:BI1852)</f>
        <v/>
      </c>
    </row>
    <row r="1853">
      <c r="A1853" t="inlineStr">
        <is>
          <t>300738</t>
        </is>
      </c>
      <c r="D1853" t="n">
        <v>1</v>
      </c>
      <c r="AX1853" t="n">
        <v>1</v>
      </c>
      <c r="AY1853" t="n">
        <v>1</v>
      </c>
      <c r="AZ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J1853">
        <f>SUM(B1853:BI1853)</f>
        <v/>
      </c>
    </row>
    <row r="1854">
      <c r="A1854" t="inlineStr">
        <is>
          <t>300740</t>
        </is>
      </c>
      <c r="D1854" t="n">
        <v>1</v>
      </c>
      <c r="E1854" t="n">
        <v>1</v>
      </c>
      <c r="F1854" t="n">
        <v>1</v>
      </c>
      <c r="G1854" t="n">
        <v>1</v>
      </c>
      <c r="H1854" t="n">
        <v>1</v>
      </c>
      <c r="I1854" t="n">
        <v>1</v>
      </c>
      <c r="K1854" t="n">
        <v>1</v>
      </c>
      <c r="AD1854" t="n">
        <v>1</v>
      </c>
      <c r="AE1854" t="n">
        <v>1</v>
      </c>
      <c r="AI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AQ1854" t="n">
        <v>1</v>
      </c>
      <c r="AR1854" t="n">
        <v>1</v>
      </c>
      <c r="AS1854" t="n">
        <v>1</v>
      </c>
      <c r="AT1854" t="n">
        <v>1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>
        <f>SUM(B1854:BI1854)</f>
        <v/>
      </c>
    </row>
    <row r="1855">
      <c r="A1855" t="inlineStr">
        <is>
          <t>300767</t>
        </is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300803</t>
        </is>
      </c>
      <c r="D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300816</t>
        </is>
      </c>
      <c r="D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>
        <f>SUM(B1857:BI1857)</f>
        <v/>
      </c>
    </row>
    <row r="1858">
      <c r="A1858" t="inlineStr">
        <is>
          <t>300829</t>
        </is>
      </c>
      <c r="D1858" t="n">
        <v>1</v>
      </c>
      <c r="E1858" t="n">
        <v>1</v>
      </c>
      <c r="F1858" t="n">
        <v>1</v>
      </c>
      <c r="K1858" t="n">
        <v>1</v>
      </c>
      <c r="L1858" t="n">
        <v>1</v>
      </c>
      <c r="M1858" t="n">
        <v>1</v>
      </c>
      <c r="N1858" t="n">
        <v>1</v>
      </c>
      <c r="O1858" t="n">
        <v>1</v>
      </c>
      <c r="X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1</v>
      </c>
      <c r="AI1858" t="n">
        <v>1</v>
      </c>
      <c r="AJ1858" t="n">
        <v>1</v>
      </c>
      <c r="AK1858" t="n">
        <v>1</v>
      </c>
      <c r="AL1858" t="n">
        <v>1</v>
      </c>
      <c r="AM1858" t="n">
        <v>1</v>
      </c>
      <c r="AN1858" t="n">
        <v>1</v>
      </c>
      <c r="AO1858" t="n">
        <v>1</v>
      </c>
      <c r="AP1858" t="n">
        <v>1</v>
      </c>
      <c r="AQ1858" t="n">
        <v>1</v>
      </c>
      <c r="AR1858" t="n">
        <v>1</v>
      </c>
      <c r="AS1858" t="n">
        <v>1</v>
      </c>
      <c r="AT1858" t="n">
        <v>1</v>
      </c>
      <c r="AU1858" t="n">
        <v>1</v>
      </c>
      <c r="AV1858" t="n">
        <v>1</v>
      </c>
      <c r="AW1858" t="n">
        <v>1</v>
      </c>
      <c r="AX1858" t="n">
        <v>1</v>
      </c>
      <c r="AY1858" t="n">
        <v>1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1</v>
      </c>
      <c r="BJ1858">
        <f>SUM(B1858:BI1858)</f>
        <v/>
      </c>
    </row>
    <row r="1859">
      <c r="A1859" t="inlineStr">
        <is>
          <t>300856</t>
        </is>
      </c>
      <c r="D1859" t="n">
        <v>1</v>
      </c>
      <c r="AB1859" t="n">
        <v>1</v>
      </c>
      <c r="BJ1859">
        <f>SUM(B1859:BI1859)</f>
        <v/>
      </c>
    </row>
    <row r="1860">
      <c r="A1860" t="inlineStr">
        <is>
          <t>600039</t>
        </is>
      </c>
      <c r="D1860" t="n">
        <v>1</v>
      </c>
      <c r="V1860" t="n">
        <v>1</v>
      </c>
      <c r="W1860" t="n">
        <v>1</v>
      </c>
      <c r="AC1860" t="n">
        <v>1</v>
      </c>
      <c r="AD1860" t="n">
        <v>1</v>
      </c>
      <c r="AR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600050</t>
        </is>
      </c>
      <c r="D1861" t="n">
        <v>1</v>
      </c>
      <c r="BJ1861">
        <f>SUM(B1861:BI1861)</f>
        <v/>
      </c>
    </row>
    <row r="1862">
      <c r="A1862" t="inlineStr">
        <is>
          <t>600083</t>
        </is>
      </c>
      <c r="D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BJ1862">
        <f>SUM(B1862:BI1862)</f>
        <v/>
      </c>
    </row>
    <row r="1863">
      <c r="A1863" t="inlineStr">
        <is>
          <t>600093</t>
        </is>
      </c>
      <c r="D1863" t="n">
        <v>1</v>
      </c>
      <c r="BJ1863">
        <f>SUM(B1863:BI1863)</f>
        <v/>
      </c>
    </row>
    <row r="1864">
      <c r="A1864" t="inlineStr">
        <is>
          <t>600094</t>
        </is>
      </c>
      <c r="D1864" t="n">
        <v>1</v>
      </c>
      <c r="BJ1864">
        <f>SUM(B1864:BI1864)</f>
        <v/>
      </c>
    </row>
    <row r="1865">
      <c r="A1865" t="inlineStr">
        <is>
          <t>600104</t>
        </is>
      </c>
      <c r="D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L1865" t="n">
        <v>1</v>
      </c>
      <c r="AM1865" t="n">
        <v>1</v>
      </c>
      <c r="AN1865" t="n">
        <v>1</v>
      </c>
      <c r="AQ1865" t="n">
        <v>1</v>
      </c>
      <c r="BJ1865">
        <f>SUM(B1865:BI1865)</f>
        <v/>
      </c>
    </row>
    <row r="1866">
      <c r="A1866" t="inlineStr">
        <is>
          <t>600110</t>
        </is>
      </c>
      <c r="D1866" t="n">
        <v>1</v>
      </c>
      <c r="E1866" t="n">
        <v>1</v>
      </c>
      <c r="F1866" t="n">
        <v>1</v>
      </c>
      <c r="G1866" t="n">
        <v>1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600131</t>
        </is>
      </c>
      <c r="D1867" t="n">
        <v>1</v>
      </c>
      <c r="BJ1867">
        <f>SUM(B1867:BI1867)</f>
        <v/>
      </c>
    </row>
    <row r="1868">
      <c r="A1868" t="inlineStr">
        <is>
          <t>600171</t>
        </is>
      </c>
      <c r="D1868" t="n">
        <v>1</v>
      </c>
      <c r="E1868" t="n">
        <v>1</v>
      </c>
      <c r="BJ1868">
        <f>SUM(B1868:BI1868)</f>
        <v/>
      </c>
    </row>
    <row r="1869">
      <c r="A1869" t="inlineStr">
        <is>
          <t>600185</t>
        </is>
      </c>
      <c r="D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J1869">
        <f>SUM(B1869:BI1869)</f>
        <v/>
      </c>
    </row>
    <row r="1870">
      <c r="A1870" t="inlineStr">
        <is>
          <t>600206</t>
        </is>
      </c>
      <c r="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600208</t>
        </is>
      </c>
      <c r="D1871" t="n">
        <v>1</v>
      </c>
      <c r="BJ1871">
        <f>SUM(B1871:BI1871)</f>
        <v/>
      </c>
    </row>
    <row r="1872">
      <c r="A1872" t="inlineStr">
        <is>
          <t>600209</t>
        </is>
      </c>
      <c r="D1872" t="n">
        <v>1</v>
      </c>
      <c r="AQ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Y1872" t="n">
        <v>1</v>
      </c>
      <c r="AZ1872" t="n">
        <v>1</v>
      </c>
      <c r="BA1872" t="n">
        <v>1</v>
      </c>
      <c r="BC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600226</t>
        </is>
      </c>
      <c r="D1873" t="n">
        <v>1</v>
      </c>
      <c r="K1873" t="n">
        <v>1</v>
      </c>
      <c r="L1873" t="n">
        <v>1</v>
      </c>
      <c r="N1873" t="n">
        <v>1</v>
      </c>
      <c r="O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BJ1873">
        <f>SUM(B1873:BI1873)</f>
        <v/>
      </c>
    </row>
    <row r="1874">
      <c r="A1874" t="inlineStr">
        <is>
          <t>600261</t>
        </is>
      </c>
      <c r="D1874" t="n">
        <v>1</v>
      </c>
      <c r="BJ1874">
        <f>SUM(B1874:BI1874)</f>
        <v/>
      </c>
    </row>
    <row r="1875">
      <c r="A1875" t="inlineStr">
        <is>
          <t>600301</t>
        </is>
      </c>
      <c r="D1875" t="n">
        <v>1</v>
      </c>
      <c r="F1875" t="n">
        <v>1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O1875" t="n">
        <v>1</v>
      </c>
      <c r="P1875" t="n">
        <v>1</v>
      </c>
      <c r="V1875" t="n">
        <v>1</v>
      </c>
      <c r="W1875" t="n">
        <v>1</v>
      </c>
      <c r="X1875" t="n">
        <v>1</v>
      </c>
      <c r="Y1875" t="n">
        <v>1</v>
      </c>
      <c r="BJ1875">
        <f>SUM(B1875:BI1875)</f>
        <v/>
      </c>
    </row>
    <row r="1876">
      <c r="A1876" t="inlineStr">
        <is>
          <t>600337</t>
        </is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AA1876" t="n">
        <v>1</v>
      </c>
      <c r="AB1876" t="n">
        <v>1</v>
      </c>
      <c r="AC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BB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600360</t>
        </is>
      </c>
      <c r="D1877" t="n">
        <v>1</v>
      </c>
      <c r="M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600376</t>
        </is>
      </c>
      <c r="D1878" t="n">
        <v>1</v>
      </c>
      <c r="BJ1878">
        <f>SUM(B1878:BI1878)</f>
        <v/>
      </c>
    </row>
    <row r="1879">
      <c r="A1879" t="inlineStr">
        <is>
          <t>600378</t>
        </is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Q1879" t="n">
        <v>1</v>
      </c>
      <c r="R1879" t="n">
        <v>1</v>
      </c>
      <c r="Z1879" t="n">
        <v>1</v>
      </c>
      <c r="AE1879" t="n">
        <v>1</v>
      </c>
      <c r="AF1879" t="n">
        <v>1</v>
      </c>
      <c r="AH1879" t="n">
        <v>1</v>
      </c>
      <c r="AK1879" t="n">
        <v>1</v>
      </c>
      <c r="AL1879" t="n">
        <v>1</v>
      </c>
      <c r="AM1879" t="n">
        <v>1</v>
      </c>
      <c r="AN1879" t="n">
        <v>1</v>
      </c>
      <c r="AP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600379</t>
        </is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1</v>
      </c>
      <c r="N1880" t="n">
        <v>1</v>
      </c>
      <c r="O1880" t="n">
        <v>1</v>
      </c>
      <c r="P1880" t="n">
        <v>1</v>
      </c>
      <c r="Q1880" t="n">
        <v>1</v>
      </c>
      <c r="R1880" t="n">
        <v>1</v>
      </c>
      <c r="S1880" t="n">
        <v>1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O1880" t="n">
        <v>1</v>
      </c>
      <c r="AT1880" t="n">
        <v>1</v>
      </c>
      <c r="AU1880" t="n">
        <v>1</v>
      </c>
      <c r="AV1880" t="n">
        <v>1</v>
      </c>
      <c r="AW1880" t="n">
        <v>1</v>
      </c>
      <c r="AX1880" t="n">
        <v>1</v>
      </c>
      <c r="AY1880" t="n">
        <v>1</v>
      </c>
      <c r="AZ1880" t="n">
        <v>1</v>
      </c>
      <c r="BA1880" t="n">
        <v>1</v>
      </c>
      <c r="BB1880" t="n">
        <v>1</v>
      </c>
      <c r="BC1880" t="n">
        <v>1</v>
      </c>
      <c r="BD1880" t="n">
        <v>1</v>
      </c>
      <c r="BE1880" t="n">
        <v>1</v>
      </c>
      <c r="BJ1880">
        <f>SUM(B1880:BI1880)</f>
        <v/>
      </c>
    </row>
    <row r="1881">
      <c r="A1881" t="inlineStr">
        <is>
          <t>600398</t>
        </is>
      </c>
      <c r="D1881" t="n">
        <v>1</v>
      </c>
      <c r="E1881" t="n">
        <v>1</v>
      </c>
      <c r="BJ1881">
        <f>SUM(B1881:BI1881)</f>
        <v/>
      </c>
    </row>
    <row r="1882">
      <c r="A1882" t="inlineStr">
        <is>
          <t>600439</t>
        </is>
      </c>
      <c r="D1882" t="n">
        <v>1</v>
      </c>
      <c r="BJ1882">
        <f>SUM(B1882:BI1882)</f>
        <v/>
      </c>
    </row>
    <row r="1883">
      <c r="A1883" t="inlineStr">
        <is>
          <t>600452</t>
        </is>
      </c>
      <c r="D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600469</t>
        </is>
      </c>
      <c r="D1884" t="n">
        <v>1</v>
      </c>
      <c r="BJ1884">
        <f>SUM(B1884:BI1884)</f>
        <v/>
      </c>
    </row>
    <row r="1885">
      <c r="A1885" t="inlineStr">
        <is>
          <t>600477</t>
        </is>
      </c>
      <c r="D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600491</t>
        </is>
      </c>
      <c r="D1886" t="n">
        <v>1</v>
      </c>
      <c r="BJ1886">
        <f>SUM(B1886:BI1886)</f>
        <v/>
      </c>
    </row>
    <row r="1887">
      <c r="A1887" t="inlineStr">
        <is>
          <t>600496</t>
        </is>
      </c>
      <c r="D1887" t="n">
        <v>1</v>
      </c>
      <c r="E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1</v>
      </c>
      <c r="AQ1887" t="n">
        <v>1</v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600522</t>
        </is>
      </c>
      <c r="D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600523</t>
        </is>
      </c>
      <c r="D1889" t="n">
        <v>1</v>
      </c>
      <c r="E1889" t="n">
        <v>1</v>
      </c>
      <c r="F1889" t="n">
        <v>1</v>
      </c>
      <c r="AL1889" t="n">
        <v>1</v>
      </c>
      <c r="AQ1889" t="n">
        <v>1</v>
      </c>
      <c r="AR1889" t="n">
        <v>1</v>
      </c>
      <c r="AS1889" t="n">
        <v>1</v>
      </c>
      <c r="AU1889" t="n">
        <v>1</v>
      </c>
      <c r="AV1889" t="n">
        <v>1</v>
      </c>
      <c r="AW1889" t="n">
        <v>1</v>
      </c>
      <c r="AX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600552</t>
        </is>
      </c>
      <c r="D1890" t="n">
        <v>1</v>
      </c>
      <c r="G1890" t="n">
        <v>1</v>
      </c>
      <c r="J1890" t="n">
        <v>1</v>
      </c>
      <c r="L1890" t="n">
        <v>1</v>
      </c>
      <c r="M1890" t="n">
        <v>1</v>
      </c>
      <c r="N1890" t="n">
        <v>1</v>
      </c>
      <c r="P1890" t="n">
        <v>1</v>
      </c>
      <c r="X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W1890" t="n">
        <v>1</v>
      </c>
      <c r="AX1890" t="n">
        <v>1</v>
      </c>
      <c r="AY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600584</t>
        </is>
      </c>
      <c r="D1891" t="n">
        <v>1</v>
      </c>
      <c r="E1891" t="n">
        <v>1</v>
      </c>
      <c r="F1891" t="n">
        <v>1</v>
      </c>
      <c r="G1891" t="n">
        <v>1</v>
      </c>
      <c r="M1891" t="n">
        <v>1</v>
      </c>
      <c r="N1891" t="n">
        <v>1</v>
      </c>
      <c r="O1891" t="n">
        <v>1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Z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AO1891" t="n">
        <v>1</v>
      </c>
      <c r="AP1891" t="n">
        <v>1</v>
      </c>
      <c r="AQ1891" t="n">
        <v>1</v>
      </c>
      <c r="AR1891" t="n">
        <v>1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600612</t>
        </is>
      </c>
      <c r="D1892" t="n">
        <v>1</v>
      </c>
      <c r="BJ1892">
        <f>SUM(B1892:BI1892)</f>
        <v/>
      </c>
    </row>
    <row r="1893">
      <c r="A1893" t="inlineStr">
        <is>
          <t>600637</t>
        </is>
      </c>
      <c r="D1893" t="n">
        <v>1</v>
      </c>
      <c r="BJ1893">
        <f>SUM(B1893:BI1893)</f>
        <v/>
      </c>
    </row>
    <row r="1894">
      <c r="A1894" t="inlineStr">
        <is>
          <t>600652</t>
        </is>
      </c>
      <c r="D1894" t="n">
        <v>1</v>
      </c>
      <c r="BJ1894">
        <f>SUM(B1894:BI1894)</f>
        <v/>
      </c>
    </row>
    <row r="1895">
      <c r="A1895" t="inlineStr">
        <is>
          <t>600657</t>
        </is>
      </c>
      <c r="D1895" t="n">
        <v>1</v>
      </c>
      <c r="BJ1895">
        <f>SUM(B1895:BI1895)</f>
        <v/>
      </c>
    </row>
    <row r="1896">
      <c r="A1896" t="inlineStr">
        <is>
          <t>600665</t>
        </is>
      </c>
      <c r="D1896" t="n">
        <v>1</v>
      </c>
      <c r="BJ1896">
        <f>SUM(B1896:BI1896)</f>
        <v/>
      </c>
    </row>
    <row r="1897">
      <c r="A1897" t="inlineStr">
        <is>
          <t>600691</t>
        </is>
      </c>
      <c r="D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S1897" t="n">
        <v>1</v>
      </c>
      <c r="U1897" t="n">
        <v>1</v>
      </c>
      <c r="Z1897" t="n">
        <v>1</v>
      </c>
      <c r="AC1897" t="n">
        <v>1</v>
      </c>
      <c r="AD1897" t="n">
        <v>1</v>
      </c>
      <c r="AT1897" t="n">
        <v>1</v>
      </c>
      <c r="AU1897" t="n">
        <v>1</v>
      </c>
      <c r="AV1897" t="n">
        <v>1</v>
      </c>
      <c r="BJ1897">
        <f>SUM(B1897:BI1897)</f>
        <v/>
      </c>
    </row>
    <row r="1898">
      <c r="A1898" t="inlineStr">
        <is>
          <t>600699</t>
        </is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1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600703</t>
        </is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1</v>
      </c>
      <c r="AM1899" t="n">
        <v>1</v>
      </c>
      <c r="AN1899" t="n">
        <v>1</v>
      </c>
      <c r="AO1899" t="n">
        <v>1</v>
      </c>
      <c r="AP1899" t="n">
        <v>1</v>
      </c>
      <c r="AQ1899" t="n">
        <v>1</v>
      </c>
      <c r="AR1899" t="n">
        <v>1</v>
      </c>
      <c r="AS1899" t="n">
        <v>1</v>
      </c>
      <c r="AT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600704</t>
        </is>
      </c>
      <c r="D1900" t="n">
        <v>1</v>
      </c>
      <c r="BJ1900">
        <f>SUM(B1900:BI1900)</f>
        <v/>
      </c>
    </row>
    <row r="1901">
      <c r="A1901" t="inlineStr">
        <is>
          <t>600729</t>
        </is>
      </c>
      <c r="D1901" t="n">
        <v>1</v>
      </c>
      <c r="BJ1901">
        <f>SUM(B1901:BI1901)</f>
        <v/>
      </c>
    </row>
    <row r="1902">
      <c r="A1902" t="inlineStr">
        <is>
          <t>600745</t>
        </is>
      </c>
      <c r="D1902" t="n">
        <v>1</v>
      </c>
      <c r="E1902" t="n">
        <v>1</v>
      </c>
      <c r="F1902" t="n">
        <v>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O1902" t="n">
        <v>1</v>
      </c>
      <c r="AN1902" t="n">
        <v>1</v>
      </c>
      <c r="AY1902" t="n">
        <v>1</v>
      </c>
      <c r="AZ1902" t="n">
        <v>1</v>
      </c>
      <c r="BA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600747</t>
        </is>
      </c>
      <c r="D1903" t="n">
        <v>1</v>
      </c>
      <c r="BJ1903">
        <f>SUM(B1903:BI1903)</f>
        <v/>
      </c>
    </row>
    <row r="1904">
      <c r="A1904" t="inlineStr">
        <is>
          <t>600753</t>
        </is>
      </c>
      <c r="D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600776</t>
        </is>
      </c>
      <c r="D1905" t="n">
        <v>1</v>
      </c>
      <c r="BJ1905">
        <f>SUM(B1905:BI1905)</f>
        <v/>
      </c>
    </row>
    <row r="1906">
      <c r="A1906" t="inlineStr">
        <is>
          <t>600793</t>
        </is>
      </c>
      <c r="D1906" t="n">
        <v>1</v>
      </c>
      <c r="E1906" t="n">
        <v>1</v>
      </c>
      <c r="F1906" t="n">
        <v>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J1906">
        <f>SUM(B1906:BI1906)</f>
        <v/>
      </c>
    </row>
    <row r="1907">
      <c r="A1907" t="inlineStr">
        <is>
          <t>600797</t>
        </is>
      </c>
      <c r="D1907" t="n">
        <v>1</v>
      </c>
      <c r="BJ1907">
        <f>SUM(B1907:BI1907)</f>
        <v/>
      </c>
    </row>
    <row r="1908">
      <c r="A1908" t="inlineStr">
        <is>
          <t>600804</t>
        </is>
      </c>
      <c r="D1908" t="n">
        <v>1</v>
      </c>
      <c r="AX1908" t="n">
        <v>1</v>
      </c>
      <c r="BJ1908">
        <f>SUM(B1908:BI1908)</f>
        <v/>
      </c>
    </row>
    <row r="1909">
      <c r="A1909" t="inlineStr">
        <is>
          <t>600816</t>
        </is>
      </c>
      <c r="D1909" t="n">
        <v>1</v>
      </c>
      <c r="G1909" t="n">
        <v>1</v>
      </c>
      <c r="BJ1909">
        <f>SUM(B1909:BI1909)</f>
        <v/>
      </c>
    </row>
    <row r="1910">
      <c r="A1910" t="inlineStr">
        <is>
          <t>600823</t>
        </is>
      </c>
      <c r="D1910" t="n">
        <v>1</v>
      </c>
      <c r="AX1910" t="n">
        <v>1</v>
      </c>
      <c r="BG1910" t="n">
        <v>1</v>
      </c>
      <c r="BH1910" t="n">
        <v>1</v>
      </c>
      <c r="BI1910" t="n">
        <v>1</v>
      </c>
      <c r="BJ1910">
        <f>SUM(B1910:BI1910)</f>
        <v/>
      </c>
    </row>
    <row r="1911">
      <c r="A1911" t="inlineStr">
        <is>
          <t>600895</t>
        </is>
      </c>
      <c r="D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BJ1911">
        <f>SUM(B1911:BI1911)</f>
        <v/>
      </c>
    </row>
    <row r="1912">
      <c r="A1912" t="inlineStr">
        <is>
          <t>600898</t>
        </is>
      </c>
      <c r="D1912" t="n">
        <v>1</v>
      </c>
      <c r="BJ1912">
        <f>SUM(B1912:BI1912)</f>
        <v/>
      </c>
    </row>
    <row r="1913">
      <c r="A1913" t="inlineStr">
        <is>
          <t>601077</t>
        </is>
      </c>
      <c r="D1913" t="n">
        <v>1</v>
      </c>
      <c r="BJ1913">
        <f>SUM(B1913:BI1913)</f>
        <v/>
      </c>
    </row>
    <row r="1914">
      <c r="A1914" t="inlineStr">
        <is>
          <t>601117</t>
        </is>
      </c>
      <c r="D1914" t="n">
        <v>1</v>
      </c>
      <c r="P1914" t="n">
        <v>1</v>
      </c>
      <c r="BJ1914">
        <f>SUM(B1914:BI1914)</f>
        <v/>
      </c>
    </row>
    <row r="1915">
      <c r="A1915" t="inlineStr">
        <is>
          <t>601138</t>
        </is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M1915" t="n">
        <v>1</v>
      </c>
      <c r="O1915" t="n">
        <v>1</v>
      </c>
      <c r="P1915" t="n">
        <v>1</v>
      </c>
      <c r="R1915" t="n">
        <v>1</v>
      </c>
      <c r="BJ1915">
        <f>SUM(B1915:BI1915)</f>
        <v/>
      </c>
    </row>
    <row r="1916">
      <c r="A1916" t="inlineStr">
        <is>
          <t>601229</t>
        </is>
      </c>
      <c r="D1916" t="n">
        <v>1</v>
      </c>
      <c r="BJ1916">
        <f>SUM(B1916:BI1916)</f>
        <v/>
      </c>
    </row>
    <row r="1917">
      <c r="A1917" t="inlineStr">
        <is>
          <t>601366</t>
        </is>
      </c>
      <c r="D1917" t="n">
        <v>1</v>
      </c>
      <c r="AB1917" t="n">
        <v>1</v>
      </c>
      <c r="AC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601390</t>
        </is>
      </c>
      <c r="D1918" t="n">
        <v>1</v>
      </c>
      <c r="BJ1918">
        <f>SUM(B1918:BI1918)</f>
        <v/>
      </c>
    </row>
    <row r="1919">
      <c r="A1919" t="inlineStr">
        <is>
          <t>601618</t>
        </is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AD1919" t="n">
        <v>1</v>
      </c>
      <c r="AU1919" t="n">
        <v>1</v>
      </c>
      <c r="BJ1919">
        <f>SUM(B1919:BI1919)</f>
        <v/>
      </c>
    </row>
    <row r="1920">
      <c r="A1920" t="inlineStr">
        <is>
          <t>601766</t>
        </is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BJ1920">
        <f>SUM(B1920:BI1920)</f>
        <v/>
      </c>
    </row>
    <row r="1921">
      <c r="A1921" t="inlineStr">
        <is>
          <t>601801</t>
        </is>
      </c>
      <c r="D1921" t="n">
        <v>1</v>
      </c>
      <c r="BJ1921">
        <f>SUM(B1921:BI1921)</f>
        <v/>
      </c>
    </row>
    <row r="1922">
      <c r="A1922" t="inlineStr">
        <is>
          <t>601808</t>
        </is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B1922" t="n">
        <v>1</v>
      </c>
      <c r="AC1922" t="n">
        <v>1</v>
      </c>
      <c r="AL1922" t="n">
        <v>1</v>
      </c>
      <c r="AM1922" t="n">
        <v>1</v>
      </c>
      <c r="AP1922" t="n">
        <v>1</v>
      </c>
      <c r="BJ1922">
        <f>SUM(B1922:BI1922)</f>
        <v/>
      </c>
    </row>
    <row r="1923">
      <c r="A1923" t="inlineStr">
        <is>
          <t>601811</t>
        </is>
      </c>
      <c r="D1923" t="n">
        <v>1</v>
      </c>
      <c r="BJ1923">
        <f>SUM(B1923:BI1923)</f>
        <v/>
      </c>
    </row>
    <row r="1924">
      <c r="A1924" t="inlineStr">
        <is>
          <t>601858</t>
        </is>
      </c>
      <c r="D1924" t="n">
        <v>1</v>
      </c>
      <c r="BJ1924">
        <f>SUM(B1924:BI1924)</f>
        <v/>
      </c>
    </row>
    <row r="1925">
      <c r="A1925" t="inlineStr">
        <is>
          <t>601949</t>
        </is>
      </c>
      <c r="D1925" t="n">
        <v>1</v>
      </c>
      <c r="L1925" t="n">
        <v>1</v>
      </c>
      <c r="N1925" t="n">
        <v>1</v>
      </c>
      <c r="O1925" t="n">
        <v>1</v>
      </c>
      <c r="P1925" t="n">
        <v>1</v>
      </c>
      <c r="BJ1925">
        <f>SUM(B1925:BI1925)</f>
        <v/>
      </c>
    </row>
    <row r="1926">
      <c r="A1926" t="inlineStr">
        <is>
          <t>601985</t>
        </is>
      </c>
      <c r="D1926" t="n">
        <v>1</v>
      </c>
      <c r="G1926" t="n">
        <v>1</v>
      </c>
      <c r="H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BJ1926">
        <f>SUM(B1926:BI1926)</f>
        <v/>
      </c>
    </row>
    <row r="1927">
      <c r="A1927" t="inlineStr">
        <is>
          <t>603005</t>
        </is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>
        <f>SUM(B1927:BI1927)</f>
        <v/>
      </c>
    </row>
    <row r="1928">
      <c r="A1928" t="inlineStr">
        <is>
          <t>603028</t>
        </is>
      </c>
      <c r="D1928" t="n">
        <v>1</v>
      </c>
      <c r="BJ1928">
        <f>SUM(B1928:BI1928)</f>
        <v/>
      </c>
    </row>
    <row r="1929">
      <c r="A1929" t="inlineStr">
        <is>
          <t>603067</t>
        </is>
      </c>
      <c r="D1929" t="n">
        <v>1</v>
      </c>
      <c r="AB1929" t="n">
        <v>1</v>
      </c>
      <c r="AT1929" t="n">
        <v>1</v>
      </c>
      <c r="AU1929" t="n">
        <v>1</v>
      </c>
      <c r="BJ1929">
        <f>SUM(B1929:BI1929)</f>
        <v/>
      </c>
    </row>
    <row r="1930">
      <c r="A1930" t="inlineStr">
        <is>
          <t>603068</t>
        </is>
      </c>
      <c r="D1930" t="n">
        <v>1</v>
      </c>
      <c r="F1930" t="n">
        <v>1</v>
      </c>
      <c r="J1930" t="n">
        <v>1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BJ1930">
        <f>SUM(B1930:BI1930)</f>
        <v/>
      </c>
    </row>
    <row r="1931">
      <c r="A1931" t="inlineStr">
        <is>
          <t>603079</t>
        </is>
      </c>
      <c r="D1931" t="n">
        <v>1</v>
      </c>
      <c r="BJ1931">
        <f>SUM(B1931:BI1931)</f>
        <v/>
      </c>
    </row>
    <row r="1932">
      <c r="A1932" t="inlineStr">
        <is>
          <t>603106</t>
        </is>
      </c>
      <c r="D1932" t="n">
        <v>1</v>
      </c>
      <c r="BJ1932">
        <f>SUM(B1932:BI1932)</f>
        <v/>
      </c>
    </row>
    <row r="1933">
      <c r="A1933" t="inlineStr">
        <is>
          <t>603129</t>
        </is>
      </c>
      <c r="D1933" t="n">
        <v>1</v>
      </c>
      <c r="E1933" t="n">
        <v>1</v>
      </c>
      <c r="H1933" t="n">
        <v>1</v>
      </c>
      <c r="I1933" t="n">
        <v>1</v>
      </c>
      <c r="J1933" t="n">
        <v>1</v>
      </c>
      <c r="K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603157</t>
        </is>
      </c>
      <c r="D1934" t="n">
        <v>1</v>
      </c>
      <c r="BJ1934">
        <f>SUM(B1934:BI1934)</f>
        <v/>
      </c>
    </row>
    <row r="1935">
      <c r="A1935" t="inlineStr">
        <is>
          <t>603186</t>
        </is>
      </c>
      <c r="D1935" t="n">
        <v>1</v>
      </c>
      <c r="BJ1935">
        <f>SUM(B1935:BI1935)</f>
        <v/>
      </c>
    </row>
    <row r="1936">
      <c r="A1936" t="inlineStr">
        <is>
          <t>603189</t>
        </is>
      </c>
      <c r="D1936" t="n">
        <v>1</v>
      </c>
      <c r="BJ1936">
        <f>SUM(B1936:BI1936)</f>
        <v/>
      </c>
    </row>
    <row r="1937">
      <c r="A1937" t="inlineStr">
        <is>
          <t>603256</t>
        </is>
      </c>
      <c r="D1937" t="n">
        <v>1</v>
      </c>
      <c r="E1937" t="n">
        <v>1</v>
      </c>
      <c r="F1937" t="n">
        <v>1</v>
      </c>
      <c r="BJ1937">
        <f>SUM(B1937:BI1937)</f>
        <v/>
      </c>
    </row>
    <row r="1938">
      <c r="A1938" t="inlineStr">
        <is>
          <t>603277</t>
        </is>
      </c>
      <c r="D1938" t="n">
        <v>1</v>
      </c>
      <c r="U1938" t="n">
        <v>1</v>
      </c>
      <c r="W1938" t="n">
        <v>1</v>
      </c>
      <c r="AH1938" t="n">
        <v>1</v>
      </c>
      <c r="AI1938" t="n">
        <v>1</v>
      </c>
      <c r="AJ1938" t="n">
        <v>1</v>
      </c>
      <c r="AK1938" t="n">
        <v>1</v>
      </c>
      <c r="AM1938" t="n">
        <v>1</v>
      </c>
      <c r="AN1938" t="n">
        <v>1</v>
      </c>
      <c r="AO1938" t="n">
        <v>1</v>
      </c>
      <c r="AP1938" t="n">
        <v>1</v>
      </c>
      <c r="AV1938" t="n">
        <v>1</v>
      </c>
      <c r="AW1938" t="n">
        <v>1</v>
      </c>
      <c r="BD1938" t="n">
        <v>1</v>
      </c>
      <c r="BJ1938">
        <f>SUM(B1938:BI1938)</f>
        <v/>
      </c>
    </row>
    <row r="1939">
      <c r="A1939" t="inlineStr">
        <is>
          <t>603297</t>
        </is>
      </c>
      <c r="D1939" t="n">
        <v>1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AM1939" t="n">
        <v>1</v>
      </c>
      <c r="AN1939" t="n">
        <v>1</v>
      </c>
      <c r="AO1939" t="n">
        <v>1</v>
      </c>
      <c r="AP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603458</t>
        </is>
      </c>
      <c r="D1940" t="n">
        <v>1</v>
      </c>
      <c r="BJ1940">
        <f>SUM(B1940:BI1940)</f>
        <v/>
      </c>
    </row>
    <row r="1941">
      <c r="A1941" t="inlineStr">
        <is>
          <t>603520</t>
        </is>
      </c>
      <c r="D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603607</t>
        </is>
      </c>
      <c r="D1942" t="n">
        <v>1</v>
      </c>
      <c r="E1942" t="n">
        <v>1</v>
      </c>
      <c r="I1942" t="n">
        <v>1</v>
      </c>
      <c r="J1942" t="n">
        <v>1</v>
      </c>
      <c r="L1942" t="n">
        <v>1</v>
      </c>
      <c r="M1942" t="n">
        <v>1</v>
      </c>
      <c r="BJ1942">
        <f>SUM(B1942:BI1942)</f>
        <v/>
      </c>
    </row>
    <row r="1943">
      <c r="A1943" t="inlineStr">
        <is>
          <t>603686</t>
        </is>
      </c>
      <c r="D1943" t="n">
        <v>1</v>
      </c>
      <c r="AU1943" t="n">
        <v>1</v>
      </c>
      <c r="AV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603698</t>
        </is>
      </c>
      <c r="D1944" t="n">
        <v>1</v>
      </c>
      <c r="E1944" t="n">
        <v>1</v>
      </c>
      <c r="F1944" t="n">
        <v>1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J1944">
        <f>SUM(B1944:BI1944)</f>
        <v/>
      </c>
    </row>
    <row r="1945">
      <c r="A1945" t="inlineStr">
        <is>
          <t>603703</t>
        </is>
      </c>
      <c r="D1945" t="n">
        <v>1</v>
      </c>
      <c r="M1945" t="n">
        <v>1</v>
      </c>
      <c r="P1945" t="n">
        <v>1</v>
      </c>
      <c r="Q1945" t="n">
        <v>1</v>
      </c>
      <c r="BJ1945">
        <f>SUM(B1945:BI1945)</f>
        <v/>
      </c>
    </row>
    <row r="1946">
      <c r="A1946" t="inlineStr">
        <is>
          <t>603708</t>
        </is>
      </c>
      <c r="D1946" t="n">
        <v>1</v>
      </c>
      <c r="BJ1946">
        <f>SUM(B1946:BI1946)</f>
        <v/>
      </c>
    </row>
    <row r="1947">
      <c r="A1947" t="inlineStr">
        <is>
          <t>603717</t>
        </is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W1947" t="n">
        <v>1</v>
      </c>
      <c r="BJ1947">
        <f>SUM(B1947:BI1947)</f>
        <v/>
      </c>
    </row>
    <row r="1948">
      <c r="A1948" t="inlineStr">
        <is>
          <t>603730</t>
        </is>
      </c>
      <c r="D1948" t="n">
        <v>1</v>
      </c>
      <c r="U1948" t="n">
        <v>1</v>
      </c>
      <c r="V1948" t="n">
        <v>1</v>
      </c>
      <c r="W1948" t="n">
        <v>1</v>
      </c>
      <c r="X1948" t="n">
        <v>1</v>
      </c>
      <c r="BJ1948">
        <f>SUM(B1948:BI1948)</f>
        <v/>
      </c>
    </row>
    <row r="1949">
      <c r="A1949" t="inlineStr">
        <is>
          <t>603739</t>
        </is>
      </c>
      <c r="D1949" t="n">
        <v>1</v>
      </c>
      <c r="BJ1949">
        <f>SUM(B1949:BI1949)</f>
        <v/>
      </c>
    </row>
    <row r="1950">
      <c r="A1950" t="inlineStr">
        <is>
          <t>603811</t>
        </is>
      </c>
      <c r="D1950" t="n">
        <v>1</v>
      </c>
      <c r="I1950" t="n">
        <v>1</v>
      </c>
      <c r="J1950" t="n">
        <v>1</v>
      </c>
      <c r="K1950" t="n">
        <v>1</v>
      </c>
      <c r="L1950" t="n">
        <v>1</v>
      </c>
      <c r="AR1950" t="n">
        <v>1</v>
      </c>
      <c r="AS1950" t="n">
        <v>1</v>
      </c>
      <c r="AT1950" t="n">
        <v>1</v>
      </c>
      <c r="BA1950" t="n">
        <v>1</v>
      </c>
      <c r="BB1950" t="n">
        <v>1</v>
      </c>
      <c r="BJ1950">
        <f>SUM(B1950:BI1950)</f>
        <v/>
      </c>
    </row>
    <row r="1951">
      <c r="A1951" t="inlineStr">
        <is>
          <t>603868</t>
        </is>
      </c>
      <c r="D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>
        <f>SUM(B1951:BI1951)</f>
        <v/>
      </c>
    </row>
    <row r="1952">
      <c r="A1952" t="inlineStr">
        <is>
          <t>603877</t>
        </is>
      </c>
      <c r="D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603881</t>
        </is>
      </c>
      <c r="D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603888</t>
        </is>
      </c>
      <c r="D1954" t="n">
        <v>1</v>
      </c>
      <c r="BJ1954">
        <f>SUM(B1954:BI1954)</f>
        <v/>
      </c>
    </row>
    <row r="1955">
      <c r="A1955" t="inlineStr">
        <is>
          <t>603890</t>
        </is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>
        <f>SUM(B1955:BI1955)</f>
        <v/>
      </c>
    </row>
    <row r="1956">
      <c r="A1956" t="inlineStr">
        <is>
          <t>603903</t>
        </is>
      </c>
      <c r="D1956" t="n">
        <v>1</v>
      </c>
      <c r="BJ1956">
        <f>SUM(B1956:BI1956)</f>
        <v/>
      </c>
    </row>
    <row r="1957">
      <c r="A1957" t="inlineStr">
        <is>
          <t>603989</t>
        </is>
      </c>
      <c r="D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688001</t>
        </is>
      </c>
      <c r="D1958" t="n">
        <v>1</v>
      </c>
      <c r="BJ1958">
        <f>SUM(B1958:BI1958)</f>
        <v/>
      </c>
    </row>
    <row r="1959">
      <c r="A1959" t="inlineStr">
        <is>
          <t>688012</t>
        </is>
      </c>
      <c r="D1959" t="n">
        <v>1</v>
      </c>
      <c r="E1959" t="n">
        <v>1</v>
      </c>
      <c r="H1959" t="n">
        <v>1</v>
      </c>
      <c r="I1959" t="n">
        <v>1</v>
      </c>
      <c r="J1959" t="n">
        <v>1</v>
      </c>
      <c r="K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688015</t>
        </is>
      </c>
      <c r="D1960" t="n">
        <v>1</v>
      </c>
      <c r="E1960" t="n">
        <v>1</v>
      </c>
      <c r="AX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J1960">
        <f>SUM(B1960:BI1960)</f>
        <v/>
      </c>
    </row>
    <row r="1961">
      <c r="A1961" t="inlineStr">
        <is>
          <t>688037</t>
        </is>
      </c>
      <c r="D1961" t="n">
        <v>1</v>
      </c>
      <c r="E1961" t="n">
        <v>1</v>
      </c>
      <c r="F1961" t="n">
        <v>1</v>
      </c>
      <c r="G1961" t="n">
        <v>1</v>
      </c>
      <c r="H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688056</t>
        </is>
      </c>
      <c r="D1962" t="n">
        <v>1</v>
      </c>
      <c r="BJ1962">
        <f>SUM(B1962:BI1962)</f>
        <v/>
      </c>
    </row>
    <row r="1963">
      <c r="A1963" t="inlineStr">
        <is>
          <t>688080</t>
        </is>
      </c>
      <c r="D1963" t="n">
        <v>1</v>
      </c>
      <c r="BJ1963">
        <f>SUM(B1963:BI1963)</f>
        <v/>
      </c>
    </row>
    <row r="1964">
      <c r="A1964" t="inlineStr">
        <is>
          <t>688126</t>
        </is>
      </c>
      <c r="D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688166</t>
        </is>
      </c>
      <c r="D1965" t="n">
        <v>1</v>
      </c>
      <c r="F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688181</t>
        </is>
      </c>
      <c r="D1966" t="n">
        <v>1</v>
      </c>
      <c r="BJ1966">
        <f>SUM(B1966:BI1966)</f>
        <v/>
      </c>
    </row>
    <row r="1967">
      <c r="A1967" t="inlineStr">
        <is>
          <t>688200</t>
        </is>
      </c>
      <c r="D1967" t="n">
        <v>1</v>
      </c>
      <c r="E1967" t="n">
        <v>1</v>
      </c>
      <c r="F1967" t="n">
        <v>1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J1967">
        <f>SUM(B1967:BI1967)</f>
        <v/>
      </c>
    </row>
    <row r="1968">
      <c r="A1968" t="inlineStr">
        <is>
          <t>688208</t>
        </is>
      </c>
      <c r="D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BJ1968">
        <f>SUM(B1968:BI1968)</f>
        <v/>
      </c>
    </row>
    <row r="1969">
      <c r="A1969" t="inlineStr">
        <is>
          <t>688229</t>
        </is>
      </c>
      <c r="D1969" t="n">
        <v>1</v>
      </c>
      <c r="E1969" t="n">
        <v>1</v>
      </c>
      <c r="F1969" t="n">
        <v>1</v>
      </c>
      <c r="J1969" t="n">
        <v>1</v>
      </c>
      <c r="K1969" t="n">
        <v>1</v>
      </c>
      <c r="L1969" t="n">
        <v>1</v>
      </c>
      <c r="BJ1969">
        <f>SUM(B1969:BI1969)</f>
        <v/>
      </c>
    </row>
    <row r="1970">
      <c r="A1970" t="inlineStr">
        <is>
          <t>688268</t>
        </is>
      </c>
      <c r="D1970" t="n">
        <v>1</v>
      </c>
      <c r="E1970" t="n">
        <v>1</v>
      </c>
      <c r="BA1970" t="n">
        <v>1</v>
      </c>
      <c r="BB1970" t="n">
        <v>1</v>
      </c>
      <c r="BC1970" t="n">
        <v>1</v>
      </c>
      <c r="BJ1970">
        <f>SUM(B1970:BI1970)</f>
        <v/>
      </c>
    </row>
    <row r="1971">
      <c r="A1971" t="inlineStr">
        <is>
          <t>688330</t>
        </is>
      </c>
      <c r="D1971" t="n">
        <v>1</v>
      </c>
      <c r="BJ1971">
        <f>SUM(B1971:BI1971)</f>
        <v/>
      </c>
    </row>
    <row r="1972">
      <c r="A1972" t="inlineStr">
        <is>
          <t>688396</t>
        </is>
      </c>
      <c r="D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688513</t>
        </is>
      </c>
      <c r="D1973" t="n">
        <v>1</v>
      </c>
      <c r="BJ1973">
        <f>SUM(B1973:BI1973)</f>
        <v/>
      </c>
    </row>
    <row r="1974">
      <c r="A1974" t="inlineStr">
        <is>
          <t>688550</t>
        </is>
      </c>
      <c r="D1974" t="n">
        <v>1</v>
      </c>
      <c r="BJ1974">
        <f>SUM(B1974:BI1974)</f>
        <v/>
      </c>
    </row>
    <row r="1975">
      <c r="A1975" t="inlineStr">
        <is>
          <t>000534</t>
        </is>
      </c>
      <c r="E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BA1975" t="n">
        <v>1</v>
      </c>
      <c r="BB1975" t="n">
        <v>1</v>
      </c>
      <c r="BC1975" t="n">
        <v>1</v>
      </c>
      <c r="BD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000538</t>
        </is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J1976">
        <f>SUM(B1976:BI1976)</f>
        <v/>
      </c>
    </row>
    <row r="1977">
      <c r="A1977" t="inlineStr">
        <is>
          <t>000718</t>
        </is>
      </c>
      <c r="E1977" t="n">
        <v>1</v>
      </c>
      <c r="F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BJ1977">
        <f>SUM(B1977:BI1977)</f>
        <v/>
      </c>
    </row>
    <row r="1978">
      <c r="A1978" t="inlineStr">
        <is>
          <t>000799</t>
        </is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002008</t>
        </is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L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1</v>
      </c>
      <c r="BJ1979">
        <f>SUM(B1979:BI1979)</f>
        <v/>
      </c>
    </row>
    <row r="1980">
      <c r="A1980" t="inlineStr">
        <is>
          <t>002013</t>
        </is>
      </c>
      <c r="E1980" t="n">
        <v>1</v>
      </c>
      <c r="F1980" t="n">
        <v>1</v>
      </c>
      <c r="G1980" t="n">
        <v>1</v>
      </c>
      <c r="J1980" t="n">
        <v>1</v>
      </c>
      <c r="L1980" t="n">
        <v>1</v>
      </c>
      <c r="V1980" t="n">
        <v>1</v>
      </c>
      <c r="Y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002156</t>
        </is>
      </c>
      <c r="E1981" t="n">
        <v>1</v>
      </c>
      <c r="S1981" t="n">
        <v>1</v>
      </c>
      <c r="T1981" t="n">
        <v>1</v>
      </c>
      <c r="U1981" t="n">
        <v>1</v>
      </c>
      <c r="AZ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002324</t>
        </is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1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AC1982" t="n">
        <v>1</v>
      </c>
      <c r="AG1982" t="n">
        <v>1</v>
      </c>
      <c r="AH1982" t="n">
        <v>1</v>
      </c>
      <c r="AI1982" t="n">
        <v>1</v>
      </c>
      <c r="AJ1982" t="n">
        <v>1</v>
      </c>
      <c r="AL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>
        <f>SUM(B1982:BI1982)</f>
        <v/>
      </c>
    </row>
    <row r="1983">
      <c r="A1983" t="inlineStr">
        <is>
          <t>002340</t>
        </is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1</v>
      </c>
      <c r="AS1983" t="n">
        <v>1</v>
      </c>
      <c r="AT1983" t="n">
        <v>1</v>
      </c>
      <c r="AU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002342</t>
        </is>
      </c>
      <c r="E1984" t="n">
        <v>1</v>
      </c>
      <c r="H1984" t="n">
        <v>1</v>
      </c>
      <c r="I1984" t="n">
        <v>1</v>
      </c>
      <c r="K1984" t="n">
        <v>1</v>
      </c>
      <c r="L1984" t="n">
        <v>1</v>
      </c>
      <c r="M1984" t="n">
        <v>1</v>
      </c>
      <c r="N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S1984" t="n">
        <v>1</v>
      </c>
      <c r="AT1984" t="n">
        <v>1</v>
      </c>
      <c r="AU1984" t="n">
        <v>1</v>
      </c>
      <c r="AV1984" t="n">
        <v>1</v>
      </c>
      <c r="BJ1984">
        <f>SUM(B1984:BI1984)</f>
        <v/>
      </c>
    </row>
    <row r="1985">
      <c r="A1985" t="inlineStr">
        <is>
          <t>002414</t>
        </is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1</v>
      </c>
      <c r="O1985" t="n">
        <v>1</v>
      </c>
      <c r="P1985" t="n">
        <v>1</v>
      </c>
      <c r="Q1985" t="n">
        <v>1</v>
      </c>
      <c r="S1985" t="n">
        <v>1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1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002447</t>
        </is>
      </c>
      <c r="E1986" t="n">
        <v>1</v>
      </c>
      <c r="AC1986" t="n">
        <v>1</v>
      </c>
      <c r="AH1986" t="n">
        <v>1</v>
      </c>
      <c r="AI1986" t="n">
        <v>1</v>
      </c>
      <c r="AJ1986" t="n">
        <v>1</v>
      </c>
      <c r="AK1986" t="n">
        <v>1</v>
      </c>
      <c r="BJ1986">
        <f>SUM(B1986:BI1986)</f>
        <v/>
      </c>
    </row>
    <row r="1987">
      <c r="A1987" t="inlineStr">
        <is>
          <t>002497</t>
        </is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002511</t>
        </is>
      </c>
      <c r="E1988" t="n">
        <v>1</v>
      </c>
      <c r="F1988" t="n">
        <v>1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R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002625</t>
        </is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M1989" t="n">
        <v>1</v>
      </c>
      <c r="S1989" t="n">
        <v>1</v>
      </c>
      <c r="T1989" t="n">
        <v>1</v>
      </c>
      <c r="V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002756</t>
        </is>
      </c>
      <c r="E1990" t="n">
        <v>1</v>
      </c>
      <c r="F1990" t="n">
        <v>1</v>
      </c>
      <c r="G1990" t="n">
        <v>1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1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002916</t>
        </is>
      </c>
      <c r="E1991" t="n">
        <v>1</v>
      </c>
      <c r="BJ1991">
        <f>SUM(B1991:BI1991)</f>
        <v/>
      </c>
    </row>
    <row r="1992">
      <c r="A1992" t="inlineStr">
        <is>
          <t>002970</t>
        </is>
      </c>
      <c r="E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300115</t>
        </is>
      </c>
      <c r="E1993" t="n">
        <v>1</v>
      </c>
      <c r="F1993" t="n">
        <v>1</v>
      </c>
      <c r="G1993" t="n">
        <v>1</v>
      </c>
      <c r="X1993" t="n">
        <v>1</v>
      </c>
      <c r="Y1993" t="n">
        <v>1</v>
      </c>
      <c r="Z1993" t="n">
        <v>1</v>
      </c>
      <c r="AH1993" t="n">
        <v>1</v>
      </c>
      <c r="BI1993" t="n">
        <v>1</v>
      </c>
      <c r="BJ1993">
        <f>SUM(B1993:BI1993)</f>
        <v/>
      </c>
    </row>
    <row r="1994">
      <c r="A1994" t="inlineStr">
        <is>
          <t>300433</t>
        </is>
      </c>
      <c r="E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300750</t>
        </is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300762</t>
        </is>
      </c>
      <c r="E1996" t="n">
        <v>1</v>
      </c>
      <c r="F1996" t="n">
        <v>1</v>
      </c>
      <c r="M1996" t="n">
        <v>1</v>
      </c>
      <c r="N1996" t="n">
        <v>1</v>
      </c>
      <c r="O1996" t="n">
        <v>1</v>
      </c>
      <c r="P1996" t="n">
        <v>1</v>
      </c>
      <c r="AC1996" t="n">
        <v>1</v>
      </c>
      <c r="AD1996" t="n">
        <v>1</v>
      </c>
      <c r="AE1996" t="n">
        <v>1</v>
      </c>
      <c r="AG1996" t="n">
        <v>1</v>
      </c>
      <c r="AH1996" t="n">
        <v>1</v>
      </c>
      <c r="AK1996" t="n">
        <v>1</v>
      </c>
      <c r="AL1996" t="n">
        <v>1</v>
      </c>
      <c r="AM1996" t="n">
        <v>1</v>
      </c>
      <c r="AN1996" t="n">
        <v>1</v>
      </c>
      <c r="BJ1996">
        <f>SUM(B1996:BI1996)</f>
        <v/>
      </c>
    </row>
    <row r="1997">
      <c r="A1997" t="inlineStr">
        <is>
          <t>300806</t>
        </is>
      </c>
      <c r="E1997" t="n">
        <v>1</v>
      </c>
      <c r="G1997" t="n">
        <v>1</v>
      </c>
      <c r="AK1997" t="n">
        <v>1</v>
      </c>
      <c r="AL1997" t="n">
        <v>1</v>
      </c>
      <c r="AM1997" t="n">
        <v>1</v>
      </c>
      <c r="AN1997" t="n">
        <v>1</v>
      </c>
      <c r="AP1997" t="n">
        <v>1</v>
      </c>
      <c r="AS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600118</t>
        </is>
      </c>
      <c r="E1998" t="n">
        <v>1</v>
      </c>
      <c r="F1998" t="n">
        <v>1</v>
      </c>
      <c r="G1998" t="n">
        <v>1</v>
      </c>
      <c r="H1998" t="n">
        <v>1</v>
      </c>
      <c r="L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600184</t>
        </is>
      </c>
      <c r="E1999" t="n">
        <v>1</v>
      </c>
      <c r="F1999" t="n">
        <v>1</v>
      </c>
      <c r="G1999" t="n">
        <v>1</v>
      </c>
      <c r="K1999" t="n">
        <v>1</v>
      </c>
      <c r="L1999" t="n">
        <v>1</v>
      </c>
      <c r="AC1999" t="n">
        <v>1</v>
      </c>
      <c r="AD1999" t="n">
        <v>1</v>
      </c>
      <c r="AE1999" t="n">
        <v>1</v>
      </c>
      <c r="AF1999" t="n">
        <v>1</v>
      </c>
      <c r="AK1999" t="n">
        <v>1</v>
      </c>
      <c r="AL1999" t="n">
        <v>1</v>
      </c>
      <c r="BJ1999">
        <f>SUM(B1999:BI1999)</f>
        <v/>
      </c>
    </row>
    <row r="2000">
      <c r="A2000" t="inlineStr">
        <is>
          <t>600219</t>
        </is>
      </c>
      <c r="E2000" t="n">
        <v>1</v>
      </c>
      <c r="F2000" t="n">
        <v>1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1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600278</t>
        </is>
      </c>
      <c r="E2001" t="n">
        <v>1</v>
      </c>
      <c r="BJ2001">
        <f>SUM(B2001:BI2001)</f>
        <v/>
      </c>
    </row>
    <row r="2002">
      <c r="A2002" t="inlineStr">
        <is>
          <t>600298</t>
        </is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AC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600363</t>
        </is>
      </c>
      <c r="E2003" t="n">
        <v>1</v>
      </c>
      <c r="G2003" t="n">
        <v>1</v>
      </c>
      <c r="Q2003" t="n">
        <v>1</v>
      </c>
      <c r="R2003" t="n">
        <v>1</v>
      </c>
      <c r="S2003" t="n">
        <v>1</v>
      </c>
      <c r="T2003" t="n">
        <v>1</v>
      </c>
      <c r="W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600382</t>
        </is>
      </c>
      <c r="E2004" t="n">
        <v>1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BJ2004">
        <f>SUM(B2004:BI2004)</f>
        <v/>
      </c>
    </row>
    <row r="2005">
      <c r="A2005" t="inlineStr">
        <is>
          <t>600419</t>
        </is>
      </c>
      <c r="E2005" t="n">
        <v>1</v>
      </c>
      <c r="I2005" t="n">
        <v>1</v>
      </c>
      <c r="J2005" t="n">
        <v>1</v>
      </c>
      <c r="K2005" t="n">
        <v>1</v>
      </c>
      <c r="AJ2005" t="n">
        <v>1</v>
      </c>
      <c r="AK2005" t="n">
        <v>1</v>
      </c>
      <c r="AM2005" t="n">
        <v>1</v>
      </c>
      <c r="AN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600568</t>
        </is>
      </c>
      <c r="E2006" t="n">
        <v>1</v>
      </c>
      <c r="F2006" t="n">
        <v>1</v>
      </c>
      <c r="G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BJ2006">
        <f>SUM(B2006:BI2006)</f>
        <v/>
      </c>
    </row>
    <row r="2007">
      <c r="A2007" t="inlineStr">
        <is>
          <t>600655</t>
        </is>
      </c>
      <c r="E2007" t="n">
        <v>1</v>
      </c>
      <c r="F2007" t="n">
        <v>1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AC2007" t="n">
        <v>1</v>
      </c>
      <c r="AD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600685</t>
        </is>
      </c>
      <c r="E2008" t="n">
        <v>1</v>
      </c>
      <c r="F2008" t="n">
        <v>1</v>
      </c>
      <c r="G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600760</t>
        </is>
      </c>
      <c r="E2009" t="n">
        <v>1</v>
      </c>
      <c r="F2009" t="n">
        <v>1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>
        <f>SUM(B2009:BI2009)</f>
        <v/>
      </c>
    </row>
    <row r="2010">
      <c r="A2010" t="inlineStr">
        <is>
          <t>600862</t>
        </is>
      </c>
      <c r="E2010" t="n">
        <v>1</v>
      </c>
      <c r="F2010" t="n">
        <v>1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>
        <f>SUM(B2010:BI2010)</f>
        <v/>
      </c>
    </row>
    <row r="2011">
      <c r="A2011" t="inlineStr">
        <is>
          <t>600893</t>
        </is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>
        <f>SUM(B2011:BI2011)</f>
        <v/>
      </c>
    </row>
    <row r="2012">
      <c r="A2012" t="inlineStr">
        <is>
          <t>601168</t>
        </is>
      </c>
      <c r="E2012" t="n">
        <v>1</v>
      </c>
      <c r="F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1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>
        <f>SUM(B2012:BI2012)</f>
        <v/>
      </c>
    </row>
    <row r="2013">
      <c r="A2013" t="inlineStr">
        <is>
          <t>601601</t>
        </is>
      </c>
      <c r="E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BJ2013">
        <f>SUM(B2013:BI2013)</f>
        <v/>
      </c>
    </row>
    <row r="2014">
      <c r="A2014" t="inlineStr">
        <is>
          <t>601899</t>
        </is>
      </c>
      <c r="E2014" t="n">
        <v>1</v>
      </c>
      <c r="F2014" t="n">
        <v>1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>
        <f>SUM(B2014:BI2014)</f>
        <v/>
      </c>
    </row>
    <row r="2015">
      <c r="A2015" t="inlineStr">
        <is>
          <t>601908</t>
        </is>
      </c>
      <c r="E2015" t="n">
        <v>1</v>
      </c>
      <c r="F2015" t="n">
        <v>1</v>
      </c>
      <c r="G2015" t="n">
        <v>1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603087</t>
        </is>
      </c>
      <c r="E2016" t="n">
        <v>1</v>
      </c>
      <c r="F2016" t="n">
        <v>1</v>
      </c>
      <c r="G2016" t="n">
        <v>1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603195</t>
        </is>
      </c>
      <c r="E2017" t="n">
        <v>1</v>
      </c>
      <c r="F2017" t="n">
        <v>1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>
        <f>SUM(B2017:BI2017)</f>
        <v/>
      </c>
    </row>
    <row r="2018">
      <c r="A2018" t="inlineStr">
        <is>
          <t>603308</t>
        </is>
      </c>
      <c r="E2018" t="n">
        <v>1</v>
      </c>
      <c r="F2018" t="n">
        <v>1</v>
      </c>
      <c r="G2018" t="n">
        <v>1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1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>
        <f>SUM(B2018:BI2018)</f>
        <v/>
      </c>
    </row>
    <row r="2019">
      <c r="A2019" t="inlineStr">
        <is>
          <t>603596</t>
        </is>
      </c>
      <c r="E2019" t="n">
        <v>1</v>
      </c>
      <c r="N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1</v>
      </c>
      <c r="AS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>
        <f>SUM(B2019:BI2019)</f>
        <v/>
      </c>
    </row>
    <row r="2020">
      <c r="A2020" t="inlineStr">
        <is>
          <t>603605</t>
        </is>
      </c>
      <c r="E2020" t="n">
        <v>1</v>
      </c>
      <c r="F2020" t="n">
        <v>1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W2020" t="n">
        <v>1</v>
      </c>
      <c r="AA2020" t="n">
        <v>1</v>
      </c>
      <c r="AB2020" t="n">
        <v>1</v>
      </c>
      <c r="AC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603768</t>
        </is>
      </c>
      <c r="E2021" t="n">
        <v>1</v>
      </c>
      <c r="G2021" t="n">
        <v>1</v>
      </c>
      <c r="H2021" t="n">
        <v>1</v>
      </c>
      <c r="I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603995</t>
        </is>
      </c>
      <c r="E2022" t="n">
        <v>1</v>
      </c>
      <c r="F2022" t="n">
        <v>1</v>
      </c>
      <c r="G2022" t="n">
        <v>1</v>
      </c>
      <c r="L2022" t="n">
        <v>1</v>
      </c>
      <c r="Z2022" t="n">
        <v>1</v>
      </c>
      <c r="AA2022" t="n">
        <v>1</v>
      </c>
      <c r="AB2022" t="n">
        <v>1</v>
      </c>
      <c r="AC2022" t="n">
        <v>1</v>
      </c>
      <c r="AE2022" t="n">
        <v>1</v>
      </c>
      <c r="AF2022" t="n">
        <v>1</v>
      </c>
      <c r="AG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BJ2022">
        <f>SUM(B2022:BI2022)</f>
        <v/>
      </c>
    </row>
    <row r="2023">
      <c r="A2023" t="inlineStr">
        <is>
          <t>000767</t>
        </is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BJ2023">
        <f>SUM(B2023:BI2023)</f>
        <v/>
      </c>
    </row>
    <row r="2024">
      <c r="A2024" t="inlineStr">
        <is>
          <t>002288</t>
        </is>
      </c>
      <c r="F2024" t="n">
        <v>1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1</v>
      </c>
      <c r="N2024" t="n">
        <v>1</v>
      </c>
      <c r="O2024" t="n">
        <v>1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S2024" t="n">
        <v>1</v>
      </c>
      <c r="AU2024" t="n">
        <v>1</v>
      </c>
      <c r="AV2024" t="n">
        <v>1</v>
      </c>
      <c r="AW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002470</t>
        </is>
      </c>
      <c r="F2025" t="n">
        <v>1</v>
      </c>
      <c r="BJ2025">
        <f>SUM(B2025:BI2025)</f>
        <v/>
      </c>
    </row>
    <row r="2026">
      <c r="A2026" t="inlineStr">
        <is>
          <t>002829</t>
        </is>
      </c>
      <c r="F2026" t="n">
        <v>1</v>
      </c>
      <c r="G2026" t="n">
        <v>1</v>
      </c>
      <c r="AA2026" t="n">
        <v>1</v>
      </c>
      <c r="AB2026" t="n">
        <v>1</v>
      </c>
      <c r="AE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300151</t>
        </is>
      </c>
      <c r="F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300777</t>
        </is>
      </c>
      <c r="F2028" t="n">
        <v>1</v>
      </c>
      <c r="G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K2028" t="n">
        <v>1</v>
      </c>
      <c r="AL2028" t="n">
        <v>1</v>
      </c>
      <c r="AM2028" t="n">
        <v>1</v>
      </c>
      <c r="AN2028" t="n">
        <v>1</v>
      </c>
      <c r="AV2028" t="n">
        <v>1</v>
      </c>
      <c r="AW2028" t="n">
        <v>1</v>
      </c>
      <c r="BJ2028">
        <f>SUM(B2028:BI2028)</f>
        <v/>
      </c>
    </row>
    <row r="2029">
      <c r="A2029" t="inlineStr">
        <is>
          <t>600189</t>
        </is>
      </c>
      <c r="F2029" t="n">
        <v>1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600320</t>
        </is>
      </c>
      <c r="F2030" t="n">
        <v>1</v>
      </c>
      <c r="G2030" t="n">
        <v>1</v>
      </c>
      <c r="H2030" t="n">
        <v>1</v>
      </c>
      <c r="I2030" t="n">
        <v>1</v>
      </c>
      <c r="J2030" t="n">
        <v>1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U2030" t="n">
        <v>1</v>
      </c>
      <c r="W2030" t="n">
        <v>1</v>
      </c>
      <c r="BJ2030">
        <f>SUM(B2030:BI2030)</f>
        <v/>
      </c>
    </row>
    <row r="2031">
      <c r="A2031" t="inlineStr">
        <is>
          <t>600405</t>
        </is>
      </c>
      <c r="F2031" t="n">
        <v>1</v>
      </c>
      <c r="G2031" t="n">
        <v>1</v>
      </c>
      <c r="H2031" t="n">
        <v>1</v>
      </c>
      <c r="I2031" t="n">
        <v>1</v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T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600415</t>
        </is>
      </c>
      <c r="F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1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600482</t>
        </is>
      </c>
      <c r="F2033" t="n">
        <v>1</v>
      </c>
      <c r="G2033" t="n">
        <v>1</v>
      </c>
      <c r="I2033" t="n">
        <v>1</v>
      </c>
      <c r="J2033" t="n">
        <v>1</v>
      </c>
      <c r="K2033" t="n">
        <v>1</v>
      </c>
      <c r="L2033" t="n">
        <v>1</v>
      </c>
      <c r="BJ2033">
        <f>SUM(B2033:BI2033)</f>
        <v/>
      </c>
    </row>
    <row r="2034">
      <c r="A2034" t="inlineStr">
        <is>
          <t>600495</t>
        </is>
      </c>
      <c r="F2034" t="n">
        <v>1</v>
      </c>
      <c r="G2034" t="n">
        <v>1</v>
      </c>
      <c r="H2034" t="n">
        <v>1</v>
      </c>
      <c r="M2034" t="n">
        <v>1</v>
      </c>
      <c r="BJ2034">
        <f>SUM(B2034:BI2034)</f>
        <v/>
      </c>
    </row>
    <row r="2035">
      <c r="A2035" t="inlineStr">
        <is>
          <t>600555</t>
        </is>
      </c>
      <c r="F2035" t="n">
        <v>1</v>
      </c>
      <c r="AA2035" t="n">
        <v>1</v>
      </c>
      <c r="AB2035" t="n">
        <v>1</v>
      </c>
      <c r="AI2035" t="n">
        <v>1</v>
      </c>
      <c r="BJ2035">
        <f>SUM(B2035:BI2035)</f>
        <v/>
      </c>
    </row>
    <row r="2036">
      <c r="A2036" t="inlineStr">
        <is>
          <t>600656</t>
        </is>
      </c>
      <c r="F2036" t="n">
        <v>1</v>
      </c>
      <c r="BJ2036">
        <f>SUM(B2036:BI2036)</f>
        <v/>
      </c>
    </row>
    <row r="2037">
      <c r="A2037" t="inlineStr">
        <is>
          <t>600696</t>
        </is>
      </c>
      <c r="F2037" t="n">
        <v>1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BJ2037">
        <f>SUM(B2037:BI2037)</f>
        <v/>
      </c>
    </row>
    <row r="2038">
      <c r="A2038" t="inlineStr">
        <is>
          <t>600786</t>
        </is>
      </c>
      <c r="F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600798</t>
        </is>
      </c>
      <c r="F2039" t="n">
        <v>1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600809</t>
        </is>
      </c>
      <c r="F2040" t="n">
        <v>1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600967</t>
        </is>
      </c>
      <c r="F2041" t="n">
        <v>1</v>
      </c>
      <c r="G2041" t="n">
        <v>1</v>
      </c>
      <c r="H2041" t="n">
        <v>1</v>
      </c>
      <c r="I2041" t="n">
        <v>1</v>
      </c>
      <c r="J2041" t="n">
        <v>1</v>
      </c>
      <c r="BJ2041">
        <f>SUM(B2041:BI2041)</f>
        <v/>
      </c>
    </row>
    <row r="2042">
      <c r="A2042" t="inlineStr">
        <is>
          <t>600978</t>
        </is>
      </c>
      <c r="F2042" t="n">
        <v>1</v>
      </c>
      <c r="BJ2042">
        <f>SUM(B2042:BI2042)</f>
        <v/>
      </c>
    </row>
    <row r="2043">
      <c r="A2043" t="inlineStr">
        <is>
          <t>601717</t>
        </is>
      </c>
      <c r="F2043" t="n">
        <v>1</v>
      </c>
      <c r="I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603737</t>
        </is>
      </c>
      <c r="F2044" t="n">
        <v>1</v>
      </c>
      <c r="G2044" t="n">
        <v>1</v>
      </c>
      <c r="I2044" t="n">
        <v>1</v>
      </c>
      <c r="T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I2044" t="n">
        <v>1</v>
      </c>
      <c r="BJ2044">
        <f>SUM(B2044:BI2044)</f>
        <v/>
      </c>
    </row>
    <row r="2045">
      <c r="A2045" t="inlineStr">
        <is>
          <t>688030</t>
        </is>
      </c>
      <c r="F2045" t="n">
        <v>1</v>
      </c>
      <c r="G2045" t="n">
        <v>1</v>
      </c>
      <c r="H2045" t="n">
        <v>1</v>
      </c>
      <c r="L2045" t="n">
        <v>1</v>
      </c>
      <c r="BJ2045">
        <f>SUM(B2045:BI2045)</f>
        <v/>
      </c>
    </row>
    <row r="2046">
      <c r="A2046" t="inlineStr">
        <is>
          <t>000522</t>
        </is>
      </c>
      <c r="G2046" t="n">
        <v>1</v>
      </c>
      <c r="I2046" t="n">
        <v>1</v>
      </c>
      <c r="J2046" t="n">
        <v>1</v>
      </c>
      <c r="K2046" t="n">
        <v>1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U2046" t="n">
        <v>1</v>
      </c>
      <c r="V2046" t="n">
        <v>1</v>
      </c>
      <c r="Y2046" t="n">
        <v>1</v>
      </c>
      <c r="AO2046" t="n">
        <v>1</v>
      </c>
      <c r="AP2046" t="n">
        <v>1</v>
      </c>
      <c r="AQ2046" t="n">
        <v>1</v>
      </c>
      <c r="AR2046" t="n">
        <v>1</v>
      </c>
      <c r="AS2046" t="n">
        <v>1</v>
      </c>
      <c r="AT2046" t="n">
        <v>1</v>
      </c>
      <c r="AU2046" t="n">
        <v>1</v>
      </c>
      <c r="AV2046" t="n">
        <v>1</v>
      </c>
      <c r="AW2046" t="n">
        <v>1</v>
      </c>
      <c r="AX2046" t="n">
        <v>1</v>
      </c>
      <c r="AY2046" t="n">
        <v>1</v>
      </c>
      <c r="AZ2046" t="n">
        <v>1</v>
      </c>
      <c r="BA2046" t="n">
        <v>1</v>
      </c>
      <c r="BB2046" t="n">
        <v>1</v>
      </c>
      <c r="BC2046" t="n">
        <v>1</v>
      </c>
      <c r="BD2046" t="n">
        <v>1</v>
      </c>
      <c r="BE2046" t="n">
        <v>1</v>
      </c>
      <c r="BJ2046">
        <f>SUM(B2046:BI2046)</f>
        <v/>
      </c>
    </row>
    <row r="2047">
      <c r="A2047" t="inlineStr">
        <is>
          <t>000738</t>
        </is>
      </c>
      <c r="G2047" t="n">
        <v>1</v>
      </c>
      <c r="H2047" t="n">
        <v>1</v>
      </c>
      <c r="J2047" t="n">
        <v>1</v>
      </c>
      <c r="K2047" t="n">
        <v>1</v>
      </c>
      <c r="L2047" t="n">
        <v>1</v>
      </c>
      <c r="M2047" t="n">
        <v>1</v>
      </c>
      <c r="N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1</v>
      </c>
      <c r="AJ2047" t="n">
        <v>1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1</v>
      </c>
      <c r="AR2047" t="n">
        <v>1</v>
      </c>
      <c r="AS2047" t="n">
        <v>1</v>
      </c>
      <c r="AT2047" t="n">
        <v>1</v>
      </c>
      <c r="AU2047" t="n">
        <v>1</v>
      </c>
      <c r="AV2047" t="n">
        <v>1</v>
      </c>
      <c r="AW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000899</t>
        </is>
      </c>
      <c r="G2048" t="n">
        <v>1</v>
      </c>
      <c r="H2048" t="n">
        <v>1</v>
      </c>
      <c r="O2048" t="n">
        <v>1</v>
      </c>
      <c r="P2048" t="n">
        <v>1</v>
      </c>
      <c r="Q2048" t="n">
        <v>1</v>
      </c>
      <c r="Y2048" t="n">
        <v>1</v>
      </c>
      <c r="AA2048" t="n">
        <v>1</v>
      </c>
      <c r="AB2048" t="n">
        <v>1</v>
      </c>
      <c r="AC2048" t="n">
        <v>1</v>
      </c>
      <c r="BJ2048">
        <f>SUM(B2048:BI2048)</f>
        <v/>
      </c>
    </row>
    <row r="2049">
      <c r="A2049" t="inlineStr">
        <is>
          <t>002049</t>
        </is>
      </c>
      <c r="G2049" t="n">
        <v>1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002050</t>
        </is>
      </c>
      <c r="G2050" t="n">
        <v>1</v>
      </c>
      <c r="W2050" t="n">
        <v>1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1</v>
      </c>
      <c r="AR2050" t="n">
        <v>1</v>
      </c>
      <c r="AS2050" t="n">
        <v>1</v>
      </c>
      <c r="AT2050" t="n">
        <v>1</v>
      </c>
      <c r="AU2050" t="n">
        <v>1</v>
      </c>
      <c r="AV2050" t="n">
        <v>1</v>
      </c>
      <c r="AX2050" t="n">
        <v>1</v>
      </c>
      <c r="AY2050" t="n">
        <v>1</v>
      </c>
      <c r="AZ2050" t="n">
        <v>1</v>
      </c>
      <c r="BA2050" t="n">
        <v>1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002179</t>
        </is>
      </c>
      <c r="G2051" t="n">
        <v>1</v>
      </c>
      <c r="I2051" t="n">
        <v>1</v>
      </c>
      <c r="J2051" t="n">
        <v>1</v>
      </c>
      <c r="K2051" t="n">
        <v>1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1</v>
      </c>
      <c r="AI2051" t="n">
        <v>1</v>
      </c>
      <c r="AJ2051" t="n">
        <v>1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1</v>
      </c>
      <c r="AR2051" t="n">
        <v>1</v>
      </c>
      <c r="AS2051" t="n">
        <v>1</v>
      </c>
      <c r="AT2051" t="n">
        <v>1</v>
      </c>
      <c r="AU2051" t="n">
        <v>1</v>
      </c>
      <c r="AV2051" t="n">
        <v>1</v>
      </c>
      <c r="AW2051" t="n">
        <v>1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1</v>
      </c>
      <c r="BE2051" t="n">
        <v>1</v>
      </c>
      <c r="BF2051" t="n">
        <v>1</v>
      </c>
      <c r="BG2051" t="n">
        <v>1</v>
      </c>
      <c r="BH2051" t="n">
        <v>1</v>
      </c>
      <c r="BI2051" t="n">
        <v>1</v>
      </c>
      <c r="BJ2051">
        <f>SUM(B2051:BI2051)</f>
        <v/>
      </c>
    </row>
    <row r="2052">
      <c r="A2052" t="inlineStr">
        <is>
          <t>002766</t>
        </is>
      </c>
      <c r="G2052" t="n">
        <v>1</v>
      </c>
      <c r="H2052" t="n">
        <v>1</v>
      </c>
      <c r="I2052" t="n">
        <v>1</v>
      </c>
      <c r="J2052" t="n">
        <v>1</v>
      </c>
      <c r="K2052" t="n">
        <v>1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002838</t>
        </is>
      </c>
      <c r="G2053" t="n">
        <v>1</v>
      </c>
      <c r="AX2053" t="n">
        <v>1</v>
      </c>
      <c r="AY2053" t="n">
        <v>1</v>
      </c>
      <c r="AZ2053" t="n">
        <v>1</v>
      </c>
      <c r="BA2053" t="n">
        <v>1</v>
      </c>
      <c r="BB2053" t="n">
        <v>1</v>
      </c>
      <c r="BC2053" t="n">
        <v>1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1</v>
      </c>
      <c r="BJ2053">
        <f>SUM(B2053:BI2053)</f>
        <v/>
      </c>
    </row>
    <row r="2054">
      <c r="A2054" t="inlineStr">
        <is>
          <t>600038</t>
        </is>
      </c>
      <c r="G2054" t="n">
        <v>1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1</v>
      </c>
      <c r="N2054" t="n">
        <v>1</v>
      </c>
      <c r="O2054" t="n">
        <v>1</v>
      </c>
      <c r="S2054" t="n">
        <v>1</v>
      </c>
      <c r="T2054" t="n">
        <v>1</v>
      </c>
      <c r="Y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600121</t>
        </is>
      </c>
      <c r="G2055" t="n">
        <v>1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1</v>
      </c>
      <c r="AJ2055" t="n">
        <v>1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600265</t>
        </is>
      </c>
      <c r="G2056" t="n">
        <v>1</v>
      </c>
      <c r="H2056" t="n">
        <v>1</v>
      </c>
      <c r="I2056" t="n">
        <v>1</v>
      </c>
      <c r="J2056" t="n">
        <v>1</v>
      </c>
      <c r="BJ2056">
        <f>SUM(B2056:BI2056)</f>
        <v/>
      </c>
    </row>
    <row r="2057">
      <c r="A2057" t="inlineStr">
        <is>
          <t>600276</t>
        </is>
      </c>
      <c r="G2057" t="n">
        <v>1</v>
      </c>
      <c r="H2057" t="n">
        <v>1</v>
      </c>
      <c r="I2057" t="n">
        <v>1</v>
      </c>
      <c r="J2057" t="n">
        <v>1</v>
      </c>
      <c r="K2057" t="n">
        <v>1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B2057" t="n">
        <v>1</v>
      </c>
      <c r="AC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600290</t>
        </is>
      </c>
      <c r="G2058" t="n">
        <v>1</v>
      </c>
      <c r="H2058" t="n">
        <v>1</v>
      </c>
      <c r="I2058" t="n">
        <v>1</v>
      </c>
      <c r="J2058" t="n">
        <v>1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1</v>
      </c>
      <c r="AJ2058" t="n">
        <v>1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1</v>
      </c>
      <c r="AS2058" t="n">
        <v>1</v>
      </c>
      <c r="AT2058" t="n">
        <v>1</v>
      </c>
      <c r="AU2058" t="n">
        <v>1</v>
      </c>
      <c r="AV2058" t="n">
        <v>1</v>
      </c>
      <c r="AW2058" t="n">
        <v>1</v>
      </c>
      <c r="BJ2058">
        <f>SUM(B2058:BI2058)</f>
        <v/>
      </c>
    </row>
    <row r="2059">
      <c r="A2059" t="inlineStr">
        <is>
          <t>600292</t>
        </is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X2059" t="n">
        <v>1</v>
      </c>
      <c r="AA2059" t="n">
        <v>1</v>
      </c>
      <c r="AB2059" t="n">
        <v>1</v>
      </c>
      <c r="AC2059" t="n">
        <v>1</v>
      </c>
      <c r="AD2059" t="n">
        <v>1</v>
      </c>
      <c r="AF2059" t="n">
        <v>1</v>
      </c>
      <c r="BJ2059">
        <f>SUM(B2059:BI2059)</f>
        <v/>
      </c>
    </row>
    <row r="2060">
      <c r="A2060" t="inlineStr">
        <is>
          <t>600316</t>
        </is>
      </c>
      <c r="G2060" t="n">
        <v>1</v>
      </c>
      <c r="H2060" t="n">
        <v>1</v>
      </c>
      <c r="I2060" t="n">
        <v>1</v>
      </c>
      <c r="J2060" t="n">
        <v>1</v>
      </c>
      <c r="K2060" t="n">
        <v>1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1</v>
      </c>
      <c r="AR2060" t="n">
        <v>1</v>
      </c>
      <c r="AS2060" t="n">
        <v>1</v>
      </c>
      <c r="AT2060" t="n">
        <v>1</v>
      </c>
      <c r="AU2060" t="n">
        <v>1</v>
      </c>
      <c r="AV2060" t="n">
        <v>1</v>
      </c>
      <c r="AW2060" t="n">
        <v>1</v>
      </c>
      <c r="AX2060" t="n">
        <v>1</v>
      </c>
      <c r="AY2060" t="n">
        <v>1</v>
      </c>
      <c r="AZ2060" t="n">
        <v>1</v>
      </c>
      <c r="BA2060" t="n">
        <v>1</v>
      </c>
      <c r="BB2060" t="n">
        <v>1</v>
      </c>
      <c r="BC2060" t="n">
        <v>1</v>
      </c>
      <c r="BD2060" t="n">
        <v>1</v>
      </c>
      <c r="BE2060" t="n">
        <v>1</v>
      </c>
      <c r="BF2060" t="n">
        <v>1</v>
      </c>
      <c r="BG2060" t="n">
        <v>1</v>
      </c>
      <c r="BH2060" t="n">
        <v>1</v>
      </c>
      <c r="BI2060" t="n">
        <v>1</v>
      </c>
      <c r="BJ2060">
        <f>SUM(B2060:BI2060)</f>
        <v/>
      </c>
    </row>
    <row r="2061">
      <c r="A2061" t="inlineStr">
        <is>
          <t>600330</t>
        </is>
      </c>
      <c r="G2061" t="n">
        <v>1</v>
      </c>
      <c r="H2061" t="n">
        <v>1</v>
      </c>
      <c r="I2061" t="n">
        <v>1</v>
      </c>
      <c r="J2061" t="n">
        <v>1</v>
      </c>
      <c r="K2061" t="n">
        <v>1</v>
      </c>
      <c r="AM2061" t="n">
        <v>1</v>
      </c>
      <c r="AN2061" t="n">
        <v>1</v>
      </c>
      <c r="AO2061" t="n">
        <v>1</v>
      </c>
      <c r="AP2061" t="n">
        <v>1</v>
      </c>
      <c r="AS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>
        <f>SUM(B2061:BI2061)</f>
        <v/>
      </c>
    </row>
    <row r="2062">
      <c r="A2062" t="inlineStr">
        <is>
          <t>600362</t>
        </is>
      </c>
      <c r="G2062" t="n">
        <v>1</v>
      </c>
      <c r="K2062" t="n">
        <v>1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600372</t>
        </is>
      </c>
      <c r="G2063" t="n">
        <v>1</v>
      </c>
      <c r="H2063" t="n">
        <v>1</v>
      </c>
      <c r="J2063" t="n">
        <v>1</v>
      </c>
      <c r="K2063" t="n">
        <v>1</v>
      </c>
      <c r="L2063" t="n">
        <v>1</v>
      </c>
      <c r="M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1</v>
      </c>
      <c r="T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1</v>
      </c>
      <c r="AU2063" t="n">
        <v>1</v>
      </c>
      <c r="AV2063" t="n">
        <v>1</v>
      </c>
      <c r="AW2063" t="n">
        <v>1</v>
      </c>
      <c r="AX2063" t="n">
        <v>1</v>
      </c>
      <c r="AY2063" t="n">
        <v>1</v>
      </c>
      <c r="AZ2063" t="n">
        <v>1</v>
      </c>
      <c r="BA2063" t="n">
        <v>1</v>
      </c>
      <c r="BB2063" t="n">
        <v>1</v>
      </c>
      <c r="BC2063" t="n">
        <v>1</v>
      </c>
      <c r="BD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600416</t>
        </is>
      </c>
      <c r="G2064" t="n">
        <v>1</v>
      </c>
      <c r="H2064" t="n">
        <v>1</v>
      </c>
      <c r="I2064" t="n">
        <v>1</v>
      </c>
      <c r="J2064" t="n">
        <v>1</v>
      </c>
      <c r="K2064" t="n">
        <v>1</v>
      </c>
      <c r="L2064" t="n">
        <v>1</v>
      </c>
      <c r="M2064" t="n">
        <v>1</v>
      </c>
      <c r="Q2064" t="n">
        <v>1</v>
      </c>
      <c r="S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1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1</v>
      </c>
      <c r="AX2064" t="n">
        <v>1</v>
      </c>
      <c r="AY2064" t="n">
        <v>1</v>
      </c>
      <c r="AZ2064" t="n">
        <v>1</v>
      </c>
      <c r="BA2064" t="n">
        <v>1</v>
      </c>
      <c r="BB2064" t="n">
        <v>1</v>
      </c>
      <c r="BC2064" t="n">
        <v>1</v>
      </c>
      <c r="BD2064" t="n">
        <v>1</v>
      </c>
      <c r="BE2064" t="n">
        <v>1</v>
      </c>
      <c r="BF2064" t="n">
        <v>1</v>
      </c>
      <c r="BG2064" t="n">
        <v>1</v>
      </c>
      <c r="BH2064" t="n">
        <v>1</v>
      </c>
      <c r="BI2064" t="n">
        <v>1</v>
      </c>
      <c r="BJ2064">
        <f>SUM(B2064:BI2064)</f>
        <v/>
      </c>
    </row>
    <row r="2065">
      <c r="A2065" t="inlineStr">
        <is>
          <t>600456</t>
        </is>
      </c>
      <c r="G2065" t="n">
        <v>1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1</v>
      </c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600460</t>
        </is>
      </c>
      <c r="G2066" t="n">
        <v>1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1</v>
      </c>
      <c r="AJ2066" t="n">
        <v>1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1</v>
      </c>
      <c r="AR2066" t="n">
        <v>1</v>
      </c>
      <c r="AT2066" t="n">
        <v>1</v>
      </c>
      <c r="AU2066" t="n">
        <v>1</v>
      </c>
      <c r="AV2066" t="n">
        <v>1</v>
      </c>
      <c r="AW2066" t="n">
        <v>1</v>
      </c>
      <c r="AX2066" t="n">
        <v>1</v>
      </c>
      <c r="AY2066" t="n">
        <v>1</v>
      </c>
      <c r="AZ2066" t="n">
        <v>1</v>
      </c>
      <c r="BA2066" t="n">
        <v>1</v>
      </c>
      <c r="BB2066" t="n">
        <v>1</v>
      </c>
      <c r="BC2066" t="n">
        <v>1</v>
      </c>
      <c r="BD2066" t="n">
        <v>1</v>
      </c>
      <c r="BE2066" t="n">
        <v>1</v>
      </c>
      <c r="BF2066" t="n">
        <v>1</v>
      </c>
      <c r="BG2066" t="n">
        <v>1</v>
      </c>
      <c r="BH2066" t="n">
        <v>1</v>
      </c>
      <c r="BI2066" t="n">
        <v>1</v>
      </c>
      <c r="BJ2066">
        <f>SUM(B2066:BI2066)</f>
        <v/>
      </c>
    </row>
    <row r="2067">
      <c r="A2067" t="inlineStr">
        <is>
          <t>600737</t>
        </is>
      </c>
      <c r="G2067" t="n">
        <v>1</v>
      </c>
      <c r="H2067" t="n">
        <v>1</v>
      </c>
      <c r="I2067" t="n">
        <v>1</v>
      </c>
      <c r="J2067" t="n">
        <v>1</v>
      </c>
      <c r="L2067" t="n">
        <v>1</v>
      </c>
      <c r="M2067" t="n">
        <v>1</v>
      </c>
      <c r="N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BJ2067">
        <f>SUM(B2067:BI2067)</f>
        <v/>
      </c>
    </row>
    <row r="2068">
      <c r="A2068" t="inlineStr">
        <is>
          <t>600765</t>
        </is>
      </c>
      <c r="G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1</v>
      </c>
      <c r="AR2068" t="n">
        <v>1</v>
      </c>
      <c r="AS2068" t="n">
        <v>1</v>
      </c>
      <c r="AT2068" t="n">
        <v>1</v>
      </c>
      <c r="AU2068" t="n">
        <v>1</v>
      </c>
      <c r="AV2068" t="n">
        <v>1</v>
      </c>
      <c r="AW2068" t="n">
        <v>1</v>
      </c>
      <c r="AX2068" t="n">
        <v>1</v>
      </c>
      <c r="AY2068" t="n">
        <v>1</v>
      </c>
      <c r="AZ2068" t="n">
        <v>1</v>
      </c>
      <c r="BA2068" t="n">
        <v>1</v>
      </c>
      <c r="BB2068" t="n">
        <v>1</v>
      </c>
      <c r="BC2068" t="n">
        <v>1</v>
      </c>
      <c r="BD2068" t="n">
        <v>1</v>
      </c>
      <c r="BE2068" t="n">
        <v>1</v>
      </c>
      <c r="BF2068" t="n">
        <v>1</v>
      </c>
      <c r="BG2068" t="n">
        <v>1</v>
      </c>
      <c r="BH2068" t="n">
        <v>1</v>
      </c>
      <c r="BI2068" t="n">
        <v>1</v>
      </c>
      <c r="BJ2068">
        <f>SUM(B2068:BI2068)</f>
        <v/>
      </c>
    </row>
    <row r="2069">
      <c r="A2069" t="inlineStr">
        <is>
          <t>601995</t>
        </is>
      </c>
      <c r="G2069" t="n">
        <v>1</v>
      </c>
      <c r="H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I2069" t="n">
        <v>1</v>
      </c>
      <c r="AJ2069" t="n">
        <v>1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1</v>
      </c>
      <c r="AR2069" t="n">
        <v>1</v>
      </c>
      <c r="AS2069" t="n">
        <v>1</v>
      </c>
      <c r="AT2069" t="n">
        <v>1</v>
      </c>
      <c r="AU2069" t="n">
        <v>1</v>
      </c>
      <c r="AV2069" t="n">
        <v>1</v>
      </c>
      <c r="AW2069" t="n">
        <v>1</v>
      </c>
      <c r="AX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1</v>
      </c>
      <c r="BD2069" t="n">
        <v>1</v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688006</t>
        </is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J2070" t="n">
        <v>1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1</v>
      </c>
      <c r="AR2070" t="n">
        <v>1</v>
      </c>
      <c r="AS2070" t="n">
        <v>1</v>
      </c>
      <c r="AT2070" t="n">
        <v>1</v>
      </c>
      <c r="AU2070" t="n">
        <v>1</v>
      </c>
      <c r="AV2070" t="n">
        <v>1</v>
      </c>
      <c r="AW2070" t="n">
        <v>1</v>
      </c>
      <c r="AX2070" t="n">
        <v>1</v>
      </c>
      <c r="AY2070" t="n">
        <v>1</v>
      </c>
      <c r="AZ2070" t="n">
        <v>1</v>
      </c>
      <c r="BA2070" t="n">
        <v>1</v>
      </c>
      <c r="BB2070" t="n">
        <v>1</v>
      </c>
      <c r="BC2070" t="n">
        <v>1</v>
      </c>
      <c r="BD2070" t="n">
        <v>1</v>
      </c>
      <c r="BE2070" t="n">
        <v>1</v>
      </c>
      <c r="BF2070" t="n">
        <v>1</v>
      </c>
      <c r="BG2070" t="n">
        <v>1</v>
      </c>
      <c r="BH2070" t="n">
        <v>1</v>
      </c>
      <c r="BI2070" t="n">
        <v>1</v>
      </c>
      <c r="BJ2070">
        <f>SUM(B2070:BI2070)</f>
        <v/>
      </c>
    </row>
    <row r="2071">
      <c r="A2071" t="inlineStr">
        <is>
          <t>000066</t>
        </is>
      </c>
      <c r="H2071" t="n">
        <v>1</v>
      </c>
      <c r="I2071" t="n">
        <v>1</v>
      </c>
      <c r="J2071" t="n">
        <v>1</v>
      </c>
      <c r="K2071" t="n">
        <v>1</v>
      </c>
      <c r="AD2071" t="n">
        <v>1</v>
      </c>
      <c r="AE2071" t="n">
        <v>1</v>
      </c>
      <c r="AL2071" t="n">
        <v>1</v>
      </c>
      <c r="BJ2071">
        <f>SUM(B2071:BI2071)</f>
        <v/>
      </c>
    </row>
    <row r="2072">
      <c r="A2072" t="inlineStr">
        <is>
          <t>000333</t>
        </is>
      </c>
      <c r="H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1</v>
      </c>
      <c r="AR2072" t="n">
        <v>1</v>
      </c>
      <c r="AS2072" t="n">
        <v>1</v>
      </c>
      <c r="AT2072" t="n">
        <v>1</v>
      </c>
      <c r="AU2072" t="n">
        <v>1</v>
      </c>
      <c r="AV2072" t="n">
        <v>1</v>
      </c>
      <c r="AW2072" t="n">
        <v>1</v>
      </c>
      <c r="AX2072" t="n">
        <v>1</v>
      </c>
      <c r="AY2072" t="n">
        <v>1</v>
      </c>
      <c r="AZ2072" t="n">
        <v>1</v>
      </c>
      <c r="BA2072" t="n">
        <v>1</v>
      </c>
      <c r="BB2072" t="n">
        <v>1</v>
      </c>
      <c r="BC2072" t="n">
        <v>1</v>
      </c>
      <c r="BD2072" t="n">
        <v>1</v>
      </c>
      <c r="BE2072" t="n">
        <v>1</v>
      </c>
      <c r="BF2072" t="n">
        <v>1</v>
      </c>
      <c r="BG2072" t="n">
        <v>1</v>
      </c>
      <c r="BH2072" t="n">
        <v>1</v>
      </c>
      <c r="BI2072" t="n">
        <v>1</v>
      </c>
      <c r="BJ2072">
        <f>SUM(B2072:BI2072)</f>
        <v/>
      </c>
    </row>
    <row r="2073">
      <c r="A2073" t="inlineStr">
        <is>
          <t>000570</t>
        </is>
      </c>
      <c r="H2073" t="n">
        <v>1</v>
      </c>
      <c r="M2073" t="n">
        <v>1</v>
      </c>
      <c r="O2073" t="n">
        <v>1</v>
      </c>
      <c r="P2073" t="n">
        <v>1</v>
      </c>
      <c r="BJ2073">
        <f>SUM(B2073:BI2073)</f>
        <v/>
      </c>
    </row>
    <row r="2074">
      <c r="A2074" t="inlineStr">
        <is>
          <t>000653</t>
        </is>
      </c>
      <c r="H2074" t="n">
        <v>1</v>
      </c>
      <c r="I2074" t="n">
        <v>1</v>
      </c>
      <c r="J2074" t="n">
        <v>1</v>
      </c>
      <c r="K2074" t="n">
        <v>1</v>
      </c>
      <c r="BJ2074">
        <f>SUM(B2074:BI2074)</f>
        <v/>
      </c>
    </row>
    <row r="2075">
      <c r="A2075" t="inlineStr">
        <is>
          <t>000730</t>
        </is>
      </c>
      <c r="H2075" t="n">
        <v>1</v>
      </c>
      <c r="J2075" t="n">
        <v>1</v>
      </c>
      <c r="BJ2075">
        <f>SUM(B2075:BI2075)</f>
        <v/>
      </c>
    </row>
    <row r="2076">
      <c r="A2076" t="inlineStr">
        <is>
          <t>000995</t>
        </is>
      </c>
      <c r="H2076" t="n">
        <v>1</v>
      </c>
      <c r="I2076" t="n">
        <v>1</v>
      </c>
      <c r="J2076" t="n">
        <v>1</v>
      </c>
      <c r="K2076" t="n">
        <v>1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AR2076" t="n">
        <v>1</v>
      </c>
      <c r="AS2076" t="n">
        <v>1</v>
      </c>
      <c r="AT2076" t="n">
        <v>1</v>
      </c>
      <c r="AU2076" t="n">
        <v>1</v>
      </c>
      <c r="AV2076" t="n">
        <v>1</v>
      </c>
      <c r="AW2076" t="n">
        <v>1</v>
      </c>
      <c r="AX2076" t="n">
        <v>1</v>
      </c>
      <c r="AY2076" t="n">
        <v>1</v>
      </c>
      <c r="AZ2076" t="n">
        <v>1</v>
      </c>
      <c r="BA2076" t="n">
        <v>1</v>
      </c>
      <c r="BB2076" t="n">
        <v>1</v>
      </c>
      <c r="BC2076" t="n">
        <v>1</v>
      </c>
      <c r="BD2076" t="n">
        <v>1</v>
      </c>
      <c r="BE2076" t="n">
        <v>1</v>
      </c>
      <c r="BF2076" t="n">
        <v>1</v>
      </c>
      <c r="BG2076" t="n">
        <v>1</v>
      </c>
      <c r="BH2076" t="n">
        <v>1</v>
      </c>
      <c r="BI2076" t="n">
        <v>1</v>
      </c>
      <c r="BJ2076">
        <f>SUM(B2076:BI2076)</f>
        <v/>
      </c>
    </row>
    <row r="2077">
      <c r="A2077" t="inlineStr">
        <is>
          <t>002025</t>
        </is>
      </c>
      <c r="H2077" t="n">
        <v>1</v>
      </c>
      <c r="J2077" t="n">
        <v>1</v>
      </c>
      <c r="K2077" t="n">
        <v>1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S2077" t="n">
        <v>1</v>
      </c>
      <c r="T2077" t="n">
        <v>1</v>
      </c>
      <c r="U2077" t="n">
        <v>1</v>
      </c>
      <c r="V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1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1</v>
      </c>
      <c r="AR2077" t="n">
        <v>1</v>
      </c>
      <c r="AS2077" t="n">
        <v>1</v>
      </c>
      <c r="AT2077" t="n">
        <v>1</v>
      </c>
      <c r="AU2077" t="n">
        <v>1</v>
      </c>
      <c r="AV2077" t="n">
        <v>1</v>
      </c>
      <c r="AW2077" t="n">
        <v>1</v>
      </c>
      <c r="AX2077" t="n">
        <v>1</v>
      </c>
      <c r="AY2077" t="n">
        <v>1</v>
      </c>
      <c r="AZ2077" t="n">
        <v>1</v>
      </c>
      <c r="BA2077" t="n">
        <v>1</v>
      </c>
      <c r="BB2077" t="n">
        <v>1</v>
      </c>
      <c r="BC2077" t="n">
        <v>1</v>
      </c>
      <c r="BD2077" t="n">
        <v>1</v>
      </c>
      <c r="BE2077" t="n">
        <v>1</v>
      </c>
      <c r="BF2077" t="n">
        <v>1</v>
      </c>
      <c r="BG2077" t="n">
        <v>1</v>
      </c>
      <c r="BH2077" t="n">
        <v>1</v>
      </c>
      <c r="BI2077" t="n">
        <v>1</v>
      </c>
      <c r="BJ2077">
        <f>SUM(B2077:BI2077)</f>
        <v/>
      </c>
    </row>
    <row r="2078">
      <c r="A2078" t="inlineStr">
        <is>
          <t>002612</t>
        </is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1</v>
      </c>
      <c r="AJ2078" t="n">
        <v>1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1</v>
      </c>
      <c r="AR2078" t="n">
        <v>1</v>
      </c>
      <c r="AS2078" t="n">
        <v>1</v>
      </c>
      <c r="AT2078" t="n">
        <v>1</v>
      </c>
      <c r="AU2078" t="n">
        <v>1</v>
      </c>
      <c r="AV2078" t="n">
        <v>1</v>
      </c>
      <c r="AW2078" t="n">
        <v>1</v>
      </c>
      <c r="AX2078" t="n">
        <v>1</v>
      </c>
      <c r="AY2078" t="n">
        <v>1</v>
      </c>
      <c r="AZ2078" t="n">
        <v>1</v>
      </c>
      <c r="BA2078" t="n">
        <v>1</v>
      </c>
      <c r="BB2078" t="n">
        <v>1</v>
      </c>
      <c r="BC2078" t="n">
        <v>1</v>
      </c>
      <c r="BD2078" t="n">
        <v>1</v>
      </c>
      <c r="BE2078" t="n">
        <v>1</v>
      </c>
      <c r="BF2078" t="n">
        <v>1</v>
      </c>
      <c r="BG2078" t="n">
        <v>1</v>
      </c>
      <c r="BH2078" t="n">
        <v>1</v>
      </c>
      <c r="BI2078" t="n">
        <v>1</v>
      </c>
      <c r="BJ2078">
        <f>SUM(B2078:BI2078)</f>
        <v/>
      </c>
    </row>
    <row r="2079">
      <c r="A2079" t="inlineStr">
        <is>
          <t>002709</t>
        </is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300347</t>
        </is>
      </c>
      <c r="H2080" t="n">
        <v>1</v>
      </c>
      <c r="I2080" t="n">
        <v>1</v>
      </c>
      <c r="J2080" t="n">
        <v>1</v>
      </c>
      <c r="K2080" t="n">
        <v>1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1</v>
      </c>
      <c r="AI2080" t="n">
        <v>1</v>
      </c>
      <c r="AJ2080" t="n">
        <v>1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1</v>
      </c>
      <c r="AR2080" t="n">
        <v>1</v>
      </c>
      <c r="AS2080" t="n">
        <v>1</v>
      </c>
      <c r="AT2080" t="n">
        <v>1</v>
      </c>
      <c r="AU2080" t="n">
        <v>1</v>
      </c>
      <c r="AV2080" t="n">
        <v>1</v>
      </c>
      <c r="AW2080" t="n">
        <v>1</v>
      </c>
      <c r="AX2080" t="n">
        <v>1</v>
      </c>
      <c r="AY2080" t="n">
        <v>1</v>
      </c>
      <c r="AZ2080" t="n">
        <v>1</v>
      </c>
      <c r="BA2080" t="n">
        <v>1</v>
      </c>
      <c r="BB2080" t="n">
        <v>1</v>
      </c>
      <c r="BC2080" t="n">
        <v>1</v>
      </c>
      <c r="BD2080" t="n">
        <v>1</v>
      </c>
      <c r="BE2080" t="n">
        <v>1</v>
      </c>
      <c r="BF2080" t="n">
        <v>1</v>
      </c>
      <c r="BG2080" t="n">
        <v>1</v>
      </c>
      <c r="BH2080" t="n">
        <v>1</v>
      </c>
      <c r="BI2080" t="n">
        <v>1</v>
      </c>
      <c r="BJ2080">
        <f>SUM(B2080:BI2080)</f>
        <v/>
      </c>
    </row>
    <row r="2081">
      <c r="A2081" t="inlineStr">
        <is>
          <t>300648</t>
        </is>
      </c>
      <c r="H2081" t="n">
        <v>1</v>
      </c>
      <c r="I2081" t="n">
        <v>1</v>
      </c>
      <c r="K2081" t="n">
        <v>1</v>
      </c>
      <c r="L2081" t="n">
        <v>1</v>
      </c>
      <c r="M2081" t="n">
        <v>1</v>
      </c>
      <c r="N2081" t="n">
        <v>1</v>
      </c>
      <c r="Q2081" t="n">
        <v>1</v>
      </c>
      <c r="R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1</v>
      </c>
      <c r="AR2081" t="n">
        <v>1</v>
      </c>
      <c r="AS2081" t="n">
        <v>1</v>
      </c>
      <c r="AT2081" t="n">
        <v>1</v>
      </c>
      <c r="AU2081" t="n">
        <v>1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F2081" t="n">
        <v>1</v>
      </c>
      <c r="BG2081" t="n">
        <v>1</v>
      </c>
      <c r="BH2081" t="n">
        <v>1</v>
      </c>
      <c r="BI2081" t="n">
        <v>1</v>
      </c>
      <c r="BJ2081">
        <f>SUM(B2081:BI2081)</f>
        <v/>
      </c>
    </row>
    <row r="2082">
      <c r="A2082" t="inlineStr">
        <is>
          <t>600001</t>
        </is>
      </c>
      <c r="H2082" t="n">
        <v>1</v>
      </c>
      <c r="J2082" t="n">
        <v>1</v>
      </c>
      <c r="K2082" t="n">
        <v>1</v>
      </c>
      <c r="AB2082" t="n">
        <v>1</v>
      </c>
      <c r="AF2082" t="n">
        <v>1</v>
      </c>
      <c r="AH2082" t="n">
        <v>1</v>
      </c>
      <c r="AJ2082" t="n">
        <v>1</v>
      </c>
      <c r="AK2082" t="n">
        <v>1</v>
      </c>
      <c r="AL2082" t="n">
        <v>1</v>
      </c>
      <c r="AM2082" t="n">
        <v>1</v>
      </c>
      <c r="AR2082" t="n">
        <v>1</v>
      </c>
      <c r="AS2082" t="n">
        <v>1</v>
      </c>
      <c r="AT2082" t="n">
        <v>1</v>
      </c>
      <c r="AU2082" t="n">
        <v>1</v>
      </c>
      <c r="AV2082" t="n">
        <v>1</v>
      </c>
      <c r="AW2082" t="n">
        <v>1</v>
      </c>
      <c r="BA2082" t="n">
        <v>1</v>
      </c>
      <c r="BC2082" t="n">
        <v>1</v>
      </c>
      <c r="BJ2082">
        <f>SUM(B2082:BI2082)</f>
        <v/>
      </c>
    </row>
    <row r="2083">
      <c r="A2083" t="inlineStr">
        <is>
          <t>600006</t>
        </is>
      </c>
      <c r="H2083" t="n">
        <v>1</v>
      </c>
      <c r="I2083" t="n">
        <v>1</v>
      </c>
      <c r="K2083" t="n">
        <v>1</v>
      </c>
      <c r="L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>
        <f>SUM(B2083:BI2083)</f>
        <v/>
      </c>
    </row>
    <row r="2084">
      <c r="A2084" t="inlineStr">
        <is>
          <t>600059</t>
        </is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1</v>
      </c>
      <c r="AI2084" t="n">
        <v>1</v>
      </c>
      <c r="AJ2084" t="n">
        <v>1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1</v>
      </c>
      <c r="AQ2084" t="n">
        <v>1</v>
      </c>
      <c r="AR2084" t="n">
        <v>1</v>
      </c>
      <c r="AS2084" t="n">
        <v>1</v>
      </c>
      <c r="AT2084" t="n">
        <v>1</v>
      </c>
      <c r="AU2084" t="n">
        <v>1</v>
      </c>
      <c r="AV2084" t="n">
        <v>1</v>
      </c>
      <c r="AW2084" t="n">
        <v>1</v>
      </c>
      <c r="AX2084" t="n">
        <v>1</v>
      </c>
      <c r="AY2084" t="n">
        <v>1</v>
      </c>
      <c r="AZ2084" t="n">
        <v>1</v>
      </c>
      <c r="BA2084" t="n">
        <v>1</v>
      </c>
      <c r="BB2084" t="n">
        <v>1</v>
      </c>
      <c r="BC2084" t="n">
        <v>1</v>
      </c>
      <c r="BD2084" t="n">
        <v>1</v>
      </c>
      <c r="BE2084" t="n">
        <v>1</v>
      </c>
      <c r="BF2084" t="n">
        <v>1</v>
      </c>
      <c r="BG2084" t="n">
        <v>1</v>
      </c>
      <c r="BH2084" t="n">
        <v>1</v>
      </c>
      <c r="BI2084" t="n">
        <v>1</v>
      </c>
      <c r="BJ2084">
        <f>SUM(B2084:BI2084)</f>
        <v/>
      </c>
    </row>
    <row r="2085">
      <c r="A2085" t="inlineStr">
        <is>
          <t>600151</t>
        </is>
      </c>
      <c r="H2085" t="n">
        <v>1</v>
      </c>
      <c r="K2085" t="n">
        <v>1</v>
      </c>
      <c r="L2085" t="n">
        <v>1</v>
      </c>
      <c r="Q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1</v>
      </c>
      <c r="AI2085" t="n">
        <v>1</v>
      </c>
      <c r="AJ2085" t="n">
        <v>1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1</v>
      </c>
      <c r="AR2085" t="n">
        <v>1</v>
      </c>
      <c r="AS2085" t="n">
        <v>1</v>
      </c>
      <c r="AT2085" t="n">
        <v>1</v>
      </c>
      <c r="AU2085" t="n">
        <v>1</v>
      </c>
      <c r="AV2085" t="n">
        <v>1</v>
      </c>
      <c r="AW2085" t="n">
        <v>1</v>
      </c>
      <c r="AX2085" t="n">
        <v>1</v>
      </c>
      <c r="AY2085" t="n">
        <v>1</v>
      </c>
      <c r="AZ2085" t="n">
        <v>1</v>
      </c>
      <c r="BA2085" t="n">
        <v>1</v>
      </c>
      <c r="BB2085" t="n">
        <v>1</v>
      </c>
      <c r="BC2085" t="n">
        <v>1</v>
      </c>
      <c r="BD2085" t="n">
        <v>1</v>
      </c>
      <c r="BE2085" t="n">
        <v>1</v>
      </c>
      <c r="BF2085" t="n">
        <v>1</v>
      </c>
      <c r="BG2085" t="n">
        <v>1</v>
      </c>
      <c r="BH2085" t="n">
        <v>1</v>
      </c>
      <c r="BI2085" t="n">
        <v>1</v>
      </c>
      <c r="BJ2085">
        <f>SUM(B2085:BI2085)</f>
        <v/>
      </c>
    </row>
    <row r="2086">
      <c r="A2086" t="inlineStr">
        <is>
          <t>600199</t>
        </is>
      </c>
      <c r="H2086" t="n">
        <v>1</v>
      </c>
      <c r="I2086" t="n">
        <v>1</v>
      </c>
      <c r="J2086" t="n">
        <v>1</v>
      </c>
      <c r="K2086" t="n">
        <v>1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1</v>
      </c>
      <c r="AJ2086" t="n">
        <v>1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1</v>
      </c>
      <c r="AR2086" t="n">
        <v>1</v>
      </c>
      <c r="AS2086" t="n">
        <v>1</v>
      </c>
      <c r="AT2086" t="n">
        <v>1</v>
      </c>
      <c r="AU2086" t="n">
        <v>1</v>
      </c>
      <c r="AV2086" t="n">
        <v>1</v>
      </c>
      <c r="AW2086" t="n">
        <v>1</v>
      </c>
      <c r="AX2086" t="n">
        <v>1</v>
      </c>
      <c r="AY2086" t="n">
        <v>1</v>
      </c>
      <c r="AZ2086" t="n">
        <v>1</v>
      </c>
      <c r="BA2086" t="n">
        <v>1</v>
      </c>
      <c r="BB2086" t="n">
        <v>1</v>
      </c>
      <c r="BC2086" t="n">
        <v>1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600319</t>
        </is>
      </c>
      <c r="H2087" t="n">
        <v>1</v>
      </c>
      <c r="I2087" t="n">
        <v>1</v>
      </c>
      <c r="J2087" t="n">
        <v>1</v>
      </c>
      <c r="K2087" t="n">
        <v>1</v>
      </c>
      <c r="O2087" t="n">
        <v>1</v>
      </c>
      <c r="P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BB2087" t="n">
        <v>1</v>
      </c>
      <c r="BC2087" t="n">
        <v>1</v>
      </c>
      <c r="BD2087" t="n">
        <v>1</v>
      </c>
      <c r="BE2087" t="n">
        <v>1</v>
      </c>
      <c r="BF2087" t="n">
        <v>1</v>
      </c>
      <c r="BG2087" t="n">
        <v>1</v>
      </c>
      <c r="BJ2087">
        <f>SUM(B2087:BI2087)</f>
        <v/>
      </c>
    </row>
    <row r="2088">
      <c r="A2088" t="inlineStr">
        <is>
          <t>600559</t>
        </is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1</v>
      </c>
      <c r="BE2088" t="n">
        <v>1</v>
      </c>
      <c r="BF2088" t="n">
        <v>1</v>
      </c>
      <c r="BG2088" t="n">
        <v>1</v>
      </c>
      <c r="BH2088" t="n">
        <v>1</v>
      </c>
      <c r="BI2088" t="n">
        <v>1</v>
      </c>
      <c r="BJ2088">
        <f>SUM(B2088:BI2088)</f>
        <v/>
      </c>
    </row>
    <row r="2089">
      <c r="A2089" t="inlineStr">
        <is>
          <t>600631</t>
        </is>
      </c>
      <c r="H2089" t="n">
        <v>1</v>
      </c>
      <c r="I2089" t="n">
        <v>1</v>
      </c>
      <c r="J2089" t="n">
        <v>1</v>
      </c>
      <c r="V2089" t="n">
        <v>1</v>
      </c>
      <c r="W2089" t="n">
        <v>1</v>
      </c>
      <c r="Y2089" t="n">
        <v>1</v>
      </c>
      <c r="Z2089" t="n">
        <v>1</v>
      </c>
      <c r="AA2089" t="n">
        <v>1</v>
      </c>
      <c r="AB2089" t="n">
        <v>1</v>
      </c>
      <c r="AT2089" t="n">
        <v>1</v>
      </c>
      <c r="BJ2089">
        <f>SUM(B2089:BI2089)</f>
        <v/>
      </c>
    </row>
    <row r="2090">
      <c r="A2090" t="inlineStr">
        <is>
          <t>600879</t>
        </is>
      </c>
      <c r="H2090" t="n">
        <v>1</v>
      </c>
      <c r="BJ2090">
        <f>SUM(B2090:BI2090)</f>
        <v/>
      </c>
    </row>
    <row r="2091">
      <c r="A2091" t="inlineStr">
        <is>
          <t>601298</t>
        </is>
      </c>
      <c r="H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BJ2091">
        <f>SUM(B2091:BI2091)</f>
        <v/>
      </c>
    </row>
    <row r="2092">
      <c r="A2092" t="inlineStr">
        <is>
          <t>603063</t>
        </is>
      </c>
      <c r="H2092" t="n">
        <v>1</v>
      </c>
      <c r="I2092" t="n">
        <v>1</v>
      </c>
      <c r="J2092" t="n">
        <v>1</v>
      </c>
      <c r="K2092" t="n">
        <v>1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1</v>
      </c>
      <c r="AI2092" t="n">
        <v>1</v>
      </c>
      <c r="AJ2092" t="n">
        <v>1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1</v>
      </c>
      <c r="AQ2092" t="n">
        <v>1</v>
      </c>
      <c r="AR2092" t="n">
        <v>1</v>
      </c>
      <c r="AS2092" t="n">
        <v>1</v>
      </c>
      <c r="AT2092" t="n">
        <v>1</v>
      </c>
      <c r="AU2092" t="n">
        <v>1</v>
      </c>
      <c r="AV2092" t="n">
        <v>1</v>
      </c>
      <c r="AW2092" t="n">
        <v>1</v>
      </c>
      <c r="AX2092" t="n">
        <v>1</v>
      </c>
      <c r="AY2092" t="n">
        <v>1</v>
      </c>
      <c r="AZ2092" t="n">
        <v>1</v>
      </c>
      <c r="BA2092" t="n">
        <v>1</v>
      </c>
      <c r="BB2092" t="n">
        <v>1</v>
      </c>
      <c r="BC2092" t="n">
        <v>1</v>
      </c>
      <c r="BD2092" t="n">
        <v>1</v>
      </c>
      <c r="BE2092" t="n">
        <v>1</v>
      </c>
      <c r="BF2092" t="n">
        <v>1</v>
      </c>
      <c r="BG2092" t="n">
        <v>1</v>
      </c>
      <c r="BH2092" t="n">
        <v>1</v>
      </c>
      <c r="BI2092" t="n">
        <v>1</v>
      </c>
      <c r="BJ2092">
        <f>SUM(B2092:BI2092)</f>
        <v/>
      </c>
    </row>
    <row r="2093">
      <c r="A2093" t="inlineStr">
        <is>
          <t>603288</t>
        </is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1</v>
      </c>
      <c r="BI2093" t="n">
        <v>1</v>
      </c>
      <c r="BJ2093">
        <f>SUM(B2093:BI2093)</f>
        <v/>
      </c>
    </row>
    <row r="2094">
      <c r="A2094" t="inlineStr">
        <is>
          <t>688122</t>
        </is>
      </c>
      <c r="H2094" t="n">
        <v>1</v>
      </c>
      <c r="I2094" t="n">
        <v>1</v>
      </c>
      <c r="J2094" t="n">
        <v>1</v>
      </c>
      <c r="K2094" t="n">
        <v>1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1</v>
      </c>
      <c r="AI2094" t="n">
        <v>1</v>
      </c>
      <c r="AJ2094" t="n">
        <v>1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1</v>
      </c>
      <c r="AQ2094" t="n">
        <v>1</v>
      </c>
      <c r="AR2094" t="n">
        <v>1</v>
      </c>
      <c r="AS2094" t="n">
        <v>1</v>
      </c>
      <c r="AT2094" t="n">
        <v>1</v>
      </c>
      <c r="AU2094" t="n">
        <v>1</v>
      </c>
      <c r="AV2094" t="n">
        <v>1</v>
      </c>
      <c r="AW2094" t="n">
        <v>1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n">
        <v>1</v>
      </c>
      <c r="BE2094" t="n">
        <v>1</v>
      </c>
      <c r="BF2094" t="n">
        <v>1</v>
      </c>
      <c r="BG2094" t="n">
        <v>1</v>
      </c>
      <c r="BH2094" t="n">
        <v>1</v>
      </c>
      <c r="BI2094" t="n">
        <v>1</v>
      </c>
      <c r="BJ2094">
        <f>SUM(B2094:BI2094)</f>
        <v/>
      </c>
    </row>
    <row r="2095">
      <c r="A2095" t="inlineStr">
        <is>
          <t>000047</t>
        </is>
      </c>
      <c r="I2095" t="n">
        <v>1</v>
      </c>
      <c r="J2095" t="n">
        <v>1</v>
      </c>
      <c r="K2095" t="n">
        <v>1</v>
      </c>
      <c r="L2095" t="n">
        <v>1</v>
      </c>
      <c r="M2095" t="n">
        <v>1</v>
      </c>
      <c r="N2095" t="n">
        <v>1</v>
      </c>
      <c r="BJ2095">
        <f>SUM(B2095:BI2095)</f>
        <v/>
      </c>
    </row>
    <row r="2096">
      <c r="A2096" t="inlineStr">
        <is>
          <t>000406</t>
        </is>
      </c>
      <c r="I2096" t="n">
        <v>1</v>
      </c>
      <c r="J2096" t="n">
        <v>1</v>
      </c>
      <c r="K2096" t="n">
        <v>1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1</v>
      </c>
      <c r="AQ2096" t="n">
        <v>1</v>
      </c>
      <c r="AR2096" t="n">
        <v>1</v>
      </c>
      <c r="AS2096" t="n">
        <v>1</v>
      </c>
      <c r="AT2096" t="n">
        <v>1</v>
      </c>
      <c r="AU2096" t="n">
        <v>1</v>
      </c>
      <c r="AV2096" t="n">
        <v>1</v>
      </c>
      <c r="AW2096" t="n">
        <v>1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1</v>
      </c>
      <c r="BE2096" t="n">
        <v>1</v>
      </c>
      <c r="BF2096" t="n">
        <v>1</v>
      </c>
      <c r="BG2096" t="n">
        <v>1</v>
      </c>
      <c r="BH2096" t="n">
        <v>1</v>
      </c>
      <c r="BI2096" t="n">
        <v>1</v>
      </c>
      <c r="BJ2096">
        <f>SUM(B2096:BI2096)</f>
        <v/>
      </c>
    </row>
    <row r="2097">
      <c r="A2097" t="inlineStr">
        <is>
          <t>000521</t>
        </is>
      </c>
      <c r="I2097" t="n">
        <v>1</v>
      </c>
      <c r="J2097" t="n">
        <v>1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X2097" t="n">
        <v>1</v>
      </c>
      <c r="AA2097" t="n">
        <v>1</v>
      </c>
      <c r="AB2097" t="n">
        <v>1</v>
      </c>
      <c r="AC2097" t="n">
        <v>1</v>
      </c>
      <c r="AD2097" t="n">
        <v>1</v>
      </c>
      <c r="BJ2097">
        <f>SUM(B2097:BI2097)</f>
        <v/>
      </c>
    </row>
    <row r="2098">
      <c r="A2098" t="inlineStr">
        <is>
          <t>000536</t>
        </is>
      </c>
      <c r="I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1</v>
      </c>
      <c r="AI2098" t="n">
        <v>1</v>
      </c>
      <c r="AJ2098" t="n">
        <v>1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BJ2098">
        <f>SUM(B2098:BI2098)</f>
        <v/>
      </c>
    </row>
    <row r="2099">
      <c r="A2099" t="inlineStr">
        <is>
          <t>000737</t>
        </is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1</v>
      </c>
      <c r="AI2099" t="n">
        <v>1</v>
      </c>
      <c r="AJ2099" t="n">
        <v>1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1</v>
      </c>
      <c r="AQ2099" t="n">
        <v>1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E2099" t="n">
        <v>1</v>
      </c>
      <c r="BF2099" t="n">
        <v>1</v>
      </c>
      <c r="BG2099" t="n">
        <v>1</v>
      </c>
      <c r="BJ2099">
        <f>SUM(B2099:BI2099)</f>
        <v/>
      </c>
    </row>
    <row r="2100">
      <c r="A2100" t="inlineStr">
        <is>
          <t>000858</t>
        </is>
      </c>
      <c r="I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1</v>
      </c>
      <c r="AI2100" t="n">
        <v>1</v>
      </c>
      <c r="AJ2100" t="n">
        <v>1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1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G2100" t="n">
        <v>1</v>
      </c>
      <c r="BH2100" t="n">
        <v>1</v>
      </c>
      <c r="BI2100" t="n">
        <v>1</v>
      </c>
      <c r="BJ2100">
        <f>SUM(B2100:BI2100)</f>
        <v/>
      </c>
    </row>
    <row r="2101">
      <c r="A2101" t="inlineStr">
        <is>
          <t>000956</t>
        </is>
      </c>
      <c r="I2101" t="n">
        <v>1</v>
      </c>
      <c r="J2101" t="n">
        <v>1</v>
      </c>
      <c r="K2101" t="n">
        <v>1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G2101" t="n">
        <v>1</v>
      </c>
      <c r="BJ2101">
        <f>SUM(B2101:BI2101)</f>
        <v/>
      </c>
    </row>
    <row r="2102">
      <c r="A2102" t="inlineStr">
        <is>
          <t>002610</t>
        </is>
      </c>
      <c r="I2102" t="n">
        <v>1</v>
      </c>
      <c r="J2102" t="n">
        <v>1</v>
      </c>
      <c r="K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1</v>
      </c>
      <c r="AI2102" t="n">
        <v>1</v>
      </c>
      <c r="AJ2102" t="n">
        <v>1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D2102" t="n">
        <v>1</v>
      </c>
      <c r="BG2102" t="n">
        <v>1</v>
      </c>
      <c r="BJ2102">
        <f>SUM(B2102:BI2102)</f>
        <v/>
      </c>
    </row>
    <row r="2103">
      <c r="A2103" t="inlineStr">
        <is>
          <t>002651</t>
        </is>
      </c>
      <c r="I2103" t="n">
        <v>1</v>
      </c>
      <c r="J2103" t="n">
        <v>1</v>
      </c>
      <c r="K2103" t="n">
        <v>1</v>
      </c>
      <c r="L2103" t="n">
        <v>1</v>
      </c>
      <c r="U2103" t="n">
        <v>1</v>
      </c>
      <c r="V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002891</t>
        </is>
      </c>
      <c r="I2104" t="n">
        <v>1</v>
      </c>
      <c r="J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002985</t>
        </is>
      </c>
      <c r="I2105" t="n">
        <v>1</v>
      </c>
      <c r="J2105" t="n">
        <v>1</v>
      </c>
      <c r="L2105" t="n">
        <v>1</v>
      </c>
      <c r="M2105" t="n">
        <v>1</v>
      </c>
      <c r="N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n">
        <v>1</v>
      </c>
      <c r="AJ2105" t="n">
        <v>1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1</v>
      </c>
      <c r="AQ2105" t="n">
        <v>1</v>
      </c>
      <c r="AR2105" t="n">
        <v>1</v>
      </c>
      <c r="AS2105" t="n">
        <v>1</v>
      </c>
      <c r="AT2105" t="n">
        <v>1</v>
      </c>
      <c r="AU2105" t="n">
        <v>1</v>
      </c>
      <c r="AV2105" t="n">
        <v>1</v>
      </c>
      <c r="AW2105" t="n">
        <v>1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1</v>
      </c>
      <c r="BH2105" t="n">
        <v>1</v>
      </c>
      <c r="BI2105" t="n">
        <v>1</v>
      </c>
      <c r="BJ2105">
        <f>SUM(B2105:BI2105)</f>
        <v/>
      </c>
    </row>
    <row r="2106">
      <c r="A2106" t="inlineStr">
        <is>
          <t>300034</t>
        </is>
      </c>
      <c r="I2106" t="n">
        <v>1</v>
      </c>
      <c r="J2106" t="n">
        <v>1</v>
      </c>
      <c r="K2106" t="n">
        <v>1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1</v>
      </c>
      <c r="AI2106" t="n">
        <v>1</v>
      </c>
      <c r="AJ2106" t="n">
        <v>1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1</v>
      </c>
      <c r="AQ2106" t="n">
        <v>1</v>
      </c>
      <c r="AR2106" t="n">
        <v>1</v>
      </c>
      <c r="AS2106" t="n">
        <v>1</v>
      </c>
      <c r="AT2106" t="n">
        <v>1</v>
      </c>
      <c r="AU2106" t="n">
        <v>1</v>
      </c>
      <c r="AV2106" t="n">
        <v>1</v>
      </c>
      <c r="AW2106" t="n">
        <v>1</v>
      </c>
      <c r="AX2106" t="n">
        <v>1</v>
      </c>
      <c r="AY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1</v>
      </c>
      <c r="BE2106" t="n">
        <v>1</v>
      </c>
      <c r="BF2106" t="n">
        <v>1</v>
      </c>
      <c r="BG2106" t="n">
        <v>1</v>
      </c>
      <c r="BH2106" t="n">
        <v>1</v>
      </c>
      <c r="BI2106" t="n">
        <v>1</v>
      </c>
      <c r="BJ2106">
        <f>SUM(B2106:BI2106)</f>
        <v/>
      </c>
    </row>
    <row r="2107">
      <c r="A2107" t="inlineStr">
        <is>
          <t>300073</t>
        </is>
      </c>
      <c r="I2107" t="n">
        <v>1</v>
      </c>
      <c r="J2107" t="n">
        <v>1</v>
      </c>
      <c r="K2107" t="n">
        <v>1</v>
      </c>
      <c r="M2107" t="n">
        <v>1</v>
      </c>
      <c r="O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H2107" t="n">
        <v>1</v>
      </c>
      <c r="BI2107" t="n">
        <v>1</v>
      </c>
      <c r="BJ2107">
        <f>SUM(B2107:BI2107)</f>
        <v/>
      </c>
    </row>
    <row r="2108">
      <c r="A2108" t="inlineStr">
        <is>
          <t>600197</t>
        </is>
      </c>
      <c r="I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n">
        <v>1</v>
      </c>
      <c r="AC2108" t="n">
        <v>1</v>
      </c>
      <c r="AE2108" t="n">
        <v>1</v>
      </c>
      <c r="AF2108" t="n">
        <v>1</v>
      </c>
      <c r="AG2108" t="n">
        <v>1</v>
      </c>
      <c r="AH2108" t="n">
        <v>1</v>
      </c>
      <c r="AI2108" t="n">
        <v>1</v>
      </c>
      <c r="AJ2108" t="n">
        <v>1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1</v>
      </c>
      <c r="AQ2108" t="n">
        <v>1</v>
      </c>
      <c r="AR2108" t="n">
        <v>1</v>
      </c>
      <c r="AS2108" t="n">
        <v>1</v>
      </c>
      <c r="AT2108" t="n">
        <v>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G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600257</t>
        </is>
      </c>
      <c r="I2109" t="n">
        <v>1</v>
      </c>
      <c r="J2109" t="n">
        <v>1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n">
        <v>1</v>
      </c>
      <c r="AJ2109" t="n">
        <v>1</v>
      </c>
      <c r="AK2109" t="n">
        <v>1</v>
      </c>
      <c r="AL2109" t="n">
        <v>1</v>
      </c>
      <c r="AM2109" t="n">
        <v>1</v>
      </c>
      <c r="AP2109" t="n">
        <v>1</v>
      </c>
      <c r="AQ2109" t="n">
        <v>1</v>
      </c>
      <c r="AR2109" t="n">
        <v>1</v>
      </c>
      <c r="AS2109" t="n">
        <v>1</v>
      </c>
      <c r="AT2109" t="n">
        <v>1</v>
      </c>
      <c r="AU2109" t="n">
        <v>1</v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J2109">
        <f>SUM(B2109:BI2109)</f>
        <v/>
      </c>
    </row>
    <row r="2110">
      <c r="A2110" t="inlineStr">
        <is>
          <t>600329</t>
        </is>
      </c>
      <c r="I2110" t="n">
        <v>1</v>
      </c>
      <c r="J2110" t="n">
        <v>1</v>
      </c>
      <c r="AJ2110" t="n">
        <v>1</v>
      </c>
      <c r="AK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T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J2110">
        <f>SUM(B2110:BI2110)</f>
        <v/>
      </c>
    </row>
    <row r="2111">
      <c r="A2111" t="inlineStr">
        <is>
          <t>600333</t>
        </is>
      </c>
      <c r="I2111" t="n">
        <v>1</v>
      </c>
      <c r="J2111" t="n">
        <v>1</v>
      </c>
      <c r="K2111" t="n">
        <v>1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1</v>
      </c>
      <c r="AR2111" t="n">
        <v>1</v>
      </c>
      <c r="AS2111" t="n">
        <v>1</v>
      </c>
      <c r="AT2111" t="n">
        <v>1</v>
      </c>
      <c r="AU2111" t="n">
        <v>1</v>
      </c>
      <c r="AV2111" t="n">
        <v>1</v>
      </c>
      <c r="BJ2111">
        <f>SUM(B2111:BI2111)</f>
        <v/>
      </c>
    </row>
    <row r="2112">
      <c r="A2112" t="inlineStr">
        <is>
          <t>600381</t>
        </is>
      </c>
      <c r="I2112" t="n">
        <v>1</v>
      </c>
      <c r="J2112" t="n">
        <v>1</v>
      </c>
      <c r="K2112" t="n">
        <v>1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1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1</v>
      </c>
      <c r="AQ2112" t="n">
        <v>1</v>
      </c>
      <c r="AR2112" t="n">
        <v>1</v>
      </c>
      <c r="AS2112" t="n">
        <v>1</v>
      </c>
      <c r="AT2112" t="n">
        <v>1</v>
      </c>
      <c r="AU2112" t="n">
        <v>1</v>
      </c>
      <c r="AV2112" t="n">
        <v>1</v>
      </c>
      <c r="AW2112" t="n">
        <v>1</v>
      </c>
      <c r="AX2112" t="n">
        <v>1</v>
      </c>
      <c r="AY2112" t="n">
        <v>1</v>
      </c>
      <c r="BA2112" t="n">
        <v>1</v>
      </c>
      <c r="BF2112" t="n">
        <v>1</v>
      </c>
      <c r="BJ2112">
        <f>SUM(B2112:BI2112)</f>
        <v/>
      </c>
    </row>
    <row r="2113">
      <c r="A2113" t="inlineStr">
        <is>
          <t>600570</t>
        </is>
      </c>
      <c r="I2113" t="n">
        <v>1</v>
      </c>
      <c r="J2113" t="n">
        <v>1</v>
      </c>
      <c r="L2113" t="n">
        <v>1</v>
      </c>
      <c r="AM2113" t="n">
        <v>1</v>
      </c>
      <c r="AN2113" t="n">
        <v>1</v>
      </c>
      <c r="AO2113" t="n">
        <v>1</v>
      </c>
      <c r="AP2113" t="n">
        <v>1</v>
      </c>
      <c r="AQ2113" t="n">
        <v>1</v>
      </c>
      <c r="AR2113" t="n">
        <v>1</v>
      </c>
      <c r="AS2113" t="n">
        <v>1</v>
      </c>
      <c r="AT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1</v>
      </c>
      <c r="BH2113" t="n">
        <v>1</v>
      </c>
      <c r="BI2113" t="n">
        <v>1</v>
      </c>
      <c r="BJ2113">
        <f>SUM(B2113:BI2113)</f>
        <v/>
      </c>
    </row>
    <row r="2114">
      <c r="A2114" t="inlineStr">
        <is>
          <t>600616</t>
        </is>
      </c>
      <c r="I2114" t="n">
        <v>1</v>
      </c>
      <c r="K2114" t="n">
        <v>1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1</v>
      </c>
      <c r="AQ2114" t="n">
        <v>1</v>
      </c>
      <c r="AR2114" t="n">
        <v>1</v>
      </c>
      <c r="AS2114" t="n">
        <v>1</v>
      </c>
      <c r="AT2114" t="n">
        <v>1</v>
      </c>
      <c r="AU2114" t="n">
        <v>1</v>
      </c>
      <c r="AV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1</v>
      </c>
      <c r="BE2114" t="n">
        <v>1</v>
      </c>
      <c r="BF2114" t="n">
        <v>1</v>
      </c>
      <c r="BG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600702</t>
        </is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1</v>
      </c>
      <c r="BG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600990</t>
        </is>
      </c>
      <c r="I2116" t="n">
        <v>1</v>
      </c>
      <c r="J2116" t="n">
        <v>1</v>
      </c>
      <c r="K2116" t="n">
        <v>1</v>
      </c>
      <c r="L2116" t="n">
        <v>1</v>
      </c>
      <c r="M2116" t="n">
        <v>1</v>
      </c>
      <c r="BJ2116">
        <f>SUM(B2116:BI2116)</f>
        <v/>
      </c>
    </row>
    <row r="2117">
      <c r="A2117" t="inlineStr">
        <is>
          <t>601579</t>
        </is>
      </c>
      <c r="I2117" t="n">
        <v>1</v>
      </c>
      <c r="K2117" t="n">
        <v>1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I2117" t="n">
        <v>1</v>
      </c>
      <c r="AJ2117" t="n">
        <v>1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601677</t>
        </is>
      </c>
      <c r="I2118" t="n">
        <v>1</v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603290</t>
        </is>
      </c>
      <c r="I2119" t="n">
        <v>1</v>
      </c>
      <c r="J2119" t="n">
        <v>1</v>
      </c>
      <c r="K2119" t="n">
        <v>1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Z2119" t="n">
        <v>1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1</v>
      </c>
      <c r="AR2119" t="n">
        <v>1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G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603299</t>
        </is>
      </c>
      <c r="I2120" t="n">
        <v>1</v>
      </c>
      <c r="K2120" t="n">
        <v>1</v>
      </c>
      <c r="L2120" t="n">
        <v>1</v>
      </c>
      <c r="M2120" t="n">
        <v>1</v>
      </c>
      <c r="N2120" t="n">
        <v>1</v>
      </c>
      <c r="AC2120" t="n">
        <v>1</v>
      </c>
      <c r="AF2120" t="n">
        <v>1</v>
      </c>
      <c r="BJ2120">
        <f>SUM(B2120:BI2120)</f>
        <v/>
      </c>
    </row>
    <row r="2121">
      <c r="A2121" t="inlineStr">
        <is>
          <t>603589</t>
        </is>
      </c>
      <c r="I2121" t="n">
        <v>1</v>
      </c>
      <c r="J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1</v>
      </c>
      <c r="AI2121" t="n">
        <v>1</v>
      </c>
      <c r="AJ2121" t="n">
        <v>1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1</v>
      </c>
      <c r="AQ2121" t="n">
        <v>1</v>
      </c>
      <c r="AR2121" t="n">
        <v>1</v>
      </c>
      <c r="AS2121" t="n">
        <v>1</v>
      </c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603666</t>
        </is>
      </c>
      <c r="I2122" t="n">
        <v>1</v>
      </c>
      <c r="J2122" t="n">
        <v>1</v>
      </c>
      <c r="AP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603719</t>
        </is>
      </c>
      <c r="I2123" t="n">
        <v>1</v>
      </c>
      <c r="AS2123" t="n">
        <v>1</v>
      </c>
      <c r="AT2123" t="n">
        <v>1</v>
      </c>
      <c r="AU2123" t="n">
        <v>1</v>
      </c>
      <c r="AV2123" t="n">
        <v>1</v>
      </c>
      <c r="AW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688299</t>
        </is>
      </c>
      <c r="I2124" t="n">
        <v>1</v>
      </c>
      <c r="AX2124" t="n">
        <v>1</v>
      </c>
      <c r="AZ2124" t="n">
        <v>1</v>
      </c>
      <c r="BA2124" t="n">
        <v>1</v>
      </c>
      <c r="BB2124" t="n">
        <v>1</v>
      </c>
      <c r="BC2124" t="n">
        <v>1</v>
      </c>
      <c r="BD2124" t="n">
        <v>1</v>
      </c>
      <c r="BE2124" t="n">
        <v>1</v>
      </c>
      <c r="BF2124" t="n">
        <v>1</v>
      </c>
      <c r="BG2124" t="n">
        <v>1</v>
      </c>
      <c r="BJ2124">
        <f>SUM(B2124:BI2124)</f>
        <v/>
      </c>
    </row>
    <row r="2125">
      <c r="A2125" t="inlineStr">
        <is>
          <t>688559</t>
        </is>
      </c>
      <c r="I2125" t="n">
        <v>1</v>
      </c>
      <c r="J2125" t="n">
        <v>1</v>
      </c>
      <c r="N2125" t="n">
        <v>1</v>
      </c>
      <c r="O2125" t="n">
        <v>1</v>
      </c>
      <c r="BJ2125">
        <f>SUM(B2125:BI2125)</f>
        <v/>
      </c>
    </row>
    <row r="2126">
      <c r="A2126" t="inlineStr">
        <is>
          <t>000798</t>
        </is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1</v>
      </c>
      <c r="T2126" t="n">
        <v>1</v>
      </c>
      <c r="U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</v>
      </c>
      <c r="AR2126" t="n">
        <v>1</v>
      </c>
      <c r="AS2126" t="n">
        <v>1</v>
      </c>
      <c r="AT2126" t="n">
        <v>1</v>
      </c>
      <c r="AU2126" t="n">
        <v>1</v>
      </c>
      <c r="AV2126" t="n">
        <v>1</v>
      </c>
      <c r="AW2126" t="n">
        <v>1</v>
      </c>
      <c r="AX2126" t="n">
        <v>1</v>
      </c>
      <c r="AY2126" t="n">
        <v>1</v>
      </c>
      <c r="BJ2126">
        <f>SUM(B2126:BI2126)</f>
        <v/>
      </c>
    </row>
    <row r="2127">
      <c r="A2127" t="inlineStr">
        <is>
          <t>000860</t>
        </is>
      </c>
      <c r="J2127" t="n">
        <v>1</v>
      </c>
      <c r="K2127" t="n">
        <v>1</v>
      </c>
      <c r="L2127" t="n">
        <v>1</v>
      </c>
      <c r="M2127" t="n">
        <v>1</v>
      </c>
      <c r="O2127" t="n">
        <v>1</v>
      </c>
      <c r="BJ2127">
        <f>SUM(B2127:BI2127)</f>
        <v/>
      </c>
    </row>
    <row r="2128">
      <c r="A2128" t="inlineStr">
        <is>
          <t>002214</t>
        </is>
      </c>
      <c r="J2128" t="n">
        <v>1</v>
      </c>
      <c r="K2128" t="n">
        <v>1</v>
      </c>
      <c r="L2128" t="n">
        <v>1</v>
      </c>
      <c r="M2128" t="n">
        <v>1</v>
      </c>
      <c r="AX2128" t="n">
        <v>1</v>
      </c>
      <c r="AY2128" t="n">
        <v>1</v>
      </c>
      <c r="AZ2128" t="n">
        <v>1</v>
      </c>
      <c r="BA2128" t="n">
        <v>1</v>
      </c>
      <c r="BB2128" t="n">
        <v>1</v>
      </c>
      <c r="BC2128" t="n">
        <v>1</v>
      </c>
      <c r="BD2128" t="n">
        <v>1</v>
      </c>
      <c r="BE2128" t="n">
        <v>1</v>
      </c>
      <c r="BF2128" t="n">
        <v>1</v>
      </c>
      <c r="BG2128" t="n">
        <v>1</v>
      </c>
      <c r="BH2128" t="n">
        <v>1</v>
      </c>
      <c r="BI2128" t="n">
        <v>1</v>
      </c>
      <c r="BJ2128">
        <f>SUM(B2128:BI2128)</f>
        <v/>
      </c>
    </row>
    <row r="2129">
      <c r="A2129" t="inlineStr">
        <is>
          <t>002389</t>
        </is>
      </c>
      <c r="J2129" t="n">
        <v>1</v>
      </c>
      <c r="K2129" t="n">
        <v>1</v>
      </c>
      <c r="L2129" t="n">
        <v>1</v>
      </c>
      <c r="O2129" t="n">
        <v>1</v>
      </c>
      <c r="Q2129" t="n">
        <v>1</v>
      </c>
      <c r="R2129" t="n">
        <v>1</v>
      </c>
      <c r="S2129" t="n">
        <v>1</v>
      </c>
      <c r="T2129" t="n">
        <v>1</v>
      </c>
      <c r="V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1</v>
      </c>
      <c r="AI2129" t="n">
        <v>1</v>
      </c>
      <c r="AJ2129" t="n">
        <v>1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1</v>
      </c>
      <c r="AR2129" t="n">
        <v>1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1</v>
      </c>
      <c r="AY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1</v>
      </c>
      <c r="BE2129" t="n">
        <v>1</v>
      </c>
      <c r="BF2129" t="n">
        <v>1</v>
      </c>
      <c r="BG2129" t="n">
        <v>1</v>
      </c>
      <c r="BH2129" t="n">
        <v>1</v>
      </c>
      <c r="BI2129" t="n">
        <v>1</v>
      </c>
      <c r="BJ2129">
        <f>SUM(B2129:BI2129)</f>
        <v/>
      </c>
    </row>
    <row r="2130">
      <c r="A2130" t="inlineStr">
        <is>
          <t>300221</t>
        </is>
      </c>
      <c r="J2130" t="n">
        <v>1</v>
      </c>
      <c r="L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1</v>
      </c>
      <c r="AI2130" t="n">
        <v>1</v>
      </c>
      <c r="AJ2130" t="n">
        <v>1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T2130" t="n">
        <v>1</v>
      </c>
      <c r="AV2130" t="n">
        <v>1</v>
      </c>
      <c r="AW2130" t="n">
        <v>1</v>
      </c>
      <c r="BJ2130">
        <f>SUM(B2130:BI2130)</f>
        <v/>
      </c>
    </row>
    <row r="2131">
      <c r="A2131" t="inlineStr">
        <is>
          <t>300699</t>
        </is>
      </c>
      <c r="J2131" t="n">
        <v>1</v>
      </c>
      <c r="K2131" t="n">
        <v>1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T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300752</t>
        </is>
      </c>
      <c r="J2132" t="n">
        <v>1</v>
      </c>
      <c r="K2132" t="n">
        <v>1</v>
      </c>
      <c r="L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BJ2132">
        <f>SUM(B2132:BI2132)</f>
        <v/>
      </c>
    </row>
    <row r="2133">
      <c r="A2133" t="inlineStr">
        <is>
          <t>600289</t>
        </is>
      </c>
      <c r="J2133" t="n">
        <v>1</v>
      </c>
      <c r="K2133" t="n">
        <v>1</v>
      </c>
      <c r="L2133" t="n">
        <v>1</v>
      </c>
      <c r="AU2133" t="n">
        <v>1</v>
      </c>
      <c r="AW2133" t="n">
        <v>1</v>
      </c>
      <c r="BC2133" t="n">
        <v>1</v>
      </c>
      <c r="BD2133" t="n">
        <v>1</v>
      </c>
      <c r="BE2133" t="n">
        <v>1</v>
      </c>
      <c r="BF2133" t="n">
        <v>1</v>
      </c>
      <c r="BG2133" t="n">
        <v>1</v>
      </c>
      <c r="BH2133" t="n">
        <v>1</v>
      </c>
      <c r="BI2133" t="n">
        <v>1</v>
      </c>
      <c r="BJ2133">
        <f>SUM(B2133:BI2133)</f>
        <v/>
      </c>
    </row>
    <row r="2134">
      <c r="A2134" t="inlineStr">
        <is>
          <t>600610</t>
        </is>
      </c>
      <c r="J2134" t="n">
        <v>1</v>
      </c>
      <c r="K2134" t="n">
        <v>1</v>
      </c>
      <c r="L2134" t="n">
        <v>1</v>
      </c>
      <c r="M2134" t="n">
        <v>1</v>
      </c>
      <c r="N2134" t="n">
        <v>1</v>
      </c>
      <c r="X2134" t="n">
        <v>1</v>
      </c>
      <c r="Y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600621</t>
        </is>
      </c>
      <c r="J2135" t="n">
        <v>1</v>
      </c>
      <c r="K2135" t="n">
        <v>1</v>
      </c>
      <c r="AP2135" t="n">
        <v>1</v>
      </c>
      <c r="AQ2135" t="n">
        <v>1</v>
      </c>
      <c r="AS2135" t="n">
        <v>1</v>
      </c>
      <c r="AT2135" t="n">
        <v>1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E2135" t="n">
        <v>1</v>
      </c>
      <c r="BF2135" t="n">
        <v>1</v>
      </c>
      <c r="BG2135" t="n">
        <v>1</v>
      </c>
      <c r="BH2135" t="n">
        <v>1</v>
      </c>
      <c r="BI2135" t="n">
        <v>1</v>
      </c>
      <c r="BJ2135">
        <f>SUM(B2135:BI2135)</f>
        <v/>
      </c>
    </row>
    <row r="2136">
      <c r="A2136" t="inlineStr">
        <is>
          <t>601311</t>
        </is>
      </c>
      <c r="J2136" t="n">
        <v>1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E2136" t="n">
        <v>1</v>
      </c>
      <c r="BF2136" t="n">
        <v>1</v>
      </c>
      <c r="BG2136" t="n">
        <v>1</v>
      </c>
      <c r="BH2136" t="n">
        <v>1</v>
      </c>
      <c r="BI2136" t="n">
        <v>1</v>
      </c>
      <c r="BJ2136">
        <f>SUM(B2136:BI2136)</f>
        <v/>
      </c>
    </row>
    <row r="2137">
      <c r="A2137" t="inlineStr">
        <is>
          <t>603317</t>
        </is>
      </c>
      <c r="J2137" t="n">
        <v>1</v>
      </c>
      <c r="W2137" t="n">
        <v>1</v>
      </c>
      <c r="X2137" t="n">
        <v>1</v>
      </c>
      <c r="Y2137" t="n">
        <v>1</v>
      </c>
      <c r="AA2137" t="n">
        <v>1</v>
      </c>
      <c r="AB2137" t="n">
        <v>1</v>
      </c>
      <c r="AC2137" t="n">
        <v>1</v>
      </c>
      <c r="AE2137" t="n">
        <v>1</v>
      </c>
      <c r="AF2137" t="n">
        <v>1</v>
      </c>
      <c r="AG2137" t="n">
        <v>1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1</v>
      </c>
      <c r="AR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AX2137" t="n">
        <v>1</v>
      </c>
      <c r="AY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1</v>
      </c>
      <c r="BE2137" t="n">
        <v>1</v>
      </c>
      <c r="BF2137" t="n">
        <v>1</v>
      </c>
      <c r="BG2137" t="n">
        <v>1</v>
      </c>
      <c r="BH2137" t="n">
        <v>1</v>
      </c>
      <c r="BI2137" t="n">
        <v>1</v>
      </c>
      <c r="BJ2137">
        <f>SUM(B2137:BI2137)</f>
        <v/>
      </c>
    </row>
    <row r="2138">
      <c r="A2138" t="inlineStr">
        <is>
          <t>000768</t>
        </is>
      </c>
      <c r="K2138" t="n">
        <v>1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000869</t>
        </is>
      </c>
      <c r="K2139" t="n">
        <v>1</v>
      </c>
      <c r="O2139" t="n">
        <v>1</v>
      </c>
      <c r="P2139" t="n">
        <v>1</v>
      </c>
      <c r="Q2139" t="n">
        <v>1</v>
      </c>
      <c r="R2139" t="n">
        <v>1</v>
      </c>
      <c r="W2139" t="n">
        <v>1</v>
      </c>
      <c r="X2139" t="n">
        <v>1</v>
      </c>
      <c r="Y2139" t="n">
        <v>1</v>
      </c>
      <c r="AF2139" t="n">
        <v>1</v>
      </c>
      <c r="AG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BJ2139">
        <f>SUM(B2139:BI2139)</f>
        <v/>
      </c>
    </row>
    <row r="2140">
      <c r="A2140" t="inlineStr">
        <is>
          <t>600357</t>
        </is>
      </c>
      <c r="K2140" t="n">
        <v>1</v>
      </c>
      <c r="AR2140" t="n">
        <v>1</v>
      </c>
      <c r="AS2140" t="n">
        <v>1</v>
      </c>
      <c r="AT2140" t="n">
        <v>1</v>
      </c>
      <c r="AU2140" t="n">
        <v>1</v>
      </c>
      <c r="AV2140" t="n">
        <v>1</v>
      </c>
      <c r="AW2140" t="n">
        <v>1</v>
      </c>
      <c r="BJ2140">
        <f>SUM(B2140:BI2140)</f>
        <v/>
      </c>
    </row>
    <row r="2141">
      <c r="A2141" t="inlineStr">
        <is>
          <t>600418</t>
        </is>
      </c>
      <c r="K2141" t="n">
        <v>1</v>
      </c>
      <c r="L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AY2141" t="n">
        <v>1</v>
      </c>
      <c r="AZ2141" t="n">
        <v>1</v>
      </c>
      <c r="BA2141" t="n">
        <v>1</v>
      </c>
      <c r="BB2141" t="n">
        <v>1</v>
      </c>
      <c r="BC2141" t="n">
        <v>1</v>
      </c>
      <c r="BD2141" t="n">
        <v>1</v>
      </c>
      <c r="BE2141" t="n">
        <v>1</v>
      </c>
      <c r="BF2141" t="n">
        <v>1</v>
      </c>
      <c r="BG2141" t="n">
        <v>1</v>
      </c>
      <c r="BH2141" t="n">
        <v>1</v>
      </c>
      <c r="BI2141" t="n">
        <v>1</v>
      </c>
      <c r="BJ2141">
        <f>SUM(B2141:BI2141)</f>
        <v/>
      </c>
    </row>
    <row r="2142">
      <c r="A2142" t="inlineStr">
        <is>
          <t>000509</t>
        </is>
      </c>
      <c r="L2142" t="n">
        <v>1</v>
      </c>
      <c r="Q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BJ2142">
        <f>SUM(B2142:BI2142)</f>
        <v/>
      </c>
    </row>
    <row r="2143">
      <c r="A2143" t="inlineStr">
        <is>
          <t>000625</t>
        </is>
      </c>
      <c r="L2143" t="n">
        <v>1</v>
      </c>
      <c r="P2143" t="n">
        <v>1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1</v>
      </c>
      <c r="AR2143" t="n">
        <v>1</v>
      </c>
      <c r="AS2143" t="n">
        <v>1</v>
      </c>
      <c r="AT2143" t="n">
        <v>1</v>
      </c>
      <c r="AU2143" t="n">
        <v>1</v>
      </c>
      <c r="AV2143" t="n">
        <v>1</v>
      </c>
      <c r="AW2143" t="n">
        <v>1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n">
        <v>1</v>
      </c>
      <c r="BE2143" t="n">
        <v>1</v>
      </c>
      <c r="BF2143" t="n">
        <v>1</v>
      </c>
      <c r="BG2143" t="n">
        <v>1</v>
      </c>
      <c r="BH2143" t="n">
        <v>1</v>
      </c>
      <c r="BI2143" t="n">
        <v>1</v>
      </c>
      <c r="BJ2143">
        <f>SUM(B2143:BI2143)</f>
        <v/>
      </c>
    </row>
    <row r="2144">
      <c r="A2144" t="inlineStr">
        <is>
          <t>000830</t>
        </is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1</v>
      </c>
      <c r="AR2144" t="n">
        <v>1</v>
      </c>
      <c r="AS2144" t="n">
        <v>1</v>
      </c>
      <c r="AT2144" t="n">
        <v>1</v>
      </c>
      <c r="AU2144" t="n">
        <v>1</v>
      </c>
      <c r="AV2144" t="n">
        <v>1</v>
      </c>
      <c r="AW2144" t="n">
        <v>1</v>
      </c>
      <c r="AX2144" t="n">
        <v>1</v>
      </c>
      <c r="BJ2144">
        <f>SUM(B2144:BI2144)</f>
        <v/>
      </c>
    </row>
    <row r="2145">
      <c r="A2145" t="inlineStr">
        <is>
          <t>002260</t>
        </is>
      </c>
      <c r="L2145" t="n">
        <v>1</v>
      </c>
      <c r="AA2145" t="n">
        <v>1</v>
      </c>
      <c r="BJ2145">
        <f>SUM(B2145:BI2145)</f>
        <v/>
      </c>
    </row>
    <row r="2146">
      <c r="A2146" t="inlineStr">
        <is>
          <t>002646</t>
        </is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AR2146" t="n">
        <v>1</v>
      </c>
      <c r="AS2146" t="n">
        <v>1</v>
      </c>
      <c r="AT2146" t="n">
        <v>1</v>
      </c>
      <c r="AU2146" t="n">
        <v>1</v>
      </c>
      <c r="AV2146" t="n">
        <v>1</v>
      </c>
      <c r="AW2146" t="n">
        <v>1</v>
      </c>
      <c r="AX2146" t="n">
        <v>1</v>
      </c>
      <c r="AY2146" t="n">
        <v>1</v>
      </c>
      <c r="BJ2146">
        <f>SUM(B2146:BI2146)</f>
        <v/>
      </c>
    </row>
    <row r="2147">
      <c r="A2147" t="inlineStr">
        <is>
          <t>300442</t>
        </is>
      </c>
      <c r="L2147" t="n">
        <v>1</v>
      </c>
      <c r="M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R2147" t="n">
        <v>1</v>
      </c>
      <c r="AS2147" t="n">
        <v>1</v>
      </c>
      <c r="AT2147" t="n">
        <v>1</v>
      </c>
      <c r="AU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F2147" t="n">
        <v>1</v>
      </c>
      <c r="BG2147" t="n">
        <v>1</v>
      </c>
      <c r="BH2147" t="n">
        <v>1</v>
      </c>
      <c r="BI2147" t="n">
        <v>1</v>
      </c>
      <c r="BJ2147">
        <f>SUM(B2147:BI2147)</f>
        <v/>
      </c>
    </row>
    <row r="2148">
      <c r="A2148" t="inlineStr">
        <is>
          <t>300782</t>
        </is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600161</t>
        </is>
      </c>
      <c r="L2149" t="n">
        <v>1</v>
      </c>
      <c r="M2149" t="n">
        <v>1</v>
      </c>
      <c r="N2149" t="n">
        <v>1</v>
      </c>
      <c r="AC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600389</t>
        </is>
      </c>
      <c r="L2150" t="n">
        <v>1</v>
      </c>
      <c r="M2150" t="n">
        <v>1</v>
      </c>
      <c r="AC2150" t="n">
        <v>1</v>
      </c>
      <c r="BJ2150">
        <f>SUM(B2150:BI2150)</f>
        <v/>
      </c>
    </row>
    <row r="2151">
      <c r="A2151" t="inlineStr">
        <is>
          <t>601008</t>
        </is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BJ2151">
        <f>SUM(B2151:BI2151)</f>
        <v/>
      </c>
    </row>
    <row r="2152">
      <c r="A2152" t="inlineStr">
        <is>
          <t>601187</t>
        </is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BJ2152">
        <f>SUM(B2152:BI2152)</f>
        <v/>
      </c>
    </row>
    <row r="2153">
      <c r="A2153" t="inlineStr">
        <is>
          <t>603131</t>
        </is>
      </c>
      <c r="L2153" t="n">
        <v>1</v>
      </c>
      <c r="M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1</v>
      </c>
      <c r="BF2153" t="n">
        <v>1</v>
      </c>
      <c r="BG2153" t="n">
        <v>1</v>
      </c>
      <c r="BH2153" t="n">
        <v>1</v>
      </c>
      <c r="BI2153" t="n">
        <v>1</v>
      </c>
      <c r="BJ2153">
        <f>SUM(B2153:BI2153)</f>
        <v/>
      </c>
    </row>
    <row r="2154">
      <c r="A2154" t="inlineStr">
        <is>
          <t>603505</t>
        </is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L2154" t="n">
        <v>1</v>
      </c>
      <c r="AN2154" t="n">
        <v>1</v>
      </c>
      <c r="AO2154" t="n">
        <v>1</v>
      </c>
      <c r="AP2154" t="n">
        <v>1</v>
      </c>
      <c r="AQ2154" t="n">
        <v>1</v>
      </c>
      <c r="AZ2154" t="n">
        <v>1</v>
      </c>
      <c r="BA2154" t="n">
        <v>1</v>
      </c>
      <c r="BB2154" t="n">
        <v>1</v>
      </c>
      <c r="BC2154" t="n">
        <v>1</v>
      </c>
      <c r="BD2154" t="n">
        <v>1</v>
      </c>
      <c r="BE2154" t="n">
        <v>1</v>
      </c>
      <c r="BF2154" t="n">
        <v>1</v>
      </c>
      <c r="BG2154" t="n">
        <v>1</v>
      </c>
      <c r="BH2154" t="n">
        <v>1</v>
      </c>
      <c r="BI2154" t="n">
        <v>1</v>
      </c>
      <c r="BJ2154">
        <f>SUM(B2154:BI2154)</f>
        <v/>
      </c>
    </row>
    <row r="2155">
      <c r="A2155" t="inlineStr">
        <is>
          <t>000425</t>
        </is>
      </c>
      <c r="M2155" t="n">
        <v>1</v>
      </c>
      <c r="BJ2155">
        <f>SUM(B2155:BI2155)</f>
        <v/>
      </c>
    </row>
    <row r="2156">
      <c r="A2156" t="inlineStr">
        <is>
          <t>000545</t>
        </is>
      </c>
      <c r="M2156" t="n">
        <v>1</v>
      </c>
      <c r="BJ2156">
        <f>SUM(B2156:BI2156)</f>
        <v/>
      </c>
    </row>
    <row r="2157">
      <c r="A2157" t="inlineStr">
        <is>
          <t>000687</t>
        </is>
      </c>
      <c r="M2157" t="n">
        <v>1</v>
      </c>
      <c r="BJ2157">
        <f>SUM(B2157:BI2157)</f>
        <v/>
      </c>
    </row>
    <row r="2158">
      <c r="A2158" t="inlineStr">
        <is>
          <t>000816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1</v>
      </c>
      <c r="AR2158" t="n">
        <v>1</v>
      </c>
      <c r="AS2158" t="n">
        <v>1</v>
      </c>
      <c r="AT2158" t="n">
        <v>1</v>
      </c>
      <c r="AU2158" t="n">
        <v>1</v>
      </c>
      <c r="AV2158" t="n">
        <v>1</v>
      </c>
      <c r="AW2158" t="n">
        <v>1</v>
      </c>
      <c r="AX2158" t="n">
        <v>1</v>
      </c>
      <c r="AY2158" t="n">
        <v>1</v>
      </c>
      <c r="AZ2158" t="n">
        <v>1</v>
      </c>
      <c r="BA2158" t="n">
        <v>1</v>
      </c>
      <c r="BB2158" t="n">
        <v>1</v>
      </c>
      <c r="BC2158" t="n">
        <v>1</v>
      </c>
      <c r="BD2158" t="n">
        <v>1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>
        <f>SUM(B2158:BI2158)</f>
        <v/>
      </c>
    </row>
    <row r="2159">
      <c r="A2159" t="inlineStr">
        <is>
          <t>002182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BJ2159">
        <f>SUM(B2159:BI2159)</f>
        <v/>
      </c>
    </row>
    <row r="2160">
      <c r="A2160" t="inlineStr">
        <is>
          <t>002750</t>
        </is>
      </c>
      <c r="M2160" t="n">
        <v>1</v>
      </c>
      <c r="BJ2160">
        <f>SUM(B2160:BI2160)</f>
        <v/>
      </c>
    </row>
    <row r="2161">
      <c r="A2161" t="inlineStr">
        <is>
          <t>300379</t>
        </is>
      </c>
      <c r="M2161" t="n">
        <v>1</v>
      </c>
      <c r="BJ2161">
        <f>SUM(B2161:BI2161)</f>
        <v/>
      </c>
    </row>
    <row r="2162">
      <c r="A2162" t="inlineStr">
        <is>
          <t>600395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1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1</v>
      </c>
      <c r="BB2162" t="n">
        <v>1</v>
      </c>
      <c r="BC2162" t="n">
        <v>1</v>
      </c>
      <c r="BD2162" t="n">
        <v>1</v>
      </c>
      <c r="BE2162" t="n">
        <v>1</v>
      </c>
      <c r="BF2162" t="n">
        <v>1</v>
      </c>
      <c r="BG2162" t="n">
        <v>1</v>
      </c>
      <c r="BH2162" t="n">
        <v>1</v>
      </c>
      <c r="BI2162" t="n">
        <v>1</v>
      </c>
      <c r="BJ2162">
        <f>SUM(B2162:BI2162)</f>
        <v/>
      </c>
    </row>
    <row r="2163">
      <c r="A2163" t="inlineStr">
        <is>
          <t>600490</t>
        </is>
      </c>
      <c r="M2163" t="n">
        <v>1</v>
      </c>
      <c r="AA2163" t="n">
        <v>1</v>
      </c>
      <c r="AB2163" t="n">
        <v>1</v>
      </c>
      <c r="AC2163" t="n">
        <v>1</v>
      </c>
      <c r="AD2163" t="n">
        <v>1</v>
      </c>
      <c r="AF2163" t="n">
        <v>1</v>
      </c>
      <c r="BJ2163">
        <f>SUM(B2163:BI2163)</f>
        <v/>
      </c>
    </row>
    <row r="2164">
      <c r="A2164" t="inlineStr">
        <is>
          <t>600596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U2164" t="n">
        <v>1</v>
      </c>
      <c r="AV2164" t="n">
        <v>1</v>
      </c>
      <c r="BA2164" t="n">
        <v>1</v>
      </c>
      <c r="BC2164" t="n">
        <v>1</v>
      </c>
      <c r="BJ2164">
        <f>SUM(B2164:BI2164)</f>
        <v/>
      </c>
    </row>
    <row r="2165">
      <c r="A2165" t="inlineStr">
        <is>
          <t>601456</t>
        </is>
      </c>
      <c r="M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1</v>
      </c>
      <c r="AR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1</v>
      </c>
      <c r="BA2165" t="n">
        <v>1</v>
      </c>
      <c r="BB2165" t="n">
        <v>1</v>
      </c>
      <c r="BC2165" t="n">
        <v>1</v>
      </c>
      <c r="BD2165" t="n">
        <v>1</v>
      </c>
      <c r="BE2165" t="n">
        <v>1</v>
      </c>
      <c r="BF2165" t="n">
        <v>1</v>
      </c>
      <c r="BG2165" t="n">
        <v>1</v>
      </c>
      <c r="BH2165" t="n">
        <v>1</v>
      </c>
      <c r="BI2165" t="n">
        <v>1</v>
      </c>
      <c r="BJ2165">
        <f>SUM(B2165:BI2165)</f>
        <v/>
      </c>
    </row>
    <row r="2166">
      <c r="A2166" t="inlineStr">
        <is>
          <t>601600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U2166" t="n">
        <v>1</v>
      </c>
      <c r="AD2166" t="n">
        <v>1</v>
      </c>
      <c r="BJ2166">
        <f>SUM(B2166:BI2166)</f>
        <v/>
      </c>
    </row>
    <row r="2167">
      <c r="A2167" t="inlineStr">
        <is>
          <t>002508</t>
        </is>
      </c>
      <c r="N2167" t="n">
        <v>1</v>
      </c>
      <c r="O2167" t="n">
        <v>1</v>
      </c>
      <c r="P2167" t="n">
        <v>1</v>
      </c>
      <c r="Q2167" t="n">
        <v>1</v>
      </c>
      <c r="Z2167" t="n">
        <v>1</v>
      </c>
      <c r="AB2167" t="n">
        <v>1</v>
      </c>
      <c r="AD2167" t="n">
        <v>1</v>
      </c>
      <c r="AO2167" t="n">
        <v>1</v>
      </c>
      <c r="AQ2167" t="n">
        <v>1</v>
      </c>
      <c r="AR2167" t="n">
        <v>1</v>
      </c>
      <c r="AS2167" t="n">
        <v>1</v>
      </c>
      <c r="AU2167" t="n">
        <v>1</v>
      </c>
      <c r="BJ2167">
        <f>SUM(B2167:BI2167)</f>
        <v/>
      </c>
    </row>
    <row r="2168">
      <c r="A2168" t="inlineStr">
        <is>
          <t>300395</t>
        </is>
      </c>
      <c r="N2168" t="n">
        <v>1</v>
      </c>
      <c r="O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1</v>
      </c>
      <c r="AR2168" t="n">
        <v>1</v>
      </c>
      <c r="AS2168" t="n">
        <v>1</v>
      </c>
      <c r="AT2168" t="n">
        <v>1</v>
      </c>
      <c r="AU2168" t="n">
        <v>1</v>
      </c>
      <c r="AV2168" t="n">
        <v>1</v>
      </c>
      <c r="AW2168" t="n">
        <v>1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600012</t>
        </is>
      </c>
      <c r="N2169" t="n">
        <v>1</v>
      </c>
      <c r="O2169" t="n">
        <v>1</v>
      </c>
      <c r="P2169" t="n">
        <v>1</v>
      </c>
      <c r="BJ2169">
        <f>SUM(B2169:BI2169)</f>
        <v/>
      </c>
    </row>
    <row r="2170">
      <c r="A2170" t="inlineStr">
        <is>
          <t>600183</t>
        </is>
      </c>
      <c r="N2170" t="n">
        <v>1</v>
      </c>
      <c r="O2170" t="n">
        <v>1</v>
      </c>
      <c r="Q2170" t="n">
        <v>1</v>
      </c>
      <c r="S2170" t="n">
        <v>1</v>
      </c>
      <c r="T2170" t="n">
        <v>1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J2170">
        <f>SUM(B2170:BI2170)</f>
        <v/>
      </c>
    </row>
    <row r="2171">
      <c r="A2171" t="inlineStr">
        <is>
          <t>600507</t>
        </is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BI2171" t="n">
        <v>1</v>
      </c>
      <c r="BJ2171">
        <f>SUM(B2171:BI2171)</f>
        <v/>
      </c>
    </row>
    <row r="2172">
      <c r="A2172" t="inlineStr">
        <is>
          <t>600819</t>
        </is>
      </c>
      <c r="N2172" t="n">
        <v>1</v>
      </c>
      <c r="O2172" t="n">
        <v>1</v>
      </c>
      <c r="P2172" t="n">
        <v>1</v>
      </c>
      <c r="BJ2172">
        <f>SUM(B2172:BI2172)</f>
        <v/>
      </c>
    </row>
    <row r="2173">
      <c r="A2173" t="inlineStr">
        <is>
          <t>600876</t>
        </is>
      </c>
      <c r="N2173" t="n">
        <v>1</v>
      </c>
      <c r="O2173" t="n">
        <v>1</v>
      </c>
      <c r="Q2173" t="n">
        <v>1</v>
      </c>
      <c r="R2173" t="n">
        <v>1</v>
      </c>
      <c r="S2173" t="n">
        <v>1</v>
      </c>
      <c r="T2173" t="n">
        <v>1</v>
      </c>
      <c r="V2173" t="n">
        <v>1</v>
      </c>
      <c r="AB2173" t="n">
        <v>1</v>
      </c>
      <c r="AC2173" t="n">
        <v>1</v>
      </c>
      <c r="AE2173" t="n">
        <v>1</v>
      </c>
      <c r="AF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1</v>
      </c>
      <c r="BI2173" t="n">
        <v>1</v>
      </c>
      <c r="BJ2173">
        <f>SUM(B2173:BI2173)</f>
        <v/>
      </c>
    </row>
    <row r="2174">
      <c r="A2174" t="inlineStr">
        <is>
          <t>000012</t>
        </is>
      </c>
      <c r="O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Z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1</v>
      </c>
      <c r="AI2174" t="n">
        <v>1</v>
      </c>
      <c r="AJ2174" t="n">
        <v>1</v>
      </c>
      <c r="AK2174" t="n">
        <v>1</v>
      </c>
      <c r="AL2174" t="n">
        <v>1</v>
      </c>
      <c r="AM2174" t="n">
        <v>1</v>
      </c>
      <c r="AN2174" t="n">
        <v>1</v>
      </c>
      <c r="AO2174" t="n">
        <v>1</v>
      </c>
      <c r="AP2174" t="n">
        <v>1</v>
      </c>
      <c r="AV2174" t="n">
        <v>1</v>
      </c>
      <c r="AW2174" t="n">
        <v>1</v>
      </c>
      <c r="AX2174" t="n">
        <v>1</v>
      </c>
      <c r="AY2174" t="n">
        <v>1</v>
      </c>
      <c r="BG2174" t="n">
        <v>1</v>
      </c>
      <c r="BI2174" t="n">
        <v>1</v>
      </c>
      <c r="BJ2174">
        <f>SUM(B2174:BI2174)</f>
        <v/>
      </c>
    </row>
    <row r="2175">
      <c r="A2175" t="inlineStr">
        <is>
          <t>300549</t>
        </is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AW2175" t="n">
        <v>1</v>
      </c>
      <c r="BJ2175">
        <f>SUM(B2175:BI2175)</f>
        <v/>
      </c>
    </row>
    <row r="2176">
      <c r="A2176" t="inlineStr">
        <is>
          <t>600835</t>
        </is>
      </c>
      <c r="O2176" t="n">
        <v>1</v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1</v>
      </c>
      <c r="W2176" t="n">
        <v>1</v>
      </c>
      <c r="X2176" t="n">
        <v>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1</v>
      </c>
      <c r="AI2176" t="n">
        <v>1</v>
      </c>
      <c r="AJ2176" t="n">
        <v>1</v>
      </c>
      <c r="AK2176" t="n">
        <v>1</v>
      </c>
      <c r="AL2176" t="n">
        <v>1</v>
      </c>
      <c r="AM2176" t="n">
        <v>1</v>
      </c>
      <c r="AN2176" t="n">
        <v>1</v>
      </c>
      <c r="AO2176" t="n">
        <v>1</v>
      </c>
      <c r="AP2176" t="n">
        <v>1</v>
      </c>
      <c r="AQ2176" t="n">
        <v>1</v>
      </c>
      <c r="AR2176" t="n">
        <v>1</v>
      </c>
      <c r="AS2176" t="n">
        <v>1</v>
      </c>
      <c r="AT2176" t="n">
        <v>1</v>
      </c>
      <c r="AU2176" t="n">
        <v>1</v>
      </c>
      <c r="AV2176" t="n">
        <v>1</v>
      </c>
      <c r="AW2176" t="n">
        <v>1</v>
      </c>
      <c r="AX2176" t="n">
        <v>1</v>
      </c>
      <c r="AY2176" t="n">
        <v>1</v>
      </c>
      <c r="AZ2176" t="n">
        <v>1</v>
      </c>
      <c r="BA2176" t="n">
        <v>1</v>
      </c>
      <c r="BB2176" t="n">
        <v>1</v>
      </c>
      <c r="BC2176" t="n">
        <v>1</v>
      </c>
      <c r="BD2176" t="n">
        <v>1</v>
      </c>
      <c r="BE2176" t="n">
        <v>1</v>
      </c>
      <c r="BF2176" t="n">
        <v>1</v>
      </c>
      <c r="BG2176" t="n">
        <v>1</v>
      </c>
      <c r="BH2176" t="n">
        <v>1</v>
      </c>
      <c r="BI2176" t="n">
        <v>1</v>
      </c>
      <c r="BJ2176">
        <f>SUM(B2176:BI2176)</f>
        <v/>
      </c>
    </row>
    <row r="2177">
      <c r="A2177" t="inlineStr">
        <is>
          <t>600878</t>
        </is>
      </c>
      <c r="O2177" t="n">
        <v>1</v>
      </c>
      <c r="BJ2177">
        <f>SUM(B2177:BI2177)</f>
        <v/>
      </c>
    </row>
    <row r="2178">
      <c r="A2178" t="inlineStr">
        <is>
          <t>601088</t>
        </is>
      </c>
      <c r="O2178" t="n">
        <v>1</v>
      </c>
      <c r="P2178" t="n">
        <v>1</v>
      </c>
      <c r="R2178" t="n">
        <v>1</v>
      </c>
      <c r="S2178" t="n">
        <v>1</v>
      </c>
      <c r="T2178" t="n">
        <v>1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K2178" t="n">
        <v>1</v>
      </c>
      <c r="AL2178" t="n">
        <v>1</v>
      </c>
      <c r="AM2178" t="n">
        <v>1</v>
      </c>
      <c r="AU2178" t="n">
        <v>1</v>
      </c>
      <c r="BJ2178">
        <f>SUM(B2178:BI2178)</f>
        <v/>
      </c>
    </row>
    <row r="2179">
      <c r="A2179" t="inlineStr">
        <is>
          <t>688386</t>
        </is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BJ2179">
        <f>SUM(B2179:BI2179)</f>
        <v/>
      </c>
    </row>
    <row r="2180">
      <c r="A2180" t="inlineStr">
        <is>
          <t>000837</t>
        </is>
      </c>
      <c r="P2180" t="n">
        <v>1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1</v>
      </c>
      <c r="AO2180" t="n">
        <v>1</v>
      </c>
      <c r="AR2180" t="n">
        <v>1</v>
      </c>
      <c r="AS2180" t="n">
        <v>1</v>
      </c>
      <c r="AT2180" t="n">
        <v>1</v>
      </c>
      <c r="AU2180" t="n">
        <v>1</v>
      </c>
      <c r="AV2180" t="n">
        <v>1</v>
      </c>
      <c r="AW2180" t="n">
        <v>1</v>
      </c>
      <c r="AY2180" t="n">
        <v>1</v>
      </c>
      <c r="BJ2180">
        <f>SUM(B2180:BI2180)</f>
        <v/>
      </c>
    </row>
    <row r="2181">
      <c r="A2181" t="inlineStr">
        <is>
          <t>300568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J2181" t="n">
        <v>1</v>
      </c>
      <c r="AK2181" t="n">
        <v>1</v>
      </c>
      <c r="AL2181" t="n">
        <v>1</v>
      </c>
      <c r="AM2181" t="n">
        <v>1</v>
      </c>
      <c r="AN2181" t="n">
        <v>1</v>
      </c>
      <c r="AO2181" t="n">
        <v>1</v>
      </c>
      <c r="AP2181" t="n">
        <v>1</v>
      </c>
      <c r="AQ2181" t="n">
        <v>1</v>
      </c>
      <c r="BD2181" t="n">
        <v>1</v>
      </c>
      <c r="BG2181" t="n">
        <v>1</v>
      </c>
      <c r="BH2181" t="n">
        <v>1</v>
      </c>
      <c r="BJ2181">
        <f>SUM(B2181:BI2181)</f>
        <v/>
      </c>
    </row>
    <row r="2182">
      <c r="A2182" t="inlineStr">
        <is>
          <t>600573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K2182" t="n">
        <v>1</v>
      </c>
      <c r="AL2182" t="n">
        <v>1</v>
      </c>
      <c r="AM2182" t="n">
        <v>1</v>
      </c>
      <c r="AN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1</v>
      </c>
      <c r="AT2182" t="n">
        <v>1</v>
      </c>
      <c r="AU2182" t="n">
        <v>1</v>
      </c>
      <c r="AV2182" t="n">
        <v>1</v>
      </c>
      <c r="AW2182" t="n">
        <v>1</v>
      </c>
      <c r="AX2182" t="n">
        <v>1</v>
      </c>
      <c r="AY2182" t="n">
        <v>1</v>
      </c>
      <c r="AZ2182" t="n">
        <v>1</v>
      </c>
      <c r="BA2182" t="n">
        <v>1</v>
      </c>
      <c r="BB2182" t="n">
        <v>1</v>
      </c>
      <c r="BC2182" t="n">
        <v>1</v>
      </c>
      <c r="BD2182" t="n">
        <v>1</v>
      </c>
      <c r="BE2182" t="n">
        <v>1</v>
      </c>
      <c r="BF2182" t="n">
        <v>1</v>
      </c>
      <c r="BG2182" t="n">
        <v>1</v>
      </c>
      <c r="BH2182" t="n">
        <v>1</v>
      </c>
      <c r="BI2182" t="n">
        <v>1</v>
      </c>
      <c r="BJ2182">
        <f>SUM(B2182:BI2182)</f>
        <v/>
      </c>
    </row>
    <row r="2183">
      <c r="A2183" t="inlineStr">
        <is>
          <t>600738</t>
        </is>
      </c>
      <c r="P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1</v>
      </c>
      <c r="AC2183" t="n">
        <v>1</v>
      </c>
      <c r="AD2183" t="n">
        <v>1</v>
      </c>
      <c r="AJ2183" t="n">
        <v>1</v>
      </c>
      <c r="AS2183" t="n">
        <v>1</v>
      </c>
      <c r="AT2183" t="n">
        <v>1</v>
      </c>
      <c r="AU2183" t="n">
        <v>1</v>
      </c>
      <c r="AV2183" t="n">
        <v>1</v>
      </c>
      <c r="AW2183" t="n">
        <v>1</v>
      </c>
      <c r="BA2183" t="n">
        <v>1</v>
      </c>
      <c r="BB2183" t="n">
        <v>1</v>
      </c>
      <c r="BC2183" t="n">
        <v>1</v>
      </c>
      <c r="BD2183" t="n">
        <v>1</v>
      </c>
      <c r="BF2183" t="n">
        <v>1</v>
      </c>
      <c r="BG2183" t="n">
        <v>1</v>
      </c>
      <c r="BJ2183">
        <f>SUM(B2183:BI2183)</f>
        <v/>
      </c>
    </row>
    <row r="2184">
      <c r="A2184" t="inlineStr">
        <is>
          <t>600741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1</v>
      </c>
      <c r="AI2184" t="n">
        <v>1</v>
      </c>
      <c r="AJ2184" t="n">
        <v>1</v>
      </c>
      <c r="AK2184" t="n">
        <v>1</v>
      </c>
      <c r="AL2184" t="n">
        <v>1</v>
      </c>
      <c r="AM2184" t="n">
        <v>1</v>
      </c>
      <c r="AN2184" t="n">
        <v>1</v>
      </c>
      <c r="AO2184" t="n">
        <v>1</v>
      </c>
      <c r="AP2184" t="n">
        <v>1</v>
      </c>
      <c r="AQ2184" t="n">
        <v>1</v>
      </c>
      <c r="AR2184" t="n">
        <v>1</v>
      </c>
      <c r="AS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1</v>
      </c>
      <c r="BH2184" t="n">
        <v>1</v>
      </c>
      <c r="BI2184" t="n">
        <v>1</v>
      </c>
      <c r="BJ2184">
        <f>SUM(B2184:BI2184)</f>
        <v/>
      </c>
    </row>
    <row r="2185">
      <c r="A2185" t="inlineStr">
        <is>
          <t>601238</t>
        </is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BJ2185">
        <f>SUM(B2185:BI2185)</f>
        <v/>
      </c>
    </row>
    <row r="2186">
      <c r="A2186" t="inlineStr">
        <is>
          <t>000748</t>
        </is>
      </c>
      <c r="Q2186" t="n">
        <v>1</v>
      </c>
      <c r="U2186" t="n">
        <v>1</v>
      </c>
      <c r="V2186" t="n">
        <v>1</v>
      </c>
      <c r="W2186" t="n">
        <v>1</v>
      </c>
      <c r="BJ2186">
        <f>SUM(B2186:BI2186)</f>
        <v/>
      </c>
    </row>
    <row r="2187">
      <c r="A2187" t="inlineStr">
        <is>
          <t>002975</t>
        </is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Y2187" t="n">
        <v>1</v>
      </c>
      <c r="Z2187" t="n">
        <v>1</v>
      </c>
      <c r="AG2187" t="n">
        <v>1</v>
      </c>
      <c r="AH2187" t="n">
        <v>1</v>
      </c>
      <c r="AI2187" t="n">
        <v>1</v>
      </c>
      <c r="AJ2187" t="n">
        <v>1</v>
      </c>
      <c r="AK2187" t="n">
        <v>1</v>
      </c>
      <c r="AL2187" t="n">
        <v>1</v>
      </c>
      <c r="AM2187" t="n">
        <v>1</v>
      </c>
      <c r="AN2187" t="n">
        <v>1</v>
      </c>
      <c r="AO2187" t="n">
        <v>1</v>
      </c>
      <c r="AP2187" t="n">
        <v>1</v>
      </c>
      <c r="AS2187" t="n">
        <v>1</v>
      </c>
      <c r="AT2187" t="n">
        <v>1</v>
      </c>
      <c r="AU2187" t="n">
        <v>1</v>
      </c>
      <c r="AV2187" t="n">
        <v>1</v>
      </c>
      <c r="AW2187" t="n">
        <v>1</v>
      </c>
      <c r="AX2187" t="n">
        <v>1</v>
      </c>
      <c r="AY2187" t="n">
        <v>1</v>
      </c>
      <c r="AZ2187" t="n">
        <v>1</v>
      </c>
      <c r="BA2187" t="n">
        <v>1</v>
      </c>
      <c r="BB2187" t="n">
        <v>1</v>
      </c>
      <c r="BC2187" t="n">
        <v>1</v>
      </c>
      <c r="BD2187" t="n">
        <v>1</v>
      </c>
      <c r="BE2187" t="n">
        <v>1</v>
      </c>
      <c r="BF2187" t="n">
        <v>1</v>
      </c>
      <c r="BG2187" t="n">
        <v>1</v>
      </c>
      <c r="BH2187" t="n">
        <v>1</v>
      </c>
      <c r="BI2187" t="n">
        <v>1</v>
      </c>
      <c r="BJ2187">
        <f>SUM(B2187:BI2187)</f>
        <v/>
      </c>
    </row>
    <row r="2188">
      <c r="A2188" t="inlineStr">
        <is>
          <t>300581</t>
        </is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W2188" t="n">
        <v>1</v>
      </c>
      <c r="X2188" t="n">
        <v>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1</v>
      </c>
      <c r="AH2188" t="n">
        <v>1</v>
      </c>
      <c r="AI2188" t="n">
        <v>1</v>
      </c>
      <c r="AJ2188" t="n">
        <v>1</v>
      </c>
      <c r="AK2188" t="n">
        <v>1</v>
      </c>
      <c r="AL2188" t="n">
        <v>1</v>
      </c>
      <c r="AM2188" t="n">
        <v>1</v>
      </c>
      <c r="AN2188" t="n">
        <v>1</v>
      </c>
      <c r="AO2188" t="n">
        <v>1</v>
      </c>
      <c r="AP2188" t="n">
        <v>1</v>
      </c>
      <c r="AQ2188" t="n">
        <v>1</v>
      </c>
      <c r="AR2188" t="n">
        <v>1</v>
      </c>
      <c r="AS2188" t="n">
        <v>1</v>
      </c>
      <c r="AT2188" t="n">
        <v>1</v>
      </c>
      <c r="AU2188" t="n">
        <v>1</v>
      </c>
      <c r="AV2188" t="n">
        <v>1</v>
      </c>
      <c r="AW2188" t="n">
        <v>1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1</v>
      </c>
      <c r="BE2188" t="n">
        <v>1</v>
      </c>
      <c r="BF2188" t="n">
        <v>1</v>
      </c>
      <c r="BG2188" t="n">
        <v>1</v>
      </c>
      <c r="BH2188" t="n">
        <v>1</v>
      </c>
      <c r="BI2188" t="n">
        <v>1</v>
      </c>
      <c r="BJ2188">
        <f>SUM(B2188:BI2188)</f>
        <v/>
      </c>
    </row>
    <row r="2189">
      <c r="A2189" t="inlineStr">
        <is>
          <t>600166</t>
        </is>
      </c>
      <c r="Q2189" t="n">
        <v>1</v>
      </c>
      <c r="V2189" t="n">
        <v>1</v>
      </c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1</v>
      </c>
      <c r="AI2189" t="n">
        <v>1</v>
      </c>
      <c r="AJ2189" t="n">
        <v>1</v>
      </c>
      <c r="AK2189" t="n">
        <v>1</v>
      </c>
      <c r="AL2189" t="n">
        <v>1</v>
      </c>
      <c r="AM2189" t="n">
        <v>1</v>
      </c>
      <c r="AN2189" t="n">
        <v>1</v>
      </c>
      <c r="AO2189" t="n">
        <v>1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1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1</v>
      </c>
      <c r="BG2189" t="n">
        <v>1</v>
      </c>
      <c r="BH2189" t="n">
        <v>1</v>
      </c>
      <c r="BI2189" t="n">
        <v>1</v>
      </c>
      <c r="BJ2189">
        <f>SUM(B2189:BI2189)</f>
        <v/>
      </c>
    </row>
    <row r="2190">
      <c r="A2190" t="inlineStr">
        <is>
          <t>600207</t>
        </is>
      </c>
      <c r="Q2190" t="n">
        <v>1</v>
      </c>
      <c r="Z2190" t="n">
        <v>1</v>
      </c>
      <c r="AB2190" t="n">
        <v>1</v>
      </c>
      <c r="AC2190" t="n">
        <v>1</v>
      </c>
      <c r="AE2190" t="n">
        <v>1</v>
      </c>
      <c r="AF2190" t="n">
        <v>1</v>
      </c>
      <c r="AG2190" t="n">
        <v>1</v>
      </c>
      <c r="AH2190" t="n">
        <v>1</v>
      </c>
      <c r="AI2190" t="n">
        <v>1</v>
      </c>
      <c r="AJ2190" t="n">
        <v>1</v>
      </c>
      <c r="AK2190" t="n">
        <v>1</v>
      </c>
      <c r="AL2190" t="n">
        <v>1</v>
      </c>
      <c r="AM2190" t="n">
        <v>1</v>
      </c>
      <c r="AN2190" t="n">
        <v>1</v>
      </c>
      <c r="AO2190" t="n">
        <v>1</v>
      </c>
      <c r="AP2190" t="n">
        <v>1</v>
      </c>
      <c r="AW2190" t="n">
        <v>1</v>
      </c>
      <c r="AX2190" t="n">
        <v>1</v>
      </c>
      <c r="BJ2190">
        <f>SUM(B2190:BI2190)</f>
        <v/>
      </c>
    </row>
    <row r="2191">
      <c r="A2191" t="inlineStr">
        <is>
          <t>601598</t>
        </is>
      </c>
      <c r="Q2191" t="n">
        <v>1</v>
      </c>
      <c r="S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BJ2191">
        <f>SUM(B2191:BI2191)</f>
        <v/>
      </c>
    </row>
    <row r="2192">
      <c r="A2192" t="inlineStr">
        <is>
          <t>688981</t>
        </is>
      </c>
      <c r="Q2192" t="n">
        <v>1</v>
      </c>
      <c r="BJ2192">
        <f>SUM(B2192:BI2192)</f>
        <v/>
      </c>
    </row>
    <row r="2193">
      <c r="A2193" t="inlineStr">
        <is>
          <t>300623</t>
        </is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1</v>
      </c>
      <c r="BG2193" t="n">
        <v>1</v>
      </c>
      <c r="BH2193" t="n">
        <v>1</v>
      </c>
      <c r="BI2193" t="n">
        <v>1</v>
      </c>
      <c r="BJ2193">
        <f>SUM(B2193:BI2193)</f>
        <v/>
      </c>
    </row>
    <row r="2194">
      <c r="A2194" t="inlineStr">
        <is>
          <t>300722</t>
        </is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n">
        <v>1</v>
      </c>
      <c r="AJ2194" t="n">
        <v>1</v>
      </c>
      <c r="AK2194" t="n">
        <v>1</v>
      </c>
      <c r="AL2194" t="n">
        <v>1</v>
      </c>
      <c r="AM2194" t="n">
        <v>1</v>
      </c>
      <c r="AN2194" t="n">
        <v>1</v>
      </c>
      <c r="AO2194" t="n">
        <v>1</v>
      </c>
      <c r="AP2194" t="n">
        <v>1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1</v>
      </c>
      <c r="AW2194" t="n">
        <v>1</v>
      </c>
      <c r="AX2194" t="n">
        <v>1</v>
      </c>
      <c r="AY2194" t="n">
        <v>1</v>
      </c>
      <c r="AZ2194" t="n">
        <v>1</v>
      </c>
      <c r="BA2194" t="n">
        <v>1</v>
      </c>
      <c r="BB2194" t="n">
        <v>1</v>
      </c>
      <c r="BC2194" t="n">
        <v>1</v>
      </c>
      <c r="BD2194" t="n">
        <v>1</v>
      </c>
      <c r="BE2194" t="n">
        <v>1</v>
      </c>
      <c r="BF2194" t="n">
        <v>1</v>
      </c>
      <c r="BG2194" t="n">
        <v>1</v>
      </c>
      <c r="BH2194" t="n">
        <v>1</v>
      </c>
      <c r="BI2194" t="n">
        <v>1</v>
      </c>
      <c r="BJ2194">
        <f>SUM(B2194:BI2194)</f>
        <v/>
      </c>
    </row>
    <row r="2195">
      <c r="A2195" t="inlineStr">
        <is>
          <t>600081</t>
        </is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G2195" t="n">
        <v>1</v>
      </c>
      <c r="AJ2195" t="n">
        <v>1</v>
      </c>
      <c r="AK2195" t="n">
        <v>1</v>
      </c>
      <c r="AV2195" t="n">
        <v>1</v>
      </c>
      <c r="BJ2195">
        <f>SUM(B2195:BI2195)</f>
        <v/>
      </c>
    </row>
    <row r="2196">
      <c r="A2196" t="inlineStr">
        <is>
          <t>000983</t>
        </is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n">
        <v>1</v>
      </c>
      <c r="AJ2196" t="n">
        <v>1</v>
      </c>
      <c r="AK2196" t="n">
        <v>1</v>
      </c>
      <c r="AL2196" t="n">
        <v>1</v>
      </c>
      <c r="BJ2196">
        <f>SUM(B2196:BI2196)</f>
        <v/>
      </c>
    </row>
    <row r="2197">
      <c r="A2197" t="inlineStr">
        <is>
          <t>002430</t>
        </is>
      </c>
      <c r="S2197" t="n">
        <v>1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1</v>
      </c>
      <c r="AI2197" t="n">
        <v>1</v>
      </c>
      <c r="AJ2197" t="n">
        <v>1</v>
      </c>
      <c r="AK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1</v>
      </c>
      <c r="AS2197" t="n">
        <v>1</v>
      </c>
      <c r="AT2197" t="n">
        <v>1</v>
      </c>
      <c r="AU2197" t="n">
        <v>1</v>
      </c>
      <c r="AV2197" t="n">
        <v>1</v>
      </c>
      <c r="AW2197" t="n">
        <v>1</v>
      </c>
      <c r="AX2197" t="n">
        <v>1</v>
      </c>
      <c r="AY2197" t="n">
        <v>1</v>
      </c>
      <c r="AZ2197" t="n">
        <v>1</v>
      </c>
      <c r="BA2197" t="n">
        <v>1</v>
      </c>
      <c r="BB2197" t="n">
        <v>1</v>
      </c>
      <c r="BC2197" t="n">
        <v>1</v>
      </c>
      <c r="BD2197" t="n">
        <v>1</v>
      </c>
      <c r="BE2197" t="n">
        <v>1</v>
      </c>
      <c r="BF2197" t="n">
        <v>1</v>
      </c>
      <c r="BG2197" t="n">
        <v>1</v>
      </c>
      <c r="BH2197" t="n">
        <v>1</v>
      </c>
      <c r="BI2197" t="n">
        <v>1</v>
      </c>
      <c r="BJ2197">
        <f>SUM(B2197:BI2197)</f>
        <v/>
      </c>
    </row>
    <row r="2198">
      <c r="A2198" t="inlineStr">
        <is>
          <t>002623</t>
        </is>
      </c>
      <c r="S2198" t="n">
        <v>1</v>
      </c>
      <c r="T2198" t="n">
        <v>1</v>
      </c>
      <c r="X2198" t="n">
        <v>1</v>
      </c>
      <c r="AP2198" t="n">
        <v>1</v>
      </c>
      <c r="BA2198" t="n">
        <v>1</v>
      </c>
      <c r="BB2198" t="n">
        <v>1</v>
      </c>
      <c r="BC2198" t="n">
        <v>1</v>
      </c>
      <c r="BD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300208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1</v>
      </c>
      <c r="AI2199" t="n">
        <v>1</v>
      </c>
      <c r="AJ2199" t="n">
        <v>1</v>
      </c>
      <c r="AK2199" t="n">
        <v>1</v>
      </c>
      <c r="AL2199" t="n">
        <v>1</v>
      </c>
      <c r="AM2199" t="n">
        <v>1</v>
      </c>
      <c r="AN2199" t="n">
        <v>1</v>
      </c>
      <c r="AO2199" t="n">
        <v>1</v>
      </c>
      <c r="AP2199" t="n">
        <v>1</v>
      </c>
      <c r="AR2199" t="n">
        <v>1</v>
      </c>
      <c r="AS2199" t="n">
        <v>1</v>
      </c>
      <c r="AT2199" t="n">
        <v>1</v>
      </c>
      <c r="AU2199" t="n">
        <v>1</v>
      </c>
      <c r="AV2199" t="n">
        <v>1</v>
      </c>
      <c r="AW2199" t="n">
        <v>1</v>
      </c>
      <c r="BJ2199">
        <f>SUM(B2199:BI2199)</f>
        <v/>
      </c>
    </row>
    <row r="2200">
      <c r="A2200" t="inlineStr">
        <is>
          <t>300313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1</v>
      </c>
      <c r="AI2200" t="n">
        <v>1</v>
      </c>
      <c r="AJ2200" t="n">
        <v>1</v>
      </c>
      <c r="AK2200" t="n">
        <v>1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Q2200" t="n">
        <v>1</v>
      </c>
      <c r="AR2200" t="n">
        <v>1</v>
      </c>
      <c r="AS2200" t="n">
        <v>1</v>
      </c>
      <c r="AT2200" t="n">
        <v>1</v>
      </c>
      <c r="AU2200" t="n">
        <v>1</v>
      </c>
      <c r="AV2200" t="n">
        <v>1</v>
      </c>
      <c r="AW2200" t="n">
        <v>1</v>
      </c>
      <c r="AX2200" t="n">
        <v>1</v>
      </c>
      <c r="AY2200" t="n">
        <v>1</v>
      </c>
      <c r="AZ2200" t="n">
        <v>1</v>
      </c>
      <c r="BA2200" t="n">
        <v>1</v>
      </c>
      <c r="BB2200" t="n">
        <v>1</v>
      </c>
      <c r="BC2200" t="n">
        <v>1</v>
      </c>
      <c r="BD2200" t="n">
        <v>1</v>
      </c>
      <c r="BE2200" t="n">
        <v>1</v>
      </c>
      <c r="BF2200" t="n">
        <v>1</v>
      </c>
      <c r="BG2200" t="n">
        <v>1</v>
      </c>
      <c r="BH2200" t="n">
        <v>1</v>
      </c>
      <c r="BI2200" t="n">
        <v>1</v>
      </c>
      <c r="BJ2200">
        <f>SUM(B2200:BI2200)</f>
        <v/>
      </c>
    </row>
    <row r="2201">
      <c r="A2201" t="inlineStr">
        <is>
          <t>300863</t>
        </is>
      </c>
      <c r="T2201" t="n">
        <v>1</v>
      </c>
      <c r="U2201" t="n">
        <v>1</v>
      </c>
      <c r="BJ2201">
        <f>SUM(B2201:BI2201)</f>
        <v/>
      </c>
    </row>
    <row r="2202">
      <c r="A2202" t="inlineStr">
        <is>
          <t>300869</t>
        </is>
      </c>
      <c r="T2202" t="n">
        <v>1</v>
      </c>
      <c r="BJ2202">
        <f>SUM(B2202:BI2202)</f>
        <v/>
      </c>
    </row>
    <row r="2203">
      <c r="A2203" t="inlineStr">
        <is>
          <t>600580</t>
        </is>
      </c>
      <c r="T2203" t="n">
        <v>1</v>
      </c>
      <c r="Y2203" t="n">
        <v>1</v>
      </c>
      <c r="Z2203" t="n">
        <v>1</v>
      </c>
      <c r="AB2203" t="n">
        <v>1</v>
      </c>
      <c r="AC2203" t="n">
        <v>1</v>
      </c>
      <c r="AD2203" t="n">
        <v>1</v>
      </c>
      <c r="AJ2203" t="n">
        <v>1</v>
      </c>
      <c r="AL2203" t="n">
        <v>1</v>
      </c>
      <c r="AM2203" t="n">
        <v>1</v>
      </c>
      <c r="AP2203" t="n">
        <v>1</v>
      </c>
      <c r="BD2203" t="n">
        <v>1</v>
      </c>
      <c r="BE2203" t="n">
        <v>1</v>
      </c>
      <c r="BF2203" t="n">
        <v>1</v>
      </c>
      <c r="BG2203" t="n">
        <v>1</v>
      </c>
      <c r="BH2203" t="n">
        <v>1</v>
      </c>
      <c r="BI2203" t="n">
        <v>1</v>
      </c>
      <c r="BJ2203">
        <f>SUM(B2203:BI2203)</f>
        <v/>
      </c>
    </row>
    <row r="2204">
      <c r="A2204" t="inlineStr">
        <is>
          <t>002563</t>
        </is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AA2204" t="n">
        <v>1</v>
      </c>
      <c r="AB2204" t="n">
        <v>1</v>
      </c>
      <c r="AC2204" t="n">
        <v>1</v>
      </c>
      <c r="BJ2204">
        <f>SUM(B2204:BI2204)</f>
        <v/>
      </c>
    </row>
    <row r="2205">
      <c r="A2205" t="inlineStr">
        <is>
          <t>002617</t>
        </is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1</v>
      </c>
      <c r="AI2205" t="n">
        <v>1</v>
      </c>
      <c r="AJ2205" t="n">
        <v>1</v>
      </c>
      <c r="AK2205" t="n">
        <v>1</v>
      </c>
      <c r="AL2205" t="n">
        <v>1</v>
      </c>
      <c r="AM2205" t="n">
        <v>1</v>
      </c>
      <c r="AO2205" t="n">
        <v>1</v>
      </c>
      <c r="AV2205" t="n">
        <v>1</v>
      </c>
      <c r="AW2205" t="n">
        <v>1</v>
      </c>
      <c r="BJ2205">
        <f>SUM(B2205:BI2205)</f>
        <v/>
      </c>
    </row>
    <row r="2206">
      <c r="A2206" t="inlineStr">
        <is>
          <t>300301</t>
        </is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BJ2206">
        <f>SUM(B2206:BI2206)</f>
        <v/>
      </c>
    </row>
    <row r="2207">
      <c r="A2207" t="inlineStr">
        <is>
          <t>300373</t>
        </is>
      </c>
      <c r="U2207" t="n">
        <v>1</v>
      </c>
      <c r="V2207" t="n">
        <v>1</v>
      </c>
      <c r="W2207" t="n">
        <v>1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E2207" t="n">
        <v>1</v>
      </c>
      <c r="AF2207" t="n">
        <v>1</v>
      </c>
      <c r="AG2207" t="n">
        <v>1</v>
      </c>
      <c r="AH2207" t="n">
        <v>1</v>
      </c>
      <c r="AI2207" t="n">
        <v>1</v>
      </c>
      <c r="AJ2207" t="n">
        <v>1</v>
      </c>
      <c r="AK2207" t="n">
        <v>1</v>
      </c>
      <c r="AL2207" t="n">
        <v>1</v>
      </c>
      <c r="AM2207" t="n">
        <v>1</v>
      </c>
      <c r="AN2207" t="n">
        <v>1</v>
      </c>
      <c r="AO2207" t="n">
        <v>1</v>
      </c>
      <c r="AP2207" t="n">
        <v>1</v>
      </c>
      <c r="AS2207" t="n">
        <v>1</v>
      </c>
      <c r="AT2207" t="n">
        <v>1</v>
      </c>
      <c r="AW2207" t="n">
        <v>1</v>
      </c>
      <c r="AX2207" t="n">
        <v>1</v>
      </c>
      <c r="AY2207" t="n">
        <v>1</v>
      </c>
      <c r="AZ2207" t="n">
        <v>1</v>
      </c>
      <c r="BA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300589</t>
        </is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1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1</v>
      </c>
      <c r="AO2208" t="n">
        <v>1</v>
      </c>
      <c r="AP2208" t="n">
        <v>1</v>
      </c>
      <c r="AQ2208" t="n">
        <v>1</v>
      </c>
      <c r="AR2208" t="n">
        <v>1</v>
      </c>
      <c r="AS2208" t="n">
        <v>1</v>
      </c>
      <c r="AT2208" t="n">
        <v>1</v>
      </c>
      <c r="AU2208" t="n">
        <v>1</v>
      </c>
      <c r="AV2208" t="n">
        <v>1</v>
      </c>
      <c r="AW2208" t="n">
        <v>1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D2208" t="n">
        <v>1</v>
      </c>
      <c r="BE2208" t="n">
        <v>1</v>
      </c>
      <c r="BF2208" t="n">
        <v>1</v>
      </c>
      <c r="BJ2208">
        <f>SUM(B2208:BI2208)</f>
        <v/>
      </c>
    </row>
    <row r="2209">
      <c r="A2209" t="inlineStr">
        <is>
          <t>300708</t>
        </is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W2209" t="n">
        <v>1</v>
      </c>
      <c r="BJ2209">
        <f>SUM(B2209:BI2209)</f>
        <v/>
      </c>
    </row>
    <row r="2210">
      <c r="A2210" t="inlineStr">
        <is>
          <t>600971</t>
        </is>
      </c>
      <c r="U2210" t="n">
        <v>1</v>
      </c>
      <c r="V2210" t="n">
        <v>1</v>
      </c>
      <c r="BJ2210">
        <f>SUM(B2210:BI2210)</f>
        <v/>
      </c>
    </row>
    <row r="2211">
      <c r="A2211" t="inlineStr">
        <is>
          <t>601318</t>
        </is>
      </c>
      <c r="U2211" t="n">
        <v>1</v>
      </c>
      <c r="V2211" t="n">
        <v>1</v>
      </c>
      <c r="W2211" t="n">
        <v>1</v>
      </c>
      <c r="X2211" t="n">
        <v>1</v>
      </c>
      <c r="BJ2211">
        <f>SUM(B2211:BI2211)</f>
        <v/>
      </c>
    </row>
    <row r="2212">
      <c r="A2212" t="inlineStr">
        <is>
          <t>601898</t>
        </is>
      </c>
      <c r="U2212" t="n">
        <v>1</v>
      </c>
      <c r="V2212" t="n">
        <v>1</v>
      </c>
      <c r="BJ2212">
        <f>SUM(B2212:BI2212)</f>
        <v/>
      </c>
    </row>
    <row r="2213">
      <c r="A2213" t="inlineStr">
        <is>
          <t>603536</t>
        </is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P2213" t="n">
        <v>1</v>
      </c>
      <c r="AQ2213" t="n">
        <v>1</v>
      </c>
      <c r="AR2213" t="n">
        <v>1</v>
      </c>
      <c r="AS2213" t="n">
        <v>1</v>
      </c>
      <c r="AV2213" t="n">
        <v>1</v>
      </c>
      <c r="AX2213" t="n">
        <v>1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>
        <f>SUM(B2213:BI2213)</f>
        <v/>
      </c>
    </row>
    <row r="2214">
      <c r="A2214" t="inlineStr">
        <is>
          <t>002362</t>
        </is>
      </c>
      <c r="V2214" t="n">
        <v>1</v>
      </c>
      <c r="W2214" t="n">
        <v>1</v>
      </c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1</v>
      </c>
      <c r="AI2214" t="n">
        <v>1</v>
      </c>
      <c r="AJ2214" t="n">
        <v>1</v>
      </c>
      <c r="AK2214" t="n">
        <v>1</v>
      </c>
      <c r="AL2214" t="n">
        <v>1</v>
      </c>
      <c r="AZ2214" t="n">
        <v>1</v>
      </c>
      <c r="BG2214" t="n">
        <v>1</v>
      </c>
      <c r="BJ2214">
        <f>SUM(B2214:BI2214)</f>
        <v/>
      </c>
    </row>
    <row r="2215">
      <c r="A2215" t="inlineStr">
        <is>
          <t>300008</t>
        </is>
      </c>
      <c r="V2215" t="n">
        <v>1</v>
      </c>
      <c r="W2215" t="n">
        <v>1</v>
      </c>
      <c r="X2215" t="n">
        <v>1</v>
      </c>
      <c r="Y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1</v>
      </c>
      <c r="AI2215" t="n">
        <v>1</v>
      </c>
      <c r="AJ2215" t="n">
        <v>1</v>
      </c>
      <c r="AK2215" t="n">
        <v>1</v>
      </c>
      <c r="AL2215" t="n">
        <v>1</v>
      </c>
      <c r="AM2215" t="n">
        <v>1</v>
      </c>
      <c r="AN2215" t="n">
        <v>1</v>
      </c>
      <c r="AO2215" t="n">
        <v>1</v>
      </c>
      <c r="AP2215" t="n">
        <v>1</v>
      </c>
      <c r="AQ2215" t="n">
        <v>1</v>
      </c>
      <c r="AR2215" t="n">
        <v>1</v>
      </c>
      <c r="AS2215" t="n">
        <v>1</v>
      </c>
      <c r="AT2215" t="n">
        <v>1</v>
      </c>
      <c r="AU2215" t="n">
        <v>1</v>
      </c>
      <c r="AV2215" t="n">
        <v>1</v>
      </c>
      <c r="AW2215" t="n">
        <v>1</v>
      </c>
      <c r="AX2215" t="n">
        <v>1</v>
      </c>
      <c r="AY2215" t="n">
        <v>1</v>
      </c>
      <c r="BA2215" t="n">
        <v>1</v>
      </c>
      <c r="BB2215" t="n">
        <v>1</v>
      </c>
      <c r="BC2215" t="n">
        <v>1</v>
      </c>
      <c r="BD2215" t="n">
        <v>1</v>
      </c>
      <c r="BE2215" t="n">
        <v>1</v>
      </c>
      <c r="BG2215" t="n">
        <v>1</v>
      </c>
      <c r="BH2215" t="n">
        <v>1</v>
      </c>
      <c r="BJ2215">
        <f>SUM(B2215:BI2215)</f>
        <v/>
      </c>
    </row>
    <row r="2216">
      <c r="A2216" t="inlineStr">
        <is>
          <t>300100</t>
        </is>
      </c>
      <c r="V2216" t="n">
        <v>1</v>
      </c>
      <c r="W2216" t="n">
        <v>1</v>
      </c>
      <c r="X2216" t="n">
        <v>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1</v>
      </c>
      <c r="AI2216" t="n">
        <v>1</v>
      </c>
      <c r="AJ2216" t="n">
        <v>1</v>
      </c>
      <c r="AK2216" t="n">
        <v>1</v>
      </c>
      <c r="AL2216" t="n">
        <v>1</v>
      </c>
      <c r="AM2216" t="n">
        <v>1</v>
      </c>
      <c r="AN2216" t="n">
        <v>1</v>
      </c>
      <c r="AO2216" t="n">
        <v>1</v>
      </c>
      <c r="AP2216" t="n">
        <v>1</v>
      </c>
      <c r="AQ2216" t="n">
        <v>1</v>
      </c>
      <c r="AR2216" t="n">
        <v>1</v>
      </c>
      <c r="AT2216" t="n">
        <v>1</v>
      </c>
      <c r="AU2216" t="n">
        <v>1</v>
      </c>
      <c r="AV2216" t="n">
        <v>1</v>
      </c>
      <c r="AW2216" t="n">
        <v>1</v>
      </c>
      <c r="AX2216" t="n">
        <v>1</v>
      </c>
      <c r="BJ2216">
        <f>SUM(B2216:BI2216)</f>
        <v/>
      </c>
    </row>
    <row r="2217">
      <c r="A2217" t="inlineStr">
        <is>
          <t>300129</t>
        </is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1</v>
      </c>
      <c r="AI2217" t="n">
        <v>1</v>
      </c>
      <c r="AJ2217" t="n">
        <v>1</v>
      </c>
      <c r="AK2217" t="n">
        <v>1</v>
      </c>
      <c r="AL2217" t="n">
        <v>1</v>
      </c>
      <c r="AM2217" t="n">
        <v>1</v>
      </c>
      <c r="BJ2217">
        <f>SUM(B2217:BI2217)</f>
        <v/>
      </c>
    </row>
    <row r="2218">
      <c r="A2218" t="inlineStr">
        <is>
          <t>300317</t>
        </is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BJ2218">
        <f>SUM(B2218:BI2218)</f>
        <v/>
      </c>
    </row>
    <row r="2219">
      <c r="A2219" t="inlineStr">
        <is>
          <t>300376</t>
        </is>
      </c>
      <c r="V2219" t="n">
        <v>1</v>
      </c>
      <c r="W2219" t="n">
        <v>1</v>
      </c>
      <c r="X2219" t="n">
        <v>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BJ2219">
        <f>SUM(B2219:BI2219)</f>
        <v/>
      </c>
    </row>
    <row r="2220">
      <c r="A2220" t="inlineStr">
        <is>
          <t>300393</t>
        </is>
      </c>
      <c r="V2220" t="n">
        <v>1</v>
      </c>
      <c r="W2220" t="n">
        <v>1</v>
      </c>
      <c r="X2220" t="n">
        <v>1</v>
      </c>
      <c r="Y2220" t="n">
        <v>1</v>
      </c>
      <c r="AA2220" t="n">
        <v>1</v>
      </c>
      <c r="AB2220" t="n">
        <v>1</v>
      </c>
      <c r="AC2220" t="n">
        <v>1</v>
      </c>
      <c r="AD2220" t="n">
        <v>1</v>
      </c>
      <c r="BJ2220">
        <f>SUM(B2220:BI2220)</f>
        <v/>
      </c>
    </row>
    <row r="2221">
      <c r="A2221" t="inlineStr">
        <is>
          <t>600253</t>
        </is>
      </c>
      <c r="V2221" t="n">
        <v>1</v>
      </c>
      <c r="BJ2221">
        <f>SUM(B2221:BI2221)</f>
        <v/>
      </c>
    </row>
    <row r="2222">
      <c r="A2222" t="inlineStr">
        <is>
          <t>601566</t>
        </is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BJ2222">
        <f>SUM(B2222:BI2222)</f>
        <v/>
      </c>
    </row>
    <row r="2223">
      <c r="A2223" t="inlineStr">
        <is>
          <t>603212</t>
        </is>
      </c>
      <c r="V2223" t="n">
        <v>1</v>
      </c>
      <c r="Z2223" t="n">
        <v>1</v>
      </c>
      <c r="AA2223" t="n">
        <v>1</v>
      </c>
      <c r="AB2223" t="n">
        <v>1</v>
      </c>
      <c r="AC2223" t="n">
        <v>1</v>
      </c>
      <c r="AE2223" t="n">
        <v>1</v>
      </c>
      <c r="AG2223" t="n">
        <v>1</v>
      </c>
      <c r="AH2223" t="n">
        <v>1</v>
      </c>
      <c r="AK2223" t="n">
        <v>1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1</v>
      </c>
      <c r="AT2223" t="n">
        <v>1</v>
      </c>
      <c r="AU2223" t="n">
        <v>1</v>
      </c>
      <c r="AV2223" t="n">
        <v>1</v>
      </c>
      <c r="AW2223" t="n">
        <v>1</v>
      </c>
      <c r="AX2223" t="n">
        <v>1</v>
      </c>
      <c r="AY2223" t="n">
        <v>1</v>
      </c>
      <c r="AZ2223" t="n">
        <v>1</v>
      </c>
      <c r="BA2223" t="n">
        <v>1</v>
      </c>
      <c r="BB2223" t="n">
        <v>1</v>
      </c>
      <c r="BC2223" t="n">
        <v>1</v>
      </c>
      <c r="BD2223" t="n">
        <v>1</v>
      </c>
      <c r="BE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>
        <f>SUM(B2223:BI2223)</f>
        <v/>
      </c>
    </row>
    <row r="2224">
      <c r="A2224" t="inlineStr">
        <is>
          <t>603826</t>
        </is>
      </c>
      <c r="V2224" t="n">
        <v>1</v>
      </c>
      <c r="W2224" t="n">
        <v>1</v>
      </c>
      <c r="X2224" t="n">
        <v>1</v>
      </c>
      <c r="Y2224" t="n">
        <v>1</v>
      </c>
      <c r="Z2224" t="n">
        <v>1</v>
      </c>
      <c r="AM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>
        <f>SUM(B2224:BI2224)</f>
        <v/>
      </c>
    </row>
    <row r="2225">
      <c r="A2225" t="inlineStr">
        <is>
          <t>002993</t>
        </is>
      </c>
      <c r="W2225" t="n">
        <v>1</v>
      </c>
      <c r="X2225" t="n">
        <v>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Y2225" t="n">
        <v>1</v>
      </c>
      <c r="AZ2225" t="n">
        <v>1</v>
      </c>
      <c r="BA2225" t="n">
        <v>1</v>
      </c>
      <c r="BJ2225">
        <f>SUM(B2225:BI2225)</f>
        <v/>
      </c>
    </row>
    <row r="2226">
      <c r="A2226" t="inlineStr">
        <is>
          <t>300185</t>
        </is>
      </c>
      <c r="W2226" t="n">
        <v>1</v>
      </c>
      <c r="X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G2226" t="n">
        <v>1</v>
      </c>
      <c r="BJ2226">
        <f>SUM(B2226:BI2226)</f>
        <v/>
      </c>
    </row>
    <row r="2227">
      <c r="A2227" t="inlineStr">
        <is>
          <t>300402</t>
        </is>
      </c>
      <c r="W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I2227" t="n">
        <v>1</v>
      </c>
      <c r="AJ2227" t="n">
        <v>1</v>
      </c>
      <c r="AK2227" t="n">
        <v>1</v>
      </c>
      <c r="AL2227" t="n">
        <v>1</v>
      </c>
      <c r="AO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BJ2227">
        <f>SUM(B2227:BI2227)</f>
        <v/>
      </c>
    </row>
    <row r="2228">
      <c r="A2228" t="inlineStr">
        <is>
          <t>300721</t>
        </is>
      </c>
      <c r="W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H2228" t="n">
        <v>1</v>
      </c>
      <c r="AJ2228" t="n">
        <v>1</v>
      </c>
      <c r="AK2228" t="n">
        <v>1</v>
      </c>
      <c r="AL2228" t="n">
        <v>1</v>
      </c>
      <c r="AM2228" t="n">
        <v>1</v>
      </c>
      <c r="AS2228" t="n">
        <v>1</v>
      </c>
      <c r="AT2228" t="n">
        <v>1</v>
      </c>
      <c r="BJ2228">
        <f>SUM(B2228:BI2228)</f>
        <v/>
      </c>
    </row>
    <row r="2229">
      <c r="A2229" t="inlineStr">
        <is>
          <t>600983</t>
        </is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H2229" t="n">
        <v>1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J2229">
        <f>SUM(B2229:BI2229)</f>
        <v/>
      </c>
    </row>
    <row r="2230">
      <c r="A2230" t="inlineStr">
        <is>
          <t>603355</t>
        </is>
      </c>
      <c r="W2230" t="n">
        <v>1</v>
      </c>
      <c r="X2230" t="n">
        <v>1</v>
      </c>
      <c r="Z2230" t="n">
        <v>1</v>
      </c>
      <c r="AA2230" t="n">
        <v>1</v>
      </c>
      <c r="AB2230" t="n">
        <v>1</v>
      </c>
      <c r="AC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1</v>
      </c>
      <c r="AJ2230" t="n">
        <v>1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>
        <f>SUM(B2230:BI2230)</f>
        <v/>
      </c>
    </row>
    <row r="2231">
      <c r="A2231" t="inlineStr">
        <is>
          <t>603535</t>
        </is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603757</t>
        </is>
      </c>
      <c r="W2232" t="n">
        <v>1</v>
      </c>
      <c r="X2232" t="n">
        <v>1</v>
      </c>
      <c r="AC2232" t="n">
        <v>1</v>
      </c>
      <c r="AE2232" t="n">
        <v>1</v>
      </c>
      <c r="AF2232" t="n">
        <v>1</v>
      </c>
      <c r="AG2232" t="n">
        <v>1</v>
      </c>
      <c r="AI2232" t="n">
        <v>1</v>
      </c>
      <c r="AJ2232" t="n">
        <v>1</v>
      </c>
      <c r="AK2232" t="n">
        <v>1</v>
      </c>
      <c r="AL2232" t="n">
        <v>1</v>
      </c>
      <c r="AM2232" t="n">
        <v>1</v>
      </c>
      <c r="AN2232" t="n">
        <v>1</v>
      </c>
      <c r="AO2232" t="n">
        <v>1</v>
      </c>
      <c r="AP2232" t="n">
        <v>1</v>
      </c>
      <c r="AQ2232" t="n">
        <v>1</v>
      </c>
      <c r="AR2232" t="n">
        <v>1</v>
      </c>
      <c r="AT2232" t="n">
        <v>1</v>
      </c>
      <c r="AU2232" t="n">
        <v>1</v>
      </c>
      <c r="AV2232" t="n">
        <v>1</v>
      </c>
      <c r="AW2232" t="n">
        <v>1</v>
      </c>
      <c r="AX2232" t="n">
        <v>1</v>
      </c>
      <c r="BA2232" t="n">
        <v>1</v>
      </c>
      <c r="BB2232" t="n">
        <v>1</v>
      </c>
      <c r="BI2232" t="n">
        <v>1</v>
      </c>
      <c r="BJ2232">
        <f>SUM(B2232:BI2232)</f>
        <v/>
      </c>
    </row>
    <row r="2233">
      <c r="A2233" t="inlineStr">
        <is>
          <t>603787</t>
        </is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1</v>
      </c>
      <c r="AI2233" t="n">
        <v>1</v>
      </c>
      <c r="AJ2233" t="n">
        <v>1</v>
      </c>
      <c r="AK2233" t="n">
        <v>1</v>
      </c>
      <c r="AL2233" t="n">
        <v>1</v>
      </c>
      <c r="AM2233" t="n">
        <v>1</v>
      </c>
      <c r="AN2233" t="n">
        <v>1</v>
      </c>
      <c r="AO2233" t="n">
        <v>1</v>
      </c>
      <c r="AP2233" t="n">
        <v>1</v>
      </c>
      <c r="AQ2233" t="n">
        <v>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>
        <f>SUM(B2233:BI2233)</f>
        <v/>
      </c>
    </row>
    <row r="2234">
      <c r="A2234" t="inlineStr">
        <is>
          <t>603931</t>
        </is>
      </c>
      <c r="W2234" t="n">
        <v>1</v>
      </c>
      <c r="X2234" t="n">
        <v>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U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J2234">
        <f>SUM(B2234:BI2234)</f>
        <v/>
      </c>
    </row>
    <row r="2235">
      <c r="A2235" t="inlineStr">
        <is>
          <t>002333</t>
        </is>
      </c>
      <c r="X2235" t="n">
        <v>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BJ2235">
        <f>SUM(B2235:BI2235)</f>
        <v/>
      </c>
    </row>
    <row r="2236">
      <c r="A2236" t="inlineStr">
        <is>
          <t>300116</t>
        </is>
      </c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D2236" t="n">
        <v>1</v>
      </c>
      <c r="BJ2236">
        <f>SUM(B2236:BI2236)</f>
        <v/>
      </c>
    </row>
    <row r="2237">
      <c r="A2237" t="inlineStr">
        <is>
          <t>300228</t>
        </is>
      </c>
      <c r="X2237" t="n">
        <v>1</v>
      </c>
      <c r="Y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BJ2237">
        <f>SUM(B2237:BI2237)</f>
        <v/>
      </c>
    </row>
    <row r="2238">
      <c r="A2238" t="inlineStr">
        <is>
          <t>600397</t>
        </is>
      </c>
      <c r="X2238" t="n">
        <v>1</v>
      </c>
      <c r="AF2238" t="n">
        <v>1</v>
      </c>
      <c r="BH2238" t="n">
        <v>1</v>
      </c>
      <c r="BI2238" t="n">
        <v>1</v>
      </c>
      <c r="BJ2238">
        <f>SUM(B2238:BI2238)</f>
        <v/>
      </c>
    </row>
    <row r="2239">
      <c r="A2239" t="inlineStr">
        <is>
          <t>600841</t>
        </is>
      </c>
      <c r="X2239" t="n">
        <v>1</v>
      </c>
      <c r="AA2239" t="n">
        <v>1</v>
      </c>
      <c r="AB2239" t="n">
        <v>1</v>
      </c>
      <c r="AC2239" t="n">
        <v>1</v>
      </c>
      <c r="AN2239" t="n">
        <v>1</v>
      </c>
      <c r="AS2239" t="n">
        <v>1</v>
      </c>
      <c r="AT2239" t="n">
        <v>1</v>
      </c>
      <c r="AU2239" t="n">
        <v>1</v>
      </c>
      <c r="AV2239" t="n">
        <v>1</v>
      </c>
      <c r="AZ2239" t="n">
        <v>1</v>
      </c>
      <c r="BA2239" t="n">
        <v>1</v>
      </c>
      <c r="BB2239" t="n">
        <v>1</v>
      </c>
      <c r="BC2239" t="n">
        <v>1</v>
      </c>
      <c r="BJ2239">
        <f>SUM(B2239:BI2239)</f>
        <v/>
      </c>
    </row>
    <row r="2240">
      <c r="A2240" t="inlineStr">
        <is>
          <t>603161</t>
        </is>
      </c>
      <c r="X2240" t="n">
        <v>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V2240" t="n">
        <v>1</v>
      </c>
      <c r="AW2240" t="n">
        <v>1</v>
      </c>
      <c r="AX2240" t="n">
        <v>1</v>
      </c>
      <c r="BF2240" t="n">
        <v>1</v>
      </c>
      <c r="BJ2240">
        <f>SUM(B2240:BI2240)</f>
        <v/>
      </c>
    </row>
    <row r="2241">
      <c r="A2241" t="inlineStr">
        <is>
          <t>603959</t>
        </is>
      </c>
      <c r="X2241" t="n">
        <v>1</v>
      </c>
      <c r="Y2241" t="n">
        <v>1</v>
      </c>
      <c r="Z2241" t="n">
        <v>1</v>
      </c>
      <c r="AA2241" t="n">
        <v>1</v>
      </c>
      <c r="AC2241" t="n">
        <v>1</v>
      </c>
      <c r="AG2241" t="n">
        <v>1</v>
      </c>
      <c r="AH2241" t="n">
        <v>1</v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W2241" t="n">
        <v>1</v>
      </c>
      <c r="AX2241" t="n">
        <v>1</v>
      </c>
      <c r="BF2241" t="n">
        <v>1</v>
      </c>
      <c r="BJ2241">
        <f>SUM(B2241:BI2241)</f>
        <v/>
      </c>
    </row>
    <row r="2242">
      <c r="A2242" t="inlineStr">
        <is>
          <t>000927</t>
        </is>
      </c>
      <c r="Y2242" t="n">
        <v>1</v>
      </c>
      <c r="AA2242" t="n">
        <v>1</v>
      </c>
      <c r="AB2242" t="n">
        <v>1</v>
      </c>
      <c r="BJ2242">
        <f>SUM(B2242:BI2242)</f>
        <v/>
      </c>
    </row>
    <row r="2243">
      <c r="A2243" t="inlineStr">
        <is>
          <t>300217</t>
        </is>
      </c>
      <c r="Y2243" t="n">
        <v>1</v>
      </c>
      <c r="AC2243" t="n">
        <v>1</v>
      </c>
      <c r="AD2243" t="n">
        <v>1</v>
      </c>
      <c r="BJ2243">
        <f>SUM(B2243:BI2243)</f>
        <v/>
      </c>
    </row>
    <row r="2244">
      <c r="A2244" t="inlineStr">
        <is>
          <t>300405</t>
        </is>
      </c>
      <c r="Y2244" t="n">
        <v>1</v>
      </c>
      <c r="AA2244" t="n">
        <v>1</v>
      </c>
      <c r="AB2244" t="n">
        <v>1</v>
      </c>
      <c r="AC2244" t="n">
        <v>1</v>
      </c>
      <c r="AD2244" t="n">
        <v>1</v>
      </c>
      <c r="BJ2244">
        <f>SUM(B2244:BI2244)</f>
        <v/>
      </c>
    </row>
    <row r="2245">
      <c r="A2245" t="inlineStr">
        <is>
          <t>300600</t>
        </is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1</v>
      </c>
      <c r="AI2245" t="n">
        <v>1</v>
      </c>
      <c r="AJ2245" t="n">
        <v>1</v>
      </c>
      <c r="AK2245" t="n">
        <v>1</v>
      </c>
      <c r="AL2245" t="n">
        <v>1</v>
      </c>
      <c r="AM2245" t="n">
        <v>1</v>
      </c>
      <c r="AN2245" t="n">
        <v>1</v>
      </c>
      <c r="AO2245" t="n">
        <v>1</v>
      </c>
      <c r="AP2245" t="n">
        <v>1</v>
      </c>
      <c r="AQ2245" t="n">
        <v>1</v>
      </c>
      <c r="AR2245" t="n">
        <v>1</v>
      </c>
      <c r="AS2245" t="n">
        <v>1</v>
      </c>
      <c r="AT2245" t="n">
        <v>1</v>
      </c>
      <c r="AU2245" t="n">
        <v>1</v>
      </c>
      <c r="AV2245" t="n">
        <v>1</v>
      </c>
      <c r="AW2245" t="n">
        <v>1</v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>
        <f>SUM(B2245:BI2245)</f>
        <v/>
      </c>
    </row>
    <row r="2246">
      <c r="A2246" t="inlineStr">
        <is>
          <t>300690</t>
        </is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1</v>
      </c>
      <c r="AI2246" t="n">
        <v>1</v>
      </c>
      <c r="AJ2246" t="n">
        <v>1</v>
      </c>
      <c r="AK2246" t="n">
        <v>1</v>
      </c>
      <c r="AL2246" t="n">
        <v>1</v>
      </c>
      <c r="AM2246" t="n">
        <v>1</v>
      </c>
      <c r="AN2246" t="n">
        <v>1</v>
      </c>
      <c r="AO2246" t="n">
        <v>1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1</v>
      </c>
      <c r="AV2246" t="n">
        <v>1</v>
      </c>
      <c r="AW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300855</t>
        </is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1</v>
      </c>
      <c r="AI2247" t="n">
        <v>1</v>
      </c>
      <c r="AJ2247" t="n">
        <v>1</v>
      </c>
      <c r="AK2247" t="n">
        <v>1</v>
      </c>
      <c r="AL2247" t="n">
        <v>1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  <c r="AR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600177</t>
        </is>
      </c>
      <c r="Y2248" t="n">
        <v>1</v>
      </c>
      <c r="AD2248" t="n">
        <v>1</v>
      </c>
      <c r="BJ2248">
        <f>SUM(B2248:BI2248)</f>
        <v/>
      </c>
    </row>
    <row r="2249">
      <c r="A2249" t="inlineStr">
        <is>
          <t>603039</t>
        </is>
      </c>
      <c r="Y2249" t="n">
        <v>1</v>
      </c>
      <c r="AA2249" t="n">
        <v>1</v>
      </c>
      <c r="AB2249" t="n">
        <v>1</v>
      </c>
      <c r="AC2249" t="n">
        <v>1</v>
      </c>
      <c r="AE2249" t="n">
        <v>1</v>
      </c>
      <c r="AF2249" t="n">
        <v>1</v>
      </c>
      <c r="AG2249" t="n">
        <v>1</v>
      </c>
      <c r="AH2249" t="n">
        <v>1</v>
      </c>
      <c r="AI2249" t="n">
        <v>1</v>
      </c>
      <c r="AJ2249" t="n">
        <v>1</v>
      </c>
      <c r="AK2249" t="n">
        <v>1</v>
      </c>
      <c r="AL2249" t="n">
        <v>1</v>
      </c>
      <c r="AM2249" t="n">
        <v>1</v>
      </c>
      <c r="AN2249" t="n">
        <v>1</v>
      </c>
      <c r="AO2249" t="n">
        <v>1</v>
      </c>
      <c r="AP2249" t="n">
        <v>1</v>
      </c>
      <c r="AQ2249" t="n">
        <v>1</v>
      </c>
      <c r="AR2249" t="n">
        <v>1</v>
      </c>
      <c r="AS2249" t="n">
        <v>1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>
        <f>SUM(B2249:BI2249)</f>
        <v/>
      </c>
    </row>
    <row r="2250">
      <c r="A2250" t="inlineStr">
        <is>
          <t>688011</t>
        </is>
      </c>
      <c r="Y2250" t="n">
        <v>1</v>
      </c>
      <c r="Z2250" t="n">
        <v>1</v>
      </c>
      <c r="BJ2250">
        <f>SUM(B2250:BI2250)</f>
        <v/>
      </c>
    </row>
    <row r="2251">
      <c r="A2251" t="inlineStr">
        <is>
          <t>000887</t>
        </is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J2251" t="n">
        <v>1</v>
      </c>
      <c r="BJ2251">
        <f>SUM(B2251:BI2251)</f>
        <v/>
      </c>
    </row>
    <row r="2252">
      <c r="A2252" t="inlineStr">
        <is>
          <t>002151</t>
        </is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1</v>
      </c>
      <c r="AL2252" t="n">
        <v>1</v>
      </c>
      <c r="AM2252" t="n">
        <v>1</v>
      </c>
      <c r="AN2252" t="n">
        <v>1</v>
      </c>
      <c r="AO2252" t="n">
        <v>1</v>
      </c>
      <c r="AP2252" t="n">
        <v>1</v>
      </c>
      <c r="AQ2252" t="n">
        <v>1</v>
      </c>
      <c r="AR2252" t="n">
        <v>1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>
        <f>SUM(B2252:BI2252)</f>
        <v/>
      </c>
    </row>
    <row r="2253">
      <c r="A2253" t="inlineStr">
        <is>
          <t>002285</t>
        </is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1</v>
      </c>
      <c r="AI2253" t="n">
        <v>1</v>
      </c>
      <c r="AJ2253" t="n">
        <v>1</v>
      </c>
      <c r="AK2253" t="n">
        <v>1</v>
      </c>
      <c r="AL2253" t="n">
        <v>1</v>
      </c>
      <c r="AM2253" t="n">
        <v>1</v>
      </c>
      <c r="AN2253" t="n">
        <v>1</v>
      </c>
      <c r="AU2253" t="n">
        <v>1</v>
      </c>
      <c r="AV2253" t="n">
        <v>1</v>
      </c>
      <c r="AW2253" t="n">
        <v>1</v>
      </c>
      <c r="BJ2253">
        <f>SUM(B2253:BI2253)</f>
        <v/>
      </c>
    </row>
    <row r="2254">
      <c r="A2254" t="inlineStr">
        <is>
          <t>002729</t>
        </is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H2254" t="n">
        <v>1</v>
      </c>
      <c r="BJ2254">
        <f>SUM(B2254:BI2254)</f>
        <v/>
      </c>
    </row>
    <row r="2255">
      <c r="A2255" t="inlineStr">
        <is>
          <t>300006</t>
        </is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BJ2255">
        <f>SUM(B2255:BI2255)</f>
        <v/>
      </c>
    </row>
    <row r="2256">
      <c r="A2256" t="inlineStr">
        <is>
          <t>300318</t>
        </is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I2256" t="n">
        <v>1</v>
      </c>
      <c r="AJ2256" t="n">
        <v>1</v>
      </c>
      <c r="AK2256" t="n">
        <v>1</v>
      </c>
      <c r="AL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>
        <f>SUM(B2256:BI2256)</f>
        <v/>
      </c>
    </row>
    <row r="2257">
      <c r="A2257" t="inlineStr">
        <is>
          <t>300368</t>
        </is>
      </c>
      <c r="Z2257" t="n">
        <v>1</v>
      </c>
      <c r="BJ2257">
        <f>SUM(B2257:BI2257)</f>
        <v/>
      </c>
    </row>
    <row r="2258">
      <c r="A2258" t="inlineStr">
        <is>
          <t>300671</t>
        </is>
      </c>
      <c r="Z2258" t="n">
        <v>1</v>
      </c>
      <c r="AA2258" t="n">
        <v>1</v>
      </c>
      <c r="AC2258" t="n">
        <v>1</v>
      </c>
      <c r="AD2258" t="n">
        <v>1</v>
      </c>
      <c r="AE2258" t="n">
        <v>1</v>
      </c>
      <c r="AF2258" t="n">
        <v>1</v>
      </c>
      <c r="AH2258" t="n">
        <v>1</v>
      </c>
      <c r="AL2258" t="n">
        <v>1</v>
      </c>
      <c r="AY2258" t="n">
        <v>1</v>
      </c>
      <c r="AZ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>
        <f>SUM(B2258:BI2258)</f>
        <v/>
      </c>
    </row>
    <row r="2259">
      <c r="A2259" t="inlineStr">
        <is>
          <t>300680</t>
        </is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H2259" t="n">
        <v>1</v>
      </c>
      <c r="AI2259" t="n">
        <v>1</v>
      </c>
      <c r="AJ2259" t="n">
        <v>1</v>
      </c>
      <c r="AK2259" t="n">
        <v>1</v>
      </c>
      <c r="AL2259" t="n">
        <v>1</v>
      </c>
      <c r="AM2259" t="n">
        <v>1</v>
      </c>
      <c r="AN2259" t="n">
        <v>1</v>
      </c>
      <c r="AO2259" t="n">
        <v>1</v>
      </c>
      <c r="AP2259" t="n">
        <v>1</v>
      </c>
      <c r="AQ2259" t="n">
        <v>1</v>
      </c>
      <c r="AR2259" t="n">
        <v>1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>
        <f>SUM(B2259:BI2259)</f>
        <v/>
      </c>
    </row>
    <row r="2260">
      <c r="A2260" t="inlineStr">
        <is>
          <t>300858</t>
        </is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1</v>
      </c>
      <c r="AJ2260" t="n">
        <v>1</v>
      </c>
      <c r="AK2260" t="n">
        <v>1</v>
      </c>
      <c r="AL2260" t="n">
        <v>1</v>
      </c>
      <c r="AM2260" t="n">
        <v>1</v>
      </c>
      <c r="AN2260" t="n">
        <v>1</v>
      </c>
      <c r="AO2260" t="n">
        <v>1</v>
      </c>
      <c r="AR2260" t="n">
        <v>1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Y2260" t="n">
        <v>1</v>
      </c>
      <c r="AZ2260" t="n">
        <v>1</v>
      </c>
      <c r="BJ2260">
        <f>SUM(B2260:BI2260)</f>
        <v/>
      </c>
    </row>
    <row r="2261">
      <c r="A2261" t="inlineStr">
        <is>
          <t>600462</t>
        </is>
      </c>
      <c r="Z2261" t="n">
        <v>1</v>
      </c>
      <c r="AA2261" t="n">
        <v>1</v>
      </c>
      <c r="AB2261" t="n">
        <v>1</v>
      </c>
      <c r="AC2261" t="n">
        <v>1</v>
      </c>
      <c r="AM2261" t="n">
        <v>1</v>
      </c>
      <c r="AN2261" t="n">
        <v>1</v>
      </c>
      <c r="AO2261" t="n">
        <v>1</v>
      </c>
      <c r="AQ2261" t="n">
        <v>1</v>
      </c>
      <c r="AR2261" t="n">
        <v>1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1</v>
      </c>
      <c r="BC2261" t="n">
        <v>1</v>
      </c>
      <c r="BH2261" t="n">
        <v>1</v>
      </c>
      <c r="BI2261" t="n">
        <v>1</v>
      </c>
      <c r="BJ2261">
        <f>SUM(B2261:BI2261)</f>
        <v/>
      </c>
    </row>
    <row r="2262">
      <c r="A2262" t="inlineStr">
        <is>
          <t>601666</t>
        </is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1</v>
      </c>
      <c r="AJ2262" t="n">
        <v>1</v>
      </c>
      <c r="AK2262" t="n">
        <v>1</v>
      </c>
      <c r="AL2262" t="n">
        <v>1</v>
      </c>
      <c r="AM2262" t="n">
        <v>1</v>
      </c>
      <c r="AN2262" t="n">
        <v>1</v>
      </c>
      <c r="AO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603085</t>
        </is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J2263" t="n">
        <v>1</v>
      </c>
      <c r="AK2263" t="n">
        <v>1</v>
      </c>
      <c r="AL2263" t="n">
        <v>1</v>
      </c>
      <c r="AM2263" t="n">
        <v>1</v>
      </c>
      <c r="AN2263" t="n">
        <v>1</v>
      </c>
      <c r="AO2263" t="n">
        <v>1</v>
      </c>
      <c r="AP2263" t="n">
        <v>1</v>
      </c>
      <c r="AQ2263" t="n">
        <v>1</v>
      </c>
      <c r="AR2263" t="n">
        <v>1</v>
      </c>
      <c r="AS2263" t="n">
        <v>1</v>
      </c>
      <c r="AT2263" t="n">
        <v>1</v>
      </c>
      <c r="AV2263" t="n">
        <v>1</v>
      </c>
      <c r="AW2263" t="n">
        <v>1</v>
      </c>
      <c r="AX2263" t="n">
        <v>1</v>
      </c>
      <c r="BJ2263">
        <f>SUM(B2263:BI2263)</f>
        <v/>
      </c>
    </row>
    <row r="2264">
      <c r="A2264" t="inlineStr">
        <is>
          <t>688196</t>
        </is>
      </c>
      <c r="Z2264" t="n">
        <v>1</v>
      </c>
      <c r="AA2264" t="n">
        <v>1</v>
      </c>
      <c r="AE2264" t="n">
        <v>1</v>
      </c>
      <c r="AF2264" t="n">
        <v>1</v>
      </c>
      <c r="AG2264" t="n">
        <v>1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1</v>
      </c>
      <c r="AR2264" t="n">
        <v>1</v>
      </c>
      <c r="AS2264" t="n">
        <v>1</v>
      </c>
      <c r="AT2264" t="n">
        <v>1</v>
      </c>
      <c r="AU2264" t="n">
        <v>1</v>
      </c>
      <c r="AX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J2264">
        <f>SUM(B2264:BI2264)</f>
        <v/>
      </c>
    </row>
    <row r="2265">
      <c r="A2265" t="inlineStr">
        <is>
          <t>002026</t>
        </is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002241</t>
        </is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>
        <f>SUM(B2266:BI2266)</f>
        <v/>
      </c>
    </row>
    <row r="2267">
      <c r="A2267" t="inlineStr">
        <is>
          <t>300853</t>
        </is>
      </c>
      <c r="AA2267" t="n">
        <v>1</v>
      </c>
      <c r="AB2267" t="n">
        <v>1</v>
      </c>
      <c r="BJ2267">
        <f>SUM(B2267:BI2267)</f>
        <v/>
      </c>
    </row>
    <row r="2268">
      <c r="A2268" t="inlineStr">
        <is>
          <t>600196</t>
        </is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1</v>
      </c>
      <c r="AR2268" t="n">
        <v>1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600300</t>
        </is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I2269" t="n">
        <v>1</v>
      </c>
      <c r="AJ2269" t="n">
        <v>1</v>
      </c>
      <c r="AK2269" t="n">
        <v>1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>
        <f>SUM(B2269:BI2269)</f>
        <v/>
      </c>
    </row>
    <row r="2270">
      <c r="A2270" t="inlineStr">
        <is>
          <t>600336</t>
        </is>
      </c>
      <c r="AA2270" t="n">
        <v>1</v>
      </c>
      <c r="AB2270" t="n">
        <v>1</v>
      </c>
      <c r="AC2270" t="n">
        <v>1</v>
      </c>
      <c r="AL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600988</t>
        </is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1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>
        <f>SUM(B2271:BI2271)</f>
        <v/>
      </c>
    </row>
    <row r="2272">
      <c r="A2272" t="inlineStr">
        <is>
          <t>000421</t>
        </is>
      </c>
      <c r="AB2272" t="n">
        <v>1</v>
      </c>
      <c r="AC2272" t="n">
        <v>1</v>
      </c>
      <c r="AD2272" t="n">
        <v>1</v>
      </c>
      <c r="AE2272" t="n">
        <v>1</v>
      </c>
      <c r="AU2272" t="n">
        <v>1</v>
      </c>
      <c r="BJ2272">
        <f>SUM(B2272:BI2272)</f>
        <v/>
      </c>
    </row>
    <row r="2273">
      <c r="A2273" t="inlineStr">
        <is>
          <t>000572</t>
        </is>
      </c>
      <c r="AB2273" t="n">
        <v>1</v>
      </c>
      <c r="AC2273" t="n">
        <v>1</v>
      </c>
      <c r="AD2273" t="n">
        <v>1</v>
      </c>
      <c r="AE2273" t="n">
        <v>1</v>
      </c>
      <c r="AH2273" t="n">
        <v>1</v>
      </c>
      <c r="AI2273" t="n">
        <v>1</v>
      </c>
      <c r="BJ2273">
        <f>SUM(B2273:BI2273)</f>
        <v/>
      </c>
    </row>
    <row r="2274">
      <c r="A2274" t="inlineStr">
        <is>
          <t>002097</t>
        </is>
      </c>
      <c r="AB2274" t="n">
        <v>1</v>
      </c>
      <c r="AC2274" t="n">
        <v>1</v>
      </c>
      <c r="AD2274" t="n">
        <v>1</v>
      </c>
      <c r="AU2274" t="n">
        <v>1</v>
      </c>
      <c r="AV2274" t="n">
        <v>1</v>
      </c>
      <c r="AW2274" t="n">
        <v>1</v>
      </c>
      <c r="BJ2274">
        <f>SUM(B2274:BI2274)</f>
        <v/>
      </c>
    </row>
    <row r="2275">
      <c r="A2275" t="inlineStr">
        <is>
          <t>300120</t>
        </is>
      </c>
      <c r="AB2275" t="n">
        <v>1</v>
      </c>
      <c r="BJ2275">
        <f>SUM(B2275:BI2275)</f>
        <v/>
      </c>
    </row>
    <row r="2276">
      <c r="A2276" t="inlineStr">
        <is>
          <t>300470</t>
        </is>
      </c>
      <c r="AB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R2276" t="n">
        <v>1</v>
      </c>
      <c r="AS2276" t="n">
        <v>1</v>
      </c>
      <c r="AV2276" t="n">
        <v>1</v>
      </c>
      <c r="BJ2276">
        <f>SUM(B2276:BI2276)</f>
        <v/>
      </c>
    </row>
    <row r="2277">
      <c r="A2277" t="inlineStr">
        <is>
          <t>300487</t>
        </is>
      </c>
      <c r="AB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BJ2277">
        <f>SUM(B2277:BI2277)</f>
        <v/>
      </c>
    </row>
    <row r="2278">
      <c r="A2278" t="inlineStr">
        <is>
          <t>300536</t>
        </is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1</v>
      </c>
      <c r="AR2278" t="n">
        <v>1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Z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J2278">
        <f>SUM(B2278:BI2278)</f>
        <v/>
      </c>
    </row>
    <row r="2279">
      <c r="A2279" t="inlineStr">
        <is>
          <t>300696</t>
        </is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>
        <f>SUM(B2279:BI2279)</f>
        <v/>
      </c>
    </row>
    <row r="2280">
      <c r="A2280" t="inlineStr">
        <is>
          <t>300775</t>
        </is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BJ2280">
        <f>SUM(B2280:BI2280)</f>
        <v/>
      </c>
    </row>
    <row r="2281">
      <c r="A2281" t="inlineStr">
        <is>
          <t>300840</t>
        </is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R2281" t="n">
        <v>1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Y2281" t="n">
        <v>1</v>
      </c>
      <c r="BJ2281">
        <f>SUM(B2281:BI2281)</f>
        <v/>
      </c>
    </row>
    <row r="2282">
      <c r="A2282" t="inlineStr">
        <is>
          <t>300847</t>
        </is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 t="n">
        <v>1</v>
      </c>
      <c r="AO2282" t="n">
        <v>1</v>
      </c>
      <c r="AP2282" t="n">
        <v>1</v>
      </c>
      <c r="AQ2282" t="n">
        <v>1</v>
      </c>
      <c r="AR2282" t="n">
        <v>1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>
        <f>SUM(B2282:BI2282)</f>
        <v/>
      </c>
    </row>
    <row r="2283">
      <c r="A2283" t="inlineStr">
        <is>
          <t>300852</t>
        </is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BJ2283">
        <f>SUM(B2283:BI2283)</f>
        <v/>
      </c>
    </row>
    <row r="2284">
      <c r="A2284" t="inlineStr">
        <is>
          <t>600109</t>
        </is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1</v>
      </c>
      <c r="AR2284" t="n">
        <v>1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600178</t>
        </is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600982</t>
        </is>
      </c>
      <c r="AB2286" t="n">
        <v>1</v>
      </c>
      <c r="AC2286" t="n">
        <v>1</v>
      </c>
      <c r="BJ2286">
        <f>SUM(B2286:BI2286)</f>
        <v/>
      </c>
    </row>
    <row r="2287">
      <c r="A2287" t="inlineStr">
        <is>
          <t>601678</t>
        </is>
      </c>
      <c r="AB2287" t="n">
        <v>1</v>
      </c>
      <c r="AC2287" t="n">
        <v>1</v>
      </c>
      <c r="AD2287" t="n">
        <v>1</v>
      </c>
      <c r="BJ2287">
        <f>SUM(B2287:BI2287)</f>
        <v/>
      </c>
    </row>
    <row r="2288">
      <c r="A2288" t="inlineStr">
        <is>
          <t>601880</t>
        </is>
      </c>
      <c r="AB2288" t="n">
        <v>1</v>
      </c>
      <c r="AC2288" t="n">
        <v>1</v>
      </c>
      <c r="BJ2288">
        <f>SUM(B2288:BI2288)</f>
        <v/>
      </c>
    </row>
    <row r="2289">
      <c r="A2289" t="inlineStr">
        <is>
          <t>603728</t>
        </is>
      </c>
      <c r="AB2289" t="n">
        <v>1</v>
      </c>
      <c r="AC2289" t="n">
        <v>1</v>
      </c>
      <c r="AI2289" t="n">
        <v>1</v>
      </c>
      <c r="AJ2289" t="n">
        <v>1</v>
      </c>
      <c r="AK2289" t="n">
        <v>1</v>
      </c>
      <c r="AL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000792</t>
        </is>
      </c>
      <c r="AC2290" t="n">
        <v>1</v>
      </c>
      <c r="AI2290" t="n">
        <v>1</v>
      </c>
      <c r="AJ2290" t="n">
        <v>1</v>
      </c>
      <c r="BJ2290">
        <f>SUM(B2290:BI2290)</f>
        <v/>
      </c>
    </row>
    <row r="2291">
      <c r="A2291" t="inlineStr">
        <is>
          <t>002626</t>
        </is>
      </c>
      <c r="AC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Q2291" t="n">
        <v>1</v>
      </c>
      <c r="AR2291" t="n">
        <v>1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300841</t>
        </is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300843</t>
        </is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J2293">
        <f>SUM(B2293:BI2293)</f>
        <v/>
      </c>
    </row>
    <row r="2294">
      <c r="A2294" t="inlineStr">
        <is>
          <t>600066</t>
        </is>
      </c>
      <c r="AC2294" t="n">
        <v>1</v>
      </c>
      <c r="BJ2294">
        <f>SUM(B2294:BI2294)</f>
        <v/>
      </c>
    </row>
    <row r="2295">
      <c r="A2295" t="inlineStr">
        <is>
          <t>600165</t>
        </is>
      </c>
      <c r="AC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600739</t>
        </is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R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>
        <f>SUM(B2296:BI2296)</f>
        <v/>
      </c>
    </row>
    <row r="2297">
      <c r="A2297" t="inlineStr">
        <is>
          <t>600764</t>
        </is>
      </c>
      <c r="AC2297" t="n">
        <v>1</v>
      </c>
      <c r="AD2297" t="n">
        <v>1</v>
      </c>
      <c r="BJ2297">
        <f>SUM(B2297:BI2297)</f>
        <v/>
      </c>
    </row>
    <row r="2298">
      <c r="A2298" t="inlineStr">
        <is>
          <t>600784</t>
        </is>
      </c>
      <c r="AC2298" t="n">
        <v>1</v>
      </c>
      <c r="BJ2298">
        <f>SUM(B2298:BI2298)</f>
        <v/>
      </c>
    </row>
    <row r="2299">
      <c r="A2299" t="inlineStr">
        <is>
          <t>600791</t>
        </is>
      </c>
      <c r="AC2299" t="n">
        <v>1</v>
      </c>
      <c r="AD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BH2299" t="n">
        <v>1</v>
      </c>
      <c r="BJ2299">
        <f>SUM(B2299:BI2299)</f>
        <v/>
      </c>
    </row>
    <row r="2300">
      <c r="A2300" t="inlineStr">
        <is>
          <t>601952</t>
        </is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>
        <f>SUM(B2300:BI2300)</f>
        <v/>
      </c>
    </row>
    <row r="2301">
      <c r="A2301" t="inlineStr">
        <is>
          <t>603488</t>
        </is>
      </c>
      <c r="AC2301" t="n">
        <v>1</v>
      </c>
      <c r="AD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>
        <f>SUM(B2301:BI2301)</f>
        <v/>
      </c>
    </row>
    <row r="2302">
      <c r="A2302" t="inlineStr">
        <is>
          <t>603600</t>
        </is>
      </c>
      <c r="AC2302" t="n">
        <v>1</v>
      </c>
      <c r="AF2302" t="n">
        <v>1</v>
      </c>
      <c r="AG2302" t="n">
        <v>1</v>
      </c>
      <c r="AJ2302" t="n">
        <v>1</v>
      </c>
      <c r="BJ2302">
        <f>SUM(B2302:BI2302)</f>
        <v/>
      </c>
    </row>
    <row r="2303">
      <c r="A2303" t="inlineStr">
        <is>
          <t>603970</t>
        </is>
      </c>
      <c r="AC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603976</t>
        </is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000576</t>
        </is>
      </c>
      <c r="AD2305" t="n">
        <v>1</v>
      </c>
      <c r="AE2305" t="n">
        <v>1</v>
      </c>
      <c r="AG2305" t="n">
        <v>1</v>
      </c>
      <c r="AI2305" t="n">
        <v>1</v>
      </c>
      <c r="AJ2305" t="n">
        <v>1</v>
      </c>
      <c r="AL2305" t="n">
        <v>1</v>
      </c>
      <c r="AM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BJ2305">
        <f>SUM(B2305:BI2305)</f>
        <v/>
      </c>
    </row>
    <row r="2306">
      <c r="A2306" t="inlineStr">
        <is>
          <t>002702</t>
        </is>
      </c>
      <c r="AD2306" t="n">
        <v>1</v>
      </c>
      <c r="AE2306" t="n">
        <v>1</v>
      </c>
      <c r="AF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>
        <f>SUM(B2306:BI2306)</f>
        <v/>
      </c>
    </row>
    <row r="2307">
      <c r="A2307" t="inlineStr">
        <is>
          <t>002930</t>
        </is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J2307">
        <f>SUM(B2307:BI2307)</f>
        <v/>
      </c>
    </row>
    <row r="2308">
      <c r="A2308" t="inlineStr">
        <is>
          <t>002960</t>
        </is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BJ2308">
        <f>SUM(B2308:BI2308)</f>
        <v/>
      </c>
    </row>
    <row r="2309">
      <c r="A2309" t="inlineStr">
        <is>
          <t>300131</t>
        </is>
      </c>
      <c r="AD2309" t="n">
        <v>1</v>
      </c>
      <c r="AL2309" t="n">
        <v>1</v>
      </c>
      <c r="BJ2309">
        <f>SUM(B2309:BI2309)</f>
        <v/>
      </c>
    </row>
    <row r="2310">
      <c r="A2310" t="inlineStr">
        <is>
          <t>300741</t>
        </is>
      </c>
      <c r="AD2310" t="n">
        <v>1</v>
      </c>
      <c r="AE2310" t="n">
        <v>1</v>
      </c>
      <c r="AF2310" t="n">
        <v>1</v>
      </c>
      <c r="AG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BJ2310">
        <f>SUM(B2310:BI2310)</f>
        <v/>
      </c>
    </row>
    <row r="2311">
      <c r="A2311" t="inlineStr">
        <is>
          <t>300758</t>
        </is>
      </c>
      <c r="AD2311" t="n">
        <v>1</v>
      </c>
      <c r="AE2311" t="n">
        <v>1</v>
      </c>
      <c r="BJ2311">
        <f>SUM(B2311:BI2311)</f>
        <v/>
      </c>
    </row>
    <row r="2312">
      <c r="A2312" t="inlineStr">
        <is>
          <t>300824</t>
        </is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300842</t>
        </is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601001</t>
        </is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1</v>
      </c>
      <c r="AR2314" t="n">
        <v>1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BJ2314">
        <f>SUM(B2314:BI2314)</f>
        <v/>
      </c>
    </row>
    <row r="2315">
      <c r="A2315" t="inlineStr">
        <is>
          <t>601377</t>
        </is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1</v>
      </c>
      <c r="AR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>
        <f>SUM(B2315:BI2315)</f>
        <v/>
      </c>
    </row>
    <row r="2316">
      <c r="A2316" t="inlineStr">
        <is>
          <t>601628</t>
        </is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1</v>
      </c>
      <c r="AR2316" t="n">
        <v>1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BJ2316">
        <f>SUM(B2316:BI2316)</f>
        <v/>
      </c>
    </row>
    <row r="2317">
      <c r="A2317" t="inlineStr">
        <is>
          <t>601878</t>
        </is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1</v>
      </c>
      <c r="AT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>
        <f>SUM(B2317:BI2317)</f>
        <v/>
      </c>
    </row>
    <row r="2318">
      <c r="A2318" t="inlineStr">
        <is>
          <t>002977</t>
        </is>
      </c>
      <c r="AE2318" t="n">
        <v>1</v>
      </c>
      <c r="AQ2318" t="n">
        <v>1</v>
      </c>
      <c r="AR2318" t="n">
        <v>1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>
        <f>SUM(B2318:BI2318)</f>
        <v/>
      </c>
    </row>
    <row r="2319">
      <c r="A2319" t="inlineStr">
        <is>
          <t>300464</t>
        </is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BJ2319">
        <f>SUM(B2319:BI2319)</f>
        <v/>
      </c>
    </row>
    <row r="2320">
      <c r="A2320" t="inlineStr">
        <is>
          <t>300719</t>
        </is>
      </c>
      <c r="AE2320" t="n">
        <v>1</v>
      </c>
      <c r="AJ2320" t="n">
        <v>1</v>
      </c>
      <c r="AK2320" t="n">
        <v>1</v>
      </c>
      <c r="AL2320" t="n">
        <v>1</v>
      </c>
      <c r="BJ2320">
        <f>SUM(B2320:BI2320)</f>
        <v/>
      </c>
    </row>
    <row r="2321">
      <c r="A2321" t="inlineStr">
        <is>
          <t>601519</t>
        </is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W2321" t="n">
        <v>1</v>
      </c>
      <c r="AX2321" t="n">
        <v>1</v>
      </c>
      <c r="AY2321" t="n">
        <v>1</v>
      </c>
      <c r="BF2321" t="n">
        <v>1</v>
      </c>
      <c r="BG2321" t="n">
        <v>1</v>
      </c>
      <c r="BH2321" t="n">
        <v>1</v>
      </c>
      <c r="BI2321" t="n">
        <v>1</v>
      </c>
      <c r="BJ2321">
        <f>SUM(B2321:BI2321)</f>
        <v/>
      </c>
    </row>
    <row r="2322">
      <c r="A2322" t="inlineStr">
        <is>
          <t>601788</t>
        </is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1</v>
      </c>
      <c r="BJ2322">
        <f>SUM(B2322:BI2322)</f>
        <v/>
      </c>
    </row>
    <row r="2323">
      <c r="A2323" t="inlineStr">
        <is>
          <t>600030</t>
        </is>
      </c>
      <c r="AF2323" t="n">
        <v>1</v>
      </c>
      <c r="AG2323" t="n">
        <v>1</v>
      </c>
      <c r="AH2323" t="n">
        <v>1</v>
      </c>
      <c r="AI2323" t="n">
        <v>1</v>
      </c>
      <c r="AO2323" t="n">
        <v>1</v>
      </c>
      <c r="AW2323" t="n">
        <v>1</v>
      </c>
      <c r="AX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1</v>
      </c>
      <c r="BJ2323">
        <f>SUM(B2323:BI2323)</f>
        <v/>
      </c>
    </row>
    <row r="2324">
      <c r="A2324" t="inlineStr">
        <is>
          <t>300837</t>
        </is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BJ2324">
        <f>SUM(B2324:BI2324)</f>
        <v/>
      </c>
    </row>
    <row r="2325">
      <c r="A2325" t="inlineStr">
        <is>
          <t>600211</t>
        </is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>
        <f>SUM(B2325:BI2325)</f>
        <v/>
      </c>
    </row>
    <row r="2326">
      <c r="A2326" t="inlineStr">
        <is>
          <t>600918</t>
        </is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1</v>
      </c>
      <c r="BJ2326">
        <f>SUM(B2326:BI2326)</f>
        <v/>
      </c>
    </row>
    <row r="2327">
      <c r="A2327" t="inlineStr">
        <is>
          <t>002475</t>
        </is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1</v>
      </c>
      <c r="BJ2327">
        <f>SUM(B2327:BI2327)</f>
        <v/>
      </c>
    </row>
    <row r="2328">
      <c r="A2328" t="inlineStr">
        <is>
          <t>601066</t>
        </is>
      </c>
      <c r="AH2328" t="n">
        <v>1</v>
      </c>
      <c r="AO2328" t="n">
        <v>1</v>
      </c>
      <c r="AQ2328" t="n">
        <v>1</v>
      </c>
      <c r="AT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300432</t>
        </is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T2329" t="n">
        <v>1</v>
      </c>
      <c r="AV2329" t="n">
        <v>1</v>
      </c>
      <c r="AW2329" t="n">
        <v>1</v>
      </c>
      <c r="AX2329" t="n">
        <v>1</v>
      </c>
      <c r="BD2329" t="n">
        <v>1</v>
      </c>
      <c r="BF2329" t="n">
        <v>1</v>
      </c>
      <c r="BG2329" t="n">
        <v>1</v>
      </c>
      <c r="BH2329" t="n">
        <v>1</v>
      </c>
      <c r="BI2329" t="n">
        <v>1</v>
      </c>
      <c r="BJ2329">
        <f>SUM(B2329:BI2329)</f>
        <v/>
      </c>
    </row>
    <row r="2330">
      <c r="A2330" t="inlineStr">
        <is>
          <t>000878</t>
        </is>
      </c>
      <c r="AJ2330" t="n">
        <v>1</v>
      </c>
      <c r="BJ2330">
        <f>SUM(B2330:BI2330)</f>
        <v/>
      </c>
    </row>
    <row r="2331">
      <c r="A2331" t="inlineStr">
        <is>
          <t>002990</t>
        </is>
      </c>
      <c r="AJ2331" t="n">
        <v>1</v>
      </c>
      <c r="AK2331" t="n">
        <v>1</v>
      </c>
      <c r="AS2331" t="n">
        <v>1</v>
      </c>
      <c r="AT2331" t="n">
        <v>1</v>
      </c>
      <c r="AU2331" t="n">
        <v>1</v>
      </c>
      <c r="AV2331" t="n">
        <v>1</v>
      </c>
      <c r="AY2331" t="n">
        <v>1</v>
      </c>
      <c r="AZ2331" t="n">
        <v>1</v>
      </c>
      <c r="BJ2331">
        <f>SUM(B2331:BI2331)</f>
        <v/>
      </c>
    </row>
    <row r="2332">
      <c r="A2332" t="inlineStr">
        <is>
          <t>300521</t>
        </is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BJ2332">
        <f>SUM(B2332:BI2332)</f>
        <v/>
      </c>
    </row>
    <row r="2333">
      <c r="A2333" t="inlineStr">
        <is>
          <t>300617</t>
        </is>
      </c>
      <c r="AJ2333" t="n">
        <v>1</v>
      </c>
      <c r="AK2333" t="n">
        <v>1</v>
      </c>
      <c r="AL2333" t="n">
        <v>1</v>
      </c>
      <c r="AM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300729</t>
        </is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BJ2334">
        <f>SUM(B2334:BI2334)</f>
        <v/>
      </c>
    </row>
    <row r="2335">
      <c r="A2335" t="inlineStr">
        <is>
          <t>300831</t>
        </is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1</v>
      </c>
      <c r="BJ2335">
        <f>SUM(B2335:BI2335)</f>
        <v/>
      </c>
    </row>
    <row r="2336">
      <c r="A2336" t="inlineStr">
        <is>
          <t>300832</t>
        </is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1</v>
      </c>
      <c r="BJ2336">
        <f>SUM(B2336:BI2336)</f>
        <v/>
      </c>
    </row>
    <row r="2337">
      <c r="A2337" t="inlineStr">
        <is>
          <t>600834</t>
        </is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1</v>
      </c>
      <c r="BJ2337">
        <f>SUM(B2337:BI2337)</f>
        <v/>
      </c>
    </row>
    <row r="2338">
      <c r="A2338" t="inlineStr">
        <is>
          <t>688021</t>
        </is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V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1</v>
      </c>
      <c r="BJ2338">
        <f>SUM(B2338:BI2338)</f>
        <v/>
      </c>
    </row>
    <row r="2339">
      <c r="A2339" t="inlineStr">
        <is>
          <t>600459</t>
        </is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603229</t>
        </is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1</v>
      </c>
      <c r="BJ2340">
        <f>SUM(B2340:BI2340)</f>
        <v/>
      </c>
    </row>
    <row r="2341">
      <c r="A2341" t="inlineStr">
        <is>
          <t>603693</t>
        </is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S2341" t="n">
        <v>1</v>
      </c>
      <c r="AT2341" t="n">
        <v>1</v>
      </c>
      <c r="AU2341" t="n">
        <v>1</v>
      </c>
      <c r="AV2341" t="n">
        <v>1</v>
      </c>
      <c r="AZ2341" t="n">
        <v>1</v>
      </c>
      <c r="BA2341" t="n">
        <v>1</v>
      </c>
      <c r="BJ2341">
        <f>SUM(B2341:BI2341)</f>
        <v/>
      </c>
    </row>
    <row r="2342">
      <c r="A2342" t="inlineStr">
        <is>
          <t>603697</t>
        </is>
      </c>
      <c r="AK2342" t="n">
        <v>1</v>
      </c>
      <c r="AM2342" t="n">
        <v>1</v>
      </c>
      <c r="AN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J2342">
        <f>SUM(B2342:BI2342)</f>
        <v/>
      </c>
    </row>
    <row r="2343">
      <c r="A2343" t="inlineStr">
        <is>
          <t>300830</t>
        </is>
      </c>
      <c r="AL2343" t="n">
        <v>1</v>
      </c>
      <c r="AM2343" t="n">
        <v>1</v>
      </c>
      <c r="AN2343" t="n">
        <v>1</v>
      </c>
      <c r="AO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Y2343" t="n">
        <v>1</v>
      </c>
      <c r="AZ2343" t="n">
        <v>1</v>
      </c>
      <c r="BJ2343">
        <f>SUM(B2343:BI2343)</f>
        <v/>
      </c>
    </row>
    <row r="2344">
      <c r="A2344" t="inlineStr">
        <is>
          <t>600742</t>
        </is>
      </c>
      <c r="AL2344" t="n">
        <v>1</v>
      </c>
      <c r="BJ2344">
        <f>SUM(B2344:BI2344)</f>
        <v/>
      </c>
    </row>
    <row r="2345">
      <c r="A2345" t="inlineStr">
        <is>
          <t>600993</t>
        </is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X2345" t="n">
        <v>1</v>
      </c>
      <c r="BA2345" t="n">
        <v>1</v>
      </c>
      <c r="BJ2345">
        <f>SUM(B2345:BI2345)</f>
        <v/>
      </c>
    </row>
    <row r="2346">
      <c r="A2346" t="inlineStr">
        <is>
          <t>601038</t>
        </is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1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1</v>
      </c>
      <c r="BJ2346">
        <f>SUM(B2346:BI2346)</f>
        <v/>
      </c>
    </row>
    <row r="2347">
      <c r="A2347" t="inlineStr">
        <is>
          <t>603439</t>
        </is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1</v>
      </c>
      <c r="AR2347" t="n">
        <v>1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1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1</v>
      </c>
      <c r="BJ2347">
        <f>SUM(B2347:BI2347)</f>
        <v/>
      </c>
    </row>
    <row r="2348">
      <c r="A2348" t="inlineStr">
        <is>
          <t>000963</t>
        </is>
      </c>
      <c r="AM2348" t="n">
        <v>1</v>
      </c>
      <c r="AO2348" t="n">
        <v>1</v>
      </c>
      <c r="AP2348" t="n">
        <v>1</v>
      </c>
      <c r="AQ2348" t="n">
        <v>1</v>
      </c>
      <c r="AT2348" t="n">
        <v>1</v>
      </c>
      <c r="AU2348" t="n">
        <v>1</v>
      </c>
      <c r="BJ2348">
        <f>SUM(B2348:BI2348)</f>
        <v/>
      </c>
    </row>
    <row r="2349">
      <c r="A2349" t="inlineStr">
        <is>
          <t>002959</t>
        </is>
      </c>
      <c r="AM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1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1</v>
      </c>
      <c r="BJ2349">
        <f>SUM(B2349:BI2349)</f>
        <v/>
      </c>
    </row>
    <row r="2350">
      <c r="A2350" t="inlineStr">
        <is>
          <t>600350</t>
        </is>
      </c>
      <c r="AM2350" t="n">
        <v>1</v>
      </c>
      <c r="AN2350" t="n">
        <v>1</v>
      </c>
      <c r="AO2350" t="n">
        <v>1</v>
      </c>
      <c r="AP2350" t="n">
        <v>1</v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1</v>
      </c>
      <c r="BJ2350">
        <f>SUM(B2350:BI2350)</f>
        <v/>
      </c>
    </row>
    <row r="2351">
      <c r="A2351" t="inlineStr">
        <is>
          <t>002850</t>
        </is>
      </c>
      <c r="AN2351" t="n">
        <v>1</v>
      </c>
      <c r="AO2351" t="n">
        <v>1</v>
      </c>
      <c r="AP2351" t="n">
        <v>1</v>
      </c>
      <c r="AQ2351" t="n">
        <v>1</v>
      </c>
      <c r="AZ2351" t="n">
        <v>1</v>
      </c>
      <c r="BA2351" t="n">
        <v>1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002980</t>
        </is>
      </c>
      <c r="AN2352" t="n">
        <v>1</v>
      </c>
      <c r="AO2352" t="n">
        <v>1</v>
      </c>
      <c r="AP2352" t="n">
        <v>1</v>
      </c>
      <c r="AQ2352" t="n">
        <v>1</v>
      </c>
      <c r="AR2352" t="n">
        <v>1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1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1</v>
      </c>
      <c r="BJ2352">
        <f>SUM(B2352:BI2352)</f>
        <v/>
      </c>
    </row>
    <row r="2353">
      <c r="A2353" t="inlineStr">
        <is>
          <t>300143</t>
        </is>
      </c>
      <c r="AO2353" t="n">
        <v>1</v>
      </c>
      <c r="AP2353" t="n">
        <v>1</v>
      </c>
      <c r="AQ2353" t="n">
        <v>1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H2353" t="n">
        <v>1</v>
      </c>
      <c r="BI2353" t="n">
        <v>1</v>
      </c>
      <c r="BJ2353">
        <f>SUM(B2353:BI2353)</f>
        <v/>
      </c>
    </row>
    <row r="2354">
      <c r="A2354" t="inlineStr">
        <is>
          <t>600051</t>
        </is>
      </c>
      <c r="AO2354" t="n">
        <v>1</v>
      </c>
      <c r="AP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1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1</v>
      </c>
      <c r="BJ2354">
        <f>SUM(B2354:BI2354)</f>
        <v/>
      </c>
    </row>
    <row r="2355">
      <c r="A2355" t="inlineStr">
        <is>
          <t>600127</t>
        </is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600527</t>
        </is>
      </c>
      <c r="AP2356" t="n">
        <v>1</v>
      </c>
      <c r="AQ2356" t="n">
        <v>1</v>
      </c>
      <c r="AV2356" t="n">
        <v>1</v>
      </c>
      <c r="AY2356" t="n">
        <v>1</v>
      </c>
      <c r="AZ2356" t="n">
        <v>1</v>
      </c>
      <c r="BA2356" t="n">
        <v>1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1</v>
      </c>
      <c r="BJ2356">
        <f>SUM(B2356:BI2356)</f>
        <v/>
      </c>
    </row>
    <row r="2357">
      <c r="A2357" t="inlineStr">
        <is>
          <t>601336</t>
        </is>
      </c>
      <c r="AP2357" t="n">
        <v>1</v>
      </c>
      <c r="AQ2357" t="n">
        <v>1</v>
      </c>
      <c r="AR2357" t="n">
        <v>1</v>
      </c>
      <c r="BJ2357">
        <f>SUM(B2357:BI2357)</f>
        <v/>
      </c>
    </row>
    <row r="2358">
      <c r="A2358" t="inlineStr">
        <is>
          <t>600521</t>
        </is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>
        <f>SUM(B2358:BI2358)</f>
        <v/>
      </c>
    </row>
    <row r="2359">
      <c r="A2359" t="inlineStr">
        <is>
          <t>603658</t>
        </is>
      </c>
      <c r="AQ2359" t="n">
        <v>1</v>
      </c>
      <c r="AT2359" t="n">
        <v>1</v>
      </c>
      <c r="AU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002603</t>
        </is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n">
        <v>1</v>
      </c>
      <c r="AY2360" t="n">
        <v>1</v>
      </c>
      <c r="AZ2360" t="n">
        <v>1</v>
      </c>
      <c r="BA2360" t="n">
        <v>1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>
        <f>SUM(B2360:BI2360)</f>
        <v/>
      </c>
    </row>
    <row r="2361">
      <c r="A2361" t="inlineStr">
        <is>
          <t>600057</t>
        </is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>
        <f>SUM(B2361:BI2361)</f>
        <v/>
      </c>
    </row>
    <row r="2362">
      <c r="A2362" t="inlineStr">
        <is>
          <t>600449</t>
        </is>
      </c>
      <c r="AR2362" t="n">
        <v>1</v>
      </c>
      <c r="AS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>
        <f>SUM(B2362:BI2362)</f>
        <v/>
      </c>
    </row>
    <row r="2363">
      <c r="A2363" t="inlineStr">
        <is>
          <t>600529</t>
        </is>
      </c>
      <c r="AR2363" t="n">
        <v>1</v>
      </c>
      <c r="AY2363" t="n">
        <v>1</v>
      </c>
      <c r="AZ2363" t="n">
        <v>1</v>
      </c>
      <c r="BA2363" t="n">
        <v>1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>
        <f>SUM(B2363:BI2363)</f>
        <v/>
      </c>
    </row>
    <row r="2364">
      <c r="A2364" t="inlineStr">
        <is>
          <t>600598</t>
        </is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603916</t>
        </is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>
        <f>SUM(B2365:BI2365)</f>
        <v/>
      </c>
    </row>
    <row r="2366">
      <c r="A2366" t="inlineStr">
        <is>
          <t>000011</t>
        </is>
      </c>
      <c r="AS2366" t="n">
        <v>1</v>
      </c>
      <c r="AT2366" t="n">
        <v>1</v>
      </c>
      <c r="AU2366" t="n">
        <v>1</v>
      </c>
      <c r="AV2366" t="n">
        <v>1</v>
      </c>
      <c r="AW2366" t="n">
        <v>1</v>
      </c>
      <c r="BJ2366">
        <f>SUM(B2366:BI2366)</f>
        <v/>
      </c>
    </row>
    <row r="2367">
      <c r="A2367" t="inlineStr">
        <is>
          <t>002445</t>
        </is>
      </c>
      <c r="AS2367" t="n">
        <v>1</v>
      </c>
      <c r="AT2367" t="n">
        <v>1</v>
      </c>
      <c r="AU2367" t="n">
        <v>1</v>
      </c>
      <c r="AV2367" t="n">
        <v>1</v>
      </c>
      <c r="AW2367" t="n">
        <v>1</v>
      </c>
      <c r="BH2367" t="n">
        <v>1</v>
      </c>
      <c r="BI2367" t="n">
        <v>1</v>
      </c>
      <c r="BJ2367">
        <f>SUM(B2367:BI2367)</f>
        <v/>
      </c>
    </row>
    <row r="2368">
      <c r="A2368" t="inlineStr">
        <is>
          <t>002650</t>
        </is>
      </c>
      <c r="AS2368" t="n">
        <v>1</v>
      </c>
      <c r="AT2368" t="n">
        <v>1</v>
      </c>
      <c r="AU2368" t="n">
        <v>1</v>
      </c>
      <c r="AV2368" t="n">
        <v>1</v>
      </c>
      <c r="AW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1</v>
      </c>
      <c r="BJ2368">
        <f>SUM(B2368:BI2368)</f>
        <v/>
      </c>
    </row>
    <row r="2369">
      <c r="A2369" t="inlineStr">
        <is>
          <t>002982</t>
        </is>
      </c>
      <c r="AS2369" t="n">
        <v>1</v>
      </c>
      <c r="AT2369" t="n">
        <v>1</v>
      </c>
      <c r="AU2369" t="n">
        <v>1</v>
      </c>
      <c r="AV2369" t="n">
        <v>1</v>
      </c>
      <c r="AY2369" t="n">
        <v>1</v>
      </c>
      <c r="AZ2369" t="n">
        <v>1</v>
      </c>
      <c r="BJ2369">
        <f>SUM(B2369:BI2369)</f>
        <v/>
      </c>
    </row>
    <row r="2370">
      <c r="A2370" t="inlineStr">
        <is>
          <t>002983</t>
        </is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Y2370" t="n">
        <v>1</v>
      </c>
      <c r="AZ2370" t="n">
        <v>1</v>
      </c>
      <c r="BA2370" t="n">
        <v>1</v>
      </c>
      <c r="BJ2370">
        <f>SUM(B2370:BI2370)</f>
        <v/>
      </c>
    </row>
    <row r="2371">
      <c r="A2371" t="inlineStr">
        <is>
          <t>300023</t>
        </is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BJ2371">
        <f>SUM(B2371:BI2371)</f>
        <v/>
      </c>
    </row>
    <row r="2372">
      <c r="A2372" t="inlineStr">
        <is>
          <t>300048</t>
        </is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H2372" t="n">
        <v>1</v>
      </c>
      <c r="BJ2372">
        <f>SUM(B2372:BI2372)</f>
        <v/>
      </c>
    </row>
    <row r="2373">
      <c r="A2373" t="inlineStr">
        <is>
          <t>300576</t>
        </is>
      </c>
      <c r="AS2373" t="n">
        <v>1</v>
      </c>
      <c r="AT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>
        <f>SUM(B2373:BI2373)</f>
        <v/>
      </c>
    </row>
    <row r="2374">
      <c r="A2374" t="inlineStr">
        <is>
          <t>600246</t>
        </is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600396</t>
        </is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Y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>
        <f>SUM(B2375:BI2375)</f>
        <v/>
      </c>
    </row>
    <row r="2376">
      <c r="A2376" t="inlineStr">
        <is>
          <t>601696</t>
        </is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>
        <f>SUM(B2376:BI2376)</f>
        <v/>
      </c>
    </row>
    <row r="2377">
      <c r="A2377" t="inlineStr">
        <is>
          <t>000505</t>
        </is>
      </c>
      <c r="AT2377" t="n">
        <v>1</v>
      </c>
      <c r="AU2377" t="n">
        <v>1</v>
      </c>
      <c r="AW2377" t="n">
        <v>1</v>
      </c>
      <c r="BJ2377">
        <f>SUM(B2377:BI2377)</f>
        <v/>
      </c>
    </row>
    <row r="2378">
      <c r="A2378" t="inlineStr">
        <is>
          <t>000519</t>
        </is>
      </c>
      <c r="AT2378" t="n">
        <v>1</v>
      </c>
      <c r="BJ2378">
        <f>SUM(B2378:BI2378)</f>
        <v/>
      </c>
    </row>
    <row r="2379">
      <c r="A2379" t="inlineStr">
        <is>
          <t>000531</t>
        </is>
      </c>
      <c r="AT2379" t="n">
        <v>1</v>
      </c>
      <c r="AU2379" t="n">
        <v>1</v>
      </c>
      <c r="BJ2379">
        <f>SUM(B2379:BI2379)</f>
        <v/>
      </c>
    </row>
    <row r="2380">
      <c r="A2380" t="inlineStr">
        <is>
          <t>000877</t>
        </is>
      </c>
      <c r="AT2380" t="n">
        <v>1</v>
      </c>
      <c r="AU2380" t="n">
        <v>1</v>
      </c>
      <c r="AV2380" t="n">
        <v>1</v>
      </c>
      <c r="AZ2380" t="n">
        <v>1</v>
      </c>
      <c r="BA2380" t="n">
        <v>1</v>
      </c>
      <c r="BB2380" t="n">
        <v>1</v>
      </c>
      <c r="BC2380" t="n">
        <v>1</v>
      </c>
      <c r="BH2380" t="n">
        <v>1</v>
      </c>
      <c r="BJ2380">
        <f>SUM(B2380:BI2380)</f>
        <v/>
      </c>
    </row>
    <row r="2381">
      <c r="A2381" t="inlineStr">
        <is>
          <t>000895</t>
        </is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J2381">
        <f>SUM(B2381:BI2381)</f>
        <v/>
      </c>
    </row>
    <row r="2382">
      <c r="A2382" t="inlineStr">
        <is>
          <t>002069</t>
        </is>
      </c>
      <c r="AT2382" t="n">
        <v>1</v>
      </c>
      <c r="AU2382" t="n">
        <v>1</v>
      </c>
      <c r="BJ2382">
        <f>SUM(B2382:BI2382)</f>
        <v/>
      </c>
    </row>
    <row r="2383">
      <c r="A2383" t="inlineStr">
        <is>
          <t>002581</t>
        </is>
      </c>
      <c r="AT2383" t="n">
        <v>1</v>
      </c>
      <c r="AU2383" t="n">
        <v>1</v>
      </c>
      <c r="AV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>
        <f>SUM(B2383:BI2383)</f>
        <v/>
      </c>
    </row>
    <row r="2384">
      <c r="A2384" t="inlineStr">
        <is>
          <t>300206</t>
        </is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300484</t>
        </is>
      </c>
      <c r="AT2385" t="n">
        <v>1</v>
      </c>
      <c r="AU2385" t="n">
        <v>1</v>
      </c>
      <c r="AV2385" t="n">
        <v>1</v>
      </c>
      <c r="AW2385" t="n">
        <v>1</v>
      </c>
      <c r="BJ2385">
        <f>SUM(B2385:BI2385)</f>
        <v/>
      </c>
    </row>
    <row r="2386">
      <c r="A2386" t="inlineStr">
        <is>
          <t>300669</t>
        </is>
      </c>
      <c r="AT2386" t="n">
        <v>1</v>
      </c>
      <c r="AU2386" t="n">
        <v>1</v>
      </c>
      <c r="AV2386" t="n">
        <v>1</v>
      </c>
      <c r="AW2386" t="n">
        <v>1</v>
      </c>
      <c r="BH2386" t="n">
        <v>1</v>
      </c>
      <c r="BI2386" t="n">
        <v>1</v>
      </c>
      <c r="BJ2386">
        <f>SUM(B2386:BI2386)</f>
        <v/>
      </c>
    </row>
    <row r="2387">
      <c r="A2387" t="inlineStr">
        <is>
          <t>300715</t>
        </is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BJ2387">
        <f>SUM(B2387:BI2387)</f>
        <v/>
      </c>
    </row>
    <row r="2388">
      <c r="A2388" t="inlineStr">
        <is>
          <t>600073</t>
        </is>
      </c>
      <c r="AT2388" t="n">
        <v>1</v>
      </c>
      <c r="AU2388" t="n">
        <v>1</v>
      </c>
      <c r="AV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D2388" t="n">
        <v>1</v>
      </c>
      <c r="BJ2388">
        <f>SUM(B2388:BI2388)</f>
        <v/>
      </c>
    </row>
    <row r="2389">
      <c r="A2389" t="inlineStr">
        <is>
          <t>600855</t>
        </is>
      </c>
      <c r="AT2389" t="n">
        <v>1</v>
      </c>
      <c r="AW2389" t="n">
        <v>1</v>
      </c>
      <c r="AX2389" t="n">
        <v>1</v>
      </c>
      <c r="BJ2389">
        <f>SUM(B2389:BI2389)</f>
        <v/>
      </c>
    </row>
    <row r="2390">
      <c r="A2390" t="inlineStr">
        <is>
          <t>603538</t>
        </is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G2390" t="n">
        <v>1</v>
      </c>
      <c r="BH2390" t="n">
        <v>1</v>
      </c>
      <c r="BI2390" t="n">
        <v>1</v>
      </c>
      <c r="BJ2390">
        <f>SUM(B2390:BI2390)</f>
        <v/>
      </c>
    </row>
    <row r="2391">
      <c r="A2391" t="inlineStr">
        <is>
          <t>603810</t>
        </is>
      </c>
      <c r="AT2391" t="n">
        <v>1</v>
      </c>
      <c r="BJ2391">
        <f>SUM(B2391:BI2391)</f>
        <v/>
      </c>
    </row>
    <row r="2392">
      <c r="A2392" t="inlineStr">
        <is>
          <t>000526</t>
        </is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J2392">
        <f>SUM(B2392:BI2392)</f>
        <v/>
      </c>
    </row>
    <row r="2393">
      <c r="A2393" t="inlineStr">
        <is>
          <t>002505</t>
        </is>
      </c>
      <c r="AU2393" t="n">
        <v>1</v>
      </c>
      <c r="BJ2393">
        <f>SUM(B2393:BI2393)</f>
        <v/>
      </c>
    </row>
    <row r="2394">
      <c r="A2394" t="inlineStr">
        <is>
          <t>002695</t>
        </is>
      </c>
      <c r="AU2394" t="n">
        <v>1</v>
      </c>
      <c r="AV2394" t="n">
        <v>1</v>
      </c>
      <c r="AW2394" t="n">
        <v>1</v>
      </c>
      <c r="AX2394" t="n">
        <v>1</v>
      </c>
      <c r="BJ2394">
        <f>SUM(B2394:BI2394)</f>
        <v/>
      </c>
    </row>
    <row r="2395">
      <c r="A2395" t="inlineStr">
        <is>
          <t>300299</t>
        </is>
      </c>
      <c r="AU2395" t="n">
        <v>1</v>
      </c>
      <c r="AV2395" t="n">
        <v>1</v>
      </c>
      <c r="BJ2395">
        <f>SUM(B2395:BI2395)</f>
        <v/>
      </c>
    </row>
    <row r="2396">
      <c r="A2396" t="inlineStr">
        <is>
          <t>300453</t>
        </is>
      </c>
      <c r="AU2396" t="n">
        <v>1</v>
      </c>
      <c r="AV2396" t="n">
        <v>1</v>
      </c>
      <c r="AW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>
        <f>SUM(B2396:BI2396)</f>
        <v/>
      </c>
    </row>
    <row r="2397">
      <c r="A2397" t="inlineStr">
        <is>
          <t>600268</t>
        </is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E2397" t="n">
        <v>1</v>
      </c>
      <c r="BF2397" t="n">
        <v>1</v>
      </c>
      <c r="BG2397" t="n">
        <v>1</v>
      </c>
      <c r="BH2397" t="n">
        <v>1</v>
      </c>
      <c r="BI2397" t="n">
        <v>1</v>
      </c>
      <c r="BJ2397">
        <f>SUM(B2397:BI2397)</f>
        <v/>
      </c>
    </row>
    <row r="2398">
      <c r="A2398" t="inlineStr">
        <is>
          <t>600550</t>
        </is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>
        <f>SUM(B2398:BI2398)</f>
        <v/>
      </c>
    </row>
    <row r="2399">
      <c r="A2399" t="inlineStr">
        <is>
          <t>603893</t>
        </is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1</v>
      </c>
      <c r="BA2399" t="n">
        <v>1</v>
      </c>
      <c r="BB2399" t="n">
        <v>1</v>
      </c>
      <c r="BC2399" t="n">
        <v>1</v>
      </c>
      <c r="BD2399" t="n">
        <v>1</v>
      </c>
      <c r="BE2399" t="n">
        <v>1</v>
      </c>
      <c r="BF2399" t="n">
        <v>1</v>
      </c>
      <c r="BG2399" t="n">
        <v>1</v>
      </c>
      <c r="BH2399" t="n">
        <v>1</v>
      </c>
      <c r="BI2399" t="n">
        <v>1</v>
      </c>
      <c r="BJ2399">
        <f>SUM(B2399:BI2399)</f>
        <v/>
      </c>
    </row>
    <row r="2400">
      <c r="A2400" t="inlineStr">
        <is>
          <t>002367</t>
        </is>
      </c>
      <c r="AV2400" t="n">
        <v>1</v>
      </c>
      <c r="BJ2400">
        <f>SUM(B2400:BI2400)</f>
        <v/>
      </c>
    </row>
    <row r="2401">
      <c r="A2401" t="inlineStr">
        <is>
          <t>300293</t>
        </is>
      </c>
      <c r="AV2401" t="n">
        <v>1</v>
      </c>
      <c r="AW2401" t="n">
        <v>1</v>
      </c>
      <c r="BJ2401">
        <f>SUM(B2401:BI2401)</f>
        <v/>
      </c>
    </row>
    <row r="2402">
      <c r="A2402" t="inlineStr">
        <is>
          <t>600318</t>
        </is>
      </c>
      <c r="AV2402" t="n">
        <v>1</v>
      </c>
      <c r="AW2402" t="n">
        <v>1</v>
      </c>
      <c r="AX2402" t="n">
        <v>1</v>
      </c>
      <c r="BJ2402">
        <f>SUM(B2402:BI2402)</f>
        <v/>
      </c>
    </row>
    <row r="2403">
      <c r="A2403" t="inlineStr">
        <is>
          <t>600391</t>
        </is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>
        <f>SUM(B2403:BI2403)</f>
        <v/>
      </c>
    </row>
    <row r="2404">
      <c r="A2404" t="inlineStr">
        <is>
          <t>600960</t>
        </is>
      </c>
      <c r="AV2404" t="n">
        <v>1</v>
      </c>
      <c r="BJ2404">
        <f>SUM(B2404:BI2404)</f>
        <v/>
      </c>
    </row>
    <row r="2405">
      <c r="A2405" t="inlineStr">
        <is>
          <t>603601</t>
        </is>
      </c>
      <c r="AV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H2405" t="n">
        <v>1</v>
      </c>
      <c r="BI2405" t="n">
        <v>1</v>
      </c>
      <c r="BJ2405">
        <f>SUM(B2405:BI2405)</f>
        <v/>
      </c>
    </row>
    <row r="2406">
      <c r="A2406" t="inlineStr">
        <is>
          <t>002239</t>
        </is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>
        <f>SUM(B2406:BI2406)</f>
        <v/>
      </c>
    </row>
    <row r="2407">
      <c r="A2407" t="inlineStr">
        <is>
          <t>300427</t>
        </is>
      </c>
      <c r="AW2407" t="n">
        <v>1</v>
      </c>
      <c r="BJ2407">
        <f>SUM(B2407:BI2407)</f>
        <v/>
      </c>
    </row>
    <row r="2408">
      <c r="A2408" t="inlineStr">
        <is>
          <t>603387</t>
        </is>
      </c>
      <c r="AW2408" t="n">
        <v>1</v>
      </c>
      <c r="AX2408" t="n">
        <v>1</v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>
        <f>SUM(B2408:BI2408)</f>
        <v/>
      </c>
    </row>
    <row r="2409">
      <c r="A2409" t="inlineStr">
        <is>
          <t>002286</t>
        </is>
      </c>
      <c r="AX2409" t="n">
        <v>1</v>
      </c>
      <c r="AY2409" t="n">
        <v>1</v>
      </c>
      <c r="AZ2409" t="n">
        <v>1</v>
      </c>
      <c r="BG2409" t="n">
        <v>1</v>
      </c>
      <c r="BH2409" t="n">
        <v>1</v>
      </c>
      <c r="BJ2409">
        <f>SUM(B2409:BI2409)</f>
        <v/>
      </c>
    </row>
    <row r="2410">
      <c r="A2410" t="inlineStr">
        <is>
          <t>002683</t>
        </is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</v>
      </c>
      <c r="BG2410" t="n">
        <v>1</v>
      </c>
      <c r="BH2410" t="n">
        <v>1</v>
      </c>
      <c r="BI2410" t="n">
        <v>1</v>
      </c>
      <c r="BJ2410">
        <f>SUM(B2410:BI2410)</f>
        <v/>
      </c>
    </row>
    <row r="2411">
      <c r="A2411" t="inlineStr">
        <is>
          <t>300160</t>
        </is>
      </c>
      <c r="AX2411" t="n">
        <v>1</v>
      </c>
      <c r="AY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601698</t>
        </is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  <c r="BG2412" t="n">
        <v>1</v>
      </c>
      <c r="BH2412" t="n">
        <v>1</v>
      </c>
      <c r="BI2412" t="n">
        <v>1</v>
      </c>
      <c r="BJ2412">
        <f>SUM(B2412:BI2412)</f>
        <v/>
      </c>
    </row>
    <row r="2413">
      <c r="A2413" t="inlineStr">
        <is>
          <t>603380</t>
        </is>
      </c>
      <c r="AX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J2413">
        <f>SUM(B2413:BI2413)</f>
        <v/>
      </c>
    </row>
    <row r="2414">
      <c r="A2414" t="inlineStr">
        <is>
          <t>603700</t>
        </is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  <c r="BG2414" t="n">
        <v>1</v>
      </c>
      <c r="BH2414" t="n">
        <v>1</v>
      </c>
      <c r="BI2414" t="n">
        <v>1</v>
      </c>
      <c r="BJ2414">
        <f>SUM(B2414:BI2414)</f>
        <v/>
      </c>
    </row>
    <row r="2415">
      <c r="A2415" t="inlineStr">
        <is>
          <t>002223</t>
        </is>
      </c>
      <c r="AY2415" t="n">
        <v>1</v>
      </c>
      <c r="BB2415" t="n">
        <v>1</v>
      </c>
      <c r="BJ2415">
        <f>SUM(B2415:BI2415)</f>
        <v/>
      </c>
    </row>
    <row r="2416">
      <c r="A2416" t="inlineStr">
        <is>
          <t>002661</t>
        </is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  <c r="BG2416" t="n">
        <v>1</v>
      </c>
      <c r="BH2416" t="n">
        <v>1</v>
      </c>
      <c r="BJ2416">
        <f>SUM(B2416:BI2416)</f>
        <v/>
      </c>
    </row>
    <row r="2417">
      <c r="A2417" t="inlineStr">
        <is>
          <t>300815</t>
        </is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J2417">
        <f>SUM(B2417:BI2417)</f>
        <v/>
      </c>
    </row>
    <row r="2418">
      <c r="A2418" t="inlineStr">
        <is>
          <t>600186</t>
        </is>
      </c>
      <c r="AY2418" t="n">
        <v>1</v>
      </c>
      <c r="AZ2418" t="n">
        <v>1</v>
      </c>
      <c r="BA2418" t="n">
        <v>1</v>
      </c>
      <c r="BC2418" t="n">
        <v>1</v>
      </c>
      <c r="BD2418" t="n">
        <v>1</v>
      </c>
      <c r="BE2418" t="n">
        <v>1</v>
      </c>
      <c r="BF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600488</t>
        </is>
      </c>
      <c r="AY2419" t="n">
        <v>1</v>
      </c>
      <c r="AZ2419" t="n">
        <v>1</v>
      </c>
      <c r="BA2419" t="n">
        <v>1</v>
      </c>
      <c r="BB2419" t="n">
        <v>1</v>
      </c>
      <c r="BC2419" t="n">
        <v>1</v>
      </c>
      <c r="BD2419" t="n">
        <v>1</v>
      </c>
      <c r="BE2419" t="n">
        <v>1</v>
      </c>
      <c r="BG2419" t="n">
        <v>1</v>
      </c>
      <c r="BH2419" t="n">
        <v>1</v>
      </c>
      <c r="BI2419" t="n">
        <v>1</v>
      </c>
      <c r="BJ2419">
        <f>SUM(B2419:BI2419)</f>
        <v/>
      </c>
    </row>
    <row r="2420">
      <c r="A2420" t="inlineStr">
        <is>
          <t>600501</t>
        </is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1</v>
      </c>
      <c r="BH2420" t="n">
        <v>1</v>
      </c>
      <c r="BI2420" t="n">
        <v>1</v>
      </c>
      <c r="BJ2420">
        <f>SUM(B2420:BI2420)</f>
        <v/>
      </c>
    </row>
    <row r="2421">
      <c r="A2421" t="inlineStr">
        <is>
          <t>603880</t>
        </is>
      </c>
      <c r="AY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1</v>
      </c>
      <c r="BH2421" t="n">
        <v>1</v>
      </c>
      <c r="BI2421" t="n">
        <v>1</v>
      </c>
      <c r="BJ2421">
        <f>SUM(B2421:BI2421)</f>
        <v/>
      </c>
    </row>
    <row r="2422">
      <c r="A2422" t="inlineStr">
        <is>
          <t>002837</t>
        </is>
      </c>
      <c r="AZ2422" t="n">
        <v>1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1</v>
      </c>
      <c r="BH2422" t="n">
        <v>1</v>
      </c>
      <c r="BI2422" t="n">
        <v>1</v>
      </c>
      <c r="BJ2422">
        <f>SUM(B2422:BI2422)</f>
        <v/>
      </c>
    </row>
    <row r="2423">
      <c r="A2423" t="inlineStr">
        <is>
          <t>300346</t>
        </is>
      </c>
      <c r="AZ2423" t="n">
        <v>1</v>
      </c>
      <c r="BA2423" t="n">
        <v>1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1</v>
      </c>
      <c r="BH2423" t="n">
        <v>1</v>
      </c>
      <c r="BI2423" t="n">
        <v>1</v>
      </c>
      <c r="BJ2423">
        <f>SUM(B2423:BI2423)</f>
        <v/>
      </c>
    </row>
    <row r="2424">
      <c r="A2424" t="inlineStr">
        <is>
          <t>600323</t>
        </is>
      </c>
      <c r="AZ2424" t="n">
        <v>1</v>
      </c>
      <c r="BA2424" t="n">
        <v>1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1</v>
      </c>
      <c r="BH2424" t="n">
        <v>1</v>
      </c>
      <c r="BI2424" t="n">
        <v>1</v>
      </c>
      <c r="BJ2424">
        <f>SUM(B2424:BI2424)</f>
        <v/>
      </c>
    </row>
    <row r="2425">
      <c r="A2425" t="inlineStr">
        <is>
          <t>603016</t>
        </is>
      </c>
      <c r="AZ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603019</t>
        </is>
      </c>
      <c r="AZ2426" t="n">
        <v>1</v>
      </c>
      <c r="BA2426" t="n">
        <v>1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1</v>
      </c>
      <c r="BH2426" t="n">
        <v>1</v>
      </c>
      <c r="BI2426" t="n">
        <v>1</v>
      </c>
      <c r="BJ2426">
        <f>SUM(B2426:BI2426)</f>
        <v/>
      </c>
    </row>
    <row r="2427">
      <c r="A2427" t="inlineStr">
        <is>
          <t>603078</t>
        </is>
      </c>
      <c r="AZ2427" t="n">
        <v>1</v>
      </c>
      <c r="BA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1</v>
      </c>
      <c r="BH2427" t="n">
        <v>1</v>
      </c>
      <c r="BI2427" t="n">
        <v>1</v>
      </c>
      <c r="BJ2427">
        <f>SUM(B2427:BI2427)</f>
        <v/>
      </c>
    </row>
    <row r="2428">
      <c r="A2428" t="inlineStr">
        <is>
          <t>002107</t>
        </is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1</v>
      </c>
      <c r="BH2428" t="n">
        <v>1</v>
      </c>
      <c r="BI2428" t="n">
        <v>1</v>
      </c>
      <c r="BJ2428">
        <f>SUM(B2428:BI2428)</f>
        <v/>
      </c>
    </row>
    <row r="2429">
      <c r="A2429" t="inlineStr">
        <is>
          <t>603088</t>
        </is>
      </c>
      <c r="BA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1</v>
      </c>
      <c r="BH2429" t="n">
        <v>1</v>
      </c>
      <c r="BI2429" t="n">
        <v>1</v>
      </c>
      <c r="BJ2429">
        <f>SUM(B2429:BI2429)</f>
        <v/>
      </c>
    </row>
    <row r="2430">
      <c r="A2430" t="inlineStr">
        <is>
          <t>603986</t>
        </is>
      </c>
      <c r="BA2430" t="n">
        <v>1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1</v>
      </c>
      <c r="BH2430" t="n">
        <v>1</v>
      </c>
      <c r="BI2430" t="n">
        <v>1</v>
      </c>
      <c r="BJ2430">
        <f>SUM(B2430:BI2430)</f>
        <v/>
      </c>
    </row>
    <row r="2431">
      <c r="A2431" t="inlineStr">
        <is>
          <t>688138</t>
        </is>
      </c>
      <c r="BA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1</v>
      </c>
      <c r="BJ2431">
        <f>SUM(B2431:BI2431)</f>
        <v/>
      </c>
    </row>
    <row r="2432">
      <c r="A2432" t="inlineStr">
        <is>
          <t>300132</t>
        </is>
      </c>
      <c r="BB2432" t="n">
        <v>1</v>
      </c>
      <c r="BE2432" t="n">
        <v>1</v>
      </c>
      <c r="BF2432" t="n">
        <v>1</v>
      </c>
      <c r="BG2432" t="n">
        <v>1</v>
      </c>
      <c r="BH2432" t="n">
        <v>1</v>
      </c>
      <c r="BI2432" t="n">
        <v>1</v>
      </c>
      <c r="BJ2432">
        <f>SUM(B2432:BI2432)</f>
        <v/>
      </c>
    </row>
    <row r="2433">
      <c r="A2433" t="inlineStr">
        <is>
          <t>600513</t>
        </is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>
        <f>SUM(B2433:BI2433)</f>
        <v/>
      </c>
    </row>
    <row r="2434">
      <c r="A2434" t="inlineStr">
        <is>
          <t>688088</t>
        </is>
      </c>
      <c r="BB2434" t="n">
        <v>1</v>
      </c>
      <c r="BD2434" t="n">
        <v>1</v>
      </c>
      <c r="BE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>
        <f>SUM(B2434:BI2434)</f>
        <v/>
      </c>
    </row>
    <row r="2435">
      <c r="A2435" t="inlineStr">
        <is>
          <t>002126</t>
        </is>
      </c>
      <c r="BC2435" t="n">
        <v>1</v>
      </c>
      <c r="BD2435" t="n">
        <v>1</v>
      </c>
      <c r="BE2435" t="n">
        <v>1</v>
      </c>
      <c r="BF2435" t="n">
        <v>1</v>
      </c>
      <c r="BG2435" t="n">
        <v>1</v>
      </c>
      <c r="BH2435" t="n">
        <v>1</v>
      </c>
      <c r="BI2435" t="n">
        <v>1</v>
      </c>
      <c r="BJ2435">
        <f>SUM(B2435:BI2435)</f>
        <v/>
      </c>
    </row>
    <row r="2436">
      <c r="A2436" t="inlineStr">
        <is>
          <t>300236</t>
        </is>
      </c>
      <c r="BC2436" t="n">
        <v>1</v>
      </c>
      <c r="BE2436" t="n">
        <v>1</v>
      </c>
      <c r="BF2436" t="n">
        <v>1</v>
      </c>
      <c r="BG2436" t="n">
        <v>1</v>
      </c>
      <c r="BH2436" t="n">
        <v>1</v>
      </c>
      <c r="BI2436" t="n">
        <v>1</v>
      </c>
      <c r="BJ2436">
        <f>SUM(B2436:BI2436)</f>
        <v/>
      </c>
    </row>
    <row r="2437">
      <c r="A2437" t="inlineStr">
        <is>
          <t>603990</t>
        </is>
      </c>
      <c r="BC2437" t="n">
        <v>1</v>
      </c>
      <c r="BD2437" t="n">
        <v>1</v>
      </c>
      <c r="BI2437" t="n">
        <v>1</v>
      </c>
      <c r="BJ2437">
        <f>SUM(B2437:BI2437)</f>
        <v/>
      </c>
    </row>
    <row r="2438">
      <c r="A2438" t="inlineStr">
        <is>
          <t>600720</t>
        </is>
      </c>
      <c r="BD2438" t="n">
        <v>1</v>
      </c>
      <c r="BE2438" t="n">
        <v>1</v>
      </c>
      <c r="BG2438" t="n">
        <v>1</v>
      </c>
      <c r="BI2438" t="n">
        <v>1</v>
      </c>
      <c r="BJ2438">
        <f>SUM(B2438:BI2438)</f>
        <v/>
      </c>
    </row>
    <row r="2439">
      <c r="A2439" t="inlineStr">
        <is>
          <t>600812</t>
        </is>
      </c>
      <c r="BD2439" t="n">
        <v>1</v>
      </c>
      <c r="BF2439" t="n">
        <v>1</v>
      </c>
      <c r="BH2439" t="n">
        <v>1</v>
      </c>
      <c r="BI2439" t="n">
        <v>1</v>
      </c>
      <c r="BJ2439">
        <f>SUM(B2439:BI2439)</f>
        <v/>
      </c>
    </row>
    <row r="2440">
      <c r="A2440" t="inlineStr">
        <is>
          <t>601990</t>
        </is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>
        <f>SUM(B2440:BI2440)</f>
        <v/>
      </c>
    </row>
    <row r="2441">
      <c r="A2441" t="inlineStr">
        <is>
          <t>603158</t>
        </is>
      </c>
      <c r="BD2441" t="n">
        <v>1</v>
      </c>
      <c r="BE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>
        <f>SUM(B2441:BI2441)</f>
        <v/>
      </c>
    </row>
    <row r="2442">
      <c r="A2442" t="inlineStr">
        <is>
          <t>603859</t>
        </is>
      </c>
      <c r="BD2442" t="n">
        <v>1</v>
      </c>
      <c r="BE2442" t="n">
        <v>1</v>
      </c>
      <c r="BF2442" t="n">
        <v>1</v>
      </c>
      <c r="BG2442" t="n">
        <v>1</v>
      </c>
      <c r="BI2442" t="n">
        <v>1</v>
      </c>
      <c r="BJ2442">
        <f>SUM(B2442:BI2442)</f>
        <v/>
      </c>
    </row>
    <row r="2443">
      <c r="A2443" t="inlineStr">
        <is>
          <t>300460</t>
        </is>
      </c>
      <c r="BE2443" t="n">
        <v>1</v>
      </c>
      <c r="BF2443" t="n">
        <v>1</v>
      </c>
      <c r="BH2443" t="n">
        <v>1</v>
      </c>
      <c r="BJ2443">
        <f>SUM(B2443:BI2443)</f>
        <v/>
      </c>
    </row>
    <row r="2444">
      <c r="A2444" t="inlineStr">
        <is>
          <t>603738</t>
        </is>
      </c>
      <c r="BE2444" t="n">
        <v>1</v>
      </c>
      <c r="BF2444" t="n">
        <v>1</v>
      </c>
      <c r="BJ2444">
        <f>SUM(B2444:BI2444)</f>
        <v/>
      </c>
    </row>
    <row r="2445">
      <c r="A2445" t="inlineStr">
        <is>
          <t>688066</t>
        </is>
      </c>
      <c r="BE2445" t="n">
        <v>1</v>
      </c>
      <c r="BF2445" t="n">
        <v>1</v>
      </c>
      <c r="BG2445" t="n">
        <v>1</v>
      </c>
      <c r="BJ2445">
        <f>SUM(B2445:BI2445)</f>
        <v/>
      </c>
    </row>
    <row r="2446">
      <c r="A2446" t="inlineStr">
        <is>
          <t>600641</t>
        </is>
      </c>
      <c r="BF2446" t="n">
        <v>1</v>
      </c>
      <c r="BG2446" t="n">
        <v>1</v>
      </c>
      <c r="BH2446" t="n">
        <v>1</v>
      </c>
      <c r="BI2446" t="n">
        <v>1</v>
      </c>
      <c r="BJ2446">
        <f>SUM(B2446:BI2446)</f>
        <v/>
      </c>
    </row>
    <row r="2447">
      <c r="A2447" t="inlineStr">
        <is>
          <t>603283</t>
        </is>
      </c>
      <c r="BF2447" t="n">
        <v>1</v>
      </c>
      <c r="BJ2447">
        <f>SUM(B2447:BI2447)</f>
        <v/>
      </c>
    </row>
    <row r="2448">
      <c r="A2448" t="inlineStr">
        <is>
          <t>603528</t>
        </is>
      </c>
      <c r="BF2448" t="n">
        <v>1</v>
      </c>
      <c r="BH2448" t="n">
        <v>1</v>
      </c>
      <c r="BJ2448">
        <f>SUM(B2448:BI2448)</f>
        <v/>
      </c>
    </row>
    <row r="2449">
      <c r="A2449" t="inlineStr">
        <is>
          <t>603626</t>
        </is>
      </c>
      <c r="BF2449" t="n">
        <v>1</v>
      </c>
      <c r="BH2449" t="n">
        <v>1</v>
      </c>
      <c r="BI2449" t="n">
        <v>1</v>
      </c>
      <c r="BJ2449">
        <f>SUM(B2449:BI2449)</f>
        <v/>
      </c>
    </row>
    <row r="2450">
      <c r="A2450" t="inlineStr">
        <is>
          <t>603688</t>
        </is>
      </c>
      <c r="BF2450" t="n">
        <v>1</v>
      </c>
      <c r="BG2450" t="n">
        <v>1</v>
      </c>
      <c r="BH2450" t="n">
        <v>1</v>
      </c>
      <c r="BI2450" t="n">
        <v>1</v>
      </c>
      <c r="BJ2450">
        <f>SUM(B2450:BI2450)</f>
        <v/>
      </c>
    </row>
    <row r="2451">
      <c r="A2451" t="inlineStr">
        <is>
          <t>000009</t>
        </is>
      </c>
      <c r="BG2451" t="n">
        <v>1</v>
      </c>
      <c r="BJ2451">
        <f>SUM(B2451:BI2451)</f>
        <v/>
      </c>
    </row>
    <row r="2452">
      <c r="A2452" t="inlineStr">
        <is>
          <t>300702</t>
        </is>
      </c>
      <c r="BG2452" t="n">
        <v>1</v>
      </c>
      <c r="BH2452" t="n">
        <v>1</v>
      </c>
      <c r="BI2452" t="n">
        <v>1</v>
      </c>
      <c r="BJ2452">
        <f>SUM(B2452:BI2452)</f>
        <v/>
      </c>
    </row>
    <row r="2453">
      <c r="A2453" t="inlineStr">
        <is>
          <t>600667</t>
        </is>
      </c>
      <c r="BG2453" t="n">
        <v>1</v>
      </c>
      <c r="BH2453" t="n">
        <v>1</v>
      </c>
      <c r="BI2453" t="n">
        <v>1</v>
      </c>
      <c r="BJ2453">
        <f>SUM(B2453:BI2453)</f>
        <v/>
      </c>
    </row>
    <row r="2454">
      <c r="A2454" t="inlineStr">
        <is>
          <t>600802</t>
        </is>
      </c>
      <c r="BG2454" t="n">
        <v>1</v>
      </c>
      <c r="BH2454" t="n">
        <v>1</v>
      </c>
      <c r="BI2454" t="n">
        <v>1</v>
      </c>
      <c r="BJ2454">
        <f>SUM(B2454:BI2454)</f>
        <v/>
      </c>
    </row>
    <row r="2455">
      <c r="A2455" t="inlineStr">
        <is>
          <t>600585</t>
        </is>
      </c>
      <c r="BH2455" t="n">
        <v>1</v>
      </c>
      <c r="BI2455" t="n">
        <v>1</v>
      </c>
      <c r="BJ2455">
        <f>SUM(B2455:BI2455)</f>
        <v/>
      </c>
    </row>
    <row r="2456">
      <c r="A2456" t="inlineStr">
        <is>
          <t>600654</t>
        </is>
      </c>
      <c r="BH2456" t="n">
        <v>1</v>
      </c>
      <c r="BI2456" t="n">
        <v>1</v>
      </c>
      <c r="BJ2456">
        <f>SUM(B2456:BI2456)</f>
        <v/>
      </c>
    </row>
    <row r="2457">
      <c r="A2457" t="inlineStr">
        <is>
          <t>600789</t>
        </is>
      </c>
      <c r="BI2457" t="n">
        <v>1</v>
      </c>
      <c r="BJ2457">
        <f>SUM(B2457:BI2457)</f>
        <v/>
      </c>
    </row>
    <row r="2458">
      <c r="A2458" t="inlineStr">
        <is>
          <t>601231</t>
        </is>
      </c>
      <c r="BI2458" t="n">
        <v>1</v>
      </c>
      <c r="BJ2458">
        <f>SUM(B2458:BI2458)</f>
        <v/>
      </c>
    </row>
    <row r="2459">
      <c r="A2459" t="inlineStr">
        <is>
          <t>603031</t>
        </is>
      </c>
      <c r="BI2459" t="n">
        <v>1</v>
      </c>
      <c r="BJ2459">
        <f>SUM(B2459:BI2459)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300846</t>
        </is>
      </c>
      <c r="B2" t="n">
        <v>0.09216558004006556</v>
      </c>
      <c r="C2" t="n">
        <v>37.97909407665505</v>
      </c>
      <c r="D2" t="n">
        <v>21.964</v>
      </c>
      <c r="E2" t="n">
        <v>11.18</v>
      </c>
    </row>
    <row r="3">
      <c r="A3" t="inlineStr">
        <is>
          <t>300289</t>
        </is>
      </c>
      <c r="B3" t="n">
        <v>0.01809567099567099</v>
      </c>
      <c r="C3" t="n">
        <v>35.41315345699832</v>
      </c>
      <c r="D3" t="n">
        <v>7.391999999999999</v>
      </c>
      <c r="E3" t="n">
        <v>10.64</v>
      </c>
    </row>
    <row r="4">
      <c r="A4" t="inlineStr">
        <is>
          <t>300152</t>
        </is>
      </c>
      <c r="B4" t="n">
        <v>0.006349002217294901</v>
      </c>
      <c r="C4" t="n">
        <v>34.98349834983499</v>
      </c>
      <c r="D4" t="n">
        <v>3.608</v>
      </c>
      <c r="E4" t="n">
        <v>11.4</v>
      </c>
    </row>
    <row r="5">
      <c r="A5" t="inlineStr">
        <is>
          <t>000698</t>
        </is>
      </c>
      <c r="B5" t="n">
        <v>0.01136124249911755</v>
      </c>
      <c r="C5" t="n">
        <v>33.53783231083847</v>
      </c>
      <c r="D5" t="n">
        <v>5.666000000000001</v>
      </c>
      <c r="E5" t="n">
        <v>5.92</v>
      </c>
    </row>
    <row r="6">
      <c r="A6" t="inlineStr">
        <is>
          <t>601127</t>
        </is>
      </c>
      <c r="B6" t="n">
        <v>0.03177067265693251</v>
      </c>
      <c r="C6" t="n">
        <v>33.52476669059585</v>
      </c>
      <c r="D6" t="n">
        <v>16.026</v>
      </c>
      <c r="E6" t="n">
        <v>4.9</v>
      </c>
    </row>
    <row r="7">
      <c r="A7" t="inlineStr">
        <is>
          <t>601619</t>
        </is>
      </c>
      <c r="B7" t="n">
        <v>0.008447426257952582</v>
      </c>
      <c r="C7" t="n">
        <v>30.86816720257237</v>
      </c>
      <c r="D7" t="n">
        <v>3.458</v>
      </c>
      <c r="E7" t="n">
        <v>2.1</v>
      </c>
    </row>
    <row r="8">
      <c r="A8" t="inlineStr">
        <is>
          <t>600687</t>
        </is>
      </c>
      <c r="B8" t="n">
        <v>0.0004894736842105265</v>
      </c>
      <c r="C8" t="n">
        <v>30.76923076923077</v>
      </c>
      <c r="D8" t="n">
        <v>0.304</v>
      </c>
      <c r="E8" t="n">
        <v>1.38</v>
      </c>
    </row>
    <row r="9">
      <c r="A9" t="inlineStr">
        <is>
          <t>300390</t>
        </is>
      </c>
      <c r="B9" t="n">
        <v>0.04449581005586594</v>
      </c>
      <c r="C9" t="n">
        <v>27.33959950960361</v>
      </c>
      <c r="D9" t="n">
        <v>28.64</v>
      </c>
      <c r="E9" t="n">
        <v>9.719999999999999</v>
      </c>
    </row>
    <row r="10">
      <c r="A10" t="inlineStr">
        <is>
          <t>600069</t>
        </is>
      </c>
      <c r="B10" t="n">
        <v>0.0003653543307086618</v>
      </c>
      <c r="C10" t="n">
        <v>27.27272727272729</v>
      </c>
      <c r="D10" t="n">
        <v>0.254</v>
      </c>
      <c r="E10" t="n">
        <v>1.786</v>
      </c>
    </row>
    <row r="11">
      <c r="A11" t="inlineStr">
        <is>
          <t>002145</t>
        </is>
      </c>
      <c r="B11" t="n">
        <v>0.008949083732731894</v>
      </c>
      <c r="C11" t="n">
        <v>26.53721682847898</v>
      </c>
      <c r="D11" t="n">
        <v>7.093999999999999</v>
      </c>
      <c r="E11" t="n">
        <v>13.06</v>
      </c>
    </row>
    <row r="12">
      <c r="A12" t="inlineStr">
        <is>
          <t>603026</t>
        </is>
      </c>
      <c r="B12" t="n">
        <v>0.07401188824540191</v>
      </c>
      <c r="C12" t="n">
        <v>26.05851353807014</v>
      </c>
      <c r="D12" t="n">
        <v>62.852</v>
      </c>
      <c r="E12" t="n">
        <v>8.26</v>
      </c>
    </row>
    <row r="13">
      <c r="A13" t="inlineStr">
        <is>
          <t>688155</t>
        </is>
      </c>
      <c r="B13" t="n">
        <v>0.1758905982905983</v>
      </c>
      <c r="C13" t="n">
        <v>25.99469496021218</v>
      </c>
      <c r="D13" t="n">
        <v>83.77200000000001</v>
      </c>
      <c r="E13" t="n">
        <v>12.32</v>
      </c>
    </row>
    <row r="14">
      <c r="A14" t="inlineStr">
        <is>
          <t>002331</t>
        </is>
      </c>
      <c r="B14" t="n">
        <v>0.02060336906584993</v>
      </c>
      <c r="C14" t="n">
        <v>25.73099415204678</v>
      </c>
      <c r="D14" t="n">
        <v>13.06</v>
      </c>
      <c r="E14" t="n">
        <v>3.16</v>
      </c>
    </row>
    <row r="15">
      <c r="A15" t="inlineStr">
        <is>
          <t>002070</t>
        </is>
      </c>
      <c r="B15" t="n">
        <v>0.0009032258064516135</v>
      </c>
      <c r="C15" t="n">
        <v>24.56140350877194</v>
      </c>
      <c r="D15" t="n">
        <v>0.6199999999999999</v>
      </c>
      <c r="E15" t="n">
        <v>4.151999999999999</v>
      </c>
    </row>
    <row r="16">
      <c r="A16" t="inlineStr">
        <is>
          <t>002841</t>
        </is>
      </c>
      <c r="B16" t="n">
        <v>0.164362997870632</v>
      </c>
      <c r="C16" t="n">
        <v>24.32611368580344</v>
      </c>
      <c r="D16" t="n">
        <v>114.588</v>
      </c>
      <c r="E16" t="n">
        <v>0.42</v>
      </c>
    </row>
    <row r="17">
      <c r="A17" t="inlineStr">
        <is>
          <t>600515</t>
        </is>
      </c>
      <c r="B17" t="n">
        <v>0.01076057369545316</v>
      </c>
      <c r="C17" t="n">
        <v>23.84105960264902</v>
      </c>
      <c r="D17" t="n">
        <v>6.554</v>
      </c>
      <c r="E17" t="n">
        <v>4.7</v>
      </c>
    </row>
    <row r="18">
      <c r="A18" t="inlineStr">
        <is>
          <t>002312</t>
        </is>
      </c>
      <c r="B18" t="n">
        <v>0.007398082346305691</v>
      </c>
      <c r="C18" t="n">
        <v>23.74999999999998</v>
      </c>
      <c r="D18" t="n">
        <v>7.092000000000001</v>
      </c>
      <c r="E18" t="n">
        <v>5.140000000000001</v>
      </c>
    </row>
    <row r="19">
      <c r="A19" t="inlineStr">
        <is>
          <t>002372</t>
        </is>
      </c>
      <c r="B19" t="n">
        <v>0.02932123230641131</v>
      </c>
      <c r="C19" t="n">
        <v>23.45058626465661</v>
      </c>
      <c r="D19" t="n">
        <v>19.216</v>
      </c>
      <c r="E19" t="n">
        <v>1.3</v>
      </c>
    </row>
    <row r="20">
      <c r="A20" t="inlineStr">
        <is>
          <t>689009</t>
        </is>
      </c>
      <c r="B20" t="n">
        <v>0.1038402082593775</v>
      </c>
      <c r="C20" t="n">
        <v>22.36457630928297</v>
      </c>
      <c r="D20" t="n">
        <v>101.412</v>
      </c>
      <c r="E20" t="n">
        <v>9.300000000000001</v>
      </c>
    </row>
    <row r="21">
      <c r="A21" t="inlineStr">
        <is>
          <t>600746</t>
        </is>
      </c>
      <c r="B21" t="n">
        <v>0.006707477887965693</v>
      </c>
      <c r="C21" t="n">
        <v>22.10834553440701</v>
      </c>
      <c r="D21" t="n">
        <v>7.461999999999999</v>
      </c>
      <c r="E21" t="n">
        <v>6.08</v>
      </c>
    </row>
    <row r="22">
      <c r="A22" t="inlineStr">
        <is>
          <t>002240</t>
        </is>
      </c>
      <c r="B22" t="n">
        <v>0.03079468250601045</v>
      </c>
      <c r="C22" t="n">
        <v>22.07371405427299</v>
      </c>
      <c r="D22" t="n">
        <v>28.284</v>
      </c>
      <c r="E22" t="n">
        <v>12.38</v>
      </c>
    </row>
    <row r="23">
      <c r="A23" t="inlineStr">
        <is>
          <t>000980</t>
        </is>
      </c>
      <c r="B23" t="n">
        <v>0.001476277850589778</v>
      </c>
      <c r="C23" t="n">
        <v>21.73913043478262</v>
      </c>
      <c r="D23" t="n">
        <v>1.526</v>
      </c>
      <c r="E23" t="n">
        <v>1</v>
      </c>
    </row>
    <row r="24">
      <c r="A24" t="inlineStr">
        <is>
          <t>601015</t>
        </is>
      </c>
      <c r="B24" t="n">
        <v>0.01114672870020354</v>
      </c>
      <c r="C24" t="n">
        <v>21.66666666666666</v>
      </c>
      <c r="D24" t="n">
        <v>6.878</v>
      </c>
      <c r="E24" t="n">
        <v>5.88</v>
      </c>
    </row>
    <row r="25">
      <c r="A25" t="inlineStr">
        <is>
          <t>603366</t>
        </is>
      </c>
      <c r="B25" t="n">
        <v>0.007029999999999995</v>
      </c>
      <c r="C25" t="n">
        <v>21.63355408388521</v>
      </c>
      <c r="D25" t="n">
        <v>4.8</v>
      </c>
      <c r="E25" t="n">
        <v>1.74</v>
      </c>
    </row>
    <row r="26">
      <c r="A26" t="inlineStr">
        <is>
          <t>002529</t>
        </is>
      </c>
      <c r="B26" t="n">
        <v>0.006706756756756757</v>
      </c>
      <c r="C26" t="n">
        <v>21.46189735614308</v>
      </c>
      <c r="D26" t="n">
        <v>7.103999999999999</v>
      </c>
      <c r="E26" t="n">
        <v>1.14</v>
      </c>
    </row>
    <row r="27">
      <c r="A27" t="inlineStr">
        <is>
          <t>300693</t>
        </is>
      </c>
      <c r="B27" t="n">
        <v>0.03021758660068519</v>
      </c>
      <c r="C27" t="n">
        <v>21.27049180327869</v>
      </c>
      <c r="D27" t="n">
        <v>26.27</v>
      </c>
      <c r="E27" t="n">
        <v>10.74</v>
      </c>
    </row>
    <row r="28">
      <c r="A28" t="inlineStr">
        <is>
          <t>600143</t>
        </is>
      </c>
      <c r="B28" t="n">
        <v>0.02696314405075041</v>
      </c>
      <c r="C28" t="n">
        <v>21.2248322147651</v>
      </c>
      <c r="D28" t="n">
        <v>25.852</v>
      </c>
      <c r="E28" t="n">
        <v>5.68</v>
      </c>
    </row>
    <row r="29">
      <c r="A29" t="inlineStr">
        <is>
          <t>688598</t>
        </is>
      </c>
      <c r="B29" t="n">
        <v>0.2772205529762315</v>
      </c>
      <c r="C29" t="n">
        <v>21.12079955127224</v>
      </c>
      <c r="D29" t="n">
        <v>230.896</v>
      </c>
      <c r="E29" t="n">
        <v>7.459999999999999</v>
      </c>
    </row>
    <row r="30">
      <c r="A30" t="inlineStr">
        <is>
          <t>000408</t>
        </is>
      </c>
      <c r="B30" t="n">
        <v>0.007825695242472999</v>
      </c>
      <c r="C30" t="n">
        <v>20.70707070707072</v>
      </c>
      <c r="D30" t="n">
        <v>8.702</v>
      </c>
      <c r="E30" t="n">
        <v>4.12</v>
      </c>
    </row>
    <row r="31">
      <c r="A31" t="inlineStr">
        <is>
          <t>600438</t>
        </is>
      </c>
      <c r="B31" t="n">
        <v>0.03490172117797246</v>
      </c>
      <c r="C31" t="n">
        <v>20.57416267942585</v>
      </c>
      <c r="D31" t="n">
        <v>45.43399999999999</v>
      </c>
      <c r="E31" t="n">
        <v>3.66</v>
      </c>
    </row>
    <row r="32">
      <c r="A32" t="inlineStr">
        <is>
          <t>300298</t>
        </is>
      </c>
      <c r="B32" t="n">
        <v>0.03026164034640856</v>
      </c>
      <c r="C32" t="n">
        <v>20.29859316681022</v>
      </c>
      <c r="D32" t="n">
        <v>39.26000000000001</v>
      </c>
      <c r="E32" t="n">
        <v>2.48</v>
      </c>
    </row>
    <row r="33">
      <c r="A33" t="inlineStr">
        <is>
          <t>603996</t>
        </is>
      </c>
      <c r="B33" t="n">
        <v>0.001399033816425121</v>
      </c>
      <c r="C33" t="n">
        <v>20</v>
      </c>
      <c r="D33" t="n">
        <v>1.656</v>
      </c>
      <c r="E33" t="n">
        <v>1.1</v>
      </c>
    </row>
    <row r="34">
      <c r="A34" t="inlineStr">
        <is>
          <t>601021</t>
        </is>
      </c>
      <c r="B34" t="n">
        <v>0.06355212903703154</v>
      </c>
      <c r="C34" t="n">
        <v>19.93920972644376</v>
      </c>
      <c r="D34" t="n">
        <v>54.062</v>
      </c>
      <c r="E34" t="n">
        <v>1.12</v>
      </c>
    </row>
    <row r="35">
      <c r="A35" t="inlineStr">
        <is>
          <t>000890</t>
        </is>
      </c>
      <c r="B35" t="n">
        <v>0.00276551724137931</v>
      </c>
      <c r="C35" t="n">
        <v>19.8738170347003</v>
      </c>
      <c r="D35" t="n">
        <v>3.48</v>
      </c>
      <c r="E35" t="n">
        <v>2.78</v>
      </c>
    </row>
    <row r="36">
      <c r="A36" t="inlineStr">
        <is>
          <t>600771</t>
        </is>
      </c>
      <c r="B36" t="n">
        <v>0.02225191400104878</v>
      </c>
      <c r="C36" t="n">
        <v>19.86834230999401</v>
      </c>
      <c r="D36" t="n">
        <v>19.07</v>
      </c>
      <c r="E36" t="n">
        <v>7.880000000000001</v>
      </c>
    </row>
    <row r="37">
      <c r="A37" t="inlineStr">
        <is>
          <t>000155</t>
        </is>
      </c>
      <c r="B37" t="n">
        <v>0.01533748581515572</v>
      </c>
      <c r="C37" t="n">
        <v>19.82881597717547</v>
      </c>
      <c r="D37" t="n">
        <v>15.862</v>
      </c>
      <c r="E37" t="n">
        <v>15.74</v>
      </c>
    </row>
    <row r="38">
      <c r="A38" t="inlineStr">
        <is>
          <t>603726</t>
        </is>
      </c>
      <c r="B38" t="n">
        <v>0.01450033222591362</v>
      </c>
      <c r="C38" t="n">
        <v>19.75524475524475</v>
      </c>
      <c r="D38" t="n">
        <v>12.04</v>
      </c>
      <c r="E38" t="n">
        <v>1.24</v>
      </c>
    </row>
    <row r="39">
      <c r="A39" t="inlineStr">
        <is>
          <t>000691</t>
        </is>
      </c>
      <c r="B39" t="n">
        <v>0.01075901060070671</v>
      </c>
      <c r="C39" t="n">
        <v>19.74405850091408</v>
      </c>
      <c r="D39" t="n">
        <v>5.659999999999999</v>
      </c>
      <c r="E39" t="n">
        <v>11.36</v>
      </c>
    </row>
    <row r="40">
      <c r="A40" t="inlineStr">
        <is>
          <t>600421</t>
        </is>
      </c>
      <c r="B40" t="n">
        <v>0.00770974942093072</v>
      </c>
      <c r="C40" t="n">
        <v>19.35110081112399</v>
      </c>
      <c r="D40" t="n">
        <v>9.498000000000001</v>
      </c>
      <c r="E40" t="n">
        <v>0.32</v>
      </c>
    </row>
    <row r="41">
      <c r="A41" t="inlineStr">
        <is>
          <t>600089</t>
        </is>
      </c>
      <c r="B41" t="n">
        <v>0.008320587785091083</v>
      </c>
      <c r="C41" t="n">
        <v>19.29233361415335</v>
      </c>
      <c r="D41" t="n">
        <v>13.066</v>
      </c>
      <c r="E41" t="n">
        <v>9.559999999999999</v>
      </c>
    </row>
    <row r="42">
      <c r="A42" t="inlineStr">
        <is>
          <t>300604</t>
        </is>
      </c>
      <c r="B42" t="n">
        <v>0.04190683796104437</v>
      </c>
      <c r="C42" t="n">
        <v>19.1088260497001</v>
      </c>
      <c r="D42" t="n">
        <v>38.608</v>
      </c>
      <c r="E42" t="n">
        <v>5.88</v>
      </c>
    </row>
    <row r="43">
      <c r="A43" t="inlineStr">
        <is>
          <t>300357</t>
        </is>
      </c>
      <c r="B43" t="n">
        <v>0.1539417383508202</v>
      </c>
      <c r="C43" t="n">
        <v>18.94414263825044</v>
      </c>
      <c r="D43" t="n">
        <v>82.538</v>
      </c>
      <c r="E43" t="n">
        <v>1.3</v>
      </c>
    </row>
    <row r="44">
      <c r="A44" t="inlineStr">
        <is>
          <t>000033</t>
        </is>
      </c>
      <c r="B44" t="n">
        <v>0.001370984455958549</v>
      </c>
      <c r="C44" t="n">
        <v>18.88111888111887</v>
      </c>
      <c r="D44" t="n">
        <v>1.544</v>
      </c>
      <c r="E44" t="n">
        <v>5.75</v>
      </c>
    </row>
    <row r="45">
      <c r="A45" t="inlineStr">
        <is>
          <t>300082</t>
        </is>
      </c>
      <c r="B45" t="n">
        <v>0.01872393996794405</v>
      </c>
      <c r="C45" t="n">
        <v>18.75486381322957</v>
      </c>
      <c r="D45" t="n">
        <v>13.726</v>
      </c>
      <c r="E45" t="n">
        <v>8.279999999999999</v>
      </c>
    </row>
    <row r="46">
      <c r="A46" t="inlineStr">
        <is>
          <t>603799</t>
        </is>
      </c>
      <c r="B46" t="n">
        <v>0.06825759064895141</v>
      </c>
      <c r="C46" t="n">
        <v>18.5595567867036</v>
      </c>
      <c r="D46" t="n">
        <v>98.898</v>
      </c>
      <c r="E46" t="n">
        <v>4.640000000000001</v>
      </c>
    </row>
    <row r="47">
      <c r="A47" t="inlineStr">
        <is>
          <t>688339</t>
        </is>
      </c>
      <c r="B47" t="n">
        <v>0.1867976807323428</v>
      </c>
      <c r="C47" t="n">
        <v>18.21561338289963</v>
      </c>
      <c r="D47" t="n">
        <v>293.196</v>
      </c>
      <c r="E47" t="n">
        <v>6.18</v>
      </c>
    </row>
    <row r="48">
      <c r="A48" t="inlineStr">
        <is>
          <t>688656</t>
        </is>
      </c>
      <c r="B48" t="n">
        <v>0.06458676937018573</v>
      </c>
      <c r="C48" t="n">
        <v>17.90949649458253</v>
      </c>
      <c r="D48" t="n">
        <v>88.28</v>
      </c>
      <c r="E48" t="n">
        <v>18.78</v>
      </c>
    </row>
    <row r="49">
      <c r="A49" t="inlineStr">
        <is>
          <t>603345</t>
        </is>
      </c>
      <c r="B49" t="n">
        <v>0.1839572053260841</v>
      </c>
      <c r="C49" t="n">
        <v>17.73670238914562</v>
      </c>
      <c r="D49" t="n">
        <v>223.654</v>
      </c>
      <c r="E49" t="n">
        <v>1.46</v>
      </c>
    </row>
    <row r="50">
      <c r="A50" t="inlineStr">
        <is>
          <t>300119</t>
        </is>
      </c>
      <c r="B50" t="n">
        <v>0.0155324761816668</v>
      </c>
      <c r="C50" t="n">
        <v>17.73399014778323</v>
      </c>
      <c r="D50" t="n">
        <v>21.622</v>
      </c>
      <c r="E50" t="n">
        <v>5.359999999999999</v>
      </c>
    </row>
    <row r="51">
      <c r="A51" t="inlineStr">
        <is>
          <t>002984</t>
        </is>
      </c>
      <c r="B51" t="n">
        <v>0.02041265857318239</v>
      </c>
      <c r="C51" t="n">
        <v>17.6557316623664</v>
      </c>
      <c r="D51" t="n">
        <v>29.324</v>
      </c>
      <c r="E51" t="n">
        <v>12.76</v>
      </c>
    </row>
    <row r="52">
      <c r="A52" t="inlineStr">
        <is>
          <t>002121</t>
        </is>
      </c>
      <c r="B52" t="n">
        <v>0.002585398230088496</v>
      </c>
      <c r="C52" t="n">
        <v>17.55952380952381</v>
      </c>
      <c r="D52" t="n">
        <v>3.616</v>
      </c>
      <c r="E52" t="n">
        <v>1.22</v>
      </c>
    </row>
    <row r="53">
      <c r="A53" t="inlineStr">
        <is>
          <t>002723</t>
        </is>
      </c>
      <c r="B53" t="n">
        <v>0.01036464564807331</v>
      </c>
      <c r="C53" t="n">
        <v>17.40391588107326</v>
      </c>
      <c r="D53" t="n">
        <v>14.844</v>
      </c>
      <c r="E53" t="n">
        <v>2.919999999999999</v>
      </c>
    </row>
    <row r="54">
      <c r="A54" t="inlineStr">
        <is>
          <t>600792</t>
        </is>
      </c>
      <c r="B54" t="n">
        <v>0.00514251497005988</v>
      </c>
      <c r="C54" t="n">
        <v>17.33333333333334</v>
      </c>
      <c r="D54" t="n">
        <v>4.008</v>
      </c>
      <c r="E54" t="n">
        <v>4.94</v>
      </c>
    </row>
    <row r="55">
      <c r="A55" t="inlineStr">
        <is>
          <t>002323</t>
        </is>
      </c>
      <c r="B55" t="n">
        <v>0.00198293564714389</v>
      </c>
      <c r="C55" t="n">
        <v>17.05426356589148</v>
      </c>
      <c r="D55" t="n">
        <v>2.766</v>
      </c>
      <c r="E55" t="n">
        <v>0.6399999999999999</v>
      </c>
    </row>
    <row r="56">
      <c r="A56" t="inlineStr">
        <is>
          <t>300169</t>
        </is>
      </c>
      <c r="B56" t="n">
        <v>0.009917342771576373</v>
      </c>
      <c r="C56" t="n">
        <v>16.95156695156697</v>
      </c>
      <c r="D56" t="n">
        <v>7.346000000000001</v>
      </c>
      <c r="E56" t="n">
        <v>18.8</v>
      </c>
    </row>
    <row r="57">
      <c r="A57" t="inlineStr">
        <is>
          <t>002427</t>
        </is>
      </c>
      <c r="B57" t="n">
        <v>0.00265283347863993</v>
      </c>
      <c r="C57" t="n">
        <v>16.94117647058824</v>
      </c>
      <c r="D57" t="n">
        <v>4.588</v>
      </c>
      <c r="E57" t="n">
        <v>0.9000000000000001</v>
      </c>
    </row>
    <row r="58">
      <c r="A58" t="inlineStr">
        <is>
          <t>300879</t>
        </is>
      </c>
      <c r="B58" t="n">
        <v>0.04629763844772822</v>
      </c>
      <c r="C58" t="n">
        <v>16.93834160170093</v>
      </c>
      <c r="D58" t="n">
        <v>28.964</v>
      </c>
      <c r="E58" t="n">
        <v>15.82</v>
      </c>
    </row>
    <row r="59">
      <c r="A59" t="inlineStr">
        <is>
          <t>300087</t>
        </is>
      </c>
      <c r="B59" t="n">
        <v>0.02827913669064749</v>
      </c>
      <c r="C59" t="n">
        <v>16.76528599605522</v>
      </c>
      <c r="D59" t="n">
        <v>33.36</v>
      </c>
      <c r="E59" t="n">
        <v>5.66</v>
      </c>
    </row>
    <row r="60">
      <c r="A60" t="inlineStr">
        <is>
          <t>002680</t>
        </is>
      </c>
      <c r="B60" t="n">
        <v>0.000365266106442577</v>
      </c>
      <c r="C60" t="n">
        <v>16.66666666666667</v>
      </c>
      <c r="D60" t="n">
        <v>0.714</v>
      </c>
      <c r="E60" t="n">
        <v>2.35</v>
      </c>
    </row>
    <row r="61">
      <c r="A61" t="inlineStr">
        <is>
          <t>000960</t>
        </is>
      </c>
      <c r="B61" t="n">
        <v>0.008870143822561089</v>
      </c>
      <c r="C61" t="n">
        <v>16.55566127497621</v>
      </c>
      <c r="D61" t="n">
        <v>11.542</v>
      </c>
      <c r="E61" t="n">
        <v>4.32</v>
      </c>
    </row>
    <row r="62">
      <c r="A62" t="inlineStr">
        <is>
          <t>002289</t>
        </is>
      </c>
      <c r="B62" t="n">
        <v>0.00486591166477916</v>
      </c>
      <c r="C62" t="n">
        <v>16.46525679758308</v>
      </c>
      <c r="D62" t="n">
        <v>7.064</v>
      </c>
      <c r="E62" t="n">
        <v>0.4199999999999999</v>
      </c>
    </row>
    <row r="63">
      <c r="A63" t="inlineStr">
        <is>
          <t>300763</t>
        </is>
      </c>
      <c r="B63" t="n">
        <v>0.1124661777032691</v>
      </c>
      <c r="C63" t="n">
        <v>16.38665132336017</v>
      </c>
      <c r="D63" t="n">
        <v>190.88</v>
      </c>
      <c r="E63" t="n">
        <v>4.06</v>
      </c>
    </row>
    <row r="64">
      <c r="A64" t="inlineStr">
        <is>
          <t>603178</t>
        </is>
      </c>
      <c r="B64" t="n">
        <v>0.008261828332170266</v>
      </c>
      <c r="C64" t="n">
        <v>16.22596153846154</v>
      </c>
      <c r="D64" t="n">
        <v>8.598000000000001</v>
      </c>
      <c r="E64" t="n">
        <v>0.8399999999999999</v>
      </c>
    </row>
    <row r="65">
      <c r="A65" t="inlineStr">
        <is>
          <t>600576</t>
        </is>
      </c>
      <c r="B65" t="n">
        <v>0.003332558139534885</v>
      </c>
      <c r="C65" t="n">
        <v>16.21621621621621</v>
      </c>
      <c r="D65" t="n">
        <v>3.44</v>
      </c>
      <c r="E65" t="n">
        <v>0.6799999999999999</v>
      </c>
    </row>
    <row r="66">
      <c r="A66" t="inlineStr">
        <is>
          <t>000015</t>
        </is>
      </c>
      <c r="B66" t="n">
        <v>0.0039300898667493</v>
      </c>
      <c r="C66" t="n">
        <v>15.9052453468697</v>
      </c>
      <c r="D66" t="n">
        <v>6.453999999999999</v>
      </c>
      <c r="E66" t="n">
        <v>0</v>
      </c>
    </row>
    <row r="67">
      <c r="A67" t="inlineStr">
        <is>
          <t>002607</t>
        </is>
      </c>
      <c r="B67" t="n">
        <v>0.01729548387096776</v>
      </c>
      <c r="C67" t="n">
        <v>15.81887680094092</v>
      </c>
      <c r="D67" t="n">
        <v>37.2</v>
      </c>
      <c r="E67" t="n">
        <v>3.32</v>
      </c>
    </row>
    <row r="68">
      <c r="A68" t="inlineStr">
        <is>
          <t>603185</t>
        </is>
      </c>
      <c r="B68" t="n">
        <v>0.07901320756871563</v>
      </c>
      <c r="C68" t="n">
        <v>15.70556731847055</v>
      </c>
      <c r="D68" t="n">
        <v>175.142</v>
      </c>
      <c r="E68" t="n">
        <v>12.26</v>
      </c>
    </row>
    <row r="69">
      <c r="A69" t="inlineStr">
        <is>
          <t>300613</t>
        </is>
      </c>
      <c r="B69" t="n">
        <v>0.1209111458366554</v>
      </c>
      <c r="C69" t="n">
        <v>15.64223159260463</v>
      </c>
      <c r="D69" t="n">
        <v>125.428</v>
      </c>
      <c r="E69" t="n">
        <v>2</v>
      </c>
    </row>
    <row r="70">
      <c r="A70" t="inlineStr">
        <is>
          <t>002435</t>
        </is>
      </c>
      <c r="B70" t="n">
        <v>0.003104317789291886</v>
      </c>
      <c r="C70" t="n">
        <v>15.11627906976745</v>
      </c>
      <c r="D70" t="n">
        <v>4.632</v>
      </c>
      <c r="E70" t="n">
        <v>2.2</v>
      </c>
    </row>
    <row r="71">
      <c r="A71" t="inlineStr">
        <is>
          <t>002605</t>
        </is>
      </c>
      <c r="B71" t="n">
        <v>0.01579388491858835</v>
      </c>
      <c r="C71" t="n">
        <v>15.10093167701863</v>
      </c>
      <c r="D71" t="n">
        <v>27.146</v>
      </c>
      <c r="E71" t="n">
        <v>3.88</v>
      </c>
    </row>
    <row r="72">
      <c r="A72" t="inlineStr">
        <is>
          <t>688390</t>
        </is>
      </c>
      <c r="B72" t="n">
        <v>0.2360711098288132</v>
      </c>
      <c r="C72" t="n">
        <v>14.91803278688524</v>
      </c>
      <c r="D72" t="n">
        <v>332.736</v>
      </c>
      <c r="E72" t="n">
        <v>6.539999999999999</v>
      </c>
    </row>
    <row r="73">
      <c r="A73" t="inlineStr">
        <is>
          <t>002176</t>
        </is>
      </c>
      <c r="B73" t="n">
        <v>0.003934497290788684</v>
      </c>
      <c r="C73" t="n">
        <v>14.61412151067325</v>
      </c>
      <c r="D73" t="n">
        <v>6.644</v>
      </c>
      <c r="E73" t="n">
        <v>4.08</v>
      </c>
    </row>
    <row r="74">
      <c r="A74" t="inlineStr">
        <is>
          <t>002989</t>
        </is>
      </c>
      <c r="B74" t="n">
        <v>0.01738256911291216</v>
      </c>
      <c r="C74" t="n">
        <v>14.59790209790208</v>
      </c>
      <c r="D74" t="n">
        <v>36.028</v>
      </c>
      <c r="E74" t="n">
        <v>6.1</v>
      </c>
    </row>
    <row r="75">
      <c r="A75" t="inlineStr">
        <is>
          <t>688198</t>
        </is>
      </c>
      <c r="B75" t="n">
        <v>0.05474438423740995</v>
      </c>
      <c r="C75" t="n">
        <v>14.45623342175066</v>
      </c>
      <c r="D75" t="n">
        <v>102.978</v>
      </c>
      <c r="E75" t="n">
        <v>2.74</v>
      </c>
    </row>
    <row r="76">
      <c r="A76" t="inlineStr">
        <is>
          <t>688089</t>
        </is>
      </c>
      <c r="B76" t="n">
        <v>0.01848960879037605</v>
      </c>
      <c r="C76" t="n">
        <v>14.34010152284264</v>
      </c>
      <c r="D76" t="n">
        <v>42.228</v>
      </c>
      <c r="E76" t="n">
        <v>2.54</v>
      </c>
    </row>
    <row r="77">
      <c r="A77" t="inlineStr">
        <is>
          <t>688366</t>
        </is>
      </c>
      <c r="B77" t="n">
        <v>0.09098804053653617</v>
      </c>
      <c r="C77" t="n">
        <v>14.22222222222222</v>
      </c>
      <c r="D77" t="n">
        <v>101.242</v>
      </c>
      <c r="E77" t="n">
        <v>3.48</v>
      </c>
    </row>
    <row r="78">
      <c r="A78" t="inlineStr">
        <is>
          <t>688578</t>
        </is>
      </c>
      <c r="B78" t="n">
        <v>0.01736874591343009</v>
      </c>
      <c r="C78" t="n">
        <v>14.20413990007139</v>
      </c>
      <c r="D78" t="n">
        <v>30.588</v>
      </c>
      <c r="E78" t="n">
        <v>7.94</v>
      </c>
    </row>
    <row r="79">
      <c r="A79" t="inlineStr">
        <is>
          <t>002139</t>
        </is>
      </c>
      <c r="B79" t="n">
        <v>0.005093180890159242</v>
      </c>
      <c r="C79" t="n">
        <v>14.11378555798686</v>
      </c>
      <c r="D79" t="n">
        <v>9.796000000000001</v>
      </c>
      <c r="E79" t="n">
        <v>7.06</v>
      </c>
    </row>
    <row r="80">
      <c r="A80" t="inlineStr">
        <is>
          <t>600989</t>
        </is>
      </c>
      <c r="B80" t="n">
        <v>0.01088174247277385</v>
      </c>
      <c r="C80" t="n">
        <v>14.04109589041096</v>
      </c>
      <c r="D80" t="n">
        <v>15.61</v>
      </c>
      <c r="E80" t="n">
        <v>3.22</v>
      </c>
    </row>
    <row r="81">
      <c r="A81" t="inlineStr">
        <is>
          <t>603338</t>
        </is>
      </c>
      <c r="B81" t="n">
        <v>0.06827891865511652</v>
      </c>
      <c r="C81" t="n">
        <v>14.03855195110486</v>
      </c>
      <c r="D81" t="n">
        <v>114.746</v>
      </c>
      <c r="E81" t="n">
        <v>0.8400000000000001</v>
      </c>
    </row>
    <row r="82">
      <c r="A82" t="inlineStr">
        <is>
          <t>300593</t>
        </is>
      </c>
      <c r="B82" t="n">
        <v>0.01498121852692158</v>
      </c>
      <c r="C82" t="n">
        <v>13.94361927856926</v>
      </c>
      <c r="D82" t="n">
        <v>36.142</v>
      </c>
      <c r="E82" t="n">
        <v>11.34</v>
      </c>
    </row>
    <row r="83">
      <c r="A83" t="inlineStr">
        <is>
          <t>002539</t>
        </is>
      </c>
      <c r="B83" t="n">
        <v>0.004663029496562435</v>
      </c>
      <c r="C83" t="n">
        <v>13.84615384615384</v>
      </c>
      <c r="D83" t="n">
        <v>9.018000000000001</v>
      </c>
      <c r="E83" t="n">
        <v>4.46</v>
      </c>
    </row>
    <row r="84">
      <c r="A84" t="inlineStr">
        <is>
          <t>600818</t>
        </is>
      </c>
      <c r="B84" t="n">
        <v>0.006609873949579832</v>
      </c>
      <c r="C84" t="n">
        <v>13.77005347593583</v>
      </c>
      <c r="D84" t="n">
        <v>7.616</v>
      </c>
      <c r="E84" t="n">
        <v>0.82</v>
      </c>
    </row>
    <row r="85">
      <c r="A85" t="inlineStr">
        <is>
          <t>600875</t>
        </is>
      </c>
      <c r="B85" t="n">
        <v>0.006325660811032675</v>
      </c>
      <c r="C85" t="n">
        <v>13.75661375661377</v>
      </c>
      <c r="D85" t="n">
        <v>12.182</v>
      </c>
      <c r="E85" t="n">
        <v>4.459999999999999</v>
      </c>
    </row>
    <row r="86">
      <c r="A86" t="inlineStr">
        <is>
          <t>002006</t>
        </is>
      </c>
      <c r="B86" t="n">
        <v>0.002037241379310347</v>
      </c>
      <c r="C86" t="n">
        <v>13.54359925788497</v>
      </c>
      <c r="D86" t="n">
        <v>5.8</v>
      </c>
      <c r="E86" t="n">
        <v>5.42</v>
      </c>
    </row>
    <row r="87">
      <c r="A87" t="inlineStr">
        <is>
          <t>601777</t>
        </is>
      </c>
      <c r="B87" t="n">
        <v>0.002110233918128654</v>
      </c>
      <c r="C87" t="n">
        <v>13.4765625</v>
      </c>
      <c r="D87" t="n">
        <v>5.472</v>
      </c>
      <c r="E87" t="n">
        <v>0.52</v>
      </c>
    </row>
    <row r="88">
      <c r="A88" t="inlineStr">
        <is>
          <t>600201</t>
        </is>
      </c>
      <c r="B88" t="n">
        <v>0.0104729641693811</v>
      </c>
      <c r="C88" t="n">
        <v>13.4712411705348</v>
      </c>
      <c r="D88" t="n">
        <v>21.49</v>
      </c>
      <c r="E88" t="n">
        <v>3.3</v>
      </c>
    </row>
    <row r="89">
      <c r="A89" t="inlineStr">
        <is>
          <t>600428</t>
        </is>
      </c>
      <c r="B89" t="n">
        <v>0.002020989951618906</v>
      </c>
      <c r="C89" t="n">
        <v>13.45381526104417</v>
      </c>
      <c r="D89" t="n">
        <v>5.374000000000001</v>
      </c>
      <c r="E89" t="n">
        <v>4.6</v>
      </c>
    </row>
    <row r="90">
      <c r="A90" t="inlineStr">
        <is>
          <t>000762</t>
        </is>
      </c>
      <c r="B90" t="n">
        <v>0.01213983353151011</v>
      </c>
      <c r="C90" t="n">
        <v>13.41176470588237</v>
      </c>
      <c r="D90" t="n">
        <v>18.502</v>
      </c>
      <c r="E90" t="n">
        <v>11.06</v>
      </c>
    </row>
    <row r="91">
      <c r="A91" t="inlineStr">
        <is>
          <t>600997</t>
        </is>
      </c>
      <c r="B91" t="n">
        <v>0.006773496659242759</v>
      </c>
      <c r="C91" t="n">
        <v>13.40523882896765</v>
      </c>
      <c r="D91" t="n">
        <v>7.184</v>
      </c>
      <c r="E91" t="n">
        <v>4.94</v>
      </c>
    </row>
    <row r="92">
      <c r="A92" t="inlineStr">
        <is>
          <t>600263</t>
        </is>
      </c>
      <c r="B92" t="n">
        <v>0.008832192317742351</v>
      </c>
      <c r="C92" t="n">
        <v>13.38854382332644</v>
      </c>
      <c r="D92" t="n">
        <v>15.308</v>
      </c>
      <c r="E92" t="n">
        <v>0</v>
      </c>
    </row>
    <row r="93">
      <c r="A93" t="inlineStr">
        <is>
          <t>002294</t>
        </is>
      </c>
      <c r="B93" t="n">
        <v>0.01984938119504959</v>
      </c>
      <c r="C93" t="n">
        <v>13.2485262178095</v>
      </c>
      <c r="D93" t="n">
        <v>35.714</v>
      </c>
      <c r="E93" t="n">
        <v>0.9800000000000001</v>
      </c>
    </row>
    <row r="94">
      <c r="A94" t="inlineStr">
        <is>
          <t>002691</t>
        </is>
      </c>
      <c r="B94" t="n">
        <v>0.001608594449418087</v>
      </c>
      <c r="C94" t="n">
        <v>13.1455399061033</v>
      </c>
      <c r="D94" t="n">
        <v>4.467999999999999</v>
      </c>
      <c r="E94" t="n">
        <v>2.08</v>
      </c>
    </row>
    <row r="95">
      <c r="A95" t="inlineStr">
        <is>
          <t>002018</t>
        </is>
      </c>
      <c r="B95" t="n">
        <v>0.0001</v>
      </c>
      <c r="C95" t="n">
        <v>13.04347826086956</v>
      </c>
      <c r="D95" t="n">
        <v>0.24</v>
      </c>
      <c r="E95" t="n">
        <v>1.032</v>
      </c>
    </row>
    <row r="96">
      <c r="A96" t="inlineStr">
        <is>
          <t>603444</t>
        </is>
      </c>
      <c r="B96" t="n">
        <v>0.1550029847121537</v>
      </c>
      <c r="C96" t="n">
        <v>13.03585657370516</v>
      </c>
      <c r="D96" t="n">
        <v>329.412</v>
      </c>
      <c r="E96" t="n">
        <v>3.18</v>
      </c>
    </row>
    <row r="97">
      <c r="A97" t="inlineStr">
        <is>
          <t>300192</t>
        </is>
      </c>
      <c r="B97" t="n">
        <v>0.01619158377964805</v>
      </c>
      <c r="C97" t="n">
        <v>12.97888975762314</v>
      </c>
      <c r="D97" t="n">
        <v>13.07</v>
      </c>
      <c r="E97" t="n">
        <v>8.620000000000001</v>
      </c>
    </row>
    <row r="98">
      <c r="A98" t="inlineStr">
        <is>
          <t>601016</t>
        </is>
      </c>
      <c r="B98" t="n">
        <v>0.001567609539656128</v>
      </c>
      <c r="C98" t="n">
        <v>12.68436578171091</v>
      </c>
      <c r="D98" t="n">
        <v>3.605999999999999</v>
      </c>
      <c r="E98" t="n">
        <v>4.6</v>
      </c>
    </row>
    <row r="99">
      <c r="A99" t="inlineStr">
        <is>
          <t>600235</t>
        </is>
      </c>
      <c r="B99" t="n">
        <v>0.00294798739936997</v>
      </c>
      <c r="C99" t="n">
        <v>12.61425959780622</v>
      </c>
      <c r="D99" t="n">
        <v>5.714</v>
      </c>
      <c r="E99" t="n">
        <v>9.559999999999999</v>
      </c>
    </row>
    <row r="100">
      <c r="A100" t="inlineStr">
        <is>
          <t>300443</t>
        </is>
      </c>
      <c r="B100" t="n">
        <v>0.02071011631316586</v>
      </c>
      <c r="C100" t="n">
        <v>12.4031007751938</v>
      </c>
      <c r="D100" t="n">
        <v>40.924</v>
      </c>
      <c r="E100" t="n">
        <v>12.52</v>
      </c>
    </row>
    <row r="101">
      <c r="A101" t="inlineStr">
        <is>
          <t>600392</t>
        </is>
      </c>
      <c r="B101" t="n">
        <v>0.008070597630773321</v>
      </c>
      <c r="C101" t="n">
        <v>12.39002932551319</v>
      </c>
      <c r="D101" t="n">
        <v>15.026</v>
      </c>
      <c r="E101" t="n">
        <v>11.54</v>
      </c>
    </row>
    <row r="102">
      <c r="A102" t="inlineStr">
        <is>
          <t>002928</t>
        </is>
      </c>
      <c r="B102" t="n">
        <v>0.01175823891226934</v>
      </c>
      <c r="C102" t="n">
        <v>12.33333333333333</v>
      </c>
      <c r="D102" t="n">
        <v>12.356</v>
      </c>
      <c r="E102" t="n">
        <v>4.56</v>
      </c>
    </row>
    <row r="103">
      <c r="A103" t="inlineStr">
        <is>
          <t>688399</t>
        </is>
      </c>
      <c r="B103" t="n">
        <v>0.201988351077452</v>
      </c>
      <c r="C103" t="n">
        <v>12.30689744252131</v>
      </c>
      <c r="D103" t="n">
        <v>218.664</v>
      </c>
      <c r="E103" t="n">
        <v>8.459999999999999</v>
      </c>
    </row>
    <row r="104">
      <c r="A104" t="inlineStr">
        <is>
          <t>002572</t>
        </is>
      </c>
      <c r="B104" t="n">
        <v>0.01165703682557809</v>
      </c>
      <c r="C104" t="n">
        <v>12.16017634092579</v>
      </c>
      <c r="D104" t="n">
        <v>28.024</v>
      </c>
      <c r="E104" t="n">
        <v>1.38</v>
      </c>
    </row>
    <row r="105">
      <c r="A105" t="inlineStr">
        <is>
          <t>300751</t>
        </is>
      </c>
      <c r="B105" t="n">
        <v>0.1987291401180804</v>
      </c>
      <c r="C105" t="n">
        <v>12.11525372457083</v>
      </c>
      <c r="D105" t="n">
        <v>547.424</v>
      </c>
      <c r="E105" t="n">
        <v>5.68</v>
      </c>
    </row>
    <row r="106">
      <c r="A106" t="inlineStr">
        <is>
          <t>603806</t>
        </is>
      </c>
      <c r="B106" t="n">
        <v>0.03596337927263819</v>
      </c>
      <c r="C106" t="n">
        <v>12.11408709875281</v>
      </c>
      <c r="D106" t="n">
        <v>106.082</v>
      </c>
      <c r="E106" t="n">
        <v>1</v>
      </c>
    </row>
    <row r="107">
      <c r="A107" t="inlineStr">
        <is>
          <t>600195</t>
        </is>
      </c>
      <c r="B107" t="n">
        <v>0.004759734779987945</v>
      </c>
      <c r="C107" t="n">
        <v>12.00960768614891</v>
      </c>
      <c r="D107" t="n">
        <v>13.272</v>
      </c>
      <c r="E107" t="n">
        <v>3.22</v>
      </c>
    </row>
    <row r="108">
      <c r="A108" t="inlineStr">
        <is>
          <t>300274</t>
        </is>
      </c>
      <c r="B108" t="n">
        <v>0.03459586887101337</v>
      </c>
      <c r="C108" t="n">
        <v>11.88436830835118</v>
      </c>
      <c r="D108" t="n">
        <v>98.95599999999999</v>
      </c>
      <c r="E108" t="n">
        <v>6.359999999999999</v>
      </c>
    </row>
    <row r="109">
      <c r="A109" t="inlineStr">
        <is>
          <t>002382</t>
        </is>
      </c>
      <c r="B109" t="n">
        <v>0.01144149128081779</v>
      </c>
      <c r="C109" t="n">
        <v>11.80811808118081</v>
      </c>
      <c r="D109" t="n">
        <v>26.608</v>
      </c>
      <c r="E109" t="n">
        <v>12.16</v>
      </c>
    </row>
    <row r="110">
      <c r="A110" t="inlineStr">
        <is>
          <t>603533</t>
        </is>
      </c>
      <c r="B110" t="n">
        <v>0.02406676019978677</v>
      </c>
      <c r="C110" t="n">
        <v>11.76642335766425</v>
      </c>
      <c r="D110" t="n">
        <v>35.638</v>
      </c>
      <c r="E110" t="n">
        <v>4.359999999999999</v>
      </c>
    </row>
    <row r="111">
      <c r="A111" t="inlineStr">
        <is>
          <t>000633</t>
        </is>
      </c>
      <c r="B111" t="n">
        <v>0.003009881782358294</v>
      </c>
      <c r="C111" t="n">
        <v>11.74603174603175</v>
      </c>
      <c r="D111" t="n">
        <v>6.597999999999999</v>
      </c>
      <c r="E111" t="n">
        <v>8.080000000000002</v>
      </c>
    </row>
    <row r="112">
      <c r="A112" t="inlineStr">
        <is>
          <t>603882</t>
        </is>
      </c>
      <c r="B112" t="n">
        <v>0.05530253993821443</v>
      </c>
      <c r="C112" t="n">
        <v>11.70323928944619</v>
      </c>
      <c r="D112" t="n">
        <v>166.382</v>
      </c>
      <c r="E112" t="n">
        <v>2.06</v>
      </c>
    </row>
    <row r="113">
      <c r="A113" t="inlineStr">
        <is>
          <t>002730</t>
        </is>
      </c>
      <c r="B113" t="n">
        <v>0.004039378600104734</v>
      </c>
      <c r="C113" t="n">
        <v>11.60071942446044</v>
      </c>
      <c r="D113" t="n">
        <v>11.458</v>
      </c>
      <c r="E113" t="n">
        <v>1.16</v>
      </c>
    </row>
    <row r="114">
      <c r="A114" t="inlineStr">
        <is>
          <t>600595</t>
        </is>
      </c>
      <c r="B114" t="n">
        <v>0.0008234718826405863</v>
      </c>
      <c r="C114" t="n">
        <v>11.53846153846154</v>
      </c>
      <c r="D114" t="n">
        <v>2.454</v>
      </c>
      <c r="E114" t="n">
        <v>0.86</v>
      </c>
    </row>
    <row r="115">
      <c r="A115" t="inlineStr">
        <is>
          <t>688317</t>
        </is>
      </c>
      <c r="B115" t="n">
        <v>0.06148472863320542</v>
      </c>
      <c r="C115" t="n">
        <v>11.51449471687889</v>
      </c>
      <c r="D115" t="n">
        <v>82.324</v>
      </c>
      <c r="E115" t="n">
        <v>28.78</v>
      </c>
    </row>
    <row r="116">
      <c r="A116" t="inlineStr">
        <is>
          <t>300081</t>
        </is>
      </c>
      <c r="B116" t="n">
        <v>0.004000399900024992</v>
      </c>
      <c r="C116" t="n">
        <v>11.43958868894601</v>
      </c>
      <c r="D116" t="n">
        <v>8.002000000000001</v>
      </c>
      <c r="E116" t="n">
        <v>1.78</v>
      </c>
    </row>
    <row r="117">
      <c r="A117" t="inlineStr">
        <is>
          <t>600096</t>
        </is>
      </c>
      <c r="B117" t="n">
        <v>0.001948029197080293</v>
      </c>
      <c r="C117" t="n">
        <v>11.43740340030912</v>
      </c>
      <c r="D117" t="n">
        <v>6.85</v>
      </c>
      <c r="E117" t="n">
        <v>4.1</v>
      </c>
    </row>
    <row r="118">
      <c r="A118" t="inlineStr">
        <is>
          <t>688363</t>
        </is>
      </c>
      <c r="B118" t="n">
        <v>0.1366442592255758</v>
      </c>
      <c r="C118" t="n">
        <v>11.3719824212871</v>
      </c>
      <c r="D118" t="n">
        <v>186.926</v>
      </c>
      <c r="E118" t="n">
        <v>4.380000000000001</v>
      </c>
    </row>
    <row r="119">
      <c r="A119" t="inlineStr">
        <is>
          <t>300474</t>
        </is>
      </c>
      <c r="B119" t="n">
        <v>0.04645020357201021</v>
      </c>
      <c r="C119" t="n">
        <v>11.34891579836665</v>
      </c>
      <c r="D119" t="n">
        <v>73.684</v>
      </c>
      <c r="E119" t="n">
        <v>7.1</v>
      </c>
    </row>
    <row r="120">
      <c r="A120" t="inlineStr">
        <is>
          <t>603507</t>
        </is>
      </c>
      <c r="B120" t="n">
        <v>0.01316946011281225</v>
      </c>
      <c r="C120" t="n">
        <v>11.33810010214507</v>
      </c>
      <c r="D120" t="n">
        <v>19.856</v>
      </c>
      <c r="E120" t="n">
        <v>2.06</v>
      </c>
    </row>
    <row r="121">
      <c r="A121" t="inlineStr">
        <is>
          <t>002681</t>
        </is>
      </c>
      <c r="B121" t="n">
        <v>0.001567340339531122</v>
      </c>
      <c r="C121" t="n">
        <v>11.27982646420824</v>
      </c>
      <c r="D121" t="n">
        <v>4.948</v>
      </c>
      <c r="E121" t="n">
        <v>3.26</v>
      </c>
    </row>
    <row r="122">
      <c r="A122" t="inlineStr">
        <is>
          <t>688599</t>
        </is>
      </c>
      <c r="B122" t="n">
        <v>0.005764514749893113</v>
      </c>
      <c r="C122" t="n">
        <v>11.16071428571428</v>
      </c>
      <c r="D122" t="n">
        <v>23.39</v>
      </c>
      <c r="E122" t="n">
        <v>9.779999999999999</v>
      </c>
    </row>
    <row r="123">
      <c r="A123" t="inlineStr">
        <is>
          <t>600516</t>
        </is>
      </c>
      <c r="B123" t="n">
        <v>0.003870520231213871</v>
      </c>
      <c r="C123" t="n">
        <v>11.15434500648509</v>
      </c>
      <c r="D123" t="n">
        <v>8.304</v>
      </c>
      <c r="E123" t="n">
        <v>7.4</v>
      </c>
    </row>
    <row r="124">
      <c r="A124" t="inlineStr">
        <is>
          <t>300587</t>
        </is>
      </c>
      <c r="B124" t="n">
        <v>0.004507647402218321</v>
      </c>
      <c r="C124" t="n">
        <v>11.12781954887216</v>
      </c>
      <c r="D124" t="n">
        <v>13.704</v>
      </c>
      <c r="E124" t="n">
        <v>4.1</v>
      </c>
    </row>
    <row r="125">
      <c r="A125" t="inlineStr">
        <is>
          <t>002444</t>
        </is>
      </c>
      <c r="B125" t="n">
        <v>0.01079709854337441</v>
      </c>
      <c r="C125" t="n">
        <v>11.08654453569173</v>
      </c>
      <c r="D125" t="n">
        <v>33.914</v>
      </c>
      <c r="E125" t="n">
        <v>1.8</v>
      </c>
    </row>
    <row r="126">
      <c r="A126" t="inlineStr">
        <is>
          <t>002714</t>
        </is>
      </c>
      <c r="B126" t="n">
        <v>0.04183160752738514</v>
      </c>
      <c r="C126" t="n">
        <v>11.04331179708065</v>
      </c>
      <c r="D126" t="n">
        <v>85.44800000000001</v>
      </c>
      <c r="E126" t="n">
        <v>1.78</v>
      </c>
    </row>
    <row r="127">
      <c r="A127" t="inlineStr">
        <is>
          <t>300618</t>
        </is>
      </c>
      <c r="B127" t="n">
        <v>0.03660115685096156</v>
      </c>
      <c r="C127" t="n">
        <v>11.0078277886497</v>
      </c>
      <c r="D127" t="n">
        <v>106.496</v>
      </c>
      <c r="E127" t="n">
        <v>8.620000000000001</v>
      </c>
    </row>
    <row r="128">
      <c r="A128" t="inlineStr">
        <is>
          <t>601218</t>
        </is>
      </c>
      <c r="B128" t="n">
        <v>0.0009969868173258021</v>
      </c>
      <c r="C128" t="n">
        <v>10.8910891089109</v>
      </c>
      <c r="D128" t="n">
        <v>4.247999999999999</v>
      </c>
      <c r="E128" t="n">
        <v>3.86</v>
      </c>
    </row>
    <row r="129">
      <c r="A129" t="inlineStr">
        <is>
          <t>300459</t>
        </is>
      </c>
      <c r="B129" t="n">
        <v>0.002851270207852194</v>
      </c>
      <c r="C129" t="n">
        <v>10.85714285714285</v>
      </c>
      <c r="D129" t="n">
        <v>3.464</v>
      </c>
      <c r="E129" t="n">
        <v>5.02</v>
      </c>
    </row>
    <row r="130">
      <c r="A130" t="inlineStr">
        <is>
          <t>600707</t>
        </is>
      </c>
      <c r="B130" t="n">
        <v>0.005926732673267333</v>
      </c>
      <c r="C130" t="n">
        <v>10.8254397834912</v>
      </c>
      <c r="D130" t="n">
        <v>8.08</v>
      </c>
      <c r="E130" t="n">
        <v>5.94</v>
      </c>
    </row>
    <row r="131">
      <c r="A131" t="inlineStr">
        <is>
          <t>688005</t>
        </is>
      </c>
      <c r="B131" t="n">
        <v>0.01615359795728878</v>
      </c>
      <c r="C131" t="n">
        <v>10.82158185162479</v>
      </c>
      <c r="D131" t="n">
        <v>68.928</v>
      </c>
      <c r="E131" t="n">
        <v>3.64</v>
      </c>
    </row>
    <row r="132">
      <c r="A132" t="inlineStr">
        <is>
          <t>600240</t>
        </is>
      </c>
      <c r="B132" t="n">
        <v>9.072164948453596e-05</v>
      </c>
      <c r="C132" t="n">
        <v>10.81081081081081</v>
      </c>
      <c r="D132" t="n">
        <v>0.3880000000000001</v>
      </c>
      <c r="E132" t="n">
        <v>3.942</v>
      </c>
    </row>
    <row r="133">
      <c r="A133" t="inlineStr">
        <is>
          <t>600160</t>
        </is>
      </c>
      <c r="B133" t="n">
        <v>0.003782640812557717</v>
      </c>
      <c r="C133" t="n">
        <v>10.80097087378642</v>
      </c>
      <c r="D133" t="n">
        <v>8.664</v>
      </c>
      <c r="E133" t="n">
        <v>2</v>
      </c>
    </row>
    <row r="134">
      <c r="A134" t="inlineStr">
        <is>
          <t>600087</t>
        </is>
      </c>
      <c r="B134" t="n">
        <v>0.0002134663341645883</v>
      </c>
      <c r="C134" t="n">
        <v>10.66666666666667</v>
      </c>
      <c r="D134" t="n">
        <v>0.8019999999999999</v>
      </c>
      <c r="E134" t="n">
        <v>0</v>
      </c>
    </row>
    <row r="135">
      <c r="A135" t="inlineStr">
        <is>
          <t>603177</t>
        </is>
      </c>
      <c r="B135" t="n">
        <v>0.002661194029850752</v>
      </c>
      <c r="C135" t="n">
        <v>10.54347826086957</v>
      </c>
      <c r="D135" t="n">
        <v>9.648</v>
      </c>
      <c r="E135" t="n">
        <v>1.3</v>
      </c>
    </row>
    <row r="136">
      <c r="A136" t="inlineStr">
        <is>
          <t>300144</t>
        </is>
      </c>
      <c r="B136" t="n">
        <v>0.003710629620188633</v>
      </c>
      <c r="C136" t="n">
        <v>10.51230871590154</v>
      </c>
      <c r="D136" t="n">
        <v>15.692</v>
      </c>
      <c r="E136" t="n">
        <v>2.08</v>
      </c>
    </row>
    <row r="137">
      <c r="A137" t="inlineStr">
        <is>
          <t>600223</t>
        </is>
      </c>
      <c r="B137" t="n">
        <v>0.004083330276911796</v>
      </c>
      <c r="C137" t="n">
        <v>10.50049067713445</v>
      </c>
      <c r="D137" t="n">
        <v>10.906</v>
      </c>
      <c r="E137" t="n">
        <v>4.799999999999999</v>
      </c>
    </row>
    <row r="138">
      <c r="A138" t="inlineStr">
        <is>
          <t>300712</t>
        </is>
      </c>
      <c r="B138" t="n">
        <v>0.009250962135319667</v>
      </c>
      <c r="C138" t="n">
        <v>10.47463175122749</v>
      </c>
      <c r="D138" t="n">
        <v>25.776</v>
      </c>
      <c r="E138" t="n">
        <v>3.28</v>
      </c>
    </row>
    <row r="139">
      <c r="A139" t="inlineStr">
        <is>
          <t>603687</t>
        </is>
      </c>
      <c r="B139" t="n">
        <v>0.00419413243922883</v>
      </c>
      <c r="C139" t="n">
        <v>10.47297297297296</v>
      </c>
      <c r="D139" t="n">
        <v>9.544</v>
      </c>
      <c r="E139" t="n">
        <v>6.24</v>
      </c>
    </row>
    <row r="140">
      <c r="A140" t="inlineStr">
        <is>
          <t>603566</t>
        </is>
      </c>
      <c r="B140" t="n">
        <v>0.007001081081081087</v>
      </c>
      <c r="C140" t="n">
        <v>10.43353978084802</v>
      </c>
      <c r="D140" t="n">
        <v>22.2</v>
      </c>
      <c r="E140" t="n">
        <v>1.18</v>
      </c>
    </row>
    <row r="141">
      <c r="A141" t="inlineStr">
        <is>
          <t>600295</t>
        </is>
      </c>
      <c r="B141" t="n">
        <v>0.003542678543522424</v>
      </c>
      <c r="C141" t="n">
        <v>10.42692939244663</v>
      </c>
      <c r="D141" t="n">
        <v>12.798</v>
      </c>
      <c r="E141" t="n">
        <v>7.4</v>
      </c>
    </row>
    <row r="142">
      <c r="A142" t="inlineStr">
        <is>
          <t>603618</t>
        </is>
      </c>
      <c r="B142" t="n">
        <v>0.002289156626506025</v>
      </c>
      <c r="C142" t="n">
        <v>10.38961038961039</v>
      </c>
      <c r="D142" t="n">
        <v>6.640000000000001</v>
      </c>
      <c r="E142" t="n">
        <v>5.8</v>
      </c>
    </row>
    <row r="143">
      <c r="A143" t="inlineStr">
        <is>
          <t>600666</t>
        </is>
      </c>
      <c r="B143" t="n">
        <v>0.0005881533101045286</v>
      </c>
      <c r="C143" t="n">
        <v>10.37735849056602</v>
      </c>
      <c r="D143" t="n">
        <v>1.148</v>
      </c>
      <c r="E143" t="n">
        <v>1.92</v>
      </c>
    </row>
    <row r="144">
      <c r="A144" t="inlineStr">
        <is>
          <t>603915</t>
        </is>
      </c>
      <c r="B144" t="n">
        <v>0.01204705442304098</v>
      </c>
      <c r="C144" t="n">
        <v>10.36906854130053</v>
      </c>
      <c r="D144" t="n">
        <v>42.776</v>
      </c>
      <c r="E144" t="n">
        <v>5.52</v>
      </c>
    </row>
    <row r="145">
      <c r="A145" t="inlineStr">
        <is>
          <t>600754</t>
        </is>
      </c>
      <c r="B145" t="n">
        <v>0.01390893532993254</v>
      </c>
      <c r="C145" t="n">
        <v>10.34934497816595</v>
      </c>
      <c r="D145" t="n">
        <v>48.616</v>
      </c>
      <c r="E145" t="n">
        <v>0.96</v>
      </c>
    </row>
    <row r="146">
      <c r="A146" t="inlineStr">
        <is>
          <t>600107</t>
        </is>
      </c>
      <c r="B146" t="n">
        <v>0.004785427752762994</v>
      </c>
      <c r="C146" t="n">
        <v>10.33707865168538</v>
      </c>
      <c r="D146" t="n">
        <v>9.772</v>
      </c>
      <c r="E146" t="n">
        <v>5.1</v>
      </c>
    </row>
    <row r="147">
      <c r="A147" t="inlineStr">
        <is>
          <t>600338</t>
        </is>
      </c>
      <c r="B147" t="n">
        <v>0.003982577132486389</v>
      </c>
      <c r="C147" t="n">
        <v>10.32665964172814</v>
      </c>
      <c r="D147" t="n">
        <v>9.918000000000001</v>
      </c>
      <c r="E147" t="n">
        <v>4.32</v>
      </c>
    </row>
    <row r="148">
      <c r="A148" t="inlineStr">
        <is>
          <t>300142</t>
        </is>
      </c>
      <c r="B148" t="n">
        <v>0.009572584522530837</v>
      </c>
      <c r="C148" t="n">
        <v>10.30789825970548</v>
      </c>
      <c r="D148" t="n">
        <v>39.102</v>
      </c>
      <c r="E148" t="n">
        <v>4.52</v>
      </c>
    </row>
    <row r="149">
      <c r="A149" t="inlineStr">
        <is>
          <t>300436</t>
        </is>
      </c>
      <c r="B149" t="n">
        <v>0.00785689162955348</v>
      </c>
      <c r="C149" t="n">
        <v>10.30522816560893</v>
      </c>
      <c r="D149" t="n">
        <v>35.02800000000001</v>
      </c>
      <c r="E149" t="n">
        <v>2.08</v>
      </c>
    </row>
    <row r="150">
      <c r="A150" t="inlineStr">
        <is>
          <t>002216</t>
        </is>
      </c>
      <c r="B150" t="n">
        <v>0.006115693553830576</v>
      </c>
      <c r="C150" t="n">
        <v>10.24546424759871</v>
      </c>
      <c r="D150" t="n">
        <v>29.63</v>
      </c>
      <c r="E150" t="n">
        <v>6.56</v>
      </c>
    </row>
    <row r="151">
      <c r="A151" t="inlineStr">
        <is>
          <t>600230</t>
        </is>
      </c>
      <c r="B151" t="n">
        <v>0.002194116240133937</v>
      </c>
      <c r="C151" t="n">
        <v>10.22167487684729</v>
      </c>
      <c r="D151" t="n">
        <v>8.361999999999998</v>
      </c>
      <c r="E151" t="n">
        <v>1.36</v>
      </c>
    </row>
    <row r="152">
      <c r="A152" t="inlineStr">
        <is>
          <t>002123</t>
        </is>
      </c>
      <c r="B152" t="n">
        <v>0.004201782042494865</v>
      </c>
      <c r="C152" t="n">
        <v>10.2112676056338</v>
      </c>
      <c r="D152" t="n">
        <v>14.59</v>
      </c>
      <c r="E152" t="n">
        <v>2.34</v>
      </c>
    </row>
    <row r="153">
      <c r="A153" t="inlineStr">
        <is>
          <t>600774</t>
        </is>
      </c>
      <c r="B153" t="n">
        <v>0.003700383141762455</v>
      </c>
      <c r="C153" t="n">
        <v>10.1522842639594</v>
      </c>
      <c r="D153" t="n">
        <v>14.616</v>
      </c>
      <c r="E153" t="n">
        <v>0.8600000000000001</v>
      </c>
    </row>
    <row r="154">
      <c r="A154" t="inlineStr">
        <is>
          <t>600870</t>
        </is>
      </c>
      <c r="B154" t="n">
        <v>0.0007283901135604541</v>
      </c>
      <c r="C154" t="n">
        <v>10.13986013986015</v>
      </c>
      <c r="D154" t="n">
        <v>2.994</v>
      </c>
      <c r="E154" t="n">
        <v>0.5800000000000001</v>
      </c>
    </row>
    <row r="155">
      <c r="A155" t="inlineStr">
        <is>
          <t>002245</t>
        </is>
      </c>
      <c r="B155" t="n">
        <v>0.003292143204276694</v>
      </c>
      <c r="C155" t="n">
        <v>10.13400335008376</v>
      </c>
      <c r="D155" t="n">
        <v>12.346</v>
      </c>
      <c r="E155" t="n">
        <v>8.880000000000001</v>
      </c>
    </row>
    <row r="156">
      <c r="A156" t="inlineStr">
        <is>
          <t>300857</t>
        </is>
      </c>
      <c r="B156" t="n">
        <v>0.009222425187495362</v>
      </c>
      <c r="C156" t="n">
        <v>10.12561857632279</v>
      </c>
      <c r="D156" t="n">
        <v>26.934</v>
      </c>
      <c r="E156" t="n">
        <v>5.279999999999999</v>
      </c>
    </row>
    <row r="157">
      <c r="A157" t="inlineStr">
        <is>
          <t>600060</t>
        </is>
      </c>
      <c r="B157" t="n">
        <v>0.006029287090558771</v>
      </c>
      <c r="C157" t="n">
        <v>10.10682004930157</v>
      </c>
      <c r="D157" t="n">
        <v>12.456</v>
      </c>
      <c r="E157" t="n">
        <v>3.98</v>
      </c>
    </row>
    <row r="158">
      <c r="A158" t="inlineStr">
        <is>
          <t>002997</t>
        </is>
      </c>
      <c r="B158" t="n">
        <v>0.004163592699327566</v>
      </c>
      <c r="C158" t="n">
        <v>10.00645577792123</v>
      </c>
      <c r="D158" t="n">
        <v>16.656</v>
      </c>
      <c r="E158" t="n">
        <v>7.659999999999999</v>
      </c>
    </row>
    <row r="159">
      <c r="A159" t="inlineStr">
        <is>
          <t>600063</t>
        </is>
      </c>
      <c r="B159" t="n">
        <v>0.001154011241696477</v>
      </c>
      <c r="C159" t="n">
        <v>9.973753280839915</v>
      </c>
      <c r="D159" t="n">
        <v>3.914</v>
      </c>
      <c r="E159" t="n">
        <v>3.44</v>
      </c>
    </row>
    <row r="160">
      <c r="A160" t="inlineStr">
        <is>
          <t>300622</t>
        </is>
      </c>
      <c r="B160" t="n">
        <v>0.00307116722494202</v>
      </c>
      <c r="C160" t="n">
        <v>9.966101694915253</v>
      </c>
      <c r="D160" t="n">
        <v>15.524</v>
      </c>
      <c r="E160" t="n">
        <v>2.6</v>
      </c>
    </row>
    <row r="161">
      <c r="A161" t="inlineStr">
        <is>
          <t>000805</t>
        </is>
      </c>
      <c r="B161" t="n">
        <v>0.0008958963282937364</v>
      </c>
      <c r="C161" t="n">
        <v>9.941520467836252</v>
      </c>
      <c r="D161" t="n">
        <v>1.852</v>
      </c>
      <c r="E161" t="n">
        <v>0</v>
      </c>
    </row>
    <row r="162">
      <c r="A162" t="inlineStr">
        <is>
          <t>002995</t>
        </is>
      </c>
      <c r="B162" t="n">
        <v>0.02198594576155552</v>
      </c>
      <c r="C162" t="n">
        <v>9.897536516241544</v>
      </c>
      <c r="D162" t="n">
        <v>46.904</v>
      </c>
      <c r="E162" t="n">
        <v>5.22</v>
      </c>
    </row>
    <row r="163">
      <c r="A163" t="inlineStr">
        <is>
          <t>002044</t>
        </is>
      </c>
      <c r="B163" t="n">
        <v>0.005179417850738029</v>
      </c>
      <c r="C163" t="n">
        <v>9.865470852017921</v>
      </c>
      <c r="D163" t="n">
        <v>14.498</v>
      </c>
      <c r="E163" t="n">
        <v>1.98</v>
      </c>
    </row>
    <row r="164">
      <c r="A164" t="inlineStr">
        <is>
          <t>000902</t>
        </is>
      </c>
      <c r="B164" t="n">
        <v>0.005267013704451282</v>
      </c>
      <c r="C164" t="n">
        <v>9.82976386600769</v>
      </c>
      <c r="D164" t="n">
        <v>18.826</v>
      </c>
      <c r="E164" t="n">
        <v>1.12</v>
      </c>
    </row>
    <row r="165">
      <c r="A165" t="inlineStr">
        <is>
          <t>603416</t>
        </is>
      </c>
      <c r="B165" t="n">
        <v>0.02166850152905197</v>
      </c>
      <c r="C165" t="n">
        <v>9.806552610980646</v>
      </c>
      <c r="D165" t="n">
        <v>94.83000000000001</v>
      </c>
      <c r="E165" t="n">
        <v>1.98</v>
      </c>
    </row>
    <row r="166">
      <c r="A166" t="inlineStr">
        <is>
          <t>002803</t>
        </is>
      </c>
      <c r="B166" t="n">
        <v>0.01003629062617644</v>
      </c>
      <c r="C166" t="n">
        <v>9.756097560975618</v>
      </c>
      <c r="D166" t="n">
        <v>31.876</v>
      </c>
      <c r="E166" t="n">
        <v>3.5</v>
      </c>
    </row>
    <row r="167">
      <c r="A167" t="inlineStr">
        <is>
          <t>601615</t>
        </is>
      </c>
      <c r="B167" t="n">
        <v>0.004327970427741594</v>
      </c>
      <c r="C167" t="n">
        <v>9.680407596109308</v>
      </c>
      <c r="D167" t="n">
        <v>22.724</v>
      </c>
      <c r="E167" t="n">
        <v>7.48</v>
      </c>
    </row>
    <row r="168">
      <c r="A168" t="inlineStr">
        <is>
          <t>600169</t>
        </is>
      </c>
      <c r="B168" t="n">
        <v>0.000411548556430446</v>
      </c>
      <c r="C168" t="n">
        <v>9.677419354838701</v>
      </c>
      <c r="D168" t="n">
        <v>2.286</v>
      </c>
      <c r="E168" t="n">
        <v>3.740000000000001</v>
      </c>
    </row>
    <row r="169">
      <c r="A169" t="inlineStr">
        <is>
          <t>300902</t>
        </is>
      </c>
      <c r="B169" t="n">
        <v>0.01088215556685308</v>
      </c>
      <c r="C169" t="n">
        <v>9.603760913364678</v>
      </c>
      <c r="D169" t="n">
        <v>31.472</v>
      </c>
      <c r="E169" t="n">
        <v>16.52</v>
      </c>
    </row>
    <row r="170">
      <c r="A170" t="inlineStr">
        <is>
          <t>002455</t>
        </is>
      </c>
      <c r="B170" t="n">
        <v>0.00143712757830405</v>
      </c>
      <c r="C170" t="n">
        <v>9.580838323353301</v>
      </c>
      <c r="D170" t="n">
        <v>5.236</v>
      </c>
      <c r="E170" t="n">
        <v>4.18</v>
      </c>
    </row>
    <row r="171">
      <c r="A171" t="inlineStr">
        <is>
          <t>688063</t>
        </is>
      </c>
      <c r="B171" t="n">
        <v>0.1517614030505642</v>
      </c>
      <c r="C171" t="n">
        <v>9.570582603453781</v>
      </c>
      <c r="D171" t="n">
        <v>306.304</v>
      </c>
      <c r="E171" t="n">
        <v>10.44</v>
      </c>
    </row>
    <row r="172">
      <c r="A172" t="inlineStr">
        <is>
          <t>300196</t>
        </is>
      </c>
      <c r="B172" t="n">
        <v>0.00641597833446175</v>
      </c>
      <c r="C172" t="n">
        <v>9.540636042402827</v>
      </c>
      <c r="D172" t="n">
        <v>17.724</v>
      </c>
      <c r="E172" t="n">
        <v>2.680000000000001</v>
      </c>
    </row>
    <row r="173">
      <c r="A173" t="inlineStr">
        <is>
          <t>600258</t>
        </is>
      </c>
      <c r="B173" t="n">
        <v>0.006698224852071004</v>
      </c>
      <c r="C173" t="n">
        <v>9.536216779572682</v>
      </c>
      <c r="D173" t="n">
        <v>20.28</v>
      </c>
      <c r="E173" t="n">
        <v>2</v>
      </c>
    </row>
    <row r="174">
      <c r="A174" t="inlineStr">
        <is>
          <t>300122</t>
        </is>
      </c>
      <c r="B174" t="n">
        <v>0.05716672450450884</v>
      </c>
      <c r="C174" t="n">
        <v>9.509609012591124</v>
      </c>
      <c r="D174" t="n">
        <v>163.676</v>
      </c>
      <c r="E174" t="n">
        <v>2.66</v>
      </c>
    </row>
    <row r="175">
      <c r="A175" t="inlineStr">
        <is>
          <t>600800</t>
        </is>
      </c>
      <c r="B175" t="n">
        <v>0.002177586206896548</v>
      </c>
      <c r="C175" t="n">
        <v>9.471365638766516</v>
      </c>
      <c r="D175" t="n">
        <v>4.64</v>
      </c>
      <c r="E175" t="n">
        <v>2.38</v>
      </c>
    </row>
    <row r="176">
      <c r="A176" t="inlineStr">
        <is>
          <t>601956</t>
        </is>
      </c>
      <c r="B176" t="n">
        <v>0.002757308584686772</v>
      </c>
      <c r="C176" t="n">
        <v>9.433962264150942</v>
      </c>
      <c r="D176" t="n">
        <v>8.620000000000001</v>
      </c>
      <c r="E176" t="n">
        <v>11.48</v>
      </c>
    </row>
    <row r="177">
      <c r="A177" t="inlineStr">
        <is>
          <t>603336</t>
        </is>
      </c>
      <c r="B177" t="n">
        <v>0.00401846518050897</v>
      </c>
      <c r="C177" t="n">
        <v>9.40695296523517</v>
      </c>
      <c r="D177" t="n">
        <v>10.138</v>
      </c>
      <c r="E177" t="n">
        <v>4.7</v>
      </c>
    </row>
    <row r="178">
      <c r="A178" t="inlineStr">
        <is>
          <t>002010</t>
        </is>
      </c>
      <c r="B178" t="n">
        <v>0.00184105409153953</v>
      </c>
      <c r="C178" t="n">
        <v>9.363957597173144</v>
      </c>
      <c r="D178" t="n">
        <v>5.768000000000001</v>
      </c>
      <c r="E178" t="n">
        <v>1.06</v>
      </c>
    </row>
    <row r="179">
      <c r="A179" t="inlineStr">
        <is>
          <t>600877</t>
        </is>
      </c>
      <c r="B179" t="n">
        <v>0.002938260200153967</v>
      </c>
      <c r="C179" t="n">
        <v>9.326845093268442</v>
      </c>
      <c r="D179" t="n">
        <v>12.99</v>
      </c>
      <c r="E179" t="n">
        <v>2.98</v>
      </c>
    </row>
    <row r="180">
      <c r="A180" t="inlineStr">
        <is>
          <t>002415</t>
        </is>
      </c>
      <c r="B180" t="n">
        <v>0.012526702233475</v>
      </c>
      <c r="C180" t="n">
        <v>9.303797468354414</v>
      </c>
      <c r="D180" t="n">
        <v>66.354</v>
      </c>
      <c r="E180" t="n">
        <v>0.7</v>
      </c>
    </row>
    <row r="181">
      <c r="A181" t="inlineStr">
        <is>
          <t>601155</t>
        </is>
      </c>
      <c r="B181" t="n">
        <v>0.009616525722339658</v>
      </c>
      <c r="C181" t="n">
        <v>9.255813953488357</v>
      </c>
      <c r="D181" t="n">
        <v>45.408</v>
      </c>
      <c r="E181" t="n">
        <v>0.74</v>
      </c>
    </row>
    <row r="182">
      <c r="A182" t="inlineStr">
        <is>
          <t>300380</t>
        </is>
      </c>
      <c r="B182" t="n">
        <v>0.01810503519220357</v>
      </c>
      <c r="C182" t="n">
        <v>9.253065774804913</v>
      </c>
      <c r="D182" t="n">
        <v>18.47</v>
      </c>
      <c r="E182" t="n">
        <v>3.34</v>
      </c>
    </row>
    <row r="183">
      <c r="A183" t="inlineStr">
        <is>
          <t>000670</t>
        </is>
      </c>
      <c r="B183" t="n">
        <v>0.0004553505535055353</v>
      </c>
      <c r="C183" t="n">
        <v>9.223300970873783</v>
      </c>
      <c r="D183" t="n">
        <v>2.168</v>
      </c>
      <c r="E183" t="n">
        <v>6.084000000000001</v>
      </c>
    </row>
    <row r="184">
      <c r="A184" t="inlineStr">
        <is>
          <t>603598</t>
        </is>
      </c>
      <c r="B184" t="n">
        <v>0.002879893475366183</v>
      </c>
      <c r="C184" t="n">
        <v>9.193408499566358</v>
      </c>
      <c r="D184" t="n">
        <v>12.016</v>
      </c>
      <c r="E184" t="n">
        <v>3.54</v>
      </c>
    </row>
    <row r="185">
      <c r="A185" t="inlineStr">
        <is>
          <t>601888</t>
        </is>
      </c>
      <c r="B185" t="n">
        <v>0.1093217081167095</v>
      </c>
      <c r="C185" t="n">
        <v>9.191176470588225</v>
      </c>
      <c r="D185" t="n">
        <v>291.596</v>
      </c>
      <c r="E185" t="n">
        <v>0.86</v>
      </c>
    </row>
    <row r="186">
      <c r="A186" t="inlineStr">
        <is>
          <t>000918</t>
        </is>
      </c>
      <c r="B186" t="n">
        <v>0.002103454085930918</v>
      </c>
      <c r="C186" t="n">
        <v>9.190371991247259</v>
      </c>
      <c r="D186" t="n">
        <v>4.747999999999999</v>
      </c>
      <c r="E186" t="n">
        <v>1.18</v>
      </c>
    </row>
    <row r="187">
      <c r="A187" t="inlineStr">
        <is>
          <t>002501</t>
        </is>
      </c>
      <c r="B187" t="n">
        <v>0.0008826709062003172</v>
      </c>
      <c r="C187" t="n">
        <v>9.12863070539418</v>
      </c>
      <c r="D187" t="n">
        <v>2.516</v>
      </c>
      <c r="E187" t="n">
        <v>0.34</v>
      </c>
    </row>
    <row r="188">
      <c r="A188" t="inlineStr">
        <is>
          <t>002594</t>
        </is>
      </c>
      <c r="B188" t="n">
        <v>0.06827170270313523</v>
      </c>
      <c r="C188" t="n">
        <v>9.120244565217384</v>
      </c>
      <c r="D188" t="n">
        <v>249.932</v>
      </c>
      <c r="E188" t="n">
        <v>4.3</v>
      </c>
    </row>
    <row r="189">
      <c r="A189" t="inlineStr">
        <is>
          <t>300015</t>
        </is>
      </c>
      <c r="B189" t="n">
        <v>0.01476618775143054</v>
      </c>
      <c r="C189" t="n">
        <v>9.113789905947822</v>
      </c>
      <c r="D189" t="n">
        <v>80.042</v>
      </c>
      <c r="E189" t="n">
        <v>0.8799999999999999</v>
      </c>
    </row>
    <row r="190">
      <c r="A190" t="inlineStr">
        <is>
          <t>688189</t>
        </is>
      </c>
      <c r="B190" t="n">
        <v>0.01671165540540542</v>
      </c>
      <c r="C190" t="n">
        <v>9.110867178924265</v>
      </c>
      <c r="D190" t="n">
        <v>47.36</v>
      </c>
      <c r="E190" t="n">
        <v>4.36</v>
      </c>
    </row>
    <row r="191">
      <c r="A191" t="inlineStr">
        <is>
          <t>002068</t>
        </is>
      </c>
      <c r="B191" t="n">
        <v>0.003862603246938195</v>
      </c>
      <c r="C191" t="n">
        <v>9.090909090909083</v>
      </c>
      <c r="D191" t="n">
        <v>7.022</v>
      </c>
      <c r="E191" t="n">
        <v>5.08</v>
      </c>
    </row>
    <row r="192">
      <c r="A192" t="inlineStr">
        <is>
          <t>300030</t>
        </is>
      </c>
      <c r="B192" t="n">
        <v>0.005512989045383413</v>
      </c>
      <c r="C192" t="n">
        <v>9.028960817717202</v>
      </c>
      <c r="D192" t="n">
        <v>12.78</v>
      </c>
      <c r="E192" t="n">
        <v>8.92</v>
      </c>
    </row>
    <row r="193">
      <c r="A193" t="inlineStr">
        <is>
          <t>603136</t>
        </is>
      </c>
      <c r="B193" t="n">
        <v>0.005487051829834674</v>
      </c>
      <c r="C193" t="n">
        <v>8.983451536643038</v>
      </c>
      <c r="D193" t="n">
        <v>21.532</v>
      </c>
      <c r="E193" t="n">
        <v>0.8400000000000001</v>
      </c>
    </row>
    <row r="194">
      <c r="A194" t="inlineStr">
        <is>
          <t>300910</t>
        </is>
      </c>
      <c r="B194" t="n">
        <v>0.01386145874850534</v>
      </c>
      <c r="C194" t="n">
        <v>8.93223819301847</v>
      </c>
      <c r="D194" t="n">
        <v>70.252</v>
      </c>
      <c r="E194" t="n">
        <v>9.719999999999999</v>
      </c>
    </row>
    <row r="195">
      <c r="A195" t="inlineStr">
        <is>
          <t>600532</t>
        </is>
      </c>
      <c r="B195" t="n">
        <v>0.0068588498879761</v>
      </c>
      <c r="C195" t="n">
        <v>8.925869894099847</v>
      </c>
      <c r="D195" t="n">
        <v>13.39</v>
      </c>
      <c r="E195" t="n">
        <v>1.28</v>
      </c>
    </row>
    <row r="196">
      <c r="A196" t="inlineStr">
        <is>
          <t>002249</t>
        </is>
      </c>
      <c r="B196" t="n">
        <v>0.0006437586365730051</v>
      </c>
      <c r="C196" t="n">
        <v>8.915662650602396</v>
      </c>
      <c r="D196" t="n">
        <v>4.342000000000001</v>
      </c>
      <c r="E196" t="n">
        <v>3.72</v>
      </c>
    </row>
    <row r="197">
      <c r="A197" t="inlineStr">
        <is>
          <t>300859</t>
        </is>
      </c>
      <c r="B197" t="n">
        <v>0.004491442542787284</v>
      </c>
      <c r="C197" t="n">
        <v>8.830845771144279</v>
      </c>
      <c r="D197" t="n">
        <v>16.36</v>
      </c>
      <c r="E197" t="n">
        <v>13.06</v>
      </c>
    </row>
    <row r="198">
      <c r="A198" t="inlineStr">
        <is>
          <t>000916</t>
        </is>
      </c>
      <c r="B198" t="n">
        <v>0.005347274529236869</v>
      </c>
      <c r="C198" t="n">
        <v>8.754623921085081</v>
      </c>
      <c r="D198" t="n">
        <v>8.071999999999999</v>
      </c>
      <c r="E198" t="n">
        <v>3.633999999999999</v>
      </c>
    </row>
    <row r="199">
      <c r="A199" t="inlineStr">
        <is>
          <t>002932</t>
        </is>
      </c>
      <c r="B199" t="n">
        <v>0.02276501370105191</v>
      </c>
      <c r="C199" t="n">
        <v>8.746597230441466</v>
      </c>
      <c r="D199" t="n">
        <v>90.50399999999999</v>
      </c>
      <c r="E199" t="n">
        <v>16.72</v>
      </c>
    </row>
    <row r="200">
      <c r="A200" t="inlineStr">
        <is>
          <t>600880</t>
        </is>
      </c>
      <c r="B200" t="n">
        <v>0.001091891891891892</v>
      </c>
      <c r="C200" t="n">
        <v>8.743169398907092</v>
      </c>
      <c r="D200" t="n">
        <v>3.7</v>
      </c>
      <c r="E200" t="n">
        <v>0.76</v>
      </c>
    </row>
    <row r="201">
      <c r="A201" t="inlineStr">
        <is>
          <t>002138</t>
        </is>
      </c>
      <c r="B201" t="n">
        <v>0.005954911199710039</v>
      </c>
      <c r="C201" t="n">
        <v>8.731343283582094</v>
      </c>
      <c r="D201" t="n">
        <v>27.59</v>
      </c>
      <c r="E201" t="n">
        <v>5.180000000000001</v>
      </c>
    </row>
    <row r="202">
      <c r="A202" t="inlineStr">
        <is>
          <t>601558</t>
        </is>
      </c>
      <c r="B202" t="n">
        <v>0.0001220338983050847</v>
      </c>
      <c r="C202" t="n">
        <v>8.695652173913038</v>
      </c>
      <c r="D202" t="n">
        <v>0.236</v>
      </c>
      <c r="E202" t="n">
        <v>1.476</v>
      </c>
    </row>
    <row r="203">
      <c r="A203" t="inlineStr">
        <is>
          <t>000723</t>
        </is>
      </c>
      <c r="B203" t="n">
        <v>0.003334041888090025</v>
      </c>
      <c r="C203" t="n">
        <v>8.675078864353303</v>
      </c>
      <c r="D203" t="n">
        <v>6.398</v>
      </c>
      <c r="E203" t="n">
        <v>4.279999999999999</v>
      </c>
    </row>
    <row r="204">
      <c r="A204" t="inlineStr">
        <is>
          <t>603833</t>
        </is>
      </c>
      <c r="B204" t="n">
        <v>0.03295004987633401</v>
      </c>
      <c r="C204" t="n">
        <v>8.565665297889179</v>
      </c>
      <c r="D204" t="n">
        <v>146.362</v>
      </c>
      <c r="E204" t="n">
        <v>0.48</v>
      </c>
    </row>
    <row r="205">
      <c r="A205" t="inlineStr">
        <is>
          <t>600844</t>
        </is>
      </c>
      <c r="B205" t="n">
        <v>0.00372422659702692</v>
      </c>
      <c r="C205" t="n">
        <v>8.531746031746025</v>
      </c>
      <c r="D205" t="n">
        <v>4.978</v>
      </c>
      <c r="E205" t="n">
        <v>12.54</v>
      </c>
    </row>
    <row r="206">
      <c r="A206" t="inlineStr">
        <is>
          <t>603898</t>
        </is>
      </c>
      <c r="B206" t="n">
        <v>0.002294289573867125</v>
      </c>
      <c r="C206" t="n">
        <v>8.476736775015926</v>
      </c>
      <c r="D206" t="n">
        <v>16.286</v>
      </c>
      <c r="E206" t="n">
        <v>0.4399999999999999</v>
      </c>
    </row>
    <row r="207">
      <c r="A207" t="inlineStr">
        <is>
          <t>603112</t>
        </is>
      </c>
      <c r="B207" t="n">
        <v>0.002557365684575388</v>
      </c>
      <c r="C207" t="n">
        <v>8.455882352941169</v>
      </c>
      <c r="D207" t="n">
        <v>11.54</v>
      </c>
      <c r="E207" t="n">
        <v>8.66</v>
      </c>
    </row>
    <row r="208">
      <c r="A208" t="inlineStr">
        <is>
          <t>603198</t>
        </is>
      </c>
      <c r="B208" t="n">
        <v>0.01006862929816296</v>
      </c>
      <c r="C208" t="n">
        <v>8.450704225352123</v>
      </c>
      <c r="D208" t="n">
        <v>33.968</v>
      </c>
      <c r="E208" t="n">
        <v>2.2</v>
      </c>
    </row>
    <row r="209">
      <c r="A209" t="inlineStr">
        <is>
          <t>300418</t>
        </is>
      </c>
      <c r="B209" t="n">
        <v>0.006600397476885868</v>
      </c>
      <c r="C209" t="n">
        <v>8.446389496717721</v>
      </c>
      <c r="D209" t="n">
        <v>23.146</v>
      </c>
      <c r="E209" t="n">
        <v>5.76</v>
      </c>
    </row>
    <row r="210">
      <c r="A210" t="inlineStr">
        <is>
          <t>688099</t>
        </is>
      </c>
      <c r="B210" t="n">
        <v>0.01235105926455719</v>
      </c>
      <c r="C210" t="n">
        <v>8.395188123880226</v>
      </c>
      <c r="D210" t="n">
        <v>81.09399999999999</v>
      </c>
      <c r="E210" t="n">
        <v>1.3</v>
      </c>
    </row>
    <row r="211">
      <c r="A211" t="inlineStr">
        <is>
          <t>603680</t>
        </is>
      </c>
      <c r="B211" t="n">
        <v>0.001818855218855217</v>
      </c>
      <c r="C211" t="n">
        <v>8.377425044091712</v>
      </c>
      <c r="D211" t="n">
        <v>11.88</v>
      </c>
      <c r="E211" t="n">
        <v>0.6599999999999999</v>
      </c>
    </row>
    <row r="212">
      <c r="A212" t="inlineStr">
        <is>
          <t>688333</t>
        </is>
      </c>
      <c r="B212" t="n">
        <v>0.08778330355692703</v>
      </c>
      <c r="C212" t="n">
        <v>8.350449748565758</v>
      </c>
      <c r="D212" t="n">
        <v>147.768</v>
      </c>
      <c r="E212" t="n">
        <v>2.46</v>
      </c>
    </row>
    <row r="213">
      <c r="A213" t="inlineStr">
        <is>
          <t>002100</t>
        </is>
      </c>
      <c r="B213" t="n">
        <v>0.002176051091005853</v>
      </c>
      <c r="C213" t="n">
        <v>8.3180987202925</v>
      </c>
      <c r="D213" t="n">
        <v>11.274</v>
      </c>
      <c r="E213" t="n">
        <v>4.04</v>
      </c>
    </row>
    <row r="214">
      <c r="A214" t="inlineStr">
        <is>
          <t>002158</t>
        </is>
      </c>
      <c r="B214" t="n">
        <v>0.004372023313905076</v>
      </c>
      <c r="C214" t="n">
        <v>8.275862068965512</v>
      </c>
      <c r="D214" t="n">
        <v>19.216</v>
      </c>
      <c r="E214" t="n">
        <v>4.82</v>
      </c>
    </row>
    <row r="215">
      <c r="A215" t="inlineStr">
        <is>
          <t>600627</t>
        </is>
      </c>
      <c r="B215" t="n">
        <v>0.005278984608651251</v>
      </c>
      <c r="C215" t="n">
        <v>8.251695553880944</v>
      </c>
      <c r="D215" t="n">
        <v>27.418</v>
      </c>
      <c r="E215" t="n">
        <v>0</v>
      </c>
    </row>
    <row r="216">
      <c r="A216" t="inlineStr">
        <is>
          <t>600683</t>
        </is>
      </c>
      <c r="B216" t="n">
        <v>0.001061652647204355</v>
      </c>
      <c r="C216" t="n">
        <v>8.250000000000002</v>
      </c>
      <c r="D216" t="n">
        <v>4.042</v>
      </c>
      <c r="E216" t="n">
        <v>0.5</v>
      </c>
    </row>
    <row r="217">
      <c r="A217" t="inlineStr">
        <is>
          <t>300323</t>
        </is>
      </c>
      <c r="B217" t="n">
        <v>0.006701510912143258</v>
      </c>
      <c r="C217" t="n">
        <v>8.228317272053376</v>
      </c>
      <c r="D217" t="n">
        <v>14.296</v>
      </c>
      <c r="E217" t="n">
        <v>4.140000000000001</v>
      </c>
    </row>
    <row r="218">
      <c r="A218" t="inlineStr">
        <is>
          <t>300494</t>
        </is>
      </c>
      <c r="B218" t="n">
        <v>0.00759549420910677</v>
      </c>
      <c r="C218" t="n">
        <v>8.203125</v>
      </c>
      <c r="D218" t="n">
        <v>12.606</v>
      </c>
      <c r="E218" t="n">
        <v>4.48</v>
      </c>
    </row>
    <row r="219">
      <c r="A219" t="inlineStr">
        <is>
          <t>002280</t>
        </is>
      </c>
      <c r="B219" t="n">
        <v>0.0005229647630619678</v>
      </c>
      <c r="C219" t="n">
        <v>8.176100628930815</v>
      </c>
      <c r="D219" t="n">
        <v>1.646</v>
      </c>
      <c r="E219" t="n">
        <v>2.02</v>
      </c>
    </row>
    <row r="220">
      <c r="A220" t="inlineStr">
        <is>
          <t>002738</t>
        </is>
      </c>
      <c r="B220" t="n">
        <v>0.005189978422440665</v>
      </c>
      <c r="C220" t="n">
        <v>8.174904942965778</v>
      </c>
      <c r="D220" t="n">
        <v>33.368</v>
      </c>
      <c r="E220" t="n">
        <v>11.7</v>
      </c>
    </row>
    <row r="221">
      <c r="A221" t="inlineStr">
        <is>
          <t>002074</t>
        </is>
      </c>
      <c r="B221" t="n">
        <v>0.01276302681992337</v>
      </c>
      <c r="C221" t="n">
        <v>8.150064683053039</v>
      </c>
      <c r="D221" t="n">
        <v>41.76000000000001</v>
      </c>
      <c r="E221" t="n">
        <v>5.98</v>
      </c>
    </row>
    <row r="222">
      <c r="A222" t="inlineStr">
        <is>
          <t>600806</t>
        </is>
      </c>
      <c r="B222" t="n">
        <v>0.0003028571428571421</v>
      </c>
      <c r="C222" t="n">
        <v>8.088235294117641</v>
      </c>
      <c r="D222" t="n">
        <v>1.4</v>
      </c>
      <c r="E222" t="n">
        <v>2.796</v>
      </c>
    </row>
    <row r="223">
      <c r="A223" t="inlineStr">
        <is>
          <t>000626</t>
        </is>
      </c>
      <c r="B223" t="n">
        <v>0.003893710247349826</v>
      </c>
      <c r="C223" t="n">
        <v>8.0680977054034</v>
      </c>
      <c r="D223" t="n">
        <v>14.15</v>
      </c>
      <c r="E223" t="n">
        <v>1.2</v>
      </c>
    </row>
    <row r="224">
      <c r="A224" t="inlineStr">
        <is>
          <t>002092</t>
        </is>
      </c>
      <c r="B224" t="n">
        <v>0.003123557237464516</v>
      </c>
      <c r="C224" t="n">
        <v>8.050314465408803</v>
      </c>
      <c r="D224" t="n">
        <v>8.456</v>
      </c>
      <c r="E224" t="n">
        <v>5.66</v>
      </c>
    </row>
    <row r="225">
      <c r="A225" t="inlineStr">
        <is>
          <t>688289</t>
        </is>
      </c>
      <c r="B225" t="n">
        <v>0.03866541053875165</v>
      </c>
      <c r="C225" t="n">
        <v>8.046722907203097</v>
      </c>
      <c r="D225" t="n">
        <v>132.046</v>
      </c>
      <c r="E225" t="n">
        <v>10.8</v>
      </c>
    </row>
    <row r="226">
      <c r="A226" t="inlineStr">
        <is>
          <t>600674</t>
        </is>
      </c>
      <c r="B226" t="n">
        <v>0.001608647828560594</v>
      </c>
      <c r="C226" t="n">
        <v>8.000000000000007</v>
      </c>
      <c r="D226" t="n">
        <v>10.546</v>
      </c>
      <c r="E226" t="n">
        <v>0.2600000000000001</v>
      </c>
    </row>
    <row r="227">
      <c r="A227" t="inlineStr">
        <is>
          <t>300661</t>
        </is>
      </c>
      <c r="B227" t="n">
        <v>0.0458258458786704</v>
      </c>
      <c r="C227" t="n">
        <v>7.941971969510697</v>
      </c>
      <c r="D227" t="n">
        <v>335.45</v>
      </c>
      <c r="E227" t="n">
        <v>1.38</v>
      </c>
    </row>
    <row r="228">
      <c r="A228" t="inlineStr">
        <is>
          <t>601012</t>
        </is>
      </c>
      <c r="B228" t="n">
        <v>0.02022864339568054</v>
      </c>
      <c r="C228" t="n">
        <v>7.875811261182242</v>
      </c>
      <c r="D228" t="n">
        <v>117.514</v>
      </c>
      <c r="E228" t="n">
        <v>2.46</v>
      </c>
    </row>
    <row r="229">
      <c r="A229" t="inlineStr">
        <is>
          <t>600009</t>
        </is>
      </c>
      <c r="B229" t="n">
        <v>0.01135240090412921</v>
      </c>
      <c r="C229" t="n">
        <v>7.868020304568524</v>
      </c>
      <c r="D229" t="n">
        <v>72.55600000000001</v>
      </c>
      <c r="E229" t="n">
        <v>1.94</v>
      </c>
    </row>
    <row r="230">
      <c r="A230" t="inlineStr">
        <is>
          <t>688026</t>
        </is>
      </c>
      <c r="B230" t="n">
        <v>0.03583195266272189</v>
      </c>
      <c r="C230" t="n">
        <v>7.853666722604458</v>
      </c>
      <c r="D230" t="n">
        <v>62.86800000000001</v>
      </c>
      <c r="E230" t="n">
        <v>6.6</v>
      </c>
    </row>
    <row r="231">
      <c r="A231" t="inlineStr">
        <is>
          <t>601388</t>
        </is>
      </c>
      <c r="B231" t="n">
        <v>0.001164912280701753</v>
      </c>
      <c r="C231" t="n">
        <v>7.829181494661919</v>
      </c>
      <c r="D231" t="n">
        <v>2.85</v>
      </c>
      <c r="E231" t="n">
        <v>3.94</v>
      </c>
    </row>
    <row r="232">
      <c r="A232" t="inlineStr">
        <is>
          <t>603885</t>
        </is>
      </c>
      <c r="B232" t="n">
        <v>0.002279512386944552</v>
      </c>
      <c r="C232" t="n">
        <v>7.799999999999985</v>
      </c>
      <c r="D232" t="n">
        <v>10.172</v>
      </c>
      <c r="E232" t="n">
        <v>0.5599999999999999</v>
      </c>
    </row>
    <row r="233">
      <c r="A233" t="inlineStr">
        <is>
          <t>300343</t>
        </is>
      </c>
      <c r="B233" t="n">
        <v>0.0005792583280955362</v>
      </c>
      <c r="C233" t="n">
        <v>7.792207792207795</v>
      </c>
      <c r="D233" t="n">
        <v>3.182</v>
      </c>
      <c r="E233" t="n">
        <v>9.400000000000002</v>
      </c>
    </row>
    <row r="234">
      <c r="A234" t="inlineStr">
        <is>
          <t>002268</t>
        </is>
      </c>
      <c r="B234" t="n">
        <v>0.007546786922209702</v>
      </c>
      <c r="C234" t="n">
        <v>7.787610619469021</v>
      </c>
      <c r="D234" t="n">
        <v>17.74</v>
      </c>
      <c r="E234" t="n">
        <v>1.88</v>
      </c>
    </row>
    <row r="235">
      <c r="A235" t="inlineStr">
        <is>
          <t>300014</t>
        </is>
      </c>
      <c r="B235" t="n">
        <v>0.01892513410385444</v>
      </c>
      <c r="C235" t="n">
        <v>7.78335384906732</v>
      </c>
      <c r="D235" t="n">
        <v>108.498</v>
      </c>
      <c r="E235" t="n">
        <v>2.08</v>
      </c>
    </row>
    <row r="236">
      <c r="A236" t="inlineStr">
        <is>
          <t>603709</t>
        </is>
      </c>
      <c r="B236" t="n">
        <v>0.008609495000420136</v>
      </c>
      <c r="C236" t="n">
        <v>7.782608695652171</v>
      </c>
      <c r="D236" t="n">
        <v>23.802</v>
      </c>
      <c r="E236" t="n">
        <v>13.48</v>
      </c>
    </row>
    <row r="237">
      <c r="A237" t="inlineStr">
        <is>
          <t>600538</t>
        </is>
      </c>
      <c r="B237" t="n">
        <v>0.001370006381620932</v>
      </c>
      <c r="C237" t="n">
        <v>7.667210440456773</v>
      </c>
      <c r="D237" t="n">
        <v>6.267999999999999</v>
      </c>
      <c r="E237" t="n">
        <v>1.74</v>
      </c>
    </row>
    <row r="238">
      <c r="A238" t="inlineStr">
        <is>
          <t>002364</t>
        </is>
      </c>
      <c r="B238" t="n">
        <v>0.002152654482158396</v>
      </c>
      <c r="C238" t="n">
        <v>7.665903890160175</v>
      </c>
      <c r="D238" t="n">
        <v>9.192</v>
      </c>
      <c r="E238" t="n">
        <v>2.84</v>
      </c>
    </row>
    <row r="239">
      <c r="A239" t="inlineStr">
        <is>
          <t>300225</t>
        </is>
      </c>
      <c r="B239" t="n">
        <v>0.009571979985704053</v>
      </c>
      <c r="C239" t="n">
        <v>7.631578947368411</v>
      </c>
      <c r="D239" t="n">
        <v>19.586</v>
      </c>
      <c r="E239" t="n">
        <v>5.94</v>
      </c>
    </row>
    <row r="240">
      <c r="A240" t="inlineStr">
        <is>
          <t>688266</t>
        </is>
      </c>
      <c r="B240" t="n">
        <v>0.03368688776895919</v>
      </c>
      <c r="C240" t="n">
        <v>7.60151085930123</v>
      </c>
      <c r="D240" t="n">
        <v>66.27400000000002</v>
      </c>
      <c r="E240" t="n">
        <v>2.46</v>
      </c>
    </row>
    <row r="241">
      <c r="A241" t="inlineStr">
        <is>
          <t>688408</t>
        </is>
      </c>
      <c r="B241" t="n">
        <v>0.06331213041929462</v>
      </c>
      <c r="C241" t="n">
        <v>7.593074572818814</v>
      </c>
      <c r="D241" t="n">
        <v>190.892</v>
      </c>
      <c r="E241" t="n">
        <v>3.16</v>
      </c>
    </row>
    <row r="242">
      <c r="A242" t="inlineStr">
        <is>
          <t>600313</t>
        </is>
      </c>
      <c r="B242" t="n">
        <v>0.00127225054624909</v>
      </c>
      <c r="C242" t="n">
        <v>7.499999999999996</v>
      </c>
      <c r="D242" t="n">
        <v>5.491999999999999</v>
      </c>
      <c r="E242" t="n">
        <v>7.160000000000001</v>
      </c>
    </row>
    <row r="243">
      <c r="A243" t="inlineStr">
        <is>
          <t>002859</t>
        </is>
      </c>
      <c r="B243" t="n">
        <v>0.008091117073859632</v>
      </c>
      <c r="C243" t="n">
        <v>7.430453879941434</v>
      </c>
      <c r="D243" t="n">
        <v>28.324</v>
      </c>
      <c r="E243" t="n">
        <v>3.639999999999999</v>
      </c>
    </row>
    <row r="244">
      <c r="A244" t="inlineStr">
        <is>
          <t>300315</t>
        </is>
      </c>
      <c r="B244" t="n">
        <v>0.001884869169510808</v>
      </c>
      <c r="C244" t="n">
        <v>7.386363636363624</v>
      </c>
      <c r="D244" t="n">
        <v>5.274</v>
      </c>
      <c r="E244" t="n">
        <v>5.859999999999999</v>
      </c>
    </row>
    <row r="245">
      <c r="A245" t="inlineStr">
        <is>
          <t>600238</t>
        </is>
      </c>
      <c r="B245" t="n">
        <v>0.001346116289391922</v>
      </c>
      <c r="C245" t="n">
        <v>7.364787111622562</v>
      </c>
      <c r="D245" t="n">
        <v>9.012</v>
      </c>
      <c r="E245" t="n">
        <v>1.46</v>
      </c>
    </row>
    <row r="246">
      <c r="A246" t="inlineStr">
        <is>
          <t>000922</t>
        </is>
      </c>
      <c r="B246" t="n">
        <v>0.001328229665071773</v>
      </c>
      <c r="C246" t="n">
        <v>7.354685646500614</v>
      </c>
      <c r="D246" t="n">
        <v>8.778</v>
      </c>
      <c r="E246" t="n">
        <v>3.599999999999999</v>
      </c>
    </row>
    <row r="247">
      <c r="A247" t="inlineStr">
        <is>
          <t>002120</t>
        </is>
      </c>
      <c r="B247" t="n">
        <v>0.006332203389830503</v>
      </c>
      <c r="C247" t="n">
        <v>7.309941520467844</v>
      </c>
      <c r="D247" t="n">
        <v>17.818</v>
      </c>
      <c r="E247" t="n">
        <v>1.22</v>
      </c>
    </row>
    <row r="248">
      <c r="A248" t="inlineStr">
        <is>
          <t>300737</t>
        </is>
      </c>
      <c r="B248" t="n">
        <v>0.00396808628757237</v>
      </c>
      <c r="C248" t="n">
        <v>7.300792657488531</v>
      </c>
      <c r="D248" t="n">
        <v>25.218</v>
      </c>
      <c r="E248" t="n">
        <v>3.56</v>
      </c>
    </row>
    <row r="249">
      <c r="A249" t="inlineStr">
        <is>
          <t>300005</t>
        </is>
      </c>
      <c r="B249" t="n">
        <v>0.0007661971830985931</v>
      </c>
      <c r="C249" t="n">
        <v>7.284768211920545</v>
      </c>
      <c r="D249" t="n">
        <v>6.247999999999999</v>
      </c>
      <c r="E249" t="n">
        <v>2.24</v>
      </c>
    </row>
    <row r="250">
      <c r="A250" t="inlineStr">
        <is>
          <t>600129</t>
        </is>
      </c>
      <c r="B250" t="n">
        <v>0.003369881457632078</v>
      </c>
      <c r="C250" t="n">
        <v>7.284768211920523</v>
      </c>
      <c r="D250" t="n">
        <v>13.666</v>
      </c>
      <c r="E250" t="n">
        <v>0.54</v>
      </c>
    </row>
    <row r="251">
      <c r="A251" t="inlineStr">
        <is>
          <t>000713</t>
        </is>
      </c>
      <c r="B251" t="n">
        <v>0.00437315254237288</v>
      </c>
      <c r="C251" t="n">
        <v>7.277816655003511</v>
      </c>
      <c r="D251" t="n">
        <v>14.75</v>
      </c>
      <c r="E251" t="n">
        <v>15</v>
      </c>
    </row>
    <row r="252">
      <c r="A252" t="inlineStr">
        <is>
          <t>603100</t>
        </is>
      </c>
      <c r="B252" t="n">
        <v>0.00293333333333333</v>
      </c>
      <c r="C252" t="n">
        <v>7.262996941896027</v>
      </c>
      <c r="D252" t="n">
        <v>13.182</v>
      </c>
      <c r="E252" t="n">
        <v>1.84</v>
      </c>
    </row>
    <row r="253">
      <c r="A253" t="inlineStr">
        <is>
          <t>002595</t>
        </is>
      </c>
      <c r="B253" t="n">
        <v>0.005308806801861314</v>
      </c>
      <c r="C253" t="n">
        <v>7.260024301336565</v>
      </c>
      <c r="D253" t="n">
        <v>34.814</v>
      </c>
      <c r="E253" t="n">
        <v>0.86</v>
      </c>
    </row>
    <row r="254">
      <c r="A254" t="inlineStr">
        <is>
          <t>300133</t>
        </is>
      </c>
      <c r="B254" t="n">
        <v>0.001200869835352594</v>
      </c>
      <c r="C254" t="n">
        <v>7.25552050473186</v>
      </c>
      <c r="D254" t="n">
        <v>6.438</v>
      </c>
      <c r="E254" t="n">
        <v>2.56</v>
      </c>
    </row>
    <row r="255">
      <c r="A255" t="inlineStr">
        <is>
          <t>002218</t>
        </is>
      </c>
      <c r="B255" t="n">
        <v>0.0007004029008863797</v>
      </c>
      <c r="C255" t="n">
        <v>7.246376811594191</v>
      </c>
      <c r="D255" t="n">
        <v>4.964</v>
      </c>
      <c r="E255" t="n">
        <v>3.48</v>
      </c>
    </row>
    <row r="256">
      <c r="A256" t="inlineStr">
        <is>
          <t>002460</t>
        </is>
      </c>
      <c r="B256" t="n">
        <v>0.02880528052805285</v>
      </c>
      <c r="C256" t="n">
        <v>7.198748043818459</v>
      </c>
      <c r="D256" t="n">
        <v>136.35</v>
      </c>
      <c r="E256" t="n">
        <v>5.42</v>
      </c>
    </row>
    <row r="257">
      <c r="A257" t="inlineStr">
        <is>
          <t>002466</t>
        </is>
      </c>
      <c r="B257" t="n">
        <v>0.01726612741979455</v>
      </c>
      <c r="C257" t="n">
        <v>7.192982456140329</v>
      </c>
      <c r="D257" t="n">
        <v>66.018</v>
      </c>
      <c r="E257" t="n">
        <v>7.859999999999999</v>
      </c>
    </row>
    <row r="258">
      <c r="A258" t="inlineStr">
        <is>
          <t>002407</t>
        </is>
      </c>
      <c r="B258" t="n">
        <v>0.008640243122200894</v>
      </c>
      <c r="C258" t="n">
        <v>7.157983905124943</v>
      </c>
      <c r="D258" t="n">
        <v>25.008</v>
      </c>
      <c r="E258" t="n">
        <v>13.42</v>
      </c>
    </row>
    <row r="259">
      <c r="A259" t="inlineStr">
        <is>
          <t>002648</t>
        </is>
      </c>
      <c r="B259" t="n">
        <v>0.005725487329434701</v>
      </c>
      <c r="C259" t="n">
        <v>7.079365079365063</v>
      </c>
      <c r="D259" t="n">
        <v>32.832</v>
      </c>
      <c r="E259" t="n">
        <v>0.9</v>
      </c>
    </row>
    <row r="260">
      <c r="A260" t="inlineStr">
        <is>
          <t>002192</t>
        </is>
      </c>
      <c r="B260" t="n">
        <v>0.01027109815354713</v>
      </c>
      <c r="C260" t="n">
        <v>7.078375051292563</v>
      </c>
      <c r="D260" t="n">
        <v>51.45</v>
      </c>
      <c r="E260" t="n">
        <v>4.3</v>
      </c>
    </row>
    <row r="261">
      <c r="A261" t="inlineStr">
        <is>
          <t>300781</t>
        </is>
      </c>
      <c r="B261" t="n">
        <v>0.008024943398667439</v>
      </c>
      <c r="C261" t="n">
        <v>7.073329007138218</v>
      </c>
      <c r="D261" t="n">
        <v>30.918</v>
      </c>
      <c r="E261" t="n">
        <v>25.44</v>
      </c>
    </row>
    <row r="262">
      <c r="A262" t="inlineStr">
        <is>
          <t>600221</t>
        </is>
      </c>
      <c r="B262" t="n">
        <v>0.0002829931972789121</v>
      </c>
      <c r="C262" t="n">
        <v>6.993006993007</v>
      </c>
      <c r="D262" t="n">
        <v>1.47</v>
      </c>
      <c r="E262" t="n">
        <v>0.9400000000000001</v>
      </c>
    </row>
    <row r="263">
      <c r="A263" t="inlineStr">
        <is>
          <t>600432</t>
        </is>
      </c>
      <c r="B263" t="n">
        <v>0.0007309352517985607</v>
      </c>
      <c r="C263" t="n">
        <v>6.976744186046502</v>
      </c>
      <c r="D263" t="n">
        <v>1.39</v>
      </c>
      <c r="E263" t="n">
        <v>1.452</v>
      </c>
    </row>
    <row r="264">
      <c r="A264" t="inlineStr">
        <is>
          <t>300677</t>
        </is>
      </c>
      <c r="B264" t="n">
        <v>0.1079414006448428</v>
      </c>
      <c r="C264" t="n">
        <v>6.958914881069389</v>
      </c>
      <c r="D264" t="n">
        <v>275.416</v>
      </c>
      <c r="E264" t="n">
        <v>5.96</v>
      </c>
    </row>
    <row r="265">
      <c r="A265" t="inlineStr">
        <is>
          <t>300533</t>
        </is>
      </c>
      <c r="B265" t="n">
        <v>0.009923484720580775</v>
      </c>
      <c r="C265" t="n">
        <v>6.9386038687973</v>
      </c>
      <c r="D265" t="n">
        <v>23.692</v>
      </c>
      <c r="E265" t="n">
        <v>2.84</v>
      </c>
    </row>
    <row r="266">
      <c r="A266" t="inlineStr">
        <is>
          <t>603155</t>
        </is>
      </c>
      <c r="B266" t="n">
        <v>0.01741365075898222</v>
      </c>
      <c r="C266" t="n">
        <v>6.926406926406914</v>
      </c>
      <c r="D266" t="n">
        <v>36.628</v>
      </c>
      <c r="E266" t="n">
        <v>6.9</v>
      </c>
    </row>
    <row r="267">
      <c r="A267" t="inlineStr">
        <is>
          <t>300827</t>
        </is>
      </c>
      <c r="B267" t="n">
        <v>0.01438837153581982</v>
      </c>
      <c r="C267" t="n">
        <v>6.923076923076921</v>
      </c>
      <c r="D267" t="n">
        <v>75.126</v>
      </c>
      <c r="E267" t="n">
        <v>12.3</v>
      </c>
    </row>
    <row r="268">
      <c r="A268" t="inlineStr">
        <is>
          <t>688127</t>
        </is>
      </c>
      <c r="B268" t="n">
        <v>0.003111995667479011</v>
      </c>
      <c r="C268" t="n">
        <v>6.909722222222214</v>
      </c>
      <c r="D268" t="n">
        <v>29.544</v>
      </c>
      <c r="E268" t="n">
        <v>6.74</v>
      </c>
    </row>
    <row r="269">
      <c r="A269" t="inlineStr">
        <is>
          <t>688188</t>
        </is>
      </c>
      <c r="B269" t="n">
        <v>0.05147868574717247</v>
      </c>
      <c r="C269" t="n">
        <v>6.906834852951249</v>
      </c>
      <c r="D269" t="n">
        <v>309.286</v>
      </c>
      <c r="E269" t="n">
        <v>2.08</v>
      </c>
    </row>
    <row r="270">
      <c r="A270" t="inlineStr">
        <is>
          <t>688580</t>
        </is>
      </c>
      <c r="B270" t="n">
        <v>0.01343942740129753</v>
      </c>
      <c r="C270" t="n">
        <v>6.860686068606858</v>
      </c>
      <c r="D270" t="n">
        <v>104.506</v>
      </c>
      <c r="E270" t="n">
        <v>6.32</v>
      </c>
    </row>
    <row r="271">
      <c r="A271" t="inlineStr">
        <is>
          <t>000541</t>
        </is>
      </c>
      <c r="B271" t="n">
        <v>0.0007795233892321258</v>
      </c>
      <c r="C271" t="n">
        <v>6.849315068493134</v>
      </c>
      <c r="D271" t="n">
        <v>6.798</v>
      </c>
      <c r="E271" t="n">
        <v>2.6</v>
      </c>
    </row>
    <row r="272">
      <c r="A272" t="inlineStr">
        <is>
          <t>600885</t>
        </is>
      </c>
      <c r="B272" t="n">
        <v>0.0101580728419845</v>
      </c>
      <c r="C272" t="n">
        <v>6.845688350983359</v>
      </c>
      <c r="D272" t="n">
        <v>55.79199999999999</v>
      </c>
      <c r="E272" t="n">
        <v>0.9600000000000002</v>
      </c>
    </row>
    <row r="273">
      <c r="A273" t="inlineStr">
        <is>
          <t>603303</t>
        </is>
      </c>
      <c r="B273" t="n">
        <v>0.001629018060403705</v>
      </c>
      <c r="C273" t="n">
        <v>6.837606837606836</v>
      </c>
      <c r="D273" t="n">
        <v>13.178</v>
      </c>
      <c r="E273" t="n">
        <v>0.76</v>
      </c>
    </row>
    <row r="274">
      <c r="A274" t="inlineStr">
        <is>
          <t>000680</t>
        </is>
      </c>
      <c r="B274" t="n">
        <v>0.0005040935672514621</v>
      </c>
      <c r="C274" t="n">
        <v>6.801007556675054</v>
      </c>
      <c r="D274" t="n">
        <v>4.103999999999999</v>
      </c>
      <c r="E274" t="n">
        <v>6.9</v>
      </c>
    </row>
    <row r="275">
      <c r="A275" t="inlineStr">
        <is>
          <t>000679</t>
        </is>
      </c>
      <c r="B275" t="n">
        <v>0.000567775603392042</v>
      </c>
      <c r="C275" t="n">
        <v>6.756756756756754</v>
      </c>
      <c r="D275" t="n">
        <v>3.066</v>
      </c>
      <c r="E275" t="n">
        <v>0.3</v>
      </c>
    </row>
    <row r="276">
      <c r="A276" t="inlineStr">
        <is>
          <t>603733</t>
        </is>
      </c>
      <c r="B276" t="n">
        <v>0.005279062333510923</v>
      </c>
      <c r="C276" t="n">
        <v>6.753645433614741</v>
      </c>
      <c r="D276" t="n">
        <v>26.278</v>
      </c>
      <c r="E276" t="n">
        <v>8.32</v>
      </c>
    </row>
    <row r="277">
      <c r="A277" t="inlineStr">
        <is>
          <t>600481</t>
        </is>
      </c>
      <c r="B277" t="n">
        <v>0.001105376344086023</v>
      </c>
      <c r="C277" t="n">
        <v>6.720430107526876</v>
      </c>
      <c r="D277" t="n">
        <v>3.72</v>
      </c>
      <c r="E277" t="n">
        <v>2.84</v>
      </c>
    </row>
    <row r="278">
      <c r="A278" t="inlineStr">
        <is>
          <t>688139</t>
        </is>
      </c>
      <c r="B278" t="n">
        <v>0.02622062752407585</v>
      </c>
      <c r="C278" t="n">
        <v>6.694329183955738</v>
      </c>
      <c r="D278" t="n">
        <v>77.256</v>
      </c>
      <c r="E278" t="n">
        <v>2.46</v>
      </c>
    </row>
    <row r="279">
      <c r="A279" t="inlineStr">
        <is>
          <t>300207</t>
        </is>
      </c>
      <c r="B279" t="n">
        <v>0.006704019700152093</v>
      </c>
      <c r="C279" t="n">
        <v>6.687282566679542</v>
      </c>
      <c r="D279" t="n">
        <v>27.614</v>
      </c>
      <c r="E279" t="n">
        <v>2.62</v>
      </c>
    </row>
    <row r="280">
      <c r="A280" t="inlineStr">
        <is>
          <t>600370</t>
        </is>
      </c>
      <c r="B280" t="n">
        <v>0.0003682926829268292</v>
      </c>
      <c r="C280" t="n">
        <v>6.666666666666665</v>
      </c>
      <c r="D280" t="n">
        <v>3.28</v>
      </c>
      <c r="E280" t="n">
        <v>1.08</v>
      </c>
    </row>
    <row r="281">
      <c r="A281" t="inlineStr">
        <is>
          <t>002597</t>
        </is>
      </c>
      <c r="B281" t="n">
        <v>0.006036151603498535</v>
      </c>
      <c r="C281" t="n">
        <v>6.654300950614411</v>
      </c>
      <c r="D281" t="n">
        <v>44.59</v>
      </c>
      <c r="E281" t="n">
        <v>1.5</v>
      </c>
    </row>
    <row r="282">
      <c r="A282" t="inlineStr">
        <is>
          <t>002236</t>
        </is>
      </c>
      <c r="B282" t="n">
        <v>0.006720387439462577</v>
      </c>
      <c r="C282" t="n">
        <v>6.630971993410206</v>
      </c>
      <c r="D282" t="n">
        <v>25.604</v>
      </c>
      <c r="E282" t="n">
        <v>5.4</v>
      </c>
    </row>
    <row r="283">
      <c r="A283" t="inlineStr">
        <is>
          <t>000596</t>
        </is>
      </c>
      <c r="B283" t="n">
        <v>0.07590254636492412</v>
      </c>
      <c r="C283" t="n">
        <v>6.624496338980101</v>
      </c>
      <c r="D283" t="n">
        <v>242.856</v>
      </c>
      <c r="E283" t="n">
        <v>0.86</v>
      </c>
    </row>
    <row r="284">
      <c r="A284" t="inlineStr">
        <is>
          <t>600883</t>
        </is>
      </c>
      <c r="B284" t="n">
        <v>0.001816988194644399</v>
      </c>
      <c r="C284" t="n">
        <v>6.609195402298851</v>
      </c>
      <c r="D284" t="n">
        <v>6.946000000000001</v>
      </c>
      <c r="E284" t="n">
        <v>0.74</v>
      </c>
    </row>
    <row r="285">
      <c r="A285" t="inlineStr">
        <is>
          <t>300866</t>
        </is>
      </c>
      <c r="B285" t="n">
        <v>0.02390448967438701</v>
      </c>
      <c r="C285" t="n">
        <v>6.604034263608738</v>
      </c>
      <c r="D285" t="n">
        <v>188.076</v>
      </c>
      <c r="E285" t="n">
        <v>3.94</v>
      </c>
    </row>
    <row r="286">
      <c r="A286" t="inlineStr">
        <is>
          <t>002555</t>
        </is>
      </c>
      <c r="B286" t="n">
        <v>0.005126195351077937</v>
      </c>
      <c r="C286" t="n">
        <v>6.585365853658542</v>
      </c>
      <c r="D286" t="n">
        <v>33.212</v>
      </c>
      <c r="E286" t="n">
        <v>5.3</v>
      </c>
    </row>
    <row r="287">
      <c r="A287" t="inlineStr">
        <is>
          <t>002164</t>
        </is>
      </c>
      <c r="B287" t="n">
        <v>0.003073242630385489</v>
      </c>
      <c r="C287" t="n">
        <v>6.582633053221287</v>
      </c>
      <c r="D287" t="n">
        <v>7.056</v>
      </c>
      <c r="E287" t="n">
        <v>9.639999999999999</v>
      </c>
    </row>
    <row r="288">
      <c r="A288" t="inlineStr">
        <is>
          <t>000699</t>
        </is>
      </c>
      <c r="B288" t="n">
        <v>0.0002701298701298706</v>
      </c>
      <c r="C288" t="n">
        <v>6.578947368421062</v>
      </c>
      <c r="D288" t="n">
        <v>0.7699999999999999</v>
      </c>
      <c r="E288" t="n">
        <v>0</v>
      </c>
    </row>
    <row r="289">
      <c r="A289" t="inlineStr">
        <is>
          <t>002015</t>
        </is>
      </c>
      <c r="B289" t="n">
        <v>0.001424716098864394</v>
      </c>
      <c r="C289" t="n">
        <v>6.57439446366781</v>
      </c>
      <c r="D289" t="n">
        <v>5.988</v>
      </c>
      <c r="E289" t="n">
        <v>4.859999999999999</v>
      </c>
    </row>
    <row r="290">
      <c r="A290" t="inlineStr">
        <is>
          <t>688699</t>
        </is>
      </c>
      <c r="B290" t="n">
        <v>0.03713748614497894</v>
      </c>
      <c r="C290" t="n">
        <v>6.530679388057248</v>
      </c>
      <c r="D290" t="n">
        <v>63.15400000000001</v>
      </c>
      <c r="E290" t="n">
        <v>14.68</v>
      </c>
    </row>
    <row r="291">
      <c r="A291" t="inlineStr">
        <is>
          <t>603126</t>
        </is>
      </c>
      <c r="B291" t="n">
        <v>0.001691649413388545</v>
      </c>
      <c r="C291" t="n">
        <v>6.525573192239853</v>
      </c>
      <c r="D291" t="n">
        <v>5.795999999999999</v>
      </c>
      <c r="E291" t="n">
        <v>2.04</v>
      </c>
    </row>
    <row r="292">
      <c r="A292" t="inlineStr">
        <is>
          <t>688686</t>
        </is>
      </c>
      <c r="B292" t="n">
        <v>0.1797151816726483</v>
      </c>
      <c r="C292" t="n">
        <v>6.503834138028952</v>
      </c>
      <c r="D292" t="n">
        <v>346.062</v>
      </c>
      <c r="E292" t="n">
        <v>6.279999999999999</v>
      </c>
    </row>
    <row r="293">
      <c r="A293" t="inlineStr">
        <is>
          <t>603856</t>
        </is>
      </c>
      <c r="B293" t="n">
        <v>0.003318794922771063</v>
      </c>
      <c r="C293" t="n">
        <v>6.503442999234887</v>
      </c>
      <c r="D293" t="n">
        <v>13.078</v>
      </c>
      <c r="E293" t="n">
        <v>1.94</v>
      </c>
    </row>
    <row r="294">
      <c r="A294" t="inlineStr">
        <is>
          <t>300785</t>
        </is>
      </c>
      <c r="B294" t="n">
        <v>0.01123024067201492</v>
      </c>
      <c r="C294" t="n">
        <v>6.464877213021136</v>
      </c>
      <c r="D294" t="n">
        <v>89.99800000000002</v>
      </c>
      <c r="E294" t="n">
        <v>3.48</v>
      </c>
    </row>
    <row r="295">
      <c r="A295" t="inlineStr">
        <is>
          <t>300759</t>
        </is>
      </c>
      <c r="B295" t="n">
        <v>0.08440845366641871</v>
      </c>
      <c r="C295" t="n">
        <v>6.437530316679374</v>
      </c>
      <c r="D295" t="n">
        <v>155.956</v>
      </c>
      <c r="E295" t="n">
        <v>2.64</v>
      </c>
    </row>
    <row r="296">
      <c r="A296" t="inlineStr">
        <is>
          <t>002707</t>
        </is>
      </c>
      <c r="B296" t="n">
        <v>0.0009605887162714652</v>
      </c>
      <c r="C296" t="n">
        <v>6.391752577319609</v>
      </c>
      <c r="D296" t="n">
        <v>4.892</v>
      </c>
      <c r="E296" t="n">
        <v>3.9</v>
      </c>
    </row>
    <row r="297">
      <c r="A297" t="inlineStr">
        <is>
          <t>000568</t>
        </is>
      </c>
      <c r="B297" t="n">
        <v>0.09425856919176274</v>
      </c>
      <c r="C297" t="n">
        <v>6.369613467900659</v>
      </c>
      <c r="D297" t="n">
        <v>251.634</v>
      </c>
      <c r="E297" t="n">
        <v>1.18</v>
      </c>
    </row>
    <row r="298">
      <c r="A298" t="inlineStr">
        <is>
          <t>600701</t>
        </is>
      </c>
      <c r="B298" t="n">
        <v>0.0003847750865051894</v>
      </c>
      <c r="C298" t="n">
        <v>6.363636363636349</v>
      </c>
      <c r="D298" t="n">
        <v>1.156</v>
      </c>
      <c r="E298" t="n">
        <v>2.52</v>
      </c>
    </row>
    <row r="299">
      <c r="A299" t="inlineStr">
        <is>
          <t>600499</t>
        </is>
      </c>
      <c r="B299" t="n">
        <v>0.0007948663101604289</v>
      </c>
      <c r="C299" t="n">
        <v>6.352683461117192</v>
      </c>
      <c r="D299" t="n">
        <v>9.350000000000001</v>
      </c>
      <c r="E299" t="n">
        <v>4.58</v>
      </c>
    </row>
    <row r="300">
      <c r="A300" t="inlineStr">
        <is>
          <t>600179</t>
        </is>
      </c>
      <c r="B300" t="n">
        <v>0.000653345900094252</v>
      </c>
      <c r="C300" t="n">
        <v>6.341463414634174</v>
      </c>
      <c r="D300" t="n">
        <v>4.244</v>
      </c>
      <c r="E300" t="n">
        <v>0.26</v>
      </c>
    </row>
    <row r="301">
      <c r="A301" t="inlineStr">
        <is>
          <t>300186</t>
        </is>
      </c>
      <c r="B301" t="n">
        <v>0.01393096399535424</v>
      </c>
      <c r="C301" t="n">
        <v>6.300860265054631</v>
      </c>
      <c r="D301" t="n">
        <v>43.05</v>
      </c>
      <c r="E301" t="n">
        <v>2.676</v>
      </c>
    </row>
    <row r="302">
      <c r="A302" t="inlineStr">
        <is>
          <t>603236</t>
        </is>
      </c>
      <c r="B302" t="n">
        <v>0.03031661971830989</v>
      </c>
      <c r="C302" t="n">
        <v>6.294685990338156</v>
      </c>
      <c r="D302" t="n">
        <v>209.45</v>
      </c>
      <c r="E302" t="n">
        <v>3.06</v>
      </c>
    </row>
    <row r="303">
      <c r="A303" t="inlineStr">
        <is>
          <t>603879</t>
        </is>
      </c>
      <c r="B303" t="n">
        <v>0.00209949916527546</v>
      </c>
      <c r="C303" t="n">
        <v>6.213872832369938</v>
      </c>
      <c r="D303" t="n">
        <v>7.188</v>
      </c>
      <c r="E303" t="n">
        <v>2.48</v>
      </c>
    </row>
    <row r="304">
      <c r="A304" t="inlineStr">
        <is>
          <t>002132</t>
        </is>
      </c>
      <c r="B304" t="n">
        <v>0.000827681660899654</v>
      </c>
      <c r="C304" t="n">
        <v>6.185567010309279</v>
      </c>
      <c r="D304" t="n">
        <v>2.89</v>
      </c>
      <c r="E304" t="n">
        <v>2.16</v>
      </c>
    </row>
    <row r="305">
      <c r="A305" t="inlineStr">
        <is>
          <t>002586</t>
        </is>
      </c>
      <c r="B305" t="n">
        <v>0.0004815533980582534</v>
      </c>
      <c r="C305" t="n">
        <v>6.185567010309279</v>
      </c>
      <c r="D305" t="n">
        <v>2.06</v>
      </c>
      <c r="E305" t="n">
        <v>0.54</v>
      </c>
    </row>
    <row r="306">
      <c r="A306" t="inlineStr">
        <is>
          <t>300290</t>
        </is>
      </c>
      <c r="B306" t="n">
        <v>0.0009526275704493528</v>
      </c>
      <c r="C306" t="n">
        <v>6.163021868787277</v>
      </c>
      <c r="D306" t="n">
        <v>5.252000000000001</v>
      </c>
      <c r="E306" t="n">
        <v>3.8</v>
      </c>
    </row>
    <row r="307">
      <c r="A307" t="inlineStr">
        <is>
          <t>300599</t>
        </is>
      </c>
      <c r="B307" t="n">
        <v>0.002584131522516085</v>
      </c>
      <c r="C307" t="n">
        <v>6.115107913669071</v>
      </c>
      <c r="D307" t="n">
        <v>13.99</v>
      </c>
      <c r="E307" t="n">
        <v>5.760000000000001</v>
      </c>
    </row>
    <row r="308">
      <c r="A308" t="inlineStr">
        <is>
          <t>300072</t>
        </is>
      </c>
      <c r="B308" t="n">
        <v>0.00085945412693193</v>
      </c>
      <c r="C308" t="n">
        <v>6.11205432937183</v>
      </c>
      <c r="D308" t="n">
        <v>6.081999999999999</v>
      </c>
      <c r="E308" t="n">
        <v>1.22</v>
      </c>
    </row>
    <row r="309">
      <c r="A309" t="inlineStr">
        <is>
          <t>600623</t>
        </is>
      </c>
      <c r="B309" t="n">
        <v>0.0004909983633387899</v>
      </c>
      <c r="C309" t="n">
        <v>6.11205432937183</v>
      </c>
      <c r="D309" t="n">
        <v>6.109999999999999</v>
      </c>
      <c r="E309" t="n">
        <v>0.7</v>
      </c>
    </row>
    <row r="310">
      <c r="A310" t="inlineStr">
        <is>
          <t>300861</t>
        </is>
      </c>
      <c r="B310" t="n">
        <v>0.004935381667636084</v>
      </c>
      <c r="C310" t="n">
        <v>6.103619588360543</v>
      </c>
      <c r="D310" t="n">
        <v>58.45399999999999</v>
      </c>
      <c r="E310" t="n">
        <v>13.76</v>
      </c>
    </row>
    <row r="311">
      <c r="A311" t="inlineStr">
        <is>
          <t>002136</t>
        </is>
      </c>
      <c r="B311" t="n">
        <v>0.001099088649544324</v>
      </c>
      <c r="C311" t="n">
        <v>6.04453870625663</v>
      </c>
      <c r="D311" t="n">
        <v>9.656000000000001</v>
      </c>
      <c r="E311" t="n">
        <v>6.720000000000001</v>
      </c>
    </row>
    <row r="312">
      <c r="A312" t="inlineStr">
        <is>
          <t>002304</t>
        </is>
      </c>
      <c r="B312" t="n">
        <v>0.1002269642072367</v>
      </c>
      <c r="C312" t="n">
        <v>6.042031523642732</v>
      </c>
      <c r="D312" t="n">
        <v>204.79</v>
      </c>
      <c r="E312" t="n">
        <v>1.28</v>
      </c>
    </row>
    <row r="313">
      <c r="A313" t="inlineStr">
        <is>
          <t>300894</t>
        </is>
      </c>
      <c r="B313" t="n">
        <v>0.02211281094941556</v>
      </c>
      <c r="C313" t="n">
        <v>6.013745704467355</v>
      </c>
      <c r="D313" t="n">
        <v>60.05800000000001</v>
      </c>
      <c r="E313" t="n">
        <v>25.26</v>
      </c>
    </row>
    <row r="314">
      <c r="A314" t="inlineStr">
        <is>
          <t>002520</t>
        </is>
      </c>
      <c r="B314" t="n">
        <v>0.000678745644599302</v>
      </c>
      <c r="C314" t="n">
        <v>6.007067137809186</v>
      </c>
      <c r="D314" t="n">
        <v>5.74</v>
      </c>
      <c r="E314" t="n">
        <v>1</v>
      </c>
    </row>
    <row r="315">
      <c r="A315" t="inlineStr">
        <is>
          <t>002645</t>
        </is>
      </c>
      <c r="B315" t="n">
        <v>0.004039142802958475</v>
      </c>
      <c r="C315" t="n">
        <v>5.983772819472621</v>
      </c>
      <c r="D315" t="n">
        <v>10.546</v>
      </c>
      <c r="E315" t="n">
        <v>11.18</v>
      </c>
    </row>
    <row r="316">
      <c r="A316" t="inlineStr">
        <is>
          <t>603939</t>
        </is>
      </c>
      <c r="B316" t="n">
        <v>0.007556660969332614</v>
      </c>
      <c r="C316" t="n">
        <v>5.938072927276439</v>
      </c>
      <c r="D316" t="n">
        <v>101.802</v>
      </c>
      <c r="E316" t="n">
        <v>0.9</v>
      </c>
    </row>
    <row r="317">
      <c r="A317" t="inlineStr">
        <is>
          <t>601882</t>
        </is>
      </c>
      <c r="B317" t="n">
        <v>0.002416079632465542</v>
      </c>
      <c r="C317" t="n">
        <v>5.921680993314227</v>
      </c>
      <c r="D317" t="n">
        <v>10.448</v>
      </c>
      <c r="E317" t="n">
        <v>0.36</v>
      </c>
    </row>
    <row r="318">
      <c r="A318" t="inlineStr">
        <is>
          <t>688180</t>
        </is>
      </c>
      <c r="B318" t="n">
        <v>0.0271556670099861</v>
      </c>
      <c r="C318" t="n">
        <v>5.914554325836008</v>
      </c>
      <c r="D318" t="n">
        <v>89.324</v>
      </c>
      <c r="E318" t="n">
        <v>5.98</v>
      </c>
    </row>
    <row r="319">
      <c r="A319" t="inlineStr">
        <is>
          <t>002103</t>
        </is>
      </c>
      <c r="B319" t="n">
        <v>0.001207366849178695</v>
      </c>
      <c r="C319" t="n">
        <v>5.911330049261099</v>
      </c>
      <c r="D319" t="n">
        <v>4.018</v>
      </c>
      <c r="E319" t="n">
        <v>1.88</v>
      </c>
    </row>
    <row r="320">
      <c r="A320" t="inlineStr">
        <is>
          <t>603110</t>
        </is>
      </c>
      <c r="B320" t="n">
        <v>0.01184992638638966</v>
      </c>
      <c r="C320" t="n">
        <v>5.904761904761902</v>
      </c>
      <c r="D320" t="n">
        <v>48.904</v>
      </c>
      <c r="E320" t="n">
        <v>3.2</v>
      </c>
    </row>
    <row r="321">
      <c r="A321" t="inlineStr">
        <is>
          <t>000821</t>
        </is>
      </c>
      <c r="B321" t="n">
        <v>0.001569985286905351</v>
      </c>
      <c r="C321" t="n">
        <v>5.88957055214725</v>
      </c>
      <c r="D321" t="n">
        <v>8.155999999999999</v>
      </c>
      <c r="E321" t="n">
        <v>4.279999999999999</v>
      </c>
    </row>
    <row r="322">
      <c r="A322" t="inlineStr">
        <is>
          <t>600991</t>
        </is>
      </c>
      <c r="B322" t="n">
        <v>0.004172749223870311</v>
      </c>
      <c r="C322" t="n">
        <v>5.882352941176494</v>
      </c>
      <c r="D322" t="n">
        <v>17.394</v>
      </c>
      <c r="E322" t="n">
        <v>0</v>
      </c>
    </row>
    <row r="323">
      <c r="A323" t="inlineStr">
        <is>
          <t>600970</t>
        </is>
      </c>
      <c r="B323" t="n">
        <v>0.0008954474097331233</v>
      </c>
      <c r="C323" t="n">
        <v>5.858310626702989</v>
      </c>
      <c r="D323" t="n">
        <v>7.644</v>
      </c>
      <c r="E323" t="n">
        <v>2.98</v>
      </c>
    </row>
    <row r="324">
      <c r="A324" t="inlineStr">
        <is>
          <t>600509</t>
        </is>
      </c>
      <c r="B324" t="n">
        <v>0.001109769658459095</v>
      </c>
      <c r="C324" t="n">
        <v>5.846774193548399</v>
      </c>
      <c r="D324" t="n">
        <v>5.036</v>
      </c>
      <c r="E324" t="n">
        <v>3.04</v>
      </c>
    </row>
    <row r="325">
      <c r="A325" t="inlineStr">
        <is>
          <t>603183</t>
        </is>
      </c>
      <c r="B325" t="n">
        <v>0.002602988318391742</v>
      </c>
      <c r="C325" t="n">
        <v>5.832147937411092</v>
      </c>
      <c r="D325" t="n">
        <v>7.362</v>
      </c>
      <c r="E325" t="n">
        <v>3.88</v>
      </c>
    </row>
    <row r="326">
      <c r="A326" t="inlineStr">
        <is>
          <t>600723</t>
        </is>
      </c>
      <c r="B326" t="n">
        <v>0.001640790436691875</v>
      </c>
      <c r="C326" t="n">
        <v>5.83016476552598</v>
      </c>
      <c r="D326" t="n">
        <v>8.198</v>
      </c>
      <c r="E326" t="n">
        <v>1.06</v>
      </c>
    </row>
    <row r="327">
      <c r="A327" t="inlineStr">
        <is>
          <t>603259</t>
        </is>
      </c>
      <c r="B327" t="n">
        <v>0.0727585200310937</v>
      </c>
      <c r="C327" t="n">
        <v>5.781250000000004</v>
      </c>
      <c r="D327" t="n">
        <v>172.382</v>
      </c>
      <c r="E327" t="n">
        <v>1.36</v>
      </c>
    </row>
    <row r="328">
      <c r="A328" t="inlineStr">
        <is>
          <t>300802</t>
        </is>
      </c>
      <c r="B328" t="n">
        <v>0.0047767254719901</v>
      </c>
      <c r="C328" t="n">
        <v>5.751211631663966</v>
      </c>
      <c r="D328" t="n">
        <v>32.31</v>
      </c>
      <c r="E328" t="n">
        <v>2.54</v>
      </c>
    </row>
    <row r="329">
      <c r="A329" t="inlineStr">
        <is>
          <t>000663</t>
        </is>
      </c>
      <c r="B329" t="n">
        <v>0.0004529100529100507</v>
      </c>
      <c r="C329" t="n">
        <v>5.693069306930676</v>
      </c>
      <c r="D329" t="n">
        <v>4.157999999999999</v>
      </c>
      <c r="E329" t="n">
        <v>1.6</v>
      </c>
    </row>
    <row r="330">
      <c r="A330" t="inlineStr">
        <is>
          <t>000668</t>
        </is>
      </c>
      <c r="B330" t="n">
        <v>0.001445405095906098</v>
      </c>
      <c r="C330" t="n">
        <v>5.689277899343548</v>
      </c>
      <c r="D330" t="n">
        <v>13.972</v>
      </c>
      <c r="E330" t="n">
        <v>0.96</v>
      </c>
    </row>
    <row r="331">
      <c r="A331" t="inlineStr">
        <is>
          <t>002747</t>
        </is>
      </c>
      <c r="B331" t="n">
        <v>0.008809907529722589</v>
      </c>
      <c r="C331" t="n">
        <v>5.678509027373302</v>
      </c>
      <c r="D331" t="n">
        <v>36.336</v>
      </c>
      <c r="E331" t="n">
        <v>1.66</v>
      </c>
    </row>
    <row r="332">
      <c r="A332" t="inlineStr">
        <is>
          <t>002739</t>
        </is>
      </c>
      <c r="B332" t="n">
        <v>0.003101944069030053</v>
      </c>
      <c r="C332" t="n">
        <v>5.657412257726557</v>
      </c>
      <c r="D332" t="n">
        <v>19.238</v>
      </c>
      <c r="E332" t="n">
        <v>2.36</v>
      </c>
    </row>
    <row r="333">
      <c r="A333" t="inlineStr">
        <is>
          <t>002531</t>
        </is>
      </c>
      <c r="B333" t="n">
        <v>0.0007012925969447729</v>
      </c>
      <c r="C333" t="n">
        <v>5.623471882640607</v>
      </c>
      <c r="D333" t="n">
        <v>8.510000000000002</v>
      </c>
      <c r="E333" t="n">
        <v>3.68</v>
      </c>
    </row>
    <row r="334">
      <c r="A334" t="inlineStr">
        <is>
          <t>603353</t>
        </is>
      </c>
      <c r="B334" t="n">
        <v>0.01014670125183261</v>
      </c>
      <c r="C334" t="n">
        <v>5.611390284757123</v>
      </c>
      <c r="D334" t="n">
        <v>35.468</v>
      </c>
      <c r="E334" t="n">
        <v>3.04</v>
      </c>
    </row>
    <row r="335">
      <c r="A335" t="inlineStr">
        <is>
          <t>603713</t>
        </is>
      </c>
      <c r="B335" t="n">
        <v>0.01319634400863615</v>
      </c>
      <c r="C335" t="n">
        <v>5.591413989792837</v>
      </c>
      <c r="D335" t="n">
        <v>138.95</v>
      </c>
      <c r="E335" t="n">
        <v>1.68</v>
      </c>
    </row>
    <row r="336">
      <c r="A336" t="inlineStr">
        <is>
          <t>600593</t>
        </is>
      </c>
      <c r="B336" t="n">
        <v>0.002969545315837656</v>
      </c>
      <c r="C336" t="n">
        <v>5.573080967402722</v>
      </c>
      <c r="D336" t="n">
        <v>19.662</v>
      </c>
      <c r="E336" t="n">
        <v>2.8</v>
      </c>
    </row>
    <row r="337">
      <c r="A337" t="inlineStr">
        <is>
          <t>600433</t>
        </is>
      </c>
      <c r="B337" t="n">
        <v>0.0007559183673469382</v>
      </c>
      <c r="C337" t="n">
        <v>5.567010309278353</v>
      </c>
      <c r="D337" t="n">
        <v>4.9</v>
      </c>
      <c r="E337" t="n">
        <v>4.14</v>
      </c>
    </row>
    <row r="338">
      <c r="A338" t="inlineStr">
        <is>
          <t>000861</t>
        </is>
      </c>
      <c r="B338" t="n">
        <v>0.0007326530612244896</v>
      </c>
      <c r="C338" t="n">
        <v>5.55555555555558</v>
      </c>
      <c r="D338" t="n">
        <v>2.352</v>
      </c>
      <c r="E338" t="n">
        <v>1.68</v>
      </c>
    </row>
    <row r="339">
      <c r="A339" t="inlineStr">
        <is>
          <t>300723</t>
        </is>
      </c>
      <c r="B339" t="n">
        <v>0.00669579500067316</v>
      </c>
      <c r="C339" t="n">
        <v>5.536007506450846</v>
      </c>
      <c r="D339" t="n">
        <v>44.566</v>
      </c>
      <c r="E339" t="n">
        <v>3.419999999999999</v>
      </c>
    </row>
    <row r="340">
      <c r="A340" t="inlineStr">
        <is>
          <t>600444</t>
        </is>
      </c>
      <c r="B340" t="n">
        <v>0.0009982404692082088</v>
      </c>
      <c r="C340" t="n">
        <v>5.531914893617018</v>
      </c>
      <c r="D340" t="n">
        <v>9.548</v>
      </c>
      <c r="E340" t="n">
        <v>1.06</v>
      </c>
    </row>
    <row r="341">
      <c r="A341" t="inlineStr">
        <is>
          <t>601866</t>
        </is>
      </c>
      <c r="B341" t="n">
        <v>0.0009642679900744415</v>
      </c>
      <c r="C341" t="n">
        <v>5.521472392638049</v>
      </c>
      <c r="D341" t="n">
        <v>3.223999999999999</v>
      </c>
      <c r="E341" t="n">
        <v>3.722</v>
      </c>
    </row>
    <row r="342">
      <c r="A342" t="inlineStr">
        <is>
          <t>002967</t>
        </is>
      </c>
      <c r="B342" t="n">
        <v>0.005555712551054214</v>
      </c>
      <c r="C342" t="n">
        <v>5.510440835266839</v>
      </c>
      <c r="D342" t="n">
        <v>36.236</v>
      </c>
      <c r="E342" t="n">
        <v>3.86</v>
      </c>
    </row>
    <row r="343">
      <c r="A343" t="inlineStr">
        <is>
          <t>603699</t>
        </is>
      </c>
      <c r="B343" t="n">
        <v>0.0009386223686094798</v>
      </c>
      <c r="C343" t="n">
        <v>5.474452554744524</v>
      </c>
      <c r="D343" t="n">
        <v>13.966</v>
      </c>
      <c r="E343" t="n">
        <v>0.52</v>
      </c>
    </row>
    <row r="344">
      <c r="A344" t="inlineStr">
        <is>
          <t>000690</t>
        </is>
      </c>
      <c r="B344" t="n">
        <v>0.001079194630872484</v>
      </c>
      <c r="C344" t="n">
        <v>5.44692737430168</v>
      </c>
      <c r="D344" t="n">
        <v>7.45</v>
      </c>
      <c r="E344" t="n">
        <v>1.74</v>
      </c>
    </row>
    <row r="345">
      <c r="A345" t="inlineStr">
        <is>
          <t>688135</t>
        </is>
      </c>
      <c r="B345" t="n">
        <v>0.004495966785290616</v>
      </c>
      <c r="C345" t="n">
        <v>5.43589743589743</v>
      </c>
      <c r="D345" t="n">
        <v>40.464</v>
      </c>
      <c r="E345" t="n">
        <v>9.199999999999999</v>
      </c>
    </row>
    <row r="346">
      <c r="A346" t="inlineStr">
        <is>
          <t>300058</t>
        </is>
      </c>
      <c r="B346" t="n">
        <v>0.001138658146964855</v>
      </c>
      <c r="C346" t="n">
        <v>5.431309904153347</v>
      </c>
      <c r="D346" t="n">
        <v>6.26</v>
      </c>
      <c r="E346" t="n">
        <v>2.76</v>
      </c>
    </row>
    <row r="347">
      <c r="A347" t="inlineStr">
        <is>
          <t>300630</t>
        </is>
      </c>
      <c r="B347" t="n">
        <v>0.01143632460283385</v>
      </c>
      <c r="C347" t="n">
        <v>5.406643757159224</v>
      </c>
      <c r="D347" t="n">
        <v>46.58</v>
      </c>
      <c r="E347" t="n">
        <v>1.94</v>
      </c>
    </row>
    <row r="348">
      <c r="A348" t="inlineStr">
        <is>
          <t>600406</t>
        </is>
      </c>
      <c r="B348" t="n">
        <v>0.003062796697626415</v>
      </c>
      <c r="C348" t="n">
        <v>5.402684563758386</v>
      </c>
      <c r="D348" t="n">
        <v>31.008</v>
      </c>
      <c r="E348" t="n">
        <v>0.6</v>
      </c>
    </row>
    <row r="349">
      <c r="A349" t="inlineStr">
        <is>
          <t>601966</t>
        </is>
      </c>
      <c r="B349" t="n">
        <v>0.01171190381470185</v>
      </c>
      <c r="C349" t="n">
        <v>5.368347664420181</v>
      </c>
      <c r="D349" t="n">
        <v>45.246</v>
      </c>
      <c r="E349" t="n">
        <v>1</v>
      </c>
    </row>
    <row r="350">
      <c r="A350" t="inlineStr">
        <is>
          <t>688058</t>
        </is>
      </c>
      <c r="B350" t="n">
        <v>0.0151910521955261</v>
      </c>
      <c r="C350" t="n">
        <v>5.365379946588988</v>
      </c>
      <c r="D350" t="n">
        <v>82.07599999999999</v>
      </c>
      <c r="E350" t="n">
        <v>1</v>
      </c>
    </row>
    <row r="351">
      <c r="A351" t="inlineStr">
        <is>
          <t>000418</t>
        </is>
      </c>
      <c r="B351" t="n">
        <v>0.009397139887459233</v>
      </c>
      <c r="C351" t="n">
        <v>5.302752293577973</v>
      </c>
      <c r="D351" t="n">
        <v>55.802</v>
      </c>
      <c r="E351" t="n">
        <v>1.132</v>
      </c>
    </row>
    <row r="352">
      <c r="A352" t="inlineStr">
        <is>
          <t>600267</t>
        </is>
      </c>
      <c r="B352" t="n">
        <v>0.0013623799050816</v>
      </c>
      <c r="C352" t="n">
        <v>5.294825511432011</v>
      </c>
      <c r="D352" t="n">
        <v>17.278</v>
      </c>
      <c r="E352" t="n">
        <v>1.02</v>
      </c>
    </row>
    <row r="353">
      <c r="A353" t="inlineStr">
        <is>
          <t>600872</t>
        </is>
      </c>
      <c r="B353" t="n">
        <v>0.005924594228385264</v>
      </c>
      <c r="C353" t="n">
        <v>5.28257341006344</v>
      </c>
      <c r="D353" t="n">
        <v>69.374</v>
      </c>
      <c r="E353" t="n">
        <v>1.18</v>
      </c>
    </row>
    <row r="354">
      <c r="A354" t="inlineStr">
        <is>
          <t>603025</t>
        </is>
      </c>
      <c r="B354" t="n">
        <v>0.01431099968661861</v>
      </c>
      <c r="C354" t="n">
        <v>5.282405526208866</v>
      </c>
      <c r="D354" t="n">
        <v>25.528</v>
      </c>
      <c r="E354" t="n">
        <v>3.34</v>
      </c>
    </row>
    <row r="355">
      <c r="A355" t="inlineStr">
        <is>
          <t>603515</t>
        </is>
      </c>
      <c r="B355" t="n">
        <v>0.003259489169091488</v>
      </c>
      <c r="C355" t="n">
        <v>5.256241787122207</v>
      </c>
      <c r="D355" t="n">
        <v>30.93</v>
      </c>
      <c r="E355" t="n">
        <v>0.3</v>
      </c>
    </row>
    <row r="356">
      <c r="A356" t="inlineStr">
        <is>
          <t>603358</t>
        </is>
      </c>
      <c r="B356" t="n">
        <v>0.001712392448953386</v>
      </c>
      <c r="C356" t="n">
        <v>5.231788079470201</v>
      </c>
      <c r="D356" t="n">
        <v>15.574</v>
      </c>
      <c r="E356" t="n">
        <v>0.6199999999999999</v>
      </c>
    </row>
    <row r="357">
      <c r="A357" t="inlineStr">
        <is>
          <t>002078</t>
        </is>
      </c>
      <c r="B357" t="n">
        <v>0.001608221189136287</v>
      </c>
      <c r="C357" t="n">
        <v>5.226258763543679</v>
      </c>
      <c r="D357" t="n">
        <v>16.348</v>
      </c>
      <c r="E357" t="n">
        <v>1.08</v>
      </c>
    </row>
    <row r="358">
      <c r="A358" t="inlineStr">
        <is>
          <t>600146</t>
        </is>
      </c>
      <c r="B358" t="n">
        <v>0.0002800000000000005</v>
      </c>
      <c r="C358" t="n">
        <v>5.208333333333348</v>
      </c>
      <c r="D358" t="n">
        <v>1</v>
      </c>
      <c r="E358" t="n">
        <v>6.14</v>
      </c>
    </row>
    <row r="359">
      <c r="A359" t="inlineStr">
        <is>
          <t>300908</t>
        </is>
      </c>
      <c r="B359" t="n">
        <v>0.01605881751392663</v>
      </c>
      <c r="C359" t="n">
        <v>5.194279546681058</v>
      </c>
      <c r="D359" t="n">
        <v>74.31800000000001</v>
      </c>
      <c r="E359" t="n">
        <v>13.82</v>
      </c>
    </row>
    <row r="360">
      <c r="A360" t="inlineStr">
        <is>
          <t>002518</t>
        </is>
      </c>
      <c r="B360" t="n">
        <v>0.0013679761735924</v>
      </c>
      <c r="C360" t="n">
        <v>5.190058479532178</v>
      </c>
      <c r="D360" t="n">
        <v>14.102</v>
      </c>
      <c r="E360" t="n">
        <v>2.7</v>
      </c>
    </row>
    <row r="361">
      <c r="A361" t="inlineStr">
        <is>
          <t>300001</t>
        </is>
      </c>
      <c r="B361" t="n">
        <v>0.004297782184417888</v>
      </c>
      <c r="C361" t="n">
        <v>5.183175033921295</v>
      </c>
      <c r="D361" t="n">
        <v>38.32599999999999</v>
      </c>
      <c r="E361" t="n">
        <v>3.48</v>
      </c>
    </row>
    <row r="362">
      <c r="A362" t="inlineStr">
        <is>
          <t>000930</t>
        </is>
      </c>
      <c r="B362" t="n">
        <v>0.001822819330258672</v>
      </c>
      <c r="C362" t="n">
        <v>5.13595166163141</v>
      </c>
      <c r="D362" t="n">
        <v>9.974</v>
      </c>
      <c r="E362" t="n">
        <v>9.459999999999999</v>
      </c>
    </row>
    <row r="363">
      <c r="A363" t="inlineStr">
        <is>
          <t>688136</t>
        </is>
      </c>
      <c r="B363" t="n">
        <v>0.009031177867358768</v>
      </c>
      <c r="C363" t="n">
        <v>5.124450951683746</v>
      </c>
      <c r="D363" t="n">
        <v>36.218</v>
      </c>
      <c r="E363" t="n">
        <v>9.459999999999999</v>
      </c>
    </row>
    <row r="364">
      <c r="A364" t="inlineStr">
        <is>
          <t>002157</t>
        </is>
      </c>
      <c r="B364" t="n">
        <v>0.00284160516605165</v>
      </c>
      <c r="C364" t="n">
        <v>5.108631826189058</v>
      </c>
      <c r="D364" t="n">
        <v>17.344</v>
      </c>
      <c r="E364" t="n">
        <v>2.64</v>
      </c>
    </row>
    <row r="365">
      <c r="A365" t="inlineStr">
        <is>
          <t>002528</t>
        </is>
      </c>
      <c r="B365" t="n">
        <v>0.0008217129071170072</v>
      </c>
      <c r="C365" t="n">
        <v>5.089820359281427</v>
      </c>
      <c r="D365" t="n">
        <v>3.316</v>
      </c>
      <c r="E365" t="n">
        <v>0.3</v>
      </c>
    </row>
    <row r="366">
      <c r="A366" t="inlineStr">
        <is>
          <t>300314</t>
        </is>
      </c>
      <c r="B366" t="n">
        <v>0.009053063147973632</v>
      </c>
      <c r="C366" t="n">
        <v>5.081555834378926</v>
      </c>
      <c r="D366" t="n">
        <v>16.976</v>
      </c>
      <c r="E366" t="n">
        <v>5.86</v>
      </c>
    </row>
    <row r="367">
      <c r="A367" t="inlineStr">
        <is>
          <t>002202</t>
        </is>
      </c>
      <c r="B367" t="n">
        <v>0.004200488281250007</v>
      </c>
      <c r="C367" t="n">
        <v>5.081433224755694</v>
      </c>
      <c r="D367" t="n">
        <v>16.384</v>
      </c>
      <c r="E367" t="n">
        <v>4.2</v>
      </c>
    </row>
    <row r="368">
      <c r="A368" t="inlineStr">
        <is>
          <t>000415</t>
        </is>
      </c>
      <c r="B368" t="n">
        <v>0.0006203359858532274</v>
      </c>
      <c r="C368" t="n">
        <v>5.045871559633031</v>
      </c>
      <c r="D368" t="n">
        <v>2.262</v>
      </c>
      <c r="E368" t="n">
        <v>0.8799999999999999</v>
      </c>
    </row>
    <row r="369">
      <c r="A369" t="inlineStr">
        <is>
          <t>603165</t>
        </is>
      </c>
      <c r="B369" t="n">
        <v>0.002253694035753834</v>
      </c>
      <c r="C369" t="n">
        <v>5.043341213553987</v>
      </c>
      <c r="D369" t="n">
        <v>12.642</v>
      </c>
      <c r="E369" t="n">
        <v>0.4399999999999999</v>
      </c>
    </row>
    <row r="370">
      <c r="A370" t="inlineStr">
        <is>
          <t>002493</t>
        </is>
      </c>
      <c r="B370" t="n">
        <v>0.005198482820169574</v>
      </c>
      <c r="C370" t="n">
        <v>5.022026431718074</v>
      </c>
      <c r="D370" t="n">
        <v>35.85600000000001</v>
      </c>
      <c r="E370" t="n">
        <v>0.64</v>
      </c>
    </row>
    <row r="371">
      <c r="A371" t="inlineStr">
        <is>
          <t>600175</t>
        </is>
      </c>
      <c r="B371" t="n">
        <v>1.584158415841578e-05</v>
      </c>
      <c r="C371" t="n">
        <v>4.999999999999982</v>
      </c>
      <c r="D371" t="n">
        <v>0.202</v>
      </c>
      <c r="E371" t="n">
        <v>1.642</v>
      </c>
    </row>
    <row r="372">
      <c r="A372" t="inlineStr">
        <is>
          <t>600588</t>
        </is>
      </c>
      <c r="B372" t="n">
        <v>0.008156458765612929</v>
      </c>
      <c r="C372" t="n">
        <v>4.969338126453793</v>
      </c>
      <c r="D372" t="n">
        <v>49.158</v>
      </c>
      <c r="E372" t="n">
        <v>1.24</v>
      </c>
    </row>
    <row r="373">
      <c r="A373" t="inlineStr">
        <is>
          <t>600537</t>
        </is>
      </c>
      <c r="B373" t="n">
        <v>0.0004525641025641026</v>
      </c>
      <c r="C373" t="n">
        <v>4.958677685950419</v>
      </c>
      <c r="D373" t="n">
        <v>4.991999999999999</v>
      </c>
      <c r="E373" t="n">
        <v>3.04</v>
      </c>
    </row>
    <row r="374">
      <c r="A374" t="inlineStr">
        <is>
          <t>600075</t>
        </is>
      </c>
      <c r="B374" t="n">
        <v>0.0003541820624790056</v>
      </c>
      <c r="C374" t="n">
        <v>4.957264957264962</v>
      </c>
      <c r="D374" t="n">
        <v>5.954000000000001</v>
      </c>
      <c r="E374" t="n">
        <v>2.2</v>
      </c>
    </row>
    <row r="375">
      <c r="A375" t="inlineStr">
        <is>
          <t>603867</t>
        </is>
      </c>
      <c r="B375" t="n">
        <v>0.001187257665043987</v>
      </c>
      <c r="C375" t="n">
        <v>4.953967558088568</v>
      </c>
      <c r="D375" t="n">
        <v>23.418</v>
      </c>
      <c r="E375" t="n">
        <v>3.319999999999999</v>
      </c>
    </row>
    <row r="376">
      <c r="A376" t="inlineStr">
        <is>
          <t>603033</t>
        </is>
      </c>
      <c r="B376" t="n">
        <v>0.005118717586044317</v>
      </c>
      <c r="C376" t="n">
        <v>4.947166186359286</v>
      </c>
      <c r="D376" t="n">
        <v>21.21</v>
      </c>
      <c r="E376" t="n">
        <v>0.6399999999999999</v>
      </c>
    </row>
    <row r="377">
      <c r="A377" t="inlineStr">
        <is>
          <t>688002</t>
        </is>
      </c>
      <c r="B377" t="n">
        <v>0.01003505147085761</v>
      </c>
      <c r="C377" t="n">
        <v>4.939430932481925</v>
      </c>
      <c r="D377" t="n">
        <v>109.188</v>
      </c>
      <c r="E377" t="n">
        <v>1.74</v>
      </c>
    </row>
    <row r="378">
      <c r="A378" t="inlineStr">
        <is>
          <t>002124</t>
        </is>
      </c>
      <c r="B378" t="n">
        <v>0.004019704966842595</v>
      </c>
      <c r="C378" t="n">
        <v>4.869684499314131</v>
      </c>
      <c r="D378" t="n">
        <v>14.778</v>
      </c>
      <c r="E378" t="n">
        <v>4.9</v>
      </c>
    </row>
    <row r="379">
      <c r="A379" t="inlineStr">
        <is>
          <t>603987</t>
        </is>
      </c>
      <c r="B379" t="n">
        <v>0.001865724703737461</v>
      </c>
      <c r="C379" t="n">
        <v>4.846335697399518</v>
      </c>
      <c r="D379" t="n">
        <v>17.552</v>
      </c>
      <c r="E379" t="n">
        <v>2.5</v>
      </c>
    </row>
    <row r="380">
      <c r="A380" t="inlineStr">
        <is>
          <t>002745</t>
        </is>
      </c>
      <c r="B380" t="n">
        <v>0.002581316704640855</v>
      </c>
      <c r="C380" t="n">
        <v>4.841713221601496</v>
      </c>
      <c r="D380" t="n">
        <v>16.678</v>
      </c>
      <c r="E380" t="n">
        <v>4.62</v>
      </c>
    </row>
    <row r="381">
      <c r="A381" t="inlineStr">
        <is>
          <t>600963</t>
        </is>
      </c>
      <c r="B381" t="n">
        <v>0.0002855340243352863</v>
      </c>
      <c r="C381" t="n">
        <v>4.816513761467878</v>
      </c>
      <c r="D381" t="n">
        <v>4.438</v>
      </c>
      <c r="E381" t="n">
        <v>2.14</v>
      </c>
    </row>
    <row r="382">
      <c r="A382" t="inlineStr">
        <is>
          <t>603606</t>
        </is>
      </c>
      <c r="B382" t="n">
        <v>0.004284187146234859</v>
      </c>
      <c r="C382" t="n">
        <v>4.808414725770094</v>
      </c>
      <c r="D382" t="n">
        <v>27.914</v>
      </c>
      <c r="E382" t="n">
        <v>3.64</v>
      </c>
    </row>
    <row r="383">
      <c r="A383" t="inlineStr">
        <is>
          <t>600865</t>
        </is>
      </c>
      <c r="B383" t="n">
        <v>0.0006208863983698402</v>
      </c>
      <c r="C383" t="n">
        <v>4.786545924967656</v>
      </c>
      <c r="D383" t="n">
        <v>7.852000000000001</v>
      </c>
      <c r="E383" t="n">
        <v>1.3</v>
      </c>
    </row>
    <row r="384">
      <c r="A384" t="inlineStr">
        <is>
          <t>603938</t>
        </is>
      </c>
      <c r="B384" t="n">
        <v>0.004529587610300737</v>
      </c>
      <c r="C384" t="n">
        <v>4.742729306487692</v>
      </c>
      <c r="D384" t="n">
        <v>22.212</v>
      </c>
      <c r="E384" t="n">
        <v>1.28</v>
      </c>
    </row>
    <row r="385">
      <c r="A385" t="inlineStr">
        <is>
          <t>600328</t>
        </is>
      </c>
      <c r="B385" t="n">
        <v>0.0005329394387001492</v>
      </c>
      <c r="C385" t="n">
        <v>4.725609756097571</v>
      </c>
      <c r="D385" t="n">
        <v>6.77</v>
      </c>
      <c r="E385" t="n">
        <v>2.26</v>
      </c>
    </row>
    <row r="386">
      <c r="A386" t="inlineStr">
        <is>
          <t>000338</t>
        </is>
      </c>
      <c r="B386" t="n">
        <v>0.002424466867783204</v>
      </c>
      <c r="C386" t="n">
        <v>4.697286012526081</v>
      </c>
      <c r="D386" t="n">
        <v>19.226</v>
      </c>
      <c r="E386" t="n">
        <v>2.58</v>
      </c>
    </row>
    <row r="387">
      <c r="A387" t="inlineStr">
        <is>
          <t>603315</t>
        </is>
      </c>
      <c r="B387" t="n">
        <v>0.001049320254689382</v>
      </c>
      <c r="C387" t="n">
        <v>4.690265486725664</v>
      </c>
      <c r="D387" t="n">
        <v>11.622</v>
      </c>
      <c r="E387" t="n">
        <v>0.86</v>
      </c>
    </row>
    <row r="388">
      <c r="A388" t="inlineStr">
        <is>
          <t>002129</t>
        </is>
      </c>
      <c r="B388" t="n">
        <v>0.002473600619794688</v>
      </c>
      <c r="C388" t="n">
        <v>4.641909814323597</v>
      </c>
      <c r="D388" t="n">
        <v>30.978</v>
      </c>
      <c r="E388" t="n">
        <v>4.199999999999999</v>
      </c>
    </row>
    <row r="389">
      <c r="A389" t="inlineStr">
        <is>
          <t>002727</t>
        </is>
      </c>
      <c r="B389" t="n">
        <v>0.004429059468578658</v>
      </c>
      <c r="C389" t="n">
        <v>4.632152588555849</v>
      </c>
      <c r="D389" t="n">
        <v>37.936</v>
      </c>
      <c r="E389" t="n">
        <v>1.82</v>
      </c>
    </row>
    <row r="390">
      <c r="A390" t="inlineStr">
        <is>
          <t>002917</t>
        </is>
      </c>
      <c r="B390" t="n">
        <v>0.00253490413490414</v>
      </c>
      <c r="C390" t="n">
        <v>4.624277456647397</v>
      </c>
      <c r="D390" t="n">
        <v>8.657999999999999</v>
      </c>
      <c r="E390" t="n">
        <v>1.88</v>
      </c>
    </row>
    <row r="391">
      <c r="A391" t="inlineStr">
        <is>
          <t>002311</t>
        </is>
      </c>
      <c r="B391" t="n">
        <v>0.008035524022902665</v>
      </c>
      <c r="C391" t="n">
        <v>4.619736015084852</v>
      </c>
      <c r="D391" t="n">
        <v>64.27200000000001</v>
      </c>
      <c r="E391" t="n">
        <v>0.8400000000000001</v>
      </c>
    </row>
    <row r="392">
      <c r="A392" t="inlineStr">
        <is>
          <t>300285</t>
        </is>
      </c>
      <c r="B392" t="n">
        <v>0.004949509550851839</v>
      </c>
      <c r="C392" t="n">
        <v>4.602944225585737</v>
      </c>
      <c r="D392" t="n">
        <v>50.36199999999999</v>
      </c>
      <c r="E392" t="n">
        <v>2.18</v>
      </c>
    </row>
    <row r="393">
      <c r="A393" t="inlineStr">
        <is>
          <t>000528</t>
        </is>
      </c>
      <c r="B393" t="n">
        <v>0.001439290989660267</v>
      </c>
      <c r="C393" t="n">
        <v>4.597701149425282</v>
      </c>
      <c r="D393" t="n">
        <v>8.123999999999999</v>
      </c>
      <c r="E393" t="n">
        <v>4.008</v>
      </c>
    </row>
    <row r="394">
      <c r="A394" t="inlineStr">
        <is>
          <t>603233</t>
        </is>
      </c>
      <c r="B394" t="n">
        <v>0.01585463776451222</v>
      </c>
      <c r="C394" t="n">
        <v>4.593420235878343</v>
      </c>
      <c r="D394" t="n">
        <v>100.846</v>
      </c>
      <c r="E394" t="n">
        <v>0.5600000000000001</v>
      </c>
    </row>
    <row r="395">
      <c r="A395" t="inlineStr">
        <is>
          <t>002184</t>
        </is>
      </c>
      <c r="B395" t="n">
        <v>0.0007176239843093315</v>
      </c>
      <c r="C395" t="n">
        <v>4.587813620071679</v>
      </c>
      <c r="D395" t="n">
        <v>14.276</v>
      </c>
      <c r="E395" t="n">
        <v>3.48</v>
      </c>
    </row>
    <row r="396">
      <c r="A396" t="inlineStr">
        <is>
          <t>603636</t>
        </is>
      </c>
      <c r="B396" t="n">
        <v>0.002304753673293003</v>
      </c>
      <c r="C396" t="n">
        <v>4.574468085106376</v>
      </c>
      <c r="D396" t="n">
        <v>9.255999999999998</v>
      </c>
      <c r="E396" t="n">
        <v>0.8200000000000001</v>
      </c>
    </row>
    <row r="397">
      <c r="A397" t="inlineStr">
        <is>
          <t>600212</t>
        </is>
      </c>
      <c r="B397" t="n">
        <v>0.0002149038461538461</v>
      </c>
      <c r="C397" t="n">
        <v>4.559270516717318</v>
      </c>
      <c r="D397" t="n">
        <v>3.328</v>
      </c>
      <c r="E397" t="n">
        <v>0.5600000000000001</v>
      </c>
    </row>
    <row r="398">
      <c r="A398" t="inlineStr">
        <is>
          <t>000708</t>
        </is>
      </c>
      <c r="B398" t="n">
        <v>0.001576433028588011</v>
      </c>
      <c r="C398" t="n">
        <v>4.557148107313491</v>
      </c>
      <c r="D398" t="n">
        <v>27.564</v>
      </c>
      <c r="E398" t="n">
        <v>0.38</v>
      </c>
    </row>
    <row r="399">
      <c r="A399" t="inlineStr">
        <is>
          <t>000812</t>
        </is>
      </c>
      <c r="B399" t="n">
        <v>0.0006337349397590363</v>
      </c>
      <c r="C399" t="n">
        <v>4.545454545454564</v>
      </c>
      <c r="D399" t="n">
        <v>3.32</v>
      </c>
      <c r="E399" t="n">
        <v>6.720000000000001</v>
      </c>
    </row>
    <row r="400">
      <c r="A400" t="inlineStr">
        <is>
          <t>600485</t>
        </is>
      </c>
      <c r="B400" t="n">
        <v>0.0002570135746606332</v>
      </c>
      <c r="C400" t="n">
        <v>4.51127819548871</v>
      </c>
      <c r="D400" t="n">
        <v>1.326</v>
      </c>
      <c r="E400" t="n">
        <v>2.59</v>
      </c>
    </row>
    <row r="401">
      <c r="A401" t="inlineStr">
        <is>
          <t>000157</t>
        </is>
      </c>
      <c r="B401" t="n">
        <v>0.001222297297297298</v>
      </c>
      <c r="C401" t="n">
        <v>4.475043029259917</v>
      </c>
      <c r="D401" t="n">
        <v>11.84</v>
      </c>
      <c r="E401" t="n">
        <v>2.78</v>
      </c>
    </row>
    <row r="402">
      <c r="A402" t="inlineStr">
        <is>
          <t>002291</t>
        </is>
      </c>
      <c r="B402" t="n">
        <v>0.004031982712047537</v>
      </c>
      <c r="C402" t="n">
        <v>4.461795872838814</v>
      </c>
      <c r="D402" t="n">
        <v>18.51</v>
      </c>
      <c r="E402" t="n">
        <v>4.32</v>
      </c>
    </row>
    <row r="403">
      <c r="A403" t="inlineStr">
        <is>
          <t>600817</t>
        </is>
      </c>
      <c r="B403" t="n">
        <v>0.001391057487579846</v>
      </c>
      <c r="C403" t="n">
        <v>4.42992011619463</v>
      </c>
      <c r="D403" t="n">
        <v>14.09</v>
      </c>
      <c r="E403" t="n">
        <v>0.54</v>
      </c>
    </row>
    <row r="404">
      <c r="A404" t="inlineStr">
        <is>
          <t>300138</t>
        </is>
      </c>
      <c r="B404" t="n">
        <v>0.001492046936114735</v>
      </c>
      <c r="C404" t="n">
        <v>4.421768707482987</v>
      </c>
      <c r="D404" t="n">
        <v>15.34</v>
      </c>
      <c r="E404" t="n">
        <v>1.9</v>
      </c>
    </row>
    <row r="405">
      <c r="A405" t="inlineStr">
        <is>
          <t>688521</t>
        </is>
      </c>
      <c r="B405" t="n">
        <v>0.007620555260177088</v>
      </c>
      <c r="C405" t="n">
        <v>4.411414982164108</v>
      </c>
      <c r="D405" t="n">
        <v>86.51799999999999</v>
      </c>
      <c r="E405" t="n">
        <v>4.1</v>
      </c>
    </row>
    <row r="406">
      <c r="A406" t="inlineStr">
        <is>
          <t>300518</t>
        </is>
      </c>
      <c r="B406" t="n">
        <v>0.006494358774155755</v>
      </c>
      <c r="C406" t="n">
        <v>4.408817635270545</v>
      </c>
      <c r="D406" t="n">
        <v>40.984</v>
      </c>
      <c r="E406" t="n">
        <v>4.2</v>
      </c>
    </row>
    <row r="407">
      <c r="A407" t="inlineStr">
        <is>
          <t>300187</t>
        </is>
      </c>
      <c r="B407" t="n">
        <v>0.0007434236615994701</v>
      </c>
      <c r="C407" t="n">
        <v>4.333333333333322</v>
      </c>
      <c r="D407" t="n">
        <v>6.052</v>
      </c>
      <c r="E407" t="n">
        <v>0.9800000000000001</v>
      </c>
    </row>
    <row r="408">
      <c r="A408" t="inlineStr">
        <is>
          <t>601216</t>
        </is>
      </c>
      <c r="B408" t="n">
        <v>0.001271866783523225</v>
      </c>
      <c r="C408" t="n">
        <v>4.301075268817178</v>
      </c>
      <c r="D408" t="n">
        <v>4.564</v>
      </c>
      <c r="E408" t="n">
        <v>1.82</v>
      </c>
    </row>
    <row r="409">
      <c r="A409" t="inlineStr">
        <is>
          <t>600065</t>
        </is>
      </c>
      <c r="B409" t="n">
        <v>0.0001183431952662724</v>
      </c>
      <c r="C409" t="n">
        <v>4.294478527607359</v>
      </c>
      <c r="D409" t="n">
        <v>1.69</v>
      </c>
      <c r="E409" t="n">
        <v>0</v>
      </c>
    </row>
    <row r="410">
      <c r="A410" t="inlineStr">
        <is>
          <t>002719</t>
        </is>
      </c>
      <c r="B410" t="n">
        <v>0.000416297511621548</v>
      </c>
      <c r="C410" t="n">
        <v>4.287690179806347</v>
      </c>
      <c r="D410" t="n">
        <v>7.313999999999998</v>
      </c>
      <c r="E410" t="n">
        <v>0.64</v>
      </c>
    </row>
    <row r="411">
      <c r="A411" t="inlineStr">
        <is>
          <t>600458</t>
        </is>
      </c>
      <c r="B411" t="n">
        <v>0.0006040632054176056</v>
      </c>
      <c r="C411" t="n">
        <v>4.277456647398825</v>
      </c>
      <c r="D411" t="n">
        <v>8.859999999999999</v>
      </c>
      <c r="E411" t="n">
        <v>2.12</v>
      </c>
    </row>
    <row r="412">
      <c r="A412" t="inlineStr">
        <is>
          <t>002668</t>
        </is>
      </c>
      <c r="B412" t="n">
        <v>0.001713533525298233</v>
      </c>
      <c r="C412" t="n">
        <v>4.276985743380846</v>
      </c>
      <c r="D412" t="n">
        <v>4.862</v>
      </c>
      <c r="E412" t="n">
        <v>7.539999999999999</v>
      </c>
    </row>
    <row r="413">
      <c r="A413" t="inlineStr">
        <is>
          <t>002860</t>
        </is>
      </c>
      <c r="B413" t="n">
        <v>0.0009103260869565211</v>
      </c>
      <c r="C413" t="n">
        <v>4.264099037138935</v>
      </c>
      <c r="D413" t="n">
        <v>14.72</v>
      </c>
      <c r="E413" t="n">
        <v>1.38</v>
      </c>
    </row>
    <row r="414">
      <c r="A414" t="inlineStr">
        <is>
          <t>000760</t>
        </is>
      </c>
      <c r="B414" t="n">
        <v>0.0001409153952843275</v>
      </c>
      <c r="C414" t="n">
        <v>4.255319148936176</v>
      </c>
      <c r="D414" t="n">
        <v>1.442</v>
      </c>
      <c r="E414" t="n">
        <v>2.484</v>
      </c>
    </row>
    <row r="415">
      <c r="A415" t="inlineStr">
        <is>
          <t>000661</t>
        </is>
      </c>
      <c r="B415" t="n">
        <v>0.05137966157440009</v>
      </c>
      <c r="C415" t="n">
        <v>4.229626899646632</v>
      </c>
      <c r="D415" t="n">
        <v>474.314</v>
      </c>
      <c r="E415" t="n">
        <v>1.36</v>
      </c>
    </row>
    <row r="416">
      <c r="A416" t="inlineStr">
        <is>
          <t>300106</t>
        </is>
      </c>
      <c r="B416" t="n">
        <v>0.002513973799126638</v>
      </c>
      <c r="C416" t="n">
        <v>4.214819850441875</v>
      </c>
      <c r="D416" t="n">
        <v>14.656</v>
      </c>
      <c r="E416" t="n">
        <v>10.26</v>
      </c>
    </row>
    <row r="417">
      <c r="A417" t="inlineStr">
        <is>
          <t>002896</t>
        </is>
      </c>
      <c r="B417" t="n">
        <v>0.006160520864161007</v>
      </c>
      <c r="C417" t="n">
        <v>4.211304026597706</v>
      </c>
      <c r="D417" t="n">
        <v>27.032</v>
      </c>
      <c r="E417" t="n">
        <v>2.54</v>
      </c>
    </row>
    <row r="418">
      <c r="A418" t="inlineStr">
        <is>
          <t>600607</t>
        </is>
      </c>
      <c r="B418" t="n">
        <v>0.003794691473926767</v>
      </c>
      <c r="C418" t="n">
        <v>4.209127159946835</v>
      </c>
      <c r="D418" t="n">
        <v>23.434</v>
      </c>
      <c r="E418" t="n">
        <v>0</v>
      </c>
    </row>
    <row r="419">
      <c r="A419" t="inlineStr">
        <is>
          <t>603838</t>
        </is>
      </c>
      <c r="B419" t="n">
        <v>0.0007582318134354348</v>
      </c>
      <c r="C419" t="n">
        <v>4.203152364273199</v>
      </c>
      <c r="D419" t="n">
        <v>5.746</v>
      </c>
      <c r="E419" t="n">
        <v>1.08</v>
      </c>
    </row>
    <row r="420">
      <c r="A420" t="inlineStr">
        <is>
          <t>002876</t>
        </is>
      </c>
      <c r="B420" t="n">
        <v>0.003940838151381173</v>
      </c>
      <c r="C420" t="n">
        <v>4.196078431372552</v>
      </c>
      <c r="D420" t="n">
        <v>52.926</v>
      </c>
      <c r="E420" t="n">
        <v>4.2</v>
      </c>
    </row>
    <row r="421">
      <c r="A421" t="inlineStr">
        <is>
          <t>300909</t>
        </is>
      </c>
      <c r="B421" t="n">
        <v>0.008025709542256312</v>
      </c>
      <c r="C421" t="n">
        <v>4.182194616977242</v>
      </c>
      <c r="D421" t="n">
        <v>50.596</v>
      </c>
      <c r="E421" t="n">
        <v>16.16</v>
      </c>
    </row>
    <row r="422">
      <c r="A422" t="inlineStr">
        <is>
          <t>002356</t>
        </is>
      </c>
      <c r="B422" t="n">
        <v>5.23517382413089e-05</v>
      </c>
      <c r="C422" t="n">
        <v>4.166666666666674</v>
      </c>
      <c r="D422" t="n">
        <v>0.978</v>
      </c>
      <c r="E422" t="n">
        <v>0.9600000000000002</v>
      </c>
    </row>
    <row r="423">
      <c r="A423" t="inlineStr">
        <is>
          <t>300566</t>
        </is>
      </c>
      <c r="B423" t="n">
        <v>0.01017926033357506</v>
      </c>
      <c r="C423" t="n">
        <v>4.148148148148145</v>
      </c>
      <c r="D423" t="n">
        <v>33.096</v>
      </c>
      <c r="E423" t="n">
        <v>3.52</v>
      </c>
    </row>
    <row r="424">
      <c r="A424" t="inlineStr">
        <is>
          <t>300925</t>
        </is>
      </c>
      <c r="B424" t="n">
        <v>0.008115366783818136</v>
      </c>
      <c r="C424" t="n">
        <v>4.137931034482767</v>
      </c>
      <c r="D424" t="n">
        <v>53.492</v>
      </c>
      <c r="E424" t="n">
        <v>23.62</v>
      </c>
    </row>
    <row r="425">
      <c r="A425" t="inlineStr">
        <is>
          <t>600483</t>
        </is>
      </c>
      <c r="B425" t="n">
        <v>0.0003510416666666674</v>
      </c>
      <c r="C425" t="n">
        <v>4.122340425531923</v>
      </c>
      <c r="D425" t="n">
        <v>7.680000000000001</v>
      </c>
      <c r="E425" t="n">
        <v>0.14</v>
      </c>
    </row>
    <row r="426">
      <c r="A426" t="inlineStr">
        <is>
          <t>688169</t>
        </is>
      </c>
      <c r="B426" t="n">
        <v>0.2848830131801509</v>
      </c>
      <c r="C426" t="n">
        <v>4.087033747779745</v>
      </c>
      <c r="D426" t="n">
        <v>1194.22</v>
      </c>
      <c r="E426" t="n">
        <v>2.38</v>
      </c>
    </row>
    <row r="427">
      <c r="A427" t="inlineStr">
        <is>
          <t>600744</t>
        </is>
      </c>
      <c r="B427" t="n">
        <v>0.0003087442472057858</v>
      </c>
      <c r="C427" t="n">
        <v>4.081632653061229</v>
      </c>
      <c r="D427" t="n">
        <v>3.042</v>
      </c>
      <c r="E427" t="n">
        <v>4.6</v>
      </c>
    </row>
    <row r="428">
      <c r="A428" t="inlineStr">
        <is>
          <t>688003</t>
        </is>
      </c>
      <c r="B428" t="n">
        <v>0.00360035643292892</v>
      </c>
      <c r="C428" t="n">
        <v>4.071773636991027</v>
      </c>
      <c r="D428" t="n">
        <v>29.178</v>
      </c>
      <c r="E428" t="n">
        <v>2.14</v>
      </c>
    </row>
    <row r="429">
      <c r="A429" t="inlineStr">
        <is>
          <t>603113</t>
        </is>
      </c>
      <c r="B429" t="n">
        <v>0.004209170653907504</v>
      </c>
      <c r="C429" t="n">
        <v>4.06169665809768</v>
      </c>
      <c r="D429" t="n">
        <v>20.064</v>
      </c>
      <c r="E429" t="n">
        <v>3.24</v>
      </c>
    </row>
    <row r="430">
      <c r="A430" t="inlineStr">
        <is>
          <t>601258</t>
        </is>
      </c>
      <c r="B430" t="n">
        <v>0.0001074148296593188</v>
      </c>
      <c r="C430" t="n">
        <v>4.040404040404044</v>
      </c>
      <c r="D430" t="n">
        <v>0.9979999999999999</v>
      </c>
      <c r="E430" t="n">
        <v>0.4800000000000001</v>
      </c>
    </row>
    <row r="431">
      <c r="A431" t="inlineStr">
        <is>
          <t>300813</t>
        </is>
      </c>
      <c r="B431" t="n">
        <v>0.007556032078103213</v>
      </c>
      <c r="C431" t="n">
        <v>4.036261601554081</v>
      </c>
      <c r="D431" t="n">
        <v>45.888</v>
      </c>
      <c r="E431" t="n">
        <v>2.74</v>
      </c>
    </row>
    <row r="432">
      <c r="A432" t="inlineStr">
        <is>
          <t>002153</t>
        </is>
      </c>
      <c r="B432" t="n">
        <v>0.004941173617846751</v>
      </c>
      <c r="C432" t="n">
        <v>4.030769230769238</v>
      </c>
      <c r="D432" t="n">
        <v>32.992</v>
      </c>
      <c r="E432" t="n">
        <v>1.9</v>
      </c>
    </row>
    <row r="433">
      <c r="A433" t="inlineStr">
        <is>
          <t>002252</t>
        </is>
      </c>
      <c r="B433" t="n">
        <v>0.0005152400835073068</v>
      </c>
      <c r="C433" t="n">
        <v>4.026845637583887</v>
      </c>
      <c r="D433" t="n">
        <v>7.664</v>
      </c>
      <c r="E433" t="n">
        <v>0.82</v>
      </c>
    </row>
    <row r="434">
      <c r="A434" t="inlineStr">
        <is>
          <t>002319</t>
        </is>
      </c>
      <c r="B434" t="n">
        <v>0.0003851598173515981</v>
      </c>
      <c r="C434" t="n">
        <v>4.022988505747138</v>
      </c>
      <c r="D434" t="n">
        <v>7.008</v>
      </c>
      <c r="E434" t="n">
        <v>0.42</v>
      </c>
    </row>
    <row r="435">
      <c r="A435" t="inlineStr">
        <is>
          <t>300607</t>
        </is>
      </c>
      <c r="B435" t="n">
        <v>0.003478466526797645</v>
      </c>
      <c r="C435" t="n">
        <v>4.019851116625328</v>
      </c>
      <c r="D435" t="n">
        <v>41.944</v>
      </c>
      <c r="E435" t="n">
        <v>4.48</v>
      </c>
    </row>
    <row r="436">
      <c r="A436" t="inlineStr">
        <is>
          <t>600966</t>
        </is>
      </c>
      <c r="B436" t="n">
        <v>0.001173333333333333</v>
      </c>
      <c r="C436" t="n">
        <v>4.00516795865633</v>
      </c>
      <c r="D436" t="n">
        <v>15.9</v>
      </c>
      <c r="E436" t="n">
        <v>2.3</v>
      </c>
    </row>
    <row r="437">
      <c r="A437" t="inlineStr">
        <is>
          <t>002220</t>
        </is>
      </c>
      <c r="B437" t="n">
        <v>6.153846153846164e-05</v>
      </c>
      <c r="C437" t="n">
        <v>4.000000000000004</v>
      </c>
      <c r="D437" t="n">
        <v>0.26</v>
      </c>
      <c r="E437" t="n">
        <v>1.592</v>
      </c>
    </row>
    <row r="438">
      <c r="A438" t="inlineStr">
        <is>
          <t>002831</t>
        </is>
      </c>
      <c r="B438" t="n">
        <v>0.002022727272727272</v>
      </c>
      <c r="C438" t="n">
        <v>3.993948562783656</v>
      </c>
      <c r="D438" t="n">
        <v>33.44</v>
      </c>
      <c r="E438" t="n">
        <v>1.22</v>
      </c>
    </row>
    <row r="439">
      <c r="A439" t="inlineStr">
        <is>
          <t>300790</t>
        </is>
      </c>
      <c r="B439" t="n">
        <v>0.003223776062665597</v>
      </c>
      <c r="C439" t="n">
        <v>3.981797497155881</v>
      </c>
      <c r="D439" t="n">
        <v>17.362</v>
      </c>
      <c r="E439" t="n">
        <v>1.34</v>
      </c>
    </row>
    <row r="440">
      <c r="A440" t="inlineStr">
        <is>
          <t>002376</t>
        </is>
      </c>
      <c r="B440" t="n">
        <v>0.0009104072398190012</v>
      </c>
      <c r="C440" t="n">
        <v>3.946002076843191</v>
      </c>
      <c r="D440" t="n">
        <v>9.724</v>
      </c>
      <c r="E440" t="n">
        <v>1.84</v>
      </c>
    </row>
    <row r="441">
      <c r="A441" t="inlineStr">
        <is>
          <t>002163</t>
        </is>
      </c>
      <c r="B441" t="n">
        <v>0.004238391959798986</v>
      </c>
      <c r="C441" t="n">
        <v>3.937007874015741</v>
      </c>
      <c r="D441" t="n">
        <v>19.9</v>
      </c>
      <c r="E441" t="n">
        <v>2.56</v>
      </c>
    </row>
    <row r="442">
      <c r="A442" t="inlineStr">
        <is>
          <t>600660</t>
        </is>
      </c>
      <c r="B442" t="n">
        <v>0.008311370262390675</v>
      </c>
      <c r="C442" t="n">
        <v>3.917012448132784</v>
      </c>
      <c r="D442" t="n">
        <v>61.73999999999999</v>
      </c>
      <c r="E442" t="n">
        <v>1.86</v>
      </c>
    </row>
    <row r="443">
      <c r="A443" t="inlineStr">
        <is>
          <t>601577</t>
        </is>
      </c>
      <c r="B443" t="n">
        <v>0.001453575962759205</v>
      </c>
      <c r="C443" t="n">
        <v>3.915343915343916</v>
      </c>
      <c r="D443" t="n">
        <v>9.452000000000002</v>
      </c>
      <c r="E443" t="n">
        <v>2.96</v>
      </c>
    </row>
    <row r="444">
      <c r="A444" t="inlineStr">
        <is>
          <t>300551</t>
        </is>
      </c>
      <c r="B444" t="n">
        <v>0.001747746703376324</v>
      </c>
      <c r="C444" t="n">
        <v>3.8909090909091</v>
      </c>
      <c r="D444" t="n">
        <v>27.604</v>
      </c>
      <c r="E444" t="n">
        <v>1.7</v>
      </c>
    </row>
    <row r="445">
      <c r="A445" t="inlineStr">
        <is>
          <t>300409</t>
        </is>
      </c>
      <c r="B445" t="n">
        <v>0.001203888528839923</v>
      </c>
      <c r="C445" t="n">
        <v>3.881578947368425</v>
      </c>
      <c r="D445" t="n">
        <v>15.43</v>
      </c>
      <c r="E445" t="n">
        <v>10.4</v>
      </c>
    </row>
    <row r="446">
      <c r="A446" t="inlineStr">
        <is>
          <t>688179</t>
        </is>
      </c>
      <c r="B446" t="n">
        <v>0.02685061240328879</v>
      </c>
      <c r="C446" t="n">
        <v>3.872437357630987</v>
      </c>
      <c r="D446" t="n">
        <v>82.46199999999999</v>
      </c>
      <c r="E446" t="n">
        <v>5.32</v>
      </c>
    </row>
    <row r="447">
      <c r="A447" t="inlineStr">
        <is>
          <t>603392</t>
        </is>
      </c>
      <c r="B447" t="n">
        <v>0.01809538242955235</v>
      </c>
      <c r="C447" t="n">
        <v>3.855000161974798</v>
      </c>
      <c r="D447" t="n">
        <v>312.5020000000001</v>
      </c>
      <c r="E447" t="n">
        <v>4.18</v>
      </c>
    </row>
    <row r="448">
      <c r="A448" t="inlineStr">
        <is>
          <t>002450</t>
        </is>
      </c>
      <c r="B448" t="n">
        <v>0.0003504018369690007</v>
      </c>
      <c r="C448" t="n">
        <v>3.834808259587019</v>
      </c>
      <c r="D448" t="n">
        <v>3.484</v>
      </c>
      <c r="E448" t="n">
        <v>2.718</v>
      </c>
    </row>
    <row r="449">
      <c r="A449" t="inlineStr">
        <is>
          <t>000001</t>
        </is>
      </c>
      <c r="B449" t="n">
        <v>0.001121568627450974</v>
      </c>
      <c r="C449" t="n">
        <v>3.823661718398541</v>
      </c>
      <c r="D449" t="n">
        <v>22.44</v>
      </c>
      <c r="E449" t="n">
        <v>0.48</v>
      </c>
    </row>
    <row r="450">
      <c r="A450" t="inlineStr">
        <is>
          <t>000806</t>
        </is>
      </c>
      <c r="B450" t="n">
        <v>9.775561097256819e-05</v>
      </c>
      <c r="C450" t="n">
        <v>3.821656050955413</v>
      </c>
      <c r="D450" t="n">
        <v>1.604</v>
      </c>
      <c r="E450" t="n">
        <v>1.24</v>
      </c>
    </row>
    <row r="451">
      <c r="A451" t="inlineStr">
        <is>
          <t>603725</t>
        </is>
      </c>
      <c r="B451" t="n">
        <v>0.000325485961123111</v>
      </c>
      <c r="C451" t="n">
        <v>3.814713896457778</v>
      </c>
      <c r="D451" t="n">
        <v>7.407999999999999</v>
      </c>
      <c r="E451" t="n">
        <v>1.06</v>
      </c>
    </row>
    <row r="452">
      <c r="A452" t="inlineStr">
        <is>
          <t>000017</t>
        </is>
      </c>
      <c r="B452" t="n">
        <v>0.0001637742207245155</v>
      </c>
      <c r="C452" t="n">
        <v>3.797468354430378</v>
      </c>
      <c r="D452" t="n">
        <v>2.374</v>
      </c>
      <c r="E452" t="n">
        <v>0.76</v>
      </c>
    </row>
    <row r="453">
      <c r="A453" t="inlineStr">
        <is>
          <t>600563</t>
        </is>
      </c>
      <c r="B453" t="n">
        <v>0.004882647718773387</v>
      </c>
      <c r="C453" t="n">
        <v>3.79214824720604</v>
      </c>
      <c r="D453" t="n">
        <v>106.96</v>
      </c>
      <c r="E453" t="n">
        <v>1.46</v>
      </c>
    </row>
    <row r="454">
      <c r="A454" t="inlineStr">
        <is>
          <t>002005</t>
        </is>
      </c>
      <c r="B454" t="n">
        <v>5.233644859813091e-05</v>
      </c>
      <c r="C454" t="n">
        <v>3.773584905660377</v>
      </c>
      <c r="D454" t="n">
        <v>1.07</v>
      </c>
      <c r="E454" t="n">
        <v>0.8</v>
      </c>
    </row>
    <row r="455">
      <c r="A455" t="inlineStr">
        <is>
          <t>688157</t>
        </is>
      </c>
      <c r="B455" t="n">
        <v>0.01498978183703587</v>
      </c>
      <c r="C455" t="n">
        <v>3.766233766233773</v>
      </c>
      <c r="D455" t="n">
        <v>100.292</v>
      </c>
      <c r="E455" t="n">
        <v>3.3</v>
      </c>
    </row>
    <row r="456">
      <c r="A456" t="inlineStr">
        <is>
          <t>002716</t>
        </is>
      </c>
      <c r="B456" t="n">
        <v>0.0003224856909239568</v>
      </c>
      <c r="C456" t="n">
        <v>3.765690376569042</v>
      </c>
      <c r="D456" t="n">
        <v>2.446</v>
      </c>
      <c r="E456" t="n">
        <v>0.7</v>
      </c>
    </row>
    <row r="457">
      <c r="A457" t="inlineStr">
        <is>
          <t>600980</t>
        </is>
      </c>
      <c r="B457" t="n">
        <v>0.005408489135927232</v>
      </c>
      <c r="C457" t="n">
        <v>3.754693366708373</v>
      </c>
      <c r="D457" t="n">
        <v>15.832</v>
      </c>
      <c r="E457" t="n">
        <v>11.26</v>
      </c>
    </row>
    <row r="458">
      <c r="A458" t="inlineStr">
        <is>
          <t>600794</t>
        </is>
      </c>
      <c r="B458" t="n">
        <v>0.0002035736290819468</v>
      </c>
      <c r="C458" t="n">
        <v>3.738317757009346</v>
      </c>
      <c r="D458" t="n">
        <v>3.246</v>
      </c>
      <c r="E458" t="n">
        <v>0.8799999999999999</v>
      </c>
    </row>
    <row r="459">
      <c r="A459" t="inlineStr">
        <is>
          <t>600138</t>
        </is>
      </c>
      <c r="B459" t="n">
        <v>0.000532520325203253</v>
      </c>
      <c r="C459" t="n">
        <v>3.703703703703698</v>
      </c>
      <c r="D459" t="n">
        <v>9.84</v>
      </c>
      <c r="E459" t="n">
        <v>1.98</v>
      </c>
    </row>
    <row r="460">
      <c r="A460" t="inlineStr">
        <is>
          <t>002221</t>
        </is>
      </c>
      <c r="B460" t="n">
        <v>0.0004466812545587167</v>
      </c>
      <c r="C460" t="n">
        <v>3.700277520814055</v>
      </c>
      <c r="D460" t="n">
        <v>10.968</v>
      </c>
      <c r="E460" t="n">
        <v>1.36</v>
      </c>
    </row>
    <row r="461">
      <c r="A461" t="inlineStr">
        <is>
          <t>300019</t>
        </is>
      </c>
      <c r="B461" t="n">
        <v>0.001944821468174767</v>
      </c>
      <c r="C461" t="n">
        <v>3.699613473219232</v>
      </c>
      <c r="D461" t="n">
        <v>18.036</v>
      </c>
      <c r="E461" t="n">
        <v>5.5</v>
      </c>
    </row>
    <row r="462">
      <c r="A462" t="inlineStr">
        <is>
          <t>603716</t>
        </is>
      </c>
      <c r="B462" t="n">
        <v>0.0009462468446924385</v>
      </c>
      <c r="C462" t="n">
        <v>3.693754197447952</v>
      </c>
      <c r="D462" t="n">
        <v>15.054</v>
      </c>
      <c r="E462" t="n">
        <v>0.7</v>
      </c>
    </row>
    <row r="463">
      <c r="A463" t="inlineStr">
        <is>
          <t>600305</t>
        </is>
      </c>
      <c r="B463" t="n">
        <v>0.001625426356589146</v>
      </c>
      <c r="C463" t="n">
        <v>3.680253264740796</v>
      </c>
      <c r="D463" t="n">
        <v>25.8</v>
      </c>
      <c r="E463" t="n">
        <v>1.92</v>
      </c>
    </row>
    <row r="464">
      <c r="A464" t="inlineStr">
        <is>
          <t>603421</t>
        </is>
      </c>
      <c r="B464" t="n">
        <v>0.0007147525455837062</v>
      </c>
      <c r="C464" t="n">
        <v>3.668639053254452</v>
      </c>
      <c r="D464" t="n">
        <v>8.446000000000002</v>
      </c>
      <c r="E464" t="n">
        <v>0.28</v>
      </c>
    </row>
    <row r="465">
      <c r="A465" t="inlineStr">
        <is>
          <t>000658</t>
        </is>
      </c>
      <c r="B465" t="n">
        <v>0.0005823416506717846</v>
      </c>
      <c r="C465" t="n">
        <v>3.667481662591698</v>
      </c>
      <c r="D465" t="n">
        <v>4.168</v>
      </c>
      <c r="E465" t="n">
        <v>0</v>
      </c>
    </row>
    <row r="466">
      <c r="A466" t="inlineStr">
        <is>
          <t>603260</t>
        </is>
      </c>
      <c r="B466" t="n">
        <v>0.003930529634837439</v>
      </c>
      <c r="C466" t="n">
        <v>3.646408839779003</v>
      </c>
      <c r="D466" t="n">
        <v>46.938</v>
      </c>
      <c r="E466" t="n">
        <v>1.08</v>
      </c>
    </row>
    <row r="467">
      <c r="A467" t="inlineStr">
        <is>
          <t>002530</t>
        </is>
      </c>
      <c r="B467" t="n">
        <v>0.002489604685212302</v>
      </c>
      <c r="C467" t="n">
        <v>3.631961259079919</v>
      </c>
      <c r="D467" t="n">
        <v>8.196</v>
      </c>
      <c r="E467" t="n">
        <v>1.6</v>
      </c>
    </row>
    <row r="468">
      <c r="A468" t="inlineStr">
        <is>
          <t>002318</t>
        </is>
      </c>
      <c r="B468" t="n">
        <v>0.002389384660250801</v>
      </c>
      <c r="C468" t="n">
        <v>3.629629629629627</v>
      </c>
      <c r="D468" t="n">
        <v>13.716</v>
      </c>
      <c r="E468" t="n">
        <v>3.5</v>
      </c>
    </row>
    <row r="469">
      <c r="A469" t="inlineStr">
        <is>
          <t>002030</t>
        </is>
      </c>
      <c r="B469" t="n">
        <v>0.009861894403796713</v>
      </c>
      <c r="C469" t="n">
        <v>3.627348643006267</v>
      </c>
      <c r="D469" t="n">
        <v>40.456</v>
      </c>
      <c r="E469" t="n">
        <v>10.1</v>
      </c>
    </row>
    <row r="470">
      <c r="A470" t="inlineStr">
        <is>
          <t>002346</t>
        </is>
      </c>
      <c r="B470" t="n">
        <v>0.0003572242143007813</v>
      </c>
      <c r="C470" t="n">
        <v>3.624733475479736</v>
      </c>
      <c r="D470" t="n">
        <v>9.482000000000001</v>
      </c>
      <c r="E470" t="n">
        <v>0.24</v>
      </c>
    </row>
    <row r="471">
      <c r="A471" t="inlineStr">
        <is>
          <t>002843</t>
        </is>
      </c>
      <c r="B471" t="n">
        <v>0.0004465324384787472</v>
      </c>
      <c r="C471" t="n">
        <v>3.619909502262453</v>
      </c>
      <c r="D471" t="n">
        <v>8.940000000000001</v>
      </c>
      <c r="E471" t="n">
        <v>4.42</v>
      </c>
    </row>
    <row r="472">
      <c r="A472" t="inlineStr">
        <is>
          <t>600480</t>
        </is>
      </c>
      <c r="B472" t="n">
        <v>0.0003356009070294784</v>
      </c>
      <c r="C472" t="n">
        <v>3.608847497089651</v>
      </c>
      <c r="D472" t="n">
        <v>8.819999999999999</v>
      </c>
      <c r="E472" t="n">
        <v>1.06</v>
      </c>
    </row>
    <row r="473">
      <c r="A473" t="inlineStr">
        <is>
          <t>002386</t>
        </is>
      </c>
      <c r="B473" t="n">
        <v>0.0005632092518973612</v>
      </c>
      <c r="C473" t="n">
        <v>3.603603603603611</v>
      </c>
      <c r="D473" t="n">
        <v>5.534000000000001</v>
      </c>
      <c r="E473" t="n">
        <v>1.7</v>
      </c>
    </row>
    <row r="474">
      <c r="A474" t="inlineStr">
        <is>
          <t>300467</t>
        </is>
      </c>
      <c r="B474" t="n">
        <v>0.002630332522303324</v>
      </c>
      <c r="C474" t="n">
        <v>3.591380686352763</v>
      </c>
      <c r="D474" t="n">
        <v>12.33</v>
      </c>
      <c r="E474" t="n">
        <v>2.5</v>
      </c>
    </row>
    <row r="475">
      <c r="A475" t="inlineStr">
        <is>
          <t>603258</t>
        </is>
      </c>
      <c r="B475" t="n">
        <v>0.009308411710160272</v>
      </c>
      <c r="C475" t="n">
        <v>3.587588881706516</v>
      </c>
      <c r="D475" t="n">
        <v>30.196</v>
      </c>
      <c r="E475" t="n">
        <v>2</v>
      </c>
    </row>
    <row r="476">
      <c r="A476" t="inlineStr">
        <is>
          <t>600892</t>
        </is>
      </c>
      <c r="B476" t="n">
        <v>0.0001051282051282056</v>
      </c>
      <c r="C476" t="n">
        <v>3.583061889250816</v>
      </c>
      <c r="D476" t="n">
        <v>3.12</v>
      </c>
      <c r="E476" t="n">
        <v>0.4999999999999999</v>
      </c>
    </row>
    <row r="477">
      <c r="A477" t="inlineStr">
        <is>
          <t>300158</t>
        </is>
      </c>
      <c r="B477" t="n">
        <v>0.000337964176496285</v>
      </c>
      <c r="C477" t="n">
        <v>3.571428571428559</v>
      </c>
      <c r="D477" t="n">
        <v>4.578</v>
      </c>
      <c r="E477" t="n">
        <v>2.16</v>
      </c>
    </row>
    <row r="478">
      <c r="A478" t="inlineStr">
        <is>
          <t>000862</t>
        </is>
      </c>
      <c r="B478" t="n">
        <v>0.0003455379908210108</v>
      </c>
      <c r="C478" t="n">
        <v>3.562340966921118</v>
      </c>
      <c r="D478" t="n">
        <v>3.922000000000001</v>
      </c>
      <c r="E478" t="n">
        <v>3.16</v>
      </c>
    </row>
    <row r="479">
      <c r="A479" t="inlineStr">
        <is>
          <t>600084</t>
        </is>
      </c>
      <c r="B479" t="n">
        <v>6.45048203330413e-05</v>
      </c>
      <c r="C479" t="n">
        <v>3.555555555555556</v>
      </c>
      <c r="D479" t="n">
        <v>2.282</v>
      </c>
      <c r="E479" t="n">
        <v>0.38</v>
      </c>
    </row>
    <row r="480">
      <c r="A480" t="inlineStr">
        <is>
          <t>300770</t>
        </is>
      </c>
      <c r="B480" t="n">
        <v>0.01234938529950304</v>
      </c>
      <c r="C480" t="n">
        <v>3.553625984885045</v>
      </c>
      <c r="D480" t="n">
        <v>61.16800000000001</v>
      </c>
      <c r="E480" t="n">
        <v>3.14</v>
      </c>
    </row>
    <row r="481">
      <c r="A481" t="inlineStr">
        <is>
          <t>600908</t>
        </is>
      </c>
      <c r="B481" t="n">
        <v>0.0006886437378325757</v>
      </c>
      <c r="C481" t="n">
        <v>3.542673107890493</v>
      </c>
      <c r="D481" t="n">
        <v>6.164</v>
      </c>
      <c r="E481" t="n">
        <v>3.46</v>
      </c>
    </row>
    <row r="482">
      <c r="A482" t="inlineStr">
        <is>
          <t>603038</t>
        </is>
      </c>
      <c r="B482" t="n">
        <v>0.0005339353942341061</v>
      </c>
      <c r="C482" t="n">
        <v>3.539823008849541</v>
      </c>
      <c r="D482" t="n">
        <v>11.516</v>
      </c>
      <c r="E482" t="n">
        <v>1.54</v>
      </c>
    </row>
    <row r="483">
      <c r="A483" t="inlineStr">
        <is>
          <t>002733</t>
        </is>
      </c>
      <c r="B483" t="n">
        <v>0.001529143548875214</v>
      </c>
      <c r="C483" t="n">
        <v>3.531786074672039</v>
      </c>
      <c r="D483" t="n">
        <v>19.826</v>
      </c>
      <c r="E483" t="n">
        <v>3.48</v>
      </c>
    </row>
    <row r="484">
      <c r="A484" t="inlineStr">
        <is>
          <t>603721</t>
        </is>
      </c>
      <c r="B484" t="n">
        <v>0.003232297249017509</v>
      </c>
      <c r="C484" t="n">
        <v>3.505696757230492</v>
      </c>
      <c r="D484" t="n">
        <v>11.196</v>
      </c>
      <c r="E484" t="n">
        <v>1.32</v>
      </c>
    </row>
    <row r="485">
      <c r="A485" t="inlineStr">
        <is>
          <t>603027</t>
        </is>
      </c>
      <c r="B485" t="n">
        <v>0.007136099550174456</v>
      </c>
      <c r="C485" t="n">
        <v>3.501611170784114</v>
      </c>
      <c r="D485" t="n">
        <v>47.574</v>
      </c>
      <c r="E485" t="n">
        <v>1.952</v>
      </c>
    </row>
    <row r="486">
      <c r="A486" t="inlineStr">
        <is>
          <t>600849</t>
        </is>
      </c>
      <c r="B486" t="n">
        <v>0.00102253052164262</v>
      </c>
      <c r="C486" t="n">
        <v>3.498950314905525</v>
      </c>
      <c r="D486" t="n">
        <v>14.416</v>
      </c>
      <c r="E486" t="n">
        <v>0</v>
      </c>
    </row>
    <row r="487">
      <c r="A487" t="inlineStr">
        <is>
          <t>300635</t>
        </is>
      </c>
      <c r="B487" t="n">
        <v>0.002044763901367667</v>
      </c>
      <c r="C487" t="n">
        <v>3.490759753593431</v>
      </c>
      <c r="D487" t="n">
        <v>20.034</v>
      </c>
      <c r="E487" t="n">
        <v>1.96</v>
      </c>
    </row>
    <row r="488">
      <c r="A488" t="inlineStr">
        <is>
          <t>002765</t>
        </is>
      </c>
      <c r="B488" t="n">
        <v>0.0008942727647301195</v>
      </c>
      <c r="C488" t="n">
        <v>3.476482617586907</v>
      </c>
      <c r="D488" t="n">
        <v>4.854</v>
      </c>
      <c r="E488" t="n">
        <v>2.899999999999999</v>
      </c>
    </row>
    <row r="489">
      <c r="A489" t="inlineStr">
        <is>
          <t>300888</t>
        </is>
      </c>
      <c r="B489" t="n">
        <v>0.02145747014181365</v>
      </c>
      <c r="C489" t="n">
        <v>3.4336358329353</v>
      </c>
      <c r="D489" t="n">
        <v>196.596</v>
      </c>
      <c r="E489" t="n">
        <v>8.34</v>
      </c>
    </row>
    <row r="490">
      <c r="A490" t="inlineStr">
        <is>
          <t>600810</t>
        </is>
      </c>
      <c r="B490" t="n">
        <v>0.001097562990499791</v>
      </c>
      <c r="C490" t="n">
        <v>3.419689119170988</v>
      </c>
      <c r="D490" t="n">
        <v>9.684000000000001</v>
      </c>
      <c r="E490" t="n">
        <v>2.82</v>
      </c>
    </row>
    <row r="491">
      <c r="A491" t="inlineStr">
        <is>
          <t>300243</t>
        </is>
      </c>
      <c r="B491" t="n">
        <v>0.003442226310947571</v>
      </c>
      <c r="C491" t="n">
        <v>3.413772807533855</v>
      </c>
      <c r="D491" t="n">
        <v>17.392</v>
      </c>
      <c r="E491" t="n">
        <v>10.38</v>
      </c>
    </row>
    <row r="492">
      <c r="A492" t="inlineStr">
        <is>
          <t>000900</t>
        </is>
      </c>
      <c r="B492" t="n">
        <v>0.0003121298949379171</v>
      </c>
      <c r="C492" t="n">
        <v>3.398058252427183</v>
      </c>
      <c r="D492" t="n">
        <v>4.188000000000001</v>
      </c>
      <c r="E492" t="n">
        <v>0.4600000000000001</v>
      </c>
    </row>
    <row r="493">
      <c r="A493" t="inlineStr">
        <is>
          <t>300419</t>
        </is>
      </c>
      <c r="B493" t="n">
        <v>0.0005459379615952723</v>
      </c>
      <c r="C493" t="n">
        <v>3.392330383480813</v>
      </c>
      <c r="D493" t="n">
        <v>6.77</v>
      </c>
      <c r="E493" t="n">
        <v>8.08</v>
      </c>
    </row>
    <row r="494">
      <c r="A494" t="inlineStr">
        <is>
          <t>000876</t>
        </is>
      </c>
      <c r="B494" t="n">
        <v>0.003411472756698431</v>
      </c>
      <c r="C494" t="n">
        <v>3.364737550471064</v>
      </c>
      <c r="D494" t="n">
        <v>22.244</v>
      </c>
      <c r="E494" t="n">
        <v>1.2</v>
      </c>
    </row>
    <row r="495">
      <c r="A495" t="inlineStr">
        <is>
          <t>603180</t>
        </is>
      </c>
      <c r="B495" t="n">
        <v>0.003275345357579353</v>
      </c>
      <c r="C495" t="n">
        <v>3.358070500927646</v>
      </c>
      <c r="D495" t="n">
        <v>54.002</v>
      </c>
      <c r="E495" t="n">
        <v>1.32</v>
      </c>
    </row>
    <row r="496">
      <c r="A496" t="inlineStr">
        <is>
          <t>002692</t>
        </is>
      </c>
      <c r="B496" t="n">
        <v>0.0001405485544848031</v>
      </c>
      <c r="C496" t="n">
        <v>3.345724907063197</v>
      </c>
      <c r="D496" t="n">
        <v>2.698</v>
      </c>
      <c r="E496" t="n">
        <v>0.18</v>
      </c>
    </row>
    <row r="497">
      <c r="A497" t="inlineStr">
        <is>
          <t>300063</t>
        </is>
      </c>
      <c r="B497" t="n">
        <v>0.0003881342701014825</v>
      </c>
      <c r="C497" t="n">
        <v>3.333333333333321</v>
      </c>
      <c r="D497" t="n">
        <v>5.124000000000001</v>
      </c>
      <c r="E497" t="n">
        <v>5.94</v>
      </c>
    </row>
    <row r="498">
      <c r="A498" t="inlineStr">
        <is>
          <t>601633</t>
        </is>
      </c>
      <c r="B498" t="n">
        <v>0.01430338127440711</v>
      </c>
      <c r="C498" t="n">
        <v>3.329253365973073</v>
      </c>
      <c r="D498" t="n">
        <v>41.996</v>
      </c>
      <c r="E498" t="n">
        <v>1.02</v>
      </c>
    </row>
    <row r="499">
      <c r="A499" t="inlineStr">
        <is>
          <t>603278</t>
        </is>
      </c>
      <c r="B499" t="n">
        <v>0.0006332464825429911</v>
      </c>
      <c r="C499" t="n">
        <v>3.320053120849931</v>
      </c>
      <c r="D499" t="n">
        <v>7.675999999999999</v>
      </c>
      <c r="E499" t="n">
        <v>0.5</v>
      </c>
    </row>
    <row r="500">
      <c r="A500" t="inlineStr">
        <is>
          <t>300582</t>
        </is>
      </c>
      <c r="B500" t="n">
        <v>0.01322681081081082</v>
      </c>
      <c r="C500" t="n">
        <v>3.275957801221541</v>
      </c>
      <c r="D500" t="n">
        <v>18.5</v>
      </c>
      <c r="E500" t="n">
        <v>13.82</v>
      </c>
    </row>
    <row r="501">
      <c r="A501" t="inlineStr">
        <is>
          <t>002785</t>
        </is>
      </c>
      <c r="B501" t="n">
        <v>0.001071991807475678</v>
      </c>
      <c r="C501" t="n">
        <v>3.240982749607957</v>
      </c>
      <c r="D501" t="n">
        <v>19.53</v>
      </c>
      <c r="E501" t="n">
        <v>2.52</v>
      </c>
    </row>
    <row r="502">
      <c r="A502" t="inlineStr">
        <is>
          <t>000710</t>
        </is>
      </c>
      <c r="B502" t="n">
        <v>0.008915057831585763</v>
      </c>
      <c r="C502" t="n">
        <v>3.239436619718306</v>
      </c>
      <c r="D502" t="n">
        <v>37.004</v>
      </c>
      <c r="E502" t="n">
        <v>2.76</v>
      </c>
    </row>
    <row r="503">
      <c r="A503" t="inlineStr">
        <is>
          <t>002113</t>
        </is>
      </c>
      <c r="B503" t="n">
        <v>0.0002457516339869285</v>
      </c>
      <c r="C503" t="n">
        <v>3.2258064516129</v>
      </c>
      <c r="D503" t="n">
        <v>1.224</v>
      </c>
      <c r="E503" t="n">
        <v>2.02</v>
      </c>
    </row>
    <row r="504">
      <c r="A504" t="inlineStr">
        <is>
          <t>600408</t>
        </is>
      </c>
      <c r="B504" t="n">
        <v>0.0001697545526524149</v>
      </c>
      <c r="C504" t="n">
        <v>3.2258064516129</v>
      </c>
      <c r="D504" t="n">
        <v>2.526</v>
      </c>
      <c r="E504" t="n">
        <v>1.54</v>
      </c>
    </row>
    <row r="505">
      <c r="A505" t="inlineStr">
        <is>
          <t>300492</t>
        </is>
      </c>
      <c r="B505" t="n">
        <v>0.001326143226919765</v>
      </c>
      <c r="C505" t="n">
        <v>3.183315038419332</v>
      </c>
      <c r="D505" t="n">
        <v>46.36</v>
      </c>
      <c r="E505" t="n">
        <v>0.5800000000000001</v>
      </c>
    </row>
    <row r="506">
      <c r="A506" t="inlineStr">
        <is>
          <t>002541</t>
        </is>
      </c>
      <c r="B506" t="n">
        <v>0.004896605453533663</v>
      </c>
      <c r="C506" t="n">
        <v>3.18319618882632</v>
      </c>
      <c r="D506" t="n">
        <v>46.72199999999999</v>
      </c>
      <c r="E506" t="n">
        <v>2.6</v>
      </c>
    </row>
    <row r="507">
      <c r="A507" t="inlineStr">
        <is>
          <t>002076</t>
        </is>
      </c>
      <c r="B507" t="n">
        <v>0.0001125256673511296</v>
      </c>
      <c r="C507" t="n">
        <v>3.174603174603186</v>
      </c>
      <c r="D507" t="n">
        <v>1.948</v>
      </c>
      <c r="E507" t="n">
        <v>1.28</v>
      </c>
    </row>
    <row r="508">
      <c r="A508" t="inlineStr">
        <is>
          <t>000636</t>
        </is>
      </c>
      <c r="B508" t="n">
        <v>0.003172348033373062</v>
      </c>
      <c r="C508" t="n">
        <v>3.169617361507715</v>
      </c>
      <c r="D508" t="n">
        <v>35.238</v>
      </c>
      <c r="E508" t="n">
        <v>3.54</v>
      </c>
    </row>
    <row r="509">
      <c r="A509" t="inlineStr">
        <is>
          <t>600718</t>
        </is>
      </c>
      <c r="B509" t="n">
        <v>0.001628895768833854</v>
      </c>
      <c r="C509" t="n">
        <v>3.156822810590643</v>
      </c>
      <c r="D509" t="n">
        <v>9.690000000000001</v>
      </c>
      <c r="E509" t="n">
        <v>0.9799999999999999</v>
      </c>
    </row>
    <row r="510">
      <c r="A510" t="inlineStr">
        <is>
          <t>600176</t>
        </is>
      </c>
      <c r="B510" t="n">
        <v>0.0006528239202657829</v>
      </c>
      <c r="C510" t="n">
        <v>3.151260504201669</v>
      </c>
      <c r="D510" t="n">
        <v>24.08</v>
      </c>
      <c r="E510" t="n">
        <v>1.04</v>
      </c>
    </row>
    <row r="511">
      <c r="A511" t="inlineStr">
        <is>
          <t>688558</t>
        </is>
      </c>
      <c r="B511" t="n">
        <v>0.001365419615773509</v>
      </c>
      <c r="C511" t="n">
        <v>3.103448275862064</v>
      </c>
      <c r="D511" t="n">
        <v>29.67</v>
      </c>
      <c r="E511" t="n">
        <v>2.28</v>
      </c>
    </row>
    <row r="512">
      <c r="A512" t="inlineStr">
        <is>
          <t>600004</t>
        </is>
      </c>
      <c r="B512" t="n">
        <v>0.0004224584518640516</v>
      </c>
      <c r="C512" t="n">
        <v>3.092006033182515</v>
      </c>
      <c r="D512" t="n">
        <v>13.358</v>
      </c>
      <c r="E512" t="n">
        <v>0.9800000000000001</v>
      </c>
    </row>
    <row r="513">
      <c r="A513" t="inlineStr">
        <is>
          <t>002833</t>
        </is>
      </c>
      <c r="B513" t="n">
        <v>0.002769006596435942</v>
      </c>
      <c r="C513" t="n">
        <v>3.087944664031617</v>
      </c>
      <c r="D513" t="n">
        <v>40.628</v>
      </c>
      <c r="E513" t="n">
        <v>1.82</v>
      </c>
    </row>
    <row r="514">
      <c r="A514" t="inlineStr">
        <is>
          <t>300850</t>
        </is>
      </c>
      <c r="B514" t="n">
        <v>0.04274360834088838</v>
      </c>
      <c r="C514" t="n">
        <v>3.07727903748265</v>
      </c>
      <c r="D514" t="n">
        <v>176.48</v>
      </c>
      <c r="E514" t="n">
        <v>9.760000000000002</v>
      </c>
    </row>
    <row r="515">
      <c r="A515" t="inlineStr">
        <is>
          <t>603949</t>
        </is>
      </c>
      <c r="B515" t="n">
        <v>0.002799336480796221</v>
      </c>
      <c r="C515" t="n">
        <v>3.074027603513185</v>
      </c>
      <c r="D515" t="n">
        <v>15.674</v>
      </c>
      <c r="E515" t="n">
        <v>11.62</v>
      </c>
    </row>
    <row r="516">
      <c r="A516" t="inlineStr">
        <is>
          <t>002227</t>
        </is>
      </c>
      <c r="B516" t="n">
        <v>0.001757530660052361</v>
      </c>
      <c r="C516" t="n">
        <v>3.071672354948807</v>
      </c>
      <c r="D516" t="n">
        <v>14.514</v>
      </c>
      <c r="E516" t="n">
        <v>1.66</v>
      </c>
    </row>
    <row r="517">
      <c r="A517" t="inlineStr">
        <is>
          <t>000016</t>
        </is>
      </c>
      <c r="B517" t="n">
        <v>0.0005071791972866034</v>
      </c>
      <c r="C517" t="n">
        <v>3.07017543859649</v>
      </c>
      <c r="D517" t="n">
        <v>7.075999999999999</v>
      </c>
      <c r="E517" t="n">
        <v>3.38</v>
      </c>
    </row>
    <row r="518">
      <c r="A518" t="inlineStr">
        <is>
          <t>601100</t>
        </is>
      </c>
      <c r="B518" t="n">
        <v>0.01505290086797626</v>
      </c>
      <c r="C518" t="n">
        <v>3.057324840764331</v>
      </c>
      <c r="D518" t="n">
        <v>122.584</v>
      </c>
      <c r="E518" t="n">
        <v>0.68</v>
      </c>
    </row>
    <row r="519">
      <c r="A519" t="inlineStr">
        <is>
          <t>603326</t>
        </is>
      </c>
      <c r="B519" t="n">
        <v>0.0006965669544268207</v>
      </c>
      <c r="C519" t="n">
        <v>3.054989816700604</v>
      </c>
      <c r="D519" t="n">
        <v>9.962</v>
      </c>
      <c r="E519" t="n">
        <v>2.14</v>
      </c>
    </row>
    <row r="520">
      <c r="A520" t="inlineStr">
        <is>
          <t>300253</t>
        </is>
      </c>
      <c r="B520" t="n">
        <v>0.0008319559228650135</v>
      </c>
      <c r="C520" t="n">
        <v>3.032391454169536</v>
      </c>
      <c r="D520" t="n">
        <v>14.52</v>
      </c>
      <c r="E520" t="n">
        <v>2.52</v>
      </c>
    </row>
    <row r="521">
      <c r="A521" t="inlineStr">
        <is>
          <t>300911</t>
        </is>
      </c>
      <c r="B521" t="n">
        <v>0.004505985538869646</v>
      </c>
      <c r="C521" t="n">
        <v>3.011785246617205</v>
      </c>
      <c r="D521" t="n">
        <v>46.746</v>
      </c>
      <c r="E521" t="n">
        <v>17.52</v>
      </c>
    </row>
    <row r="522">
      <c r="A522" t="inlineStr">
        <is>
          <t>600803</t>
        </is>
      </c>
      <c r="B522" t="n">
        <v>0.001287817258883248</v>
      </c>
      <c r="C522" t="n">
        <v>2.994791666666674</v>
      </c>
      <c r="D522" t="n">
        <v>15.76</v>
      </c>
      <c r="E522" t="n">
        <v>1.36</v>
      </c>
    </row>
    <row r="523">
      <c r="A523" t="inlineStr">
        <is>
          <t>601727</t>
        </is>
      </c>
      <c r="B523" t="n">
        <v>0.0002342815463165572</v>
      </c>
      <c r="C523" t="n">
        <v>2.99065420560749</v>
      </c>
      <c r="D523" t="n">
        <v>5.484</v>
      </c>
      <c r="E523" t="n">
        <v>0.9799999999999999</v>
      </c>
    </row>
    <row r="524">
      <c r="A524" t="inlineStr">
        <is>
          <t>002973</t>
        </is>
      </c>
      <c r="B524" t="n">
        <v>0.0008173864792379527</v>
      </c>
      <c r="C524" t="n">
        <v>2.971216341689886</v>
      </c>
      <c r="D524" t="n">
        <v>21.626</v>
      </c>
      <c r="E524" t="n">
        <v>1.3</v>
      </c>
    </row>
    <row r="525">
      <c r="A525" t="inlineStr">
        <is>
          <t>603755</t>
        </is>
      </c>
      <c r="B525" t="n">
        <v>0.003942491383554907</v>
      </c>
      <c r="C525" t="n">
        <v>2.960443436633931</v>
      </c>
      <c r="D525" t="n">
        <v>81.23999999999999</v>
      </c>
      <c r="E525" t="n">
        <v>2</v>
      </c>
    </row>
    <row r="526">
      <c r="A526" t="inlineStr">
        <is>
          <t>002429</t>
        </is>
      </c>
      <c r="B526" t="n">
        <v>0.0005355140186915884</v>
      </c>
      <c r="C526" t="n">
        <v>2.954209748892178</v>
      </c>
      <c r="D526" t="n">
        <v>6.847999999999999</v>
      </c>
      <c r="E526" t="n">
        <v>2.86</v>
      </c>
    </row>
    <row r="527">
      <c r="A527" t="inlineStr">
        <is>
          <t>300871</t>
        </is>
      </c>
      <c r="B527" t="n">
        <v>0.002955342810173096</v>
      </c>
      <c r="C527" t="n">
        <v>2.949709864603478</v>
      </c>
      <c r="D527" t="n">
        <v>41.364</v>
      </c>
      <c r="E527" t="n">
        <v>6.88</v>
      </c>
    </row>
    <row r="528">
      <c r="A528" t="inlineStr">
        <is>
          <t>603396</t>
        </is>
      </c>
      <c r="B528" t="n">
        <v>0.008618483503762289</v>
      </c>
      <c r="C528" t="n">
        <v>2.948525737131424</v>
      </c>
      <c r="D528" t="n">
        <v>41.46400000000001</v>
      </c>
      <c r="E528" t="n">
        <v>4.36</v>
      </c>
    </row>
    <row r="529">
      <c r="A529" t="inlineStr">
        <is>
          <t>000932</t>
        </is>
      </c>
      <c r="B529" t="n">
        <v>0.0002512174643157008</v>
      </c>
      <c r="C529" t="n">
        <v>2.9350104821803</v>
      </c>
      <c r="D529" t="n">
        <v>4.764</v>
      </c>
      <c r="E529" t="n">
        <v>1.78</v>
      </c>
    </row>
    <row r="530">
      <c r="A530" t="inlineStr">
        <is>
          <t>603869</t>
        </is>
      </c>
      <c r="B530" t="n">
        <v>0.0008110807362857658</v>
      </c>
      <c r="C530" t="n">
        <v>2.933088909257564</v>
      </c>
      <c r="D530" t="n">
        <v>10.974</v>
      </c>
      <c r="E530" t="n">
        <v>1.4</v>
      </c>
    </row>
    <row r="531">
      <c r="A531" t="inlineStr">
        <is>
          <t>000573</t>
        </is>
      </c>
      <c r="B531" t="n">
        <v>0.0002729689807976371</v>
      </c>
      <c r="C531" t="n">
        <v>2.930402930402942</v>
      </c>
      <c r="D531" t="n">
        <v>2.708</v>
      </c>
      <c r="E531" t="n">
        <v>0.74</v>
      </c>
    </row>
    <row r="532">
      <c r="A532" t="inlineStr">
        <is>
          <t>600163</t>
        </is>
      </c>
      <c r="B532" t="n">
        <v>0.0001587815326035221</v>
      </c>
      <c r="C532" t="n">
        <v>2.919708029197077</v>
      </c>
      <c r="D532" t="n">
        <v>4.202</v>
      </c>
      <c r="E532" t="n">
        <v>1.64</v>
      </c>
    </row>
    <row r="533">
      <c r="A533" t="inlineStr">
        <is>
          <t>603378</t>
        </is>
      </c>
      <c r="B533" t="n">
        <v>0.01669605653065876</v>
      </c>
      <c r="C533" t="n">
        <v>2.905569007263931</v>
      </c>
      <c r="D533" t="n">
        <v>43.87</v>
      </c>
      <c r="E533" t="n">
        <v>2.1</v>
      </c>
    </row>
    <row r="534">
      <c r="A534" t="inlineStr">
        <is>
          <t>002459</t>
        </is>
      </c>
      <c r="B534" t="n">
        <v>0.001002806073419184</v>
      </c>
      <c r="C534" t="n">
        <v>2.876645538761569</v>
      </c>
      <c r="D534" t="n">
        <v>41.62400000000001</v>
      </c>
      <c r="E534" t="n">
        <v>5.42</v>
      </c>
    </row>
    <row r="535">
      <c r="A535" t="inlineStr">
        <is>
          <t>300616</t>
        </is>
      </c>
      <c r="B535" t="n">
        <v>0.009512043026743012</v>
      </c>
      <c r="C535" t="n">
        <v>2.857846760285776</v>
      </c>
      <c r="D535" t="n">
        <v>80.694</v>
      </c>
      <c r="E535" t="n">
        <v>0.9800000000000001</v>
      </c>
    </row>
    <row r="536">
      <c r="A536" t="inlineStr">
        <is>
          <t>002895</t>
        </is>
      </c>
      <c r="B536" t="n">
        <v>0.0004278835788717221</v>
      </c>
      <c r="C536" t="n">
        <v>2.857142857142869</v>
      </c>
      <c r="D536" t="n">
        <v>11.132</v>
      </c>
      <c r="E536" t="n">
        <v>0.48</v>
      </c>
    </row>
    <row r="537">
      <c r="A537" t="inlineStr">
        <is>
          <t>600111</t>
        </is>
      </c>
      <c r="B537" t="n">
        <v>0.002280485115766264</v>
      </c>
      <c r="C537" t="n">
        <v>2.857142857142847</v>
      </c>
      <c r="D537" t="n">
        <v>18.14</v>
      </c>
      <c r="E537" t="n">
        <v>9.08</v>
      </c>
    </row>
    <row r="538">
      <c r="A538" t="inlineStr">
        <is>
          <t>688488</t>
        </is>
      </c>
      <c r="B538" t="n">
        <v>0.001343722613831206</v>
      </c>
      <c r="C538" t="n">
        <v>2.854378326076445</v>
      </c>
      <c r="D538" t="n">
        <v>20.996</v>
      </c>
      <c r="E538" t="n">
        <v>2.34</v>
      </c>
    </row>
    <row r="539">
      <c r="A539" t="inlineStr">
        <is>
          <t>603311</t>
        </is>
      </c>
      <c r="B539" t="n">
        <v>0.0003583710407239819</v>
      </c>
      <c r="C539" t="n">
        <v>2.82051282051281</v>
      </c>
      <c r="D539" t="n">
        <v>11.934</v>
      </c>
      <c r="E539" t="n">
        <v>1.3</v>
      </c>
    </row>
    <row r="540">
      <c r="A540" t="inlineStr">
        <is>
          <t>002058</t>
        </is>
      </c>
      <c r="B540" t="n">
        <v>0.001336910084451067</v>
      </c>
      <c r="C540" t="n">
        <v>2.819237147595355</v>
      </c>
      <c r="D540" t="n">
        <v>12.078</v>
      </c>
      <c r="E540" t="n">
        <v>0.9</v>
      </c>
    </row>
    <row r="541">
      <c r="A541" t="inlineStr">
        <is>
          <t>002385</t>
        </is>
      </c>
      <c r="B541" t="n">
        <v>0.0003131599684791179</v>
      </c>
      <c r="C541" t="n">
        <v>2.805611222444893</v>
      </c>
      <c r="D541" t="n">
        <v>10.152</v>
      </c>
      <c r="E541" t="n">
        <v>5.48</v>
      </c>
    </row>
    <row r="542">
      <c r="A542" t="inlineStr">
        <is>
          <t>603040</t>
        </is>
      </c>
      <c r="B542" t="n">
        <v>0.002218553040390587</v>
      </c>
      <c r="C542" t="n">
        <v>2.790014684287812</v>
      </c>
      <c r="D542" t="n">
        <v>27.036</v>
      </c>
      <c r="E542" t="n">
        <v>0.8400000000000001</v>
      </c>
    </row>
    <row r="543">
      <c r="A543" t="inlineStr">
        <is>
          <t>601799</t>
        </is>
      </c>
      <c r="B543" t="n">
        <v>0.00845419551783189</v>
      </c>
      <c r="C543" t="n">
        <v>2.785608485833069</v>
      </c>
      <c r="D543" t="n">
        <v>214.896</v>
      </c>
      <c r="E543" t="n">
        <v>0.6199999999999999</v>
      </c>
    </row>
    <row r="544">
      <c r="A544" t="inlineStr">
        <is>
          <t>300896</t>
        </is>
      </c>
      <c r="B544" t="n">
        <v>0.1116983448961594</v>
      </c>
      <c r="C544" t="n">
        <v>2.773074217834148</v>
      </c>
      <c r="D544" t="n">
        <v>800.5539999999999</v>
      </c>
      <c r="E544" t="n">
        <v>3.88</v>
      </c>
    </row>
    <row r="545">
      <c r="A545" t="inlineStr">
        <is>
          <t>000026</t>
        </is>
      </c>
      <c r="B545" t="n">
        <v>0.002586628370831337</v>
      </c>
      <c r="C545" t="n">
        <v>2.749410840534172</v>
      </c>
      <c r="D545" t="n">
        <v>12.534</v>
      </c>
      <c r="E545" t="n">
        <v>2.48</v>
      </c>
    </row>
    <row r="546">
      <c r="A546" t="inlineStr">
        <is>
          <t>002412</t>
        </is>
      </c>
      <c r="B546" t="n">
        <v>0.0001513513513513512</v>
      </c>
      <c r="C546" t="n">
        <v>2.737520128824467</v>
      </c>
      <c r="D546" t="n">
        <v>6.29</v>
      </c>
      <c r="E546" t="n">
        <v>0.66</v>
      </c>
    </row>
    <row r="547">
      <c r="A547" t="inlineStr">
        <is>
          <t>600645</t>
        </is>
      </c>
      <c r="B547" t="n">
        <v>0.005609804110778738</v>
      </c>
      <c r="C547" t="n">
        <v>2.73417721518987</v>
      </c>
      <c r="D547" t="n">
        <v>20.726</v>
      </c>
      <c r="E547" t="n">
        <v>3.26</v>
      </c>
    </row>
    <row r="548">
      <c r="A548" t="inlineStr">
        <is>
          <t>300564</t>
        </is>
      </c>
      <c r="B548" t="n">
        <v>0.001216364403205397</v>
      </c>
      <c r="C548" t="n">
        <v>2.708421498095648</v>
      </c>
      <c r="D548" t="n">
        <v>23.71</v>
      </c>
      <c r="E548" t="n">
        <v>5.359999999999999</v>
      </c>
    </row>
    <row r="549">
      <c r="A549" t="inlineStr">
        <is>
          <t>603555</t>
        </is>
      </c>
      <c r="B549" t="n">
        <v>0.0001211267605633792</v>
      </c>
      <c r="C549" t="n">
        <v>2.702702702702675</v>
      </c>
      <c r="D549" t="n">
        <v>2.272</v>
      </c>
      <c r="E549" t="n">
        <v>0.32</v>
      </c>
    </row>
    <row r="550">
      <c r="A550" t="inlineStr">
        <is>
          <t>600054</t>
        </is>
      </c>
      <c r="B550" t="n">
        <v>0.0003170376901035948</v>
      </c>
      <c r="C550" t="n">
        <v>2.690582959641263</v>
      </c>
      <c r="D550" t="n">
        <v>9.074000000000002</v>
      </c>
      <c r="E550" t="n">
        <v>0.76</v>
      </c>
    </row>
    <row r="551">
      <c r="A551" t="inlineStr">
        <is>
          <t>300012</t>
        </is>
      </c>
      <c r="B551" t="n">
        <v>0.01056636644710312</v>
      </c>
      <c r="C551" t="n">
        <v>2.66998932004272</v>
      </c>
      <c r="D551" t="n">
        <v>29.756</v>
      </c>
      <c r="E551" t="n">
        <v>1.58</v>
      </c>
    </row>
    <row r="552">
      <c r="A552" t="inlineStr">
        <is>
          <t>600675</t>
        </is>
      </c>
      <c r="B552" t="n">
        <v>0.0002487194758785002</v>
      </c>
      <c r="C552" t="n">
        <v>2.662721893491127</v>
      </c>
      <c r="D552" t="n">
        <v>3.358</v>
      </c>
      <c r="E552" t="n">
        <v>0.26</v>
      </c>
    </row>
    <row r="553">
      <c r="A553" t="inlineStr">
        <is>
          <t>000971</t>
        </is>
      </c>
      <c r="B553" t="n">
        <v>0.0001221535745807587</v>
      </c>
      <c r="C553" t="n">
        <v>2.643171806167399</v>
      </c>
      <c r="D553" t="n">
        <v>2.266</v>
      </c>
      <c r="E553" t="n">
        <v>0.4</v>
      </c>
    </row>
    <row r="554">
      <c r="A554" t="inlineStr">
        <is>
          <t>300316</t>
        </is>
      </c>
      <c r="B554" t="n">
        <v>0.006994269870609996</v>
      </c>
      <c r="C554" t="n">
        <v>2.635875903895513</v>
      </c>
      <c r="D554" t="n">
        <v>43.28</v>
      </c>
      <c r="E554" t="n">
        <v>3.72</v>
      </c>
    </row>
    <row r="555">
      <c r="A555" t="inlineStr">
        <is>
          <t>601268</t>
        </is>
      </c>
      <c r="B555" t="n">
        <v>0.0002634565778159924</v>
      </c>
      <c r="C555" t="n">
        <v>2.620087336244548</v>
      </c>
      <c r="D555" t="n">
        <v>2.326</v>
      </c>
      <c r="E555" t="n">
        <v>0</v>
      </c>
    </row>
    <row r="556">
      <c r="A556" t="inlineStr">
        <is>
          <t>300496</t>
        </is>
      </c>
      <c r="B556" t="n">
        <v>0.002060313786700409</v>
      </c>
      <c r="C556" t="n">
        <v>2.615762873924332</v>
      </c>
      <c r="D556" t="n">
        <v>148.636</v>
      </c>
      <c r="E556" t="n">
        <v>2.18</v>
      </c>
    </row>
    <row r="557">
      <c r="A557" t="inlineStr">
        <is>
          <t>000820</t>
        </is>
      </c>
      <c r="B557" t="n">
        <v>3.750000000000007e-05</v>
      </c>
      <c r="C557" t="n">
        <v>2.60869565217392</v>
      </c>
      <c r="D557" t="n">
        <v>1.152</v>
      </c>
      <c r="E557" t="n">
        <v>1.44</v>
      </c>
    </row>
    <row r="558">
      <c r="A558" t="inlineStr">
        <is>
          <t>603489</t>
        </is>
      </c>
      <c r="B558" t="n">
        <v>0.004788912112513822</v>
      </c>
      <c r="C558" t="n">
        <v>2.60189573459717</v>
      </c>
      <c r="D558" t="n">
        <v>215.298</v>
      </c>
      <c r="E558" t="n">
        <v>1.34</v>
      </c>
    </row>
    <row r="559">
      <c r="A559" t="inlineStr">
        <is>
          <t>603389</t>
        </is>
      </c>
      <c r="B559" t="n">
        <v>0.0001073114565342541</v>
      </c>
      <c r="C559" t="n">
        <v>2.601156069364152</v>
      </c>
      <c r="D559" t="n">
        <v>3.474</v>
      </c>
      <c r="E559" t="n">
        <v>0.24</v>
      </c>
    </row>
    <row r="560">
      <c r="A560" t="inlineStr">
        <is>
          <t>603969</t>
        </is>
      </c>
      <c r="B560" t="n">
        <v>0.0001182448036951498</v>
      </c>
      <c r="C560" t="n">
        <v>2.600472813238763</v>
      </c>
      <c r="D560" t="n">
        <v>4.33</v>
      </c>
      <c r="E560" t="n">
        <v>2.4</v>
      </c>
    </row>
    <row r="561">
      <c r="A561" t="inlineStr">
        <is>
          <t>600779</t>
        </is>
      </c>
      <c r="B561" t="n">
        <v>0.01139631600491198</v>
      </c>
      <c r="C561" t="n">
        <v>2.596800370971475</v>
      </c>
      <c r="D561" t="n">
        <v>87.94800000000001</v>
      </c>
      <c r="E561" t="n">
        <v>2.06</v>
      </c>
    </row>
    <row r="562">
      <c r="A562" t="inlineStr">
        <is>
          <t>300730</t>
        </is>
      </c>
      <c r="B562" t="n">
        <v>0.001201491918773312</v>
      </c>
      <c r="C562" t="n">
        <v>2.596491228070175</v>
      </c>
      <c r="D562" t="n">
        <v>14.478</v>
      </c>
      <c r="E562" t="n">
        <v>2.78</v>
      </c>
    </row>
    <row r="563">
      <c r="A563" t="inlineStr">
        <is>
          <t>688202</t>
        </is>
      </c>
      <c r="B563" t="n">
        <v>0.1144554914026292</v>
      </c>
      <c r="C563" t="n">
        <v>2.594926214558102</v>
      </c>
      <c r="D563" t="n">
        <v>252.868</v>
      </c>
      <c r="E563" t="n">
        <v>3.72</v>
      </c>
    </row>
    <row r="564">
      <c r="A564" t="inlineStr">
        <is>
          <t>000669</t>
        </is>
      </c>
      <c r="B564" t="n">
        <v>0.0001423868312757204</v>
      </c>
      <c r="C564" t="n">
        <v>2.577319587628879</v>
      </c>
      <c r="D564" t="n">
        <v>1.944</v>
      </c>
      <c r="E564" t="n">
        <v>0.86</v>
      </c>
    </row>
    <row r="565">
      <c r="A565" t="inlineStr">
        <is>
          <t>603300</t>
        </is>
      </c>
      <c r="B565" t="n">
        <v>0.0002189901556049545</v>
      </c>
      <c r="C565" t="n">
        <v>2.572347266881025</v>
      </c>
      <c r="D565" t="n">
        <v>6.298</v>
      </c>
      <c r="E565" t="n">
        <v>0.5399999999999999</v>
      </c>
    </row>
    <row r="566">
      <c r="A566" t="inlineStr">
        <is>
          <t>601222</t>
        </is>
      </c>
      <c r="B566" t="n">
        <v>0.0007624225083452514</v>
      </c>
      <c r="C566" t="n">
        <v>2.542372881355948</v>
      </c>
      <c r="D566" t="n">
        <v>8.388000000000002</v>
      </c>
      <c r="E566" t="n">
        <v>3.7</v>
      </c>
    </row>
    <row r="567">
      <c r="A567" t="inlineStr">
        <is>
          <t>000027</t>
        </is>
      </c>
      <c r="B567" t="n">
        <v>0.0004248051507963394</v>
      </c>
      <c r="C567" t="n">
        <v>2.529510961214165</v>
      </c>
      <c r="D567" t="n">
        <v>5.901999999999999</v>
      </c>
      <c r="E567" t="n">
        <v>0.74</v>
      </c>
    </row>
    <row r="568">
      <c r="A568" t="inlineStr">
        <is>
          <t>688520</t>
        </is>
      </c>
      <c r="B568" t="n">
        <v>0.006269415448851776</v>
      </c>
      <c r="C568" t="n">
        <v>2.516288474500117</v>
      </c>
      <c r="D568" t="n">
        <v>45.984</v>
      </c>
      <c r="E568" t="n">
        <v>2.9</v>
      </c>
    </row>
    <row r="569">
      <c r="A569" t="inlineStr">
        <is>
          <t>600670</t>
        </is>
      </c>
      <c r="B569" t="n">
        <v>0.0003033519553072637</v>
      </c>
      <c r="C569" t="n">
        <v>2.500000000000013</v>
      </c>
      <c r="D569" t="n">
        <v>2.864</v>
      </c>
      <c r="E569" t="n">
        <v>0</v>
      </c>
    </row>
    <row r="570">
      <c r="A570" t="inlineStr">
        <is>
          <t>688321</t>
        </is>
      </c>
      <c r="B570" t="n">
        <v>0.001413452153617658</v>
      </c>
      <c r="C570" t="n">
        <v>2.496644295302008</v>
      </c>
      <c r="D570" t="n">
        <v>37.70399999999999</v>
      </c>
      <c r="E570" t="n">
        <v>1.1</v>
      </c>
    </row>
    <row r="571">
      <c r="A571" t="inlineStr">
        <is>
          <t>600019</t>
        </is>
      </c>
      <c r="B571" t="n">
        <v>0.000529446064139942</v>
      </c>
      <c r="C571" t="n">
        <v>2.496328928047009</v>
      </c>
      <c r="D571" t="n">
        <v>6.860000000000001</v>
      </c>
      <c r="E571" t="n">
        <v>0.76</v>
      </c>
    </row>
    <row r="572">
      <c r="A572" t="inlineStr">
        <is>
          <t>002390</t>
        </is>
      </c>
      <c r="B572" t="n">
        <v>0.0007521383950023997</v>
      </c>
      <c r="C572" t="n">
        <v>2.481389578163773</v>
      </c>
      <c r="D572" t="n">
        <v>8.324000000000002</v>
      </c>
      <c r="E572" t="n">
        <v>1.3</v>
      </c>
    </row>
    <row r="573">
      <c r="A573" t="inlineStr">
        <is>
          <t>000675</t>
        </is>
      </c>
      <c r="B573" t="n">
        <v>0.001325881168177239</v>
      </c>
      <c r="C573" t="n">
        <v>2.451612903225819</v>
      </c>
      <c r="D573" t="n">
        <v>7.944</v>
      </c>
      <c r="E573" t="n">
        <v>0</v>
      </c>
    </row>
    <row r="574">
      <c r="A574" t="inlineStr">
        <is>
          <t>688050</t>
        </is>
      </c>
      <c r="B574" t="n">
        <v>0.02443976807144562</v>
      </c>
      <c r="C574" t="n">
        <v>2.425660939411678</v>
      </c>
      <c r="D574" t="n">
        <v>192.818</v>
      </c>
      <c r="E574" t="n">
        <v>6.02</v>
      </c>
    </row>
    <row r="575">
      <c r="A575" t="inlineStr">
        <is>
          <t>600358</t>
        </is>
      </c>
      <c r="B575" t="n">
        <v>0.0001790713790713787</v>
      </c>
      <c r="C575" t="n">
        <v>2.422145328719716</v>
      </c>
      <c r="D575" t="n">
        <v>2.886</v>
      </c>
      <c r="E575" t="n">
        <v>0.32</v>
      </c>
    </row>
    <row r="576">
      <c r="A576" t="inlineStr">
        <is>
          <t>603298</t>
        </is>
      </c>
      <c r="B576" t="n">
        <v>0.001465534026916108</v>
      </c>
      <c r="C576" t="n">
        <v>2.407318247472312</v>
      </c>
      <c r="D576" t="n">
        <v>20.954</v>
      </c>
      <c r="E576" t="n">
        <v>0.74</v>
      </c>
    </row>
    <row r="577">
      <c r="A577" t="inlineStr">
        <is>
          <t>002517</t>
        </is>
      </c>
      <c r="B577" t="n">
        <v>0.00015977066411849</v>
      </c>
      <c r="C577" t="n">
        <v>2.403846153846145</v>
      </c>
      <c r="D577" t="n">
        <v>4.186</v>
      </c>
      <c r="E577" t="n">
        <v>2.4</v>
      </c>
    </row>
    <row r="578">
      <c r="A578" t="inlineStr">
        <is>
          <t>603309</t>
        </is>
      </c>
      <c r="B578" t="n">
        <v>0.0002698224852071018</v>
      </c>
      <c r="C578" t="n">
        <v>2.39669421487605</v>
      </c>
      <c r="D578" t="n">
        <v>12.168</v>
      </c>
      <c r="E578" t="n">
        <v>1.16</v>
      </c>
    </row>
    <row r="579">
      <c r="A579" t="inlineStr">
        <is>
          <t>600280</t>
        </is>
      </c>
      <c r="B579" t="n">
        <v>0.0004231660231660243</v>
      </c>
      <c r="C579" t="n">
        <v>2.39043824701195</v>
      </c>
      <c r="D579" t="n">
        <v>2.59</v>
      </c>
      <c r="E579" t="n">
        <v>0.9</v>
      </c>
    </row>
    <row r="580">
      <c r="A580" t="inlineStr">
        <is>
          <t>300174</t>
        </is>
      </c>
      <c r="B580" t="n">
        <v>0.0002602293301146655</v>
      </c>
      <c r="C580" t="n">
        <v>2.380952380952395</v>
      </c>
      <c r="D580" t="n">
        <v>16.57</v>
      </c>
      <c r="E580" t="n">
        <v>0.6399999999999999</v>
      </c>
    </row>
    <row r="581">
      <c r="A581" t="inlineStr">
        <is>
          <t>600600</t>
        </is>
      </c>
      <c r="B581" t="n">
        <v>0.01121783412392842</v>
      </c>
      <c r="C581" t="n">
        <v>2.37097485663873</v>
      </c>
      <c r="D581" t="n">
        <v>94.02200000000001</v>
      </c>
      <c r="E581" t="n">
        <v>1.34</v>
      </c>
    </row>
    <row r="582">
      <c r="A582" t="inlineStr">
        <is>
          <t>300772</t>
        </is>
      </c>
      <c r="B582" t="n">
        <v>0.001222129160238042</v>
      </c>
      <c r="C582" t="n">
        <v>2.334630350194566</v>
      </c>
      <c r="D582" t="n">
        <v>18.148</v>
      </c>
      <c r="E582" t="n">
        <v>6.279999999999999</v>
      </c>
    </row>
    <row r="583">
      <c r="A583" t="inlineStr">
        <is>
          <t>002502</t>
        </is>
      </c>
      <c r="B583" t="n">
        <v>0.0002050156739811922</v>
      </c>
      <c r="C583" t="n">
        <v>2.325581395348841</v>
      </c>
      <c r="D583" t="n">
        <v>2.552</v>
      </c>
      <c r="E583" t="n">
        <v>0.86</v>
      </c>
    </row>
    <row r="584">
      <c r="A584" t="inlineStr">
        <is>
          <t>600114</t>
        </is>
      </c>
      <c r="B584" t="n">
        <v>0.0006343137254901953</v>
      </c>
      <c r="C584" t="n">
        <v>2.325581395348841</v>
      </c>
      <c r="D584" t="n">
        <v>8.16</v>
      </c>
      <c r="E584" t="n">
        <v>2.04</v>
      </c>
    </row>
    <row r="585">
      <c r="A585" t="inlineStr">
        <is>
          <t>002381</t>
        </is>
      </c>
      <c r="B585" t="n">
        <v>0.0008643656716417916</v>
      </c>
      <c r="C585" t="n">
        <v>2.304147465437811</v>
      </c>
      <c r="D585" t="n">
        <v>8.576000000000001</v>
      </c>
      <c r="E585" t="n">
        <v>1.22</v>
      </c>
    </row>
    <row r="586">
      <c r="A586" t="inlineStr">
        <is>
          <t>300895</t>
        </is>
      </c>
      <c r="B586" t="n">
        <v>0.007303466998976364</v>
      </c>
      <c r="C586" t="n">
        <v>2.294580419580439</v>
      </c>
      <c r="D586" t="n">
        <v>44.938</v>
      </c>
      <c r="E586" t="n">
        <v>8.52</v>
      </c>
    </row>
    <row r="587">
      <c r="A587" t="inlineStr">
        <is>
          <t>300919</t>
        </is>
      </c>
      <c r="B587" t="n">
        <v>0.01077527309895446</v>
      </c>
      <c r="C587" t="n">
        <v>2.291597475921625</v>
      </c>
      <c r="D587" t="n">
        <v>93.922</v>
      </c>
      <c r="E587" t="n">
        <v>15.44</v>
      </c>
    </row>
    <row r="588">
      <c r="A588" t="inlineStr">
        <is>
          <t>300660</t>
        </is>
      </c>
      <c r="B588" t="n">
        <v>0.0008660722246990648</v>
      </c>
      <c r="C588" t="n">
        <v>2.286670384829903</v>
      </c>
      <c r="D588" t="n">
        <v>17.944</v>
      </c>
      <c r="E588" t="n">
        <v>1.34</v>
      </c>
    </row>
    <row r="589">
      <c r="A589" t="inlineStr">
        <is>
          <t>002131</t>
        </is>
      </c>
      <c r="B589" t="n">
        <v>0.0001364583333333336</v>
      </c>
      <c r="C589" t="n">
        <v>2.272727272727271</v>
      </c>
      <c r="D589" t="n">
        <v>3.072</v>
      </c>
      <c r="E589" t="n">
        <v>2.46</v>
      </c>
    </row>
    <row r="590">
      <c r="A590" t="inlineStr">
        <is>
          <t>002667</t>
        </is>
      </c>
      <c r="B590" t="n">
        <v>0.0004691983122362867</v>
      </c>
      <c r="C590" t="n">
        <v>2.269043760129663</v>
      </c>
      <c r="D590" t="n">
        <v>6.162000000000001</v>
      </c>
      <c r="E590" t="n">
        <v>0.5199999999999999</v>
      </c>
    </row>
    <row r="591">
      <c r="A591" t="inlineStr">
        <is>
          <t>600236</t>
        </is>
      </c>
      <c r="B591" t="n">
        <v>6.840939299955639e-05</v>
      </c>
      <c r="C591" t="n">
        <v>2.252252252252251</v>
      </c>
      <c r="D591" t="n">
        <v>4.514000000000001</v>
      </c>
      <c r="E591" t="n">
        <v>0</v>
      </c>
    </row>
    <row r="592">
      <c r="A592" t="inlineStr">
        <is>
          <t>002616</t>
        </is>
      </c>
      <c r="B592" t="n">
        <v>0.001017789144643363</v>
      </c>
      <c r="C592" t="n">
        <v>2.23776223776222</v>
      </c>
      <c r="D592" t="n">
        <v>7.037999999999999</v>
      </c>
      <c r="E592" t="n">
        <v>0.9200000000000002</v>
      </c>
    </row>
    <row r="593">
      <c r="A593" t="inlineStr">
        <is>
          <t>002950</t>
        </is>
      </c>
      <c r="B593" t="n">
        <v>0.001328792456284901</v>
      </c>
      <c r="C593" t="n">
        <v>2.231520223152006</v>
      </c>
      <c r="D593" t="n">
        <v>21.846</v>
      </c>
      <c r="E593" t="n">
        <v>4.06</v>
      </c>
    </row>
    <row r="594">
      <c r="A594" t="inlineStr">
        <is>
          <t>300438</t>
        </is>
      </c>
      <c r="B594" t="n">
        <v>0.000893349710475522</v>
      </c>
      <c r="C594" t="n">
        <v>2.228163992869869</v>
      </c>
      <c r="D594" t="n">
        <v>22.796</v>
      </c>
      <c r="E594" t="n">
        <v>5.8</v>
      </c>
    </row>
    <row r="595">
      <c r="A595" t="inlineStr">
        <is>
          <t>603268</t>
        </is>
      </c>
      <c r="B595" t="n">
        <v>0.0004795531811559032</v>
      </c>
      <c r="C595" t="n">
        <v>2.219482120838467</v>
      </c>
      <c r="D595" t="n">
        <v>16.472</v>
      </c>
      <c r="E595" t="n">
        <v>0.5599999999999999</v>
      </c>
    </row>
    <row r="596">
      <c r="A596" t="inlineStr">
        <is>
          <t>002064</t>
        </is>
      </c>
      <c r="B596" t="n">
        <v>0.0005101195683872839</v>
      </c>
      <c r="C596" t="n">
        <v>2.218934911242609</v>
      </c>
      <c r="D596" t="n">
        <v>13.716</v>
      </c>
      <c r="E596" t="n">
        <v>2.68</v>
      </c>
    </row>
    <row r="597">
      <c r="A597" t="inlineStr">
        <is>
          <t>002399</t>
        </is>
      </c>
      <c r="B597" t="n">
        <v>0.0006814882239162609</v>
      </c>
      <c r="C597" t="n">
        <v>2.205455600696449</v>
      </c>
      <c r="D597" t="n">
        <v>17.578</v>
      </c>
      <c r="E597" t="n">
        <v>0.38</v>
      </c>
    </row>
    <row r="598">
      <c r="A598" t="inlineStr">
        <is>
          <t>603313</t>
        </is>
      </c>
      <c r="B598" t="n">
        <v>0.0008537249975843032</v>
      </c>
      <c r="C598" t="n">
        <v>2.194586686174094</v>
      </c>
      <c r="D598" t="n">
        <v>41.396</v>
      </c>
      <c r="E598" t="n">
        <v>1.44</v>
      </c>
    </row>
    <row r="599">
      <c r="A599" t="inlineStr">
        <is>
          <t>002568</t>
        </is>
      </c>
      <c r="B599" t="n">
        <v>0.00510809440351206</v>
      </c>
      <c r="C599" t="n">
        <v>2.193548387096778</v>
      </c>
      <c r="D599" t="n">
        <v>117.538</v>
      </c>
      <c r="E599" t="n">
        <v>1.16</v>
      </c>
    </row>
    <row r="600">
      <c r="A600" t="inlineStr">
        <is>
          <t>601058</t>
        </is>
      </c>
      <c r="B600" t="n">
        <v>0.0009549873301082701</v>
      </c>
      <c r="C600" t="n">
        <v>2.164009111617338</v>
      </c>
      <c r="D600" t="n">
        <v>8.682</v>
      </c>
      <c r="E600" t="n">
        <v>2.4</v>
      </c>
    </row>
    <row r="601">
      <c r="A601" t="inlineStr">
        <is>
          <t>688505</t>
        </is>
      </c>
      <c r="B601" t="n">
        <v>0.004243327880345869</v>
      </c>
      <c r="C601" t="n">
        <v>2.158273381294951</v>
      </c>
      <c r="D601" t="n">
        <v>17.116</v>
      </c>
      <c r="E601" t="n">
        <v>3.319999999999999</v>
      </c>
    </row>
    <row r="602">
      <c r="A602" t="inlineStr">
        <is>
          <t>300595</t>
        </is>
      </c>
      <c r="B602" t="n">
        <v>0.003555386960683524</v>
      </c>
      <c r="C602" t="n">
        <v>2.12187159956474</v>
      </c>
      <c r="D602" t="n">
        <v>112.828</v>
      </c>
      <c r="E602" t="n">
        <v>1.46</v>
      </c>
    </row>
    <row r="603">
      <c r="A603" t="inlineStr">
        <is>
          <t>000835</t>
        </is>
      </c>
      <c r="B603" t="n">
        <v>0.0003147727272727269</v>
      </c>
      <c r="C603" t="n">
        <v>2.083333333333326</v>
      </c>
      <c r="D603" t="n">
        <v>1.408</v>
      </c>
      <c r="E603" t="n">
        <v>1.28</v>
      </c>
    </row>
    <row r="604">
      <c r="A604" t="inlineStr">
        <is>
          <t>603050</t>
        </is>
      </c>
      <c r="B604" t="n">
        <v>0.0001687102867937485</v>
      </c>
      <c r="C604" t="n">
        <v>2.081526452732008</v>
      </c>
      <c r="D604" t="n">
        <v>11.646</v>
      </c>
      <c r="E604" t="n">
        <v>1.6</v>
      </c>
    </row>
    <row r="605">
      <c r="A605" t="inlineStr">
        <is>
          <t>600218</t>
        </is>
      </c>
      <c r="B605" t="n">
        <v>0.001676955405089889</v>
      </c>
      <c r="C605" t="n">
        <v>2.05011389521641</v>
      </c>
      <c r="D605" t="n">
        <v>8.565999999999999</v>
      </c>
      <c r="E605" t="n">
        <v>2.48</v>
      </c>
    </row>
    <row r="606">
      <c r="A606" t="inlineStr">
        <is>
          <t>000831</t>
        </is>
      </c>
      <c r="B606" t="n">
        <v>0.003542155220547175</v>
      </c>
      <c r="C606" t="n">
        <v>2.040816326530615</v>
      </c>
      <c r="D606" t="n">
        <v>17.91</v>
      </c>
      <c r="E606" t="n">
        <v>10.62</v>
      </c>
    </row>
    <row r="607">
      <c r="A607" t="inlineStr">
        <is>
          <t>002054</t>
        </is>
      </c>
      <c r="B607" t="n">
        <v>0.0005014314928425375</v>
      </c>
      <c r="C607" t="n">
        <v>2.040816326530615</v>
      </c>
      <c r="D607" t="n">
        <v>9.779999999999998</v>
      </c>
      <c r="E607" t="n">
        <v>6.68</v>
      </c>
    </row>
    <row r="608">
      <c r="A608" t="inlineStr">
        <is>
          <t>000935</t>
        </is>
      </c>
      <c r="B608" t="n">
        <v>0.000474898405751797</v>
      </c>
      <c r="C608" t="n">
        <v>2.036021926389986</v>
      </c>
      <c r="D608" t="n">
        <v>12.796</v>
      </c>
      <c r="E608" t="n">
        <v>0.5999999999999999</v>
      </c>
    </row>
    <row r="609">
      <c r="A609" t="inlineStr">
        <is>
          <t>002271</t>
        </is>
      </c>
      <c r="B609" t="n">
        <v>0.01346815811472474</v>
      </c>
      <c r="C609" t="n">
        <v>2.032773283551115</v>
      </c>
      <c r="D609" t="n">
        <v>50.242</v>
      </c>
      <c r="E609" t="n">
        <v>1.98</v>
      </c>
    </row>
    <row r="610">
      <c r="A610" t="inlineStr">
        <is>
          <t>688356</t>
        </is>
      </c>
      <c r="B610" t="n">
        <v>0.003351595585447147</v>
      </c>
      <c r="C610" t="n">
        <v>2.030303030303027</v>
      </c>
      <c r="D610" t="n">
        <v>100.214</v>
      </c>
      <c r="E610" t="n">
        <v>3.78</v>
      </c>
    </row>
    <row r="611">
      <c r="A611" t="inlineStr">
        <is>
          <t>600821</t>
        </is>
      </c>
      <c r="B611" t="n">
        <v>9.23629829290212e-05</v>
      </c>
      <c r="C611" t="n">
        <v>2.027027027027017</v>
      </c>
      <c r="D611" t="n">
        <v>4.452</v>
      </c>
      <c r="E611" t="n">
        <v>0.6599999999999999</v>
      </c>
    </row>
    <row r="612">
      <c r="A612" t="inlineStr">
        <is>
          <t>300586</t>
        </is>
      </c>
      <c r="B612" t="n">
        <v>0.001076353139283136</v>
      </c>
      <c r="C612" t="n">
        <v>2.016607354685651</v>
      </c>
      <c r="D612" t="n">
        <v>8.314</v>
      </c>
      <c r="E612" t="n">
        <v>2.72</v>
      </c>
    </row>
    <row r="613">
      <c r="A613" t="inlineStr">
        <is>
          <t>300578</t>
        </is>
      </c>
      <c r="B613" t="n">
        <v>0.004076509063726411</v>
      </c>
      <c r="C613" t="n">
        <v>2.014218009478652</v>
      </c>
      <c r="D613" t="n">
        <v>42.80799999999999</v>
      </c>
      <c r="E613" t="n">
        <v>5.739999999999999</v>
      </c>
    </row>
    <row r="614">
      <c r="A614" t="inlineStr">
        <is>
          <t>300645</t>
        </is>
      </c>
      <c r="B614" t="n">
        <v>0.002425133689839573</v>
      </c>
      <c r="C614" t="n">
        <v>2.012491325468413</v>
      </c>
      <c r="D614" t="n">
        <v>14.96</v>
      </c>
      <c r="E614" t="n">
        <v>1.36</v>
      </c>
    </row>
    <row r="615">
      <c r="A615" t="inlineStr">
        <is>
          <t>300761</t>
        </is>
      </c>
      <c r="B615" t="n">
        <v>0.01190111001336665</v>
      </c>
      <c r="C615" t="n">
        <v>2.01166180758019</v>
      </c>
      <c r="D615" t="n">
        <v>34.414</v>
      </c>
      <c r="E615" t="n">
        <v>2.52</v>
      </c>
    </row>
    <row r="616">
      <c r="A616" t="inlineStr">
        <is>
          <t>600210</t>
        </is>
      </c>
      <c r="B616" t="n">
        <v>0.000155654496883348</v>
      </c>
      <c r="C616" t="n">
        <v>2.008928571428559</v>
      </c>
      <c r="D616" t="n">
        <v>4.491999999999999</v>
      </c>
      <c r="E616" t="n">
        <v>1.02</v>
      </c>
    </row>
    <row r="617">
      <c r="A617" t="inlineStr">
        <is>
          <t>600873</t>
        </is>
      </c>
      <c r="B617" t="n">
        <v>0.0009469157560803669</v>
      </c>
      <c r="C617" t="n">
        <v>2.003642987249532</v>
      </c>
      <c r="D617" t="n">
        <v>5.673999999999999</v>
      </c>
      <c r="E617" t="n">
        <v>3.08</v>
      </c>
    </row>
    <row r="618">
      <c r="A618" t="inlineStr">
        <is>
          <t>002708</t>
        </is>
      </c>
      <c r="B618" t="n">
        <v>0.000325696594427245</v>
      </c>
      <c r="C618" t="n">
        <v>2.003081664098616</v>
      </c>
      <c r="D618" t="n">
        <v>6.460000000000001</v>
      </c>
      <c r="E618" t="n">
        <v>2.2</v>
      </c>
    </row>
    <row r="619">
      <c r="A619" t="inlineStr">
        <is>
          <t>300644</t>
        </is>
      </c>
      <c r="B619" t="n">
        <v>0.001635869690341892</v>
      </c>
      <c r="C619" t="n">
        <v>2.00228832951943</v>
      </c>
      <c r="D619" t="n">
        <v>34.748</v>
      </c>
      <c r="E619" t="n">
        <v>3.96</v>
      </c>
    </row>
    <row r="620">
      <c r="A620" t="inlineStr">
        <is>
          <t>002052</t>
        </is>
      </c>
      <c r="B620" t="n">
        <v>4.453280318091459e-05</v>
      </c>
      <c r="C620" t="n">
        <v>1.980198019801982</v>
      </c>
      <c r="D620" t="n">
        <v>1.006</v>
      </c>
      <c r="E620" t="n">
        <v>1.06</v>
      </c>
    </row>
    <row r="621">
      <c r="A621" t="inlineStr">
        <is>
          <t>300529</t>
        </is>
      </c>
      <c r="B621" t="n">
        <v>0.009011617997544488</v>
      </c>
      <c r="C621" t="n">
        <v>1.974506373406637</v>
      </c>
      <c r="D621" t="n">
        <v>83.078</v>
      </c>
      <c r="E621" t="n">
        <v>1.6</v>
      </c>
    </row>
    <row r="622">
      <c r="A622" t="inlineStr">
        <is>
          <t>688039</t>
        </is>
      </c>
      <c r="B622" t="n">
        <v>0.001701217776371978</v>
      </c>
      <c r="C622" t="n">
        <v>1.963267891070308</v>
      </c>
      <c r="D622" t="n">
        <v>63.23</v>
      </c>
      <c r="E622" t="n">
        <v>1.08</v>
      </c>
    </row>
    <row r="623">
      <c r="A623" t="inlineStr">
        <is>
          <t>300118</t>
        </is>
      </c>
      <c r="B623" t="n">
        <v>0.001980907553136723</v>
      </c>
      <c r="C623" t="n">
        <v>1.957886959734023</v>
      </c>
      <c r="D623" t="n">
        <v>27.194</v>
      </c>
      <c r="E623" t="n">
        <v>10.1</v>
      </c>
    </row>
    <row r="624">
      <c r="A624" t="inlineStr">
        <is>
          <t>000488</t>
        </is>
      </c>
      <c r="B624" t="n">
        <v>0.0002082191780821913</v>
      </c>
      <c r="C624" t="n">
        <v>1.950585175552666</v>
      </c>
      <c r="D624" t="n">
        <v>7.738</v>
      </c>
      <c r="E624" t="n">
        <v>4.52</v>
      </c>
    </row>
    <row r="625">
      <c r="A625" t="inlineStr">
        <is>
          <t>601998</t>
        </is>
      </c>
      <c r="B625" t="n">
        <v>0.0001140201394268013</v>
      </c>
      <c r="C625" t="n">
        <v>1.945525291828809</v>
      </c>
      <c r="D625" t="n">
        <v>5.164</v>
      </c>
      <c r="E625" t="n">
        <v>0.08</v>
      </c>
    </row>
    <row r="626">
      <c r="A626" t="inlineStr">
        <is>
          <t>603225</t>
        </is>
      </c>
      <c r="B626" t="n">
        <v>0.0005281594126900918</v>
      </c>
      <c r="C626" t="n">
        <v>1.945320715036813</v>
      </c>
      <c r="D626" t="n">
        <v>19.07</v>
      </c>
      <c r="E626" t="n">
        <v>0.64</v>
      </c>
    </row>
    <row r="627">
      <c r="A627" t="inlineStr">
        <is>
          <t>600486</t>
        </is>
      </c>
      <c r="B627" t="n">
        <v>0.0382858515763779</v>
      </c>
      <c r="C627" t="n">
        <v>1.941489361702109</v>
      </c>
      <c r="D627" t="n">
        <v>156.498</v>
      </c>
      <c r="E627" t="n">
        <v>0.9800000000000001</v>
      </c>
    </row>
    <row r="628">
      <c r="A628" t="inlineStr">
        <is>
          <t>002690</t>
        </is>
      </c>
      <c r="B628" t="n">
        <v>0.003302062400846119</v>
      </c>
      <c r="C628" t="n">
        <v>1.941112322791705</v>
      </c>
      <c r="D628" t="n">
        <v>45.384</v>
      </c>
      <c r="E628" t="n">
        <v>1.12</v>
      </c>
    </row>
    <row r="629">
      <c r="A629" t="inlineStr">
        <is>
          <t>300825</t>
        </is>
      </c>
      <c r="B629" t="n">
        <v>0.001485407515861396</v>
      </c>
      <c r="C629" t="n">
        <v>1.934156378600815</v>
      </c>
      <c r="D629" t="n">
        <v>24.588</v>
      </c>
      <c r="E629" t="n">
        <v>5.58</v>
      </c>
    </row>
    <row r="630">
      <c r="A630" t="inlineStr">
        <is>
          <t>002677</t>
        </is>
      </c>
      <c r="B630" t="n">
        <v>0.0003024143852914442</v>
      </c>
      <c r="C630" t="n">
        <v>1.923076923076916</v>
      </c>
      <c r="D630" t="n">
        <v>19.798</v>
      </c>
      <c r="E630" t="n">
        <v>3</v>
      </c>
    </row>
    <row r="631">
      <c r="A631" t="inlineStr">
        <is>
          <t>601901</t>
        </is>
      </c>
      <c r="B631" t="n">
        <v>0.0003001129943502802</v>
      </c>
      <c r="C631" t="n">
        <v>1.916572717023679</v>
      </c>
      <c r="D631" t="n">
        <v>8.85</v>
      </c>
      <c r="E631" t="n">
        <v>0.86</v>
      </c>
    </row>
    <row r="632">
      <c r="A632" t="inlineStr">
        <is>
          <t>002735</t>
        </is>
      </c>
      <c r="B632" t="n">
        <v>0.001569493754109144</v>
      </c>
      <c r="C632" t="n">
        <v>1.90476190476192</v>
      </c>
      <c r="D632" t="n">
        <v>36.504</v>
      </c>
      <c r="E632" t="n">
        <v>1.16</v>
      </c>
    </row>
    <row r="633">
      <c r="A633" t="inlineStr">
        <is>
          <t>600216</t>
        </is>
      </c>
      <c r="B633" t="n">
        <v>0.0003459731543624165</v>
      </c>
      <c r="C633" t="n">
        <v>1.901408450704234</v>
      </c>
      <c r="D633" t="n">
        <v>14.304</v>
      </c>
      <c r="E633" t="n">
        <v>2.22</v>
      </c>
    </row>
    <row r="634">
      <c r="A634" t="inlineStr">
        <is>
          <t>300240</t>
        </is>
      </c>
      <c r="B634" t="n">
        <v>0.0002071374335611235</v>
      </c>
      <c r="C634" t="n">
        <v>1.890359168241962</v>
      </c>
      <c r="D634" t="n">
        <v>5.267999999999999</v>
      </c>
      <c r="E634" t="n">
        <v>1.58</v>
      </c>
    </row>
    <row r="635">
      <c r="A635" t="inlineStr">
        <is>
          <t>603997</t>
        </is>
      </c>
      <c r="B635" t="n">
        <v>9.671484888304861e-05</v>
      </c>
      <c r="C635" t="n">
        <v>1.869158878504673</v>
      </c>
      <c r="D635" t="n">
        <v>7.610000000000001</v>
      </c>
      <c r="E635" t="n">
        <v>0.78</v>
      </c>
    </row>
    <row r="636">
      <c r="A636" t="inlineStr">
        <is>
          <t>300441</t>
        </is>
      </c>
      <c r="B636" t="n">
        <v>0.0001971038139914358</v>
      </c>
      <c r="C636" t="n">
        <v>1.855670103092799</v>
      </c>
      <c r="D636" t="n">
        <v>9.806000000000001</v>
      </c>
      <c r="E636" t="n">
        <v>1.94</v>
      </c>
    </row>
    <row r="637">
      <c r="A637" t="inlineStr">
        <is>
          <t>300457</t>
        </is>
      </c>
      <c r="B637" t="n">
        <v>0.002375157089518257</v>
      </c>
      <c r="C637" t="n">
        <v>1.850138760407027</v>
      </c>
      <c r="D637" t="n">
        <v>21.962</v>
      </c>
      <c r="E637" t="n">
        <v>6.06</v>
      </c>
    </row>
    <row r="638">
      <c r="A638" t="inlineStr">
        <is>
          <t>002033</t>
        </is>
      </c>
      <c r="B638" t="n">
        <v>0.0001034068136272539</v>
      </c>
      <c r="C638" t="n">
        <v>1.848739495798313</v>
      </c>
      <c r="D638" t="n">
        <v>5.988</v>
      </c>
      <c r="E638" t="n">
        <v>0.4800000000000001</v>
      </c>
    </row>
    <row r="639">
      <c r="A639" t="inlineStr">
        <is>
          <t>300727</t>
        </is>
      </c>
      <c r="B639" t="n">
        <v>0.003732409646428333</v>
      </c>
      <c r="C639" t="n">
        <v>1.833976833976836</v>
      </c>
      <c r="D639" t="n">
        <v>30.602</v>
      </c>
      <c r="E639" t="n">
        <v>10.52</v>
      </c>
    </row>
    <row r="640">
      <c r="A640" t="inlineStr">
        <is>
          <t>603583</t>
        </is>
      </c>
      <c r="B640" t="n">
        <v>0.007534509196028315</v>
      </c>
      <c r="C640" t="n">
        <v>1.829924650161452</v>
      </c>
      <c r="D640" t="n">
        <v>95.476</v>
      </c>
      <c r="E640" t="n">
        <v>1.34</v>
      </c>
    </row>
    <row r="641">
      <c r="A641" t="inlineStr">
        <is>
          <t>002142</t>
        </is>
      </c>
      <c r="B641" t="n">
        <v>0.003265739094047489</v>
      </c>
      <c r="C641" t="n">
        <v>1.829896907216488</v>
      </c>
      <c r="D641" t="n">
        <v>38.236</v>
      </c>
      <c r="E641" t="n">
        <v>0.66</v>
      </c>
    </row>
    <row r="642">
      <c r="A642" t="inlineStr">
        <is>
          <t>300461</t>
        </is>
      </c>
      <c r="B642" t="n">
        <v>0.005807167981747316</v>
      </c>
      <c r="C642" t="n">
        <v>1.827553889409561</v>
      </c>
      <c r="D642" t="n">
        <v>21.038</v>
      </c>
      <c r="E642" t="n">
        <v>10.48</v>
      </c>
    </row>
    <row r="643">
      <c r="A643" t="inlineStr">
        <is>
          <t>002556</t>
        </is>
      </c>
      <c r="B643" t="n">
        <v>0.0003450418160095568</v>
      </c>
      <c r="C643" t="n">
        <v>1.822600243013373</v>
      </c>
      <c r="D643" t="n">
        <v>8.370000000000001</v>
      </c>
      <c r="E643" t="n">
        <v>1.66</v>
      </c>
    </row>
    <row r="644">
      <c r="A644" t="inlineStr">
        <is>
          <t>601028</t>
        </is>
      </c>
      <c r="B644" t="n">
        <v>0.0008170500676589986</v>
      </c>
      <c r="C644" t="n">
        <v>1.791808873720124</v>
      </c>
      <c r="D644" t="n">
        <v>11.824</v>
      </c>
      <c r="E644" t="n">
        <v>0.4600000000000001</v>
      </c>
    </row>
    <row r="645">
      <c r="A645" t="inlineStr">
        <is>
          <t>600346</t>
        </is>
      </c>
      <c r="B645" t="n">
        <v>0.002493686160862748</v>
      </c>
      <c r="C645" t="n">
        <v>1.789168278529996</v>
      </c>
      <c r="D645" t="n">
        <v>42.098</v>
      </c>
      <c r="E645" t="n">
        <v>0.76</v>
      </c>
    </row>
    <row r="646">
      <c r="A646" t="inlineStr">
        <is>
          <t>600711</t>
        </is>
      </c>
      <c r="B646" t="n">
        <v>0.002428230713068871</v>
      </c>
      <c r="C646" t="n">
        <v>1.772151898734164</v>
      </c>
      <c r="D646" t="n">
        <v>8.218</v>
      </c>
      <c r="E646" t="n">
        <v>11.22</v>
      </c>
    </row>
    <row r="647">
      <c r="A647" t="inlineStr">
        <is>
          <t>600422</t>
        </is>
      </c>
      <c r="B647" t="n">
        <v>0.001974758175955778</v>
      </c>
      <c r="C647" t="n">
        <v>1.770956316410843</v>
      </c>
      <c r="D647" t="n">
        <v>8.683999999999999</v>
      </c>
      <c r="E647" t="n">
        <v>1.82</v>
      </c>
    </row>
    <row r="648">
      <c r="A648" t="inlineStr">
        <is>
          <t>600671</t>
        </is>
      </c>
      <c r="B648" t="n">
        <v>0.0005985780828634472</v>
      </c>
      <c r="C648" t="n">
        <v>1.76322418136019</v>
      </c>
      <c r="D648" t="n">
        <v>8.157999999999999</v>
      </c>
      <c r="E648" t="n">
        <v>0.78</v>
      </c>
    </row>
    <row r="649">
      <c r="A649" t="inlineStr">
        <is>
          <t>300876</t>
        </is>
      </c>
      <c r="B649" t="n">
        <v>0.01052343217003411</v>
      </c>
      <c r="C649" t="n">
        <v>1.754832146490326</v>
      </c>
      <c r="D649" t="n">
        <v>38.11</v>
      </c>
      <c r="E649" t="n">
        <v>8.6</v>
      </c>
    </row>
    <row r="650">
      <c r="A650" t="inlineStr">
        <is>
          <t>300848</t>
        </is>
      </c>
      <c r="B650" t="n">
        <v>0.002808432841966563</v>
      </c>
      <c r="C650" t="n">
        <v>1.735402204981629</v>
      </c>
      <c r="D650" t="n">
        <v>48.572</v>
      </c>
      <c r="E650" t="n">
        <v>5.44</v>
      </c>
    </row>
    <row r="651">
      <c r="A651" t="inlineStr">
        <is>
          <t>601877</t>
        </is>
      </c>
      <c r="B651" t="n">
        <v>0.0008754287993617971</v>
      </c>
      <c r="C651" t="n">
        <v>1.733668341708561</v>
      </c>
      <c r="D651" t="n">
        <v>40.112</v>
      </c>
      <c r="E651" t="n">
        <v>1.14</v>
      </c>
    </row>
    <row r="652">
      <c r="A652" t="inlineStr">
        <is>
          <t>000967</t>
        </is>
      </c>
      <c r="B652" t="n">
        <v>0.000200924799221221</v>
      </c>
      <c r="C652" t="n">
        <v>1.730531520395551</v>
      </c>
      <c r="D652" t="n">
        <v>8.218</v>
      </c>
      <c r="E652" t="n">
        <v>0.66</v>
      </c>
    </row>
    <row r="653">
      <c r="A653" t="inlineStr">
        <is>
          <t>300571</t>
        </is>
      </c>
      <c r="B653" t="n">
        <v>0.002362471827663922</v>
      </c>
      <c r="C653" t="n">
        <v>1.730466701625577</v>
      </c>
      <c r="D653" t="n">
        <v>38.158</v>
      </c>
      <c r="E653" t="n">
        <v>1.32</v>
      </c>
    </row>
    <row r="654">
      <c r="A654" t="inlineStr">
        <is>
          <t>300865</t>
        </is>
      </c>
      <c r="B654" t="n">
        <v>0.008421139022902469</v>
      </c>
      <c r="C654" t="n">
        <v>1.724602533009967</v>
      </c>
      <c r="D654" t="n">
        <v>36.066</v>
      </c>
      <c r="E654" t="n">
        <v>6.739999999999999</v>
      </c>
    </row>
    <row r="655">
      <c r="A655" t="inlineStr">
        <is>
          <t>300882</t>
        </is>
      </c>
      <c r="B655" t="n">
        <v>0.003591402454088776</v>
      </c>
      <c r="C655" t="n">
        <v>1.723430447271235</v>
      </c>
      <c r="D655" t="n">
        <v>24.286</v>
      </c>
      <c r="E655" t="n">
        <v>7.92</v>
      </c>
    </row>
    <row r="656">
      <c r="A656" t="inlineStr">
        <is>
          <t>603267</t>
        </is>
      </c>
      <c r="B656" t="n">
        <v>0.003318490566037742</v>
      </c>
      <c r="C656" t="n">
        <v>1.715603173526814</v>
      </c>
      <c r="D656" t="n">
        <v>148.4</v>
      </c>
      <c r="E656" t="n">
        <v>2.3</v>
      </c>
    </row>
    <row r="657">
      <c r="A657" t="inlineStr">
        <is>
          <t>688393</t>
        </is>
      </c>
      <c r="B657" t="n">
        <v>0.003738195777351253</v>
      </c>
      <c r="C657" t="n">
        <v>1.706578585191321</v>
      </c>
      <c r="D657" t="n">
        <v>37.512</v>
      </c>
      <c r="E657" t="n">
        <v>3.38</v>
      </c>
    </row>
    <row r="658">
      <c r="A658" t="inlineStr">
        <is>
          <t>000631</t>
        </is>
      </c>
      <c r="B658" t="n">
        <v>3.809523809523798e-05</v>
      </c>
      <c r="C658" t="n">
        <v>1.655629139072845</v>
      </c>
      <c r="D658" t="n">
        <v>3.066</v>
      </c>
      <c r="E658" t="n">
        <v>0.2</v>
      </c>
    </row>
    <row r="659">
      <c r="A659" t="inlineStr">
        <is>
          <t>600309</t>
        </is>
      </c>
      <c r="B659" t="n">
        <v>0.002839706263498923</v>
      </c>
      <c r="C659" t="n">
        <v>1.648448519040913</v>
      </c>
      <c r="D659" t="n">
        <v>115.75</v>
      </c>
      <c r="E659" t="n">
        <v>1.26</v>
      </c>
    </row>
    <row r="660">
      <c r="A660" t="inlineStr">
        <is>
          <t>603305</t>
        </is>
      </c>
      <c r="B660" t="n">
        <v>0.0004284287539194071</v>
      </c>
      <c r="C660" t="n">
        <v>1.644640234948613</v>
      </c>
      <c r="D660" t="n">
        <v>34.444</v>
      </c>
      <c r="E660" t="n">
        <v>0.8</v>
      </c>
    </row>
    <row r="661">
      <c r="A661" t="inlineStr">
        <is>
          <t>600005</t>
        </is>
      </c>
      <c r="B661" t="n">
        <v>0.0001308310991957104</v>
      </c>
      <c r="C661" t="n">
        <v>1.643835616438349</v>
      </c>
      <c r="D661" t="n">
        <v>3.73</v>
      </c>
      <c r="E661" t="n">
        <v>0.758</v>
      </c>
    </row>
    <row r="662">
      <c r="A662" t="inlineStr">
        <is>
          <t>002797</t>
        </is>
      </c>
      <c r="B662" t="n">
        <v>0.0003690014903129664</v>
      </c>
      <c r="C662" t="n">
        <v>1.631116687578427</v>
      </c>
      <c r="D662" t="n">
        <v>8.052</v>
      </c>
      <c r="E662" t="n">
        <v>3.02</v>
      </c>
    </row>
    <row r="663">
      <c r="A663" t="inlineStr">
        <is>
          <t>600152</t>
        </is>
      </c>
      <c r="B663" t="n">
        <v>0.0001951344430217669</v>
      </c>
      <c r="C663" t="n">
        <v>1.620745542949753</v>
      </c>
      <c r="D663" t="n">
        <v>6.248</v>
      </c>
      <c r="E663" t="n">
        <v>2.62</v>
      </c>
    </row>
    <row r="664">
      <c r="A664" t="inlineStr">
        <is>
          <t>002601</t>
        </is>
      </c>
      <c r="B664" t="n">
        <v>0.0009374982170874355</v>
      </c>
      <c r="C664" t="n">
        <v>1.617185614289163</v>
      </c>
      <c r="D664" t="n">
        <v>42.066</v>
      </c>
      <c r="E664" t="n">
        <v>1.52</v>
      </c>
    </row>
    <row r="665">
      <c r="A665" t="inlineStr">
        <is>
          <t>601611</t>
        </is>
      </c>
      <c r="B665" t="n">
        <v>0.0004082525478498626</v>
      </c>
      <c r="C665" t="n">
        <v>1.614906832298124</v>
      </c>
      <c r="D665" t="n">
        <v>8.046000000000001</v>
      </c>
      <c r="E665" t="n">
        <v>1.72</v>
      </c>
    </row>
    <row r="666">
      <c r="A666" t="inlineStr">
        <is>
          <t>000504</t>
        </is>
      </c>
      <c r="B666" t="n">
        <v>0.0002898585981450508</v>
      </c>
      <c r="C666" t="n">
        <v>1.594533029612766</v>
      </c>
      <c r="D666" t="n">
        <v>13.154</v>
      </c>
      <c r="E666" t="n">
        <v>0.18</v>
      </c>
    </row>
    <row r="667">
      <c r="A667" t="inlineStr">
        <is>
          <t>000953</t>
        </is>
      </c>
      <c r="B667" t="n">
        <v>0.0001835948005378757</v>
      </c>
      <c r="C667" t="n">
        <v>1.587301587301604</v>
      </c>
      <c r="D667" t="n">
        <v>4.462</v>
      </c>
      <c r="E667" t="n">
        <v>0.6</v>
      </c>
    </row>
    <row r="668">
      <c r="A668" t="inlineStr">
        <is>
          <t>600255</t>
        </is>
      </c>
      <c r="B668" t="n">
        <v>0.0001344753747323336</v>
      </c>
      <c r="C668" t="n">
        <v>1.587301587301582</v>
      </c>
      <c r="D668" t="n">
        <v>1.868</v>
      </c>
      <c r="E668" t="n">
        <v>0.8800000000000001</v>
      </c>
    </row>
    <row r="669">
      <c r="A669" t="inlineStr">
        <is>
          <t>601595</t>
        </is>
      </c>
      <c r="B669" t="n">
        <v>0.0004646320913686558</v>
      </c>
      <c r="C669" t="n">
        <v>1.579925650557623</v>
      </c>
      <c r="D669" t="n">
        <v>10.682</v>
      </c>
      <c r="E669" t="n">
        <v>0.46</v>
      </c>
    </row>
    <row r="670">
      <c r="A670" t="inlineStr">
        <is>
          <t>300886</t>
        </is>
      </c>
      <c r="B670" t="n">
        <v>0.004886881138903235</v>
      </c>
      <c r="C670" t="n">
        <v>1.576846307385238</v>
      </c>
      <c r="D670" t="n">
        <v>50.294</v>
      </c>
      <c r="E670" t="n">
        <v>15.8</v>
      </c>
    </row>
    <row r="671">
      <c r="A671" t="inlineStr">
        <is>
          <t>688068</t>
        </is>
      </c>
      <c r="B671" t="n">
        <v>0.008963575844032314</v>
      </c>
      <c r="C671" t="n">
        <v>1.575190745754362</v>
      </c>
      <c r="D671" t="n">
        <v>42.06</v>
      </c>
      <c r="E671" t="n">
        <v>3.98</v>
      </c>
    </row>
    <row r="672">
      <c r="A672" t="inlineStr">
        <is>
          <t>300757</t>
        </is>
      </c>
      <c r="B672" t="n">
        <v>0.00110383019985994</v>
      </c>
      <c r="C672" t="n">
        <v>1.564607499325588</v>
      </c>
      <c r="D672" t="n">
        <v>37.126</v>
      </c>
      <c r="E672" t="n">
        <v>0.78</v>
      </c>
    </row>
    <row r="673">
      <c r="A673" t="inlineStr">
        <is>
          <t>600888</t>
        </is>
      </c>
      <c r="B673" t="n">
        <v>0.0001134308058483506</v>
      </c>
      <c r="C673" t="n">
        <v>1.554404145077726</v>
      </c>
      <c r="D673" t="n">
        <v>5.882</v>
      </c>
      <c r="E673" t="n">
        <v>2.680000000000001</v>
      </c>
    </row>
    <row r="674">
      <c r="A674" t="inlineStr">
        <is>
          <t>300363</t>
        </is>
      </c>
      <c r="B674" t="n">
        <v>0.01061096422298234</v>
      </c>
      <c r="C674" t="n">
        <v>1.547619047619042</v>
      </c>
      <c r="D674" t="n">
        <v>43.268</v>
      </c>
      <c r="E674" t="n">
        <v>2.3</v>
      </c>
    </row>
    <row r="675">
      <c r="A675" t="inlineStr">
        <is>
          <t>688008</t>
        </is>
      </c>
      <c r="B675" t="n">
        <v>0.004509603378626501</v>
      </c>
      <c r="C675" t="n">
        <v>1.530494821634054</v>
      </c>
      <c r="D675" t="n">
        <v>87.136</v>
      </c>
      <c r="E675" t="n">
        <v>1.68</v>
      </c>
    </row>
    <row r="676">
      <c r="A676" t="inlineStr">
        <is>
          <t>603363</t>
        </is>
      </c>
      <c r="B676" t="n">
        <v>0.001481816791558339</v>
      </c>
      <c r="C676" t="n">
        <v>1.529051987767582</v>
      </c>
      <c r="D676" t="n">
        <v>13.078</v>
      </c>
      <c r="E676" t="n">
        <v>1.6</v>
      </c>
    </row>
    <row r="677">
      <c r="A677" t="inlineStr">
        <is>
          <t>600650</t>
        </is>
      </c>
      <c r="B677" t="n">
        <v>0.0001014110571362476</v>
      </c>
      <c r="C677" t="n">
        <v>1.516919486581081</v>
      </c>
      <c r="D677" t="n">
        <v>8.645999999999999</v>
      </c>
      <c r="E677" t="n">
        <v>0.4</v>
      </c>
    </row>
    <row r="678">
      <c r="A678" t="inlineStr">
        <is>
          <t>002274</t>
        </is>
      </c>
      <c r="B678" t="n">
        <v>0.0001008635578583771</v>
      </c>
      <c r="C678" t="n">
        <v>1.515151515151514</v>
      </c>
      <c r="D678" t="n">
        <v>4.632</v>
      </c>
      <c r="E678" t="n">
        <v>1.44</v>
      </c>
    </row>
    <row r="679">
      <c r="A679" t="inlineStr">
        <is>
          <t>603639</t>
        </is>
      </c>
      <c r="B679" t="n">
        <v>0.0002853400115584657</v>
      </c>
      <c r="C679" t="n">
        <v>1.505585235551243</v>
      </c>
      <c r="D679" t="n">
        <v>20.764</v>
      </c>
      <c r="E679" t="n">
        <v>0.58</v>
      </c>
    </row>
    <row r="680">
      <c r="A680" t="inlineStr">
        <is>
          <t>002028</t>
        </is>
      </c>
      <c r="B680" t="n">
        <v>0.0006520773638968478</v>
      </c>
      <c r="C680" t="n">
        <v>1.503416856492046</v>
      </c>
      <c r="D680" t="n">
        <v>22.336</v>
      </c>
      <c r="E680" t="n">
        <v>6.480000000000001</v>
      </c>
    </row>
    <row r="681">
      <c r="A681" t="inlineStr">
        <is>
          <t>300244</t>
        </is>
      </c>
      <c r="B681" t="n">
        <v>0.03193552024602771</v>
      </c>
      <c r="C681" t="n">
        <v>1.501364877161038</v>
      </c>
      <c r="D681" t="n">
        <v>46.824</v>
      </c>
      <c r="E681" t="n">
        <v>6.8</v>
      </c>
    </row>
    <row r="682">
      <c r="A682" t="inlineStr">
        <is>
          <t>300689</t>
        </is>
      </c>
      <c r="B682" t="n">
        <v>0.0007118355011063779</v>
      </c>
      <c r="C682" t="n">
        <v>1.480484522207282</v>
      </c>
      <c r="D682" t="n">
        <v>37.05800000000001</v>
      </c>
      <c r="E682" t="n">
        <v>1.42</v>
      </c>
    </row>
    <row r="683">
      <c r="A683" t="inlineStr">
        <is>
          <t>300171</t>
        </is>
      </c>
      <c r="B683" t="n">
        <v>0.001779269023367286</v>
      </c>
      <c r="C683" t="n">
        <v>1.479654747225667</v>
      </c>
      <c r="D683" t="n">
        <v>16.69</v>
      </c>
      <c r="E683" t="n">
        <v>2.02</v>
      </c>
    </row>
    <row r="684">
      <c r="A684" t="inlineStr">
        <is>
          <t>002998</t>
        </is>
      </c>
      <c r="B684" t="n">
        <v>0.0008492986893538747</v>
      </c>
      <c r="C684" t="n">
        <v>1.472253680634217</v>
      </c>
      <c r="D684" t="n">
        <v>8.697999999999999</v>
      </c>
      <c r="E684" t="n">
        <v>5.36</v>
      </c>
    </row>
    <row r="685">
      <c r="A685" t="inlineStr">
        <is>
          <t>603018</t>
        </is>
      </c>
      <c r="B685" t="n">
        <v>0.0002123082896524947</v>
      </c>
      <c r="C685" t="n">
        <v>1.466275659824046</v>
      </c>
      <c r="D685" t="n">
        <v>10.302</v>
      </c>
      <c r="E685" t="n">
        <v>0.74</v>
      </c>
    </row>
    <row r="686">
      <c r="A686" t="inlineStr">
        <is>
          <t>603223</t>
        </is>
      </c>
      <c r="B686" t="n">
        <v>0.0001590163934426226</v>
      </c>
      <c r="C686" t="n">
        <v>1.463414634146343</v>
      </c>
      <c r="D686" t="n">
        <v>18.544</v>
      </c>
      <c r="E686" t="n">
        <v>0.5599999999999999</v>
      </c>
    </row>
    <row r="687">
      <c r="A687" t="inlineStr">
        <is>
          <t>300391</t>
        </is>
      </c>
      <c r="B687" t="n">
        <v>0.002210692254969154</v>
      </c>
      <c r="C687" t="n">
        <v>1.459227467811153</v>
      </c>
      <c r="D687" t="n">
        <v>11.672</v>
      </c>
      <c r="E687" t="n">
        <v>1.56</v>
      </c>
    </row>
    <row r="688">
      <c r="A688" t="inlineStr">
        <is>
          <t>601928</t>
        </is>
      </c>
      <c r="B688" t="n">
        <v>0.0002886705959397505</v>
      </c>
      <c r="C688" t="n">
        <v>1.458670988654776</v>
      </c>
      <c r="D688" t="n">
        <v>6.108</v>
      </c>
      <c r="E688" t="n">
        <v>0.22</v>
      </c>
    </row>
    <row r="689">
      <c r="A689" t="inlineStr">
        <is>
          <t>300550</t>
        </is>
      </c>
      <c r="B689" t="n">
        <v>0.001513051687514753</v>
      </c>
      <c r="C689" t="n">
        <v>1.449275362318847</v>
      </c>
      <c r="D689" t="n">
        <v>16.948</v>
      </c>
      <c r="E689" t="n">
        <v>0.26</v>
      </c>
    </row>
    <row r="690">
      <c r="A690" t="inlineStr">
        <is>
          <t>600242</t>
        </is>
      </c>
      <c r="B690" t="n">
        <v>0.000110745401742498</v>
      </c>
      <c r="C690" t="n">
        <v>1.442307692307687</v>
      </c>
      <c r="D690" t="n">
        <v>2.066</v>
      </c>
      <c r="E690" t="n">
        <v>1.4</v>
      </c>
    </row>
    <row r="691">
      <c r="A691" t="inlineStr">
        <is>
          <t>600031</t>
        </is>
      </c>
      <c r="B691" t="n">
        <v>0.00301869149997625</v>
      </c>
      <c r="C691" t="n">
        <v>1.43540669856459</v>
      </c>
      <c r="D691" t="n">
        <v>42.09400000000001</v>
      </c>
      <c r="E691" t="n">
        <v>1.52</v>
      </c>
    </row>
    <row r="692">
      <c r="A692" t="inlineStr">
        <is>
          <t>002849</t>
        </is>
      </c>
      <c r="B692" t="n">
        <v>0.001003525349809194</v>
      </c>
      <c r="C692" t="n">
        <v>1.43240823634736</v>
      </c>
      <c r="D692" t="n">
        <v>11.006</v>
      </c>
      <c r="E692" t="n">
        <v>0.96</v>
      </c>
    </row>
    <row r="693">
      <c r="A693" t="inlineStr">
        <is>
          <t>600977</t>
        </is>
      </c>
      <c r="B693" t="n">
        <v>0.0002102572725744076</v>
      </c>
      <c r="C693" t="n">
        <v>1.430976430976427</v>
      </c>
      <c r="D693" t="n">
        <v>11.894</v>
      </c>
      <c r="E693" t="n">
        <v>0.48</v>
      </c>
    </row>
    <row r="694">
      <c r="A694" t="inlineStr">
        <is>
          <t>600409</t>
        </is>
      </c>
      <c r="B694" t="n">
        <v>0.0006136986301369846</v>
      </c>
      <c r="C694" t="n">
        <v>1.427371956339218</v>
      </c>
      <c r="D694" t="n">
        <v>11.972</v>
      </c>
      <c r="E694" t="n">
        <v>1.76</v>
      </c>
    </row>
    <row r="695">
      <c r="A695" t="inlineStr">
        <is>
          <t>300692</t>
        </is>
      </c>
      <c r="B695" t="n">
        <v>0.0002688743490452672</v>
      </c>
      <c r="C695" t="n">
        <v>1.417960837272103</v>
      </c>
      <c r="D695" t="n">
        <v>14.978</v>
      </c>
      <c r="E695" t="n">
        <v>1.84</v>
      </c>
    </row>
    <row r="696">
      <c r="A696" t="inlineStr">
        <is>
          <t>002196</t>
        </is>
      </c>
      <c r="B696" t="n">
        <v>0.0003776161871640841</v>
      </c>
      <c r="C696" t="n">
        <v>1.417322834645685</v>
      </c>
      <c r="D696" t="n">
        <v>6.326000000000001</v>
      </c>
      <c r="E696" t="n">
        <v>3.92</v>
      </c>
    </row>
    <row r="697">
      <c r="A697" t="inlineStr">
        <is>
          <t>000683</t>
        </is>
      </c>
      <c r="B697" t="n">
        <v>0.0002017257909875362</v>
      </c>
      <c r="C697" t="n">
        <v>1.415094339622636</v>
      </c>
      <c r="D697" t="n">
        <v>2.086</v>
      </c>
      <c r="E697" t="n">
        <v>0.8</v>
      </c>
    </row>
    <row r="698">
      <c r="A698" t="inlineStr">
        <is>
          <t>600213</t>
        </is>
      </c>
      <c r="B698" t="n">
        <v>0.001673149492017419</v>
      </c>
      <c r="C698" t="n">
        <v>1.414427157001419</v>
      </c>
      <c r="D698" t="n">
        <v>6.890000000000001</v>
      </c>
      <c r="E698" t="n">
        <v>3.56</v>
      </c>
    </row>
    <row r="699">
      <c r="A699" t="inlineStr">
        <is>
          <t>600556</t>
        </is>
      </c>
      <c r="B699" t="n">
        <v>0.001063126284178913</v>
      </c>
      <c r="C699" t="n">
        <v>1.410658307210033</v>
      </c>
      <c r="D699" t="n">
        <v>12.654</v>
      </c>
      <c r="E699" t="n">
        <v>2.68</v>
      </c>
    </row>
    <row r="700">
      <c r="A700" t="inlineStr">
        <is>
          <t>000404</t>
        </is>
      </c>
      <c r="B700" t="n">
        <v>0.0002464454976303315</v>
      </c>
      <c r="C700" t="n">
        <v>1.405152224824358</v>
      </c>
      <c r="D700" t="n">
        <v>4.22</v>
      </c>
      <c r="E700" t="n">
        <v>1.74</v>
      </c>
    </row>
    <row r="701">
      <c r="A701" t="inlineStr">
        <is>
          <t>600272</t>
        </is>
      </c>
      <c r="B701" t="n">
        <v>9.820689655172377e-05</v>
      </c>
      <c r="C701" t="n">
        <v>1.398601398601396</v>
      </c>
      <c r="D701" t="n">
        <v>7.25</v>
      </c>
      <c r="E701" t="n">
        <v>1.88</v>
      </c>
    </row>
    <row r="702">
      <c r="A702" t="inlineStr">
        <is>
          <t>002449</t>
        </is>
      </c>
      <c r="B702" t="n">
        <v>0.0004821831125173022</v>
      </c>
      <c r="C702" t="n">
        <v>1.38339920948618</v>
      </c>
      <c r="D702" t="n">
        <v>10.114</v>
      </c>
      <c r="E702" t="n">
        <v>2.66</v>
      </c>
    </row>
    <row r="703">
      <c r="A703" t="inlineStr">
        <is>
          <t>300029</t>
        </is>
      </c>
      <c r="B703" t="n">
        <v>5.904986258343135e-05</v>
      </c>
      <c r="C703" t="n">
        <v>1.38339920948618</v>
      </c>
      <c r="D703" t="n">
        <v>5.093999999999999</v>
      </c>
      <c r="E703" t="n">
        <v>1.36</v>
      </c>
    </row>
    <row r="704">
      <c r="A704" t="inlineStr">
        <is>
          <t>002413</t>
        </is>
      </c>
      <c r="B704" t="n">
        <v>0.0004319914117015566</v>
      </c>
      <c r="C704" t="n">
        <v>1.377410468319562</v>
      </c>
      <c r="D704" t="n">
        <v>7.452</v>
      </c>
      <c r="E704" t="n">
        <v>5.98</v>
      </c>
    </row>
    <row r="705">
      <c r="A705" t="inlineStr">
        <is>
          <t>002698</t>
        </is>
      </c>
      <c r="B705" t="n">
        <v>0.001097760617760617</v>
      </c>
      <c r="C705" t="n">
        <v>1.377199693955622</v>
      </c>
      <c r="D705" t="n">
        <v>12.95</v>
      </c>
      <c r="E705" t="n">
        <v>0.82</v>
      </c>
    </row>
    <row r="706">
      <c r="A706" t="inlineStr">
        <is>
          <t>002925</t>
        </is>
      </c>
      <c r="B706" t="n">
        <v>0.0004649873909388747</v>
      </c>
      <c r="C706" t="n">
        <v>1.365882011043329</v>
      </c>
      <c r="D706" t="n">
        <v>68.998</v>
      </c>
      <c r="E706" t="n">
        <v>0.8800000000000001</v>
      </c>
    </row>
    <row r="707">
      <c r="A707" t="inlineStr">
        <is>
          <t>000777</t>
        </is>
      </c>
      <c r="B707" t="n">
        <v>0.0009406405693950199</v>
      </c>
      <c r="C707" t="n">
        <v>1.361031518624634</v>
      </c>
      <c r="D707" t="n">
        <v>14.05</v>
      </c>
      <c r="E707" t="n">
        <v>3.04</v>
      </c>
    </row>
    <row r="708">
      <c r="A708" t="inlineStr">
        <is>
          <t>300670</t>
        </is>
      </c>
      <c r="B708" t="n">
        <v>0.0002997283279822186</v>
      </c>
      <c r="C708" t="n">
        <v>1.354679802955672</v>
      </c>
      <c r="D708" t="n">
        <v>8.098000000000001</v>
      </c>
      <c r="E708" t="n">
        <v>4.380000000000001</v>
      </c>
    </row>
    <row r="709">
      <c r="A709" t="inlineStr">
        <is>
          <t>600933</t>
        </is>
      </c>
      <c r="B709" t="n">
        <v>0.001795658175429792</v>
      </c>
      <c r="C709" t="n">
        <v>1.347881899871628</v>
      </c>
      <c r="D709" t="n">
        <v>15.938</v>
      </c>
      <c r="E709" t="n">
        <v>0.42</v>
      </c>
    </row>
    <row r="710">
      <c r="A710" t="inlineStr">
        <is>
          <t>002592</t>
        </is>
      </c>
      <c r="B710" t="n">
        <v>0.0002245890861275477</v>
      </c>
      <c r="C710" t="n">
        <v>1.337792642140445</v>
      </c>
      <c r="D710" t="n">
        <v>3.042</v>
      </c>
      <c r="E710" t="n">
        <v>1.46</v>
      </c>
    </row>
    <row r="711">
      <c r="A711" t="inlineStr">
        <is>
          <t>000010</t>
        </is>
      </c>
      <c r="B711" t="n">
        <v>2.852581160191578e-05</v>
      </c>
      <c r="C711" t="n">
        <v>1.33689839572193</v>
      </c>
      <c r="D711" t="n">
        <v>3.758</v>
      </c>
      <c r="E711" t="n">
        <v>0.8400000000000001</v>
      </c>
    </row>
    <row r="712">
      <c r="A712" t="inlineStr">
        <is>
          <t>300724</t>
        </is>
      </c>
      <c r="B712" t="n">
        <v>0.02354446645909998</v>
      </c>
      <c r="C712" t="n">
        <v>1.329631794272346</v>
      </c>
      <c r="D712" t="n">
        <v>141.32</v>
      </c>
      <c r="E712" t="n">
        <v>2.46</v>
      </c>
    </row>
    <row r="713">
      <c r="A713" t="inlineStr">
        <is>
          <t>600003</t>
        </is>
      </c>
      <c r="B713" t="n">
        <v>0.0001524402907580486</v>
      </c>
      <c r="C713" t="n">
        <v>1.308900523560208</v>
      </c>
      <c r="D713" t="n">
        <v>3.852</v>
      </c>
      <c r="E713" t="n">
        <v>0</v>
      </c>
    </row>
    <row r="714">
      <c r="A714" t="inlineStr">
        <is>
          <t>002169</t>
        </is>
      </c>
      <c r="B714" t="n">
        <v>0.001825335320417285</v>
      </c>
      <c r="C714" t="n">
        <v>1.300578034682087</v>
      </c>
      <c r="D714" t="n">
        <v>6.709999999999999</v>
      </c>
      <c r="E714" t="n">
        <v>1.9</v>
      </c>
    </row>
    <row r="715">
      <c r="A715" t="inlineStr">
        <is>
          <t>002174</t>
        </is>
      </c>
      <c r="B715" t="n">
        <v>0.004178412698412693</v>
      </c>
      <c r="C715" t="n">
        <v>1.295731707317072</v>
      </c>
      <c r="D715" t="n">
        <v>12.6</v>
      </c>
      <c r="E715" t="n">
        <v>3.48</v>
      </c>
    </row>
    <row r="716">
      <c r="A716" t="inlineStr">
        <is>
          <t>000602</t>
        </is>
      </c>
      <c r="B716" t="n">
        <v>6.354746502181441e-05</v>
      </c>
      <c r="C716" t="n">
        <v>1.283987915407847</v>
      </c>
      <c r="D716" t="n">
        <v>13.294</v>
      </c>
      <c r="E716" t="n">
        <v>0</v>
      </c>
    </row>
    <row r="717">
      <c r="A717" t="inlineStr">
        <is>
          <t>600624</t>
        </is>
      </c>
      <c r="B717" t="n">
        <v>0.0002257982120051087</v>
      </c>
      <c r="C717" t="n">
        <v>1.280409731113963</v>
      </c>
      <c r="D717" t="n">
        <v>7.83</v>
      </c>
      <c r="E717" t="n">
        <v>1.18</v>
      </c>
    </row>
    <row r="718">
      <c r="A718" t="inlineStr">
        <is>
          <t>002083</t>
        </is>
      </c>
      <c r="B718" t="n">
        <v>7.619047619047582e-05</v>
      </c>
      <c r="C718" t="n">
        <v>1.25944584382871</v>
      </c>
      <c r="D718" t="n">
        <v>4.032</v>
      </c>
      <c r="E718" t="n">
        <v>1.52</v>
      </c>
    </row>
    <row r="719">
      <c r="A719" t="inlineStr">
        <is>
          <t>603456</t>
        </is>
      </c>
      <c r="B719" t="n">
        <v>0.002653013584424513</v>
      </c>
      <c r="C719" t="n">
        <v>1.256281407035176</v>
      </c>
      <c r="D719" t="n">
        <v>40.782</v>
      </c>
      <c r="E719" t="n">
        <v>1.62</v>
      </c>
    </row>
    <row r="720">
      <c r="A720" t="inlineStr">
        <is>
          <t>603359</t>
        </is>
      </c>
      <c r="B720" t="n">
        <v>0.0007778838904247301</v>
      </c>
      <c r="C720" t="n">
        <v>1.244555071561915</v>
      </c>
      <c r="D720" t="n">
        <v>15.916</v>
      </c>
      <c r="E720" t="n">
        <v>0.5399999999999999</v>
      </c>
    </row>
    <row r="721">
      <c r="A721" t="inlineStr">
        <is>
          <t>300573</t>
        </is>
      </c>
      <c r="B721" t="n">
        <v>0.1227976408253244</v>
      </c>
      <c r="C721" t="n">
        <v>1.219137383464797</v>
      </c>
      <c r="D721" t="n">
        <v>103.426</v>
      </c>
      <c r="E721" t="n">
        <v>5.859999999999999</v>
      </c>
    </row>
    <row r="722">
      <c r="A722" t="inlineStr">
        <is>
          <t>002442</t>
        </is>
      </c>
      <c r="B722" t="n">
        <v>0.0002708414872798432</v>
      </c>
      <c r="C722" t="n">
        <v>1.207729468599061</v>
      </c>
      <c r="D722" t="n">
        <v>4.088000000000001</v>
      </c>
      <c r="E722" t="n">
        <v>2.86</v>
      </c>
    </row>
    <row r="723">
      <c r="A723" t="inlineStr">
        <is>
          <t>600752</t>
        </is>
      </c>
      <c r="B723" t="n">
        <v>0.0001073170731707314</v>
      </c>
      <c r="C723" t="n">
        <v>1.204819277108427</v>
      </c>
      <c r="D723" t="n">
        <v>0.82</v>
      </c>
      <c r="E723" t="n">
        <v>0</v>
      </c>
    </row>
    <row r="724">
      <c r="A724" t="inlineStr">
        <is>
          <t>603227</t>
        </is>
      </c>
      <c r="B724" t="n">
        <v>5.292129406084005e-05</v>
      </c>
      <c r="C724" t="n">
        <v>1.204819277108427</v>
      </c>
      <c r="D724" t="n">
        <v>4.142</v>
      </c>
      <c r="E724" t="n">
        <v>0.9</v>
      </c>
    </row>
    <row r="725">
      <c r="A725" t="inlineStr">
        <is>
          <t>601098</t>
        </is>
      </c>
      <c r="B725" t="n">
        <v>0.0004548187444739169</v>
      </c>
      <c r="C725" t="n">
        <v>1.203501094091908</v>
      </c>
      <c r="D725" t="n">
        <v>9.047999999999998</v>
      </c>
      <c r="E725" t="n">
        <v>0.4800000000000001</v>
      </c>
    </row>
    <row r="726">
      <c r="A726" t="inlineStr">
        <is>
          <t>603629</t>
        </is>
      </c>
      <c r="B726" t="n">
        <v>0.0005998221168099604</v>
      </c>
      <c r="C726" t="n">
        <v>1.185185185185178</v>
      </c>
      <c r="D726" t="n">
        <v>33.73</v>
      </c>
      <c r="E726" t="n">
        <v>5.26</v>
      </c>
    </row>
    <row r="727">
      <c r="A727" t="inlineStr">
        <is>
          <t>600317</t>
        </is>
      </c>
      <c r="B727" t="n">
        <v>9.937106918239051e-05</v>
      </c>
      <c r="C727" t="n">
        <v>1.167315175097294</v>
      </c>
      <c r="D727" t="n">
        <v>2.544</v>
      </c>
      <c r="E727" t="n">
        <v>0.4880000000000001</v>
      </c>
    </row>
    <row r="728">
      <c r="A728" t="inlineStr">
        <is>
          <t>300517</t>
        </is>
      </c>
      <c r="B728" t="n">
        <v>7.214854111405927e-05</v>
      </c>
      <c r="C728" t="n">
        <v>1.160092807424618</v>
      </c>
      <c r="D728" t="n">
        <v>17.342</v>
      </c>
      <c r="E728" t="n">
        <v>1.32</v>
      </c>
    </row>
    <row r="729">
      <c r="A729" t="inlineStr">
        <is>
          <t>603486</t>
        </is>
      </c>
      <c r="B729" t="n">
        <v>0.006013465999896885</v>
      </c>
      <c r="C729" t="n">
        <v>1.154185022026444</v>
      </c>
      <c r="D729" t="n">
        <v>116.382</v>
      </c>
      <c r="E729" t="n">
        <v>2.1</v>
      </c>
    </row>
    <row r="730">
      <c r="A730" t="inlineStr">
        <is>
          <t>600025</t>
        </is>
      </c>
      <c r="B730" t="n">
        <v>4.759725400457625e-05</v>
      </c>
      <c r="C730" t="n">
        <v>1.144164759725386</v>
      </c>
      <c r="D730" t="n">
        <v>4.37</v>
      </c>
      <c r="E730" t="n">
        <v>0.1</v>
      </c>
    </row>
    <row r="731">
      <c r="A731" t="inlineStr">
        <is>
          <t>601360</t>
        </is>
      </c>
      <c r="B731" t="n">
        <v>0.0007885688157293092</v>
      </c>
      <c r="C731" t="n">
        <v>1.136363636363624</v>
      </c>
      <c r="D731" t="n">
        <v>17.496</v>
      </c>
      <c r="E731" t="n">
        <v>2.64</v>
      </c>
    </row>
    <row r="732">
      <c r="A732" t="inlineStr">
        <is>
          <t>688233</t>
        </is>
      </c>
      <c r="B732" t="n">
        <v>0.002846410355321237</v>
      </c>
      <c r="C732" t="n">
        <v>1.127493495229848</v>
      </c>
      <c r="D732" t="n">
        <v>46.662</v>
      </c>
      <c r="E732" t="n">
        <v>4.8</v>
      </c>
    </row>
    <row r="733">
      <c r="A733" t="inlineStr">
        <is>
          <t>603127</t>
        </is>
      </c>
      <c r="B733" t="n">
        <v>0.003418565400843896</v>
      </c>
      <c r="C733" t="n">
        <v>1.116427432216893</v>
      </c>
      <c r="D733" t="n">
        <v>145.992</v>
      </c>
      <c r="E733" t="n">
        <v>1.96</v>
      </c>
    </row>
    <row r="734">
      <c r="A734" t="inlineStr">
        <is>
          <t>600763</t>
        </is>
      </c>
      <c r="B734" t="n">
        <v>0.007027772600186381</v>
      </c>
      <c r="C734" t="n">
        <v>1.08387096774194</v>
      </c>
      <c r="D734" t="n">
        <v>315.462</v>
      </c>
      <c r="E734" t="n">
        <v>0.8</v>
      </c>
    </row>
    <row r="735">
      <c r="A735" t="inlineStr">
        <is>
          <t>300229</t>
        </is>
      </c>
      <c r="B735" t="n">
        <v>0.0004560311284046702</v>
      </c>
      <c r="C735" t="n">
        <v>1.0752688172043</v>
      </c>
      <c r="D735" t="n">
        <v>9.252000000000001</v>
      </c>
      <c r="E735" t="n">
        <v>2.12</v>
      </c>
    </row>
    <row r="736">
      <c r="A736" t="inlineStr">
        <is>
          <t>600203</t>
        </is>
      </c>
      <c r="B736" t="n">
        <v>0.0005226621014337673</v>
      </c>
      <c r="C736" t="n">
        <v>1.061571125265393</v>
      </c>
      <c r="D736" t="n">
        <v>9.346</v>
      </c>
      <c r="E736" t="n">
        <v>0.9399999999999998</v>
      </c>
    </row>
    <row r="737">
      <c r="A737" t="inlineStr">
        <is>
          <t>600371</t>
        </is>
      </c>
      <c r="B737" t="n">
        <v>0.0004208830548926027</v>
      </c>
      <c r="C737" t="n">
        <v>1.051051051051055</v>
      </c>
      <c r="D737" t="n">
        <v>13.408</v>
      </c>
      <c r="E737" t="n">
        <v>2.74</v>
      </c>
    </row>
    <row r="738">
      <c r="A738" t="inlineStr">
        <is>
          <t>600740</t>
        </is>
      </c>
      <c r="B738" t="n">
        <v>0.000472727272727272</v>
      </c>
      <c r="C738" t="n">
        <v>1.049475262368826</v>
      </c>
      <c r="D738" t="n">
        <v>6.82</v>
      </c>
      <c r="E738" t="n">
        <v>7.9</v>
      </c>
    </row>
    <row r="739">
      <c r="A739" t="inlineStr">
        <is>
          <t>002293</t>
        </is>
      </c>
      <c r="B739" t="n">
        <v>0.0006058794867630338</v>
      </c>
      <c r="C739" t="n">
        <v>1.04250200481153</v>
      </c>
      <c r="D739" t="n">
        <v>12.314</v>
      </c>
      <c r="E739" t="n">
        <v>0.5600000000000001</v>
      </c>
    </row>
    <row r="740">
      <c r="A740" t="inlineStr">
        <is>
          <t>300791</t>
        </is>
      </c>
      <c r="B740" t="n">
        <v>0.03527190120660978</v>
      </c>
      <c r="C740" t="n">
        <v>1.04214279184569</v>
      </c>
      <c r="D740" t="n">
        <v>113.044</v>
      </c>
      <c r="E740" t="n">
        <v>3.16</v>
      </c>
    </row>
    <row r="741">
      <c r="A741" t="inlineStr">
        <is>
          <t>300725</t>
        </is>
      </c>
      <c r="B741" t="n">
        <v>0.02143366999507042</v>
      </c>
      <c r="C741" t="n">
        <v>1.031778786628146</v>
      </c>
      <c r="D741" t="n">
        <v>174.458</v>
      </c>
      <c r="E741" t="n">
        <v>2.46</v>
      </c>
    </row>
    <row r="742">
      <c r="A742" t="inlineStr">
        <is>
          <t>688085</t>
        </is>
      </c>
      <c r="B742" t="n">
        <v>0.004111136902659315</v>
      </c>
      <c r="C742" t="n">
        <v>1.027826522938069</v>
      </c>
      <c r="D742" t="n">
        <v>39.634</v>
      </c>
      <c r="E742" t="n">
        <v>3.96</v>
      </c>
    </row>
    <row r="743">
      <c r="A743" t="inlineStr">
        <is>
          <t>002589</t>
        </is>
      </c>
      <c r="B743" t="n">
        <v>0.0005759066277615675</v>
      </c>
      <c r="C743" t="n">
        <v>1.022494887525571</v>
      </c>
      <c r="D743" t="n">
        <v>4.798</v>
      </c>
      <c r="E743" t="n">
        <v>1</v>
      </c>
    </row>
    <row r="744">
      <c r="A744" t="inlineStr">
        <is>
          <t>600578</t>
        </is>
      </c>
      <c r="B744" t="n">
        <v>4.754098360655773e-05</v>
      </c>
      <c r="C744" t="n">
        <v>1.020408163265318</v>
      </c>
      <c r="D744" t="n">
        <v>2.928</v>
      </c>
      <c r="E744" t="n">
        <v>0.04</v>
      </c>
    </row>
    <row r="745">
      <c r="A745" t="inlineStr">
        <is>
          <t>600842</t>
        </is>
      </c>
      <c r="B745" t="n">
        <v>0.001523011604868384</v>
      </c>
      <c r="C745" t="n">
        <v>1.013024602026058</v>
      </c>
      <c r="D745" t="n">
        <v>14.132</v>
      </c>
      <c r="E745" t="n">
        <v>0</v>
      </c>
    </row>
    <row r="746">
      <c r="A746" t="inlineStr">
        <is>
          <t>688389</t>
        </is>
      </c>
      <c r="B746" t="n">
        <v>0.0003118409049443536</v>
      </c>
      <c r="C746" t="n">
        <v>1.009637448370815</v>
      </c>
      <c r="D746" t="n">
        <v>21.924</v>
      </c>
      <c r="E746" t="n">
        <v>1.46</v>
      </c>
    </row>
    <row r="747">
      <c r="A747" t="inlineStr">
        <is>
          <t>002718</t>
        </is>
      </c>
      <c r="B747" t="n">
        <v>0.0005425925925925896</v>
      </c>
      <c r="C747" t="n">
        <v>1.007194244604315</v>
      </c>
      <c r="D747" t="n">
        <v>13.824</v>
      </c>
      <c r="E747" t="n">
        <v>1.5</v>
      </c>
    </row>
    <row r="748">
      <c r="A748" t="inlineStr">
        <is>
          <t>000818</t>
        </is>
      </c>
      <c r="B748" t="n">
        <v>0.005615341876512218</v>
      </c>
      <c r="C748" t="n">
        <v>1.004366812227087</v>
      </c>
      <c r="D748" t="n">
        <v>22.318</v>
      </c>
      <c r="E748" t="n">
        <v>2.98</v>
      </c>
    </row>
    <row r="749">
      <c r="A749" t="inlineStr">
        <is>
          <t>300020</t>
        </is>
      </c>
      <c r="B749" t="n">
        <v>0.0008130817610062879</v>
      </c>
      <c r="C749" t="n">
        <v>0.9888751545117369</v>
      </c>
      <c r="D749" t="n">
        <v>7.95</v>
      </c>
      <c r="E749" t="n">
        <v>2.22</v>
      </c>
    </row>
    <row r="750">
      <c r="A750" t="inlineStr">
        <is>
          <t>002988</t>
        </is>
      </c>
      <c r="B750" t="n">
        <v>0.0001566888396156693</v>
      </c>
      <c r="C750" t="n">
        <v>0.9636767976278549</v>
      </c>
      <c r="D750" t="n">
        <v>13.53</v>
      </c>
      <c r="E750" t="n">
        <v>2.4</v>
      </c>
    </row>
    <row r="751">
      <c r="A751" t="inlineStr">
        <is>
          <t>300327</t>
        </is>
      </c>
      <c r="B751" t="n">
        <v>0.0005306140255207781</v>
      </c>
      <c r="C751" t="n">
        <v>0.9628610729023324</v>
      </c>
      <c r="D751" t="n">
        <v>36.676</v>
      </c>
      <c r="E751" t="n">
        <v>3.38</v>
      </c>
    </row>
    <row r="752">
      <c r="A752" t="inlineStr">
        <is>
          <t>600375</t>
        </is>
      </c>
      <c r="B752" t="n">
        <v>0.0004437843784378435</v>
      </c>
      <c r="C752" t="n">
        <v>0.9575923392612928</v>
      </c>
      <c r="D752" t="n">
        <v>7.272</v>
      </c>
      <c r="E752" t="n">
        <v>1.02</v>
      </c>
    </row>
    <row r="753">
      <c r="A753" t="inlineStr">
        <is>
          <t>002726</t>
        </is>
      </c>
      <c r="B753" t="n">
        <v>0.002430581039755353</v>
      </c>
      <c r="C753" t="n">
        <v>0.9561752988047845</v>
      </c>
      <c r="D753" t="n">
        <v>13.08</v>
      </c>
      <c r="E753" t="n">
        <v>3.56</v>
      </c>
    </row>
    <row r="754">
      <c r="A754" t="inlineStr">
        <is>
          <t>603993</t>
        </is>
      </c>
      <c r="B754" t="n">
        <v>0.0007442959278831213</v>
      </c>
      <c r="C754" t="n">
        <v>0.9508716323296529</v>
      </c>
      <c r="D754" t="n">
        <v>6.434</v>
      </c>
      <c r="E754" t="n">
        <v>2.76</v>
      </c>
    </row>
    <row r="755">
      <c r="A755" t="inlineStr">
        <is>
          <t>002443</t>
        </is>
      </c>
      <c r="B755" t="n">
        <v>0.0002710214537303877</v>
      </c>
      <c r="C755" t="n">
        <v>0.9493670886075778</v>
      </c>
      <c r="D755" t="n">
        <v>6.246</v>
      </c>
      <c r="E755" t="n">
        <v>1.06</v>
      </c>
    </row>
    <row r="756">
      <c r="A756" t="inlineStr">
        <is>
          <t>601865</t>
        </is>
      </c>
      <c r="B756" t="n">
        <v>0.004662809833913868</v>
      </c>
      <c r="C756" t="n">
        <v>0.9462915601022859</v>
      </c>
      <c r="D756" t="n">
        <v>39.618</v>
      </c>
      <c r="E756" t="n">
        <v>7.2</v>
      </c>
    </row>
    <row r="757">
      <c r="A757" t="inlineStr">
        <is>
          <t>002889</t>
        </is>
      </c>
      <c r="B757" t="n">
        <v>0.0004573667177652864</v>
      </c>
      <c r="C757" t="n">
        <v>0.940170940170959</v>
      </c>
      <c r="D757" t="n">
        <v>23.484</v>
      </c>
      <c r="E757" t="n">
        <v>0.5600000000000001</v>
      </c>
    </row>
    <row r="758">
      <c r="A758" t="inlineStr">
        <is>
          <t>603612</t>
        </is>
      </c>
      <c r="B758" t="n">
        <v>9.260487242323783e-05</v>
      </c>
      <c r="C758" t="n">
        <v>0.9379509379509487</v>
      </c>
      <c r="D758" t="n">
        <v>13.874</v>
      </c>
      <c r="E758" t="n">
        <v>2.38</v>
      </c>
    </row>
    <row r="759">
      <c r="A759" t="inlineStr">
        <is>
          <t>002999</t>
        </is>
      </c>
      <c r="B759" t="n">
        <v>0.0005109395594050081</v>
      </c>
      <c r="C759" t="n">
        <v>0.9354536950420878</v>
      </c>
      <c r="D759" t="n">
        <v>10.622</v>
      </c>
      <c r="E759" t="n">
        <v>4.06</v>
      </c>
    </row>
    <row r="760">
      <c r="A760" t="inlineStr">
        <is>
          <t>300682</t>
        </is>
      </c>
      <c r="B760" t="n">
        <v>0.000242703091301221</v>
      </c>
      <c r="C760" t="n">
        <v>0.9298998569384764</v>
      </c>
      <c r="D760" t="n">
        <v>13.91</v>
      </c>
      <c r="E760" t="n">
        <v>0.5</v>
      </c>
    </row>
    <row r="761">
      <c r="A761" t="inlineStr">
        <is>
          <t>600519</t>
        </is>
      </c>
      <c r="B761" t="n">
        <v>0.1549692583441963</v>
      </c>
      <c r="C761" t="n">
        <v>0.9178743961352653</v>
      </c>
      <c r="D761" t="n">
        <v>2111.168</v>
      </c>
      <c r="E761" t="n">
        <v>0.28</v>
      </c>
    </row>
    <row r="762">
      <c r="A762" t="inlineStr">
        <is>
          <t>002773</t>
        </is>
      </c>
      <c r="B762" t="n">
        <v>0.002959423152903995</v>
      </c>
      <c r="C762" t="n">
        <v>0.9174311926605672</v>
      </c>
      <c r="D762" t="n">
        <v>40.496</v>
      </c>
      <c r="E762" t="n">
        <v>0.7400000000000001</v>
      </c>
    </row>
    <row r="763">
      <c r="A763" t="inlineStr">
        <is>
          <t>601200</t>
        </is>
      </c>
      <c r="B763" t="n">
        <v>0.0004678994082840217</v>
      </c>
      <c r="C763" t="n">
        <v>0.9157509157509125</v>
      </c>
      <c r="D763" t="n">
        <v>10.816</v>
      </c>
      <c r="E763" t="n">
        <v>0.62</v>
      </c>
    </row>
    <row r="764">
      <c r="A764" t="inlineStr">
        <is>
          <t>300387</t>
        </is>
      </c>
      <c r="B764" t="n">
        <v>0.0008822822822822813</v>
      </c>
      <c r="C764" t="n">
        <v>0.9055627425614388</v>
      </c>
      <c r="D764" t="n">
        <v>7.991999999999999</v>
      </c>
      <c r="E764" t="n">
        <v>2.08</v>
      </c>
    </row>
    <row r="765">
      <c r="A765" t="inlineStr">
        <is>
          <t>600029</t>
        </is>
      </c>
      <c r="B765" t="n">
        <v>0.0001496810772501779</v>
      </c>
      <c r="C765" t="n">
        <v>0.8802816901408494</v>
      </c>
      <c r="D765" t="n">
        <v>5.644</v>
      </c>
      <c r="E765" t="n">
        <v>0.42</v>
      </c>
    </row>
    <row r="766">
      <c r="A766" t="inlineStr">
        <is>
          <t>688566</t>
        </is>
      </c>
      <c r="B766" t="n">
        <v>0.001869992516837116</v>
      </c>
      <c r="C766" t="n">
        <v>0.871007880547503</v>
      </c>
      <c r="D766" t="n">
        <v>24.054</v>
      </c>
      <c r="E766" t="n">
        <v>1.74</v>
      </c>
    </row>
    <row r="767">
      <c r="A767" t="inlineStr">
        <is>
          <t>300482</t>
        </is>
      </c>
      <c r="B767" t="n">
        <v>0.005399034399517184</v>
      </c>
      <c r="C767" t="n">
        <v>0.8676551345414785</v>
      </c>
      <c r="D767" t="n">
        <v>92.792</v>
      </c>
      <c r="E767" t="n">
        <v>1.6</v>
      </c>
    </row>
    <row r="768">
      <c r="A768" t="inlineStr">
        <is>
          <t>002521</t>
        </is>
      </c>
      <c r="B768" t="n">
        <v>0.0004590831918505952</v>
      </c>
      <c r="C768" t="n">
        <v>0.8620689655172376</v>
      </c>
      <c r="D768" t="n">
        <v>5.89</v>
      </c>
      <c r="E768" t="n">
        <v>2.62</v>
      </c>
    </row>
    <row r="769">
      <c r="A769" t="inlineStr">
        <is>
          <t>000657</t>
        </is>
      </c>
      <c r="B769" t="n">
        <v>0.0005696072851451335</v>
      </c>
      <c r="C769" t="n">
        <v>0.8583690987124415</v>
      </c>
      <c r="D769" t="n">
        <v>7.028</v>
      </c>
      <c r="E769" t="n">
        <v>3.18</v>
      </c>
    </row>
    <row r="770">
      <c r="A770" t="inlineStr">
        <is>
          <t>000981</t>
        </is>
      </c>
      <c r="B770" t="n">
        <v>0.0001221742881794648</v>
      </c>
      <c r="C770" t="n">
        <v>0.8547008547008517</v>
      </c>
      <c r="D770" t="n">
        <v>2.318</v>
      </c>
      <c r="E770" t="n">
        <v>0.52</v>
      </c>
    </row>
    <row r="771">
      <c r="A771" t="inlineStr">
        <is>
          <t>600112</t>
        </is>
      </c>
      <c r="B771" t="n">
        <v>1.088435374149662e-05</v>
      </c>
      <c r="C771" t="n">
        <v>0.8547008547008517</v>
      </c>
      <c r="D771" t="n">
        <v>1.176</v>
      </c>
      <c r="E771" t="n">
        <v>0.5</v>
      </c>
    </row>
    <row r="772">
      <c r="A772" t="inlineStr">
        <is>
          <t>688561</t>
        </is>
      </c>
      <c r="B772" t="n">
        <v>0.02396835277068529</v>
      </c>
      <c r="C772" t="n">
        <v>0.8389119566138525</v>
      </c>
      <c r="D772" t="n">
        <v>115.928</v>
      </c>
      <c r="E772" t="n">
        <v>5.640000000000001</v>
      </c>
    </row>
    <row r="773">
      <c r="A773" t="inlineStr">
        <is>
          <t>002290</t>
        </is>
      </c>
      <c r="B773" t="n">
        <v>0.0004060708263069138</v>
      </c>
      <c r="C773" t="n">
        <v>0.8375209380234505</v>
      </c>
      <c r="D773" t="n">
        <v>5.93</v>
      </c>
      <c r="E773" t="n">
        <v>0.64</v>
      </c>
    </row>
    <row r="774">
      <c r="A774" t="inlineStr">
        <is>
          <t>002918</t>
        </is>
      </c>
      <c r="B774" t="n">
        <v>0.00273248415482125</v>
      </c>
      <c r="C774" t="n">
        <v>0.8307692307692349</v>
      </c>
      <c r="D774" t="n">
        <v>32.502</v>
      </c>
      <c r="E774" t="n">
        <v>1.96</v>
      </c>
    </row>
    <row r="775">
      <c r="A775" t="inlineStr">
        <is>
          <t>600549</t>
        </is>
      </c>
      <c r="B775" t="n">
        <v>0.00308218422504136</v>
      </c>
      <c r="C775" t="n">
        <v>0.8269018743109147</v>
      </c>
      <c r="D775" t="n">
        <v>18.13</v>
      </c>
      <c r="E775" t="n">
        <v>6.28</v>
      </c>
    </row>
    <row r="776">
      <c r="A776" t="inlineStr">
        <is>
          <t>600325</t>
        </is>
      </c>
      <c r="B776" t="n">
        <v>0.0004413793103448271</v>
      </c>
      <c r="C776" t="n">
        <v>0.8077544426494221</v>
      </c>
      <c r="D776" t="n">
        <v>6.09</v>
      </c>
      <c r="E776" t="n">
        <v>1.16</v>
      </c>
    </row>
    <row r="777">
      <c r="A777" t="inlineStr">
        <is>
          <t>000807</t>
        </is>
      </c>
      <c r="B777" t="n">
        <v>0.0001430894308943088</v>
      </c>
      <c r="C777" t="n">
        <v>0.8075370121130687</v>
      </c>
      <c r="D777" t="n">
        <v>7.38</v>
      </c>
      <c r="E777" t="n">
        <v>3.86</v>
      </c>
    </row>
    <row r="778">
      <c r="A778" t="inlineStr">
        <is>
          <t>601225</t>
        </is>
      </c>
      <c r="B778" t="n">
        <v>0.0004147288227825152</v>
      </c>
      <c r="C778" t="n">
        <v>0.8064516129032251</v>
      </c>
      <c r="D778" t="n">
        <v>11.026</v>
      </c>
      <c r="E778" t="n">
        <v>0.62</v>
      </c>
    </row>
    <row r="779">
      <c r="A779" t="inlineStr">
        <is>
          <t>000607</t>
        </is>
      </c>
      <c r="B779" t="n">
        <v>9.651474530831079e-05</v>
      </c>
      <c r="C779" t="n">
        <v>0.8000000000000007</v>
      </c>
      <c r="D779" t="n">
        <v>3.73</v>
      </c>
      <c r="E779" t="n">
        <v>0.4800000000000001</v>
      </c>
    </row>
    <row r="780">
      <c r="A780" t="inlineStr">
        <is>
          <t>002752</t>
        </is>
      </c>
      <c r="B780" t="n">
        <v>1.65079365079366e-05</v>
      </c>
      <c r="C780" t="n">
        <v>0.7987220447284393</v>
      </c>
      <c r="D780" t="n">
        <v>6.3</v>
      </c>
      <c r="E780" t="n">
        <v>0.72</v>
      </c>
    </row>
    <row r="781">
      <c r="A781" t="inlineStr">
        <is>
          <t>002656</t>
        </is>
      </c>
      <c r="B781" t="n">
        <v>5.283018867924537e-05</v>
      </c>
      <c r="C781" t="n">
        <v>0.78125</v>
      </c>
      <c r="D781" t="n">
        <v>1.272</v>
      </c>
      <c r="E781" t="n">
        <v>0.8799999999999999</v>
      </c>
    </row>
    <row r="782">
      <c r="A782" t="inlineStr">
        <is>
          <t>603517</t>
        </is>
      </c>
      <c r="B782" t="n">
        <v>0.002334968734968732</v>
      </c>
      <c r="C782" t="n">
        <v>0.767386091127098</v>
      </c>
      <c r="D782" t="n">
        <v>83.16</v>
      </c>
      <c r="E782" t="n">
        <v>0.9800000000000001</v>
      </c>
    </row>
    <row r="783">
      <c r="A783" t="inlineStr">
        <is>
          <t>002742</t>
        </is>
      </c>
      <c r="B783" t="n">
        <v>0.0004644067796610157</v>
      </c>
      <c r="C783" t="n">
        <v>0.7648183556405286</v>
      </c>
      <c r="D783" t="n">
        <v>5.192</v>
      </c>
      <c r="E783" t="n">
        <v>0.9800000000000001</v>
      </c>
    </row>
    <row r="784">
      <c r="A784" t="inlineStr">
        <is>
          <t>688069</t>
        </is>
      </c>
      <c r="B784" t="n">
        <v>0.004103430019071463</v>
      </c>
      <c r="C784" t="n">
        <v>0.763898712689226</v>
      </c>
      <c r="D784" t="n">
        <v>70.262</v>
      </c>
      <c r="E784" t="n">
        <v>8.219999999999999</v>
      </c>
    </row>
    <row r="785">
      <c r="A785" t="inlineStr">
        <is>
          <t>600359</t>
        </is>
      </c>
      <c r="B785" t="n">
        <v>0.0002129727022289009</v>
      </c>
      <c r="C785" t="n">
        <v>0.7471980074719831</v>
      </c>
      <c r="D785" t="n">
        <v>7.986</v>
      </c>
      <c r="E785" t="n">
        <v>2.06</v>
      </c>
    </row>
    <row r="786">
      <c r="A786" t="inlineStr">
        <is>
          <t>002237</t>
        </is>
      </c>
      <c r="B786" t="n">
        <v>0.002681628599801393</v>
      </c>
      <c r="C786" t="n">
        <v>0.7352941176470562</v>
      </c>
      <c r="D786" t="n">
        <v>12.084</v>
      </c>
      <c r="E786" t="n">
        <v>1.72</v>
      </c>
    </row>
    <row r="787">
      <c r="A787" t="inlineStr">
        <is>
          <t>300768</t>
        </is>
      </c>
      <c r="B787" t="n">
        <v>0.0003773870138050482</v>
      </c>
      <c r="C787" t="n">
        <v>0.731834814427601</v>
      </c>
      <c r="D787" t="n">
        <v>38.102</v>
      </c>
      <c r="E787" t="n">
        <v>0.78</v>
      </c>
    </row>
    <row r="788">
      <c r="A788" t="inlineStr">
        <is>
          <t>603330</t>
        </is>
      </c>
      <c r="B788" t="n">
        <v>0.00418591930679664</v>
      </c>
      <c r="C788" t="n">
        <v>0.7306542676851491</v>
      </c>
      <c r="D788" t="n">
        <v>29.544</v>
      </c>
      <c r="E788" t="n">
        <v>1.36</v>
      </c>
    </row>
    <row r="789">
      <c r="A789" t="inlineStr">
        <is>
          <t>601686</t>
        </is>
      </c>
      <c r="B789" t="n">
        <v>0.0006369418567298417</v>
      </c>
      <c r="C789" t="n">
        <v>0.7194244604316502</v>
      </c>
      <c r="D789" t="n">
        <v>12.452</v>
      </c>
      <c r="E789" t="n">
        <v>5.359999999999999</v>
      </c>
    </row>
    <row r="790">
      <c r="A790" t="inlineStr">
        <is>
          <t>600659</t>
        </is>
      </c>
      <c r="B790" t="n">
        <v>0.0001662790697674411</v>
      </c>
      <c r="C790" t="n">
        <v>0.7142857142857117</v>
      </c>
      <c r="D790" t="n">
        <v>1.376</v>
      </c>
      <c r="E790" t="n">
        <v>0</v>
      </c>
    </row>
    <row r="791">
      <c r="A791" t="inlineStr">
        <is>
          <t>300089</t>
        </is>
      </c>
      <c r="B791" t="n">
        <v>0.0003520547945205472</v>
      </c>
      <c r="C791" t="n">
        <v>0.7017543859649145</v>
      </c>
      <c r="D791" t="n">
        <v>5.84</v>
      </c>
      <c r="E791" t="n">
        <v>4.76</v>
      </c>
    </row>
    <row r="792">
      <c r="A792" t="inlineStr">
        <is>
          <t>688018</t>
        </is>
      </c>
      <c r="B792" t="n">
        <v>0.005726639657095897</v>
      </c>
      <c r="C792" t="n">
        <v>0.6956521739130528</v>
      </c>
      <c r="D792" t="n">
        <v>136.248</v>
      </c>
      <c r="E792" t="n">
        <v>1.64</v>
      </c>
    </row>
    <row r="793">
      <c r="A793" t="inlineStr">
        <is>
          <t>600591</t>
        </is>
      </c>
      <c r="B793" t="n">
        <v>0.0003854384997242142</v>
      </c>
      <c r="C793" t="n">
        <v>0.6925207756232732</v>
      </c>
      <c r="D793" t="n">
        <v>7.252</v>
      </c>
      <c r="E793" t="n">
        <v>0</v>
      </c>
    </row>
    <row r="794">
      <c r="A794" t="inlineStr">
        <is>
          <t>002279</t>
        </is>
      </c>
      <c r="B794" t="n">
        <v>0.001145462673223065</v>
      </c>
      <c r="C794" t="n">
        <v>0.6864988558352492</v>
      </c>
      <c r="D794" t="n">
        <v>4.474000000000001</v>
      </c>
      <c r="E794" t="n">
        <v>2.7</v>
      </c>
    </row>
    <row r="795">
      <c r="A795" t="inlineStr">
        <is>
          <t>002624</t>
        </is>
      </c>
      <c r="B795" t="n">
        <v>0.004615434558064038</v>
      </c>
      <c r="C795" t="n">
        <v>0.6832074793239995</v>
      </c>
      <c r="D795" t="n">
        <v>27.108</v>
      </c>
      <c r="E795" t="n">
        <v>3.3</v>
      </c>
    </row>
    <row r="796">
      <c r="A796" t="inlineStr">
        <is>
          <t>002557</t>
        </is>
      </c>
      <c r="B796" t="n">
        <v>0.001608388589051663</v>
      </c>
      <c r="C796" t="n">
        <v>0.6783842121492301</v>
      </c>
      <c r="D796" t="n">
        <v>64.84999999999999</v>
      </c>
      <c r="E796" t="n">
        <v>1.82</v>
      </c>
    </row>
    <row r="797">
      <c r="A797" t="inlineStr">
        <is>
          <t>002219</t>
        </is>
      </c>
      <c r="B797" t="n">
        <v>4.986737400530512e-05</v>
      </c>
      <c r="C797" t="n">
        <v>0.6666666666666599</v>
      </c>
      <c r="D797" t="n">
        <v>1.508</v>
      </c>
      <c r="E797" t="n">
        <v>0.38</v>
      </c>
    </row>
    <row r="798">
      <c r="A798" t="inlineStr">
        <is>
          <t>000976</t>
        </is>
      </c>
      <c r="B798" t="n">
        <v>0.0003667984189723313</v>
      </c>
      <c r="C798" t="n">
        <v>0.6568144499178974</v>
      </c>
      <c r="D798" t="n">
        <v>6.071999999999999</v>
      </c>
      <c r="E798" t="n">
        <v>2.1</v>
      </c>
    </row>
    <row r="799">
      <c r="A799" t="inlineStr">
        <is>
          <t>002041</t>
        </is>
      </c>
      <c r="B799" t="n">
        <v>0.001380400040205043</v>
      </c>
      <c r="C799" t="n">
        <v>0.6522829904666239</v>
      </c>
      <c r="D799" t="n">
        <v>19.898</v>
      </c>
      <c r="E799" t="n">
        <v>3.1</v>
      </c>
    </row>
    <row r="800">
      <c r="A800" t="inlineStr">
        <is>
          <t>300242</t>
        </is>
      </c>
      <c r="B800" t="n">
        <v>0.0008370860927152324</v>
      </c>
      <c r="C800" t="n">
        <v>0.6437768240343367</v>
      </c>
      <c r="D800" t="n">
        <v>4.529999999999999</v>
      </c>
      <c r="E800" t="n">
        <v>1.9</v>
      </c>
    </row>
    <row r="801">
      <c r="A801" t="inlineStr">
        <is>
          <t>600845</t>
        </is>
      </c>
      <c r="B801" t="n">
        <v>0.006562048750385692</v>
      </c>
      <c r="C801" t="n">
        <v>0.6355932203389925</v>
      </c>
      <c r="D801" t="n">
        <v>64.81999999999999</v>
      </c>
      <c r="E801" t="n">
        <v>0.86</v>
      </c>
    </row>
    <row r="802">
      <c r="A802" t="inlineStr">
        <is>
          <t>002226</t>
        </is>
      </c>
      <c r="B802" t="n">
        <v>0.0001804436113714459</v>
      </c>
      <c r="C802" t="n">
        <v>0.6191950464396356</v>
      </c>
      <c r="D802" t="n">
        <v>6.402000000000001</v>
      </c>
      <c r="E802" t="n">
        <v>0.76</v>
      </c>
    </row>
    <row r="803">
      <c r="A803" t="inlineStr">
        <is>
          <t>688177</t>
        </is>
      </c>
      <c r="B803" t="n">
        <v>0.003212128418549343</v>
      </c>
      <c r="C803" t="n">
        <v>0.6119951040391758</v>
      </c>
      <c r="D803" t="n">
        <v>33.64</v>
      </c>
      <c r="E803" t="n">
        <v>2.42</v>
      </c>
    </row>
    <row r="804">
      <c r="A804" t="inlineStr">
        <is>
          <t>688019</t>
        </is>
      </c>
      <c r="B804" t="n">
        <v>0.06107506223191866</v>
      </c>
      <c r="C804" t="n">
        <v>0.6117318435754138</v>
      </c>
      <c r="D804" t="n">
        <v>351.106</v>
      </c>
      <c r="E804" t="n">
        <v>5.180000000000001</v>
      </c>
    </row>
    <row r="805">
      <c r="A805" t="inlineStr">
        <is>
          <t>603098</t>
        </is>
      </c>
      <c r="B805" t="n">
        <v>2.30412496948987e-05</v>
      </c>
      <c r="C805" t="n">
        <v>0.6097560975609762</v>
      </c>
      <c r="D805" t="n">
        <v>8.193999999999999</v>
      </c>
      <c r="E805" t="n">
        <v>0.12</v>
      </c>
    </row>
    <row r="806">
      <c r="A806" t="inlineStr">
        <is>
          <t>300783</t>
        </is>
      </c>
      <c r="B806" t="n">
        <v>0.0009007076989062824</v>
      </c>
      <c r="C806" t="n">
        <v>0.6068487212830487</v>
      </c>
      <c r="D806" t="n">
        <v>46.63000000000001</v>
      </c>
      <c r="E806" t="n">
        <v>2.76</v>
      </c>
    </row>
    <row r="807">
      <c r="A807" t="inlineStr">
        <is>
          <t>600857</t>
        </is>
      </c>
      <c r="B807" t="n">
        <v>6.261545940690367e-05</v>
      </c>
      <c r="C807" t="n">
        <v>0.6053268765133346</v>
      </c>
      <c r="D807" t="n">
        <v>8.228</v>
      </c>
      <c r="E807" t="n">
        <v>0.1</v>
      </c>
    </row>
    <row r="808">
      <c r="A808" t="inlineStr">
        <is>
          <t>002567</t>
        </is>
      </c>
      <c r="B808" t="n">
        <v>0.0005187241295349417</v>
      </c>
      <c r="C808" t="n">
        <v>0.6045949214026791</v>
      </c>
      <c r="D808" t="n">
        <v>8.213999999999999</v>
      </c>
      <c r="E808" t="n">
        <v>3.3</v>
      </c>
    </row>
    <row r="809">
      <c r="A809" t="inlineStr">
        <is>
          <t>002265</t>
        </is>
      </c>
      <c r="B809" t="n">
        <v>0.0005573167111902631</v>
      </c>
      <c r="C809" t="n">
        <v>0.5839416058394109</v>
      </c>
      <c r="D809" t="n">
        <v>6.738</v>
      </c>
      <c r="E809" t="n">
        <v>0.8399999999999999</v>
      </c>
    </row>
    <row r="810">
      <c r="A810" t="inlineStr">
        <is>
          <t>002628</t>
        </is>
      </c>
      <c r="B810" t="n">
        <v>0.0001454545454545457</v>
      </c>
      <c r="C810" t="n">
        <v>0.5747126436781658</v>
      </c>
      <c r="D810" t="n">
        <v>3.432</v>
      </c>
      <c r="E810" t="n">
        <v>0.7</v>
      </c>
    </row>
    <row r="811">
      <c r="A811" t="inlineStr">
        <is>
          <t>603128</t>
        </is>
      </c>
      <c r="B811" t="n">
        <v>0.0009783481408358042</v>
      </c>
      <c r="C811" t="n">
        <v>0.5691056910569037</v>
      </c>
      <c r="D811" t="n">
        <v>12.156</v>
      </c>
      <c r="E811" t="n">
        <v>2.82</v>
      </c>
    </row>
    <row r="812">
      <c r="A812" t="inlineStr">
        <is>
          <t>601111</t>
        </is>
      </c>
      <c r="B812" t="n">
        <v>8.825703724765497e-05</v>
      </c>
      <c r="C812" t="n">
        <v>0.5657708628005631</v>
      </c>
      <c r="D812" t="n">
        <v>7.034000000000001</v>
      </c>
      <c r="E812" t="n">
        <v>0.4400000000000001</v>
      </c>
    </row>
    <row r="813">
      <c r="A813" t="inlineStr">
        <is>
          <t>603991</t>
        </is>
      </c>
      <c r="B813" t="n">
        <v>0.0002960752513785303</v>
      </c>
      <c r="C813" t="n">
        <v>0.5599626691553894</v>
      </c>
      <c r="D813" t="n">
        <v>43.162</v>
      </c>
      <c r="E813" t="n">
        <v>0.72</v>
      </c>
    </row>
    <row r="814">
      <c r="A814" t="inlineStr">
        <is>
          <t>002438</t>
        </is>
      </c>
      <c r="B814" t="n">
        <v>0.00176500081393456</v>
      </c>
      <c r="C814" t="n">
        <v>0.556438791732905</v>
      </c>
      <c r="D814" t="n">
        <v>12.286</v>
      </c>
      <c r="E814" t="n">
        <v>1.44</v>
      </c>
    </row>
    <row r="815">
      <c r="A815" t="inlineStr">
        <is>
          <t>603992</t>
        </is>
      </c>
      <c r="B815" t="n">
        <v>0.0004871150529687102</v>
      </c>
      <c r="C815" t="n">
        <v>0.5562422744128437</v>
      </c>
      <c r="D815" t="n">
        <v>16.236</v>
      </c>
      <c r="E815" t="n">
        <v>1.62</v>
      </c>
    </row>
    <row r="816">
      <c r="A816" t="inlineStr">
        <is>
          <t>002880</t>
        </is>
      </c>
      <c r="B816" t="n">
        <v>0.002126264826918418</v>
      </c>
      <c r="C816" t="n">
        <v>0.5560131795716572</v>
      </c>
      <c r="D816" t="n">
        <v>49.572</v>
      </c>
      <c r="E816" t="n">
        <v>0.6</v>
      </c>
    </row>
    <row r="817">
      <c r="A817" t="inlineStr">
        <is>
          <t>300780</t>
        </is>
      </c>
      <c r="B817" t="n">
        <v>0.001517615782845952</v>
      </c>
      <c r="C817" t="n">
        <v>0.5464480874316946</v>
      </c>
      <c r="D817" t="n">
        <v>14.294</v>
      </c>
      <c r="E817" t="n">
        <v>3.06</v>
      </c>
    </row>
    <row r="818">
      <c r="A818" t="inlineStr">
        <is>
          <t>000966</t>
        </is>
      </c>
      <c r="B818" t="n">
        <v>3.953241232731099e-05</v>
      </c>
      <c r="C818" t="n">
        <v>0.5333333333333412</v>
      </c>
      <c r="D818" t="n">
        <v>3.764</v>
      </c>
      <c r="E818" t="n">
        <v>0.9800000000000001</v>
      </c>
    </row>
    <row r="819">
      <c r="A819" t="inlineStr">
        <is>
          <t>600270</t>
        </is>
      </c>
      <c r="B819" t="n">
        <v>0.0001893323100537235</v>
      </c>
      <c r="C819" t="n">
        <v>0.5268199233716464</v>
      </c>
      <c r="D819" t="n">
        <v>20.848</v>
      </c>
      <c r="E819" t="n">
        <v>1.154</v>
      </c>
    </row>
    <row r="820">
      <c r="A820" t="inlineStr">
        <is>
          <t>000420</t>
        </is>
      </c>
      <c r="B820" t="n">
        <v>4.820295983086659e-05</v>
      </c>
      <c r="C820" t="n">
        <v>0.5235602094240788</v>
      </c>
      <c r="D820" t="n">
        <v>1.892</v>
      </c>
      <c r="E820" t="n">
        <v>0.54</v>
      </c>
    </row>
    <row r="821">
      <c r="A821" t="inlineStr">
        <is>
          <t>002903</t>
        </is>
      </c>
      <c r="B821" t="n">
        <v>0.001330405893398815</v>
      </c>
      <c r="C821" t="n">
        <v>0.5079825834542806</v>
      </c>
      <c r="D821" t="n">
        <v>13.846</v>
      </c>
      <c r="E821" t="n">
        <v>5.340000000000001</v>
      </c>
    </row>
    <row r="822">
      <c r="A822" t="inlineStr">
        <is>
          <t>603558</t>
        </is>
      </c>
      <c r="B822" t="n">
        <v>0.001287036563538736</v>
      </c>
      <c r="C822" t="n">
        <v>0.498132004981322</v>
      </c>
      <c r="D822" t="n">
        <v>7.822</v>
      </c>
      <c r="E822" t="n">
        <v>1.06</v>
      </c>
    </row>
    <row r="823">
      <c r="A823" t="inlineStr">
        <is>
          <t>300027</t>
        </is>
      </c>
      <c r="B823" t="n">
        <v>0.0002081754735792621</v>
      </c>
      <c r="C823" t="n">
        <v>0.4914004914004844</v>
      </c>
      <c r="D823" t="n">
        <v>4.012</v>
      </c>
      <c r="E823" t="n">
        <v>0.9799999999999999</v>
      </c>
    </row>
    <row r="824">
      <c r="A824" t="inlineStr">
        <is>
          <t>002487</t>
        </is>
      </c>
      <c r="B824" t="n">
        <v>0.0002689238210399038</v>
      </c>
      <c r="C824" t="n">
        <v>0.4854368932038833</v>
      </c>
      <c r="D824" t="n">
        <v>8.27</v>
      </c>
      <c r="E824" t="n">
        <v>1.96</v>
      </c>
    </row>
    <row r="825">
      <c r="A825" t="inlineStr">
        <is>
          <t>600679</t>
        </is>
      </c>
      <c r="B825" t="n">
        <v>0.0004213653603034145</v>
      </c>
      <c r="C825" t="n">
        <v>0.4680187207488418</v>
      </c>
      <c r="D825" t="n">
        <v>12.656</v>
      </c>
      <c r="E825" t="n">
        <v>0.9799999999999999</v>
      </c>
    </row>
    <row r="826">
      <c r="A826" t="inlineStr">
        <is>
          <t>600461</t>
        </is>
      </c>
      <c r="B826" t="n">
        <v>4.20922315072715e-06</v>
      </c>
      <c r="C826" t="n">
        <v>0.4658385093167627</v>
      </c>
      <c r="D826" t="n">
        <v>6.461999999999999</v>
      </c>
      <c r="E826" t="n">
        <v>0.4</v>
      </c>
    </row>
    <row r="827">
      <c r="A827" t="inlineStr">
        <is>
          <t>600715</t>
        </is>
      </c>
      <c r="B827" t="n">
        <v>0.0003240986717267557</v>
      </c>
      <c r="C827" t="n">
        <v>0.4608294930875667</v>
      </c>
      <c r="D827" t="n">
        <v>2.108</v>
      </c>
      <c r="E827" t="n">
        <v>0.32</v>
      </c>
    </row>
    <row r="828">
      <c r="A828" t="inlineStr">
        <is>
          <t>603356</t>
        </is>
      </c>
      <c r="B828" t="n">
        <v>0.0004255350283519317</v>
      </c>
      <c r="C828" t="n">
        <v>0.4591368227731873</v>
      </c>
      <c r="D828" t="n">
        <v>10.934</v>
      </c>
      <c r="E828" t="n">
        <v>1.74</v>
      </c>
    </row>
    <row r="829">
      <c r="A829" t="inlineStr">
        <is>
          <t>300901</t>
        </is>
      </c>
      <c r="B829" t="n">
        <v>0.0007262843611654448</v>
      </c>
      <c r="C829" t="n">
        <v>0.4589495155532974</v>
      </c>
      <c r="D829" t="n">
        <v>19.426</v>
      </c>
      <c r="E829" t="n">
        <v>13.72</v>
      </c>
    </row>
    <row r="830">
      <c r="A830" t="inlineStr">
        <is>
          <t>603156</t>
        </is>
      </c>
      <c r="B830" t="n">
        <v>0.0003676784385079816</v>
      </c>
      <c r="C830" t="n">
        <v>0.4587155963302836</v>
      </c>
      <c r="D830" t="n">
        <v>24.182</v>
      </c>
      <c r="E830" t="n">
        <v>0.3</v>
      </c>
    </row>
    <row r="831">
      <c r="A831" t="inlineStr">
        <is>
          <t>603816</t>
        </is>
      </c>
      <c r="B831" t="n">
        <v>0.0005844489166514234</v>
      </c>
      <c r="C831" t="n">
        <v>0.4452592980618064</v>
      </c>
      <c r="D831" t="n">
        <v>76.52200000000001</v>
      </c>
      <c r="E831" t="n">
        <v>0.62</v>
      </c>
    </row>
    <row r="832">
      <c r="A832" t="inlineStr">
        <is>
          <t>300083</t>
        </is>
      </c>
      <c r="B832" t="n">
        <v>0.002175635876840696</v>
      </c>
      <c r="C832" t="n">
        <v>0.4277159965782706</v>
      </c>
      <c r="D832" t="n">
        <v>11.952</v>
      </c>
      <c r="E832" t="n">
        <v>4.18</v>
      </c>
    </row>
    <row r="833">
      <c r="A833" t="inlineStr">
        <is>
          <t>600193</t>
        </is>
      </c>
      <c r="B833" t="n">
        <v>0.0001280804694048616</v>
      </c>
      <c r="C833" t="n">
        <v>0.424628450106157</v>
      </c>
      <c r="D833" t="n">
        <v>4.772</v>
      </c>
      <c r="E833" t="n">
        <v>0.18</v>
      </c>
    </row>
    <row r="834">
      <c r="A834" t="inlineStr">
        <is>
          <t>002308</t>
        </is>
      </c>
      <c r="B834" t="n">
        <v>0.001004109589041094</v>
      </c>
      <c r="C834" t="n">
        <v>0.421940928270037</v>
      </c>
      <c r="D834" t="n">
        <v>4.672</v>
      </c>
      <c r="E834" t="n">
        <v>1.7</v>
      </c>
    </row>
    <row r="835">
      <c r="A835" t="inlineStr">
        <is>
          <t>600618</t>
        </is>
      </c>
      <c r="B835" t="n">
        <v>0.0001682422870082083</v>
      </c>
      <c r="C835" t="n">
        <v>0.4207573632538653</v>
      </c>
      <c r="D835" t="n">
        <v>7.066</v>
      </c>
      <c r="E835" t="n">
        <v>0.36</v>
      </c>
    </row>
    <row r="836">
      <c r="A836" t="inlineStr">
        <is>
          <t>002266</t>
        </is>
      </c>
      <c r="B836" t="n">
        <v>0.0001743374000841404</v>
      </c>
      <c r="C836" t="n">
        <v>0.4184100418409997</v>
      </c>
      <c r="D836" t="n">
        <v>4.754</v>
      </c>
      <c r="E836" t="n">
        <v>1.1</v>
      </c>
    </row>
    <row r="837">
      <c r="A837" t="inlineStr">
        <is>
          <t>603188</t>
        </is>
      </c>
      <c r="B837" t="n">
        <v>0.0001634136704859737</v>
      </c>
      <c r="C837" t="n">
        <v>0.3992015968063978</v>
      </c>
      <c r="D837" t="n">
        <v>5.061999999999999</v>
      </c>
      <c r="E837" t="n">
        <v>0.2</v>
      </c>
    </row>
    <row r="838">
      <c r="A838" t="inlineStr">
        <is>
          <t>603187</t>
        </is>
      </c>
      <c r="B838" t="n">
        <v>0.004642989348699151</v>
      </c>
      <c r="C838" t="n">
        <v>0.3917017263890932</v>
      </c>
      <c r="D838" t="n">
        <v>68.724</v>
      </c>
      <c r="E838" t="n">
        <v>2.24</v>
      </c>
    </row>
    <row r="839">
      <c r="A839" t="inlineStr">
        <is>
          <t>002892</t>
        </is>
      </c>
      <c r="B839" t="n">
        <v>0.0003296053275878931</v>
      </c>
      <c r="C839" t="n">
        <v>0.3889158969372808</v>
      </c>
      <c r="D839" t="n">
        <v>20.422</v>
      </c>
      <c r="E839" t="n">
        <v>0.78</v>
      </c>
    </row>
    <row r="840">
      <c r="A840" t="inlineStr">
        <is>
          <t>300239</t>
        </is>
      </c>
      <c r="B840" t="n">
        <v>0.0001295922184811085</v>
      </c>
      <c r="C840" t="n">
        <v>0.3738317757009391</v>
      </c>
      <c r="D840" t="n">
        <v>5.346000000000001</v>
      </c>
      <c r="E840" t="n">
        <v>2.52</v>
      </c>
    </row>
    <row r="841">
      <c r="A841" t="inlineStr">
        <is>
          <t>600132</t>
        </is>
      </c>
      <c r="B841" t="n">
        <v>0.01483194580622154</v>
      </c>
      <c r="C841" t="n">
        <v>0.3731059163938122</v>
      </c>
      <c r="D841" t="n">
        <v>134.628</v>
      </c>
      <c r="E841" t="n">
        <v>0.6</v>
      </c>
    </row>
    <row r="842">
      <c r="A842" t="inlineStr">
        <is>
          <t>601918</t>
        </is>
      </c>
      <c r="B842" t="n">
        <v>0.000419206680584552</v>
      </c>
      <c r="C842" t="n">
        <v>0.337837837837851</v>
      </c>
      <c r="D842" t="n">
        <v>2.874</v>
      </c>
      <c r="E842" t="n">
        <v>2.08</v>
      </c>
    </row>
    <row r="843">
      <c r="A843" t="inlineStr">
        <is>
          <t>002951</t>
        </is>
      </c>
      <c r="B843" t="n">
        <v>0.003378381795195958</v>
      </c>
      <c r="C843" t="n">
        <v>0.3289473684210398</v>
      </c>
      <c r="D843" t="n">
        <v>12.656</v>
      </c>
      <c r="E843" t="n">
        <v>4.16</v>
      </c>
    </row>
    <row r="844">
      <c r="A844" t="inlineStr">
        <is>
          <t>600228</t>
        </is>
      </c>
      <c r="B844" t="n">
        <v>0.002250847457627117</v>
      </c>
      <c r="C844" t="n">
        <v>0.3271537622682619</v>
      </c>
      <c r="D844" t="n">
        <v>8.85</v>
      </c>
      <c r="E844" t="n">
        <v>1.2</v>
      </c>
    </row>
    <row r="845">
      <c r="A845" t="inlineStr">
        <is>
          <t>300683</t>
        </is>
      </c>
      <c r="B845" t="n">
        <v>0.006797122302158285</v>
      </c>
      <c r="C845" t="n">
        <v>0.3229278794402601</v>
      </c>
      <c r="D845" t="n">
        <v>37.53</v>
      </c>
      <c r="E845" t="n">
        <v>0.9799999999999999</v>
      </c>
    </row>
    <row r="846">
      <c r="A846" t="inlineStr">
        <is>
          <t>002002</t>
        </is>
      </c>
      <c r="B846" t="n">
        <v>0.0001814485387547656</v>
      </c>
      <c r="C846" t="n">
        <v>0.3174603174603163</v>
      </c>
      <c r="D846" t="n">
        <v>3.148</v>
      </c>
      <c r="E846" t="n">
        <v>4.02</v>
      </c>
    </row>
    <row r="847">
      <c r="A847" t="inlineStr">
        <is>
          <t>002003</t>
        </is>
      </c>
      <c r="B847" t="n">
        <v>1.846932321315639e-05</v>
      </c>
      <c r="C847" t="n">
        <v>0.3174603174603163</v>
      </c>
      <c r="D847" t="n">
        <v>6.324</v>
      </c>
      <c r="E847" t="n">
        <v>0.36</v>
      </c>
    </row>
    <row r="848">
      <c r="A848" t="inlineStr">
        <is>
          <t>600859</t>
        </is>
      </c>
      <c r="B848" t="n">
        <v>0.002906711367728312</v>
      </c>
      <c r="C848" t="n">
        <v>0.3139717425431732</v>
      </c>
      <c r="D848" t="n">
        <v>32.214</v>
      </c>
      <c r="E848" t="n">
        <v>2.24</v>
      </c>
    </row>
    <row r="849">
      <c r="A849" t="inlineStr">
        <is>
          <t>002009</t>
        </is>
      </c>
      <c r="B849" t="n">
        <v>0.0004102692548528488</v>
      </c>
      <c r="C849" t="n">
        <v>0.3118503118503257</v>
      </c>
      <c r="D849" t="n">
        <v>9.581999999999999</v>
      </c>
      <c r="E849" t="n">
        <v>2.88</v>
      </c>
    </row>
    <row r="850">
      <c r="A850" t="inlineStr">
        <is>
          <t>600472</t>
        </is>
      </c>
      <c r="B850" t="n">
        <v>0.007618179668098862</v>
      </c>
      <c r="C850" t="n">
        <v>0.3097173828881195</v>
      </c>
      <c r="D850" t="n">
        <v>50.73799999999999</v>
      </c>
      <c r="E850" t="n">
        <v>0</v>
      </c>
    </row>
    <row r="851">
      <c r="A851" t="inlineStr">
        <is>
          <t>600241</t>
        </is>
      </c>
      <c r="B851" t="n">
        <v>8.606965174129387e-05</v>
      </c>
      <c r="C851" t="n">
        <v>0.3086419753086433</v>
      </c>
      <c r="D851" t="n">
        <v>3.216</v>
      </c>
      <c r="E851" t="n">
        <v>0.2</v>
      </c>
    </row>
    <row r="852">
      <c r="A852" t="inlineStr">
        <is>
          <t>002051</t>
        </is>
      </c>
      <c r="B852" t="n">
        <v>0.0002098400984009837</v>
      </c>
      <c r="C852" t="n">
        <v>0.3062787136294043</v>
      </c>
      <c r="D852" t="n">
        <v>6.504</v>
      </c>
      <c r="E852" t="n">
        <v>0.42</v>
      </c>
    </row>
    <row r="853">
      <c r="A853" t="inlineStr">
        <is>
          <t>000987</t>
        </is>
      </c>
      <c r="B853" t="n">
        <v>0.003085833581866983</v>
      </c>
      <c r="C853" t="n">
        <v>0.302114803625364</v>
      </c>
      <c r="D853" t="n">
        <v>13.412</v>
      </c>
      <c r="E853" t="n">
        <v>1.82</v>
      </c>
    </row>
    <row r="854">
      <c r="A854" t="inlineStr">
        <is>
          <t>603829</t>
        </is>
      </c>
      <c r="B854" t="n">
        <v>0.0001069857197993058</v>
      </c>
      <c r="C854" t="n">
        <v>0.2895752895752945</v>
      </c>
      <c r="D854" t="n">
        <v>10.364</v>
      </c>
      <c r="E854" t="n">
        <v>1.2</v>
      </c>
    </row>
    <row r="855">
      <c r="A855" t="inlineStr">
        <is>
          <t>002254</t>
        </is>
      </c>
      <c r="B855" t="n">
        <v>0.00155647452928266</v>
      </c>
      <c r="C855" t="n">
        <v>0.2844141069397121</v>
      </c>
      <c r="D855" t="n">
        <v>17.314</v>
      </c>
      <c r="E855" t="n">
        <v>3.48</v>
      </c>
    </row>
    <row r="856">
      <c r="A856" t="inlineStr">
        <is>
          <t>000752</t>
        </is>
      </c>
      <c r="B856" t="n">
        <v>0.0004020489470688666</v>
      </c>
      <c r="C856" t="n">
        <v>0.2832861189801861</v>
      </c>
      <c r="D856" t="n">
        <v>3.514</v>
      </c>
      <c r="E856" t="n">
        <v>0.5399999999999999</v>
      </c>
    </row>
    <row r="857">
      <c r="A857" t="inlineStr">
        <is>
          <t>002715</t>
        </is>
      </c>
      <c r="B857" t="n">
        <v>8.404845465866581e-05</v>
      </c>
      <c r="C857" t="n">
        <v>0.2824858757062287</v>
      </c>
      <c r="D857" t="n">
        <v>17.666</v>
      </c>
      <c r="E857" t="n">
        <v>0.38</v>
      </c>
    </row>
    <row r="858">
      <c r="A858" t="inlineStr">
        <is>
          <t>002700</t>
        </is>
      </c>
      <c r="B858" t="n">
        <v>6.492622020431299e-05</v>
      </c>
      <c r="C858" t="n">
        <v>0.28169014084507</v>
      </c>
      <c r="D858" t="n">
        <v>3.524</v>
      </c>
      <c r="E858" t="n">
        <v>0.32</v>
      </c>
    </row>
    <row r="859">
      <c r="A859" t="inlineStr">
        <is>
          <t>000803</t>
        </is>
      </c>
      <c r="B859" t="n">
        <v>0.0001712319339298003</v>
      </c>
      <c r="C859" t="n">
        <v>0.2751031636863965</v>
      </c>
      <c r="D859" t="n">
        <v>14.53</v>
      </c>
      <c r="E859" t="n">
        <v>0.12</v>
      </c>
    </row>
    <row r="860">
      <c r="A860" t="inlineStr">
        <is>
          <t>000868</t>
        </is>
      </c>
      <c r="B860" t="n">
        <v>0.0004573325954620918</v>
      </c>
      <c r="C860" t="n">
        <v>0.269541778975757</v>
      </c>
      <c r="D860" t="n">
        <v>3.614</v>
      </c>
      <c r="E860" t="n">
        <v>1.06</v>
      </c>
    </row>
    <row r="861">
      <c r="A861" t="inlineStr">
        <is>
          <t>000999</t>
        </is>
      </c>
      <c r="B861" t="n">
        <v>0.0003638297872340431</v>
      </c>
      <c r="C861" t="n">
        <v>0.268817204301075</v>
      </c>
      <c r="D861" t="n">
        <v>26.32</v>
      </c>
      <c r="E861" t="n">
        <v>0.46</v>
      </c>
    </row>
    <row r="862">
      <c r="A862" t="inlineStr">
        <is>
          <t>600807</t>
        </is>
      </c>
      <c r="B862" t="n">
        <v>0.0001037513397642017</v>
      </c>
      <c r="C862" t="n">
        <v>0.2680965147453085</v>
      </c>
      <c r="D862" t="n">
        <v>3.732</v>
      </c>
      <c r="E862" t="n">
        <v>0.96</v>
      </c>
    </row>
    <row r="863">
      <c r="A863" t="inlineStr">
        <is>
          <t>000785</t>
        </is>
      </c>
      <c r="B863" t="n">
        <v>0.001427888446215142</v>
      </c>
      <c r="C863" t="n">
        <v>0.2666666666666595</v>
      </c>
      <c r="D863" t="n">
        <v>7.529999999999999</v>
      </c>
      <c r="E863" t="n">
        <v>2.100000000000001</v>
      </c>
    </row>
    <row r="864">
      <c r="A864" t="inlineStr">
        <is>
          <t>603956</t>
        </is>
      </c>
      <c r="B864" t="n">
        <v>0.0002066764981901054</v>
      </c>
      <c r="C864" t="n">
        <v>0.2661343978709318</v>
      </c>
      <c r="D864" t="n">
        <v>14.918</v>
      </c>
      <c r="E864" t="n">
        <v>1.76</v>
      </c>
    </row>
    <row r="865">
      <c r="A865" t="inlineStr">
        <is>
          <t>000825</t>
        </is>
      </c>
      <c r="B865" t="n">
        <v>8.58350951374203e-05</v>
      </c>
      <c r="C865" t="n">
        <v>0.2652519893899141</v>
      </c>
      <c r="D865" t="n">
        <v>3.784</v>
      </c>
      <c r="E865" t="n">
        <v>0.6</v>
      </c>
    </row>
    <row r="866">
      <c r="A866" t="inlineStr">
        <is>
          <t>688116</t>
        </is>
      </c>
      <c r="B866" t="n">
        <v>0.005604114114976857</v>
      </c>
      <c r="C866" t="n">
        <v>0.2586578531398098</v>
      </c>
      <c r="D866" t="n">
        <v>69.614</v>
      </c>
      <c r="E866" t="n">
        <v>1.62</v>
      </c>
    </row>
    <row r="867">
      <c r="A867" t="inlineStr">
        <is>
          <t>603963</t>
        </is>
      </c>
      <c r="B867" t="n">
        <v>0.0002174042764793629</v>
      </c>
      <c r="C867" t="n">
        <v>0.2466091245376223</v>
      </c>
      <c r="D867" t="n">
        <v>8.044</v>
      </c>
      <c r="E867" t="n">
        <v>0.3</v>
      </c>
    </row>
    <row r="868">
      <c r="A868" t="inlineStr">
        <is>
          <t>002781</t>
        </is>
      </c>
      <c r="B868" t="n">
        <v>0.001112812960235643</v>
      </c>
      <c r="C868" t="n">
        <v>0.2386634844868674</v>
      </c>
      <c r="D868" t="n">
        <v>8.148</v>
      </c>
      <c r="E868" t="n">
        <v>3.96</v>
      </c>
    </row>
    <row r="869">
      <c r="A869" t="inlineStr">
        <is>
          <t>603000</t>
        </is>
      </c>
      <c r="B869" t="n">
        <v>0.000627423167848698</v>
      </c>
      <c r="C869" t="n">
        <v>0.2328288707799775</v>
      </c>
      <c r="D869" t="n">
        <v>16.92</v>
      </c>
      <c r="E869" t="n">
        <v>0.86</v>
      </c>
    </row>
    <row r="870">
      <c r="A870" t="inlineStr">
        <is>
          <t>600141</t>
        </is>
      </c>
      <c r="B870" t="n">
        <v>0.0001360718089152594</v>
      </c>
      <c r="C870" t="n">
        <v>0.2304147465437945</v>
      </c>
      <c r="D870" t="n">
        <v>13.146</v>
      </c>
      <c r="E870" t="n">
        <v>2.7</v>
      </c>
    </row>
    <row r="871">
      <c r="A871" t="inlineStr">
        <is>
          <t>603167</t>
        </is>
      </c>
      <c r="B871" t="n">
        <v>0.002102661420967366</v>
      </c>
      <c r="C871" t="n">
        <v>0.2301495972382162</v>
      </c>
      <c r="D871" t="n">
        <v>8.641999999999999</v>
      </c>
      <c r="E871" t="n">
        <v>3.58</v>
      </c>
    </row>
    <row r="872">
      <c r="A872" t="inlineStr">
        <is>
          <t>300053</t>
        </is>
      </c>
      <c r="B872" t="n">
        <v>0.0007662987159270132</v>
      </c>
      <c r="C872" t="n">
        <v>0.2252252252252118</v>
      </c>
      <c r="D872" t="n">
        <v>8.878000000000002</v>
      </c>
      <c r="E872" t="n">
        <v>2.64</v>
      </c>
    </row>
    <row r="873">
      <c r="A873" t="inlineStr">
        <is>
          <t>002432</t>
        </is>
      </c>
      <c r="B873" t="n">
        <v>0.0008017185821697137</v>
      </c>
      <c r="C873" t="n">
        <v>0.219780219780219</v>
      </c>
      <c r="D873" t="n">
        <v>9.31</v>
      </c>
      <c r="E873" t="n">
        <v>2.92</v>
      </c>
    </row>
    <row r="874">
      <c r="A874" t="inlineStr">
        <is>
          <t>600773</t>
        </is>
      </c>
      <c r="B874" t="n">
        <v>0.001851243998254038</v>
      </c>
      <c r="C874" t="n">
        <v>0.219780219780219</v>
      </c>
      <c r="D874" t="n">
        <v>9.164</v>
      </c>
      <c r="E874" t="n">
        <v>7.040000000000001</v>
      </c>
    </row>
    <row r="875">
      <c r="A875" t="inlineStr">
        <is>
          <t>600356</t>
        </is>
      </c>
      <c r="B875" t="n">
        <v>0.0005065803667745429</v>
      </c>
      <c r="C875" t="n">
        <v>0.2185792349726823</v>
      </c>
      <c r="D875" t="n">
        <v>9.27</v>
      </c>
      <c r="E875" t="n">
        <v>2.24</v>
      </c>
    </row>
    <row r="876">
      <c r="A876" t="inlineStr">
        <is>
          <t>600511</t>
        </is>
      </c>
      <c r="B876" t="n">
        <v>0.002949920314990158</v>
      </c>
      <c r="C876" t="n">
        <v>0.2102312543798002</v>
      </c>
      <c r="D876" t="n">
        <v>42.668</v>
      </c>
      <c r="E876" t="n">
        <v>3.359999999999999</v>
      </c>
    </row>
    <row r="877">
      <c r="A877" t="inlineStr">
        <is>
          <t>000689</t>
        </is>
      </c>
      <c r="B877" t="n">
        <v>0.0001292763157894737</v>
      </c>
      <c r="C877" t="n">
        <v>0.2053388090349051</v>
      </c>
      <c r="D877" t="n">
        <v>4.864</v>
      </c>
      <c r="E877" t="n">
        <v>0</v>
      </c>
    </row>
    <row r="878">
      <c r="A878" t="inlineStr">
        <is>
          <t>000597</t>
        </is>
      </c>
      <c r="B878" t="n">
        <v>0.0001652448657187991</v>
      </c>
      <c r="C878" t="n">
        <v>0.2000000000000002</v>
      </c>
      <c r="D878" t="n">
        <v>5.064</v>
      </c>
      <c r="E878" t="n">
        <v>0.3</v>
      </c>
    </row>
    <row r="879">
      <c r="A879" t="inlineStr">
        <is>
          <t>300021</t>
        </is>
      </c>
      <c r="B879" t="n">
        <v>0.0001108280254777072</v>
      </c>
      <c r="C879" t="n">
        <v>0.199203187251018</v>
      </c>
      <c r="D879" t="n">
        <v>5.024</v>
      </c>
      <c r="E879" t="n">
        <v>2.7</v>
      </c>
    </row>
    <row r="880">
      <c r="A880" t="inlineStr">
        <is>
          <t>000515</t>
        </is>
      </c>
      <c r="B880" t="n">
        <v>0.0003923646279703958</v>
      </c>
      <c r="C880" t="n">
        <v>0.1965923984272644</v>
      </c>
      <c r="D880" t="n">
        <v>15.402</v>
      </c>
      <c r="E880" t="n">
        <v>0</v>
      </c>
    </row>
    <row r="881">
      <c r="A881" t="inlineStr">
        <is>
          <t>000950</t>
        </is>
      </c>
      <c r="B881" t="n">
        <v>6.02419040187284e-05</v>
      </c>
      <c r="C881" t="n">
        <v>0.1949317738791478</v>
      </c>
      <c r="D881" t="n">
        <v>5.125999999999999</v>
      </c>
      <c r="E881" t="n">
        <v>0.22</v>
      </c>
    </row>
    <row r="882">
      <c r="A882" t="inlineStr">
        <is>
          <t>603819</t>
        </is>
      </c>
      <c r="B882" t="n">
        <v>0.000171539961013646</v>
      </c>
      <c r="C882" t="n">
        <v>0.19342359767891</v>
      </c>
      <c r="D882" t="n">
        <v>10.26</v>
      </c>
      <c r="E882" t="n">
        <v>0.46</v>
      </c>
    </row>
    <row r="883">
      <c r="A883" t="inlineStr">
        <is>
          <t>002098</t>
        </is>
      </c>
      <c r="B883" t="n">
        <v>0.0001751138088012133</v>
      </c>
      <c r="C883" t="n">
        <v>0.19267822736031</v>
      </c>
      <c r="D883" t="n">
        <v>5.272</v>
      </c>
      <c r="E883" t="n">
        <v>0.82</v>
      </c>
    </row>
    <row r="884">
      <c r="A884" t="inlineStr">
        <is>
          <t>000618</t>
        </is>
      </c>
      <c r="B884" t="n">
        <v>6.116207951070076e-07</v>
      </c>
      <c r="C884" t="n">
        <v>0.1912045889101321</v>
      </c>
      <c r="D884" t="n">
        <v>5.232</v>
      </c>
      <c r="E884" t="n">
        <v>0</v>
      </c>
    </row>
    <row r="885">
      <c r="A885" t="inlineStr">
        <is>
          <t>603385</t>
        </is>
      </c>
      <c r="B885" t="n">
        <v>0.001186804901036757</v>
      </c>
      <c r="C885" t="n">
        <v>0.1841620626151119</v>
      </c>
      <c r="D885" t="n">
        <v>10.61</v>
      </c>
      <c r="E885" t="n">
        <v>0.74</v>
      </c>
    </row>
    <row r="886">
      <c r="A886" t="inlineStr">
        <is>
          <t>600919</t>
        </is>
      </c>
      <c r="B886" t="n">
        <v>5.974499089253166e-05</v>
      </c>
      <c r="C886" t="n">
        <v>0.1808318264014508</v>
      </c>
      <c r="D886" t="n">
        <v>5.49</v>
      </c>
      <c r="E886" t="n">
        <v>0.54</v>
      </c>
    </row>
    <row r="887">
      <c r="A887" t="inlineStr">
        <is>
          <t>601166</t>
        </is>
      </c>
      <c r="B887" t="n">
        <v>0.0005981826049329277</v>
      </c>
      <c r="C887" t="n">
        <v>0.1708671507902659</v>
      </c>
      <c r="D887" t="n">
        <v>23.11</v>
      </c>
      <c r="E887" t="n">
        <v>0.54</v>
      </c>
    </row>
    <row r="888">
      <c r="A888" t="inlineStr">
        <is>
          <t>600113</t>
        </is>
      </c>
      <c r="B888" t="n">
        <v>0.000271241170534813</v>
      </c>
      <c r="C888" t="n">
        <v>0.1658374792703032</v>
      </c>
      <c r="D888" t="n">
        <v>5.946</v>
      </c>
      <c r="E888" t="n">
        <v>0.86</v>
      </c>
    </row>
    <row r="889">
      <c r="A889" t="inlineStr">
        <is>
          <t>603609</t>
        </is>
      </c>
      <c r="B889" t="n">
        <v>0.0006876703223662341</v>
      </c>
      <c r="C889" t="n">
        <v>0.1647446457990087</v>
      </c>
      <c r="D889" t="n">
        <v>12.036</v>
      </c>
      <c r="E889" t="n">
        <v>0.6199999999999999</v>
      </c>
    </row>
    <row r="890">
      <c r="A890" t="inlineStr">
        <is>
          <t>600900</t>
        </is>
      </c>
      <c r="B890" t="n">
        <v>0.0001242612262067519</v>
      </c>
      <c r="C890" t="n">
        <v>0.1568217459487764</v>
      </c>
      <c r="D890" t="n">
        <v>19.018</v>
      </c>
      <c r="E890" t="n">
        <v>0.12</v>
      </c>
    </row>
    <row r="891">
      <c r="A891" t="inlineStr">
        <is>
          <t>300280</t>
        </is>
      </c>
      <c r="B891" t="n">
        <v>0.007681503106519947</v>
      </c>
      <c r="C891" t="n">
        <v>0.1538165737358321</v>
      </c>
      <c r="D891" t="n">
        <v>53.436</v>
      </c>
      <c r="E891" t="n">
        <v>2.2</v>
      </c>
    </row>
    <row r="892">
      <c r="A892" t="inlineStr">
        <is>
          <t>600539</t>
        </is>
      </c>
      <c r="B892" t="n">
        <v>1.402645339895423e-05</v>
      </c>
      <c r="C892" t="n">
        <v>0.1533742331288446</v>
      </c>
      <c r="D892" t="n">
        <v>6.502000000000001</v>
      </c>
      <c r="E892" t="n">
        <v>0.16</v>
      </c>
    </row>
    <row r="893">
      <c r="A893" t="inlineStr">
        <is>
          <t>000021</t>
        </is>
      </c>
      <c r="B893" t="n">
        <v>0.001883906682483193</v>
      </c>
      <c r="C893" t="n">
        <v>0.1485148514851486</v>
      </c>
      <c r="D893" t="n">
        <v>20.232</v>
      </c>
      <c r="E893" t="n">
        <v>2.02</v>
      </c>
    </row>
    <row r="894">
      <c r="A894" t="inlineStr">
        <is>
          <t>002644</t>
        </is>
      </c>
      <c r="B894" t="n">
        <v>0.0002331168831168819</v>
      </c>
      <c r="C894" t="n">
        <v>0.1351351351351227</v>
      </c>
      <c r="D894" t="n">
        <v>7.392</v>
      </c>
      <c r="E894" t="n">
        <v>0.46</v>
      </c>
    </row>
    <row r="895">
      <c r="A895" t="inlineStr">
        <is>
          <t>000911</t>
        </is>
      </c>
      <c r="B895" t="n">
        <v>0.0003103570524183328</v>
      </c>
      <c r="C895" t="n">
        <v>0.1246882793017434</v>
      </c>
      <c r="D895" t="n">
        <v>7.898000000000001</v>
      </c>
      <c r="E895" t="n">
        <v>1.58</v>
      </c>
    </row>
    <row r="896">
      <c r="A896" t="inlineStr">
        <is>
          <t>300907</t>
        </is>
      </c>
      <c r="B896" t="n">
        <v>0.002791894315260927</v>
      </c>
      <c r="C896" t="n">
        <v>0.1177856301531222</v>
      </c>
      <c r="D896" t="n">
        <v>33.458</v>
      </c>
      <c r="E896" t="n">
        <v>18.12</v>
      </c>
    </row>
    <row r="897">
      <c r="A897" t="inlineStr">
        <is>
          <t>688221</t>
        </is>
      </c>
      <c r="B897" t="n">
        <v>0.0005370860927152289</v>
      </c>
      <c r="C897" t="n">
        <v>0.116754232340921</v>
      </c>
      <c r="D897" t="n">
        <v>16.912</v>
      </c>
      <c r="E897" t="n">
        <v>2.68</v>
      </c>
    </row>
    <row r="898">
      <c r="A898" t="inlineStr">
        <is>
          <t>000923</t>
        </is>
      </c>
      <c r="B898" t="n">
        <v>0.002626557061393759</v>
      </c>
      <c r="C898" t="n">
        <v>0.1120657452372109</v>
      </c>
      <c r="D898" t="n">
        <v>27.006</v>
      </c>
      <c r="E898" t="n">
        <v>1.9</v>
      </c>
    </row>
    <row r="899">
      <c r="A899" t="inlineStr">
        <is>
          <t>000038</t>
        </is>
      </c>
      <c r="B899" t="n">
        <v>0.0002177957103418974</v>
      </c>
      <c r="C899" t="n">
        <v>0.1059322033898358</v>
      </c>
      <c r="D899" t="n">
        <v>9.417999999999999</v>
      </c>
      <c r="E899" t="n">
        <v>1.28</v>
      </c>
    </row>
    <row r="900">
      <c r="A900" t="inlineStr">
        <is>
          <t>002127</t>
        </is>
      </c>
      <c r="B900" t="n">
        <v>0.002468044788975018</v>
      </c>
      <c r="C900" t="n">
        <v>0.1050420168067223</v>
      </c>
      <c r="D900" t="n">
        <v>9.288</v>
      </c>
      <c r="E900" t="n">
        <v>5.24</v>
      </c>
    </row>
    <row r="901">
      <c r="A901" t="inlineStr">
        <is>
          <t>603069</t>
        </is>
      </c>
      <c r="B901" t="n">
        <v>0.00142074654567952</v>
      </c>
      <c r="C901" t="n">
        <v>0.1042752867570274</v>
      </c>
      <c r="D901" t="n">
        <v>19.396</v>
      </c>
      <c r="E901" t="n">
        <v>2.7</v>
      </c>
    </row>
    <row r="902">
      <c r="A902" t="inlineStr">
        <is>
          <t>600283</t>
        </is>
      </c>
      <c r="B902" t="n">
        <v>0.0002264272745612256</v>
      </c>
      <c r="C902" t="n">
        <v>0.1004016064257041</v>
      </c>
      <c r="D902" t="n">
        <v>9.914</v>
      </c>
      <c r="E902" t="n">
        <v>0.4</v>
      </c>
    </row>
    <row r="903">
      <c r="A903" t="inlineStr">
        <is>
          <t>300481</t>
        </is>
      </c>
      <c r="B903" t="n">
        <v>0.001311447872923129</v>
      </c>
      <c r="C903" t="n">
        <v>0.09259259259259967</v>
      </c>
      <c r="D903" t="n">
        <v>21.908</v>
      </c>
      <c r="E903" t="n">
        <v>1.6</v>
      </c>
    </row>
    <row r="904">
      <c r="A904" t="inlineStr">
        <is>
          <t>300821</t>
        </is>
      </c>
      <c r="B904" t="n">
        <v>0.0005175864606328153</v>
      </c>
      <c r="C904" t="n">
        <v>0.09149130832570851</v>
      </c>
      <c r="D904" t="n">
        <v>10.872</v>
      </c>
      <c r="E904" t="n">
        <v>6.640000000000001</v>
      </c>
    </row>
    <row r="905">
      <c r="A905" t="inlineStr">
        <is>
          <t>002978</t>
        </is>
      </c>
      <c r="B905" t="n">
        <v>0.0064546332894159</v>
      </c>
      <c r="C905" t="n">
        <v>0.08849557522123686</v>
      </c>
      <c r="D905" t="n">
        <v>45.54</v>
      </c>
      <c r="E905" t="n">
        <v>8.199999999999999</v>
      </c>
    </row>
    <row r="906">
      <c r="A906" t="inlineStr">
        <is>
          <t>688378</t>
        </is>
      </c>
      <c r="B906" t="n">
        <v>0.001877093267213433</v>
      </c>
      <c r="C906" t="n">
        <v>0.07527286413246959</v>
      </c>
      <c r="D906" t="n">
        <v>52.42999999999999</v>
      </c>
      <c r="E906" t="n">
        <v>2.24</v>
      </c>
    </row>
    <row r="907">
      <c r="A907" t="inlineStr">
        <is>
          <t>300031</t>
        </is>
      </c>
      <c r="B907" t="n">
        <v>0.002459658159681568</v>
      </c>
      <c r="C907" t="n">
        <v>0.05717552887365418</v>
      </c>
      <c r="D907" t="n">
        <v>17.084</v>
      </c>
      <c r="E907" t="n">
        <v>1.96</v>
      </c>
    </row>
    <row r="908">
      <c r="A908" t="inlineStr">
        <is>
          <t>002032</t>
        </is>
      </c>
      <c r="B908" t="n">
        <v>0.001995713468758532</v>
      </c>
      <c r="C908" t="n">
        <v>0.03735990037359027</v>
      </c>
      <c r="D908" t="n">
        <v>80.438</v>
      </c>
      <c r="E908" t="n">
        <v>0.24</v>
      </c>
    </row>
    <row r="909">
      <c r="A909" t="inlineStr">
        <is>
          <t>000018</t>
        </is>
      </c>
      <c r="B909" t="n">
        <v>0</v>
      </c>
      <c r="C909" t="n">
        <v>0</v>
      </c>
      <c r="D909" t="n">
        <v>0.27</v>
      </c>
      <c r="E909" t="n">
        <v>4.168000000000001</v>
      </c>
    </row>
    <row r="910">
      <c r="A910" t="inlineStr">
        <is>
          <t>000516</t>
        </is>
      </c>
      <c r="B910" t="n">
        <v>0.0009981677237491222</v>
      </c>
      <c r="C910" t="n">
        <v>0</v>
      </c>
      <c r="D910" t="n">
        <v>11.352</v>
      </c>
      <c r="E910" t="n">
        <v>2.32</v>
      </c>
    </row>
    <row r="911">
      <c r="A911" t="inlineStr">
        <is>
          <t>000693</t>
        </is>
      </c>
      <c r="B911" t="n">
        <v>7.659574468085121e-05</v>
      </c>
      <c r="C911" t="n">
        <v>0</v>
      </c>
      <c r="D911" t="n">
        <v>0.3760000000000001</v>
      </c>
      <c r="E911" t="n">
        <v>7.094000000000001</v>
      </c>
    </row>
    <row r="912">
      <c r="A912" t="inlineStr">
        <is>
          <t>000763</t>
        </is>
      </c>
      <c r="B912" t="n">
        <v>1.13636363636379e-06</v>
      </c>
      <c r="C912" t="n">
        <v>0</v>
      </c>
      <c r="D912" t="n">
        <v>4.223999999999999</v>
      </c>
      <c r="E912" t="n">
        <v>0</v>
      </c>
    </row>
    <row r="913">
      <c r="A913" t="inlineStr">
        <is>
          <t>000817</t>
        </is>
      </c>
      <c r="B913" t="n">
        <v>0</v>
      </c>
      <c r="C913" t="n">
        <v>0</v>
      </c>
      <c r="D913" t="n">
        <v>8.75</v>
      </c>
      <c r="E913" t="n">
        <v>0</v>
      </c>
    </row>
    <row r="914">
      <c r="A914" t="inlineStr">
        <is>
          <t>000939</t>
        </is>
      </c>
      <c r="B914" t="n">
        <v>2.105263157894741e-05</v>
      </c>
      <c r="C914" t="n">
        <v>0</v>
      </c>
      <c r="D914" t="n">
        <v>0.152</v>
      </c>
      <c r="E914" t="n">
        <v>2.58</v>
      </c>
    </row>
    <row r="915">
      <c r="A915" t="inlineStr">
        <is>
          <t>000949</t>
        </is>
      </c>
      <c r="B915" t="n">
        <v>0.0001380710659898481</v>
      </c>
      <c r="C915" t="n">
        <v>0</v>
      </c>
      <c r="D915" t="n">
        <v>3.152</v>
      </c>
      <c r="E915" t="n">
        <v>0.6</v>
      </c>
    </row>
    <row r="916">
      <c r="A916" t="inlineStr">
        <is>
          <t>002247</t>
        </is>
      </c>
      <c r="B916" t="n">
        <v>6.380368098159467e-05</v>
      </c>
      <c r="C916" t="n">
        <v>0</v>
      </c>
      <c r="D916" t="n">
        <v>1.63</v>
      </c>
      <c r="E916" t="n">
        <v>0.9600000000000002</v>
      </c>
    </row>
    <row r="917">
      <c r="A917" t="inlineStr">
        <is>
          <t>002256</t>
        </is>
      </c>
      <c r="B917" t="n">
        <v>0.0003596899224806208</v>
      </c>
      <c r="C917" t="n">
        <v>0</v>
      </c>
      <c r="D917" t="n">
        <v>1.29</v>
      </c>
      <c r="E917" t="n">
        <v>3.16</v>
      </c>
    </row>
    <row r="918">
      <c r="A918" t="inlineStr">
        <is>
          <t>002418</t>
        </is>
      </c>
      <c r="B918" t="n">
        <v>0.0001153664302600475</v>
      </c>
      <c r="C918" t="n">
        <v>0</v>
      </c>
      <c r="D918" t="n">
        <v>1.692</v>
      </c>
      <c r="E918" t="n">
        <v>0.72</v>
      </c>
    </row>
    <row r="919">
      <c r="A919" t="inlineStr">
        <is>
          <t>002425</t>
        </is>
      </c>
      <c r="B919" t="n">
        <v>0.002586306948332909</v>
      </c>
      <c r="C919" t="n">
        <v>0</v>
      </c>
      <c r="D919" t="n">
        <v>7.858</v>
      </c>
      <c r="E919" t="n">
        <v>3.6</v>
      </c>
    </row>
    <row r="920">
      <c r="A920" t="inlineStr">
        <is>
          <t>002638</t>
        </is>
      </c>
      <c r="B920" t="n">
        <v>0.0001327146171693738</v>
      </c>
      <c r="C920" t="n">
        <v>0</v>
      </c>
      <c r="D920" t="n">
        <v>1.724</v>
      </c>
      <c r="E920" t="n">
        <v>1.7</v>
      </c>
    </row>
    <row r="921">
      <c r="A921" t="inlineStr">
        <is>
          <t>300028</t>
        </is>
      </c>
      <c r="B921" t="n">
        <v>1.059602649006624e-05</v>
      </c>
      <c r="C921" t="n">
        <v>0</v>
      </c>
      <c r="D921" t="n">
        <v>0.302</v>
      </c>
      <c r="E921" t="n">
        <v>2.31</v>
      </c>
    </row>
    <row r="922">
      <c r="A922" t="inlineStr">
        <is>
          <t>300121</t>
        </is>
      </c>
      <c r="B922" t="n">
        <v>0.0001585957666494571</v>
      </c>
      <c r="C922" t="n">
        <v>0</v>
      </c>
      <c r="D922" t="n">
        <v>11.622</v>
      </c>
      <c r="E922" t="n">
        <v>1.34</v>
      </c>
    </row>
    <row r="923">
      <c r="A923" t="inlineStr">
        <is>
          <t>300359</t>
        </is>
      </c>
      <c r="B923" t="n">
        <v>0.0005122684376092283</v>
      </c>
      <c r="C923" t="n">
        <v>0</v>
      </c>
      <c r="D923" t="n">
        <v>5.722</v>
      </c>
      <c r="E923" t="n">
        <v>1.68</v>
      </c>
    </row>
    <row r="924">
      <c r="A924" t="inlineStr">
        <is>
          <t>300426</t>
        </is>
      </c>
      <c r="B924" t="n">
        <v>0.0002916897506925208</v>
      </c>
      <c r="C924" t="n">
        <v>0</v>
      </c>
      <c r="D924" t="n">
        <v>5.776000000000001</v>
      </c>
      <c r="E924" t="n">
        <v>0.6799999999999999</v>
      </c>
    </row>
    <row r="925">
      <c r="A925" t="inlineStr">
        <is>
          <t>300431</t>
        </is>
      </c>
      <c r="B925" t="n">
        <v>1.690140845070407e-05</v>
      </c>
      <c r="C925" t="n">
        <v>0</v>
      </c>
      <c r="D925" t="n">
        <v>0.284</v>
      </c>
      <c r="E925" t="n">
        <v>5.839999999999999</v>
      </c>
    </row>
    <row r="926">
      <c r="A926" t="inlineStr">
        <is>
          <t>300475</t>
        </is>
      </c>
      <c r="B926" t="n">
        <v>5.692092589715726e-05</v>
      </c>
      <c r="C926" t="n">
        <v>0</v>
      </c>
      <c r="D926" t="n">
        <v>12.874</v>
      </c>
      <c r="E926" t="n">
        <v>2.92</v>
      </c>
    </row>
    <row r="927">
      <c r="A927" t="inlineStr">
        <is>
          <t>300528</t>
        </is>
      </c>
      <c r="B927" t="n">
        <v>0.0003155728981908482</v>
      </c>
      <c r="C927" t="n">
        <v>0</v>
      </c>
      <c r="D927" t="n">
        <v>5.638</v>
      </c>
      <c r="E927" t="n">
        <v>1.08</v>
      </c>
    </row>
    <row r="928">
      <c r="A928" t="inlineStr">
        <is>
          <t>300809</t>
        </is>
      </c>
      <c r="B928" t="n">
        <v>0.0009366952515039044</v>
      </c>
      <c r="C928" t="n">
        <v>0</v>
      </c>
      <c r="D928" t="n">
        <v>15.626</v>
      </c>
      <c r="E928" t="n">
        <v>4.94</v>
      </c>
    </row>
    <row r="929">
      <c r="A929" t="inlineStr">
        <is>
          <t>300889</t>
        </is>
      </c>
      <c r="B929" t="n">
        <v>0.001193114936146589</v>
      </c>
      <c r="C929" t="n">
        <v>0</v>
      </c>
      <c r="D929" t="n">
        <v>28.816</v>
      </c>
      <c r="E929" t="n">
        <v>4.86</v>
      </c>
    </row>
    <row r="930">
      <c r="A930" t="inlineStr">
        <is>
          <t>300937</t>
        </is>
      </c>
      <c r="B930" t="n">
        <v>0</v>
      </c>
      <c r="C930" t="n">
        <v>0</v>
      </c>
      <c r="D930" t="n">
        <v>39.94</v>
      </c>
      <c r="E930" t="n">
        <v>68.40000000000001</v>
      </c>
    </row>
    <row r="931">
      <c r="A931" t="inlineStr">
        <is>
          <t>300938</t>
        </is>
      </c>
      <c r="B931" t="n">
        <v>0</v>
      </c>
      <c r="C931" t="n">
        <v>0</v>
      </c>
      <c r="D931" t="n">
        <v>55.2</v>
      </c>
      <c r="E931" t="n">
        <v>48.9</v>
      </c>
    </row>
    <row r="932">
      <c r="A932" t="inlineStr">
        <is>
          <t>600074</t>
        </is>
      </c>
      <c r="B932" t="n">
        <v>8.888888888888881e-05</v>
      </c>
      <c r="C932" t="n">
        <v>0</v>
      </c>
      <c r="D932" t="n">
        <v>0.18</v>
      </c>
      <c r="E932" t="n">
        <v>5.074</v>
      </c>
    </row>
    <row r="933">
      <c r="A933" t="inlineStr">
        <is>
          <t>600090</t>
        </is>
      </c>
      <c r="B933" t="n">
        <v>0.000172831423895254</v>
      </c>
      <c r="C933" t="n">
        <v>0</v>
      </c>
      <c r="D933" t="n">
        <v>1.222</v>
      </c>
      <c r="E933" t="n">
        <v>1.34</v>
      </c>
    </row>
    <row r="934">
      <c r="A934" t="inlineStr">
        <is>
          <t>600222</t>
        </is>
      </c>
      <c r="B934" t="n">
        <v>2.208688591149032e-05</v>
      </c>
      <c r="C934" t="n">
        <v>0</v>
      </c>
      <c r="D934" t="n">
        <v>4.926</v>
      </c>
      <c r="E934" t="n">
        <v>0.66</v>
      </c>
    </row>
    <row r="935">
      <c r="A935" t="inlineStr">
        <is>
          <t>600225</t>
        </is>
      </c>
      <c r="B935" t="n">
        <v>0.0004017569546120051</v>
      </c>
      <c r="C935" t="n">
        <v>0</v>
      </c>
      <c r="D935" t="n">
        <v>1.366</v>
      </c>
      <c r="E935" t="n">
        <v>0.9</v>
      </c>
    </row>
    <row r="936">
      <c r="A936" t="inlineStr">
        <is>
          <t>600234</t>
        </is>
      </c>
      <c r="B936" t="n">
        <v>1.927710843373526e-05</v>
      </c>
      <c r="C936" t="n">
        <v>0</v>
      </c>
      <c r="D936" t="n">
        <v>8.963999999999999</v>
      </c>
      <c r="E936" t="n">
        <v>0.02</v>
      </c>
    </row>
    <row r="937">
      <c r="A937" t="inlineStr">
        <is>
          <t>600311</t>
        </is>
      </c>
      <c r="B937" t="n">
        <v>0.0001172774869109949</v>
      </c>
      <c r="C937" t="n">
        <v>0</v>
      </c>
      <c r="D937" t="n">
        <v>1.528</v>
      </c>
      <c r="E937" t="n">
        <v>1.24</v>
      </c>
    </row>
    <row r="938">
      <c r="A938" t="inlineStr">
        <is>
          <t>600335</t>
        </is>
      </c>
      <c r="B938" t="n">
        <v>0.002051189127972822</v>
      </c>
      <c r="C938" t="n">
        <v>0</v>
      </c>
      <c r="D938" t="n">
        <v>5.298</v>
      </c>
      <c r="E938" t="n">
        <v>6.459999999999999</v>
      </c>
    </row>
    <row r="939">
      <c r="A939" t="inlineStr">
        <is>
          <t>600373</t>
        </is>
      </c>
      <c r="B939" t="n">
        <v>0.0004077162414436818</v>
      </c>
      <c r="C939" t="n">
        <v>0</v>
      </c>
      <c r="D939" t="n">
        <v>9.641999999999999</v>
      </c>
      <c r="E939" t="n">
        <v>0.74</v>
      </c>
    </row>
    <row r="940">
      <c r="A940" t="inlineStr">
        <is>
          <t>600401</t>
        </is>
      </c>
      <c r="B940" t="n">
        <v>5.333333333333328e-05</v>
      </c>
      <c r="C940" t="n">
        <v>0</v>
      </c>
      <c r="D940" t="n">
        <v>0.15</v>
      </c>
      <c r="E940" t="n">
        <v>2.452</v>
      </c>
    </row>
    <row r="941">
      <c r="A941" t="inlineStr">
        <is>
          <t>600403</t>
        </is>
      </c>
      <c r="B941" t="n">
        <v>0.001451102941176472</v>
      </c>
      <c r="C941" t="n">
        <v>0</v>
      </c>
      <c r="D941" t="n">
        <v>4.351999999999999</v>
      </c>
      <c r="E941" t="n">
        <v>1.56</v>
      </c>
    </row>
    <row r="942">
      <c r="A942" t="inlineStr">
        <is>
          <t>600599</t>
        </is>
      </c>
      <c r="B942" t="n">
        <v>0.001384980237154149</v>
      </c>
      <c r="C942" t="n">
        <v>0</v>
      </c>
      <c r="D942" t="n">
        <v>5.06</v>
      </c>
      <c r="E942" t="n">
        <v>4.36</v>
      </c>
    </row>
    <row r="943">
      <c r="A943" t="inlineStr">
        <is>
          <t>600681</t>
        </is>
      </c>
      <c r="B943" t="n">
        <v>0.0001356034808929235</v>
      </c>
      <c r="C943" t="n">
        <v>0</v>
      </c>
      <c r="D943" t="n">
        <v>5.286</v>
      </c>
      <c r="E943" t="n">
        <v>0.3</v>
      </c>
    </row>
    <row r="944">
      <c r="A944" t="inlineStr">
        <is>
          <t>600693</t>
        </is>
      </c>
      <c r="B944" t="n">
        <v>2.488038277511924e-05</v>
      </c>
      <c r="C944" t="n">
        <v>0</v>
      </c>
      <c r="D944" t="n">
        <v>4.18</v>
      </c>
      <c r="E944" t="n">
        <v>0.5</v>
      </c>
    </row>
    <row r="945">
      <c r="A945" t="inlineStr">
        <is>
          <t>600713</t>
        </is>
      </c>
      <c r="B945" t="n">
        <v>2.557592853784639e-05</v>
      </c>
      <c r="C945" t="n">
        <v>0</v>
      </c>
      <c r="D945" t="n">
        <v>4.254</v>
      </c>
      <c r="E945" t="n">
        <v>0.36</v>
      </c>
    </row>
    <row r="946">
      <c r="A946" t="inlineStr">
        <is>
          <t>601011</t>
        </is>
      </c>
      <c r="B946" t="n">
        <v>0.0001340604858701045</v>
      </c>
      <c r="C946" t="n">
        <v>0</v>
      </c>
      <c r="D946" t="n">
        <v>4.034000000000001</v>
      </c>
      <c r="E946" t="n">
        <v>3.16</v>
      </c>
    </row>
    <row r="947">
      <c r="A947" t="inlineStr">
        <is>
          <t>603379</t>
        </is>
      </c>
      <c r="B947" t="n">
        <v>0.0004919836161497973</v>
      </c>
      <c r="C947" t="n">
        <v>0</v>
      </c>
      <c r="D947" t="n">
        <v>17.09</v>
      </c>
      <c r="E947" t="n">
        <v>1</v>
      </c>
    </row>
    <row r="948">
      <c r="A948" t="inlineStr">
        <is>
          <t>603866</t>
        </is>
      </c>
      <c r="B948" t="n">
        <v>0.002467035932395963</v>
      </c>
      <c r="C948" t="n">
        <v>0</v>
      </c>
      <c r="D948" t="n">
        <v>56.328</v>
      </c>
      <c r="E948" t="n">
        <v>0.5399999999999999</v>
      </c>
    </row>
    <row r="949">
      <c r="A949" t="inlineStr">
        <is>
          <t>688689</t>
        </is>
      </c>
      <c r="B949" t="n">
        <v>0</v>
      </c>
      <c r="C949" t="n">
        <v>0</v>
      </c>
      <c r="D949" t="n">
        <v>32.07</v>
      </c>
      <c r="E949" t="n">
        <v>73.8</v>
      </c>
    </row>
    <row r="950">
      <c r="A950" t="inlineStr">
        <is>
          <t>603985</t>
        </is>
      </c>
      <c r="B950" t="n">
        <v>0.00949000770613921</v>
      </c>
      <c r="C950" t="n">
        <v>-0.03310162197948108</v>
      </c>
      <c r="D950" t="n">
        <v>31.144</v>
      </c>
      <c r="E950" t="n">
        <v>3.432</v>
      </c>
    </row>
    <row r="951">
      <c r="A951" t="inlineStr">
        <is>
          <t>603858</t>
        </is>
      </c>
      <c r="B951" t="n">
        <v>0.0006750455373406221</v>
      </c>
      <c r="C951" t="n">
        <v>-0.04522840343734735</v>
      </c>
      <c r="D951" t="n">
        <v>21.96</v>
      </c>
      <c r="E951" t="n">
        <v>0.46</v>
      </c>
    </row>
    <row r="952">
      <c r="A952" t="inlineStr">
        <is>
          <t>002971</t>
        </is>
      </c>
      <c r="B952" t="n">
        <v>0.0009054108693066989</v>
      </c>
      <c r="C952" t="n">
        <v>-0.05934718100890635</v>
      </c>
      <c r="D952" t="n">
        <v>16.818</v>
      </c>
      <c r="E952" t="n">
        <v>1.1</v>
      </c>
    </row>
    <row r="953">
      <c r="A953" t="inlineStr">
        <is>
          <t>603408</t>
        </is>
      </c>
      <c r="B953" t="n">
        <v>0.000597138732117076</v>
      </c>
      <c r="C953" t="n">
        <v>-0.06497725795970855</v>
      </c>
      <c r="D953" t="n">
        <v>15.238</v>
      </c>
      <c r="E953" t="n">
        <v>2.24</v>
      </c>
    </row>
    <row r="954">
      <c r="A954" t="inlineStr">
        <is>
          <t>000866</t>
        </is>
      </c>
      <c r="B954" t="n">
        <v>2.655889145496669e-06</v>
      </c>
      <c r="C954" t="n">
        <v>-0.07220216606498298</v>
      </c>
      <c r="D954" t="n">
        <v>13.856</v>
      </c>
      <c r="E954" t="n">
        <v>0</v>
      </c>
    </row>
    <row r="955">
      <c r="A955" t="inlineStr">
        <is>
          <t>688185</t>
        </is>
      </c>
      <c r="B955" t="n">
        <v>0.05477272872953604</v>
      </c>
      <c r="C955" t="n">
        <v>-0.07976177815590679</v>
      </c>
      <c r="D955" t="n">
        <v>386.898</v>
      </c>
      <c r="E955" t="n">
        <v>6</v>
      </c>
    </row>
    <row r="956">
      <c r="A956" t="inlineStr">
        <is>
          <t>600887</t>
        </is>
      </c>
      <c r="B956" t="n">
        <v>0.004578968931375891</v>
      </c>
      <c r="C956" t="n">
        <v>-0.08648648648648116</v>
      </c>
      <c r="D956" t="n">
        <v>46.864</v>
      </c>
      <c r="E956" t="n">
        <v>1.8</v>
      </c>
    </row>
    <row r="957">
      <c r="A957" t="inlineStr">
        <is>
          <t>002298</t>
        </is>
      </c>
      <c r="B957" t="n">
        <v>0.0003630885122410521</v>
      </c>
      <c r="C957" t="n">
        <v>-0.1160092807424573</v>
      </c>
      <c r="D957" t="n">
        <v>8.495999999999999</v>
      </c>
      <c r="E957" t="n">
        <v>1.82</v>
      </c>
    </row>
    <row r="958">
      <c r="A958" t="inlineStr">
        <is>
          <t>002545</t>
        </is>
      </c>
      <c r="B958" t="n">
        <v>8.077858880778609e-05</v>
      </c>
      <c r="C958" t="n">
        <v>-0.1225490196078427</v>
      </c>
      <c r="D958" t="n">
        <v>8.219999999999999</v>
      </c>
      <c r="E958" t="n">
        <v>1.14</v>
      </c>
    </row>
    <row r="959">
      <c r="A959" t="inlineStr">
        <is>
          <t>688358</t>
        </is>
      </c>
      <c r="B959" t="n">
        <v>0.002906369075402032</v>
      </c>
      <c r="C959" t="n">
        <v>-0.1283147989734723</v>
      </c>
      <c r="D959" t="n">
        <v>47.134</v>
      </c>
      <c r="E959" t="n">
        <v>1.42</v>
      </c>
    </row>
    <row r="960">
      <c r="A960" t="inlineStr">
        <is>
          <t>000569</t>
        </is>
      </c>
      <c r="B960" t="n">
        <v>0.0001895979758223225</v>
      </c>
      <c r="C960" t="n">
        <v>-0.1416430594900819</v>
      </c>
      <c r="D960" t="n">
        <v>7.114</v>
      </c>
      <c r="E960" t="n">
        <v>0</v>
      </c>
    </row>
    <row r="961">
      <c r="A961" t="inlineStr">
        <is>
          <t>600551</t>
        </is>
      </c>
      <c r="B961" t="n">
        <v>0.0002075815456949752</v>
      </c>
      <c r="C961" t="n">
        <v>-0.1447178002894289</v>
      </c>
      <c r="D961" t="n">
        <v>6.806</v>
      </c>
      <c r="E961" t="n">
        <v>0.3</v>
      </c>
    </row>
    <row r="962">
      <c r="A962" t="inlineStr">
        <is>
          <t>000719</t>
        </is>
      </c>
      <c r="B962" t="n">
        <v>0.0002358612580834793</v>
      </c>
      <c r="C962" t="n">
        <v>-0.1451378809869341</v>
      </c>
      <c r="D962" t="n">
        <v>6.803999999999999</v>
      </c>
      <c r="E962" t="n">
        <v>0.64</v>
      </c>
    </row>
    <row r="963">
      <c r="A963" t="inlineStr">
        <is>
          <t>601939</t>
        </is>
      </c>
      <c r="B963" t="n">
        <v>0.0001207320732073209</v>
      </c>
      <c r="C963" t="n">
        <v>-0.1483679525222548</v>
      </c>
      <c r="D963" t="n">
        <v>6.666000000000001</v>
      </c>
      <c r="E963" t="n">
        <v>1.52</v>
      </c>
    </row>
    <row r="964">
      <c r="A964" t="inlineStr">
        <is>
          <t>002879</t>
        </is>
      </c>
      <c r="B964" t="n">
        <v>2.964734010759078e-05</v>
      </c>
      <c r="C964" t="n">
        <v>-0.1489203276247131</v>
      </c>
      <c r="D964" t="n">
        <v>13.384</v>
      </c>
      <c r="E964" t="n">
        <v>0.6599999999999999</v>
      </c>
    </row>
    <row r="965">
      <c r="A965" t="inlineStr">
        <is>
          <t>600366</t>
        </is>
      </c>
      <c r="B965" t="n">
        <v>0.0004949969861362264</v>
      </c>
      <c r="C965" t="n">
        <v>-0.1515151515151469</v>
      </c>
      <c r="D965" t="n">
        <v>6.636</v>
      </c>
      <c r="E965" t="n">
        <v>6.4</v>
      </c>
    </row>
    <row r="966">
      <c r="A966" t="inlineStr">
        <is>
          <t>600525</t>
        </is>
      </c>
      <c r="B966" t="n">
        <v>0.000350318471337579</v>
      </c>
      <c r="C966" t="n">
        <v>-0.1582278481012778</v>
      </c>
      <c r="D966" t="n">
        <v>6.28</v>
      </c>
      <c r="E966" t="n">
        <v>1.2</v>
      </c>
    </row>
    <row r="967">
      <c r="A967" t="inlineStr">
        <is>
          <t>603599</t>
        </is>
      </c>
      <c r="B967" t="n">
        <v>0.001751313188364867</v>
      </c>
      <c r="C967" t="n">
        <v>-0.1729505361466654</v>
      </c>
      <c r="D967" t="n">
        <v>28.328</v>
      </c>
      <c r="E967" t="n">
        <v>3.3</v>
      </c>
    </row>
    <row r="968">
      <c r="A968" t="inlineStr">
        <is>
          <t>002299</t>
        </is>
      </c>
      <c r="B968" t="n">
        <v>0.0002595747706748203</v>
      </c>
      <c r="C968" t="n">
        <v>-0.1767408978437635</v>
      </c>
      <c r="D968" t="n">
        <v>28.126</v>
      </c>
      <c r="E968" t="n">
        <v>1.66</v>
      </c>
    </row>
    <row r="969">
      <c r="A969" t="inlineStr">
        <is>
          <t>002687</t>
        </is>
      </c>
      <c r="B969" t="n">
        <v>8.594806118818931e-05</v>
      </c>
      <c r="C969" t="n">
        <v>-0.1785714285714279</v>
      </c>
      <c r="D969" t="n">
        <v>5.622</v>
      </c>
      <c r="E969" t="n">
        <v>1.9</v>
      </c>
    </row>
    <row r="970">
      <c r="A970" t="inlineStr">
        <is>
          <t>000039</t>
        </is>
      </c>
      <c r="B970" t="n">
        <v>0.007615138083873154</v>
      </c>
      <c r="C970" t="n">
        <v>-0.1795332136445338</v>
      </c>
      <c r="D970" t="n">
        <v>17.598</v>
      </c>
      <c r="E970" t="n">
        <v>4.38</v>
      </c>
    </row>
    <row r="971">
      <c r="A971" t="inlineStr">
        <is>
          <t>002911</t>
        </is>
      </c>
      <c r="B971" t="n">
        <v>0.000423297623445387</v>
      </c>
      <c r="C971" t="n">
        <v>-0.1847290640393906</v>
      </c>
      <c r="D971" t="n">
        <v>16.242</v>
      </c>
      <c r="E971" t="n">
        <v>0.22</v>
      </c>
    </row>
    <row r="972">
      <c r="A972" t="inlineStr">
        <is>
          <t>603567</t>
        </is>
      </c>
      <c r="B972" t="n">
        <v>8.905380333951908e-06</v>
      </c>
      <c r="C972" t="n">
        <v>-0.1851851851851993</v>
      </c>
      <c r="D972" t="n">
        <v>10.78</v>
      </c>
      <c r="E972" t="n">
        <v>0.06000000000000001</v>
      </c>
    </row>
    <row r="973">
      <c r="A973" t="inlineStr">
        <is>
          <t>600497</t>
        </is>
      </c>
      <c r="B973" t="n">
        <v>0.0001897125567322249</v>
      </c>
      <c r="C973" t="n">
        <v>-0.1893939393939559</v>
      </c>
      <c r="D973" t="n">
        <v>5.287999999999999</v>
      </c>
      <c r="E973" t="n">
        <v>2.98</v>
      </c>
    </row>
    <row r="974">
      <c r="A974" t="inlineStr">
        <is>
          <t>600306</t>
        </is>
      </c>
      <c r="B974" t="n">
        <v>3.791763791763791e-05</v>
      </c>
      <c r="C974" t="n">
        <v>-0.1926782273603211</v>
      </c>
      <c r="D974" t="n">
        <v>5.148</v>
      </c>
      <c r="E974" t="n">
        <v>0.14</v>
      </c>
    </row>
    <row r="975">
      <c r="A975" t="inlineStr">
        <is>
          <t>000547</t>
        </is>
      </c>
      <c r="B975" t="n">
        <v>0.001189777154433533</v>
      </c>
      <c r="C975" t="n">
        <v>-0.1930501930501816</v>
      </c>
      <c r="D975" t="n">
        <v>25.668</v>
      </c>
      <c r="E975" t="n">
        <v>3.42</v>
      </c>
    </row>
    <row r="976">
      <c r="A976" t="inlineStr">
        <is>
          <t>002492</t>
        </is>
      </c>
      <c r="B976" t="n">
        <v>0.0008019070321811687</v>
      </c>
      <c r="C976" t="n">
        <v>-0.2016129032258007</v>
      </c>
      <c r="D976" t="n">
        <v>5.034000000000001</v>
      </c>
      <c r="E976" t="n">
        <v>2.22</v>
      </c>
    </row>
    <row r="977">
      <c r="A977" t="inlineStr">
        <is>
          <t>002180</t>
        </is>
      </c>
      <c r="B977" t="n">
        <v>0.001147161601740434</v>
      </c>
      <c r="C977" t="n">
        <v>-0.2071823204420009</v>
      </c>
      <c r="D977" t="n">
        <v>29.418</v>
      </c>
      <c r="E977" t="n">
        <v>1.42</v>
      </c>
    </row>
    <row r="978">
      <c r="A978" t="inlineStr">
        <is>
          <t>000802</t>
        </is>
      </c>
      <c r="B978" t="n">
        <v>0.0004177589852008439</v>
      </c>
      <c r="C978" t="n">
        <v>-0.2083333333333326</v>
      </c>
      <c r="D978" t="n">
        <v>4.73</v>
      </c>
      <c r="E978" t="n">
        <v>2.4</v>
      </c>
    </row>
    <row r="979">
      <c r="A979" t="inlineStr">
        <is>
          <t>603896</t>
        </is>
      </c>
      <c r="B979" t="n">
        <v>0.0005057616416732454</v>
      </c>
      <c r="C979" t="n">
        <v>-0.2106371774618143</v>
      </c>
      <c r="D979" t="n">
        <v>38.01</v>
      </c>
      <c r="E979" t="n">
        <v>0.8400000000000001</v>
      </c>
    </row>
    <row r="980">
      <c r="A980" t="inlineStr">
        <is>
          <t>603613</t>
        </is>
      </c>
      <c r="B980" t="n">
        <v>0.004498207911865325</v>
      </c>
      <c r="C980" t="n">
        <v>-0.2127659574468144</v>
      </c>
      <c r="D980" t="n">
        <v>161.934</v>
      </c>
      <c r="E980" t="n">
        <v>1.72</v>
      </c>
    </row>
    <row r="981">
      <c r="A981" t="inlineStr">
        <is>
          <t>603239</t>
        </is>
      </c>
      <c r="B981" t="n">
        <v>1.273797161647621e-05</v>
      </c>
      <c r="C981" t="n">
        <v>-0.2306805074971163</v>
      </c>
      <c r="D981" t="n">
        <v>17.334</v>
      </c>
      <c r="E981" t="n">
        <v>0.4600000000000001</v>
      </c>
    </row>
    <row r="982">
      <c r="A982" t="inlineStr">
        <is>
          <t>000958</t>
        </is>
      </c>
      <c r="B982" t="n">
        <v>0.0002797498797498783</v>
      </c>
      <c r="C982" t="n">
        <v>-0.2369668246445467</v>
      </c>
      <c r="D982" t="n">
        <v>4.157999999999999</v>
      </c>
      <c r="E982" t="n">
        <v>1.18</v>
      </c>
    </row>
    <row r="983">
      <c r="A983" t="inlineStr">
        <is>
          <t>000023</t>
        </is>
      </c>
      <c r="B983" t="n">
        <v>0.0003450697450697468</v>
      </c>
      <c r="C983" t="n">
        <v>-0.2403846153846145</v>
      </c>
      <c r="D983" t="n">
        <v>16.632</v>
      </c>
      <c r="E983" t="n">
        <v>0.26</v>
      </c>
    </row>
    <row r="984">
      <c r="A984" t="inlineStr">
        <is>
          <t>002491</t>
        </is>
      </c>
      <c r="B984" t="n">
        <v>0.0002943775100401604</v>
      </c>
      <c r="C984" t="n">
        <v>-0.2457002457002644</v>
      </c>
      <c r="D984" t="n">
        <v>3.984</v>
      </c>
      <c r="E984" t="n">
        <v>0.7</v>
      </c>
    </row>
    <row r="985">
      <c r="A985" t="inlineStr">
        <is>
          <t>600248</t>
        </is>
      </c>
      <c r="B985" t="n">
        <v>0.0001492330529440881</v>
      </c>
      <c r="C985" t="n">
        <v>-0.248756218905466</v>
      </c>
      <c r="D985" t="n">
        <v>4.042</v>
      </c>
      <c r="E985" t="n">
        <v>0.86</v>
      </c>
    </row>
    <row r="986">
      <c r="A986" t="inlineStr">
        <is>
          <t>002148</t>
        </is>
      </c>
      <c r="B986" t="n">
        <v>0.0003011813045711357</v>
      </c>
      <c r="C986" t="n">
        <v>-0.2512562814070307</v>
      </c>
      <c r="D986" t="n">
        <v>3.894</v>
      </c>
      <c r="E986" t="n">
        <v>0.9800000000000001</v>
      </c>
    </row>
    <row r="987">
      <c r="A987" t="inlineStr">
        <is>
          <t>688095</t>
        </is>
      </c>
      <c r="B987" t="n">
        <v>0.02782396392057277</v>
      </c>
      <c r="C987" t="n">
        <v>-0.2577608427658862</v>
      </c>
      <c r="D987" t="n">
        <v>274.062</v>
      </c>
      <c r="E987" t="n">
        <v>3.9</v>
      </c>
    </row>
    <row r="988">
      <c r="A988" t="inlineStr">
        <is>
          <t>000409</t>
        </is>
      </c>
      <c r="B988" t="n">
        <v>0.0003040257648953296</v>
      </c>
      <c r="C988" t="n">
        <v>-0.2624671916010568</v>
      </c>
      <c r="D988" t="n">
        <v>3.726</v>
      </c>
      <c r="E988" t="n">
        <v>0.8800000000000001</v>
      </c>
    </row>
    <row r="989">
      <c r="A989" t="inlineStr">
        <is>
          <t>002789</t>
        </is>
      </c>
      <c r="B989" t="n">
        <v>0.0003565503620803164</v>
      </c>
      <c r="C989" t="n">
        <v>-0.2661343978709207</v>
      </c>
      <c r="D989" t="n">
        <v>15.19</v>
      </c>
      <c r="E989" t="n">
        <v>1.04</v>
      </c>
    </row>
    <row r="990">
      <c r="A990" t="inlineStr">
        <is>
          <t>600023</t>
        </is>
      </c>
      <c r="B990" t="n">
        <v>1.935846933033212e-05</v>
      </c>
      <c r="C990" t="n">
        <v>-0.27932960893855</v>
      </c>
      <c r="D990" t="n">
        <v>3.553999999999999</v>
      </c>
      <c r="E990" t="n">
        <v>0.08</v>
      </c>
    </row>
    <row r="991">
      <c r="A991" t="inlineStr">
        <is>
          <t>603908</t>
        </is>
      </c>
      <c r="B991" t="n">
        <v>0.0002261561789234269</v>
      </c>
      <c r="C991" t="n">
        <v>-0.2835538752362865</v>
      </c>
      <c r="D991" t="n">
        <v>21.104</v>
      </c>
      <c r="E991" t="n">
        <v>0.5</v>
      </c>
    </row>
    <row r="992">
      <c r="A992" t="inlineStr">
        <is>
          <t>600869</t>
        </is>
      </c>
      <c r="B992" t="n">
        <v>0.0008439613526570061</v>
      </c>
      <c r="C992" t="n">
        <v>-0.291545189504383</v>
      </c>
      <c r="D992" t="n">
        <v>3.312</v>
      </c>
      <c r="E992" t="n">
        <v>0.54</v>
      </c>
    </row>
    <row r="993">
      <c r="A993" t="inlineStr">
        <is>
          <t>601288</t>
        </is>
      </c>
      <c r="B993" t="n">
        <v>6.615776081424992e-06</v>
      </c>
      <c r="C993" t="n">
        <v>-0.3164556962025444</v>
      </c>
      <c r="D993" t="n">
        <v>3.144</v>
      </c>
      <c r="E993" t="n">
        <v>0</v>
      </c>
    </row>
    <row r="994">
      <c r="A994" t="inlineStr">
        <is>
          <t>600037</t>
        </is>
      </c>
      <c r="B994" t="n">
        <v>0.0001796099290780146</v>
      </c>
      <c r="C994" t="n">
        <v>-0.328227571115991</v>
      </c>
      <c r="D994" t="n">
        <v>9.024000000000001</v>
      </c>
      <c r="E994" t="n">
        <v>1.08</v>
      </c>
    </row>
    <row r="995">
      <c r="A995" t="inlineStr">
        <is>
          <t>000422</t>
        </is>
      </c>
      <c r="B995" t="n">
        <v>0.0001054886211512716</v>
      </c>
      <c r="C995" t="n">
        <v>-0.3311258278145823</v>
      </c>
      <c r="D995" t="n">
        <v>2.988</v>
      </c>
      <c r="E995" t="n">
        <v>0.4600000000000001</v>
      </c>
    </row>
    <row r="996">
      <c r="A996" t="inlineStr">
        <is>
          <t>000759</t>
        </is>
      </c>
      <c r="B996" t="n">
        <v>4.35683260942195e-05</v>
      </c>
      <c r="C996" t="n">
        <v>-0.3338898163606108</v>
      </c>
      <c r="D996" t="n">
        <v>5.986</v>
      </c>
      <c r="E996" t="n">
        <v>0.4</v>
      </c>
    </row>
    <row r="997">
      <c r="A997" t="inlineStr">
        <is>
          <t>603901</t>
        </is>
      </c>
      <c r="B997" t="n">
        <v>0.0006159292035398196</v>
      </c>
      <c r="C997" t="n">
        <v>-0.3359462486002163</v>
      </c>
      <c r="D997" t="n">
        <v>9.039999999999999</v>
      </c>
      <c r="E997" t="n">
        <v>1.18</v>
      </c>
    </row>
    <row r="998">
      <c r="A998" t="inlineStr">
        <is>
          <t>600886</t>
        </is>
      </c>
      <c r="B998" t="n">
        <v>0.0001178222429036762</v>
      </c>
      <c r="C998" t="n">
        <v>-0.345224395857302</v>
      </c>
      <c r="D998" t="n">
        <v>8.596</v>
      </c>
      <c r="E998" t="n">
        <v>0.2</v>
      </c>
    </row>
    <row r="999">
      <c r="A999" t="inlineStr">
        <is>
          <t>000888</t>
        </is>
      </c>
      <c r="B999" t="n">
        <v>4.416315049226422e-05</v>
      </c>
      <c r="C999" t="n">
        <v>-0.3484320557491372</v>
      </c>
      <c r="D999" t="n">
        <v>5.688000000000001</v>
      </c>
      <c r="E999" t="n">
        <v>0.4999999999999999</v>
      </c>
    </row>
    <row r="1000">
      <c r="A1000" t="inlineStr">
        <is>
          <t>002469</t>
        </is>
      </c>
      <c r="B1000" t="n">
        <v>0.0003203348447854897</v>
      </c>
      <c r="C1000" t="n">
        <v>-0.3508771929824683</v>
      </c>
      <c r="D1000" t="n">
        <v>5.734</v>
      </c>
      <c r="E1000" t="n">
        <v>1.5</v>
      </c>
    </row>
    <row r="1001">
      <c r="A1001" t="inlineStr">
        <is>
          <t>000507</t>
        </is>
      </c>
      <c r="B1001" t="n">
        <v>0.0001328498912255264</v>
      </c>
      <c r="C1001" t="n">
        <v>-0.3590664272890565</v>
      </c>
      <c r="D1001" t="n">
        <v>5.516</v>
      </c>
      <c r="E1001" t="n">
        <v>0.7200000000000001</v>
      </c>
    </row>
    <row r="1002">
      <c r="A1002" t="inlineStr">
        <is>
          <t>688555</t>
        </is>
      </c>
      <c r="B1002" t="n">
        <v>0.004946558049872511</v>
      </c>
      <c r="C1002" t="n">
        <v>-0.3638568829593569</v>
      </c>
      <c r="D1002" t="n">
        <v>32.162</v>
      </c>
      <c r="E1002" t="n">
        <v>2.74</v>
      </c>
    </row>
    <row r="1003">
      <c r="A1003" t="inlineStr">
        <is>
          <t>000156</t>
        </is>
      </c>
      <c r="B1003" t="n">
        <v>0.0001641025641025642</v>
      </c>
      <c r="C1003" t="n">
        <v>-0.3654080389768666</v>
      </c>
      <c r="D1003" t="n">
        <v>8.112</v>
      </c>
      <c r="E1003" t="n">
        <v>0.42</v>
      </c>
    </row>
    <row r="1004">
      <c r="A1004" t="inlineStr">
        <is>
          <t>600308</t>
        </is>
      </c>
      <c r="B1004" t="n">
        <v>0.0005066370040786064</v>
      </c>
      <c r="C1004" t="n">
        <v>-0.3656307129798808</v>
      </c>
      <c r="D1004" t="n">
        <v>5.394</v>
      </c>
      <c r="E1004" t="n">
        <v>2.2</v>
      </c>
    </row>
    <row r="1005">
      <c r="A1005" t="inlineStr">
        <is>
          <t>002212</t>
        </is>
      </c>
      <c r="B1005" t="n">
        <v>0.0006186535365969143</v>
      </c>
      <c r="C1005" t="n">
        <v>-0.3727865796831376</v>
      </c>
      <c r="D1005" t="n">
        <v>21.122</v>
      </c>
      <c r="E1005" t="n">
        <v>0.9</v>
      </c>
    </row>
    <row r="1006">
      <c r="A1006" t="inlineStr">
        <is>
          <t>601118</t>
        </is>
      </c>
      <c r="B1006" t="n">
        <v>0.0002805471124620059</v>
      </c>
      <c r="C1006" t="n">
        <v>-0.3731343283582156</v>
      </c>
      <c r="D1006" t="n">
        <v>5.264</v>
      </c>
      <c r="E1006" t="n">
        <v>1.26</v>
      </c>
    </row>
    <row r="1007">
      <c r="A1007" t="inlineStr">
        <is>
          <t>002350</t>
        </is>
      </c>
      <c r="B1007" t="n">
        <v>9.108159392789375e-05</v>
      </c>
      <c r="C1007" t="n">
        <v>-0.3773584905660265</v>
      </c>
      <c r="D1007" t="n">
        <v>5.27</v>
      </c>
      <c r="E1007" t="n">
        <v>0.74</v>
      </c>
    </row>
    <row r="1008">
      <c r="A1008" t="inlineStr">
        <is>
          <t>002755</t>
        </is>
      </c>
      <c r="B1008" t="n">
        <v>0.001532595543750922</v>
      </c>
      <c r="C1008" t="n">
        <v>-0.3773584905660377</v>
      </c>
      <c r="D1008" t="n">
        <v>13.554</v>
      </c>
      <c r="E1008" t="n">
        <v>1.96</v>
      </c>
    </row>
    <row r="1009">
      <c r="A1009" t="inlineStr">
        <is>
          <t>688388</t>
        </is>
      </c>
      <c r="B1009" t="n">
        <v>0.00262680160955981</v>
      </c>
      <c r="C1009" t="n">
        <v>-0.3846153846153944</v>
      </c>
      <c r="D1009" t="n">
        <v>82.01000000000001</v>
      </c>
      <c r="E1009" t="n">
        <v>2.46</v>
      </c>
    </row>
    <row r="1010">
      <c r="A1010" t="inlineStr">
        <is>
          <t>603208</t>
        </is>
      </c>
      <c r="B1010" t="n">
        <v>0.006780608407491544</v>
      </c>
      <c r="C1010" t="n">
        <v>-0.3910157315631491</v>
      </c>
      <c r="D1010" t="n">
        <v>107.428</v>
      </c>
      <c r="E1010" t="n">
        <v>1.14</v>
      </c>
    </row>
    <row r="1011">
      <c r="A1011" t="inlineStr">
        <is>
          <t>603279</t>
        </is>
      </c>
      <c r="B1011" t="n">
        <v>0.001026437988566096</v>
      </c>
      <c r="C1011" t="n">
        <v>-0.4020677771395809</v>
      </c>
      <c r="D1011" t="n">
        <v>17.142</v>
      </c>
      <c r="E1011" t="n">
        <v>1.48</v>
      </c>
    </row>
    <row r="1012">
      <c r="A1012" t="inlineStr">
        <is>
          <t>603035</t>
        </is>
      </c>
      <c r="B1012" t="n">
        <v>0.0008026768642447422</v>
      </c>
      <c r="C1012" t="n">
        <v>-0.4025764895330131</v>
      </c>
      <c r="D1012" t="n">
        <v>12.552</v>
      </c>
      <c r="E1012" t="n">
        <v>2.34</v>
      </c>
    </row>
    <row r="1013">
      <c r="A1013" t="inlineStr">
        <is>
          <t>002851</t>
        </is>
      </c>
      <c r="B1013" t="n">
        <v>8.691316992106343e-05</v>
      </c>
      <c r="C1013" t="n">
        <v>-0.4396172743729054</v>
      </c>
      <c r="D1013" t="n">
        <v>38.512</v>
      </c>
      <c r="E1013" t="n">
        <v>1.06</v>
      </c>
    </row>
    <row r="1014">
      <c r="A1014" t="inlineStr">
        <is>
          <t>000042</t>
        </is>
      </c>
      <c r="B1014" t="n">
        <v>0.0001569506726457409</v>
      </c>
      <c r="C1014" t="n">
        <v>-0.4444444444444362</v>
      </c>
      <c r="D1014" t="n">
        <v>8.92</v>
      </c>
      <c r="E1014" t="n">
        <v>0.18</v>
      </c>
    </row>
    <row r="1015">
      <c r="A1015" t="inlineStr">
        <is>
          <t>000049</t>
        </is>
      </c>
      <c r="B1015" t="n">
        <v>0.02752397929230935</v>
      </c>
      <c r="C1015" t="n">
        <v>-0.4459930313588711</v>
      </c>
      <c r="D1015" t="n">
        <v>74.94800000000001</v>
      </c>
      <c r="E1015" t="n">
        <v>4.68</v>
      </c>
    </row>
    <row r="1016">
      <c r="A1016" t="inlineStr">
        <is>
          <t>600423</t>
        </is>
      </c>
      <c r="B1016" t="n">
        <v>0.0003539170506912444</v>
      </c>
      <c r="C1016" t="n">
        <v>-0.4464285714285809</v>
      </c>
      <c r="D1016" t="n">
        <v>2.17</v>
      </c>
      <c r="E1016" t="n">
        <v>0.22</v>
      </c>
    </row>
    <row r="1017">
      <c r="A1017" t="inlineStr">
        <is>
          <t>000928</t>
        </is>
      </c>
      <c r="B1017" t="n">
        <v>0.0002739436619718309</v>
      </c>
      <c r="C1017" t="n">
        <v>-0.4474272930648726</v>
      </c>
      <c r="D1017" t="n">
        <v>4.544</v>
      </c>
      <c r="E1017" t="n">
        <v>2.52</v>
      </c>
    </row>
    <row r="1018">
      <c r="A1018" t="inlineStr">
        <is>
          <t>600572</t>
        </is>
      </c>
      <c r="B1018" t="n">
        <v>0.0001300045392646385</v>
      </c>
      <c r="C1018" t="n">
        <v>-0.4566210045662045</v>
      </c>
      <c r="D1018" t="n">
        <v>4.406</v>
      </c>
      <c r="E1018" t="n">
        <v>1.16</v>
      </c>
    </row>
    <row r="1019">
      <c r="A1019" t="inlineStr">
        <is>
          <t>600860</t>
        </is>
      </c>
      <c r="B1019" t="n">
        <v>4.121435142594286e-05</v>
      </c>
      <c r="C1019" t="n">
        <v>-0.4576659038901698</v>
      </c>
      <c r="D1019" t="n">
        <v>4.348000000000001</v>
      </c>
      <c r="E1019" t="n">
        <v>0.24</v>
      </c>
    </row>
    <row r="1020">
      <c r="A1020" t="inlineStr">
        <is>
          <t>603920</t>
        </is>
      </c>
      <c r="B1020" t="n">
        <v>0.0006038986028612102</v>
      </c>
      <c r="C1020" t="n">
        <v>-0.4594820384294152</v>
      </c>
      <c r="D1020" t="n">
        <v>23.906</v>
      </c>
      <c r="E1020" t="n">
        <v>0.74</v>
      </c>
    </row>
    <row r="1021">
      <c r="A1021" t="inlineStr">
        <is>
          <t>002401</t>
        </is>
      </c>
      <c r="B1021" t="n">
        <v>0.001399871547848429</v>
      </c>
      <c r="C1021" t="n">
        <v>-0.4683840749414525</v>
      </c>
      <c r="D1021" t="n">
        <v>12.456</v>
      </c>
      <c r="E1021" t="n">
        <v>1.84</v>
      </c>
    </row>
    <row r="1022">
      <c r="A1022" t="inlineStr">
        <is>
          <t>603477</t>
        </is>
      </c>
      <c r="B1022" t="n">
        <v>0.0001496154567623335</v>
      </c>
      <c r="C1022" t="n">
        <v>-0.469924812030087</v>
      </c>
      <c r="D1022" t="n">
        <v>10.662</v>
      </c>
      <c r="E1022" t="n">
        <v>0.86</v>
      </c>
    </row>
    <row r="1023">
      <c r="A1023" t="inlineStr">
        <is>
          <t>002552</t>
        </is>
      </c>
      <c r="B1023" t="n">
        <v>0.001726147959183673</v>
      </c>
      <c r="C1023" t="n">
        <v>-0.483481063658342</v>
      </c>
      <c r="D1023" t="n">
        <v>12.544</v>
      </c>
      <c r="E1023" t="n">
        <v>0.7200000000000001</v>
      </c>
    </row>
    <row r="1024">
      <c r="A1024" t="inlineStr">
        <is>
          <t>002629</t>
        </is>
      </c>
      <c r="B1024" t="n">
        <v>1.334641805691843e-05</v>
      </c>
      <c r="C1024" t="n">
        <v>-0.4878048780487698</v>
      </c>
      <c r="D1024" t="n">
        <v>2.038</v>
      </c>
      <c r="E1024" t="n">
        <v>0.5</v>
      </c>
    </row>
    <row r="1025">
      <c r="A1025" t="inlineStr">
        <is>
          <t>000791</t>
        </is>
      </c>
      <c r="B1025" t="n">
        <v>0.0002215322984476714</v>
      </c>
      <c r="C1025" t="n">
        <v>-0.4914004914005066</v>
      </c>
      <c r="D1025" t="n">
        <v>3.994</v>
      </c>
      <c r="E1025" t="n">
        <v>2.34</v>
      </c>
    </row>
    <row r="1026">
      <c r="A1026" t="inlineStr">
        <is>
          <t>600302</t>
        </is>
      </c>
      <c r="B1026" t="n">
        <v>0.0001634888438133866</v>
      </c>
      <c r="C1026" t="n">
        <v>-0.4975124378109319</v>
      </c>
      <c r="D1026" t="n">
        <v>3.944</v>
      </c>
      <c r="E1026" t="n">
        <v>0.78</v>
      </c>
    </row>
    <row r="1027">
      <c r="A1027" t="inlineStr">
        <is>
          <t>002751</t>
        </is>
      </c>
      <c r="B1027" t="n">
        <v>0.0007060927892677477</v>
      </c>
      <c r="C1027" t="n">
        <v>-0.5033557046979831</v>
      </c>
      <c r="D1027" t="n">
        <v>17.89</v>
      </c>
      <c r="E1027" t="n">
        <v>1.84</v>
      </c>
    </row>
    <row r="1028">
      <c r="A1028" t="inlineStr">
        <is>
          <t>002080</t>
        </is>
      </c>
      <c r="B1028" t="n">
        <v>0.001104443466783988</v>
      </c>
      <c r="C1028" t="n">
        <v>-0.5100182149362475</v>
      </c>
      <c r="D1028" t="n">
        <v>27.276</v>
      </c>
      <c r="E1028" t="n">
        <v>1.22</v>
      </c>
    </row>
    <row r="1029">
      <c r="A1029" t="inlineStr">
        <is>
          <t>603899</t>
        </is>
      </c>
      <c r="B1029" t="n">
        <v>0.001507333665173387</v>
      </c>
      <c r="C1029" t="n">
        <v>-0.5104698406083963</v>
      </c>
      <c r="D1029" t="n">
        <v>96.432</v>
      </c>
      <c r="E1029" t="n">
        <v>0.36</v>
      </c>
    </row>
    <row r="1030">
      <c r="A1030" t="inlineStr">
        <is>
          <t>600680</t>
        </is>
      </c>
      <c r="B1030" t="n">
        <v>0.0007893333333333351</v>
      </c>
      <c r="C1030" t="n">
        <v>-0.5174644243208237</v>
      </c>
      <c r="D1030" t="n">
        <v>7.5</v>
      </c>
      <c r="E1030" t="n">
        <v>1.344</v>
      </c>
    </row>
    <row r="1031">
      <c r="A1031" t="inlineStr">
        <is>
          <t>603036</t>
        </is>
      </c>
      <c r="B1031" t="n">
        <v>5.000000000000009e-05</v>
      </c>
      <c r="C1031" t="n">
        <v>-0.5181347150259086</v>
      </c>
      <c r="D1031" t="n">
        <v>7.68</v>
      </c>
      <c r="E1031" t="n">
        <v>0.4</v>
      </c>
    </row>
    <row r="1032">
      <c r="A1032" t="inlineStr">
        <is>
          <t>002513</t>
        </is>
      </c>
      <c r="B1032" t="n">
        <v>0.0002104817363684494</v>
      </c>
      <c r="C1032" t="n">
        <v>-0.5194805194805197</v>
      </c>
      <c r="D1032" t="n">
        <v>3.778</v>
      </c>
      <c r="E1032" t="n">
        <v>0.2</v>
      </c>
    </row>
    <row r="1033">
      <c r="A1033" t="inlineStr">
        <is>
          <t>688585</t>
        </is>
      </c>
      <c r="B1033" t="n">
        <v>0.0003238605898123325</v>
      </c>
      <c r="C1033" t="n">
        <v>-0.5305039787798504</v>
      </c>
      <c r="D1033" t="n">
        <v>11.19</v>
      </c>
      <c r="E1033" t="n">
        <v>6.48</v>
      </c>
    </row>
    <row r="1034">
      <c r="A1034" t="inlineStr">
        <is>
          <t>601658</t>
        </is>
      </c>
      <c r="B1034" t="n">
        <v>0.0001943190094683167</v>
      </c>
      <c r="C1034" t="n">
        <v>-0.536672629695889</v>
      </c>
      <c r="D1034" t="n">
        <v>5.491999999999999</v>
      </c>
      <c r="E1034" t="n">
        <v>2.28</v>
      </c>
    </row>
    <row r="1035">
      <c r="A1035" t="inlineStr">
        <is>
          <t>600987</t>
        </is>
      </c>
      <c r="B1035" t="n">
        <v>0.0001245997088791849</v>
      </c>
      <c r="C1035" t="n">
        <v>-0.5385996409335791</v>
      </c>
      <c r="D1035" t="n">
        <v>5.496</v>
      </c>
      <c r="E1035" t="n">
        <v>0.32</v>
      </c>
    </row>
    <row r="1036">
      <c r="A1036" t="inlineStr">
        <is>
          <t>002801</t>
        </is>
      </c>
      <c r="B1036" t="n">
        <v>0.0004631624439522408</v>
      </c>
      <c r="C1036" t="n">
        <v>-0.5398110661268496</v>
      </c>
      <c r="D1036" t="n">
        <v>37.02200000000001</v>
      </c>
      <c r="E1036" t="n">
        <v>4.16</v>
      </c>
    </row>
    <row r="1037">
      <c r="A1037" t="inlineStr">
        <is>
          <t>002653</t>
        </is>
      </c>
      <c r="B1037" t="n">
        <v>0.0003590963658190555</v>
      </c>
      <c r="C1037" t="n">
        <v>-0.5420054200541924</v>
      </c>
      <c r="D1037" t="n">
        <v>18.326</v>
      </c>
      <c r="E1037" t="n">
        <v>1.16</v>
      </c>
    </row>
    <row r="1038">
      <c r="A1038" t="inlineStr">
        <is>
          <t>002258</t>
        </is>
      </c>
      <c r="B1038" t="n">
        <v>0.001703296339241345</v>
      </c>
      <c r="C1038" t="n">
        <v>-0.5425709515859856</v>
      </c>
      <c r="D1038" t="n">
        <v>24.148</v>
      </c>
      <c r="E1038" t="n">
        <v>4.68</v>
      </c>
    </row>
    <row r="1039">
      <c r="A1039" t="inlineStr">
        <is>
          <t>002905</t>
        </is>
      </c>
      <c r="B1039" t="n">
        <v>0.0003932173136992429</v>
      </c>
      <c r="C1039" t="n">
        <v>-0.5470459518599591</v>
      </c>
      <c r="D1039" t="n">
        <v>8.964</v>
      </c>
      <c r="E1039" t="n">
        <v>0.72</v>
      </c>
    </row>
    <row r="1040">
      <c r="A1040" t="inlineStr">
        <is>
          <t>002662</t>
        </is>
      </c>
      <c r="B1040" t="n">
        <v>9.786066922654976e-05</v>
      </c>
      <c r="C1040" t="n">
        <v>-0.5509641873278293</v>
      </c>
      <c r="D1040" t="n">
        <v>3.646</v>
      </c>
      <c r="E1040" t="n">
        <v>0.86</v>
      </c>
    </row>
    <row r="1041">
      <c r="A1041" t="inlineStr">
        <is>
          <t>002821</t>
        </is>
      </c>
      <c r="B1041" t="n">
        <v>0.07045274648719589</v>
      </c>
      <c r="C1041" t="n">
        <v>-0.5654000442212204</v>
      </c>
      <c r="D1041" t="n">
        <v>321.538</v>
      </c>
      <c r="E1041" t="n">
        <v>1.42</v>
      </c>
    </row>
    <row r="1042">
      <c r="A1042" t="inlineStr">
        <is>
          <t>002832</t>
        </is>
      </c>
      <c r="B1042" t="n">
        <v>0.0007093807159655075</v>
      </c>
      <c r="C1042" t="n">
        <v>-0.5769230769230749</v>
      </c>
      <c r="D1042" t="n">
        <v>15.308</v>
      </c>
      <c r="E1042" t="n">
        <v>0.8</v>
      </c>
    </row>
    <row r="1043">
      <c r="A1043" t="inlineStr">
        <is>
          <t>600642</t>
        </is>
      </c>
      <c r="B1043" t="n">
        <v>1.648522550544311e-05</v>
      </c>
      <c r="C1043" t="n">
        <v>-0.5791505791505669</v>
      </c>
      <c r="D1043" t="n">
        <v>5.144</v>
      </c>
      <c r="E1043" t="n">
        <v>0.1</v>
      </c>
    </row>
    <row r="1044">
      <c r="A1044" t="inlineStr">
        <is>
          <t>002507</t>
        </is>
      </c>
      <c r="B1044" t="n">
        <v>0.004224799196787141</v>
      </c>
      <c r="C1044" t="n">
        <v>-0.5922165820642977</v>
      </c>
      <c r="D1044" t="n">
        <v>47.808</v>
      </c>
      <c r="E1044" t="n">
        <v>1.46</v>
      </c>
    </row>
    <row r="1045">
      <c r="A1045" t="inlineStr">
        <is>
          <t>601919</t>
        </is>
      </c>
      <c r="B1045" t="n">
        <v>0.002797336594646012</v>
      </c>
      <c r="C1045" t="n">
        <v>-0.6177076183939589</v>
      </c>
      <c r="D1045" t="n">
        <v>14.718</v>
      </c>
      <c r="E1045" t="n">
        <v>2.14</v>
      </c>
    </row>
    <row r="1046">
      <c r="A1046" t="inlineStr">
        <is>
          <t>002326</t>
        </is>
      </c>
      <c r="B1046" t="n">
        <v>0.0005149042464612839</v>
      </c>
      <c r="C1046" t="n">
        <v>-0.6256517205422418</v>
      </c>
      <c r="D1046" t="n">
        <v>9.608000000000001</v>
      </c>
      <c r="E1046" t="n">
        <v>2.3</v>
      </c>
    </row>
    <row r="1047">
      <c r="A1047" t="inlineStr">
        <is>
          <t>601988</t>
        </is>
      </c>
      <c r="B1047" t="n">
        <v>4.032766225582868e-06</v>
      </c>
      <c r="C1047" t="n">
        <v>-0.6269592476489061</v>
      </c>
      <c r="D1047" t="n">
        <v>3.174</v>
      </c>
      <c r="E1047" t="n">
        <v>0</v>
      </c>
    </row>
    <row r="1048">
      <c r="A1048" t="inlineStr">
        <is>
          <t>603650</t>
        </is>
      </c>
      <c r="B1048" t="n">
        <v>0.0008725267993874395</v>
      </c>
      <c r="C1048" t="n">
        <v>-0.6423982869379063</v>
      </c>
      <c r="D1048" t="n">
        <v>32.65</v>
      </c>
      <c r="E1048" t="n">
        <v>2.48</v>
      </c>
    </row>
    <row r="1049">
      <c r="A1049" t="inlineStr">
        <is>
          <t>600282</t>
        </is>
      </c>
      <c r="B1049" t="n">
        <v>4.174820613176762e-06</v>
      </c>
      <c r="C1049" t="n">
        <v>-0.6493506493506551</v>
      </c>
      <c r="D1049" t="n">
        <v>3.066</v>
      </c>
      <c r="E1049" t="n">
        <v>0.52</v>
      </c>
    </row>
    <row r="1050">
      <c r="A1050" t="inlineStr">
        <is>
          <t>002102</t>
        </is>
      </c>
      <c r="B1050" t="n">
        <v>0.0001234899328859063</v>
      </c>
      <c r="C1050" t="n">
        <v>-0.6535947712418277</v>
      </c>
      <c r="D1050" t="n">
        <v>1.49</v>
      </c>
      <c r="E1050" t="n">
        <v>0.62</v>
      </c>
    </row>
    <row r="1051">
      <c r="A1051" t="inlineStr">
        <is>
          <t>000898</t>
        </is>
      </c>
      <c r="B1051" t="n">
        <v>2.513368983957198e-05</v>
      </c>
      <c r="C1051" t="n">
        <v>-0.6622516556291425</v>
      </c>
      <c r="D1051" t="n">
        <v>2.992</v>
      </c>
      <c r="E1051" t="n">
        <v>0.3</v>
      </c>
    </row>
    <row r="1052">
      <c r="A1052" t="inlineStr">
        <is>
          <t>603008</t>
        </is>
      </c>
      <c r="B1052" t="n">
        <v>0.0005795698924731173</v>
      </c>
      <c r="C1052" t="n">
        <v>-0.6674082313681939</v>
      </c>
      <c r="D1052" t="n">
        <v>17.856</v>
      </c>
      <c r="E1052" t="n">
        <v>0.9400000000000001</v>
      </c>
    </row>
    <row r="1053">
      <c r="A1053" t="inlineStr">
        <is>
          <t>600926</t>
        </is>
      </c>
      <c r="B1053" t="n">
        <v>0.0005941705257423073</v>
      </c>
      <c r="C1053" t="n">
        <v>-0.6675567423230944</v>
      </c>
      <c r="D1053" t="n">
        <v>14.684</v>
      </c>
      <c r="E1053" t="n">
        <v>0.62</v>
      </c>
    </row>
    <row r="1054">
      <c r="A1054" t="inlineStr">
        <is>
          <t>000910</t>
        </is>
      </c>
      <c r="B1054" t="n">
        <v>0.002165871902758303</v>
      </c>
      <c r="C1054" t="n">
        <v>-0.6766917293233088</v>
      </c>
      <c r="D1054" t="n">
        <v>12.834</v>
      </c>
      <c r="E1054" t="n">
        <v>1.94</v>
      </c>
    </row>
    <row r="1055">
      <c r="A1055" t="inlineStr">
        <is>
          <t>603388</t>
        </is>
      </c>
      <c r="B1055" t="n">
        <v>5.724114207086347e-05</v>
      </c>
      <c r="C1055" t="n">
        <v>-0.6802721088435382</v>
      </c>
      <c r="D1055" t="n">
        <v>5.814</v>
      </c>
      <c r="E1055" t="n">
        <v>0.52</v>
      </c>
    </row>
    <row r="1056">
      <c r="A1056" t="inlineStr">
        <is>
          <t>002582</t>
        </is>
      </c>
      <c r="B1056" t="n">
        <v>0.0002064516129032258</v>
      </c>
      <c r="C1056" t="n">
        <v>-0.6859756097560954</v>
      </c>
      <c r="D1056" t="n">
        <v>13.02</v>
      </c>
      <c r="E1056" t="n">
        <v>2.78</v>
      </c>
    </row>
    <row r="1057">
      <c r="A1057" t="inlineStr">
        <is>
          <t>601568</t>
        </is>
      </c>
      <c r="B1057" t="n">
        <v>0.0003781140861466842</v>
      </c>
      <c r="C1057" t="n">
        <v>-0.6880733944954143</v>
      </c>
      <c r="D1057" t="n">
        <v>8.59</v>
      </c>
      <c r="E1057" t="n">
        <v>2.72</v>
      </c>
    </row>
    <row r="1058">
      <c r="A1058" t="inlineStr">
        <is>
          <t>600882</t>
        </is>
      </c>
      <c r="B1058" t="n">
        <v>0.002801656451880084</v>
      </c>
      <c r="C1058" t="n">
        <v>-0.6894287590282322</v>
      </c>
      <c r="D1058" t="n">
        <v>60.37</v>
      </c>
      <c r="E1058" t="n">
        <v>1.56</v>
      </c>
    </row>
    <row r="1059">
      <c r="A1059" t="inlineStr">
        <is>
          <t>603369</t>
        </is>
      </c>
      <c r="B1059" t="n">
        <v>0.0113716425602089</v>
      </c>
      <c r="C1059" t="n">
        <v>-0.7166579269358597</v>
      </c>
      <c r="D1059" t="n">
        <v>58.214</v>
      </c>
      <c r="E1059" t="n">
        <v>1.16</v>
      </c>
    </row>
    <row r="1060">
      <c r="A1060" t="inlineStr">
        <is>
          <t>600367</t>
        </is>
      </c>
      <c r="B1060" t="n">
        <v>8.236985907391438e-05</v>
      </c>
      <c r="C1060" t="n">
        <v>-0.717360114777621</v>
      </c>
      <c r="D1060" t="n">
        <v>6.954000000000001</v>
      </c>
      <c r="E1060" t="n">
        <v>1.46</v>
      </c>
    </row>
    <row r="1061">
      <c r="A1061" t="inlineStr">
        <is>
          <t>603565</t>
        </is>
      </c>
      <c r="B1061" t="n">
        <v>0.01029777893911679</v>
      </c>
      <c r="C1061" t="n">
        <v>-0.7330889703432319</v>
      </c>
      <c r="D1061" t="n">
        <v>30.616</v>
      </c>
      <c r="E1061" t="n">
        <v>15.22</v>
      </c>
    </row>
    <row r="1062">
      <c r="A1062" t="inlineStr">
        <is>
          <t>603301</t>
        </is>
      </c>
      <c r="B1062" t="n">
        <v>0.01005289678393125</v>
      </c>
      <c r="C1062" t="n">
        <v>-0.7452675510508322</v>
      </c>
      <c r="D1062" t="n">
        <v>68.904</v>
      </c>
      <c r="E1062" t="n">
        <v>7.92</v>
      </c>
    </row>
    <row r="1063">
      <c r="A1063" t="inlineStr">
        <is>
          <t>688101</t>
        </is>
      </c>
      <c r="B1063" t="n">
        <v>0.0002996888612321108</v>
      </c>
      <c r="C1063" t="n">
        <v>-0.7499999999999951</v>
      </c>
      <c r="D1063" t="n">
        <v>16.07</v>
      </c>
      <c r="E1063" t="n">
        <v>0.64</v>
      </c>
    </row>
    <row r="1064">
      <c r="A1064" t="inlineStr">
        <is>
          <t>601997</t>
        </is>
      </c>
      <c r="B1064" t="n">
        <v>0.0001142561983471075</v>
      </c>
      <c r="C1064" t="n">
        <v>-0.7643312101910826</v>
      </c>
      <c r="D1064" t="n">
        <v>7.744</v>
      </c>
      <c r="E1064" t="n">
        <v>0.86</v>
      </c>
    </row>
    <row r="1065">
      <c r="A1065" t="inlineStr">
        <is>
          <t>603203</t>
        </is>
      </c>
      <c r="B1065" t="n">
        <v>0.001330849753694584</v>
      </c>
      <c r="C1065" t="n">
        <v>-0.7909604519774072</v>
      </c>
      <c r="D1065" t="n">
        <v>25.984</v>
      </c>
      <c r="E1065" t="n">
        <v>0.34</v>
      </c>
    </row>
    <row r="1066">
      <c r="A1066" t="inlineStr">
        <is>
          <t>600399</t>
        </is>
      </c>
      <c r="B1066" t="n">
        <v>0.002933503054989823</v>
      </c>
      <c r="C1066" t="n">
        <v>-0.8222643896268256</v>
      </c>
      <c r="D1066" t="n">
        <v>15.712</v>
      </c>
      <c r="E1066" t="n">
        <v>1.78</v>
      </c>
    </row>
    <row r="1067">
      <c r="A1067" t="inlineStr">
        <is>
          <t>600891</t>
        </is>
      </c>
      <c r="B1067" t="n">
        <v>4.745762711864415e-05</v>
      </c>
      <c r="C1067" t="n">
        <v>-0.8333333333333304</v>
      </c>
      <c r="D1067" t="n">
        <v>1.18</v>
      </c>
      <c r="E1067" t="n">
        <v>2.258</v>
      </c>
    </row>
    <row r="1068">
      <c r="A1068" t="inlineStr">
        <is>
          <t>600102</t>
        </is>
      </c>
      <c r="B1068" t="n">
        <v>6.83932052353109e-05</v>
      </c>
      <c r="C1068" t="n">
        <v>-0.8344923504867929</v>
      </c>
      <c r="D1068" t="n">
        <v>7.181999999999999</v>
      </c>
      <c r="E1068" t="n">
        <v>0</v>
      </c>
    </row>
    <row r="1069">
      <c r="A1069" t="inlineStr">
        <is>
          <t>603103</t>
        </is>
      </c>
      <c r="B1069" t="n">
        <v>0.0001086294416243653</v>
      </c>
      <c r="C1069" t="n">
        <v>-0.8415147265077083</v>
      </c>
      <c r="D1069" t="n">
        <v>14.184</v>
      </c>
      <c r="E1069" t="n">
        <v>0.5</v>
      </c>
    </row>
    <row r="1070">
      <c r="A1070" t="inlineStr">
        <is>
          <t>600026</t>
        </is>
      </c>
      <c r="B1070" t="n">
        <v>0.0001468240584598084</v>
      </c>
      <c r="C1070" t="n">
        <v>-0.8462623413258097</v>
      </c>
      <c r="D1070" t="n">
        <v>7.116</v>
      </c>
      <c r="E1070" t="n">
        <v>1.42</v>
      </c>
    </row>
    <row r="1071">
      <c r="A1071" t="inlineStr">
        <is>
          <t>603105</t>
        </is>
      </c>
      <c r="B1071" t="n">
        <v>0.0002696895022178421</v>
      </c>
      <c r="C1071" t="n">
        <v>-0.8495145631068013</v>
      </c>
      <c r="D1071" t="n">
        <v>8.116000000000001</v>
      </c>
      <c r="E1071" t="n">
        <v>1.7</v>
      </c>
    </row>
    <row r="1072">
      <c r="A1072" t="inlineStr">
        <is>
          <t>603922</t>
        </is>
      </c>
      <c r="B1072" t="n">
        <v>0.0001415919122881967</v>
      </c>
      <c r="C1072" t="n">
        <v>-0.8534850640113834</v>
      </c>
      <c r="D1072" t="n">
        <v>14.046</v>
      </c>
      <c r="E1072" t="n">
        <v>0.3</v>
      </c>
    </row>
    <row r="1073">
      <c r="A1073" t="inlineStr">
        <is>
          <t>688369</t>
        </is>
      </c>
      <c r="B1073" t="n">
        <v>0.0008614490882685167</v>
      </c>
      <c r="C1073" t="n">
        <v>-0.8633093525179825</v>
      </c>
      <c r="D1073" t="n">
        <v>61.96999999999999</v>
      </c>
      <c r="E1073" t="n">
        <v>1.06</v>
      </c>
    </row>
    <row r="1074">
      <c r="A1074" t="inlineStr">
        <is>
          <t>600115</t>
        </is>
      </c>
      <c r="B1074" t="n">
        <v>6.7934542237948e-05</v>
      </c>
      <c r="C1074" t="n">
        <v>-0.8733624454148492</v>
      </c>
      <c r="D1074" t="n">
        <v>4.522</v>
      </c>
      <c r="E1074" t="n">
        <v>0.26</v>
      </c>
    </row>
    <row r="1075">
      <c r="A1075" t="inlineStr">
        <is>
          <t>600436</t>
        </is>
      </c>
      <c r="B1075" t="n">
        <v>0.01660364262039253</v>
      </c>
      <c r="C1075" t="n">
        <v>-0.8758683177287896</v>
      </c>
      <c r="D1075" t="n">
        <v>299.894</v>
      </c>
      <c r="E1075" t="n">
        <v>0.66</v>
      </c>
    </row>
    <row r="1076">
      <c r="A1076" t="inlineStr">
        <is>
          <t>600690</t>
        </is>
      </c>
      <c r="B1076" t="n">
        <v>0.002867668466776236</v>
      </c>
      <c r="C1076" t="n">
        <v>-0.8823529411764675</v>
      </c>
      <c r="D1076" t="n">
        <v>34.072</v>
      </c>
      <c r="E1076" t="n">
        <v>0.8</v>
      </c>
    </row>
    <row r="1077">
      <c r="A1077" t="inlineStr">
        <is>
          <t>603968</t>
        </is>
      </c>
      <c r="B1077" t="n">
        <v>0.0005381231289860726</v>
      </c>
      <c r="C1077" t="n">
        <v>-0.8962868117797673</v>
      </c>
      <c r="D1077" t="n">
        <v>15.366</v>
      </c>
      <c r="E1077" t="n">
        <v>0.48</v>
      </c>
    </row>
    <row r="1078">
      <c r="A1078" t="inlineStr">
        <is>
          <t>603988</t>
        </is>
      </c>
      <c r="B1078" t="n">
        <v>0.000705960264900664</v>
      </c>
      <c r="C1078" t="n">
        <v>-0.9049773755656187</v>
      </c>
      <c r="D1078" t="n">
        <v>10.872</v>
      </c>
      <c r="E1078" t="n">
        <v>0.78</v>
      </c>
    </row>
    <row r="1079">
      <c r="A1079" t="inlineStr">
        <is>
          <t>600027</t>
        </is>
      </c>
      <c r="B1079" t="n">
        <v>1.811505507955931e-05</v>
      </c>
      <c r="C1079" t="n">
        <v>-0.9090909090909038</v>
      </c>
      <c r="D1079" t="n">
        <v>3.268</v>
      </c>
      <c r="E1079" t="n">
        <v>0.28</v>
      </c>
    </row>
    <row r="1080">
      <c r="A1080" t="inlineStr">
        <is>
          <t>603789</t>
        </is>
      </c>
      <c r="B1080" t="n">
        <v>4.992352401346035e-05</v>
      </c>
      <c r="C1080" t="n">
        <v>-0.9125475285171158</v>
      </c>
      <c r="D1080" t="n">
        <v>13.076</v>
      </c>
      <c r="E1080" t="n">
        <v>0.52</v>
      </c>
    </row>
    <row r="1081">
      <c r="A1081" t="inlineStr">
        <is>
          <t>600973</t>
        </is>
      </c>
      <c r="B1081" t="n">
        <v>0.0002121929026387637</v>
      </c>
      <c r="C1081" t="n">
        <v>-0.91324200913242</v>
      </c>
      <c r="D1081" t="n">
        <v>4.395999999999999</v>
      </c>
      <c r="E1081" t="n">
        <v>0.8600000000000001</v>
      </c>
    </row>
    <row r="1082">
      <c r="A1082" t="inlineStr">
        <is>
          <t>601179</t>
        </is>
      </c>
      <c r="B1082" t="n">
        <v>0.0001044928207503481</v>
      </c>
      <c r="C1082" t="n">
        <v>-0.9174311926605561</v>
      </c>
      <c r="D1082" t="n">
        <v>4.318</v>
      </c>
      <c r="E1082" t="n">
        <v>0.48</v>
      </c>
    </row>
    <row r="1083">
      <c r="A1083" t="inlineStr">
        <is>
          <t>600815</t>
        </is>
      </c>
      <c r="B1083" t="n">
        <v>3.26685660018993e-05</v>
      </c>
      <c r="C1083" t="n">
        <v>-0.9389671361502372</v>
      </c>
      <c r="D1083" t="n">
        <v>2.105999999999999</v>
      </c>
      <c r="E1083" t="n">
        <v>0.06000000000000001</v>
      </c>
    </row>
    <row r="1084">
      <c r="A1084" t="inlineStr">
        <is>
          <t>603979</t>
        </is>
      </c>
      <c r="B1084" t="n">
        <v>0.0006915365653245696</v>
      </c>
      <c r="C1084" t="n">
        <v>-0.9630818619582704</v>
      </c>
      <c r="D1084" t="n">
        <v>12.17</v>
      </c>
      <c r="E1084" t="n">
        <v>1.76</v>
      </c>
    </row>
    <row r="1085">
      <c r="A1085" t="inlineStr">
        <is>
          <t>603801</t>
        </is>
      </c>
      <c r="B1085" t="n">
        <v>0.004694878149524986</v>
      </c>
      <c r="C1085" t="n">
        <v>-0.9769539078156364</v>
      </c>
      <c r="D1085" t="n">
        <v>38.736</v>
      </c>
      <c r="E1085" t="n">
        <v>1.44</v>
      </c>
    </row>
    <row r="1086">
      <c r="A1086" t="inlineStr">
        <is>
          <t>600985</t>
        </is>
      </c>
      <c r="B1086" t="n">
        <v>0.0002968371588649915</v>
      </c>
      <c r="C1086" t="n">
        <v>-0.9821428571428537</v>
      </c>
      <c r="D1086" t="n">
        <v>11.066</v>
      </c>
      <c r="E1086" t="n">
        <v>2</v>
      </c>
    </row>
    <row r="1087">
      <c r="A1087" t="inlineStr">
        <is>
          <t>600400</t>
        </is>
      </c>
      <c r="B1087" t="n">
        <v>0.0001211133740665309</v>
      </c>
      <c r="C1087" t="n">
        <v>-1.006711409395966</v>
      </c>
      <c r="D1087" t="n">
        <v>2.946</v>
      </c>
      <c r="E1087" t="n">
        <v>0.2600000000000001</v>
      </c>
    </row>
    <row r="1088">
      <c r="A1088" t="inlineStr">
        <is>
          <t>600605</t>
        </is>
      </c>
      <c r="B1088" t="n">
        <v>0.0001141882673942709</v>
      </c>
      <c r="C1088" t="n">
        <v>-1.022146507666111</v>
      </c>
      <c r="D1088" t="n">
        <v>11.728</v>
      </c>
      <c r="E1088" t="n">
        <v>0.26</v>
      </c>
    </row>
    <row r="1089">
      <c r="A1089" t="inlineStr">
        <is>
          <t>600354</t>
        </is>
      </c>
      <c r="B1089" t="n">
        <v>0.0002289095519864743</v>
      </c>
      <c r="C1089" t="n">
        <v>-1.039501039501034</v>
      </c>
      <c r="D1089" t="n">
        <v>4.732</v>
      </c>
      <c r="E1089" t="n">
        <v>1.66</v>
      </c>
    </row>
    <row r="1090">
      <c r="A1090" t="inlineStr">
        <is>
          <t>600008</t>
        </is>
      </c>
      <c r="B1090" t="n">
        <v>3.771991555242771e-05</v>
      </c>
      <c r="C1090" t="n">
        <v>-1.041666666666663</v>
      </c>
      <c r="D1090" t="n">
        <v>2.842</v>
      </c>
      <c r="E1090" t="n">
        <v>0.4</v>
      </c>
    </row>
    <row r="1091">
      <c r="A1091" t="inlineStr">
        <is>
          <t>603855</t>
        </is>
      </c>
      <c r="B1091" t="n">
        <v>0.0005442320369149638</v>
      </c>
      <c r="C1091" t="n">
        <v>-1.041666666666663</v>
      </c>
      <c r="D1091" t="n">
        <v>15.17</v>
      </c>
      <c r="E1091" t="n">
        <v>0.64</v>
      </c>
    </row>
    <row r="1092">
      <c r="A1092" t="inlineStr">
        <is>
          <t>600636</t>
        </is>
      </c>
      <c r="B1092" t="n">
        <v>0.0001921285140562258</v>
      </c>
      <c r="C1092" t="n">
        <v>-1.044176706827304</v>
      </c>
      <c r="D1092" t="n">
        <v>12.45</v>
      </c>
      <c r="E1092" t="n">
        <v>0.48</v>
      </c>
    </row>
    <row r="1093">
      <c r="A1093" t="inlineStr">
        <is>
          <t>601838</t>
        </is>
      </c>
      <c r="B1093" t="n">
        <v>0.0009691705790297369</v>
      </c>
      <c r="C1093" t="n">
        <v>-1.047619047619042</v>
      </c>
      <c r="D1093" t="n">
        <v>10.224</v>
      </c>
      <c r="E1093" t="n">
        <v>2.26</v>
      </c>
    </row>
    <row r="1094">
      <c r="A1094" t="inlineStr">
        <is>
          <t>600697</t>
        </is>
      </c>
      <c r="B1094" t="n">
        <v>0.0001721749696233281</v>
      </c>
      <c r="C1094" t="n">
        <v>-1.049475262368815</v>
      </c>
      <c r="D1094" t="n">
        <v>13.168</v>
      </c>
      <c r="E1094" t="n">
        <v>0.5</v>
      </c>
    </row>
    <row r="1095">
      <c r="A1095" t="inlineStr">
        <is>
          <t>600158</t>
        </is>
      </c>
      <c r="B1095" t="n">
        <v>0.0004361382909328113</v>
      </c>
      <c r="C1095" t="n">
        <v>-1.052631578947361</v>
      </c>
      <c r="D1095" t="n">
        <v>12.264</v>
      </c>
      <c r="E1095" t="n">
        <v>2.64</v>
      </c>
    </row>
    <row r="1096">
      <c r="A1096" t="inlineStr">
        <is>
          <t>603966</t>
        </is>
      </c>
      <c r="B1096" t="n">
        <v>0.001080201994043769</v>
      </c>
      <c r="C1096" t="n">
        <v>-1.052631578947372</v>
      </c>
      <c r="D1096" t="n">
        <v>15.446</v>
      </c>
      <c r="E1096" t="n">
        <v>1.4</v>
      </c>
    </row>
    <row r="1097">
      <c r="A1097" t="inlineStr">
        <is>
          <t>603056</t>
        </is>
      </c>
      <c r="B1097" t="n">
        <v>0.0004411587364005773</v>
      </c>
      <c r="C1097" t="n">
        <v>-1.053324555628699</v>
      </c>
      <c r="D1097" t="n">
        <v>15.258</v>
      </c>
      <c r="E1097" t="n">
        <v>1.2</v>
      </c>
    </row>
    <row r="1098">
      <c r="A1098" t="inlineStr">
        <is>
          <t>601019</t>
        </is>
      </c>
      <c r="B1098" t="n">
        <v>8.625490896108529e-05</v>
      </c>
      <c r="C1098" t="n">
        <v>-1.056338028169013</v>
      </c>
      <c r="D1098" t="n">
        <v>5.601999999999999</v>
      </c>
      <c r="E1098" t="n">
        <v>0.08</v>
      </c>
    </row>
    <row r="1099">
      <c r="A1099" t="inlineStr">
        <is>
          <t>603883</t>
        </is>
      </c>
      <c r="B1099" t="n">
        <v>0.00494297792878075</v>
      </c>
      <c r="C1099" t="n">
        <v>-1.060209424083769</v>
      </c>
      <c r="D1099" t="n">
        <v>77.114</v>
      </c>
      <c r="E1099" t="n">
        <v>0.9</v>
      </c>
    </row>
    <row r="1100">
      <c r="A1100" t="inlineStr">
        <is>
          <t>688036</t>
        </is>
      </c>
      <c r="B1100" t="n">
        <v>0.04272281678038396</v>
      </c>
      <c r="C1100" t="n">
        <v>-1.072581484952617</v>
      </c>
      <c r="D1100" t="n">
        <v>195.514</v>
      </c>
      <c r="E1100" t="n">
        <v>0.9400000000000001</v>
      </c>
    </row>
    <row r="1101">
      <c r="A1101" t="inlineStr">
        <is>
          <t>600082</t>
        </is>
      </c>
      <c r="B1101" t="n">
        <v>3.596809282088422e-05</v>
      </c>
      <c r="C1101" t="n">
        <v>-1.079136690647475</v>
      </c>
      <c r="D1101" t="n">
        <v>2.758</v>
      </c>
      <c r="E1101" t="n">
        <v>0.5399999999999999</v>
      </c>
    </row>
    <row r="1102">
      <c r="A1102" t="inlineStr">
        <is>
          <t>600897</t>
        </is>
      </c>
      <c r="B1102" t="n">
        <v>0.0001588127964967761</v>
      </c>
      <c r="C1102" t="n">
        <v>-1.083032490974722</v>
      </c>
      <c r="D1102" t="n">
        <v>16.442</v>
      </c>
      <c r="E1102" t="n">
        <v>0.22</v>
      </c>
    </row>
    <row r="1103">
      <c r="A1103" t="inlineStr">
        <is>
          <t>688016</t>
        </is>
      </c>
      <c r="B1103" t="n">
        <v>0.1138402471772387</v>
      </c>
      <c r="C1103" t="n">
        <v>-1.109907069911009</v>
      </c>
      <c r="D1103" t="n">
        <v>316.534</v>
      </c>
      <c r="E1103" t="n">
        <v>1.64</v>
      </c>
    </row>
    <row r="1104">
      <c r="A1104" t="inlineStr">
        <is>
          <t>603909</t>
        </is>
      </c>
      <c r="B1104" t="n">
        <v>0.0007750438486594826</v>
      </c>
      <c r="C1104" t="n">
        <v>-1.115933044017359</v>
      </c>
      <c r="D1104" t="n">
        <v>15.964</v>
      </c>
      <c r="E1104" t="n">
        <v>0.7400000000000001</v>
      </c>
    </row>
    <row r="1105">
      <c r="A1105" t="inlineStr">
        <is>
          <t>603912</t>
        </is>
      </c>
      <c r="B1105" t="n">
        <v>0.0008006102212051865</v>
      </c>
      <c r="C1105" t="n">
        <v>-1.118568232662198</v>
      </c>
      <c r="D1105" t="n">
        <v>13.11</v>
      </c>
      <c r="E1105" t="n">
        <v>0.62</v>
      </c>
    </row>
    <row r="1106">
      <c r="A1106" t="inlineStr">
        <is>
          <t>603587</t>
        </is>
      </c>
      <c r="B1106" t="n">
        <v>0.002578904899135444</v>
      </c>
      <c r="C1106" t="n">
        <v>-1.124227093872954</v>
      </c>
      <c r="D1106" t="n">
        <v>17.35</v>
      </c>
      <c r="E1106" t="n">
        <v>3.659999999999999</v>
      </c>
    </row>
    <row r="1107">
      <c r="A1107" t="inlineStr">
        <is>
          <t>600801</t>
        </is>
      </c>
      <c r="B1107" t="n">
        <v>0.0004169171061797233</v>
      </c>
      <c r="C1107" t="n">
        <v>-1.125244618395305</v>
      </c>
      <c r="D1107" t="n">
        <v>20.098</v>
      </c>
      <c r="E1107" t="n">
        <v>0.76</v>
      </c>
    </row>
    <row r="1108">
      <c r="A1108" t="inlineStr">
        <is>
          <t>603266</t>
        </is>
      </c>
      <c r="B1108" t="n">
        <v>0.0002320892651019635</v>
      </c>
      <c r="C1108" t="n">
        <v>-1.135288552507108</v>
      </c>
      <c r="D1108" t="n">
        <v>10.396</v>
      </c>
      <c r="E1108" t="n">
        <v>0.6199999999999999</v>
      </c>
    </row>
    <row r="1109">
      <c r="A1109" t="inlineStr">
        <is>
          <t>603822</t>
        </is>
      </c>
      <c r="B1109" t="n">
        <v>0.002399556245839807</v>
      </c>
      <c r="C1109" t="n">
        <v>-1.141924959216967</v>
      </c>
      <c r="D1109" t="n">
        <v>18.028</v>
      </c>
      <c r="E1109" t="n">
        <v>1.7</v>
      </c>
    </row>
    <row r="1110">
      <c r="A1110" t="inlineStr">
        <is>
          <t>603519</t>
        </is>
      </c>
      <c r="B1110" t="n">
        <v>0.0004523663899810693</v>
      </c>
      <c r="C1110" t="n">
        <v>-1.142041399000715</v>
      </c>
      <c r="D1110" t="n">
        <v>13.734</v>
      </c>
      <c r="E1110" t="n">
        <v>0.72</v>
      </c>
    </row>
    <row r="1111">
      <c r="A1111" t="inlineStr">
        <is>
          <t>600757</t>
        </is>
      </c>
      <c r="B1111" t="n">
        <v>0.0001004680187207486</v>
      </c>
      <c r="C1111" t="n">
        <v>-1.151631477927051</v>
      </c>
      <c r="D1111" t="n">
        <v>5.128</v>
      </c>
      <c r="E1111" t="n">
        <v>0.3</v>
      </c>
    </row>
    <row r="1112">
      <c r="A1112" t="inlineStr">
        <is>
          <t>600836</t>
        </is>
      </c>
      <c r="B1112" t="n">
        <v>4.815533980582608e-05</v>
      </c>
      <c r="C1112" t="n">
        <v>-1.15606936416186</v>
      </c>
      <c r="D1112" t="n">
        <v>5.15</v>
      </c>
      <c r="E1112" t="n">
        <v>0.6</v>
      </c>
    </row>
    <row r="1113">
      <c r="A1113" t="inlineStr">
        <is>
          <t>600651</t>
        </is>
      </c>
      <c r="B1113" t="n">
        <v>3.845252051582673e-05</v>
      </c>
      <c r="C1113" t="n">
        <v>-1.159420289855073</v>
      </c>
      <c r="D1113" t="n">
        <v>3.412</v>
      </c>
      <c r="E1113" t="n">
        <v>0.34</v>
      </c>
    </row>
    <row r="1114">
      <c r="A1114" t="inlineStr">
        <is>
          <t>601398</t>
        </is>
      </c>
      <c r="B1114" t="n">
        <v>4.992101105845163e-05</v>
      </c>
      <c r="C1114" t="n">
        <v>-1.169590643274843</v>
      </c>
      <c r="D1114" t="n">
        <v>5.064</v>
      </c>
      <c r="E1114" t="n">
        <v>0.04</v>
      </c>
    </row>
    <row r="1115">
      <c r="A1115" t="inlineStr">
        <is>
          <t>600380</t>
        </is>
      </c>
      <c r="B1115" t="n">
        <v>0.0008390101039683724</v>
      </c>
      <c r="C1115" t="n">
        <v>-1.171303074670571</v>
      </c>
      <c r="D1115" t="n">
        <v>13.658</v>
      </c>
      <c r="E1115" t="n">
        <v>1.24</v>
      </c>
    </row>
    <row r="1116">
      <c r="A1116" t="inlineStr">
        <is>
          <t>601158</t>
        </is>
      </c>
      <c r="B1116" t="n">
        <v>2.05128205128209e-05</v>
      </c>
      <c r="C1116" t="n">
        <v>-1.17416829745598</v>
      </c>
      <c r="D1116" t="n">
        <v>5.07</v>
      </c>
      <c r="E1116" t="n">
        <v>0</v>
      </c>
    </row>
    <row r="1117">
      <c r="A1117" t="inlineStr">
        <is>
          <t>603117</t>
        </is>
      </c>
      <c r="B1117" t="n">
        <v>4.208009563658107e-05</v>
      </c>
      <c r="C1117" t="n">
        <v>-1.179941002949858</v>
      </c>
      <c r="D1117" t="n">
        <v>3.346</v>
      </c>
      <c r="E1117" t="n">
        <v>0.42</v>
      </c>
    </row>
    <row r="1118">
      <c r="A1118" t="inlineStr">
        <is>
          <t>603669</t>
        </is>
      </c>
      <c r="B1118" t="n">
        <v>4.513805522208897e-05</v>
      </c>
      <c r="C1118" t="n">
        <v>-1.189060642092743</v>
      </c>
      <c r="D1118" t="n">
        <v>8.329999999999998</v>
      </c>
      <c r="E1118" t="n">
        <v>0.4800000000000001</v>
      </c>
    </row>
    <row r="1119">
      <c r="A1119" t="inlineStr">
        <is>
          <t>688029</t>
        </is>
      </c>
      <c r="B1119" t="n">
        <v>0.02136826217052522</v>
      </c>
      <c r="C1119" t="n">
        <v>-1.194353963083605</v>
      </c>
      <c r="D1119" t="n">
        <v>195.842</v>
      </c>
      <c r="E1119" t="n">
        <v>1.94</v>
      </c>
    </row>
    <row r="1120">
      <c r="A1120" t="inlineStr">
        <is>
          <t>688308</t>
        </is>
      </c>
      <c r="B1120" t="n">
        <v>0.0008557191392978478</v>
      </c>
      <c r="C1120" t="n">
        <v>-1.20288692862871</v>
      </c>
      <c r="D1120" t="n">
        <v>24.724</v>
      </c>
      <c r="E1120" t="n">
        <v>4.8</v>
      </c>
    </row>
    <row r="1121">
      <c r="A1121" t="inlineStr">
        <is>
          <t>600068</t>
        </is>
      </c>
      <c r="B1121" t="n">
        <v>5.560318432333129e-05</v>
      </c>
      <c r="C1121" t="n">
        <v>-1.212121212121209</v>
      </c>
      <c r="D1121" t="n">
        <v>6.531999999999999</v>
      </c>
      <c r="E1121" t="n">
        <v>0.4</v>
      </c>
    </row>
    <row r="1122">
      <c r="A1122" t="inlineStr">
        <is>
          <t>600036</t>
        </is>
      </c>
      <c r="B1122" t="n">
        <v>0.0006947765502906208</v>
      </c>
      <c r="C1122" t="n">
        <v>-1.21580547112462</v>
      </c>
      <c r="D1122" t="n">
        <v>51.95799999999999</v>
      </c>
      <c r="E1122" t="n">
        <v>0.32</v>
      </c>
    </row>
    <row r="1123">
      <c r="A1123" t="inlineStr">
        <is>
          <t>601636</t>
        </is>
      </c>
      <c r="B1123" t="n">
        <v>0.003001444912703197</v>
      </c>
      <c r="C1123" t="n">
        <v>-1.221374045801527</v>
      </c>
      <c r="D1123" t="n">
        <v>13.288</v>
      </c>
      <c r="E1123" t="n">
        <v>4</v>
      </c>
    </row>
    <row r="1124">
      <c r="A1124" t="inlineStr">
        <is>
          <t>603159</t>
        </is>
      </c>
      <c r="B1124" t="n">
        <v>0.0003136258660508078</v>
      </c>
      <c r="C1124" t="n">
        <v>-1.233396584440216</v>
      </c>
      <c r="D1124" t="n">
        <v>10.392</v>
      </c>
      <c r="E1124" t="n">
        <v>0.36</v>
      </c>
    </row>
    <row r="1125">
      <c r="A1125" t="inlineStr">
        <is>
          <t>603322</t>
        </is>
      </c>
      <c r="B1125" t="n">
        <v>0.0006164000503841819</v>
      </c>
      <c r="C1125" t="n">
        <v>-1.235330450895622</v>
      </c>
      <c r="D1125" t="n">
        <v>15.878</v>
      </c>
      <c r="E1125" t="n">
        <v>0.8799999999999999</v>
      </c>
    </row>
    <row r="1126">
      <c r="A1126" t="inlineStr">
        <is>
          <t>601169</t>
        </is>
      </c>
      <c r="B1126" t="n">
        <v>2.839248434238008e-05</v>
      </c>
      <c r="C1126" t="n">
        <v>-1.239669421487599</v>
      </c>
      <c r="D1126" t="n">
        <v>4.79</v>
      </c>
      <c r="E1126" t="n">
        <v>0.2</v>
      </c>
    </row>
    <row r="1127">
      <c r="A1127" t="inlineStr">
        <is>
          <t>600518</t>
        </is>
      </c>
      <c r="B1127" t="n">
        <v>4.263959390862961e-05</v>
      </c>
      <c r="C1127" t="n">
        <v>-1.249999999999996</v>
      </c>
      <c r="D1127" t="n">
        <v>2.364</v>
      </c>
      <c r="E1127" t="n">
        <v>0.3800000000000001</v>
      </c>
    </row>
    <row r="1128">
      <c r="A1128" t="inlineStr">
        <is>
          <t>600790</t>
        </is>
      </c>
      <c r="B1128" t="n">
        <v>2.680151706700388e-05</v>
      </c>
      <c r="C1128" t="n">
        <v>-1.249999999999996</v>
      </c>
      <c r="D1128" t="n">
        <v>3.164</v>
      </c>
      <c r="E1128" t="n">
        <v>0.36</v>
      </c>
    </row>
    <row r="1129">
      <c r="A1129" t="inlineStr">
        <is>
          <t>600079</t>
        </is>
      </c>
      <c r="B1129" t="n">
        <v>0.001168543365217947</v>
      </c>
      <c r="C1129" t="n">
        <v>-1.252006420545737</v>
      </c>
      <c r="D1129" t="n">
        <v>31.154</v>
      </c>
      <c r="E1129" t="n">
        <v>1.7</v>
      </c>
    </row>
    <row r="1130">
      <c r="A1130" t="inlineStr">
        <is>
          <t>688360</t>
        </is>
      </c>
      <c r="B1130" t="n">
        <v>0.0008745275782720871</v>
      </c>
      <c r="C1130" t="n">
        <v>-1.265822784810133</v>
      </c>
      <c r="D1130" t="n">
        <v>28.682</v>
      </c>
      <c r="E1130" t="n">
        <v>1.44</v>
      </c>
    </row>
    <row r="1131">
      <c r="A1131" t="inlineStr">
        <is>
          <t>600861</t>
        </is>
      </c>
      <c r="B1131" t="n">
        <v>0.001304383007417396</v>
      </c>
      <c r="C1131" t="n">
        <v>-1.285520974289578</v>
      </c>
      <c r="D1131" t="n">
        <v>14.83</v>
      </c>
      <c r="E1131" t="n">
        <v>1.66</v>
      </c>
    </row>
    <row r="1132">
      <c r="A1132" t="inlineStr">
        <is>
          <t>600767</t>
        </is>
      </c>
      <c r="B1132" t="n">
        <v>0.0004466977985323545</v>
      </c>
      <c r="C1132" t="n">
        <v>-1.286173633440513</v>
      </c>
      <c r="D1132" t="n">
        <v>2.998</v>
      </c>
      <c r="E1132" t="n">
        <v>0.9200000000000002</v>
      </c>
    </row>
    <row r="1133">
      <c r="A1133" t="inlineStr">
        <is>
          <t>603556</t>
        </is>
      </c>
      <c r="B1133" t="n">
        <v>0.0007858845379972099</v>
      </c>
      <c r="C1133" t="n">
        <v>-1.287878787878782</v>
      </c>
      <c r="D1133" t="n">
        <v>12.922</v>
      </c>
      <c r="E1133" t="n">
        <v>0.3</v>
      </c>
    </row>
    <row r="1134">
      <c r="A1134" t="inlineStr">
        <is>
          <t>601069</t>
        </is>
      </c>
      <c r="B1134" t="n">
        <v>0.0004224996147326247</v>
      </c>
      <c r="C1134" t="n">
        <v>-1.301684532924963</v>
      </c>
      <c r="D1134" t="n">
        <v>12.978</v>
      </c>
      <c r="E1134" t="n">
        <v>0.6</v>
      </c>
    </row>
    <row r="1135">
      <c r="A1135" t="inlineStr">
        <is>
          <t>601328</t>
        </is>
      </c>
      <c r="B1135" t="n">
        <v>2.777036048064078e-05</v>
      </c>
      <c r="C1135" t="n">
        <v>-1.321585903083689</v>
      </c>
      <c r="D1135" t="n">
        <v>4.494</v>
      </c>
      <c r="E1135" t="n">
        <v>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0.03052819614711034</v>
      </c>
      <c r="C2" t="n">
        <v>96.23655913978493</v>
      </c>
      <c r="D2" t="n">
        <v>5.709999999999999</v>
      </c>
      <c r="E2" t="n">
        <v>4.777</v>
      </c>
    </row>
    <row r="3">
      <c r="A3" t="inlineStr">
        <is>
          <t>300152</t>
        </is>
      </c>
      <c r="B3" t="n">
        <v>0.00685077957811067</v>
      </c>
      <c r="C3" t="n">
        <v>74.04255319148936</v>
      </c>
      <c r="D3" t="n">
        <v>3.271</v>
      </c>
      <c r="E3" t="n">
        <v>10.153</v>
      </c>
    </row>
    <row r="4">
      <c r="A4" t="inlineStr">
        <is>
          <t>300169</t>
        </is>
      </c>
      <c r="B4" t="n">
        <v>0.01913006993006993</v>
      </c>
      <c r="C4" t="n">
        <v>65.19114688128775</v>
      </c>
      <c r="D4" t="n">
        <v>6.578</v>
      </c>
      <c r="E4" t="n">
        <v>11.963</v>
      </c>
    </row>
    <row r="5">
      <c r="A5" t="inlineStr">
        <is>
          <t>603026</t>
        </is>
      </c>
      <c r="B5" t="n">
        <v>0.118197151376391</v>
      </c>
      <c r="C5" t="n">
        <v>64.61794019933555</v>
      </c>
      <c r="D5" t="n">
        <v>56.343</v>
      </c>
      <c r="E5" t="n">
        <v>9.135999999999999</v>
      </c>
    </row>
    <row r="6">
      <c r="A6" t="inlineStr">
        <is>
          <t>688005</t>
        </is>
      </c>
      <c r="B6" t="n">
        <v>0.1369064365596588</v>
      </c>
      <c r="C6" t="n">
        <v>61.8173679498657</v>
      </c>
      <c r="D6" t="n">
        <v>62.145</v>
      </c>
      <c r="E6" t="n">
        <v>4.377000000000001</v>
      </c>
    </row>
    <row r="7">
      <c r="A7" t="inlineStr">
        <is>
          <t>000691</t>
        </is>
      </c>
      <c r="B7" t="n">
        <v>0.01155108070592901</v>
      </c>
      <c r="C7" t="n">
        <v>60.5392156862745</v>
      </c>
      <c r="D7" t="n">
        <v>5.042999999999999</v>
      </c>
      <c r="E7" t="n">
        <v>6.534000000000001</v>
      </c>
    </row>
    <row r="8">
      <c r="A8" t="inlineStr">
        <is>
          <t>000155</t>
        </is>
      </c>
      <c r="B8" t="n">
        <v>0.03099206798866855</v>
      </c>
      <c r="C8" t="n">
        <v>59.24170616113744</v>
      </c>
      <c r="D8" t="n">
        <v>14.12</v>
      </c>
      <c r="E8" t="n">
        <v>14.904</v>
      </c>
    </row>
    <row r="9">
      <c r="A9" t="inlineStr">
        <is>
          <t>688155</t>
        </is>
      </c>
      <c r="B9" t="n">
        <v>0.1650466617171343</v>
      </c>
      <c r="C9" t="n">
        <v>56.27570324066458</v>
      </c>
      <c r="D9" t="n">
        <v>75.42800000000001</v>
      </c>
      <c r="E9" t="n">
        <v>10.519</v>
      </c>
    </row>
    <row r="10">
      <c r="A10" t="inlineStr">
        <is>
          <t>002680</t>
        </is>
      </c>
      <c r="B10" t="n">
        <v>0.001529487179487179</v>
      </c>
      <c r="C10" t="n">
        <v>54</v>
      </c>
      <c r="D10" t="n">
        <v>0.624</v>
      </c>
      <c r="E10" t="n">
        <v>1.795</v>
      </c>
    </row>
    <row r="11">
      <c r="A11" t="inlineStr">
        <is>
          <t>300289</t>
        </is>
      </c>
      <c r="B11" t="n">
        <v>0.01746424838610513</v>
      </c>
      <c r="C11" t="n">
        <v>52.6615969581749</v>
      </c>
      <c r="D11" t="n">
        <v>6.506</v>
      </c>
      <c r="E11" t="n">
        <v>6.265</v>
      </c>
    </row>
    <row r="12">
      <c r="A12" t="inlineStr">
        <is>
          <t>300846</t>
        </is>
      </c>
      <c r="B12" t="n">
        <v>0.03100997123681686</v>
      </c>
      <c r="C12" t="n">
        <v>49.03225806451612</v>
      </c>
      <c r="D12" t="n">
        <v>20.86</v>
      </c>
      <c r="E12" t="n">
        <v>8.170999999999999</v>
      </c>
    </row>
    <row r="13">
      <c r="A13" t="inlineStr">
        <is>
          <t>600069</t>
        </is>
      </c>
      <c r="B13" t="n">
        <v>0.0004105263157894738</v>
      </c>
      <c r="C13" t="n">
        <v>47.36842105263159</v>
      </c>
      <c r="D13" t="n">
        <v>0.228</v>
      </c>
      <c r="E13" t="n">
        <v>1.793</v>
      </c>
    </row>
    <row r="14">
      <c r="A14" t="inlineStr">
        <is>
          <t>300489</t>
        </is>
      </c>
      <c r="B14" t="n">
        <v>0.03179296541328196</v>
      </c>
      <c r="C14" t="n">
        <v>46.2984723854289</v>
      </c>
      <c r="D14" t="n">
        <v>23.882</v>
      </c>
      <c r="E14" t="n">
        <v>5.84</v>
      </c>
    </row>
    <row r="15">
      <c r="A15" t="inlineStr">
        <is>
          <t>300225</t>
        </is>
      </c>
      <c r="B15" t="n">
        <v>0.02847001341681573</v>
      </c>
      <c r="C15" t="n">
        <v>45.55160142348753</v>
      </c>
      <c r="D15" t="n">
        <v>17.888</v>
      </c>
      <c r="E15" t="n">
        <v>5.953000000000001</v>
      </c>
    </row>
    <row r="16">
      <c r="A16" t="inlineStr">
        <is>
          <t>000698</t>
        </is>
      </c>
      <c r="B16" t="n">
        <v>0.007060007646721471</v>
      </c>
      <c r="C16" t="n">
        <v>45.43429844097994</v>
      </c>
      <c r="D16" t="n">
        <v>5.231</v>
      </c>
      <c r="E16" t="n">
        <v>4.496</v>
      </c>
    </row>
    <row r="17">
      <c r="A17" t="inlineStr">
        <is>
          <t>300390</t>
        </is>
      </c>
      <c r="B17" t="n">
        <v>0.05167916161102196</v>
      </c>
      <c r="C17" t="n">
        <v>45.20037278657967</v>
      </c>
      <c r="D17" t="n">
        <v>25.549</v>
      </c>
      <c r="E17" t="n">
        <v>7.901999999999999</v>
      </c>
    </row>
    <row r="18">
      <c r="A18" t="inlineStr">
        <is>
          <t>688198</t>
        </is>
      </c>
      <c r="B18" t="n">
        <v>0.105516607470393</v>
      </c>
      <c r="C18" t="n">
        <v>42.73536895674302</v>
      </c>
      <c r="D18" t="n">
        <v>94.31899999999999</v>
      </c>
      <c r="E18" t="n">
        <v>2.585</v>
      </c>
    </row>
    <row r="19">
      <c r="A19" t="inlineStr">
        <is>
          <t>600595</t>
        </is>
      </c>
      <c r="B19" t="n">
        <v>0.002737338097364894</v>
      </c>
      <c r="C19" t="n">
        <v>42.62295081967211</v>
      </c>
      <c r="D19" t="n">
        <v>2.239</v>
      </c>
      <c r="E19" t="n">
        <v>0.538</v>
      </c>
    </row>
    <row r="20">
      <c r="A20" t="inlineStr">
        <is>
          <t>300475</t>
        </is>
      </c>
      <c r="B20" t="n">
        <v>0.018907681684792</v>
      </c>
      <c r="C20" t="n">
        <v>41.81415929203543</v>
      </c>
      <c r="D20" t="n">
        <v>11.586</v>
      </c>
      <c r="E20" t="n">
        <v>2.486</v>
      </c>
    </row>
    <row r="21">
      <c r="A21" t="inlineStr">
        <is>
          <t>002539</t>
        </is>
      </c>
      <c r="B21" t="n">
        <v>0.008603351687814219</v>
      </c>
      <c r="C21" t="n">
        <v>41.26284875183552</v>
      </c>
      <c r="D21" t="n">
        <v>8.354000000000001</v>
      </c>
      <c r="E21" t="n">
        <v>4.337999999999999</v>
      </c>
    </row>
    <row r="22">
      <c r="A22" t="inlineStr">
        <is>
          <t>000015</t>
        </is>
      </c>
      <c r="B22" t="n">
        <v>0.007730897917377942</v>
      </c>
      <c r="C22" t="n">
        <v>40.94650205761315</v>
      </c>
      <c r="D22" t="n">
        <v>5.858</v>
      </c>
      <c r="E22" t="n">
        <v>0</v>
      </c>
    </row>
    <row r="23">
      <c r="A23" t="inlineStr">
        <is>
          <t>600771</t>
        </is>
      </c>
      <c r="B23" t="n">
        <v>0.02367653471026965</v>
      </c>
      <c r="C23" t="n">
        <v>40.85794655414909</v>
      </c>
      <c r="D23" t="n">
        <v>17.43</v>
      </c>
      <c r="E23" t="n">
        <v>6.037000000000001</v>
      </c>
    </row>
    <row r="24">
      <c r="A24" t="inlineStr">
        <is>
          <t>002240</t>
        </is>
      </c>
      <c r="B24" t="n">
        <v>0.0437032843833886</v>
      </c>
      <c r="C24" t="n">
        <v>39.79591836734695</v>
      </c>
      <c r="D24" t="n">
        <v>25.332</v>
      </c>
      <c r="E24" t="n">
        <v>9.507</v>
      </c>
    </row>
    <row r="25">
      <c r="A25" t="inlineStr">
        <is>
          <t>300879</t>
        </is>
      </c>
      <c r="B25" t="n">
        <v>0.02038535118009327</v>
      </c>
      <c r="C25" t="n">
        <v>39.53488372093024</v>
      </c>
      <c r="D25" t="n">
        <v>28.091</v>
      </c>
      <c r="E25" t="n">
        <v>14.981</v>
      </c>
    </row>
    <row r="26">
      <c r="A26" t="inlineStr">
        <is>
          <t>300763</t>
        </is>
      </c>
      <c r="B26" t="n">
        <v>0.2512538425839987</v>
      </c>
      <c r="C26" t="n">
        <v>39.37848825191208</v>
      </c>
      <c r="D26" t="n">
        <v>172.384</v>
      </c>
      <c r="E26" t="n">
        <v>3.497</v>
      </c>
    </row>
    <row r="27">
      <c r="A27" t="inlineStr">
        <is>
          <t>002312</t>
        </is>
      </c>
      <c r="B27" t="n">
        <v>0.006892678462477118</v>
      </c>
      <c r="C27" t="n">
        <v>39.19156414762741</v>
      </c>
      <c r="D27" t="n">
        <v>6.556</v>
      </c>
      <c r="E27" t="n">
        <v>3.415999999999999</v>
      </c>
    </row>
    <row r="28">
      <c r="A28" t="inlineStr">
        <is>
          <t>300641</t>
        </is>
      </c>
      <c r="B28" t="n">
        <v>0.02343757506898232</v>
      </c>
      <c r="C28" t="n">
        <v>39.03002309468822</v>
      </c>
      <c r="D28" t="n">
        <v>6.161</v>
      </c>
      <c r="E28" t="n">
        <v>9.415000000000001</v>
      </c>
    </row>
    <row r="29">
      <c r="A29" t="inlineStr">
        <is>
          <t>601127</t>
        </is>
      </c>
      <c r="B29" t="n">
        <v>0.01991206077872745</v>
      </c>
      <c r="C29" t="n">
        <v>38.90963405526513</v>
      </c>
      <c r="D29" t="n">
        <v>14.742</v>
      </c>
      <c r="E29" t="n">
        <v>3.708</v>
      </c>
    </row>
    <row r="30">
      <c r="A30" t="inlineStr">
        <is>
          <t>688598</t>
        </is>
      </c>
      <c r="B30" t="n">
        <v>0.3816031420619296</v>
      </c>
      <c r="C30" t="n">
        <v>38.90643274853802</v>
      </c>
      <c r="D30" t="n">
        <v>206.234</v>
      </c>
      <c r="E30" t="n">
        <v>7.164999999999999</v>
      </c>
    </row>
    <row r="31">
      <c r="A31" t="inlineStr">
        <is>
          <t>000762</t>
        </is>
      </c>
      <c r="B31" t="n">
        <v>0.0173070510210018</v>
      </c>
      <c r="C31" t="n">
        <v>38.90489913544668</v>
      </c>
      <c r="D31" t="n">
        <v>17.189</v>
      </c>
      <c r="E31" t="n">
        <v>10.789</v>
      </c>
    </row>
    <row r="32">
      <c r="A32" t="inlineStr">
        <is>
          <t>600997</t>
        </is>
      </c>
      <c r="B32" t="n">
        <v>0.01111553036185743</v>
      </c>
      <c r="C32" t="n">
        <v>38.8679245283019</v>
      </c>
      <c r="D32" t="n">
        <v>6.439</v>
      </c>
      <c r="E32" t="n">
        <v>3.314</v>
      </c>
    </row>
    <row r="33">
      <c r="A33" t="inlineStr">
        <is>
          <t>300906</t>
        </is>
      </c>
      <c r="B33" t="n">
        <v>0.1283053500099408</v>
      </c>
      <c r="C33" t="n">
        <v>38.70967741935483</v>
      </c>
      <c r="D33" t="n">
        <v>55.32700000000001</v>
      </c>
      <c r="E33" t="n">
        <v>45.124</v>
      </c>
    </row>
    <row r="34">
      <c r="A34" t="inlineStr">
        <is>
          <t>002139</t>
        </is>
      </c>
      <c r="B34" t="n">
        <v>0.01145428378682258</v>
      </c>
      <c r="C34" t="n">
        <v>37.96296296296298</v>
      </c>
      <c r="D34" t="n">
        <v>8.894</v>
      </c>
      <c r="E34" t="n">
        <v>5.804</v>
      </c>
    </row>
    <row r="35">
      <c r="A35" t="inlineStr">
        <is>
          <t>688339</t>
        </is>
      </c>
      <c r="B35" t="n">
        <v>0.3401559367859721</v>
      </c>
      <c r="C35" t="n">
        <v>37.91907013054605</v>
      </c>
      <c r="D35" t="n">
        <v>267.409</v>
      </c>
      <c r="E35" t="n">
        <v>5.849</v>
      </c>
    </row>
    <row r="36">
      <c r="A36" t="inlineStr">
        <is>
          <t>600792</t>
        </is>
      </c>
      <c r="B36" t="n">
        <v>0.004522700054436582</v>
      </c>
      <c r="C36" t="n">
        <v>37.0716510903427</v>
      </c>
      <c r="D36" t="n">
        <v>3.674</v>
      </c>
      <c r="E36" t="n">
        <v>3.217</v>
      </c>
    </row>
    <row r="37">
      <c r="A37" t="inlineStr">
        <is>
          <t>300382</t>
        </is>
      </c>
      <c r="B37" t="n">
        <v>0.007514958775029444</v>
      </c>
      <c r="C37" t="n">
        <v>36.60030627871362</v>
      </c>
      <c r="D37" t="n">
        <v>8.49</v>
      </c>
      <c r="E37" t="n">
        <v>1.913</v>
      </c>
    </row>
    <row r="38">
      <c r="A38" t="inlineStr">
        <is>
          <t>300894</t>
        </is>
      </c>
      <c r="B38" t="n">
        <v>0.06197519004095943</v>
      </c>
      <c r="C38" t="n">
        <v>36.14298323036187</v>
      </c>
      <c r="D38" t="n">
        <v>55.90900000000001</v>
      </c>
      <c r="E38" t="n">
        <v>25.06</v>
      </c>
    </row>
    <row r="39">
      <c r="A39" t="inlineStr">
        <is>
          <t>002176</t>
        </is>
      </c>
      <c r="B39" t="n">
        <v>0.008811878545211881</v>
      </c>
      <c r="C39" t="n">
        <v>36.06237816764133</v>
      </c>
      <c r="D39" t="n">
        <v>5.994000000000001</v>
      </c>
      <c r="E39" t="n">
        <v>4.298999999999999</v>
      </c>
    </row>
    <row r="40">
      <c r="A40" t="inlineStr">
        <is>
          <t>300781</t>
        </is>
      </c>
      <c r="B40" t="n">
        <v>0.01516383050618368</v>
      </c>
      <c r="C40" t="n">
        <v>35.80246913580248</v>
      </c>
      <c r="D40" t="n">
        <v>29.594</v>
      </c>
      <c r="E40" t="n">
        <v>23.95</v>
      </c>
    </row>
    <row r="41">
      <c r="A41" t="inlineStr">
        <is>
          <t>600746</t>
        </is>
      </c>
      <c r="B41" t="n">
        <v>0.005844686961516369</v>
      </c>
      <c r="C41" t="n">
        <v>35.60975609756096</v>
      </c>
      <c r="D41" t="n">
        <v>6.964</v>
      </c>
      <c r="E41" t="n">
        <v>4.502999999999999</v>
      </c>
    </row>
    <row r="42">
      <c r="A42" t="inlineStr">
        <is>
          <t>603058</t>
        </is>
      </c>
      <c r="B42" t="n">
        <v>0.02503739400453838</v>
      </c>
      <c r="C42" t="n">
        <v>35.43913713405238</v>
      </c>
      <c r="D42" t="n">
        <v>8.373000000000001</v>
      </c>
      <c r="E42" t="n">
        <v>2.966</v>
      </c>
    </row>
    <row r="43">
      <c r="A43" t="inlineStr">
        <is>
          <t>300186</t>
        </is>
      </c>
      <c r="B43" t="n">
        <v>0.04100616272009715</v>
      </c>
      <c r="C43" t="n">
        <v>35.42654028436019</v>
      </c>
      <c r="D43" t="n">
        <v>39.528</v>
      </c>
      <c r="E43" t="n">
        <v>1.88</v>
      </c>
    </row>
    <row r="44">
      <c r="A44" t="inlineStr">
        <is>
          <t>300518</t>
        </is>
      </c>
      <c r="B44" t="n">
        <v>0.04295514932369091</v>
      </c>
      <c r="C44" t="n">
        <v>34.71234647705235</v>
      </c>
      <c r="D44" t="n">
        <v>37.33499999999999</v>
      </c>
      <c r="E44" t="n">
        <v>3.319999999999999</v>
      </c>
    </row>
    <row r="45">
      <c r="A45" t="inlineStr">
        <is>
          <t>002331</t>
        </is>
      </c>
      <c r="B45" t="n">
        <v>0.01142544620926806</v>
      </c>
      <c r="C45" t="n">
        <v>34.37500000000002</v>
      </c>
      <c r="D45" t="n">
        <v>12.214</v>
      </c>
      <c r="E45" t="n">
        <v>1.968</v>
      </c>
    </row>
    <row r="46">
      <c r="A46" t="inlineStr">
        <is>
          <t>688390</t>
        </is>
      </c>
      <c r="B46" t="n">
        <v>0.3535669529309182</v>
      </c>
      <c r="C46" t="n">
        <v>33.97805894270096</v>
      </c>
      <c r="D46" t="n">
        <v>303.915</v>
      </c>
      <c r="E46" t="n">
        <v>5.991999999999999</v>
      </c>
    </row>
    <row r="47">
      <c r="A47" t="inlineStr">
        <is>
          <t>002158</t>
        </is>
      </c>
      <c r="B47" t="n">
        <v>0.01384203467818866</v>
      </c>
      <c r="C47" t="n">
        <v>33.48593852190975</v>
      </c>
      <c r="D47" t="n">
        <v>17.821</v>
      </c>
      <c r="E47" t="n">
        <v>4.158000000000001</v>
      </c>
    </row>
    <row r="48">
      <c r="A48" t="inlineStr">
        <is>
          <t>000918</t>
        </is>
      </c>
      <c r="B48" t="n">
        <v>0.003276914684704341</v>
      </c>
      <c r="C48" t="n">
        <v>33.42245989304813</v>
      </c>
      <c r="D48" t="n">
        <v>4.583</v>
      </c>
      <c r="E48" t="n">
        <v>1.316</v>
      </c>
    </row>
    <row r="49">
      <c r="A49" t="inlineStr">
        <is>
          <t>603110</t>
        </is>
      </c>
      <c r="B49" t="n">
        <v>0.03853227924280555</v>
      </c>
      <c r="C49" t="n">
        <v>33.01435406698565</v>
      </c>
      <c r="D49" t="n">
        <v>45.695</v>
      </c>
      <c r="E49" t="n">
        <v>3.844</v>
      </c>
    </row>
    <row r="50">
      <c r="A50" t="inlineStr">
        <is>
          <t>600438</t>
        </is>
      </c>
      <c r="B50" t="n">
        <v>0.04247113970147825</v>
      </c>
      <c r="C50" t="n">
        <v>32.94645212345029</v>
      </c>
      <c r="D50" t="n">
        <v>41.739</v>
      </c>
      <c r="E50" t="n">
        <v>2.847</v>
      </c>
    </row>
    <row r="51">
      <c r="A51" t="inlineStr">
        <is>
          <t>002145</t>
        </is>
      </c>
      <c r="B51" t="n">
        <v>0.008571269694161264</v>
      </c>
      <c r="C51" t="n">
        <v>32.76740237691003</v>
      </c>
      <c r="D51" t="n">
        <v>6.473999999999999</v>
      </c>
      <c r="E51" t="n">
        <v>7.441</v>
      </c>
    </row>
    <row r="52">
      <c r="A52" t="inlineStr">
        <is>
          <t>000633</t>
        </is>
      </c>
      <c r="B52" t="n">
        <v>0.003830351742798029</v>
      </c>
      <c r="C52" t="n">
        <v>32.58003766478343</v>
      </c>
      <c r="D52" t="n">
        <v>6.282999999999999</v>
      </c>
      <c r="E52" t="n">
        <v>9.092000000000001</v>
      </c>
    </row>
    <row r="53">
      <c r="A53" t="inlineStr">
        <is>
          <t>002906</t>
        </is>
      </c>
      <c r="B53" t="n">
        <v>0.04453669012066604</v>
      </c>
      <c r="C53" t="n">
        <v>32.18477849299506</v>
      </c>
      <c r="D53" t="n">
        <v>31.409</v>
      </c>
      <c r="E53" t="n">
        <v>2.108</v>
      </c>
    </row>
    <row r="54">
      <c r="A54" t="inlineStr">
        <is>
          <t>603799</t>
        </is>
      </c>
      <c r="B54" t="n">
        <v>0.09858672175334721</v>
      </c>
      <c r="C54" t="n">
        <v>32.09876543209877</v>
      </c>
      <c r="D54" t="n">
        <v>90.52399999999999</v>
      </c>
      <c r="E54" t="n">
        <v>4.567</v>
      </c>
    </row>
    <row r="55">
      <c r="A55" t="inlineStr">
        <is>
          <t>601155</t>
        </is>
      </c>
      <c r="B55" t="n">
        <v>0.04359547467745041</v>
      </c>
      <c r="C55" t="n">
        <v>31.92923336141533</v>
      </c>
      <c r="D55" t="n">
        <v>41.544</v>
      </c>
      <c r="E55" t="n">
        <v>0.6879999999999999</v>
      </c>
    </row>
    <row r="56">
      <c r="A56" t="inlineStr">
        <is>
          <t>300119</t>
        </is>
      </c>
      <c r="B56" t="n">
        <v>0.014274328535391</v>
      </c>
      <c r="C56" t="n">
        <v>31.89845474613684</v>
      </c>
      <c r="D56" t="n">
        <v>20.217</v>
      </c>
      <c r="E56" t="n">
        <v>3.427</v>
      </c>
    </row>
    <row r="57">
      <c r="A57" t="inlineStr">
        <is>
          <t>002245</t>
        </is>
      </c>
      <c r="B57" t="n">
        <v>0.006407398853819178</v>
      </c>
      <c r="C57" t="n">
        <v>31.49999999999999</v>
      </c>
      <c r="D57" t="n">
        <v>11.691</v>
      </c>
      <c r="E57" t="n">
        <v>7.991</v>
      </c>
    </row>
    <row r="58">
      <c r="A58" t="inlineStr">
        <is>
          <t>601619</t>
        </is>
      </c>
      <c r="B58" t="n">
        <v>0.003083282674772039</v>
      </c>
      <c r="C58" t="n">
        <v>30.86816720257237</v>
      </c>
      <c r="D58" t="n">
        <v>3.29</v>
      </c>
      <c r="E58" t="n">
        <v>1.455</v>
      </c>
    </row>
    <row r="59">
      <c r="A59" t="inlineStr">
        <is>
          <t>603613</t>
        </is>
      </c>
      <c r="B59" t="n">
        <v>0.1210176105304013</v>
      </c>
      <c r="C59" t="n">
        <v>30.8014108768764</v>
      </c>
      <c r="D59" t="n">
        <v>152.017</v>
      </c>
      <c r="E59" t="n">
        <v>2.497</v>
      </c>
    </row>
    <row r="60">
      <c r="A60" t="inlineStr">
        <is>
          <t>000033</t>
        </is>
      </c>
      <c r="B60" t="n">
        <v>0.0009196721311475403</v>
      </c>
      <c r="C60" t="n">
        <v>30.76923076923077</v>
      </c>
      <c r="D60" t="n">
        <v>1.464</v>
      </c>
      <c r="E60" t="n">
        <v>5.724000000000001</v>
      </c>
    </row>
    <row r="61">
      <c r="A61" t="inlineStr">
        <is>
          <t>300343</t>
        </is>
      </c>
      <c r="B61" t="n">
        <v>0.002084440842787682</v>
      </c>
      <c r="C61" t="n">
        <v>30.70866141732282</v>
      </c>
      <c r="D61" t="n">
        <v>3.085</v>
      </c>
      <c r="E61" t="n">
        <v>9.693000000000001</v>
      </c>
    </row>
    <row r="62">
      <c r="A62" t="inlineStr">
        <is>
          <t>002407</t>
        </is>
      </c>
      <c r="B62" t="n">
        <v>0.02454965397923875</v>
      </c>
      <c r="C62" t="n">
        <v>30.41237113402062</v>
      </c>
      <c r="D62" t="n">
        <v>23.12</v>
      </c>
      <c r="E62" t="n">
        <v>13.713</v>
      </c>
    </row>
    <row r="63">
      <c r="A63" t="inlineStr">
        <is>
          <t>600844</t>
        </is>
      </c>
      <c r="B63" t="n">
        <v>0.005135661283282408</v>
      </c>
      <c r="C63" t="n">
        <v>29.92874109263657</v>
      </c>
      <c r="D63" t="n">
        <v>4.582000000000001</v>
      </c>
      <c r="E63" t="n">
        <v>11.351</v>
      </c>
    </row>
    <row r="64">
      <c r="A64" t="inlineStr">
        <is>
          <t>600089</t>
        </is>
      </c>
      <c r="B64" t="n">
        <v>0.01232813751668892</v>
      </c>
      <c r="C64" t="n">
        <v>29.90825688073395</v>
      </c>
      <c r="D64" t="n">
        <v>11.984</v>
      </c>
      <c r="E64" t="n">
        <v>7.075</v>
      </c>
    </row>
    <row r="65">
      <c r="A65" t="inlineStr">
        <is>
          <t>601615</t>
        </is>
      </c>
      <c r="B65" t="n">
        <v>0.01687162748557532</v>
      </c>
      <c r="C65" t="n">
        <v>29.89577619308832</v>
      </c>
      <c r="D65" t="n">
        <v>20.971</v>
      </c>
      <c r="E65" t="n">
        <v>6.110999999999999</v>
      </c>
    </row>
    <row r="66">
      <c r="A66" t="inlineStr">
        <is>
          <t>603806</t>
        </is>
      </c>
      <c r="B66" t="n">
        <v>0.1221858926576675</v>
      </c>
      <c r="C66" t="n">
        <v>29.78698224852072</v>
      </c>
      <c r="D66" t="n">
        <v>95.78700000000001</v>
      </c>
      <c r="E66" t="n">
        <v>0.8150000000000001</v>
      </c>
    </row>
    <row r="67">
      <c r="A67" t="inlineStr">
        <is>
          <t>603185</t>
        </is>
      </c>
      <c r="B67" t="n">
        <v>0.1904455374231892</v>
      </c>
      <c r="C67" t="n">
        <v>29.76672719653584</v>
      </c>
      <c r="D67" t="n">
        <v>158.832</v>
      </c>
      <c r="E67" t="n">
        <v>10.3</v>
      </c>
    </row>
    <row r="68">
      <c r="A68" t="inlineStr">
        <is>
          <t>600143</t>
        </is>
      </c>
      <c r="B68" t="n">
        <v>0.02059711944375465</v>
      </c>
      <c r="C68" t="n">
        <v>29.71274685816876</v>
      </c>
      <c r="D68" t="n">
        <v>24.162</v>
      </c>
      <c r="E68" t="n">
        <v>5.809000000000001</v>
      </c>
    </row>
    <row r="69">
      <c r="A69" t="inlineStr">
        <is>
          <t>603345</t>
        </is>
      </c>
      <c r="B69" t="n">
        <v>0.2320548751669578</v>
      </c>
      <c r="C69" t="n">
        <v>29.46645764635925</v>
      </c>
      <c r="D69" t="n">
        <v>204.393</v>
      </c>
      <c r="E69" t="n">
        <v>1.136</v>
      </c>
    </row>
    <row r="70">
      <c r="A70" t="inlineStr">
        <is>
          <t>600392</t>
        </is>
      </c>
      <c r="B70" t="n">
        <v>0.02578584097399669</v>
      </c>
      <c r="C70" t="n">
        <v>29.36708860759494</v>
      </c>
      <c r="D70" t="n">
        <v>13.306</v>
      </c>
      <c r="E70" t="n">
        <v>9.882</v>
      </c>
    </row>
    <row r="71">
      <c r="A71" t="inlineStr">
        <is>
          <t>603113</t>
        </is>
      </c>
      <c r="B71" t="n">
        <v>0.01813188955062263</v>
      </c>
      <c r="C71" t="n">
        <v>28.83513685550603</v>
      </c>
      <c r="D71" t="n">
        <v>18.47</v>
      </c>
      <c r="E71" t="n">
        <v>3.139</v>
      </c>
    </row>
    <row r="72">
      <c r="A72" t="inlineStr">
        <is>
          <t>603709</t>
        </is>
      </c>
      <c r="B72" t="n">
        <v>0.01605107152545438</v>
      </c>
      <c r="C72" t="n">
        <v>28.57883817427385</v>
      </c>
      <c r="D72" t="n">
        <v>22.118</v>
      </c>
      <c r="E72" t="n">
        <v>10.063</v>
      </c>
    </row>
    <row r="73">
      <c r="A73" t="inlineStr">
        <is>
          <t>002681</t>
        </is>
      </c>
      <c r="B73" t="n">
        <v>0.002956498388829214</v>
      </c>
      <c r="C73" t="n">
        <v>28.57142857142856</v>
      </c>
      <c r="D73" t="n">
        <v>4.655</v>
      </c>
      <c r="E73" t="n">
        <v>2.79</v>
      </c>
    </row>
    <row r="74">
      <c r="A74" t="inlineStr">
        <is>
          <t>600666</t>
        </is>
      </c>
      <c r="B74" t="n">
        <v>0.0008633302151543496</v>
      </c>
      <c r="C74" t="n">
        <v>28.57142857142856</v>
      </c>
      <c r="D74" t="n">
        <v>1.069</v>
      </c>
      <c r="E74" t="n">
        <v>2.263</v>
      </c>
    </row>
    <row r="75">
      <c r="A75" t="inlineStr">
        <is>
          <t>603598</t>
        </is>
      </c>
      <c r="B75" t="n">
        <v>0.005110672451193059</v>
      </c>
      <c r="C75" t="n">
        <v>28.46938775510204</v>
      </c>
      <c r="D75" t="n">
        <v>11.525</v>
      </c>
      <c r="E75" t="n">
        <v>3.374</v>
      </c>
    </row>
    <row r="76">
      <c r="A76" t="inlineStr">
        <is>
          <t>600877</t>
        </is>
      </c>
      <c r="B76" t="n">
        <v>0.007283517835178353</v>
      </c>
      <c r="C76" t="n">
        <v>28.01519468186136</v>
      </c>
      <c r="D76" t="n">
        <v>12.195</v>
      </c>
      <c r="E76" t="n">
        <v>2.486</v>
      </c>
    </row>
    <row r="77">
      <c r="A77" t="inlineStr">
        <is>
          <t>603366</t>
        </is>
      </c>
      <c r="B77" t="n">
        <v>0.00261792983975747</v>
      </c>
      <c r="C77" t="n">
        <v>27.84222737819027</v>
      </c>
      <c r="D77" t="n">
        <v>4.618</v>
      </c>
      <c r="E77" t="n">
        <v>1.424</v>
      </c>
    </row>
    <row r="78">
      <c r="A78" t="inlineStr">
        <is>
          <t>002092</t>
        </is>
      </c>
      <c r="B78" t="n">
        <v>0.00823756559580187</v>
      </c>
      <c r="C78" t="n">
        <v>27.82738095238095</v>
      </c>
      <c r="D78" t="n">
        <v>7.813</v>
      </c>
      <c r="E78" t="n">
        <v>5.331</v>
      </c>
    </row>
    <row r="79">
      <c r="A79" t="inlineStr">
        <is>
          <t>300014</t>
        </is>
      </c>
      <c r="B79" t="n">
        <v>0.06928684651970556</v>
      </c>
      <c r="C79" t="n">
        <v>27.75533108866444</v>
      </c>
      <c r="D79" t="n">
        <v>101.342</v>
      </c>
      <c r="E79" t="n">
        <v>1.902</v>
      </c>
    </row>
    <row r="80">
      <c r="A80" t="inlineStr">
        <is>
          <t>603599</t>
        </is>
      </c>
      <c r="B80" t="n">
        <v>0.01671332836932241</v>
      </c>
      <c r="C80" t="n">
        <v>27.69911504424778</v>
      </c>
      <c r="D80" t="n">
        <v>26.86</v>
      </c>
      <c r="E80" t="n">
        <v>3.867</v>
      </c>
    </row>
    <row r="81">
      <c r="A81" t="inlineStr">
        <is>
          <t>002054</t>
        </is>
      </c>
      <c r="B81" t="n">
        <v>0.006591254252167234</v>
      </c>
      <c r="C81" t="n">
        <v>27.55102040816326</v>
      </c>
      <c r="D81" t="n">
        <v>9.113</v>
      </c>
      <c r="E81" t="n">
        <v>5.835</v>
      </c>
    </row>
    <row r="82">
      <c r="A82" t="inlineStr">
        <is>
          <t>300861</t>
        </is>
      </c>
      <c r="B82" t="n">
        <v>0.0424700579667063</v>
      </c>
      <c r="C82" t="n">
        <v>27.50533049040511</v>
      </c>
      <c r="D82" t="n">
        <v>53.824</v>
      </c>
      <c r="E82" t="n">
        <v>9.695</v>
      </c>
    </row>
    <row r="83">
      <c r="A83" t="inlineStr">
        <is>
          <t>000980</t>
        </is>
      </c>
      <c r="B83" t="n">
        <v>0.0007013623978201637</v>
      </c>
      <c r="C83" t="n">
        <v>27.27272727272727</v>
      </c>
      <c r="D83" t="n">
        <v>1.468</v>
      </c>
      <c r="E83" t="n">
        <v>2.061</v>
      </c>
    </row>
    <row r="84">
      <c r="A84" t="inlineStr">
        <is>
          <t>600515</t>
        </is>
      </c>
      <c r="B84" t="n">
        <v>0.003836705248136993</v>
      </c>
      <c r="C84" t="n">
        <v>27.21088435374151</v>
      </c>
      <c r="D84" t="n">
        <v>6.307</v>
      </c>
      <c r="E84" t="n">
        <v>3.335</v>
      </c>
    </row>
    <row r="85">
      <c r="A85" t="inlineStr">
        <is>
          <t>603127</t>
        </is>
      </c>
      <c r="B85" t="n">
        <v>0.134220383804239</v>
      </c>
      <c r="C85" t="n">
        <v>27.02090592334494</v>
      </c>
      <c r="D85" t="n">
        <v>133.714</v>
      </c>
      <c r="E85" t="n">
        <v>1.468</v>
      </c>
    </row>
    <row r="86">
      <c r="A86" t="inlineStr">
        <is>
          <t>603915</t>
        </is>
      </c>
      <c r="B86" t="n">
        <v>0.0389950111347173</v>
      </c>
      <c r="C86" t="n">
        <v>27.01531349321007</v>
      </c>
      <c r="D86" t="n">
        <v>39.067</v>
      </c>
      <c r="E86" t="n">
        <v>5.379</v>
      </c>
    </row>
    <row r="87">
      <c r="A87" t="inlineStr">
        <is>
          <t>300661</t>
        </is>
      </c>
      <c r="B87" t="n">
        <v>0.1376456678559256</v>
      </c>
      <c r="C87" t="n">
        <v>26.9749448642395</v>
      </c>
      <c r="D87" t="n">
        <v>319.8070000000001</v>
      </c>
      <c r="E87" t="n">
        <v>1.817</v>
      </c>
    </row>
    <row r="88">
      <c r="A88" t="inlineStr">
        <is>
          <t>000960</t>
        </is>
      </c>
      <c r="B88" t="n">
        <v>0.009458187435633371</v>
      </c>
      <c r="C88" t="n">
        <v>26.94300518134714</v>
      </c>
      <c r="D88" t="n">
        <v>10.681</v>
      </c>
      <c r="E88" t="n">
        <v>2.887</v>
      </c>
    </row>
    <row r="89">
      <c r="A89" t="inlineStr">
        <is>
          <t>689009</t>
        </is>
      </c>
      <c r="B89" t="n">
        <v>0.1275705861904141</v>
      </c>
      <c r="C89" t="n">
        <v>26.6046511627907</v>
      </c>
      <c r="D89" t="n">
        <v>92.05199999999999</v>
      </c>
      <c r="E89" t="n">
        <v>8.885999999999999</v>
      </c>
    </row>
    <row r="90">
      <c r="A90" t="inlineStr">
        <is>
          <t>002121</t>
        </is>
      </c>
      <c r="B90" t="n">
        <v>0.001844289044289044</v>
      </c>
      <c r="C90" t="n">
        <v>26.6025641025641</v>
      </c>
      <c r="D90" t="n">
        <v>3.432</v>
      </c>
      <c r="E90" t="n">
        <v>0.969</v>
      </c>
    </row>
    <row r="91">
      <c r="A91" t="inlineStr">
        <is>
          <t>603456</t>
        </is>
      </c>
      <c r="B91" t="n">
        <v>0.03200897027600849</v>
      </c>
      <c r="C91" t="n">
        <v>26.1740763932373</v>
      </c>
      <c r="D91" t="n">
        <v>37.67999999999999</v>
      </c>
      <c r="E91" t="n">
        <v>1.627</v>
      </c>
    </row>
    <row r="92">
      <c r="A92" t="inlineStr">
        <is>
          <t>300082</t>
        </is>
      </c>
      <c r="B92" t="n">
        <v>0.006996221322537112</v>
      </c>
      <c r="C92" t="n">
        <v>26.01156069364163</v>
      </c>
      <c r="D92" t="n">
        <v>13.338</v>
      </c>
      <c r="E92" t="n">
        <v>7.567</v>
      </c>
    </row>
    <row r="93">
      <c r="A93" t="inlineStr">
        <is>
          <t>600687</t>
        </is>
      </c>
      <c r="B93" t="n">
        <v>0.0004672727272727275</v>
      </c>
      <c r="C93" t="n">
        <v>25.92592592592593</v>
      </c>
      <c r="D93" t="n">
        <v>0.275</v>
      </c>
      <c r="E93" t="n">
        <v>1.363</v>
      </c>
    </row>
    <row r="94">
      <c r="A94" t="inlineStr">
        <is>
          <t>688179</t>
        </is>
      </c>
      <c r="B94" t="n">
        <v>0.04944762723476866</v>
      </c>
      <c r="C94" t="n">
        <v>25.8753450530292</v>
      </c>
      <c r="D94" t="n">
        <v>77.357</v>
      </c>
      <c r="E94" t="n">
        <v>4.715999999999999</v>
      </c>
    </row>
    <row r="95">
      <c r="A95" t="inlineStr">
        <is>
          <t>603416</t>
        </is>
      </c>
      <c r="B95" t="n">
        <v>0.04587042427479388</v>
      </c>
      <c r="C95" t="n">
        <v>25.84903242342689</v>
      </c>
      <c r="D95" t="n">
        <v>89.87100000000001</v>
      </c>
      <c r="E95" t="n">
        <v>1.912</v>
      </c>
    </row>
    <row r="96">
      <c r="A96" t="inlineStr">
        <is>
          <t>300063</t>
        </is>
      </c>
      <c r="B96" t="n">
        <v>0.001768713391234091</v>
      </c>
      <c r="C96" t="n">
        <v>25.77565632458232</v>
      </c>
      <c r="D96" t="n">
        <v>4.951</v>
      </c>
      <c r="E96" t="n">
        <v>6.411</v>
      </c>
    </row>
    <row r="97">
      <c r="A97" t="inlineStr">
        <is>
          <t>300443</t>
        </is>
      </c>
      <c r="B97" t="n">
        <v>0.01877485866995581</v>
      </c>
      <c r="C97" t="n">
        <v>25.4325259515571</v>
      </c>
      <c r="D97" t="n">
        <v>38.916</v>
      </c>
      <c r="E97" t="n">
        <v>9.975000000000001</v>
      </c>
    </row>
    <row r="98">
      <c r="A98" t="inlineStr">
        <is>
          <t>002984</t>
        </is>
      </c>
      <c r="B98" t="n">
        <v>0.0179744507493089</v>
      </c>
      <c r="C98" t="n">
        <v>25.42239685658154</v>
      </c>
      <c r="D98" t="n">
        <v>27.492</v>
      </c>
      <c r="E98" t="n">
        <v>9.605</v>
      </c>
    </row>
    <row r="99">
      <c r="A99" t="inlineStr">
        <is>
          <t>600428</t>
        </is>
      </c>
      <c r="B99" t="n">
        <v>0.004003212851405626</v>
      </c>
      <c r="C99" t="n">
        <v>25.27716186252773</v>
      </c>
      <c r="D99" t="n">
        <v>4.98</v>
      </c>
      <c r="E99" t="n">
        <v>4.061</v>
      </c>
    </row>
    <row r="100">
      <c r="A100" t="inlineStr">
        <is>
          <t>002450</t>
        </is>
      </c>
      <c r="B100" t="n">
        <v>0.002367861557478369</v>
      </c>
      <c r="C100" t="n">
        <v>25.26690391459074</v>
      </c>
      <c r="D100" t="n">
        <v>3.236</v>
      </c>
      <c r="E100" t="n">
        <v>2.878</v>
      </c>
    </row>
    <row r="101">
      <c r="A101" t="inlineStr">
        <is>
          <t>300595</t>
        </is>
      </c>
      <c r="B101" t="n">
        <v>0.1277514325919556</v>
      </c>
      <c r="C101" t="n">
        <v>25.13333333333334</v>
      </c>
      <c r="D101" t="n">
        <v>102.332</v>
      </c>
      <c r="E101" t="n">
        <v>1.295</v>
      </c>
    </row>
    <row r="102">
      <c r="A102" t="inlineStr">
        <is>
          <t>300593</t>
        </is>
      </c>
      <c r="B102" t="n">
        <v>0.02298171788577006</v>
      </c>
      <c r="C102" t="n">
        <v>25.09151414309485</v>
      </c>
      <c r="D102" t="n">
        <v>33.809</v>
      </c>
      <c r="E102" t="n">
        <v>9.293000000000001</v>
      </c>
    </row>
    <row r="103">
      <c r="A103" t="inlineStr">
        <is>
          <t>300742</t>
        </is>
      </c>
      <c r="B103" t="n">
        <v>0.02136133333333333</v>
      </c>
      <c r="C103" t="n">
        <v>25.06513809275663</v>
      </c>
      <c r="D103" t="n">
        <v>22.5</v>
      </c>
      <c r="E103" t="n">
        <v>12.864</v>
      </c>
    </row>
    <row r="104">
      <c r="A104" t="inlineStr">
        <is>
          <t>603726</t>
        </is>
      </c>
      <c r="B104" t="n">
        <v>0.004830772513871102</v>
      </c>
      <c r="C104" t="n">
        <v>24.54545454545454</v>
      </c>
      <c r="D104" t="n">
        <v>11.715</v>
      </c>
      <c r="E104" t="n">
        <v>0.8029999999999999</v>
      </c>
    </row>
    <row r="105">
      <c r="A105" t="inlineStr">
        <is>
          <t>002172</t>
        </is>
      </c>
      <c r="B105" t="n">
        <v>0.004681452859350849</v>
      </c>
      <c r="C105" t="n">
        <v>24.52107279693487</v>
      </c>
      <c r="D105" t="n">
        <v>3.235</v>
      </c>
      <c r="E105" t="n">
        <v>10.871</v>
      </c>
    </row>
    <row r="106">
      <c r="A106" t="inlineStr">
        <is>
          <t>603938</t>
        </is>
      </c>
      <c r="B106" t="n">
        <v>0.009511936489934794</v>
      </c>
      <c r="C106" t="n">
        <v>24.45507708665604</v>
      </c>
      <c r="D106" t="n">
        <v>21.162</v>
      </c>
      <c r="E106" t="n">
        <v>0.9019999999999999</v>
      </c>
    </row>
    <row r="107">
      <c r="A107" t="inlineStr">
        <is>
          <t>600432</t>
        </is>
      </c>
      <c r="B107" t="n">
        <v>0.001656962025316455</v>
      </c>
      <c r="C107" t="n">
        <v>24.3243243243243</v>
      </c>
      <c r="D107" t="n">
        <v>1.264</v>
      </c>
      <c r="E107" t="n">
        <v>1.066</v>
      </c>
    </row>
    <row r="108">
      <c r="A108" t="inlineStr">
        <is>
          <t>603755</t>
        </is>
      </c>
      <c r="B108" t="n">
        <v>0.045379209486166</v>
      </c>
      <c r="C108" t="n">
        <v>24.32309096440526</v>
      </c>
      <c r="D108" t="n">
        <v>75.89999999999999</v>
      </c>
      <c r="E108" t="n">
        <v>1.878</v>
      </c>
    </row>
    <row r="109">
      <c r="A109" t="inlineStr">
        <is>
          <t>300727</t>
        </is>
      </c>
      <c r="B109" t="n">
        <v>0.02170475425204232</v>
      </c>
      <c r="C109" t="n">
        <v>24.26383981154299</v>
      </c>
      <c r="D109" t="n">
        <v>29.86799999999999</v>
      </c>
      <c r="E109" t="n">
        <v>11.021</v>
      </c>
    </row>
    <row r="110">
      <c r="A110" t="inlineStr">
        <is>
          <t>002723</t>
        </is>
      </c>
      <c r="B110" t="n">
        <v>0.008161466905187837</v>
      </c>
      <c r="C110" t="n">
        <v>24.06130268199234</v>
      </c>
      <c r="D110" t="n">
        <v>13.975</v>
      </c>
      <c r="E110" t="n">
        <v>2.203</v>
      </c>
    </row>
    <row r="111">
      <c r="A111" t="inlineStr">
        <is>
          <t>300357</t>
        </is>
      </c>
      <c r="B111" t="n">
        <v>0.08923443500979752</v>
      </c>
      <c r="C111" t="n">
        <v>24.02323892519973</v>
      </c>
      <c r="D111" t="n">
        <v>76.55000000000001</v>
      </c>
      <c r="E111" t="n">
        <v>0.9129999999999999</v>
      </c>
    </row>
    <row r="112">
      <c r="A112" t="inlineStr">
        <is>
          <t>000408</t>
        </is>
      </c>
      <c r="B112" t="n">
        <v>0.005238621110433192</v>
      </c>
      <c r="C112" t="n">
        <v>23.99481193255513</v>
      </c>
      <c r="D112" t="n">
        <v>8.195</v>
      </c>
      <c r="E112" t="n">
        <v>2.417</v>
      </c>
    </row>
    <row r="113">
      <c r="A113" t="inlineStr">
        <is>
          <t>002018</t>
        </is>
      </c>
      <c r="B113" t="n">
        <v>9.126637554585155e-05</v>
      </c>
      <c r="C113" t="n">
        <v>23.80952380952381</v>
      </c>
      <c r="D113" t="n">
        <v>0.229</v>
      </c>
      <c r="E113" t="n">
        <v>0.753</v>
      </c>
    </row>
    <row r="114">
      <c r="A114" t="inlineStr">
        <is>
          <t>002466</t>
        </is>
      </c>
      <c r="B114" t="n">
        <v>0.02733065146320067</v>
      </c>
      <c r="C114" t="n">
        <v>23.7069758880913</v>
      </c>
      <c r="D114" t="n">
        <v>62.70500000000001</v>
      </c>
      <c r="E114" t="n">
        <v>8.919999999999998</v>
      </c>
    </row>
    <row r="115">
      <c r="A115" t="inlineStr">
        <is>
          <t>300636</t>
        </is>
      </c>
      <c r="B115" t="n">
        <v>0.009939180649378954</v>
      </c>
      <c r="C115" t="n">
        <v>23.69973190348527</v>
      </c>
      <c r="D115" t="n">
        <v>22.945</v>
      </c>
      <c r="E115" t="n">
        <v>2.796</v>
      </c>
    </row>
    <row r="116">
      <c r="A116" t="inlineStr">
        <is>
          <t>000612</t>
        </is>
      </c>
      <c r="B116" t="n">
        <v>0.005043559565842811</v>
      </c>
      <c r="C116" t="n">
        <v>23.60446570972887</v>
      </c>
      <c r="D116" t="n">
        <v>7.647</v>
      </c>
      <c r="E116" t="n">
        <v>6.265</v>
      </c>
    </row>
    <row r="117">
      <c r="A117" t="inlineStr">
        <is>
          <t>688578</t>
        </is>
      </c>
      <c r="B117" t="n">
        <v>0.03206303981046055</v>
      </c>
      <c r="C117" t="n">
        <v>23.59984550019312</v>
      </c>
      <c r="D117" t="n">
        <v>27.85700000000001</v>
      </c>
      <c r="E117" t="n">
        <v>6.269</v>
      </c>
    </row>
    <row r="118">
      <c r="A118" t="inlineStr">
        <is>
          <t>000760</t>
        </is>
      </c>
      <c r="B118" t="n">
        <v>0.0007775389177168272</v>
      </c>
      <c r="C118" t="n">
        <v>23.52941176470589</v>
      </c>
      <c r="D118" t="n">
        <v>1.349</v>
      </c>
      <c r="E118" t="n">
        <v>2.317</v>
      </c>
    </row>
    <row r="119">
      <c r="A119" t="inlineStr">
        <is>
          <t>300323</t>
        </is>
      </c>
      <c r="B119" t="n">
        <v>0.009747914486470322</v>
      </c>
      <c r="C119" t="n">
        <v>23.51945854483926</v>
      </c>
      <c r="D119" t="n">
        <v>13.378</v>
      </c>
      <c r="E119" t="n">
        <v>3.721</v>
      </c>
    </row>
    <row r="120">
      <c r="A120" t="inlineStr">
        <is>
          <t>603392</t>
        </is>
      </c>
      <c r="B120" t="n">
        <v>0.2106423424726406</v>
      </c>
      <c r="C120" t="n">
        <v>23.30384615384615</v>
      </c>
      <c r="D120" t="n">
        <v>290.394</v>
      </c>
      <c r="E120" t="n">
        <v>4.714</v>
      </c>
    </row>
    <row r="121">
      <c r="A121" t="inlineStr">
        <is>
          <t>002645</t>
        </is>
      </c>
      <c r="B121" t="n">
        <v>0.009989779808890731</v>
      </c>
      <c r="C121" t="n">
        <v>23.2311320754717</v>
      </c>
      <c r="D121" t="n">
        <v>9.628000000000002</v>
      </c>
      <c r="E121" t="n">
        <v>6.515000000000001</v>
      </c>
    </row>
    <row r="122">
      <c r="A122" t="inlineStr">
        <is>
          <t>603533</t>
        </is>
      </c>
      <c r="B122" t="n">
        <v>0.01646572554555616</v>
      </c>
      <c r="C122" t="n">
        <v>22.96819787985866</v>
      </c>
      <c r="D122" t="n">
        <v>34.002</v>
      </c>
      <c r="E122" t="n">
        <v>3.569999999999999</v>
      </c>
    </row>
    <row r="123">
      <c r="A123" t="inlineStr">
        <is>
          <t>603882</t>
        </is>
      </c>
      <c r="B123" t="n">
        <v>0.1487775587421912</v>
      </c>
      <c r="C123" t="n">
        <v>22.95305873050102</v>
      </c>
      <c r="D123" t="n">
        <v>152.233</v>
      </c>
      <c r="E123" t="n">
        <v>1.693</v>
      </c>
    </row>
    <row r="124">
      <c r="A124" t="inlineStr">
        <is>
          <t>300886</t>
        </is>
      </c>
      <c r="B124" t="n">
        <v>0.02143457958921693</v>
      </c>
      <c r="C124" t="n">
        <v>22.95240396230973</v>
      </c>
      <c r="D124" t="n">
        <v>49.856</v>
      </c>
      <c r="E124" t="n">
        <v>19.336</v>
      </c>
    </row>
    <row r="125">
      <c r="A125" t="inlineStr">
        <is>
          <t>600989</t>
        </is>
      </c>
      <c r="B125" t="n">
        <v>0.006647588704809171</v>
      </c>
      <c r="C125" t="n">
        <v>22.69712601326454</v>
      </c>
      <c r="D125" t="n">
        <v>14.909</v>
      </c>
      <c r="E125" t="n">
        <v>2.682</v>
      </c>
    </row>
    <row r="126">
      <c r="A126" t="inlineStr">
        <is>
          <t>603801</t>
        </is>
      </c>
      <c r="B126" t="n">
        <v>0.0126097458765379</v>
      </c>
      <c r="C126" t="n">
        <v>22.49767585993181</v>
      </c>
      <c r="D126" t="n">
        <v>37.226</v>
      </c>
      <c r="E126" t="n">
        <v>1.666</v>
      </c>
    </row>
    <row r="127">
      <c r="A127" t="inlineStr">
        <is>
          <t>600576</t>
        </is>
      </c>
      <c r="B127" t="n">
        <v>0.001129210134128167</v>
      </c>
      <c r="C127" t="n">
        <v>22.46835443037975</v>
      </c>
      <c r="D127" t="n">
        <v>3.355</v>
      </c>
      <c r="E127" t="n">
        <v>0.502</v>
      </c>
    </row>
    <row r="128">
      <c r="A128" t="inlineStr">
        <is>
          <t>603583</t>
        </is>
      </c>
      <c r="B128" t="n">
        <v>0.05216371772382435</v>
      </c>
      <c r="C128" t="n">
        <v>22.42785039471982</v>
      </c>
      <c r="D128" t="n">
        <v>89.501</v>
      </c>
      <c r="E128" t="n">
        <v>1.237</v>
      </c>
    </row>
    <row r="129">
      <c r="A129" t="inlineStr">
        <is>
          <t>600280</t>
        </is>
      </c>
      <c r="B129" t="n">
        <v>0.001416326530612245</v>
      </c>
      <c r="C129" t="n">
        <v>22.38095238095237</v>
      </c>
      <c r="D129" t="n">
        <v>2.45</v>
      </c>
      <c r="E129" t="n">
        <v>0.67</v>
      </c>
    </row>
    <row r="130">
      <c r="A130" t="inlineStr">
        <is>
          <t>600346</t>
        </is>
      </c>
      <c r="B130" t="n">
        <v>0.02023528699687278</v>
      </c>
      <c r="C130" t="n">
        <v>22.31260894828588</v>
      </c>
      <c r="D130" t="n">
        <v>39.652</v>
      </c>
      <c r="E130" t="n">
        <v>0.742</v>
      </c>
    </row>
    <row r="131">
      <c r="A131" t="inlineStr">
        <is>
          <t>600238</t>
        </is>
      </c>
      <c r="B131" t="n">
        <v>0.005034240094618571</v>
      </c>
      <c r="C131" t="n">
        <v>22.28047182175623</v>
      </c>
      <c r="D131" t="n">
        <v>8.455</v>
      </c>
      <c r="E131" t="n">
        <v>0.9490000000000001</v>
      </c>
    </row>
    <row r="132">
      <c r="A132" t="inlineStr">
        <is>
          <t>300759</t>
        </is>
      </c>
      <c r="B132" t="n">
        <v>0.1657445813517291</v>
      </c>
      <c r="C132" t="n">
        <v>22.19570405727922</v>
      </c>
      <c r="D132" t="n">
        <v>142.351</v>
      </c>
      <c r="E132" t="n">
        <v>2.149</v>
      </c>
    </row>
    <row r="133">
      <c r="A133" t="inlineStr">
        <is>
          <t>002920</t>
        </is>
      </c>
      <c r="B133" t="n">
        <v>0.06267330324894262</v>
      </c>
      <c r="C133" t="n">
        <v>22.19390355795699</v>
      </c>
      <c r="D133" t="n">
        <v>116.561</v>
      </c>
      <c r="E133" t="n">
        <v>0.967</v>
      </c>
    </row>
    <row r="134">
      <c r="A134" t="inlineStr">
        <is>
          <t>688089</t>
        </is>
      </c>
      <c r="B134" t="n">
        <v>0.01756973361987105</v>
      </c>
      <c r="C134" t="n">
        <v>22.18605912666125</v>
      </c>
      <c r="D134" t="n">
        <v>40.018</v>
      </c>
      <c r="E134" t="n">
        <v>1.934</v>
      </c>
    </row>
    <row r="135">
      <c r="A135" t="inlineStr">
        <is>
          <t>300363</t>
        </is>
      </c>
      <c r="B135" t="n">
        <v>0.03200332475756976</v>
      </c>
      <c r="C135" t="n">
        <v>22.06639954207212</v>
      </c>
      <c r="D135" t="n">
        <v>40.424</v>
      </c>
      <c r="E135" t="n">
        <v>2.111</v>
      </c>
    </row>
    <row r="136">
      <c r="A136" t="inlineStr">
        <is>
          <t>002280</t>
        </is>
      </c>
      <c r="B136" t="n">
        <v>0.0005386934673366834</v>
      </c>
      <c r="C136" t="n">
        <v>21.98581560283688</v>
      </c>
      <c r="D136" t="n">
        <v>1.592</v>
      </c>
      <c r="E136" t="n">
        <v>1.901</v>
      </c>
    </row>
    <row r="137">
      <c r="A137" t="inlineStr">
        <is>
          <t>603949</t>
        </is>
      </c>
      <c r="B137" t="n">
        <v>0.005271457353928808</v>
      </c>
      <c r="C137" t="n">
        <v>21.97475872308834</v>
      </c>
      <c r="D137" t="n">
        <v>14.89</v>
      </c>
      <c r="E137" t="n">
        <v>8.619</v>
      </c>
    </row>
    <row r="138">
      <c r="A138" t="inlineStr">
        <is>
          <t>600818</t>
        </is>
      </c>
      <c r="B138" t="n">
        <v>0.002213076098606644</v>
      </c>
      <c r="C138" t="n">
        <v>21.91977077363896</v>
      </c>
      <c r="D138" t="n">
        <v>7.464000000000001</v>
      </c>
      <c r="E138" t="n">
        <v>0.8550000000000001</v>
      </c>
    </row>
    <row r="139">
      <c r="A139" t="inlineStr">
        <is>
          <t>603833</t>
        </is>
      </c>
      <c r="B139" t="n">
        <v>0.06408165444208147</v>
      </c>
      <c r="C139" t="n">
        <v>21.84670116429495</v>
      </c>
      <c r="D139" t="n">
        <v>138.246</v>
      </c>
      <c r="E139" t="n">
        <v>0.451</v>
      </c>
    </row>
    <row r="140">
      <c r="A140" t="inlineStr">
        <is>
          <t>000890</t>
        </is>
      </c>
      <c r="B140" t="n">
        <v>0.001727272727272727</v>
      </c>
      <c r="C140" t="n">
        <v>21.79487179487178</v>
      </c>
      <c r="D140" t="n">
        <v>3.3</v>
      </c>
      <c r="E140" t="n">
        <v>2.584000000000001</v>
      </c>
    </row>
    <row r="141">
      <c r="A141" t="inlineStr">
        <is>
          <t>601012</t>
        </is>
      </c>
      <c r="B141" t="n">
        <v>0.05292799192679817</v>
      </c>
      <c r="C141" t="n">
        <v>21.79423705317358</v>
      </c>
      <c r="D141" t="n">
        <v>110.489</v>
      </c>
      <c r="E141" t="n">
        <v>2.289</v>
      </c>
    </row>
    <row r="142">
      <c r="A142" t="inlineStr">
        <is>
          <t>000831</t>
        </is>
      </c>
      <c r="B142" t="n">
        <v>0.01323891238670695</v>
      </c>
      <c r="C142" t="n">
        <v>21.78619756427604</v>
      </c>
      <c r="D142" t="n">
        <v>16.55</v>
      </c>
      <c r="E142" t="n">
        <v>8.918999999999999</v>
      </c>
    </row>
    <row r="143">
      <c r="A143" t="inlineStr">
        <is>
          <t>601218</t>
        </is>
      </c>
      <c r="B143" t="n">
        <v>0.001346666666666667</v>
      </c>
      <c r="C143" t="n">
        <v>21.73913043478262</v>
      </c>
      <c r="D143" t="n">
        <v>4.05</v>
      </c>
      <c r="E143" t="n">
        <v>2.691</v>
      </c>
    </row>
    <row r="144">
      <c r="A144" t="inlineStr">
        <is>
          <t>600146</t>
        </is>
      </c>
      <c r="B144" t="n">
        <v>0.000469311064718163</v>
      </c>
      <c r="C144" t="n">
        <v>21.68674698795181</v>
      </c>
      <c r="D144" t="n">
        <v>0.958</v>
      </c>
      <c r="E144" t="n">
        <v>4.936</v>
      </c>
    </row>
    <row r="145">
      <c r="A145" t="inlineStr">
        <is>
          <t>002529</t>
        </is>
      </c>
      <c r="B145" t="n">
        <v>0.003651132829853398</v>
      </c>
      <c r="C145" t="n">
        <v>21.65109034267911</v>
      </c>
      <c r="D145" t="n">
        <v>6.753</v>
      </c>
      <c r="E145" t="n">
        <v>1.249</v>
      </c>
    </row>
    <row r="146">
      <c r="A146" t="inlineStr">
        <is>
          <t>600421</t>
        </is>
      </c>
      <c r="B146" t="n">
        <v>0.00443997123575617</v>
      </c>
      <c r="C146" t="n">
        <v>21.60566706021252</v>
      </c>
      <c r="D146" t="n">
        <v>9.039</v>
      </c>
      <c r="E146" t="n">
        <v>0.239</v>
      </c>
    </row>
    <row r="147">
      <c r="A147" t="inlineStr">
        <is>
          <t>688408</t>
        </is>
      </c>
      <c r="B147" t="n">
        <v>0.1830568661658623</v>
      </c>
      <c r="C147" t="n">
        <v>21.59345226676898</v>
      </c>
      <c r="D147" t="n">
        <v>174.253</v>
      </c>
      <c r="E147" t="n">
        <v>3.314</v>
      </c>
    </row>
    <row r="148">
      <c r="A148" t="inlineStr">
        <is>
          <t>300243</t>
        </is>
      </c>
      <c r="B148" t="n">
        <v>0.008444013490725131</v>
      </c>
      <c r="C148" t="n">
        <v>21.5916955017301</v>
      </c>
      <c r="D148" t="n">
        <v>16.604</v>
      </c>
      <c r="E148" t="n">
        <v>9.081</v>
      </c>
    </row>
    <row r="149">
      <c r="A149" t="inlineStr">
        <is>
          <t>300050</t>
        </is>
      </c>
      <c r="B149" t="n">
        <v>0.003227330620909252</v>
      </c>
      <c r="C149" t="n">
        <v>21.47368421052631</v>
      </c>
      <c r="D149" t="n">
        <v>5.653</v>
      </c>
      <c r="E149" t="n">
        <v>2.837</v>
      </c>
    </row>
    <row r="150">
      <c r="A150" t="inlineStr">
        <is>
          <t>600516</t>
        </is>
      </c>
      <c r="B150" t="n">
        <v>0.00373127938000254</v>
      </c>
      <c r="C150" t="n">
        <v>21.38810198300285</v>
      </c>
      <c r="D150" t="n">
        <v>7.871</v>
      </c>
      <c r="E150" t="n">
        <v>5.545999999999999</v>
      </c>
    </row>
    <row r="151">
      <c r="A151" t="inlineStr">
        <is>
          <t>603178</t>
        </is>
      </c>
      <c r="B151" t="n">
        <v>0.002551993846882025</v>
      </c>
      <c r="C151" t="n">
        <v>21.32998745294856</v>
      </c>
      <c r="D151" t="n">
        <v>8.450999999999999</v>
      </c>
      <c r="E151" t="n">
        <v>0.8099999999999999</v>
      </c>
    </row>
    <row r="152">
      <c r="A152" t="inlineStr">
        <is>
          <t>600509</t>
        </is>
      </c>
      <c r="B152" t="n">
        <v>0.001628350196159405</v>
      </c>
      <c r="C152" t="n">
        <v>21.24711316397228</v>
      </c>
      <c r="D152" t="n">
        <v>4.842999999999999</v>
      </c>
      <c r="E152" t="n">
        <v>2.771</v>
      </c>
    </row>
    <row r="153">
      <c r="A153" t="inlineStr">
        <is>
          <t>002192</t>
        </is>
      </c>
      <c r="B153" t="n">
        <v>0.03939604043807919</v>
      </c>
      <c r="C153" t="n">
        <v>21.23112659698025</v>
      </c>
      <c r="D153" t="n">
        <v>47.48</v>
      </c>
      <c r="E153" t="n">
        <v>4.089</v>
      </c>
    </row>
    <row r="154">
      <c r="A154" t="inlineStr">
        <is>
          <t>002427</t>
        </is>
      </c>
      <c r="B154" t="n">
        <v>0.002103908045977012</v>
      </c>
      <c r="C154" t="n">
        <v>21.21951219512195</v>
      </c>
      <c r="D154" t="n">
        <v>4.35</v>
      </c>
      <c r="E154" t="n">
        <v>0.7780000000000001</v>
      </c>
    </row>
    <row r="155">
      <c r="A155" t="inlineStr">
        <is>
          <t>600223</t>
        </is>
      </c>
      <c r="B155" t="n">
        <v>0.005828558917972172</v>
      </c>
      <c r="C155" t="n">
        <v>21.20559741657697</v>
      </c>
      <c r="D155" t="n">
        <v>10.277</v>
      </c>
      <c r="E155" t="n">
        <v>3.781</v>
      </c>
    </row>
    <row r="156">
      <c r="A156" t="inlineStr">
        <is>
          <t>300731</t>
        </is>
      </c>
      <c r="B156" t="n">
        <v>0.01295396297066777</v>
      </c>
      <c r="C156" t="n">
        <v>21.14713216957604</v>
      </c>
      <c r="D156" t="n">
        <v>24.035</v>
      </c>
      <c r="E156" t="n">
        <v>4.06</v>
      </c>
    </row>
    <row r="157">
      <c r="A157" t="inlineStr">
        <is>
          <t>000812</t>
        </is>
      </c>
      <c r="B157" t="n">
        <v>0.001149843260188087</v>
      </c>
      <c r="C157" t="n">
        <v>21.05263157894737</v>
      </c>
      <c r="D157" t="n">
        <v>3.19</v>
      </c>
      <c r="E157" t="n">
        <v>5.329</v>
      </c>
    </row>
    <row r="158">
      <c r="A158" t="inlineStr">
        <is>
          <t>002730</t>
        </is>
      </c>
      <c r="B158" t="n">
        <v>0.003996181818181817</v>
      </c>
      <c r="C158" t="n">
        <v>20.95516569200779</v>
      </c>
      <c r="D158" t="n">
        <v>11</v>
      </c>
      <c r="E158" t="n">
        <v>1.198</v>
      </c>
    </row>
    <row r="159">
      <c r="A159" t="inlineStr">
        <is>
          <t>300072</t>
        </is>
      </c>
      <c r="B159" t="n">
        <v>0.001485847615815374</v>
      </c>
      <c r="C159" t="n">
        <v>20.88974854932302</v>
      </c>
      <c r="D159" t="n">
        <v>5.893</v>
      </c>
      <c r="E159" t="n">
        <v>1.392</v>
      </c>
    </row>
    <row r="160">
      <c r="A160" t="inlineStr">
        <is>
          <t>002415</t>
        </is>
      </c>
      <c r="B160" t="n">
        <v>0.02382394222816058</v>
      </c>
      <c r="C160" t="n">
        <v>20.68483577917539</v>
      </c>
      <c r="D160" t="n">
        <v>62.86799999999999</v>
      </c>
      <c r="E160" t="n">
        <v>0.641</v>
      </c>
    </row>
    <row r="161">
      <c r="A161" t="inlineStr">
        <is>
          <t>002841</t>
        </is>
      </c>
      <c r="B161" t="n">
        <v>0.06630902417058587</v>
      </c>
      <c r="C161" t="n">
        <v>20.59633027522936</v>
      </c>
      <c r="D161" t="n">
        <v>109.927</v>
      </c>
      <c r="E161" t="n">
        <v>0.403</v>
      </c>
    </row>
    <row r="162">
      <c r="A162" t="inlineStr">
        <is>
          <t>300496</t>
        </is>
      </c>
      <c r="B162" t="n">
        <v>0.06677030732063599</v>
      </c>
      <c r="C162" t="n">
        <v>20.57619773693926</v>
      </c>
      <c r="D162" t="n">
        <v>142.392</v>
      </c>
      <c r="E162" t="n">
        <v>2.801</v>
      </c>
    </row>
    <row r="163">
      <c r="A163" t="inlineStr">
        <is>
          <t>600096</t>
        </is>
      </c>
      <c r="B163" t="n">
        <v>0.002484455324357404</v>
      </c>
      <c r="C163" t="n">
        <v>20.5685618729097</v>
      </c>
      <c r="D163" t="n">
        <v>6.536</v>
      </c>
      <c r="E163" t="n">
        <v>3.572000000000001</v>
      </c>
    </row>
    <row r="164">
      <c r="A164" t="inlineStr">
        <is>
          <t>300229</t>
        </is>
      </c>
      <c r="B164" t="n">
        <v>0.005045552198724406</v>
      </c>
      <c r="C164" t="n">
        <v>20.51282051282053</v>
      </c>
      <c r="D164" t="n">
        <v>8.937000000000001</v>
      </c>
      <c r="E164" t="n">
        <v>2.502</v>
      </c>
    </row>
    <row r="165">
      <c r="A165" t="inlineStr">
        <is>
          <t>603112</t>
        </is>
      </c>
      <c r="B165" t="n">
        <v>0.004961885546588407</v>
      </c>
      <c r="C165" t="n">
        <v>20.40816326530612</v>
      </c>
      <c r="D165" t="n">
        <v>10.904</v>
      </c>
      <c r="E165" t="n">
        <v>6.411</v>
      </c>
    </row>
    <row r="166">
      <c r="A166" t="inlineStr">
        <is>
          <t>002070</t>
        </is>
      </c>
      <c r="B166" t="n">
        <v>0.0003530201342281878</v>
      </c>
      <c r="C166" t="n">
        <v>20.33898305084745</v>
      </c>
      <c r="D166" t="n">
        <v>0.596</v>
      </c>
      <c r="E166" t="n">
        <v>3.461</v>
      </c>
    </row>
    <row r="167">
      <c r="A167" t="inlineStr">
        <is>
          <t>603128</t>
        </is>
      </c>
      <c r="B167" t="n">
        <v>0.00343664024546152</v>
      </c>
      <c r="C167" t="n">
        <v>20.21379980563653</v>
      </c>
      <c r="D167" t="n">
        <v>11.733</v>
      </c>
      <c r="E167" t="n">
        <v>2.811</v>
      </c>
    </row>
    <row r="168">
      <c r="A168" t="inlineStr">
        <is>
          <t>688656</t>
        </is>
      </c>
      <c r="B168" t="n">
        <v>0.1025413921009721</v>
      </c>
      <c r="C168" t="n">
        <v>20.11427087391247</v>
      </c>
      <c r="D168" t="n">
        <v>80.339</v>
      </c>
      <c r="E168" t="n">
        <v>28.251</v>
      </c>
    </row>
    <row r="169">
      <c r="A169" t="inlineStr">
        <is>
          <t>300121</t>
        </is>
      </c>
      <c r="B169" t="n">
        <v>0.00361122358373291</v>
      </c>
      <c r="C169" t="n">
        <v>20.10309278350517</v>
      </c>
      <c r="D169" t="n">
        <v>11.262</v>
      </c>
      <c r="E169" t="n">
        <v>1.505</v>
      </c>
    </row>
    <row r="170">
      <c r="A170" t="inlineStr">
        <is>
          <t>688536</t>
        </is>
      </c>
      <c r="B170" t="n">
        <v>0.2426513462786441</v>
      </c>
      <c r="C170" t="n">
        <v>20.06378132118451</v>
      </c>
      <c r="D170" t="n">
        <v>514.678</v>
      </c>
      <c r="E170" t="n">
        <v>4.653</v>
      </c>
    </row>
    <row r="171">
      <c r="A171" t="inlineStr">
        <is>
          <t>002677</t>
        </is>
      </c>
      <c r="B171" t="n">
        <v>0.004928498409221301</v>
      </c>
      <c r="C171" t="n">
        <v>20.02383790226459</v>
      </c>
      <c r="D171" t="n">
        <v>19.17299999999999</v>
      </c>
      <c r="E171" t="n">
        <v>3.545</v>
      </c>
    </row>
    <row r="172">
      <c r="A172" t="inlineStr">
        <is>
          <t>002096</t>
        </is>
      </c>
      <c r="B172" t="n">
        <v>0.01119472295514512</v>
      </c>
      <c r="C172" t="n">
        <v>20</v>
      </c>
      <c r="D172" t="n">
        <v>7.58</v>
      </c>
      <c r="E172" t="n">
        <v>5.555000000000001</v>
      </c>
    </row>
    <row r="173">
      <c r="A173" t="inlineStr">
        <is>
          <t>600313</t>
        </is>
      </c>
      <c r="B173" t="n">
        <v>0.002052575352918733</v>
      </c>
      <c r="C173" t="n">
        <v>19.95708154506437</v>
      </c>
      <c r="D173" t="n">
        <v>5.242</v>
      </c>
      <c r="E173" t="n">
        <v>6.271</v>
      </c>
    </row>
    <row r="174">
      <c r="A174" t="inlineStr">
        <is>
          <t>000026</t>
        </is>
      </c>
      <c r="B174" t="n">
        <v>0.003211967213114755</v>
      </c>
      <c r="C174" t="n">
        <v>19.89000916590285</v>
      </c>
      <c r="D174" t="n">
        <v>12.2</v>
      </c>
      <c r="E174" t="n">
        <v>2.741</v>
      </c>
    </row>
    <row r="175">
      <c r="A175" t="inlineStr">
        <is>
          <t>600160</t>
        </is>
      </c>
      <c r="B175" t="n">
        <v>0.003864043021266197</v>
      </c>
      <c r="C175" t="n">
        <v>19.81627296587927</v>
      </c>
      <c r="D175" t="n">
        <v>8.181999999999999</v>
      </c>
      <c r="E175" t="n">
        <v>1.314</v>
      </c>
    </row>
    <row r="176">
      <c r="A176" t="inlineStr">
        <is>
          <t>688036</t>
        </is>
      </c>
      <c r="B176" t="n">
        <v>0.16882653761333</v>
      </c>
      <c r="C176" t="n">
        <v>19.79068154593027</v>
      </c>
      <c r="D176" t="n">
        <v>179.564</v>
      </c>
      <c r="E176" t="n">
        <v>0.9400000000000001</v>
      </c>
    </row>
    <row r="177">
      <c r="A177" t="inlineStr">
        <is>
          <t>603906</t>
        </is>
      </c>
      <c r="B177" t="n">
        <v>0.0122778530860711</v>
      </c>
      <c r="C177" t="n">
        <v>19.70370370370371</v>
      </c>
      <c r="D177" t="n">
        <v>31.869</v>
      </c>
      <c r="E177" t="n">
        <v>2.539</v>
      </c>
    </row>
    <row r="178">
      <c r="A178" t="inlineStr">
        <is>
          <t>600433</t>
        </is>
      </c>
      <c r="B178" t="n">
        <v>0.001534603241422859</v>
      </c>
      <c r="C178" t="n">
        <v>19.62616822429906</v>
      </c>
      <c r="D178" t="n">
        <v>4.751</v>
      </c>
      <c r="E178" t="n">
        <v>4.263</v>
      </c>
    </row>
    <row r="179">
      <c r="A179" t="inlineStr">
        <is>
          <t>000608</t>
        </is>
      </c>
      <c r="B179" t="n">
        <v>0.0009558292282430211</v>
      </c>
      <c r="C179" t="n">
        <v>19.54887218045114</v>
      </c>
      <c r="D179" t="n">
        <v>3.045</v>
      </c>
      <c r="E179" t="n">
        <v>1.458</v>
      </c>
    </row>
    <row r="180">
      <c r="A180" t="inlineStr">
        <is>
          <t>300290</t>
        </is>
      </c>
      <c r="B180" t="n">
        <v>0.00194245452728363</v>
      </c>
      <c r="C180" t="n">
        <v>19.46308724832215</v>
      </c>
      <c r="D180" t="n">
        <v>5.002999999999999</v>
      </c>
      <c r="E180" t="n">
        <v>3.546</v>
      </c>
    </row>
    <row r="181">
      <c r="A181" t="inlineStr">
        <is>
          <t>002867</t>
        </is>
      </c>
      <c r="B181" t="n">
        <v>0.01526608869623208</v>
      </c>
      <c r="C181" t="n">
        <v>19.45701357466063</v>
      </c>
      <c r="D181" t="n">
        <v>29.99</v>
      </c>
      <c r="E181" t="n">
        <v>1.13</v>
      </c>
    </row>
    <row r="182">
      <c r="A182" t="inlineStr">
        <is>
          <t>300307</t>
        </is>
      </c>
      <c r="B182" t="n">
        <v>0.009529458307973223</v>
      </c>
      <c r="C182" t="n">
        <v>19.41176470588235</v>
      </c>
      <c r="D182" t="n">
        <v>6.572</v>
      </c>
      <c r="E182" t="n">
        <v>2.474</v>
      </c>
    </row>
    <row r="183">
      <c r="A183" t="inlineStr">
        <is>
          <t>603260</t>
        </is>
      </c>
      <c r="B183" t="n">
        <v>0.02207334083239594</v>
      </c>
      <c r="C183" t="n">
        <v>19.36879613133113</v>
      </c>
      <c r="D183" t="n">
        <v>44.45</v>
      </c>
      <c r="E183" t="n">
        <v>1.09</v>
      </c>
    </row>
    <row r="184">
      <c r="A184" t="inlineStr">
        <is>
          <t>002455</t>
        </is>
      </c>
      <c r="B184" t="n">
        <v>0.001457840207212592</v>
      </c>
      <c r="C184" t="n">
        <v>19.34782608695653</v>
      </c>
      <c r="D184" t="n">
        <v>5.019</v>
      </c>
      <c r="E184" t="n">
        <v>3.539</v>
      </c>
    </row>
    <row r="185">
      <c r="A185" t="inlineStr">
        <is>
          <t>002372</t>
        </is>
      </c>
      <c r="B185" t="n">
        <v>0.00829985175772977</v>
      </c>
      <c r="C185" t="n">
        <v>19.3200215866163</v>
      </c>
      <c r="D185" t="n">
        <v>18.888</v>
      </c>
      <c r="E185" t="n">
        <v>1.007</v>
      </c>
    </row>
    <row r="186">
      <c r="A186" t="inlineStr">
        <is>
          <t>002597</t>
        </is>
      </c>
      <c r="B186" t="n">
        <v>0.019825256330774</v>
      </c>
      <c r="C186" t="n">
        <v>19.26367643246045</v>
      </c>
      <c r="D186" t="n">
        <v>41.938</v>
      </c>
      <c r="E186" t="n">
        <v>1.305</v>
      </c>
    </row>
    <row r="187">
      <c r="A187" t="inlineStr">
        <is>
          <t>002572</t>
        </is>
      </c>
      <c r="B187" t="n">
        <v>0.007547663517041066</v>
      </c>
      <c r="C187" t="n">
        <v>19.2578125</v>
      </c>
      <c r="D187" t="n">
        <v>27.199</v>
      </c>
      <c r="E187" t="n">
        <v>1.624</v>
      </c>
    </row>
    <row r="188">
      <c r="A188" t="inlineStr">
        <is>
          <t>603259</t>
        </is>
      </c>
      <c r="B188" t="n">
        <v>0.1503894305351317</v>
      </c>
      <c r="C188" t="n">
        <v>19.23212398731948</v>
      </c>
      <c r="D188" t="n">
        <v>158.447</v>
      </c>
      <c r="E188" t="n">
        <v>1.199</v>
      </c>
    </row>
    <row r="189">
      <c r="A189" t="inlineStr">
        <is>
          <t>600481</t>
        </is>
      </c>
      <c r="B189" t="n">
        <v>0.001071262779773419</v>
      </c>
      <c r="C189" t="n">
        <v>19.21921921921923</v>
      </c>
      <c r="D189" t="n">
        <v>3.619</v>
      </c>
      <c r="E189" t="n">
        <v>2.277</v>
      </c>
    </row>
    <row r="190">
      <c r="A190" t="inlineStr">
        <is>
          <t>603996</t>
        </is>
      </c>
      <c r="B190" t="n">
        <v>0.0005436137071651089</v>
      </c>
      <c r="C190" t="n">
        <v>19.20529801324504</v>
      </c>
      <c r="D190" t="n">
        <v>1.605</v>
      </c>
      <c r="E190" t="n">
        <v>1.1</v>
      </c>
    </row>
    <row r="191">
      <c r="A191" t="inlineStr">
        <is>
          <t>300587</t>
        </is>
      </c>
      <c r="B191" t="n">
        <v>0.004225496789972484</v>
      </c>
      <c r="C191" t="n">
        <v>19.19354838709677</v>
      </c>
      <c r="D191" t="n">
        <v>13.084</v>
      </c>
      <c r="E191" t="n">
        <v>3.547</v>
      </c>
    </row>
    <row r="192">
      <c r="A192" t="inlineStr">
        <is>
          <t>603056</t>
        </is>
      </c>
      <c r="B192" t="n">
        <v>0.005943998616395709</v>
      </c>
      <c r="C192" t="n">
        <v>19.09667194928686</v>
      </c>
      <c r="D192" t="n">
        <v>14.455</v>
      </c>
      <c r="E192" t="n">
        <v>2.355</v>
      </c>
    </row>
    <row r="193">
      <c r="A193" t="inlineStr">
        <is>
          <t>002294</t>
        </is>
      </c>
      <c r="B193" t="n">
        <v>0.02318471429429791</v>
      </c>
      <c r="C193" t="n">
        <v>19.04761904761905</v>
      </c>
      <c r="D193" t="n">
        <v>33.286</v>
      </c>
      <c r="E193" t="n">
        <v>0.7590000000000001</v>
      </c>
    </row>
    <row r="194">
      <c r="A194" t="inlineStr">
        <is>
          <t>600060</t>
        </is>
      </c>
      <c r="B194" t="n">
        <v>0.003404161118508655</v>
      </c>
      <c r="C194" t="n">
        <v>19.00532859680284</v>
      </c>
      <c r="D194" t="n">
        <v>12.016</v>
      </c>
      <c r="E194" t="n">
        <v>2.902</v>
      </c>
    </row>
    <row r="195">
      <c r="A195" t="inlineStr">
        <is>
          <t>600549</t>
        </is>
      </c>
      <c r="B195" t="n">
        <v>0.01033117420881396</v>
      </c>
      <c r="C195" t="n">
        <v>18.99804814573844</v>
      </c>
      <c r="D195" t="n">
        <v>16.905</v>
      </c>
      <c r="E195" t="n">
        <v>4.362999999999999</v>
      </c>
    </row>
    <row r="196">
      <c r="A196" t="inlineStr">
        <is>
          <t>002943</t>
        </is>
      </c>
      <c r="B196" t="n">
        <v>0.04619681124376605</v>
      </c>
      <c r="C196" t="n">
        <v>18.83963494132985</v>
      </c>
      <c r="D196" t="n">
        <v>19.851</v>
      </c>
      <c r="E196" t="n">
        <v>15.104</v>
      </c>
    </row>
    <row r="197">
      <c r="A197" t="inlineStr">
        <is>
          <t>300337</t>
        </is>
      </c>
      <c r="B197" t="n">
        <v>0.003347462919594066</v>
      </c>
      <c r="C197" t="n">
        <v>18.83408071748878</v>
      </c>
      <c r="D197" t="n">
        <v>5.124000000000001</v>
      </c>
      <c r="E197" t="n">
        <v>6.211</v>
      </c>
    </row>
    <row r="198">
      <c r="A198" t="inlineStr">
        <is>
          <t>002382</t>
        </is>
      </c>
      <c r="B198" t="n">
        <v>0.02060858795730465</v>
      </c>
      <c r="C198" t="n">
        <v>18.82352941176471</v>
      </c>
      <c r="D198" t="n">
        <v>24.546</v>
      </c>
      <c r="E198" t="n">
        <v>8.130000000000001</v>
      </c>
    </row>
    <row r="199">
      <c r="A199" t="inlineStr">
        <is>
          <t>002858</t>
        </is>
      </c>
      <c r="B199" t="n">
        <v>0.007875954436237429</v>
      </c>
      <c r="C199" t="n">
        <v>18.76923076923076</v>
      </c>
      <c r="D199" t="n">
        <v>11.237</v>
      </c>
      <c r="E199" t="n">
        <v>4.807</v>
      </c>
    </row>
    <row r="200">
      <c r="A200" t="inlineStr">
        <is>
          <t>300876</t>
        </is>
      </c>
      <c r="B200" t="n">
        <v>0.008416714674559329</v>
      </c>
      <c r="C200" t="n">
        <v>18.7240356083086</v>
      </c>
      <c r="D200" t="n">
        <v>37.841</v>
      </c>
      <c r="E200" t="n">
        <v>9.346</v>
      </c>
    </row>
    <row r="201">
      <c r="A201" t="inlineStr">
        <is>
          <t>600740</t>
        </is>
      </c>
      <c r="B201" t="n">
        <v>0.003138899312070044</v>
      </c>
      <c r="C201" t="n">
        <v>18.66197183098592</v>
      </c>
      <c r="D201" t="n">
        <v>6.396</v>
      </c>
      <c r="E201" t="n">
        <v>5.647</v>
      </c>
    </row>
    <row r="202">
      <c r="A202" t="inlineStr">
        <is>
          <t>600671</t>
        </is>
      </c>
      <c r="B202" t="n">
        <v>0.004144502617801048</v>
      </c>
      <c r="C202" t="n">
        <v>18.64904552129223</v>
      </c>
      <c r="D202" t="n">
        <v>7.640000000000001</v>
      </c>
      <c r="E202" t="n">
        <v>0.7020000000000001</v>
      </c>
    </row>
    <row r="203">
      <c r="A203" t="inlineStr">
        <is>
          <t>002747</t>
        </is>
      </c>
      <c r="B203" t="n">
        <v>0.02092485992332645</v>
      </c>
      <c r="C203" t="n">
        <v>18.59477124183007</v>
      </c>
      <c r="D203" t="n">
        <v>33.91</v>
      </c>
      <c r="E203" t="n">
        <v>1.419</v>
      </c>
    </row>
    <row r="204">
      <c r="A204" t="inlineStr">
        <is>
          <t>688266</t>
        </is>
      </c>
      <c r="B204" t="n">
        <v>0.03720027694586674</v>
      </c>
      <c r="C204" t="n">
        <v>18.45114345114347</v>
      </c>
      <c r="D204" t="n">
        <v>62.10600000000001</v>
      </c>
      <c r="E204" t="n">
        <v>2.374</v>
      </c>
    </row>
    <row r="205">
      <c r="A205" t="inlineStr">
        <is>
          <t>300566</t>
        </is>
      </c>
      <c r="B205" t="n">
        <v>0.009819982642655677</v>
      </c>
      <c r="C205" t="n">
        <v>18.4299191374663</v>
      </c>
      <c r="D205" t="n">
        <v>32.26300000000001</v>
      </c>
      <c r="E205" t="n">
        <v>3.046</v>
      </c>
    </row>
    <row r="206">
      <c r="A206" t="inlineStr">
        <is>
          <t>300670</t>
        </is>
      </c>
      <c r="B206" t="n">
        <v>0.002194813534205976</v>
      </c>
      <c r="C206" t="n">
        <v>18.41726618705035</v>
      </c>
      <c r="D206" t="n">
        <v>8.098000000000001</v>
      </c>
      <c r="E206" t="n">
        <v>4.83</v>
      </c>
    </row>
    <row r="207">
      <c r="A207" t="inlineStr">
        <is>
          <t>300122</t>
        </is>
      </c>
      <c r="B207" t="n">
        <v>0.1141952393503113</v>
      </c>
      <c r="C207" t="n">
        <v>18.27225880332093</v>
      </c>
      <c r="D207" t="n">
        <v>151.765</v>
      </c>
      <c r="E207" t="n">
        <v>2.191</v>
      </c>
    </row>
    <row r="208">
      <c r="A208" t="inlineStr">
        <is>
          <t>002997</t>
        </is>
      </c>
      <c r="B208" t="n">
        <v>0.005676536665404517</v>
      </c>
      <c r="C208" t="n">
        <v>18.25121443442053</v>
      </c>
      <c r="D208" t="n">
        <v>15.846</v>
      </c>
      <c r="E208" t="n">
        <v>5.625999999999999</v>
      </c>
    </row>
    <row r="209">
      <c r="A209" t="inlineStr">
        <is>
          <t>002638</t>
        </is>
      </c>
      <c r="B209" t="n">
        <v>0.0008821648216482165</v>
      </c>
      <c r="C209" t="n">
        <v>18.18181818181819</v>
      </c>
      <c r="D209" t="n">
        <v>1.626</v>
      </c>
      <c r="E209" t="n">
        <v>1.493</v>
      </c>
    </row>
    <row r="210">
      <c r="A210" t="inlineStr">
        <is>
          <t>002691</t>
        </is>
      </c>
      <c r="B210" t="n">
        <v>0.0009162474036464354</v>
      </c>
      <c r="C210" t="n">
        <v>18.13725490196079</v>
      </c>
      <c r="D210" t="n">
        <v>4.333</v>
      </c>
      <c r="E210" t="n">
        <v>1.249</v>
      </c>
    </row>
    <row r="211">
      <c r="A211" t="inlineStr">
        <is>
          <t>002010</t>
        </is>
      </c>
      <c r="B211" t="n">
        <v>0.001658908565233106</v>
      </c>
      <c r="C211" t="n">
        <v>18.12977099236641</v>
      </c>
      <c r="D211" t="n">
        <v>5.534</v>
      </c>
      <c r="E211" t="n">
        <v>0.8939999999999999</v>
      </c>
    </row>
    <row r="212">
      <c r="A212" t="inlineStr">
        <is>
          <t>600499</t>
        </is>
      </c>
      <c r="B212" t="n">
        <v>0.003091477463370988</v>
      </c>
      <c r="C212" t="n">
        <v>18.12652068126521</v>
      </c>
      <c r="D212" t="n">
        <v>8.940999999999999</v>
      </c>
      <c r="E212" t="n">
        <v>4.281</v>
      </c>
    </row>
    <row r="213">
      <c r="A213" t="inlineStr">
        <is>
          <t>600767</t>
        </is>
      </c>
      <c r="B213" t="n">
        <v>0.0008465881537928638</v>
      </c>
      <c r="C213" t="n">
        <v>18.07692307692306</v>
      </c>
      <c r="D213" t="n">
        <v>2.887</v>
      </c>
      <c r="E213" t="n">
        <v>0.861</v>
      </c>
    </row>
    <row r="214">
      <c r="A214" t="inlineStr">
        <is>
          <t>603038</t>
        </is>
      </c>
      <c r="B214" t="n">
        <v>0.003137543983110484</v>
      </c>
      <c r="C214" t="n">
        <v>18.06256306760847</v>
      </c>
      <c r="D214" t="n">
        <v>11.368</v>
      </c>
      <c r="E214" t="n">
        <v>1.627</v>
      </c>
    </row>
    <row r="215">
      <c r="A215" t="inlineStr">
        <is>
          <t>300364</t>
        </is>
      </c>
      <c r="B215" t="n">
        <v>0.002782734142431874</v>
      </c>
      <c r="C215" t="n">
        <v>18.06108897742364</v>
      </c>
      <c r="D215" t="n">
        <v>8.734</v>
      </c>
      <c r="E215" t="n">
        <v>6.973000000000001</v>
      </c>
    </row>
    <row r="216">
      <c r="A216" t="inlineStr">
        <is>
          <t>002605</t>
        </is>
      </c>
      <c r="B216" t="n">
        <v>0.008352106693199645</v>
      </c>
      <c r="C216" t="n">
        <v>18.03343949044585</v>
      </c>
      <c r="D216" t="n">
        <v>26.131</v>
      </c>
      <c r="E216" t="n">
        <v>2.658</v>
      </c>
    </row>
    <row r="217">
      <c r="A217" t="inlineStr">
        <is>
          <t>688363</t>
        </is>
      </c>
      <c r="B217" t="n">
        <v>0.1673304283484125</v>
      </c>
      <c r="C217" t="n">
        <v>17.85691533414029</v>
      </c>
      <c r="D217" t="n">
        <v>172.313</v>
      </c>
      <c r="E217" t="n">
        <v>3.976</v>
      </c>
    </row>
    <row r="218">
      <c r="A218" t="inlineStr">
        <is>
          <t>000659</t>
        </is>
      </c>
      <c r="B218" t="n">
        <v>0.001099356348741955</v>
      </c>
      <c r="C218" t="n">
        <v>17.82178217821782</v>
      </c>
      <c r="D218" t="n">
        <v>3.418</v>
      </c>
      <c r="E218" t="n">
        <v>2.334</v>
      </c>
    </row>
    <row r="219">
      <c r="A219" t="inlineStr">
        <is>
          <t>002707</t>
        </is>
      </c>
      <c r="B219" t="n">
        <v>0.001047588223011068</v>
      </c>
      <c r="C219" t="n">
        <v>17.8082191780822</v>
      </c>
      <c r="D219" t="n">
        <v>4.789000000000001</v>
      </c>
      <c r="E219" t="n">
        <v>4.174</v>
      </c>
    </row>
    <row r="220">
      <c r="A220" t="inlineStr">
        <is>
          <t>600235</t>
        </is>
      </c>
      <c r="B220" t="n">
        <v>0.001230048378426805</v>
      </c>
      <c r="C220" t="n">
        <v>17.78202676864245</v>
      </c>
      <c r="D220" t="n">
        <v>5.581</v>
      </c>
      <c r="E220" t="n">
        <v>7.624</v>
      </c>
    </row>
    <row r="221">
      <c r="A221" t="inlineStr">
        <is>
          <t>300274</t>
        </is>
      </c>
      <c r="B221" t="n">
        <v>0.05272902646492672</v>
      </c>
      <c r="C221" t="n">
        <v>17.68018018018018</v>
      </c>
      <c r="D221" t="n">
        <v>92.991</v>
      </c>
      <c r="E221" t="n">
        <v>5.492</v>
      </c>
    </row>
    <row r="222">
      <c r="A222" t="inlineStr">
        <is>
          <t>000902</t>
        </is>
      </c>
      <c r="B222" t="n">
        <v>0.00338445890968267</v>
      </c>
      <c r="C222" t="n">
        <v>17.64705882352942</v>
      </c>
      <c r="D222" t="n">
        <v>18.435</v>
      </c>
      <c r="E222" t="n">
        <v>1.283</v>
      </c>
    </row>
    <row r="223">
      <c r="A223" t="inlineStr">
        <is>
          <t>600111</t>
        </is>
      </c>
      <c r="B223" t="n">
        <v>0.01760709061234359</v>
      </c>
      <c r="C223" t="n">
        <v>17.64705882352942</v>
      </c>
      <c r="D223" t="n">
        <v>16.543</v>
      </c>
      <c r="E223" t="n">
        <v>7.569</v>
      </c>
    </row>
    <row r="224">
      <c r="A224" t="inlineStr">
        <is>
          <t>300885</t>
        </is>
      </c>
      <c r="B224" t="n">
        <v>0.01729583000114248</v>
      </c>
      <c r="C224" t="n">
        <v>17.63506625891946</v>
      </c>
      <c r="D224" t="n">
        <v>35.012</v>
      </c>
      <c r="E224" t="n">
        <v>14.742</v>
      </c>
    </row>
    <row r="225">
      <c r="A225" t="inlineStr">
        <is>
          <t>600408</t>
        </is>
      </c>
      <c r="B225" t="n">
        <v>0.0006533112582781452</v>
      </c>
      <c r="C225" t="n">
        <v>17.43119266055044</v>
      </c>
      <c r="D225" t="n">
        <v>2.415999999999999</v>
      </c>
      <c r="E225" t="n">
        <v>1.254</v>
      </c>
    </row>
    <row r="226">
      <c r="A226" t="inlineStr">
        <is>
          <t>300725</t>
        </is>
      </c>
      <c r="B226" t="n">
        <v>0.08407578410360131</v>
      </c>
      <c r="C226" t="n">
        <v>17.36986301369865</v>
      </c>
      <c r="D226" t="n">
        <v>165.635</v>
      </c>
      <c r="E226" t="n">
        <v>2.325</v>
      </c>
    </row>
    <row r="227">
      <c r="A227" t="inlineStr">
        <is>
          <t>603687</t>
        </is>
      </c>
      <c r="B227" t="n">
        <v>0.003018273004797208</v>
      </c>
      <c r="C227" t="n">
        <v>17.34449760765551</v>
      </c>
      <c r="D227" t="n">
        <v>9.172000000000001</v>
      </c>
      <c r="E227" t="n">
        <v>4.154</v>
      </c>
    </row>
    <row r="228">
      <c r="A228" t="inlineStr">
        <is>
          <t>300298</t>
        </is>
      </c>
      <c r="B228" t="n">
        <v>0.01700008249727226</v>
      </c>
      <c r="C228" t="n">
        <v>17.33408008961075</v>
      </c>
      <c r="D228" t="n">
        <v>37.577</v>
      </c>
      <c r="E228" t="n">
        <v>1.608</v>
      </c>
    </row>
    <row r="229">
      <c r="A229" t="inlineStr">
        <is>
          <t>600338</t>
        </is>
      </c>
      <c r="B229" t="n">
        <v>0.002266180758017495</v>
      </c>
      <c r="C229" t="n">
        <v>17.24524076147818</v>
      </c>
      <c r="D229" t="n">
        <v>9.603999999999999</v>
      </c>
      <c r="E229" t="n">
        <v>3.217</v>
      </c>
    </row>
    <row r="230">
      <c r="A230" t="inlineStr">
        <is>
          <t>002006</t>
        </is>
      </c>
      <c r="B230" t="n">
        <v>0.00169193083573487</v>
      </c>
      <c r="C230" t="n">
        <v>17.24137931034484</v>
      </c>
      <c r="D230" t="n">
        <v>5.552</v>
      </c>
      <c r="E230" t="n">
        <v>3.724</v>
      </c>
    </row>
    <row r="231">
      <c r="A231" t="inlineStr">
        <is>
          <t>300712</t>
        </is>
      </c>
      <c r="B231" t="n">
        <v>0.01258996119871212</v>
      </c>
      <c r="C231" t="n">
        <v>17.23838471558836</v>
      </c>
      <c r="D231" t="n">
        <v>24.226</v>
      </c>
      <c r="E231" t="n">
        <v>2.788</v>
      </c>
    </row>
    <row r="232">
      <c r="A232" t="inlineStr">
        <is>
          <t>002995</t>
        </is>
      </c>
      <c r="B232" t="n">
        <v>0.008822937976060929</v>
      </c>
      <c r="C232" t="n">
        <v>17.23255813953488</v>
      </c>
      <c r="D232" t="n">
        <v>45.95</v>
      </c>
      <c r="E232" t="n">
        <v>4.045</v>
      </c>
    </row>
    <row r="233">
      <c r="A233" t="inlineStr">
        <is>
          <t>300087</t>
        </is>
      </c>
      <c r="B233" t="n">
        <v>0.01390839816290187</v>
      </c>
      <c r="C233" t="n">
        <v>17.18904651930058</v>
      </c>
      <c r="D233" t="n">
        <v>32.007</v>
      </c>
      <c r="E233" t="n">
        <v>5.365</v>
      </c>
    </row>
    <row r="234">
      <c r="A234" t="inlineStr">
        <is>
          <t>688399</t>
        </is>
      </c>
      <c r="B234" t="n">
        <v>0.2160929146136715</v>
      </c>
      <c r="C234" t="n">
        <v>17.18691034557118</v>
      </c>
      <c r="D234" t="n">
        <v>200.723</v>
      </c>
      <c r="E234" t="n">
        <v>5.233</v>
      </c>
    </row>
    <row r="235">
      <c r="A235" t="inlineStr">
        <is>
          <t>600370</t>
        </is>
      </c>
      <c r="B235" t="n">
        <v>0.0005542044388871516</v>
      </c>
      <c r="C235" t="n">
        <v>17.07317073170731</v>
      </c>
      <c r="D235" t="n">
        <v>3.199</v>
      </c>
      <c r="E235" t="n">
        <v>1.014</v>
      </c>
    </row>
    <row r="236">
      <c r="A236" t="inlineStr">
        <is>
          <t>688599</t>
        </is>
      </c>
      <c r="B236" t="n">
        <v>0.005877783725910062</v>
      </c>
      <c r="C236" t="n">
        <v>17.06629055007052</v>
      </c>
      <c r="D236" t="n">
        <v>22.416</v>
      </c>
      <c r="E236" t="n">
        <v>7.599000000000001</v>
      </c>
    </row>
    <row r="237">
      <c r="A237" t="inlineStr">
        <is>
          <t>300622</t>
        </is>
      </c>
      <c r="B237" t="n">
        <v>0.0031359265442404</v>
      </c>
      <c r="C237" t="n">
        <v>17.02741702741701</v>
      </c>
      <c r="D237" t="n">
        <v>14.975</v>
      </c>
      <c r="E237" t="n">
        <v>2.343</v>
      </c>
    </row>
    <row r="238">
      <c r="A238" t="inlineStr">
        <is>
          <t>300316</t>
        </is>
      </c>
      <c r="B238" t="n">
        <v>0.01961801599687865</v>
      </c>
      <c r="C238" t="n">
        <v>17.02127659574468</v>
      </c>
      <c r="D238" t="n">
        <v>41.008</v>
      </c>
      <c r="E238" t="n">
        <v>3.594</v>
      </c>
    </row>
    <row r="239">
      <c r="A239" t="inlineStr">
        <is>
          <t>300517</t>
        </is>
      </c>
      <c r="B239" t="n">
        <v>0.00418379099697527</v>
      </c>
      <c r="C239" t="n">
        <v>16.96847753185782</v>
      </c>
      <c r="D239" t="n">
        <v>16.861</v>
      </c>
      <c r="E239" t="n">
        <v>2.021</v>
      </c>
    </row>
    <row r="240">
      <c r="A240" t="inlineStr">
        <is>
          <t>300899</t>
        </is>
      </c>
      <c r="B240" t="n">
        <v>0.02057402179739146</v>
      </c>
      <c r="C240" t="n">
        <v>16.96664902064584</v>
      </c>
      <c r="D240" t="n">
        <v>44.776</v>
      </c>
      <c r="E240" t="n">
        <v>15.969</v>
      </c>
    </row>
    <row r="241">
      <c r="A241" t="inlineStr">
        <is>
          <t>688026</t>
        </is>
      </c>
      <c r="B241" t="n">
        <v>0.01937733792312105</v>
      </c>
      <c r="C241" t="n">
        <v>16.96087352138307</v>
      </c>
      <c r="D241" t="n">
        <v>61.00500000000001</v>
      </c>
      <c r="E241" t="n">
        <v>8.841000000000001</v>
      </c>
    </row>
    <row r="242">
      <c r="A242" t="inlineStr">
        <is>
          <t>002501</t>
        </is>
      </c>
      <c r="B242" t="n">
        <v>0.0007716887417218545</v>
      </c>
      <c r="C242" t="n">
        <v>16.88888888888889</v>
      </c>
      <c r="D242" t="n">
        <v>2.416</v>
      </c>
      <c r="E242" t="n">
        <v>0.263</v>
      </c>
    </row>
    <row r="243">
      <c r="A243" t="inlineStr">
        <is>
          <t>300604</t>
        </is>
      </c>
      <c r="B243" t="n">
        <v>0.01463958566928295</v>
      </c>
      <c r="C243" t="n">
        <v>16.87219730941705</v>
      </c>
      <c r="D243" t="n">
        <v>37.45800000000001</v>
      </c>
      <c r="E243" t="n">
        <v>5.319</v>
      </c>
    </row>
    <row r="244">
      <c r="A244" t="inlineStr">
        <is>
          <t>600175</t>
        </is>
      </c>
      <c r="B244" t="n">
        <v>0.0001105820105820106</v>
      </c>
      <c r="C244" t="n">
        <v>16.66666666666667</v>
      </c>
      <c r="D244" t="n">
        <v>0.189</v>
      </c>
      <c r="E244" t="n">
        <v>1.318</v>
      </c>
    </row>
    <row r="245">
      <c r="A245" t="inlineStr">
        <is>
          <t>002668</t>
        </is>
      </c>
      <c r="B245" t="n">
        <v>0.001379094149716923</v>
      </c>
      <c r="C245" t="n">
        <v>16.62870159453305</v>
      </c>
      <c r="D245" t="n">
        <v>4.769</v>
      </c>
      <c r="E245" t="n">
        <v>7.684</v>
      </c>
    </row>
    <row r="246">
      <c r="A246" t="inlineStr">
        <is>
          <t>002064</t>
        </is>
      </c>
      <c r="B246" t="n">
        <v>0.003373529189638245</v>
      </c>
      <c r="C246" t="n">
        <v>16.62447257383968</v>
      </c>
      <c r="D246" t="n">
        <v>13.241</v>
      </c>
      <c r="E246" t="n">
        <v>2.781</v>
      </c>
    </row>
    <row r="247">
      <c r="A247" t="inlineStr">
        <is>
          <t>002323</t>
        </is>
      </c>
      <c r="B247" t="n">
        <v>0.0008263551401869162</v>
      </c>
      <c r="C247" t="n">
        <v>16.60231660231661</v>
      </c>
      <c r="D247" t="n">
        <v>2.675</v>
      </c>
      <c r="E247" t="n">
        <v>0.448</v>
      </c>
    </row>
    <row r="248">
      <c r="A248" t="inlineStr">
        <is>
          <t>300792</t>
        </is>
      </c>
      <c r="B248" t="n">
        <v>0.0718388112600318</v>
      </c>
      <c r="C248" t="n">
        <v>16.58021133525456</v>
      </c>
      <c r="D248" t="n">
        <v>122.735</v>
      </c>
      <c r="E248" t="n">
        <v>3.448</v>
      </c>
    </row>
    <row r="249">
      <c r="A249" t="inlineStr">
        <is>
          <t>603309</t>
        </is>
      </c>
      <c r="B249" t="n">
        <v>0.002516493262834725</v>
      </c>
      <c r="C249" t="n">
        <v>16.55691439322671</v>
      </c>
      <c r="D249" t="n">
        <v>11.726</v>
      </c>
      <c r="E249" t="n">
        <v>0.9789999999999999</v>
      </c>
    </row>
    <row r="250">
      <c r="A250" t="inlineStr">
        <is>
          <t>603313</t>
        </is>
      </c>
      <c r="B250" t="n">
        <v>0.01011694915254237</v>
      </c>
      <c r="C250" t="n">
        <v>16.48137854363536</v>
      </c>
      <c r="D250" t="n">
        <v>39.884</v>
      </c>
      <c r="E250" t="n">
        <v>1.594</v>
      </c>
    </row>
    <row r="251">
      <c r="A251" t="inlineStr">
        <is>
          <t>603898</t>
        </is>
      </c>
      <c r="B251" t="n">
        <v>0.002965207738661594</v>
      </c>
      <c r="C251" t="n">
        <v>16.41586867305062</v>
      </c>
      <c r="D251" t="n">
        <v>15.765</v>
      </c>
      <c r="E251" t="n">
        <v>0.383</v>
      </c>
    </row>
    <row r="252">
      <c r="A252" t="inlineStr">
        <is>
          <t>002319</t>
        </is>
      </c>
      <c r="B252" t="n">
        <v>0.001232456140350878</v>
      </c>
      <c r="C252" t="n">
        <v>16.39871382636657</v>
      </c>
      <c r="D252" t="n">
        <v>6.839999999999999</v>
      </c>
      <c r="E252" t="n">
        <v>0.4</v>
      </c>
    </row>
    <row r="253">
      <c r="A253" t="inlineStr">
        <is>
          <t>002355</t>
        </is>
      </c>
      <c r="B253" t="n">
        <v>0.001725274962260083</v>
      </c>
      <c r="C253" t="n">
        <v>16.25000000000001</v>
      </c>
      <c r="D253" t="n">
        <v>4.637</v>
      </c>
      <c r="E253" t="n">
        <v>1.911</v>
      </c>
    </row>
    <row r="254">
      <c r="A254" t="inlineStr">
        <is>
          <t>300902</t>
        </is>
      </c>
      <c r="B254" t="n">
        <v>0.006314130610922059</v>
      </c>
      <c r="C254" t="n">
        <v>16.23931623931625</v>
      </c>
      <c r="D254" t="n">
        <v>30.855</v>
      </c>
      <c r="E254" t="n">
        <v>17.477</v>
      </c>
    </row>
    <row r="255">
      <c r="A255" t="inlineStr">
        <is>
          <t>601777</t>
        </is>
      </c>
      <c r="B255" t="n">
        <v>0.001332365774995257</v>
      </c>
      <c r="C255" t="n">
        <v>16.19999999999999</v>
      </c>
      <c r="D255" t="n">
        <v>5.271</v>
      </c>
      <c r="E255" t="n">
        <v>0.3730000000000001</v>
      </c>
    </row>
    <row r="256">
      <c r="A256" t="inlineStr">
        <is>
          <t>000723</t>
        </is>
      </c>
      <c r="B256" t="n">
        <v>0.001472188204962939</v>
      </c>
      <c r="C256" t="n">
        <v>16.18887015177066</v>
      </c>
      <c r="D256" t="n">
        <v>6.206</v>
      </c>
      <c r="E256" t="n">
        <v>2.86</v>
      </c>
    </row>
    <row r="257">
      <c r="A257" t="inlineStr">
        <is>
          <t>600810</t>
        </is>
      </c>
      <c r="B257" t="n">
        <v>0.001530214157611562</v>
      </c>
      <c r="C257" t="n">
        <v>16.18160651920839</v>
      </c>
      <c r="D257" t="n">
        <v>9.479000000000001</v>
      </c>
      <c r="E257" t="n">
        <v>2.657</v>
      </c>
    </row>
    <row r="258">
      <c r="A258" t="inlineStr">
        <is>
          <t>002518</t>
        </is>
      </c>
      <c r="B258" t="n">
        <v>0.004600359335229826</v>
      </c>
      <c r="C258" t="n">
        <v>16.04838709677419</v>
      </c>
      <c r="D258" t="n">
        <v>13.358</v>
      </c>
      <c r="E258" t="n">
        <v>2.139</v>
      </c>
    </row>
    <row r="259">
      <c r="A259" t="inlineStr">
        <is>
          <t>688366</t>
        </is>
      </c>
      <c r="B259" t="n">
        <v>0.07915371132708057</v>
      </c>
      <c r="C259" t="n">
        <v>16.00090273076054</v>
      </c>
      <c r="D259" t="n">
        <v>94.25199999999998</v>
      </c>
      <c r="E259" t="n">
        <v>2.387999999999999</v>
      </c>
    </row>
    <row r="260">
      <c r="A260" t="inlineStr">
        <is>
          <t>300035</t>
        </is>
      </c>
      <c r="B260" t="n">
        <v>0.004011418506744567</v>
      </c>
      <c r="C260" t="n">
        <v>15.95547309833025</v>
      </c>
      <c r="D260" t="n">
        <v>11.639</v>
      </c>
      <c r="E260" t="n">
        <v>5.295999999999999</v>
      </c>
    </row>
    <row r="261">
      <c r="A261" t="inlineStr">
        <is>
          <t>000301</t>
        </is>
      </c>
      <c r="B261" t="n">
        <v>0.01262487632508834</v>
      </c>
      <c r="C261" t="n">
        <v>15.93406593406592</v>
      </c>
      <c r="D261" t="n">
        <v>14.15</v>
      </c>
      <c r="E261" t="n">
        <v>5.249000000000001</v>
      </c>
    </row>
    <row r="262">
      <c r="A262" t="inlineStr">
        <is>
          <t>600773</t>
        </is>
      </c>
      <c r="B262" t="n">
        <v>0.002992049744614703</v>
      </c>
      <c r="C262" t="n">
        <v>15.8831003811944</v>
      </c>
      <c r="D262" t="n">
        <v>9.006</v>
      </c>
      <c r="E262" t="n">
        <v>7.131</v>
      </c>
    </row>
    <row r="263">
      <c r="A263" t="inlineStr">
        <is>
          <t>603025</t>
        </is>
      </c>
      <c r="B263" t="n">
        <v>0.01434453346686696</v>
      </c>
      <c r="C263" t="n">
        <v>15.87656529516994</v>
      </c>
      <c r="D263" t="n">
        <v>23.964</v>
      </c>
      <c r="E263" t="n">
        <v>2.953</v>
      </c>
    </row>
    <row r="264">
      <c r="A264" t="inlineStr">
        <is>
          <t>300419</t>
        </is>
      </c>
      <c r="B264" t="n">
        <v>0.001302100525131284</v>
      </c>
      <c r="C264" t="n">
        <v>15.86776859504133</v>
      </c>
      <c r="D264" t="n">
        <v>6.665000000000001</v>
      </c>
      <c r="E264" t="n">
        <v>8.800000000000001</v>
      </c>
    </row>
    <row r="265">
      <c r="A265" t="inlineStr">
        <is>
          <t>002493</t>
        </is>
      </c>
      <c r="B265" t="n">
        <v>0.01304070692194403</v>
      </c>
      <c r="C265" t="n">
        <v>15.84062196307092</v>
      </c>
      <c r="D265" t="n">
        <v>33.95</v>
      </c>
      <c r="E265" t="n">
        <v>0.5399999999999999</v>
      </c>
    </row>
    <row r="266">
      <c r="A266" t="inlineStr">
        <is>
          <t>300218</t>
        </is>
      </c>
      <c r="B266" t="n">
        <v>0.002834832614499898</v>
      </c>
      <c r="C266" t="n">
        <v>15.80838323353293</v>
      </c>
      <c r="D266" t="n">
        <v>9.738</v>
      </c>
      <c r="E266" t="n">
        <v>2.403</v>
      </c>
    </row>
    <row r="267">
      <c r="A267" t="inlineStr">
        <is>
          <t>300723</t>
        </is>
      </c>
      <c r="B267" t="n">
        <v>0.0171257927117842</v>
      </c>
      <c r="C267" t="n">
        <v>15.80437580437581</v>
      </c>
      <c r="D267" t="n">
        <v>42.26000000000001</v>
      </c>
      <c r="E267" t="n">
        <v>2.64</v>
      </c>
    </row>
    <row r="268">
      <c r="A268" t="inlineStr">
        <is>
          <t>300785</t>
        </is>
      </c>
      <c r="B268" t="n">
        <v>0.01538377745644838</v>
      </c>
      <c r="C268" t="n">
        <v>15.76005961251863</v>
      </c>
      <c r="D268" t="n">
        <v>87.13799999999999</v>
      </c>
      <c r="E268" t="n">
        <v>2.983</v>
      </c>
    </row>
    <row r="269">
      <c r="A269" t="inlineStr">
        <is>
          <t>600599</t>
        </is>
      </c>
      <c r="B269" t="n">
        <v>0.002579775280898877</v>
      </c>
      <c r="C269" t="n">
        <v>15.71428571428573</v>
      </c>
      <c r="D269" t="n">
        <v>4.806</v>
      </c>
      <c r="E269" t="n">
        <v>2.467</v>
      </c>
    </row>
    <row r="270">
      <c r="A270" t="inlineStr">
        <is>
          <t>002461</t>
        </is>
      </c>
      <c r="B270" t="n">
        <v>0.003902049866955755</v>
      </c>
      <c r="C270" t="n">
        <v>15.70621468926554</v>
      </c>
      <c r="D270" t="n">
        <v>10.147</v>
      </c>
      <c r="E270" t="n">
        <v>0.9139999999999999</v>
      </c>
    </row>
    <row r="271">
      <c r="A271" t="inlineStr">
        <is>
          <t>002738</t>
        </is>
      </c>
      <c r="B271" t="n">
        <v>0.0164266527933408</v>
      </c>
      <c r="C271" t="n">
        <v>15.6112428039282</v>
      </c>
      <c r="D271" t="n">
        <v>31.235</v>
      </c>
      <c r="E271" t="n">
        <v>10.276</v>
      </c>
    </row>
    <row r="272">
      <c r="A272" t="inlineStr">
        <is>
          <t>300888</t>
        </is>
      </c>
      <c r="B272" t="n">
        <v>0.06441004592606869</v>
      </c>
      <c r="C272" t="n">
        <v>15.59905100830368</v>
      </c>
      <c r="D272" t="n">
        <v>186.822</v>
      </c>
      <c r="E272" t="n">
        <v>8.303000000000001</v>
      </c>
    </row>
    <row r="273">
      <c r="A273" t="inlineStr">
        <is>
          <t>300850</t>
        </is>
      </c>
      <c r="B273" t="n">
        <v>0.04141697016771663</v>
      </c>
      <c r="C273" t="n">
        <v>15.55670838467025</v>
      </c>
      <c r="D273" t="n">
        <v>173.805</v>
      </c>
      <c r="E273" t="n">
        <v>9.562999999999999</v>
      </c>
    </row>
    <row r="274">
      <c r="A274" t="inlineStr">
        <is>
          <t>600129</t>
        </is>
      </c>
      <c r="B274" t="n">
        <v>0.002124800481855143</v>
      </c>
      <c r="C274" t="n">
        <v>15.53090332805072</v>
      </c>
      <c r="D274" t="n">
        <v>13.282</v>
      </c>
      <c r="E274" t="n">
        <v>0.4949999999999999</v>
      </c>
    </row>
    <row r="275">
      <c r="A275" t="inlineStr">
        <is>
          <t>688157</t>
        </is>
      </c>
      <c r="B275" t="n">
        <v>0.02485302345222523</v>
      </c>
      <c r="C275" t="n">
        <v>15.51379003558719</v>
      </c>
      <c r="D275" t="n">
        <v>97.09099999999999</v>
      </c>
      <c r="E275" t="n">
        <v>4.608</v>
      </c>
    </row>
    <row r="276">
      <c r="A276" t="inlineStr">
        <is>
          <t>000017</t>
        </is>
      </c>
      <c r="B276" t="n">
        <v>0.0003203185535944901</v>
      </c>
      <c r="C276" t="n">
        <v>15.49295774647888</v>
      </c>
      <c r="D276" t="n">
        <v>2.323</v>
      </c>
      <c r="E276" t="n">
        <v>0.8400000000000001</v>
      </c>
    </row>
    <row r="277">
      <c r="A277" t="inlineStr">
        <is>
          <t>601021</t>
        </is>
      </c>
      <c r="B277" t="n">
        <v>0.02170047014574518</v>
      </c>
      <c r="C277" t="n">
        <v>15.42511700468019</v>
      </c>
      <c r="D277" t="n">
        <v>53.175</v>
      </c>
      <c r="E277" t="n">
        <v>0.9810000000000001</v>
      </c>
    </row>
    <row r="278">
      <c r="A278" t="inlineStr">
        <is>
          <t>300015</t>
        </is>
      </c>
      <c r="B278" t="n">
        <v>0.02599374080302715</v>
      </c>
      <c r="C278" t="n">
        <v>15.38030536489705</v>
      </c>
      <c r="D278" t="n">
        <v>76.11199999999999</v>
      </c>
      <c r="E278" t="n">
        <v>0.86</v>
      </c>
    </row>
    <row r="279">
      <c r="A279" t="inlineStr">
        <is>
          <t>002595</t>
        </is>
      </c>
      <c r="B279" t="n">
        <v>0.007801302036672042</v>
      </c>
      <c r="C279" t="n">
        <v>15.35445932701733</v>
      </c>
      <c r="D279" t="n">
        <v>33.486</v>
      </c>
      <c r="E279" t="n">
        <v>1.004</v>
      </c>
    </row>
    <row r="280">
      <c r="A280" t="inlineStr">
        <is>
          <t>002607</t>
        </is>
      </c>
      <c r="B280" t="n">
        <v>0.01504396585834605</v>
      </c>
      <c r="C280" t="n">
        <v>15.3440702781845</v>
      </c>
      <c r="D280" t="n">
        <v>35.382</v>
      </c>
      <c r="E280" t="n">
        <v>2.680000000000001</v>
      </c>
    </row>
    <row r="281">
      <c r="A281" t="inlineStr">
        <is>
          <t>603059</t>
        </is>
      </c>
      <c r="B281" t="n">
        <v>0.006455521801286635</v>
      </c>
      <c r="C281" t="n">
        <v>15.3229844767151</v>
      </c>
      <c r="D281" t="n">
        <v>22.384</v>
      </c>
      <c r="E281" t="n">
        <v>4.524999999999999</v>
      </c>
    </row>
    <row r="282">
      <c r="A282" t="inlineStr">
        <is>
          <t>603100</t>
        </is>
      </c>
      <c r="B282" t="n">
        <v>0.001608778391651319</v>
      </c>
      <c r="C282" t="n">
        <v>15.2834839769926</v>
      </c>
      <c r="D282" t="n">
        <v>13.032</v>
      </c>
      <c r="E282" t="n">
        <v>2.05</v>
      </c>
    </row>
    <row r="283">
      <c r="A283" t="inlineStr">
        <is>
          <t>600087</t>
        </is>
      </c>
      <c r="B283" t="n">
        <v>0.0002537859007832899</v>
      </c>
      <c r="C283" t="n">
        <v>15.27777777777777</v>
      </c>
      <c r="D283" t="n">
        <v>0.7659999999999999</v>
      </c>
      <c r="E283" t="n">
        <v>0</v>
      </c>
    </row>
    <row r="284">
      <c r="A284" t="inlineStr">
        <is>
          <t>600556</t>
        </is>
      </c>
      <c r="B284" t="n">
        <v>0.002752192876181244</v>
      </c>
      <c r="C284" t="n">
        <v>15.22707034728406</v>
      </c>
      <c r="D284" t="n">
        <v>12.381</v>
      </c>
      <c r="E284" t="n">
        <v>3.177</v>
      </c>
    </row>
    <row r="285">
      <c r="A285" t="inlineStr">
        <is>
          <t>300142</t>
        </is>
      </c>
      <c r="B285" t="n">
        <v>0.01106764698011723</v>
      </c>
      <c r="C285" t="n">
        <v>15.21252796420582</v>
      </c>
      <c r="D285" t="n">
        <v>37.369</v>
      </c>
      <c r="E285" t="n">
        <v>3.47</v>
      </c>
    </row>
    <row r="286">
      <c r="A286" t="inlineStr">
        <is>
          <t>601388</t>
        </is>
      </c>
      <c r="B286" t="n">
        <v>0.0005764450867052021</v>
      </c>
      <c r="C286" t="n">
        <v>15.20912547528517</v>
      </c>
      <c r="D286" t="n">
        <v>2.768</v>
      </c>
      <c r="E286" t="n">
        <v>2.847</v>
      </c>
    </row>
    <row r="287">
      <c r="A287" t="inlineStr">
        <is>
          <t>603680</t>
        </is>
      </c>
      <c r="B287" t="n">
        <v>0.002081998434646488</v>
      </c>
      <c r="C287" t="n">
        <v>15.18275538894094</v>
      </c>
      <c r="D287" t="n">
        <v>11.499</v>
      </c>
      <c r="E287" t="n">
        <v>0.6689999999999999</v>
      </c>
    </row>
    <row r="288">
      <c r="A288" t="inlineStr">
        <is>
          <t>600683</t>
        </is>
      </c>
      <c r="B288" t="n">
        <v>0.0005925813008130086</v>
      </c>
      <c r="C288" t="n">
        <v>15.15957446808511</v>
      </c>
      <c r="D288" t="n">
        <v>3.936</v>
      </c>
      <c r="E288" t="n">
        <v>0.383</v>
      </c>
    </row>
    <row r="289">
      <c r="A289" t="inlineStr">
        <is>
          <t>600980</t>
        </is>
      </c>
      <c r="B289" t="n">
        <v>0.007371661760770665</v>
      </c>
      <c r="C289" t="n">
        <v>15.13888888888888</v>
      </c>
      <c r="D289" t="n">
        <v>14.948</v>
      </c>
      <c r="E289" t="n">
        <v>8.646000000000001</v>
      </c>
    </row>
    <row r="290">
      <c r="A290" t="inlineStr">
        <is>
          <t>688389</t>
        </is>
      </c>
      <c r="B290" t="n">
        <v>0.008011992263056092</v>
      </c>
      <c r="C290" t="n">
        <v>15.11506276150627</v>
      </c>
      <c r="D290" t="n">
        <v>20.68</v>
      </c>
      <c r="E290" t="n">
        <v>1.194</v>
      </c>
    </row>
    <row r="291">
      <c r="A291" t="inlineStr">
        <is>
          <t>688188</t>
        </is>
      </c>
      <c r="B291" t="n">
        <v>0.106358213824509</v>
      </c>
      <c r="C291" t="n">
        <v>15.10979885587746</v>
      </c>
      <c r="D291" t="n">
        <v>294.26</v>
      </c>
      <c r="E291" t="n">
        <v>1.901</v>
      </c>
    </row>
    <row r="292">
      <c r="A292" t="inlineStr">
        <is>
          <t>300380</t>
        </is>
      </c>
      <c r="B292" t="n">
        <v>0.005923994236950018</v>
      </c>
      <c r="C292" t="n">
        <v>15.09101585437462</v>
      </c>
      <c r="D292" t="n">
        <v>18.046</v>
      </c>
      <c r="E292" t="n">
        <v>2.44</v>
      </c>
    </row>
    <row r="293">
      <c r="A293" t="inlineStr">
        <is>
          <t>601866</t>
        </is>
      </c>
      <c r="B293" t="n">
        <v>0.0006517794164796403</v>
      </c>
      <c r="C293" t="n">
        <v>15.05016722408026</v>
      </c>
      <c r="D293" t="n">
        <v>3.119</v>
      </c>
      <c r="E293" t="n">
        <v>2.871</v>
      </c>
    </row>
    <row r="294">
      <c r="A294" t="inlineStr">
        <is>
          <t>600660</t>
        </is>
      </c>
      <c r="B294" t="n">
        <v>0.02743724137931036</v>
      </c>
      <c r="C294" t="n">
        <v>15.0284769428624</v>
      </c>
      <c r="D294" t="n">
        <v>58</v>
      </c>
      <c r="E294" t="n">
        <v>1.648</v>
      </c>
    </row>
    <row r="295">
      <c r="A295" t="inlineStr">
        <is>
          <t>300613</t>
        </is>
      </c>
      <c r="B295" t="n">
        <v>0.03439473108154876</v>
      </c>
      <c r="C295" t="n">
        <v>15.02661719632199</v>
      </c>
      <c r="D295" t="n">
        <v>124.257</v>
      </c>
      <c r="E295" t="n">
        <v>1.758</v>
      </c>
    </row>
    <row r="296">
      <c r="A296" t="inlineStr">
        <is>
          <t>002188</t>
        </is>
      </c>
      <c r="B296" t="n">
        <v>0.0007577962577962574</v>
      </c>
      <c r="C296" t="n">
        <v>15.02347417840377</v>
      </c>
      <c r="D296" t="n">
        <v>2.405</v>
      </c>
      <c r="E296" t="n">
        <v>1.083</v>
      </c>
    </row>
    <row r="297">
      <c r="A297" t="inlineStr">
        <is>
          <t>600163</t>
        </is>
      </c>
      <c r="B297" t="n">
        <v>0.001066699801192843</v>
      </c>
      <c r="C297" t="n">
        <v>14.94565217391306</v>
      </c>
      <c r="D297" t="n">
        <v>4.024</v>
      </c>
      <c r="E297" t="n">
        <v>1.391</v>
      </c>
    </row>
    <row r="298">
      <c r="A298" t="inlineStr">
        <is>
          <t>600537</t>
        </is>
      </c>
      <c r="B298" t="n">
        <v>0.001085607321131447</v>
      </c>
      <c r="C298" t="n">
        <v>14.93212669683259</v>
      </c>
      <c r="D298" t="n">
        <v>4.808</v>
      </c>
      <c r="E298" t="n">
        <v>2.722</v>
      </c>
    </row>
    <row r="299">
      <c r="A299" t="inlineStr">
        <is>
          <t>300857</t>
        </is>
      </c>
      <c r="B299" t="n">
        <v>0.003356604199593587</v>
      </c>
      <c r="C299" t="n">
        <v>14.89277204130262</v>
      </c>
      <c r="D299" t="n">
        <v>26.574</v>
      </c>
      <c r="E299" t="n">
        <v>5.130999999999999</v>
      </c>
    </row>
    <row r="300">
      <c r="A300" t="inlineStr">
        <is>
          <t>002435</t>
        </is>
      </c>
      <c r="B300" t="n">
        <v>0.001285067974147539</v>
      </c>
      <c r="C300" t="n">
        <v>14.84918793503482</v>
      </c>
      <c r="D300" t="n">
        <v>4.487</v>
      </c>
      <c r="E300" t="n">
        <v>1.491</v>
      </c>
    </row>
    <row r="301">
      <c r="A301" t="inlineStr">
        <is>
          <t>300285</t>
        </is>
      </c>
      <c r="B301" t="n">
        <v>0.02215350377785772</v>
      </c>
      <c r="C301" t="n">
        <v>14.81565771506601</v>
      </c>
      <c r="D301" t="n">
        <v>47.249</v>
      </c>
      <c r="E301" t="n">
        <v>1.673</v>
      </c>
    </row>
    <row r="302">
      <c r="A302" t="inlineStr">
        <is>
          <t>603712</t>
        </is>
      </c>
      <c r="B302" t="n">
        <v>0.01370904380593499</v>
      </c>
      <c r="C302" t="n">
        <v>14.79305740987984</v>
      </c>
      <c r="D302" t="n">
        <v>42.46</v>
      </c>
      <c r="E302" t="n">
        <v>2.324</v>
      </c>
    </row>
    <row r="303">
      <c r="A303" t="inlineStr">
        <is>
          <t>600680</t>
        </is>
      </c>
      <c r="B303" t="n">
        <v>0.002058809623140038</v>
      </c>
      <c r="C303" t="n">
        <v>14.77611940298509</v>
      </c>
      <c r="D303" t="n">
        <v>7.191</v>
      </c>
      <c r="E303" t="n">
        <v>1.123</v>
      </c>
    </row>
    <row r="304">
      <c r="A304" t="inlineStr">
        <is>
          <t>300644</t>
        </is>
      </c>
      <c r="B304" t="n">
        <v>0.005203406612836678</v>
      </c>
      <c r="C304" t="n">
        <v>14.77309301577083</v>
      </c>
      <c r="D304" t="n">
        <v>33.934</v>
      </c>
      <c r="E304" t="n">
        <v>4.036</v>
      </c>
    </row>
    <row r="305">
      <c r="A305" t="inlineStr">
        <is>
          <t>300062</t>
        </is>
      </c>
      <c r="B305" t="n">
        <v>0.00445241935483871</v>
      </c>
      <c r="C305" t="n">
        <v>14.76888387824127</v>
      </c>
      <c r="D305" t="n">
        <v>9.92</v>
      </c>
      <c r="E305" t="n">
        <v>17.386</v>
      </c>
    </row>
    <row r="306">
      <c r="A306" t="inlineStr">
        <is>
          <t>002594</t>
        </is>
      </c>
      <c r="B306" t="n">
        <v>0.1039375418662823</v>
      </c>
      <c r="C306" t="n">
        <v>14.75775842822058</v>
      </c>
      <c r="D306" t="n">
        <v>235.87</v>
      </c>
      <c r="E306" t="n">
        <v>3.659</v>
      </c>
    </row>
    <row r="307">
      <c r="A307" t="inlineStr">
        <is>
          <t>300859</t>
        </is>
      </c>
      <c r="B307" t="n">
        <v>0.001919037579064864</v>
      </c>
      <c r="C307" t="n">
        <v>14.75409836065573</v>
      </c>
      <c r="D307" t="n">
        <v>16.126</v>
      </c>
      <c r="E307" t="n">
        <v>13.332</v>
      </c>
    </row>
    <row r="308">
      <c r="A308" t="inlineStr">
        <is>
          <t>688116</t>
        </is>
      </c>
      <c r="B308" t="n">
        <v>0.01576513877520648</v>
      </c>
      <c r="C308" t="n">
        <v>14.73441868113796</v>
      </c>
      <c r="D308" t="n">
        <v>67.19499999999998</v>
      </c>
      <c r="E308" t="n">
        <v>1.688</v>
      </c>
    </row>
    <row r="309">
      <c r="A309" t="inlineStr">
        <is>
          <t>688039</t>
        </is>
      </c>
      <c r="B309" t="n">
        <v>0.009247945429294992</v>
      </c>
      <c r="C309" t="n">
        <v>14.73365401745948</v>
      </c>
      <c r="D309" t="n">
        <v>61.205</v>
      </c>
      <c r="E309" t="n">
        <v>1.134</v>
      </c>
    </row>
    <row r="310">
      <c r="A310" t="inlineStr">
        <is>
          <t>300387</t>
        </is>
      </c>
      <c r="B310" t="n">
        <v>0.002170104691740985</v>
      </c>
      <c r="C310" t="n">
        <v>14.70588235294117</v>
      </c>
      <c r="D310" t="n">
        <v>7.737</v>
      </c>
      <c r="E310" t="n">
        <v>2.065</v>
      </c>
    </row>
    <row r="311">
      <c r="A311" t="inlineStr">
        <is>
          <t>300533</t>
        </is>
      </c>
      <c r="B311" t="n">
        <v>0.003422707797772063</v>
      </c>
      <c r="C311" t="n">
        <v>14.65284039675383</v>
      </c>
      <c r="D311" t="n">
        <v>23.34</v>
      </c>
      <c r="E311" t="n">
        <v>2.152</v>
      </c>
    </row>
    <row r="312">
      <c r="A312" t="inlineStr">
        <is>
          <t>300631</t>
        </is>
      </c>
      <c r="B312" t="n">
        <v>0.005623429833169781</v>
      </c>
      <c r="C312" t="n">
        <v>14.64924346629988</v>
      </c>
      <c r="D312" t="n">
        <v>16.304</v>
      </c>
      <c r="E312" t="n">
        <v>3.235</v>
      </c>
    </row>
    <row r="313">
      <c r="A313" t="inlineStr">
        <is>
          <t>002218</t>
        </is>
      </c>
      <c r="B313" t="n">
        <v>0.0007592146270517352</v>
      </c>
      <c r="C313" t="n">
        <v>14.60176991150444</v>
      </c>
      <c r="D313" t="n">
        <v>4.813</v>
      </c>
      <c r="E313" t="n">
        <v>2.737</v>
      </c>
    </row>
    <row r="314">
      <c r="A314" t="inlineStr">
        <is>
          <t>002648</t>
        </is>
      </c>
      <c r="B314" t="n">
        <v>0.009531397464959611</v>
      </c>
      <c r="C314" t="n">
        <v>14.57201086956521</v>
      </c>
      <c r="D314" t="n">
        <v>31.32100000000001</v>
      </c>
      <c r="E314" t="n">
        <v>0.966</v>
      </c>
    </row>
    <row r="315">
      <c r="A315" t="inlineStr">
        <is>
          <t>002853</t>
        </is>
      </c>
      <c r="B315" t="n">
        <v>0.005702357063226627</v>
      </c>
      <c r="C315" t="n">
        <v>14.49533125833704</v>
      </c>
      <c r="D315" t="n">
        <v>25.116</v>
      </c>
      <c r="E315" t="n">
        <v>1.953</v>
      </c>
    </row>
    <row r="316">
      <c r="A316" t="inlineStr">
        <is>
          <t>300693</t>
        </is>
      </c>
      <c r="B316" t="n">
        <v>0.01329093679502909</v>
      </c>
      <c r="C316" t="n">
        <v>14.46808510638298</v>
      </c>
      <c r="D316" t="n">
        <v>25.267</v>
      </c>
      <c r="E316" t="n">
        <v>9.226000000000001</v>
      </c>
    </row>
    <row r="317">
      <c r="A317" t="inlineStr">
        <is>
          <t>000001</t>
        </is>
      </c>
      <c r="B317" t="n">
        <v>0.003031130025353127</v>
      </c>
      <c r="C317" t="n">
        <v>14.427367377293</v>
      </c>
      <c r="D317" t="n">
        <v>22.088</v>
      </c>
      <c r="E317" t="n">
        <v>0.648</v>
      </c>
    </row>
    <row r="318">
      <c r="A318" t="inlineStr">
        <is>
          <t>601838</t>
        </is>
      </c>
      <c r="B318" t="n">
        <v>0.001834232715008431</v>
      </c>
      <c r="C318" t="n">
        <v>14.4273127753304</v>
      </c>
      <c r="D318" t="n">
        <v>10.081</v>
      </c>
      <c r="E318" t="n">
        <v>3.023</v>
      </c>
    </row>
    <row r="319">
      <c r="A319" t="inlineStr">
        <is>
          <t>002803</t>
        </is>
      </c>
      <c r="B319" t="n">
        <v>0.00826431209753865</v>
      </c>
      <c r="C319" t="n">
        <v>14.42006269592477</v>
      </c>
      <c r="D319" t="n">
        <v>30.593</v>
      </c>
      <c r="E319" t="n">
        <v>2.518</v>
      </c>
    </row>
    <row r="320">
      <c r="A320" t="inlineStr">
        <is>
          <t>300283</t>
        </is>
      </c>
      <c r="B320" t="n">
        <v>0.004414349359569332</v>
      </c>
      <c r="C320" t="n">
        <v>14.40860215053763</v>
      </c>
      <c r="D320" t="n">
        <v>5.387</v>
      </c>
      <c r="E320" t="n">
        <v>9.574000000000002</v>
      </c>
    </row>
    <row r="321">
      <c r="A321" t="inlineStr">
        <is>
          <t>300106</t>
        </is>
      </c>
      <c r="B321" t="n">
        <v>0.00195004867195105</v>
      </c>
      <c r="C321" t="n">
        <v>14.40298507462687</v>
      </c>
      <c r="D321" t="n">
        <v>14.382</v>
      </c>
      <c r="E321" t="n">
        <v>9.056000000000001</v>
      </c>
    </row>
    <row r="322">
      <c r="A322" t="inlineStr">
        <is>
          <t>603177</t>
        </is>
      </c>
      <c r="B322" t="n">
        <v>0.002154830399313009</v>
      </c>
      <c r="C322" t="n">
        <v>14.39820022497187</v>
      </c>
      <c r="D322" t="n">
        <v>9.315999999999999</v>
      </c>
      <c r="E322" t="n">
        <v>1.009</v>
      </c>
    </row>
    <row r="323">
      <c r="A323" t="inlineStr">
        <is>
          <t>300494</t>
        </is>
      </c>
      <c r="B323" t="n">
        <v>0.002099041533546325</v>
      </c>
      <c r="C323" t="n">
        <v>14.36829066886871</v>
      </c>
      <c r="D323" t="n">
        <v>12.52</v>
      </c>
      <c r="E323" t="n">
        <v>3.331999999999999</v>
      </c>
    </row>
    <row r="324">
      <c r="A324" t="inlineStr">
        <is>
          <t>300297</t>
        </is>
      </c>
      <c r="B324" t="n">
        <v>0.003188072238555228</v>
      </c>
      <c r="C324" t="n">
        <v>14.35523114355231</v>
      </c>
      <c r="D324" t="n">
        <v>4.762</v>
      </c>
      <c r="E324" t="n">
        <v>7.5</v>
      </c>
    </row>
    <row r="325">
      <c r="A325" t="inlineStr">
        <is>
          <t>300192</t>
        </is>
      </c>
      <c r="B325" t="n">
        <v>0.004401898488957766</v>
      </c>
      <c r="C325" t="n">
        <v>14.31962025316455</v>
      </c>
      <c r="D325" t="n">
        <v>12.905</v>
      </c>
      <c r="E325" t="n">
        <v>6.375000000000001</v>
      </c>
    </row>
    <row r="326">
      <c r="A326" t="inlineStr">
        <is>
          <t>600444</t>
        </is>
      </c>
      <c r="B326" t="n">
        <v>0.001283522053272943</v>
      </c>
      <c r="C326" t="n">
        <v>14.28571428571428</v>
      </c>
      <c r="D326" t="n">
        <v>9.273</v>
      </c>
      <c r="E326" t="n">
        <v>0.827</v>
      </c>
    </row>
    <row r="327">
      <c r="A327" t="inlineStr">
        <is>
          <t>300096</t>
        </is>
      </c>
      <c r="B327" t="n">
        <v>0.002124322621298044</v>
      </c>
      <c r="C327" t="n">
        <v>14.26573426573425</v>
      </c>
      <c r="D327" t="n">
        <v>7.935</v>
      </c>
      <c r="E327" t="n">
        <v>2.578</v>
      </c>
    </row>
    <row r="328">
      <c r="A328" t="inlineStr">
        <is>
          <t>300467</t>
        </is>
      </c>
      <c r="B328" t="n">
        <v>0.00171066601130499</v>
      </c>
      <c r="C328" t="n">
        <v>14.2605633802817</v>
      </c>
      <c r="D328" t="n">
        <v>12.207</v>
      </c>
      <c r="E328" t="n">
        <v>2.493</v>
      </c>
    </row>
    <row r="329">
      <c r="A329" t="inlineStr">
        <is>
          <t>688202</t>
        </is>
      </c>
      <c r="B329" t="n">
        <v>0.1124788832152858</v>
      </c>
      <c r="C329" t="n">
        <v>14.23955688899145</v>
      </c>
      <c r="D329" t="n">
        <v>242.84</v>
      </c>
      <c r="E329" t="n">
        <v>3.693</v>
      </c>
    </row>
    <row r="330">
      <c r="A330" t="inlineStr">
        <is>
          <t>603326</t>
        </is>
      </c>
      <c r="B330" t="n">
        <v>0.002098189863234113</v>
      </c>
      <c r="C330" t="n">
        <v>14.22121896162527</v>
      </c>
      <c r="D330" t="n">
        <v>9.944000000000001</v>
      </c>
      <c r="E330" t="n">
        <v>2.97</v>
      </c>
    </row>
    <row r="331">
      <c r="A331" t="inlineStr">
        <is>
          <t>600406</t>
        </is>
      </c>
      <c r="B331" t="n">
        <v>0.008228477177864551</v>
      </c>
      <c r="C331" t="n">
        <v>14.17666303162486</v>
      </c>
      <c r="D331" t="n">
        <v>29.708</v>
      </c>
      <c r="E331" t="n">
        <v>0.651</v>
      </c>
    </row>
    <row r="332">
      <c r="A332" t="inlineStr">
        <is>
          <t>002656</t>
        </is>
      </c>
      <c r="B332" t="n">
        <v>0.0001880837359098232</v>
      </c>
      <c r="C332" t="n">
        <v>14.15929203539825</v>
      </c>
      <c r="D332" t="n">
        <v>1.242</v>
      </c>
      <c r="E332" t="n">
        <v>1.179</v>
      </c>
    </row>
    <row r="333">
      <c r="A333" t="inlineStr">
        <is>
          <t>600003</t>
        </is>
      </c>
      <c r="B333" t="n">
        <v>0.0008934629929767688</v>
      </c>
      <c r="C333" t="n">
        <v>14.15929203539823</v>
      </c>
      <c r="D333" t="n">
        <v>3.702</v>
      </c>
      <c r="E333" t="n">
        <v>0</v>
      </c>
    </row>
    <row r="334">
      <c r="A334" t="inlineStr">
        <is>
          <t>603180</t>
        </is>
      </c>
      <c r="B334" t="n">
        <v>0.006647256897886718</v>
      </c>
      <c r="C334" t="n">
        <v>14.13644744929316</v>
      </c>
      <c r="D334" t="n">
        <v>52.951</v>
      </c>
      <c r="E334" t="n">
        <v>1.348</v>
      </c>
    </row>
    <row r="335">
      <c r="A335" t="inlineStr">
        <is>
          <t>603879</t>
        </is>
      </c>
      <c r="B335" t="n">
        <v>0.001521861999713097</v>
      </c>
      <c r="C335" t="n">
        <v>14.13043478260869</v>
      </c>
      <c r="D335" t="n">
        <v>6.971000000000001</v>
      </c>
      <c r="E335" t="n">
        <v>1.594</v>
      </c>
    </row>
    <row r="336">
      <c r="A336" t="inlineStr">
        <is>
          <t>300474</t>
        </is>
      </c>
      <c r="B336" t="n">
        <v>0.01543458817689157</v>
      </c>
      <c r="C336" t="n">
        <v>14.1290229470342</v>
      </c>
      <c r="D336" t="n">
        <v>72.51899999999999</v>
      </c>
      <c r="E336" t="n">
        <v>5.565999999999999</v>
      </c>
    </row>
    <row r="337">
      <c r="A337" t="inlineStr">
        <is>
          <t>002258</t>
        </is>
      </c>
      <c r="B337" t="n">
        <v>0.008294057932965782</v>
      </c>
      <c r="C337" t="n">
        <v>14.12835249042146</v>
      </c>
      <c r="D337" t="n">
        <v>22.854</v>
      </c>
      <c r="E337" t="n">
        <v>3.337</v>
      </c>
    </row>
    <row r="338">
      <c r="A338" t="inlineStr">
        <is>
          <t>688356</t>
        </is>
      </c>
      <c r="B338" t="n">
        <v>0.02365283372170438</v>
      </c>
      <c r="C338" t="n">
        <v>14.09691629955947</v>
      </c>
      <c r="D338" t="n">
        <v>96.128</v>
      </c>
      <c r="E338" t="n">
        <v>4.271000000000001</v>
      </c>
    </row>
    <row r="339">
      <c r="A339" t="inlineStr">
        <is>
          <t>600201</t>
        </is>
      </c>
      <c r="B339" t="n">
        <v>0.005696815440289505</v>
      </c>
      <c r="C339" t="n">
        <v>14.04665314401623</v>
      </c>
      <c r="D339" t="n">
        <v>20.725</v>
      </c>
      <c r="E339" t="n">
        <v>2.347</v>
      </c>
    </row>
    <row r="340">
      <c r="A340" t="inlineStr">
        <is>
          <t>300019</t>
        </is>
      </c>
      <c r="B340" t="n">
        <v>0.002754618067274164</v>
      </c>
      <c r="C340" t="n">
        <v>14.02550091074684</v>
      </c>
      <c r="D340" t="n">
        <v>17.778</v>
      </c>
      <c r="E340" t="n">
        <v>6.315</v>
      </c>
    </row>
    <row r="341">
      <c r="A341" t="inlineStr">
        <is>
          <t>002120</t>
        </is>
      </c>
      <c r="B341" t="n">
        <v>0.005392131532589542</v>
      </c>
      <c r="C341" t="n">
        <v>13.9751552795031</v>
      </c>
      <c r="D341" t="n">
        <v>17.03</v>
      </c>
      <c r="E341" t="n">
        <v>0.8440000000000001</v>
      </c>
    </row>
    <row r="342">
      <c r="A342" t="inlineStr">
        <is>
          <t>002765</t>
        </is>
      </c>
      <c r="B342" t="n">
        <v>0.0007161641541038516</v>
      </c>
      <c r="C342" t="n">
        <v>13.96396396396396</v>
      </c>
      <c r="D342" t="n">
        <v>4.775999999999999</v>
      </c>
      <c r="E342" t="n">
        <v>3.334</v>
      </c>
    </row>
    <row r="343">
      <c r="A343" t="inlineStr">
        <is>
          <t>300813</t>
        </is>
      </c>
      <c r="B343" t="n">
        <v>0.004383864432161031</v>
      </c>
      <c r="C343" t="n">
        <v>13.94799054373523</v>
      </c>
      <c r="D343" t="n">
        <v>45.409</v>
      </c>
      <c r="E343" t="n">
        <v>3.09</v>
      </c>
    </row>
    <row r="344">
      <c r="A344" t="inlineStr">
        <is>
          <t>300561</t>
        </is>
      </c>
      <c r="B344" t="n">
        <v>0.008086974432747003</v>
      </c>
      <c r="C344" t="n">
        <v>13.93983859134262</v>
      </c>
      <c r="D344" t="n">
        <v>15.293</v>
      </c>
      <c r="E344" t="n">
        <v>6.043</v>
      </c>
    </row>
    <row r="345">
      <c r="A345" t="inlineStr">
        <is>
          <t>600075</t>
        </is>
      </c>
      <c r="B345" t="n">
        <v>0.0006912954078135711</v>
      </c>
      <c r="C345" t="n">
        <v>13.91465677179964</v>
      </c>
      <c r="D345" t="n">
        <v>5.836</v>
      </c>
      <c r="E345" t="n">
        <v>2.083</v>
      </c>
    </row>
    <row r="346">
      <c r="A346" t="inlineStr">
        <is>
          <t>300586</t>
        </is>
      </c>
      <c r="B346" t="n">
        <v>0.001233940055818469</v>
      </c>
      <c r="C346" t="n">
        <v>13.90728476821192</v>
      </c>
      <c r="D346" t="n">
        <v>8.241</v>
      </c>
      <c r="E346" t="n">
        <v>3.058</v>
      </c>
    </row>
    <row r="347">
      <c r="A347" t="inlineStr">
        <is>
          <t>300030</t>
        </is>
      </c>
      <c r="B347" t="n">
        <v>0.005319669421487605</v>
      </c>
      <c r="C347" t="n">
        <v>13.87900355871887</v>
      </c>
      <c r="D347" t="n">
        <v>12.1</v>
      </c>
      <c r="E347" t="n">
        <v>5.552</v>
      </c>
    </row>
    <row r="348">
      <c r="A348" t="inlineStr">
        <is>
          <t>300270</t>
        </is>
      </c>
      <c r="B348" t="n">
        <v>0.00137577480286081</v>
      </c>
      <c r="C348" t="n">
        <v>13.86554621848739</v>
      </c>
      <c r="D348" t="n">
        <v>5.452999999999999</v>
      </c>
      <c r="E348" t="n">
        <v>3.333</v>
      </c>
    </row>
    <row r="349">
      <c r="A349" t="inlineStr">
        <is>
          <t>601118</t>
        </is>
      </c>
      <c r="B349" t="n">
        <v>0.0009330674965959929</v>
      </c>
      <c r="C349" t="n">
        <v>13.85927505330489</v>
      </c>
      <c r="D349" t="n">
        <v>5.141</v>
      </c>
      <c r="E349" t="n">
        <v>1.407</v>
      </c>
    </row>
    <row r="350">
      <c r="A350" t="inlineStr">
        <is>
          <t>000930</t>
        </is>
      </c>
      <c r="B350" t="n">
        <v>0.001563446448588606</v>
      </c>
      <c r="C350" t="n">
        <v>13.8495092693566</v>
      </c>
      <c r="D350" t="n">
        <v>9.813000000000001</v>
      </c>
      <c r="E350" t="n">
        <v>9.473000000000001</v>
      </c>
    </row>
    <row r="351">
      <c r="A351" t="inlineStr">
        <is>
          <t>603267</t>
        </is>
      </c>
      <c r="B351" t="n">
        <v>0.02240074745657136</v>
      </c>
      <c r="C351" t="n">
        <v>13.80880121396053</v>
      </c>
      <c r="D351" t="n">
        <v>144.49</v>
      </c>
      <c r="E351" t="n">
        <v>2.346000000000001</v>
      </c>
    </row>
    <row r="352">
      <c r="A352" t="inlineStr">
        <is>
          <t>300507</t>
        </is>
      </c>
      <c r="B352" t="n">
        <v>0.007466576010503609</v>
      </c>
      <c r="C352" t="n">
        <v>13.79679144385029</v>
      </c>
      <c r="D352" t="n">
        <v>10.663</v>
      </c>
      <c r="E352" t="n">
        <v>6.926</v>
      </c>
    </row>
    <row r="353">
      <c r="A353" t="inlineStr">
        <is>
          <t>603987</t>
        </is>
      </c>
      <c r="B353" t="n">
        <v>0.004818443941379716</v>
      </c>
      <c r="C353" t="n">
        <v>13.79089159717768</v>
      </c>
      <c r="D353" t="n">
        <v>16.786</v>
      </c>
      <c r="E353" t="n">
        <v>2.566</v>
      </c>
    </row>
    <row r="354">
      <c r="A354" t="inlineStr">
        <is>
          <t>000818</t>
        </is>
      </c>
      <c r="B354" t="n">
        <v>0.004980918260234586</v>
      </c>
      <c r="C354" t="n">
        <v>13.77274963108708</v>
      </c>
      <c r="D354" t="n">
        <v>21.911</v>
      </c>
      <c r="E354" t="n">
        <v>2.944</v>
      </c>
    </row>
    <row r="355">
      <c r="A355" t="inlineStr">
        <is>
          <t>600259</t>
        </is>
      </c>
      <c r="B355" t="n">
        <v>0.01863753485130112</v>
      </c>
      <c r="C355" t="n">
        <v>13.75201288244767</v>
      </c>
      <c r="D355" t="n">
        <v>34.432</v>
      </c>
      <c r="E355" t="n">
        <v>6.767999999999999</v>
      </c>
    </row>
    <row r="356">
      <c r="A356" t="inlineStr">
        <is>
          <t>002123</t>
        </is>
      </c>
      <c r="B356" t="n">
        <v>0.001542817679558013</v>
      </c>
      <c r="C356" t="n">
        <v>13.73546511627908</v>
      </c>
      <c r="D356" t="n">
        <v>14.48</v>
      </c>
      <c r="E356" t="n">
        <v>1.924</v>
      </c>
    </row>
    <row r="357">
      <c r="A357" t="inlineStr">
        <is>
          <t>300599</t>
        </is>
      </c>
      <c r="B357" t="n">
        <v>0.002230852622326398</v>
      </c>
      <c r="C357" t="n">
        <v>13.72397841171935</v>
      </c>
      <c r="D357" t="n">
        <v>13.652</v>
      </c>
      <c r="E357" t="n">
        <v>5.399000000000001</v>
      </c>
    </row>
    <row r="358">
      <c r="A358" t="inlineStr">
        <is>
          <t>603444</t>
        </is>
      </c>
      <c r="B358" t="n">
        <v>0.07228044372690551</v>
      </c>
      <c r="C358" t="n">
        <v>13.6917355901776</v>
      </c>
      <c r="D358" t="n">
        <v>319.611</v>
      </c>
      <c r="E358" t="n">
        <v>2.791</v>
      </c>
    </row>
    <row r="359">
      <c r="A359" t="inlineStr">
        <is>
          <t>600532</t>
        </is>
      </c>
      <c r="B359" t="n">
        <v>0.00244620243645661</v>
      </c>
      <c r="C359" t="n">
        <v>13.65430149960538</v>
      </c>
      <c r="D359" t="n">
        <v>13.298</v>
      </c>
      <c r="E359" t="n">
        <v>0.9819999999999999</v>
      </c>
    </row>
    <row r="360">
      <c r="A360" t="inlineStr">
        <is>
          <t>601558</t>
        </is>
      </c>
      <c r="B360" t="n">
        <v>4.718614718614717e-05</v>
      </c>
      <c r="C360" t="n">
        <v>13.63636363636365</v>
      </c>
      <c r="D360" t="n">
        <v>0.231</v>
      </c>
      <c r="E360" t="n">
        <v>1.207</v>
      </c>
    </row>
    <row r="361">
      <c r="A361" t="inlineStr">
        <is>
          <t>603233</t>
        </is>
      </c>
      <c r="B361" t="n">
        <v>0.0304314640120915</v>
      </c>
      <c r="C361" t="n">
        <v>13.59550561797753</v>
      </c>
      <c r="D361" t="n">
        <v>95.935</v>
      </c>
      <c r="E361" t="n">
        <v>0.6100000000000001</v>
      </c>
    </row>
    <row r="362">
      <c r="A362" t="inlineStr">
        <is>
          <t>002249</t>
        </is>
      </c>
      <c r="B362" t="n">
        <v>0.0007026692087702563</v>
      </c>
      <c r="C362" t="n">
        <v>13.56783919597988</v>
      </c>
      <c r="D362" t="n">
        <v>4.196</v>
      </c>
      <c r="E362" t="n">
        <v>2.942</v>
      </c>
    </row>
    <row r="363">
      <c r="A363" t="inlineStr">
        <is>
          <t>601011</t>
        </is>
      </c>
      <c r="B363" t="n">
        <v>0.0005670895711748283</v>
      </c>
      <c r="C363" t="n">
        <v>13.55932203389829</v>
      </c>
      <c r="D363" t="n">
        <v>3.941</v>
      </c>
      <c r="E363" t="n">
        <v>2.936</v>
      </c>
    </row>
    <row r="364">
      <c r="A364" t="inlineStr">
        <is>
          <t>300224</t>
        </is>
      </c>
      <c r="B364" t="n">
        <v>0.005041175623109061</v>
      </c>
      <c r="C364" t="n">
        <v>13.53082465972777</v>
      </c>
      <c r="D364" t="n">
        <v>13.882</v>
      </c>
      <c r="E364" t="n">
        <v>3.976</v>
      </c>
    </row>
    <row r="365">
      <c r="A365" t="inlineStr">
        <is>
          <t>002989</t>
        </is>
      </c>
      <c r="B365" t="n">
        <v>0.005093364795775041</v>
      </c>
      <c r="C365" t="n">
        <v>13.50649350649351</v>
      </c>
      <c r="D365" t="n">
        <v>35.598</v>
      </c>
      <c r="E365" t="n">
        <v>6.470000000000001</v>
      </c>
    </row>
    <row r="366">
      <c r="A366" t="inlineStr">
        <is>
          <t>002618</t>
        </is>
      </c>
      <c r="B366" t="n">
        <v>0.001368481431071359</v>
      </c>
      <c r="C366" t="n">
        <v>13.46578366445914</v>
      </c>
      <c r="D366" t="n">
        <v>5.143000000000001</v>
      </c>
      <c r="E366" t="n">
        <v>7.498</v>
      </c>
    </row>
    <row r="367">
      <c r="A367" t="inlineStr">
        <is>
          <t>300733</t>
        </is>
      </c>
      <c r="B367" t="n">
        <v>0.00647686437555918</v>
      </c>
      <c r="C367" t="n">
        <v>13.45565749235473</v>
      </c>
      <c r="D367" t="n">
        <v>19.001</v>
      </c>
      <c r="E367" t="n">
        <v>5.157</v>
      </c>
    </row>
    <row r="368">
      <c r="A368" t="inlineStr">
        <is>
          <t>300726</t>
        </is>
      </c>
      <c r="B368" t="n">
        <v>0.02238964018165587</v>
      </c>
      <c r="C368" t="n">
        <v>13.45497700637888</v>
      </c>
      <c r="D368" t="n">
        <v>77.289</v>
      </c>
      <c r="E368" t="n">
        <v>3.860999999999999</v>
      </c>
    </row>
    <row r="369">
      <c r="A369" t="inlineStr">
        <is>
          <t>002015</t>
        </is>
      </c>
      <c r="B369" t="n">
        <v>0.001084148862853205</v>
      </c>
      <c r="C369" t="n">
        <v>13.44383057090239</v>
      </c>
      <c r="D369" t="n">
        <v>5.804</v>
      </c>
      <c r="E369" t="n">
        <v>3.759999999999999</v>
      </c>
    </row>
    <row r="370">
      <c r="A370" t="inlineStr">
        <is>
          <t>300865</t>
        </is>
      </c>
      <c r="B370" t="n">
        <v>0.006073146259440988</v>
      </c>
      <c r="C370" t="n">
        <v>13.39741664163412</v>
      </c>
      <c r="D370" t="n">
        <v>36.27800000000001</v>
      </c>
      <c r="E370" t="n">
        <v>8.300000000000001</v>
      </c>
    </row>
    <row r="371">
      <c r="A371" t="inlineStr">
        <is>
          <t>002568</t>
        </is>
      </c>
      <c r="B371" t="n">
        <v>0.02728382970515777</v>
      </c>
      <c r="C371" t="n">
        <v>13.3587786259542</v>
      </c>
      <c r="D371" t="n">
        <v>114.061</v>
      </c>
      <c r="E371" t="n">
        <v>1.294</v>
      </c>
    </row>
    <row r="372">
      <c r="A372" t="inlineStr">
        <is>
          <t>002370</t>
        </is>
      </c>
      <c r="B372" t="n">
        <v>0.008475663311985361</v>
      </c>
      <c r="C372" t="n">
        <v>13.31360946745563</v>
      </c>
      <c r="D372" t="n">
        <v>4.372000000000001</v>
      </c>
      <c r="E372" t="n">
        <v>8.25</v>
      </c>
    </row>
    <row r="373">
      <c r="A373" t="inlineStr">
        <is>
          <t>000807</t>
        </is>
      </c>
      <c r="B373" t="n">
        <v>0.001325539720615211</v>
      </c>
      <c r="C373" t="n">
        <v>13.31316187594553</v>
      </c>
      <c r="D373" t="n">
        <v>7.086999999999999</v>
      </c>
      <c r="E373" t="n">
        <v>3.298</v>
      </c>
    </row>
    <row r="374">
      <c r="A374" t="inlineStr">
        <is>
          <t>002352</t>
        </is>
      </c>
      <c r="B374" t="n">
        <v>0.03110116604038227</v>
      </c>
      <c r="C374" t="n">
        <v>13.26681029595194</v>
      </c>
      <c r="D374" t="n">
        <v>95.53699999999999</v>
      </c>
      <c r="E374" t="n">
        <v>0.481</v>
      </c>
    </row>
    <row r="375">
      <c r="A375" t="inlineStr">
        <is>
          <t>688050</t>
        </is>
      </c>
      <c r="B375" t="n">
        <v>0.04886387925539389</v>
      </c>
      <c r="C375" t="n">
        <v>13.26470588235296</v>
      </c>
      <c r="D375" t="n">
        <v>185.118</v>
      </c>
      <c r="E375" t="n">
        <v>5.468000000000001</v>
      </c>
    </row>
    <row r="376">
      <c r="A376" t="inlineStr">
        <is>
          <t>603338</t>
        </is>
      </c>
      <c r="B376" t="n">
        <v>0.03880676044051904</v>
      </c>
      <c r="C376" t="n">
        <v>13.25053693155289</v>
      </c>
      <c r="D376" t="n">
        <v>110.052</v>
      </c>
      <c r="E376" t="n">
        <v>0.7090000000000001</v>
      </c>
    </row>
    <row r="377">
      <c r="A377" t="inlineStr">
        <is>
          <t>300911</t>
        </is>
      </c>
      <c r="B377" t="n">
        <v>0.007483462386987935</v>
      </c>
      <c r="C377" t="n">
        <v>13.24376199616124</v>
      </c>
      <c r="D377" t="n">
        <v>46.23399999999999</v>
      </c>
      <c r="E377" t="n">
        <v>19.638</v>
      </c>
    </row>
    <row r="378">
      <c r="A378" t="inlineStr">
        <is>
          <t>300920</t>
        </is>
      </c>
      <c r="B378" t="n">
        <v>0.006917309767620332</v>
      </c>
      <c r="C378" t="n">
        <v>13.23375262054509</v>
      </c>
      <c r="D378" t="n">
        <v>41.699</v>
      </c>
      <c r="E378" t="n">
        <v>12.44</v>
      </c>
    </row>
    <row r="379">
      <c r="A379" t="inlineStr">
        <is>
          <t>300089</t>
        </is>
      </c>
      <c r="B379" t="n">
        <v>0.001611181770005299</v>
      </c>
      <c r="C379" t="n">
        <v>13.21499013806706</v>
      </c>
      <c r="D379" t="n">
        <v>5.661</v>
      </c>
      <c r="E379" t="n">
        <v>3.291</v>
      </c>
    </row>
    <row r="380">
      <c r="A380" t="inlineStr">
        <is>
          <t>300436</t>
        </is>
      </c>
      <c r="B380" t="n">
        <v>0.005088313023050944</v>
      </c>
      <c r="C380" t="n">
        <v>13.17829457364341</v>
      </c>
      <c r="D380" t="n">
        <v>34.055</v>
      </c>
      <c r="E380" t="n">
        <v>1.73</v>
      </c>
    </row>
    <row r="381">
      <c r="A381" t="inlineStr">
        <is>
          <t>300315</t>
        </is>
      </c>
      <c r="B381" t="n">
        <v>0.0007717859220477028</v>
      </c>
      <c r="C381" t="n">
        <v>13.17365269461077</v>
      </c>
      <c r="D381" t="n">
        <v>5.157</v>
      </c>
      <c r="E381" t="n">
        <v>4.361</v>
      </c>
    </row>
    <row r="382">
      <c r="A382" t="inlineStr">
        <is>
          <t>300578</t>
        </is>
      </c>
      <c r="B382" t="n">
        <v>0.01010403494682533</v>
      </c>
      <c r="C382" t="n">
        <v>13.17034700315456</v>
      </c>
      <c r="D382" t="n">
        <v>41.091</v>
      </c>
      <c r="E382" t="n">
        <v>4.962</v>
      </c>
    </row>
    <row r="383">
      <c r="A383" t="inlineStr">
        <is>
          <t>603489</t>
        </is>
      </c>
      <c r="B383" t="n">
        <v>0.04719798792659286</v>
      </c>
      <c r="C383" t="n">
        <v>13.16779926816518</v>
      </c>
      <c r="D383" t="n">
        <v>206.901</v>
      </c>
      <c r="E383" t="n">
        <v>1.279</v>
      </c>
    </row>
    <row r="384">
      <c r="A384" t="inlineStr">
        <is>
          <t>002136</t>
        </is>
      </c>
      <c r="B384" t="n">
        <v>0.001337707197091219</v>
      </c>
      <c r="C384" t="n">
        <v>13.12217194570136</v>
      </c>
      <c r="D384" t="n">
        <v>9.350999999999999</v>
      </c>
      <c r="E384" t="n">
        <v>5.268000000000001</v>
      </c>
    </row>
    <row r="385">
      <c r="A385" t="inlineStr">
        <is>
          <t>300459</t>
        </is>
      </c>
      <c r="B385" t="n">
        <v>0.0007432525951557091</v>
      </c>
      <c r="C385" t="n">
        <v>13.11953352769679</v>
      </c>
      <c r="D385" t="n">
        <v>3.468</v>
      </c>
      <c r="E385" t="n">
        <v>4.863</v>
      </c>
    </row>
    <row r="386">
      <c r="A386" t="inlineStr">
        <is>
          <t>002153</t>
        </is>
      </c>
      <c r="B386" t="n">
        <v>0.008313417376706473</v>
      </c>
      <c r="C386" t="n">
        <v>13.0769230769231</v>
      </c>
      <c r="D386" t="n">
        <v>31.571</v>
      </c>
      <c r="E386" t="n">
        <v>1.452</v>
      </c>
    </row>
    <row r="387">
      <c r="A387" t="inlineStr">
        <is>
          <t>000670</t>
        </is>
      </c>
      <c r="B387" t="n">
        <v>0.0007134045653229728</v>
      </c>
      <c r="C387" t="n">
        <v>13.06532663316582</v>
      </c>
      <c r="D387" t="n">
        <v>2.059</v>
      </c>
      <c r="E387" t="n">
        <v>4.026999999999999</v>
      </c>
    </row>
    <row r="388">
      <c r="A388" t="inlineStr">
        <is>
          <t>600627</t>
        </is>
      </c>
      <c r="B388" t="n">
        <v>0.00302444626743232</v>
      </c>
      <c r="C388" t="n">
        <v>13.02124311565695</v>
      </c>
      <c r="D388" t="n">
        <v>26.818</v>
      </c>
      <c r="E388" t="n">
        <v>0</v>
      </c>
    </row>
    <row r="389">
      <c r="A389" t="inlineStr">
        <is>
          <t>300444</t>
        </is>
      </c>
      <c r="B389" t="n">
        <v>0.001234328358208956</v>
      </c>
      <c r="C389" t="n">
        <v>13.00448430493273</v>
      </c>
      <c r="D389" t="n">
        <v>5.025</v>
      </c>
      <c r="E389" t="n">
        <v>5.564</v>
      </c>
    </row>
    <row r="390">
      <c r="A390" t="inlineStr">
        <is>
          <t>300240</t>
        </is>
      </c>
      <c r="B390" t="n">
        <v>0.0005484027105517913</v>
      </c>
      <c r="C390" t="n">
        <v>12.9979035639413</v>
      </c>
      <c r="D390" t="n">
        <v>5.165000000000001</v>
      </c>
      <c r="E390" t="n">
        <v>1.425</v>
      </c>
    </row>
    <row r="391">
      <c r="A391" t="inlineStr">
        <is>
          <t>600827</t>
        </is>
      </c>
      <c r="B391" t="n">
        <v>0.004953900932034768</v>
      </c>
      <c r="C391" t="n">
        <v>12.97619047619047</v>
      </c>
      <c r="D391" t="n">
        <v>19.098</v>
      </c>
      <c r="E391" t="n">
        <v>2.118</v>
      </c>
    </row>
    <row r="392">
      <c r="A392" t="inlineStr">
        <is>
          <t>600800</t>
        </is>
      </c>
      <c r="B392" t="n">
        <v>0.0007475169547145036</v>
      </c>
      <c r="C392" t="n">
        <v>12.95454545454544</v>
      </c>
      <c r="D392" t="n">
        <v>4.571</v>
      </c>
      <c r="E392" t="n">
        <v>1.678</v>
      </c>
    </row>
    <row r="393">
      <c r="A393" t="inlineStr">
        <is>
          <t>002925</t>
        </is>
      </c>
      <c r="B393" t="n">
        <v>0.008472026641294001</v>
      </c>
      <c r="C393" t="n">
        <v>12.95336787564767</v>
      </c>
      <c r="D393" t="n">
        <v>67.264</v>
      </c>
      <c r="E393" t="n">
        <v>1.169</v>
      </c>
    </row>
    <row r="394">
      <c r="A394" t="inlineStr">
        <is>
          <t>000976</t>
        </is>
      </c>
      <c r="B394" t="n">
        <v>0.001704539941084734</v>
      </c>
      <c r="C394" t="n">
        <v>12.8913443830571</v>
      </c>
      <c r="D394" t="n">
        <v>5.771</v>
      </c>
      <c r="E394" t="n">
        <v>1.604</v>
      </c>
    </row>
    <row r="395">
      <c r="A395" t="inlineStr">
        <is>
          <t>603155</t>
        </is>
      </c>
      <c r="B395" t="n">
        <v>0.01030986709739579</v>
      </c>
      <c r="C395" t="n">
        <v>12.88848263254112</v>
      </c>
      <c r="D395" t="n">
        <v>35.289</v>
      </c>
      <c r="E395" t="n">
        <v>5.217</v>
      </c>
    </row>
    <row r="396">
      <c r="A396" t="inlineStr">
        <is>
          <t>300907</t>
        </is>
      </c>
      <c r="B396" t="n">
        <v>0.01111397865184968</v>
      </c>
      <c r="C396" t="n">
        <v>12.88180610889773</v>
      </c>
      <c r="D396" t="n">
        <v>34.195</v>
      </c>
      <c r="E396" t="n">
        <v>24.554</v>
      </c>
    </row>
    <row r="397">
      <c r="A397" t="inlineStr">
        <is>
          <t>300409</t>
        </is>
      </c>
      <c r="B397" t="n">
        <v>0.002022168867547018</v>
      </c>
      <c r="C397" t="n">
        <v>12.8663330950679</v>
      </c>
      <c r="D397" t="n">
        <v>14.994</v>
      </c>
      <c r="E397" t="n">
        <v>8.983000000000001</v>
      </c>
    </row>
    <row r="398">
      <c r="A398" t="inlineStr">
        <is>
          <t>600335</t>
        </is>
      </c>
      <c r="B398" t="n">
        <v>0.002688538105771165</v>
      </c>
      <c r="C398" t="n">
        <v>12.85403050108933</v>
      </c>
      <c r="D398" t="n">
        <v>4.973000000000001</v>
      </c>
      <c r="E398" t="n">
        <v>3.812</v>
      </c>
    </row>
    <row r="399">
      <c r="A399" t="inlineStr">
        <is>
          <t>300540</t>
        </is>
      </c>
      <c r="B399" t="n">
        <v>0.005611629769463991</v>
      </c>
      <c r="C399" t="n">
        <v>12.79527559055118</v>
      </c>
      <c r="D399" t="n">
        <v>17.481</v>
      </c>
      <c r="E399" t="n">
        <v>4.176</v>
      </c>
    </row>
    <row r="400">
      <c r="A400" t="inlineStr">
        <is>
          <t>300769</t>
        </is>
      </c>
      <c r="B400" t="n">
        <v>0.07815310681871072</v>
      </c>
      <c r="C400" t="n">
        <v>12.77596815056099</v>
      </c>
      <c r="D400" t="n">
        <v>150.395</v>
      </c>
      <c r="E400" t="n">
        <v>5.691999999999999</v>
      </c>
    </row>
    <row r="401">
      <c r="A401" t="inlineStr">
        <is>
          <t>601799</t>
        </is>
      </c>
      <c r="B401" t="n">
        <v>0.07603120606796951</v>
      </c>
      <c r="C401" t="n">
        <v>12.76406143523614</v>
      </c>
      <c r="D401" t="n">
        <v>203.297</v>
      </c>
      <c r="E401" t="n">
        <v>0.753</v>
      </c>
    </row>
    <row r="402">
      <c r="A402" t="inlineStr">
        <is>
          <t>688580</t>
        </is>
      </c>
      <c r="B402" t="n">
        <v>0.02266515926934622</v>
      </c>
      <c r="C402" t="n">
        <v>12.75854791051074</v>
      </c>
      <c r="D402" t="n">
        <v>100.239</v>
      </c>
      <c r="E402" t="n">
        <v>4.599</v>
      </c>
    </row>
    <row r="403">
      <c r="A403" t="inlineStr">
        <is>
          <t>300802</t>
        </is>
      </c>
      <c r="B403" t="n">
        <v>0.006645534736977654</v>
      </c>
      <c r="C403" t="n">
        <v>12.70661157024793</v>
      </c>
      <c r="D403" t="n">
        <v>31.062</v>
      </c>
      <c r="E403" t="n">
        <v>2.038</v>
      </c>
    </row>
    <row r="404">
      <c r="A404" t="inlineStr">
        <is>
          <t>600263</t>
        </is>
      </c>
      <c r="B404" t="n">
        <v>0.00328579564489112</v>
      </c>
      <c r="C404" t="n">
        <v>12.68861454046639</v>
      </c>
      <c r="D404" t="n">
        <v>14.925</v>
      </c>
      <c r="E404" t="n">
        <v>0</v>
      </c>
    </row>
    <row r="405">
      <c r="A405" t="inlineStr">
        <is>
          <t>300418</t>
        </is>
      </c>
      <c r="B405" t="n">
        <v>0.004986753898548131</v>
      </c>
      <c r="C405" t="n">
        <v>12.68758526603002</v>
      </c>
      <c r="D405" t="n">
        <v>22.316</v>
      </c>
      <c r="E405" t="n">
        <v>4.397</v>
      </c>
    </row>
    <row r="406">
      <c r="A406" t="inlineStr">
        <is>
          <t>603733</t>
        </is>
      </c>
      <c r="B406" t="n">
        <v>0.003021743810548976</v>
      </c>
      <c r="C406" t="n">
        <v>12.67719724584853</v>
      </c>
      <c r="D406" t="n">
        <v>26.012</v>
      </c>
      <c r="E406" t="n">
        <v>8.665000000000001</v>
      </c>
    </row>
    <row r="407">
      <c r="A407" t="inlineStr">
        <is>
          <t>300630</t>
        </is>
      </c>
      <c r="B407" t="n">
        <v>0.0175316309197563</v>
      </c>
      <c r="C407" t="n">
        <v>12.63157894736842</v>
      </c>
      <c r="D407" t="n">
        <v>44.15300000000001</v>
      </c>
      <c r="E407" t="n">
        <v>1.604</v>
      </c>
    </row>
    <row r="408">
      <c r="A408" t="inlineStr">
        <is>
          <t>002196</t>
        </is>
      </c>
      <c r="B408" t="n">
        <v>0.0007503974562798092</v>
      </c>
      <c r="C408" t="n">
        <v>12.5874125874126</v>
      </c>
      <c r="D408" t="n">
        <v>6.29</v>
      </c>
      <c r="E408" t="n">
        <v>4.423</v>
      </c>
    </row>
    <row r="409">
      <c r="A409" t="inlineStr">
        <is>
          <t>688289</t>
        </is>
      </c>
      <c r="B409" t="n">
        <v>0.04523128995743189</v>
      </c>
      <c r="C409" t="n">
        <v>12.5760649087221</v>
      </c>
      <c r="D409" t="n">
        <v>125.446</v>
      </c>
      <c r="E409" t="n">
        <v>7.972999999999999</v>
      </c>
    </row>
    <row r="410">
      <c r="A410" t="inlineStr">
        <is>
          <t>600295</t>
        </is>
      </c>
      <c r="B410" t="n">
        <v>0.006329435718440954</v>
      </c>
      <c r="C410" t="n">
        <v>12.55230125523012</v>
      </c>
      <c r="D410" t="n">
        <v>12.033</v>
      </c>
      <c r="E410" t="n">
        <v>5.613</v>
      </c>
    </row>
    <row r="411">
      <c r="A411" t="inlineStr">
        <is>
          <t>300591</t>
        </is>
      </c>
      <c r="B411" t="n">
        <v>0.002630089079511713</v>
      </c>
      <c r="C411" t="n">
        <v>12.54681647940075</v>
      </c>
      <c r="D411" t="n">
        <v>6.061999999999999</v>
      </c>
      <c r="E411" t="n">
        <v>10.087</v>
      </c>
    </row>
    <row r="412">
      <c r="A412" t="inlineStr">
        <is>
          <t>300713</t>
        </is>
      </c>
      <c r="B412" t="n">
        <v>0.005302806870548806</v>
      </c>
      <c r="C412" t="n">
        <v>12.51475796930341</v>
      </c>
      <c r="D412" t="n">
        <v>19.096</v>
      </c>
      <c r="E412" t="n">
        <v>9.331</v>
      </c>
    </row>
    <row r="413">
      <c r="A413" t="inlineStr">
        <is>
          <t>603713</t>
        </is>
      </c>
      <c r="B413" t="n">
        <v>0.03162475506693589</v>
      </c>
      <c r="C413" t="n">
        <v>12.48900615655233</v>
      </c>
      <c r="D413" t="n">
        <v>133.71</v>
      </c>
      <c r="E413" t="n">
        <v>1.588</v>
      </c>
    </row>
    <row r="414">
      <c r="A414" t="inlineStr">
        <is>
          <t>300340</t>
        </is>
      </c>
      <c r="B414" t="n">
        <v>0.00755203366058906</v>
      </c>
      <c r="C414" t="n">
        <v>12.4513618677043</v>
      </c>
      <c r="D414" t="n">
        <v>11.408</v>
      </c>
      <c r="E414" t="n">
        <v>10.036</v>
      </c>
    </row>
    <row r="415">
      <c r="A415" t="inlineStr">
        <is>
          <t>300925</t>
        </is>
      </c>
      <c r="B415" t="n">
        <v>0.0231208166474665</v>
      </c>
      <c r="C415" t="n">
        <v>12.43711008251158</v>
      </c>
      <c r="D415" t="n">
        <v>54.68700000000001</v>
      </c>
      <c r="E415" t="n">
        <v>28.756</v>
      </c>
    </row>
    <row r="416">
      <c r="A416" t="inlineStr">
        <is>
          <t>600774</t>
        </is>
      </c>
      <c r="B416" t="n">
        <v>0.00267643812354065</v>
      </c>
      <c r="C416" t="n">
        <v>12.43523316062176</v>
      </c>
      <c r="D416" t="n">
        <v>14.133</v>
      </c>
      <c r="E416" t="n">
        <v>0.64</v>
      </c>
    </row>
    <row r="417">
      <c r="A417" t="inlineStr">
        <is>
          <t>603429</t>
        </is>
      </c>
      <c r="B417" t="n">
        <v>0.00843553109121704</v>
      </c>
      <c r="C417" t="n">
        <v>12.42504996668887</v>
      </c>
      <c r="D417" t="n">
        <v>33.064</v>
      </c>
      <c r="E417" t="n">
        <v>1.179</v>
      </c>
    </row>
    <row r="418">
      <c r="A418" t="inlineStr">
        <is>
          <t>002162</t>
        </is>
      </c>
      <c r="B418" t="n">
        <v>0.001028099173553719</v>
      </c>
      <c r="C418" t="n">
        <v>12.42424242424243</v>
      </c>
      <c r="D418" t="n">
        <v>3.63</v>
      </c>
      <c r="E418" t="n">
        <v>3.01</v>
      </c>
    </row>
    <row r="419">
      <c r="A419" t="inlineStr">
        <is>
          <t>600212</t>
        </is>
      </c>
      <c r="B419" t="n">
        <v>0.0003094946401225112</v>
      </c>
      <c r="C419" t="n">
        <v>12.41830065359477</v>
      </c>
      <c r="D419" t="n">
        <v>3.265000000000001</v>
      </c>
      <c r="E419" t="n">
        <v>0.578</v>
      </c>
    </row>
    <row r="420">
      <c r="A420" t="inlineStr">
        <is>
          <t>002460</t>
        </is>
      </c>
      <c r="B420" t="n">
        <v>0.02835775611230777</v>
      </c>
      <c r="C420" t="n">
        <v>12.40564489661964</v>
      </c>
      <c r="D420" t="n">
        <v>132.315</v>
      </c>
      <c r="E420" t="n">
        <v>5.2</v>
      </c>
    </row>
    <row r="421">
      <c r="A421" t="inlineStr">
        <is>
          <t>300827</t>
        </is>
      </c>
      <c r="B421" t="n">
        <v>0.01965187687164845</v>
      </c>
      <c r="C421" t="n">
        <v>12.39341370185241</v>
      </c>
      <c r="D421" t="n">
        <v>71.79499999999999</v>
      </c>
      <c r="E421" t="n">
        <v>10.059</v>
      </c>
    </row>
    <row r="422">
      <c r="A422" t="inlineStr">
        <is>
          <t>002896</t>
        </is>
      </c>
      <c r="B422" t="n">
        <v>0.003503208198730089</v>
      </c>
      <c r="C422" t="n">
        <v>12.39043824701196</v>
      </c>
      <c r="D422" t="n">
        <v>26.931</v>
      </c>
      <c r="E422" t="n">
        <v>2.303</v>
      </c>
    </row>
    <row r="423">
      <c r="A423" t="inlineStr">
        <is>
          <t>002719</t>
        </is>
      </c>
      <c r="B423" t="n">
        <v>0.000611111111111111</v>
      </c>
      <c r="C423" t="n">
        <v>12.36959761549925</v>
      </c>
      <c r="D423" t="n">
        <v>7.154999999999998</v>
      </c>
      <c r="E423" t="n">
        <v>0.649</v>
      </c>
    </row>
    <row r="424">
      <c r="A424" t="inlineStr">
        <is>
          <t>002221</t>
        </is>
      </c>
      <c r="B424" t="n">
        <v>0.001595356037151703</v>
      </c>
      <c r="C424" t="n">
        <v>12.3246492985972</v>
      </c>
      <c r="D424" t="n">
        <v>10.659</v>
      </c>
      <c r="E424" t="n">
        <v>1.214</v>
      </c>
    </row>
    <row r="425">
      <c r="A425" t="inlineStr">
        <is>
          <t>688063</t>
        </is>
      </c>
      <c r="B425" t="n">
        <v>0.1018828300458856</v>
      </c>
      <c r="C425" t="n">
        <v>12.32279171210469</v>
      </c>
      <c r="D425" t="n">
        <v>293.338</v>
      </c>
      <c r="E425" t="n">
        <v>10.369</v>
      </c>
    </row>
    <row r="426">
      <c r="A426" t="inlineStr">
        <is>
          <t>600169</t>
        </is>
      </c>
      <c r="B426" t="n">
        <v>0.0003984198645598191</v>
      </c>
      <c r="C426" t="n">
        <v>12.26415094339621</v>
      </c>
      <c r="D426" t="n">
        <v>2.215</v>
      </c>
      <c r="E426" t="n">
        <v>2.878</v>
      </c>
    </row>
    <row r="427">
      <c r="A427" t="inlineStr">
        <is>
          <t>603683</t>
        </is>
      </c>
      <c r="B427" t="n">
        <v>0.003241386758024879</v>
      </c>
      <c r="C427" t="n">
        <v>12.2532894736842</v>
      </c>
      <c r="D427" t="n">
        <v>13.427</v>
      </c>
      <c r="E427" t="n">
        <v>2.762</v>
      </c>
    </row>
    <row r="428">
      <c r="A428" t="inlineStr">
        <is>
          <t>600071</t>
        </is>
      </c>
      <c r="B428" t="n">
        <v>0.005950029011669139</v>
      </c>
      <c r="C428" t="n">
        <v>12.23286661753868</v>
      </c>
      <c r="D428" t="n">
        <v>15.511</v>
      </c>
      <c r="E428" t="n">
        <v>4.068000000000001</v>
      </c>
    </row>
    <row r="429">
      <c r="A429" t="inlineStr">
        <is>
          <t>600873</t>
        </is>
      </c>
      <c r="B429" t="n">
        <v>0.002201711309523809</v>
      </c>
      <c r="C429" t="n">
        <v>12.22444889779557</v>
      </c>
      <c r="D429" t="n">
        <v>5.375999999999999</v>
      </c>
      <c r="E429" t="n">
        <v>2.454</v>
      </c>
    </row>
    <row r="430">
      <c r="A430" t="inlineStr">
        <is>
          <t>002716</t>
        </is>
      </c>
      <c r="B430" t="n">
        <v>0.0003890572390572387</v>
      </c>
      <c r="C430" t="n">
        <v>12.21719457013575</v>
      </c>
      <c r="D430" t="n">
        <v>2.376</v>
      </c>
      <c r="E430" t="n">
        <v>0.6419999999999999</v>
      </c>
    </row>
    <row r="431">
      <c r="A431" t="inlineStr">
        <is>
          <t>600806</t>
        </is>
      </c>
      <c r="B431" t="n">
        <v>0.0002789473684210523</v>
      </c>
      <c r="C431" t="n">
        <v>12.21374045801527</v>
      </c>
      <c r="D431" t="n">
        <v>1.368</v>
      </c>
      <c r="E431" t="n">
        <v>2.088</v>
      </c>
    </row>
    <row r="432">
      <c r="A432" t="inlineStr">
        <is>
          <t>600623</t>
        </is>
      </c>
      <c r="B432" t="n">
        <v>0.001165939683080593</v>
      </c>
      <c r="C432" t="n">
        <v>12.20825852782765</v>
      </c>
      <c r="D432" t="n">
        <v>5.869000000000001</v>
      </c>
      <c r="E432" t="n">
        <v>0.5149999999999999</v>
      </c>
    </row>
    <row r="433">
      <c r="A433" t="inlineStr">
        <is>
          <t>002531</t>
        </is>
      </c>
      <c r="B433" t="n">
        <v>0.001333382030679328</v>
      </c>
      <c r="C433" t="n">
        <v>12.20779220779222</v>
      </c>
      <c r="D433" t="n">
        <v>8.214000000000002</v>
      </c>
      <c r="E433" t="n">
        <v>2.938</v>
      </c>
    </row>
    <row r="434">
      <c r="A434" t="inlineStr">
        <is>
          <t>002080</t>
        </is>
      </c>
      <c r="B434" t="n">
        <v>0.004288134064777934</v>
      </c>
      <c r="C434" t="n">
        <v>12.15605749486652</v>
      </c>
      <c r="D434" t="n">
        <v>26.614</v>
      </c>
      <c r="E434" t="n">
        <v>1.442</v>
      </c>
    </row>
    <row r="435">
      <c r="A435" t="inlineStr">
        <is>
          <t>688019</t>
        </is>
      </c>
      <c r="B435" t="n">
        <v>0.05170228760062549</v>
      </c>
      <c r="C435" t="n">
        <v>12.11442089208454</v>
      </c>
      <c r="D435" t="n">
        <v>345.34</v>
      </c>
      <c r="E435" t="n">
        <v>5.846000000000001</v>
      </c>
    </row>
    <row r="436">
      <c r="A436" t="inlineStr">
        <is>
          <t>600176</t>
        </is>
      </c>
      <c r="B436" t="n">
        <v>0.003254775113083553</v>
      </c>
      <c r="C436" t="n">
        <v>12.10045662100459</v>
      </c>
      <c r="D436" t="n">
        <v>23.434</v>
      </c>
      <c r="E436" t="n">
        <v>1.262</v>
      </c>
    </row>
    <row r="437">
      <c r="A437" t="inlineStr">
        <is>
          <t>300882</t>
        </is>
      </c>
      <c r="B437" t="n">
        <v>0.003305354862627179</v>
      </c>
      <c r="C437" t="n">
        <v>12.01988251242656</v>
      </c>
      <c r="D437" t="n">
        <v>24.277</v>
      </c>
      <c r="E437" t="n">
        <v>9.063999999999998</v>
      </c>
    </row>
    <row r="438">
      <c r="A438" t="inlineStr">
        <is>
          <t>300438</t>
        </is>
      </c>
      <c r="B438" t="n">
        <v>0.002525456651519199</v>
      </c>
      <c r="C438" t="n">
        <v>12.01171875</v>
      </c>
      <c r="D438" t="n">
        <v>22.446</v>
      </c>
      <c r="E438" t="n">
        <v>6.508</v>
      </c>
    </row>
    <row r="439">
      <c r="A439" t="inlineStr">
        <is>
          <t>600299</t>
        </is>
      </c>
      <c r="B439" t="n">
        <v>0.004131921824104236</v>
      </c>
      <c r="C439" t="n">
        <v>11.9718309859155</v>
      </c>
      <c r="D439" t="n">
        <v>12.28</v>
      </c>
      <c r="E439" t="n">
        <v>0.448</v>
      </c>
    </row>
    <row r="440">
      <c r="A440" t="inlineStr">
        <is>
          <t>600225</t>
        </is>
      </c>
      <c r="B440" t="n">
        <v>0.0005166538164996144</v>
      </c>
      <c r="C440" t="n">
        <v>11.96581196581197</v>
      </c>
      <c r="D440" t="n">
        <v>1.297</v>
      </c>
      <c r="E440" t="n">
        <v>0.82</v>
      </c>
    </row>
    <row r="441">
      <c r="A441" t="inlineStr">
        <is>
          <t>300064</t>
        </is>
      </c>
      <c r="B441" t="n">
        <v>0.002726000684228533</v>
      </c>
      <c r="C441" t="n">
        <v>11.95219123505977</v>
      </c>
      <c r="D441" t="n">
        <v>2.923</v>
      </c>
      <c r="E441" t="n">
        <v>13.967</v>
      </c>
    </row>
    <row r="442">
      <c r="A442" t="inlineStr">
        <is>
          <t>002074</t>
        </is>
      </c>
      <c r="B442" t="n">
        <v>0.0142881419540085</v>
      </c>
      <c r="C442" t="n">
        <v>11.944295661489</v>
      </c>
      <c r="D442" t="n">
        <v>39.703</v>
      </c>
      <c r="E442" t="n">
        <v>5.159000000000001</v>
      </c>
    </row>
    <row r="443">
      <c r="A443" t="inlineStr">
        <is>
          <t>300242</t>
        </is>
      </c>
      <c r="B443" t="n">
        <v>0.0006145893292007966</v>
      </c>
      <c r="C443" t="n">
        <v>11.93317422434368</v>
      </c>
      <c r="D443" t="n">
        <v>4.517</v>
      </c>
      <c r="E443" t="n">
        <v>2.1</v>
      </c>
    </row>
    <row r="444">
      <c r="A444" t="inlineStr">
        <is>
          <t>600458</t>
        </is>
      </c>
      <c r="B444" t="n">
        <v>0.001569753810082064</v>
      </c>
      <c r="C444" t="n">
        <v>11.91066997518608</v>
      </c>
      <c r="D444" t="n">
        <v>8.529999999999999</v>
      </c>
      <c r="E444" t="n">
        <v>1.806</v>
      </c>
    </row>
    <row r="445">
      <c r="A445" t="inlineStr">
        <is>
          <t>000004</t>
        </is>
      </c>
      <c r="B445" t="n">
        <v>0.003511797695523602</v>
      </c>
      <c r="C445" t="n">
        <v>11.87675070028009</v>
      </c>
      <c r="D445" t="n">
        <v>19.614</v>
      </c>
      <c r="E445" t="n">
        <v>3.829</v>
      </c>
    </row>
    <row r="446">
      <c r="A446" t="inlineStr">
        <is>
          <t>603258</t>
        </is>
      </c>
      <c r="B446" t="n">
        <v>0.003578803693295863</v>
      </c>
      <c r="C446" t="n">
        <v>11.8673647469459</v>
      </c>
      <c r="D446" t="n">
        <v>29.892</v>
      </c>
      <c r="E446" t="n">
        <v>1.763</v>
      </c>
    </row>
    <row r="447">
      <c r="A447" t="inlineStr">
        <is>
          <t>600645</t>
        </is>
      </c>
      <c r="B447" t="n">
        <v>0.00844718658966628</v>
      </c>
      <c r="C447" t="n">
        <v>11.79063360881543</v>
      </c>
      <c r="D447" t="n">
        <v>19.567</v>
      </c>
      <c r="E447" t="n">
        <v>2.221</v>
      </c>
    </row>
    <row r="448">
      <c r="A448" t="inlineStr">
        <is>
          <t>002227</t>
        </is>
      </c>
      <c r="B448" t="n">
        <v>0.001250129433988666</v>
      </c>
      <c r="C448" t="n">
        <v>11.76905995558846</v>
      </c>
      <c r="D448" t="n">
        <v>14.293</v>
      </c>
      <c r="E448" t="n">
        <v>1.409</v>
      </c>
    </row>
    <row r="449">
      <c r="A449" t="inlineStr">
        <is>
          <t>300404</t>
        </is>
      </c>
      <c r="B449" t="n">
        <v>0.00320324339056964</v>
      </c>
      <c r="C449" t="n">
        <v>11.75298804780878</v>
      </c>
      <c r="D449" t="n">
        <v>11.007</v>
      </c>
      <c r="E449" t="n">
        <v>2.424</v>
      </c>
    </row>
    <row r="450">
      <c r="A450" t="inlineStr">
        <is>
          <t>300895</t>
        </is>
      </c>
      <c r="B450" t="n">
        <v>0.005170549514088105</v>
      </c>
      <c r="C450" t="n">
        <v>11.74504655048938</v>
      </c>
      <c r="D450" t="n">
        <v>44.967</v>
      </c>
      <c r="E450" t="n">
        <v>10.806</v>
      </c>
    </row>
    <row r="451">
      <c r="A451" t="inlineStr">
        <is>
          <t>000615</t>
        </is>
      </c>
      <c r="B451" t="n">
        <v>0.004837414965986395</v>
      </c>
      <c r="C451" t="n">
        <v>11.74496644295302</v>
      </c>
      <c r="D451" t="n">
        <v>10.437</v>
      </c>
      <c r="E451" t="n">
        <v>6.949000000000001</v>
      </c>
    </row>
    <row r="452">
      <c r="A452" t="inlineStr">
        <is>
          <t>002584</t>
        </is>
      </c>
      <c r="B452" t="n">
        <v>0.005765064633742129</v>
      </c>
      <c r="C452" t="n">
        <v>11.74311926605505</v>
      </c>
      <c r="D452" t="n">
        <v>6.034000000000001</v>
      </c>
      <c r="E452" t="n">
        <v>7.275999999999999</v>
      </c>
    </row>
    <row r="453">
      <c r="A453" t="inlineStr">
        <is>
          <t>002103</t>
        </is>
      </c>
      <c r="B453" t="n">
        <v>0.0004136079900124839</v>
      </c>
      <c r="C453" t="n">
        <v>11.68831168831168</v>
      </c>
      <c r="D453" t="n">
        <v>4.005000000000001</v>
      </c>
      <c r="E453" t="n">
        <v>1.769</v>
      </c>
    </row>
    <row r="454">
      <c r="A454" t="inlineStr">
        <is>
          <t>002290</t>
        </is>
      </c>
      <c r="B454" t="n">
        <v>0.0005852521080708999</v>
      </c>
      <c r="C454" t="n">
        <v>11.68831168831168</v>
      </c>
      <c r="D454" t="n">
        <v>5.811</v>
      </c>
      <c r="E454" t="n">
        <v>0.502</v>
      </c>
    </row>
    <row r="455">
      <c r="A455" t="inlineStr">
        <is>
          <t>000806</t>
        </is>
      </c>
      <c r="B455" t="n">
        <v>0.0002073576455534229</v>
      </c>
      <c r="C455" t="n">
        <v>11.64383561643836</v>
      </c>
      <c r="D455" t="n">
        <v>1.563</v>
      </c>
      <c r="E455" t="n">
        <v>1.086</v>
      </c>
    </row>
    <row r="456">
      <c r="A456" t="inlineStr">
        <is>
          <t>600242</t>
        </is>
      </c>
      <c r="B456" t="n">
        <v>0.0002047193243914556</v>
      </c>
      <c r="C456" t="n">
        <v>11.64021164021163</v>
      </c>
      <c r="D456" t="n">
        <v>2.013</v>
      </c>
      <c r="E456" t="n">
        <v>1.429</v>
      </c>
    </row>
    <row r="457">
      <c r="A457" t="inlineStr">
        <is>
          <t>688085</t>
        </is>
      </c>
      <c r="B457" t="n">
        <v>0.005212199303787595</v>
      </c>
      <c r="C457" t="n">
        <v>11.63434903047089</v>
      </c>
      <c r="D457" t="n">
        <v>38.49400000000001</v>
      </c>
      <c r="E457" t="n">
        <v>3.566</v>
      </c>
    </row>
    <row r="458">
      <c r="A458" t="inlineStr">
        <is>
          <t>300908</t>
        </is>
      </c>
      <c r="B458" t="n">
        <v>0.006774869366427169</v>
      </c>
      <c r="C458" t="n">
        <v>11.60893215001431</v>
      </c>
      <c r="D458" t="n">
        <v>73.48800000000001</v>
      </c>
      <c r="E458" t="n">
        <v>12.836</v>
      </c>
    </row>
    <row r="459">
      <c r="A459" t="inlineStr">
        <is>
          <t>603725</t>
        </is>
      </c>
      <c r="B459" t="n">
        <v>0.000774586549062844</v>
      </c>
      <c r="C459" t="n">
        <v>11.5666178623719</v>
      </c>
      <c r="D459" t="n">
        <v>7.256</v>
      </c>
      <c r="E459" t="n">
        <v>0.978</v>
      </c>
    </row>
    <row r="460">
      <c r="A460" t="inlineStr">
        <is>
          <t>603027</t>
        </is>
      </c>
      <c r="B460" t="n">
        <v>0.0108227535977536</v>
      </c>
      <c r="C460" t="n">
        <v>11.55360037045612</v>
      </c>
      <c r="D460" t="n">
        <v>45.584</v>
      </c>
      <c r="E460" t="n">
        <v>2.178</v>
      </c>
    </row>
    <row r="461">
      <c r="A461" t="inlineStr">
        <is>
          <t>300999</t>
        </is>
      </c>
      <c r="B461" t="n">
        <v>0.05169265724770926</v>
      </c>
      <c r="C461" t="n">
        <v>11.5440361497144</v>
      </c>
      <c r="D461" t="n">
        <v>128.889</v>
      </c>
      <c r="E461" t="n">
        <v>13.909</v>
      </c>
    </row>
    <row r="462">
      <c r="A462" t="inlineStr">
        <is>
          <t>688160</t>
        </is>
      </c>
      <c r="B462" t="n">
        <v>0.015539652431336</v>
      </c>
      <c r="C462" t="n">
        <v>11.52667075413858</v>
      </c>
      <c r="D462" t="n">
        <v>36.48200000000001</v>
      </c>
      <c r="E462" t="n">
        <v>8.975999999999999</v>
      </c>
    </row>
    <row r="463">
      <c r="A463" t="inlineStr">
        <is>
          <t>603721</t>
        </is>
      </c>
      <c r="B463" t="n">
        <v>0.001515099715099715</v>
      </c>
      <c r="C463" t="n">
        <v>11.52030217186024</v>
      </c>
      <c r="D463" t="n">
        <v>11.232</v>
      </c>
      <c r="E463" t="n">
        <v>1.476</v>
      </c>
    </row>
    <row r="464">
      <c r="A464" t="inlineStr">
        <is>
          <t>002413</t>
        </is>
      </c>
      <c r="B464" t="n">
        <v>0.001950764101139207</v>
      </c>
      <c r="C464" t="n">
        <v>11.51515151515152</v>
      </c>
      <c r="D464" t="n">
        <v>7.197999999999999</v>
      </c>
      <c r="E464" t="n">
        <v>5.180000000000001</v>
      </c>
    </row>
    <row r="465">
      <c r="A465" t="inlineStr">
        <is>
          <t>600875</t>
        </is>
      </c>
      <c r="B465" t="n">
        <v>0.003663139931740612</v>
      </c>
      <c r="C465" t="n">
        <v>11.495246326707</v>
      </c>
      <c r="D465" t="n">
        <v>11.72</v>
      </c>
      <c r="E465" t="n">
        <v>4.069</v>
      </c>
    </row>
    <row r="466">
      <c r="A466" t="inlineStr">
        <is>
          <t>002917</t>
        </is>
      </c>
      <c r="B466" t="n">
        <v>0.001013652357494724</v>
      </c>
      <c r="C466" t="n">
        <v>11.45320197044337</v>
      </c>
      <c r="D466" t="n">
        <v>8.526</v>
      </c>
      <c r="E466" t="n">
        <v>1.343</v>
      </c>
    </row>
    <row r="467">
      <c r="A467" t="inlineStr">
        <is>
          <t>603856</t>
        </is>
      </c>
      <c r="B467" t="n">
        <v>0.001188662835844074</v>
      </c>
      <c r="C467" t="n">
        <v>11.35999999999999</v>
      </c>
      <c r="D467" t="n">
        <v>12.878</v>
      </c>
      <c r="E467" t="n">
        <v>1.678</v>
      </c>
    </row>
    <row r="468">
      <c r="A468" t="inlineStr">
        <is>
          <t>002282</t>
        </is>
      </c>
      <c r="B468" t="n">
        <v>0.001803919781221513</v>
      </c>
      <c r="C468" t="n">
        <v>11.32075471698113</v>
      </c>
      <c r="D468" t="n">
        <v>9.873000000000001</v>
      </c>
      <c r="E468" t="n">
        <v>0.671</v>
      </c>
    </row>
    <row r="469">
      <c r="A469" t="inlineStr">
        <is>
          <t>600366</t>
        </is>
      </c>
      <c r="B469" t="n">
        <v>0.001664232770856331</v>
      </c>
      <c r="C469" t="n">
        <v>11.31756756756756</v>
      </c>
      <c r="D469" t="n">
        <v>6.340999999999999</v>
      </c>
      <c r="E469" t="n">
        <v>4.495</v>
      </c>
    </row>
    <row r="470">
      <c r="A470" t="inlineStr">
        <is>
          <t>000528</t>
        </is>
      </c>
      <c r="B470" t="n">
        <v>0.00134063967508567</v>
      </c>
      <c r="C470" t="n">
        <v>11.27717391304346</v>
      </c>
      <c r="D470" t="n">
        <v>7.879</v>
      </c>
      <c r="E470" t="n">
        <v>3.064</v>
      </c>
    </row>
    <row r="471">
      <c r="A471" t="inlineStr">
        <is>
          <t>000780</t>
        </is>
      </c>
      <c r="B471" t="n">
        <v>0.001499251870324189</v>
      </c>
      <c r="C471" t="n">
        <v>11.26373626373625</v>
      </c>
      <c r="D471" t="n">
        <v>4.01</v>
      </c>
      <c r="E471" t="n">
        <v>1.43</v>
      </c>
    </row>
    <row r="472">
      <c r="A472" t="inlineStr">
        <is>
          <t>688180</t>
        </is>
      </c>
      <c r="B472" t="n">
        <v>0.03208682177844762</v>
      </c>
      <c r="C472" t="n">
        <v>11.25</v>
      </c>
      <c r="D472" t="n">
        <v>84.92800000000001</v>
      </c>
      <c r="E472" t="n">
        <v>5.24</v>
      </c>
    </row>
    <row r="473">
      <c r="A473" t="inlineStr">
        <is>
          <t>600179</t>
        </is>
      </c>
      <c r="B473" t="n">
        <v>0.0006054474708171215</v>
      </c>
      <c r="C473" t="n">
        <v>11.22448979591837</v>
      </c>
      <c r="D473" t="n">
        <v>4.112</v>
      </c>
      <c r="E473" t="n">
        <v>0.191</v>
      </c>
    </row>
    <row r="474">
      <c r="A474" t="inlineStr">
        <is>
          <t>002760</t>
        </is>
      </c>
      <c r="B474" t="n">
        <v>0.004931484428279152</v>
      </c>
      <c r="C474" t="n">
        <v>11.20962634578848</v>
      </c>
      <c r="D474" t="n">
        <v>17.596</v>
      </c>
      <c r="E474" t="n">
        <v>1.48</v>
      </c>
    </row>
    <row r="475">
      <c r="A475" t="inlineStr">
        <is>
          <t>000663</t>
        </is>
      </c>
      <c r="B475" t="n">
        <v>0.0007440389902524359</v>
      </c>
      <c r="C475" t="n">
        <v>11.19791666666665</v>
      </c>
      <c r="D475" t="n">
        <v>4.001</v>
      </c>
      <c r="E475" t="n">
        <v>1.074</v>
      </c>
    </row>
    <row r="476">
      <c r="A476" t="inlineStr">
        <is>
          <t>600272</t>
        </is>
      </c>
      <c r="B476" t="n">
        <v>0.00126991683395469</v>
      </c>
      <c r="C476" t="n">
        <v>11.19631901840492</v>
      </c>
      <c r="D476" t="n">
        <v>6.973999999999999</v>
      </c>
      <c r="E476" t="n">
        <v>1.315</v>
      </c>
    </row>
    <row r="477">
      <c r="A477" t="inlineStr">
        <is>
          <t>600890</t>
        </is>
      </c>
      <c r="B477" t="n">
        <v>0.00159672131147541</v>
      </c>
      <c r="C477" t="n">
        <v>11.18012422360248</v>
      </c>
      <c r="D477" t="n">
        <v>3.66</v>
      </c>
      <c r="E477" t="n">
        <v>3.402</v>
      </c>
    </row>
    <row r="478">
      <c r="A478" t="inlineStr">
        <is>
          <t>000953</t>
        </is>
      </c>
      <c r="B478" t="n">
        <v>0.0006663182346109178</v>
      </c>
      <c r="C478" t="n">
        <v>11.16625310173698</v>
      </c>
      <c r="D478" t="n">
        <v>4.305</v>
      </c>
      <c r="E478" t="n">
        <v>0.4710000000000001</v>
      </c>
    </row>
    <row r="479">
      <c r="A479" t="inlineStr">
        <is>
          <t>603779</t>
        </is>
      </c>
      <c r="B479" t="n">
        <v>0.002203337969401946</v>
      </c>
      <c r="C479" t="n">
        <v>11.15384615384616</v>
      </c>
      <c r="D479" t="n">
        <v>5.752000000000001</v>
      </c>
      <c r="E479" t="n">
        <v>0.2559999999999999</v>
      </c>
    </row>
    <row r="480">
      <c r="A480" t="inlineStr">
        <is>
          <t>002005</t>
        </is>
      </c>
      <c r="B480" t="n">
        <v>0.0001009487666034157</v>
      </c>
      <c r="C480" t="n">
        <v>11.11111111111112</v>
      </c>
      <c r="D480" t="n">
        <v>1.054</v>
      </c>
      <c r="E480" t="n">
        <v>1.154</v>
      </c>
    </row>
    <row r="481">
      <c r="A481" t="inlineStr">
        <is>
          <t>603336</t>
        </is>
      </c>
      <c r="B481" t="n">
        <v>0.001481713825395225</v>
      </c>
      <c r="C481" t="n">
        <v>11.11111111111109</v>
      </c>
      <c r="D481" t="n">
        <v>9.931000000000001</v>
      </c>
      <c r="E481" t="n">
        <v>3.63</v>
      </c>
    </row>
    <row r="482">
      <c r="A482" t="inlineStr">
        <is>
          <t>603218</t>
        </is>
      </c>
      <c r="B482" t="n">
        <v>0.01607667852906287</v>
      </c>
      <c r="C482" t="n">
        <v>11.09709962168979</v>
      </c>
      <c r="D482" t="n">
        <v>42.14999999999999</v>
      </c>
      <c r="E482" t="n">
        <v>2.071</v>
      </c>
    </row>
    <row r="483">
      <c r="A483" t="inlineStr">
        <is>
          <t>688136</t>
        </is>
      </c>
      <c r="B483" t="n">
        <v>0.006115286263860598</v>
      </c>
      <c r="C483" t="n">
        <v>11.07673267326732</v>
      </c>
      <c r="D483" t="n">
        <v>35.352</v>
      </c>
      <c r="E483" t="n">
        <v>9.416999999999998</v>
      </c>
    </row>
    <row r="484">
      <c r="A484" t="inlineStr">
        <is>
          <t>300779</t>
        </is>
      </c>
      <c r="B484" t="n">
        <v>0.004190092152020717</v>
      </c>
      <c r="C484" t="n">
        <v>11.04497354497354</v>
      </c>
      <c r="D484" t="n">
        <v>16.603</v>
      </c>
      <c r="E484" t="n">
        <v>3.497</v>
      </c>
    </row>
    <row r="485">
      <c r="A485" t="inlineStr">
        <is>
          <t>603867</t>
        </is>
      </c>
      <c r="B485" t="n">
        <v>0.00234647473817975</v>
      </c>
      <c r="C485" t="n">
        <v>11.03896103896105</v>
      </c>
      <c r="D485" t="n">
        <v>22.821</v>
      </c>
      <c r="E485" t="n">
        <v>2.715</v>
      </c>
    </row>
    <row r="486">
      <c r="A486" t="inlineStr">
        <is>
          <t>300783</t>
        </is>
      </c>
      <c r="B486" t="n">
        <v>0.0135164700031647</v>
      </c>
      <c r="C486" t="n">
        <v>11.02607031810572</v>
      </c>
      <c r="D486" t="n">
        <v>44.238</v>
      </c>
      <c r="E486" t="n">
        <v>2.19</v>
      </c>
    </row>
    <row r="487">
      <c r="A487" t="inlineStr">
        <is>
          <t>002216</t>
        </is>
      </c>
      <c r="B487" t="n">
        <v>0.01338875925992198</v>
      </c>
      <c r="C487" t="n">
        <v>10.99570200573066</v>
      </c>
      <c r="D487" t="n">
        <v>27.94299999999999</v>
      </c>
      <c r="E487" t="n">
        <v>5.319</v>
      </c>
    </row>
    <row r="488">
      <c r="A488" t="inlineStr">
        <is>
          <t>603855</t>
        </is>
      </c>
      <c r="B488" t="n">
        <v>0.001576334543498723</v>
      </c>
      <c r="C488" t="n">
        <v>10.94890510948905</v>
      </c>
      <c r="D488" t="n">
        <v>14.874</v>
      </c>
      <c r="E488" t="n">
        <v>1.058</v>
      </c>
    </row>
    <row r="489">
      <c r="A489" t="inlineStr">
        <is>
          <t>600888</t>
        </is>
      </c>
      <c r="B489" t="n">
        <v>0.000850571277904729</v>
      </c>
      <c r="C489" t="n">
        <v>10.94339622641509</v>
      </c>
      <c r="D489" t="n">
        <v>5.688999999999999</v>
      </c>
      <c r="E489" t="n">
        <v>2.391</v>
      </c>
    </row>
    <row r="490">
      <c r="A490" t="inlineStr">
        <is>
          <t>002206</t>
        </is>
      </c>
      <c r="B490" t="n">
        <v>0.0006642340871998137</v>
      </c>
      <c r="C490" t="n">
        <v>10.94147582697202</v>
      </c>
      <c r="D490" t="n">
        <v>4.289</v>
      </c>
      <c r="E490" t="n">
        <v>1.293</v>
      </c>
    </row>
    <row r="491">
      <c r="A491" t="inlineStr">
        <is>
          <t>603332</t>
        </is>
      </c>
      <c r="B491" t="n">
        <v>0.003331977407919246</v>
      </c>
      <c r="C491" t="n">
        <v>10.93007467752884</v>
      </c>
      <c r="D491" t="n">
        <v>16.643</v>
      </c>
      <c r="E491" t="n">
        <v>12.368</v>
      </c>
    </row>
    <row r="492">
      <c r="A492" t="inlineStr">
        <is>
          <t>002555</t>
        </is>
      </c>
      <c r="B492" t="n">
        <v>0.005269163405999628</v>
      </c>
      <c r="C492" t="n">
        <v>10.87852838566445</v>
      </c>
      <c r="D492" t="n">
        <v>32.202</v>
      </c>
      <c r="E492" t="n">
        <v>4.582</v>
      </c>
    </row>
    <row r="493">
      <c r="A493" t="inlineStr">
        <is>
          <t>300081</t>
        </is>
      </c>
      <c r="B493" t="n">
        <v>0.001057286432160803</v>
      </c>
      <c r="C493" t="n">
        <v>10.86956521739131</v>
      </c>
      <c r="D493" t="n">
        <v>7.959999999999999</v>
      </c>
      <c r="E493" t="n">
        <v>1.27</v>
      </c>
    </row>
    <row r="494">
      <c r="A494" t="inlineStr">
        <is>
          <t>300677</t>
        </is>
      </c>
      <c r="B494" t="n">
        <v>0.1457478813084799</v>
      </c>
      <c r="C494" t="n">
        <v>10.85078640697581</v>
      </c>
      <c r="D494" t="n">
        <v>258.957</v>
      </c>
      <c r="E494" t="n">
        <v>5.5</v>
      </c>
    </row>
    <row r="495">
      <c r="A495" t="inlineStr">
        <is>
          <t>600240</t>
        </is>
      </c>
      <c r="B495" t="n">
        <v>7.600000000000003e-05</v>
      </c>
      <c r="C495" t="n">
        <v>10.81081081081081</v>
      </c>
      <c r="D495" t="n">
        <v>0.375</v>
      </c>
      <c r="E495" t="n">
        <v>3.441</v>
      </c>
    </row>
    <row r="496">
      <c r="A496" t="inlineStr">
        <is>
          <t>002805</t>
        </is>
      </c>
      <c r="B496" t="n">
        <v>0.003579071152128611</v>
      </c>
      <c r="C496" t="n">
        <v>10.80550098231829</v>
      </c>
      <c r="D496" t="n">
        <v>16.795</v>
      </c>
      <c r="E496" t="n">
        <v>17.055</v>
      </c>
    </row>
    <row r="497">
      <c r="A497" t="inlineStr">
        <is>
          <t>601658</t>
        </is>
      </c>
      <c r="B497" t="n">
        <v>0.0004345946948618072</v>
      </c>
      <c r="C497" t="n">
        <v>10.7569721115538</v>
      </c>
      <c r="D497" t="n">
        <v>5.391</v>
      </c>
      <c r="E497" t="n">
        <v>2.897</v>
      </c>
    </row>
    <row r="498">
      <c r="A498" t="inlineStr">
        <is>
          <t>601225</t>
        </is>
      </c>
      <c r="B498" t="n">
        <v>0.0008168084911702805</v>
      </c>
      <c r="C498" t="n">
        <v>10.72834645669292</v>
      </c>
      <c r="D498" t="n">
        <v>10.929</v>
      </c>
      <c r="E498" t="n">
        <v>0.719</v>
      </c>
    </row>
    <row r="499">
      <c r="A499" t="inlineStr">
        <is>
          <t>002375</t>
        </is>
      </c>
      <c r="B499" t="n">
        <v>0.00257654347361675</v>
      </c>
      <c r="C499" t="n">
        <v>10.72705601907031</v>
      </c>
      <c r="D499" t="n">
        <v>9.362</v>
      </c>
      <c r="E499" t="n">
        <v>2.161</v>
      </c>
    </row>
    <row r="500">
      <c r="A500" t="inlineStr">
        <is>
          <t>601016</t>
        </is>
      </c>
      <c r="B500" t="n">
        <v>0.0006595244834418336</v>
      </c>
      <c r="C500" t="n">
        <v>10.72463768115941</v>
      </c>
      <c r="D500" t="n">
        <v>3.533</v>
      </c>
      <c r="E500" t="n">
        <v>4.194000000000001</v>
      </c>
    </row>
    <row r="501">
      <c r="A501" t="inlineStr">
        <is>
          <t>002256</t>
        </is>
      </c>
      <c r="B501" t="n">
        <v>0.0003703314470493131</v>
      </c>
      <c r="C501" t="n">
        <v>10.7142857142857</v>
      </c>
      <c r="D501" t="n">
        <v>1.237</v>
      </c>
      <c r="E501" t="n">
        <v>2.406</v>
      </c>
    </row>
    <row r="502">
      <c r="A502" t="inlineStr">
        <is>
          <t>002291</t>
        </is>
      </c>
      <c r="B502" t="n">
        <v>0.00408146911519198</v>
      </c>
      <c r="C502" t="n">
        <v>10.69739952718676</v>
      </c>
      <c r="D502" t="n">
        <v>17.97</v>
      </c>
      <c r="E502" t="n">
        <v>3.89</v>
      </c>
    </row>
    <row r="503">
      <c r="A503" t="inlineStr">
        <is>
          <t>603566</t>
        </is>
      </c>
      <c r="B503" t="n">
        <v>0.004692911439630651</v>
      </c>
      <c r="C503" t="n">
        <v>10.69723018147086</v>
      </c>
      <c r="D503" t="n">
        <v>21.443</v>
      </c>
      <c r="E503" t="n">
        <v>0.899</v>
      </c>
    </row>
    <row r="504">
      <c r="A504" t="inlineStr">
        <is>
          <t>300720</t>
        </is>
      </c>
      <c r="B504" t="n">
        <v>0.01129722969694295</v>
      </c>
      <c r="C504" t="n">
        <v>10.69651741293531</v>
      </c>
      <c r="D504" t="n">
        <v>22.669</v>
      </c>
      <c r="E504" t="n">
        <v>6.239</v>
      </c>
    </row>
    <row r="505">
      <c r="A505" t="inlineStr">
        <is>
          <t>002714</t>
        </is>
      </c>
      <c r="B505" t="n">
        <v>0.01295065367245069</v>
      </c>
      <c r="C505" t="n">
        <v>10.64616118264188</v>
      </c>
      <c r="D505" t="n">
        <v>84.14</v>
      </c>
      <c r="E505" t="n">
        <v>1.472</v>
      </c>
    </row>
    <row r="506">
      <c r="A506" t="inlineStr">
        <is>
          <t>603869</t>
        </is>
      </c>
      <c r="B506" t="n">
        <v>0.001096616437089765</v>
      </c>
      <c r="C506" t="n">
        <v>10.64039408866995</v>
      </c>
      <c r="D506" t="n">
        <v>10.817</v>
      </c>
      <c r="E506" t="n">
        <v>1.437</v>
      </c>
    </row>
    <row r="507">
      <c r="A507" t="inlineStr">
        <is>
          <t>600230</t>
        </is>
      </c>
      <c r="B507" t="n">
        <v>0.0006788010635726367</v>
      </c>
      <c r="C507" t="n">
        <v>10.63040791100123</v>
      </c>
      <c r="D507" t="n">
        <v>8.273999999999999</v>
      </c>
      <c r="E507" t="n">
        <v>0.977</v>
      </c>
    </row>
    <row r="508">
      <c r="A508" t="inlineStr">
        <is>
          <t>002843</t>
        </is>
      </c>
      <c r="B508" t="n">
        <v>0.0009692555147058841</v>
      </c>
      <c r="C508" t="n">
        <v>10.6280193236715</v>
      </c>
      <c r="D508" t="n">
        <v>8.703999999999999</v>
      </c>
      <c r="E508" t="n">
        <v>3.193</v>
      </c>
    </row>
    <row r="509">
      <c r="A509" t="inlineStr">
        <is>
          <t>603722</t>
        </is>
      </c>
      <c r="B509" t="n">
        <v>0.007731526700963697</v>
      </c>
      <c r="C509" t="n">
        <v>10.62018646128899</v>
      </c>
      <c r="D509" t="n">
        <v>27.602</v>
      </c>
      <c r="E509" t="n">
        <v>1.481</v>
      </c>
    </row>
    <row r="510">
      <c r="A510" t="inlineStr">
        <is>
          <t>002044</t>
        </is>
      </c>
      <c r="B510" t="n">
        <v>0.003320057102069951</v>
      </c>
      <c r="C510" t="n">
        <v>10.60948081264108</v>
      </c>
      <c r="D510" t="n">
        <v>14.01</v>
      </c>
      <c r="E510" t="n">
        <v>1.964</v>
      </c>
    </row>
    <row r="511">
      <c r="A511" t="inlineStr">
        <is>
          <t>603612</t>
        </is>
      </c>
      <c r="B511" t="n">
        <v>0.001591092165221225</v>
      </c>
      <c r="C511" t="n">
        <v>10.59288537549408</v>
      </c>
      <c r="D511" t="n">
        <v>13.606</v>
      </c>
      <c r="E511" t="n">
        <v>2.766</v>
      </c>
    </row>
    <row r="512">
      <c r="A512" t="inlineStr">
        <is>
          <t>601966</t>
        </is>
      </c>
      <c r="B512" t="n">
        <v>0.01100814221239754</v>
      </c>
      <c r="C512" t="n">
        <v>10.58536585365855</v>
      </c>
      <c r="D512" t="n">
        <v>43.428</v>
      </c>
      <c r="E512" t="n">
        <v>0.9460000000000001</v>
      </c>
    </row>
    <row r="513">
      <c r="A513" t="inlineStr">
        <is>
          <t>603956</t>
        </is>
      </c>
      <c r="B513" t="n">
        <v>0.001450719913067099</v>
      </c>
      <c r="C513" t="n">
        <v>10.56493030080703</v>
      </c>
      <c r="D513" t="n">
        <v>14.724</v>
      </c>
      <c r="E513" t="n">
        <v>2.192</v>
      </c>
    </row>
    <row r="514">
      <c r="A514" t="inlineStr">
        <is>
          <t>002058</t>
        </is>
      </c>
      <c r="B514" t="n">
        <v>0.001557393172989503</v>
      </c>
      <c r="C514" t="n">
        <v>10.51693404634582</v>
      </c>
      <c r="D514" t="n">
        <v>12.099</v>
      </c>
      <c r="E514" t="n">
        <v>0.9369999999999999</v>
      </c>
    </row>
    <row r="515">
      <c r="A515" t="inlineStr">
        <is>
          <t>002230</t>
        </is>
      </c>
      <c r="B515" t="n">
        <v>0.01708275660314277</v>
      </c>
      <c r="C515" t="n">
        <v>10.43673012318029</v>
      </c>
      <c r="D515" t="n">
        <v>47.85599999999999</v>
      </c>
      <c r="E515" t="n">
        <v>4.238999999999999</v>
      </c>
    </row>
    <row r="516">
      <c r="A516" t="inlineStr">
        <is>
          <t>000971</t>
        </is>
      </c>
      <c r="B516" t="n">
        <v>0.0001326038410004467</v>
      </c>
      <c r="C516" t="n">
        <v>10.42654028436021</v>
      </c>
      <c r="D516" t="n">
        <v>2.239</v>
      </c>
      <c r="E516" t="n">
        <v>0.423</v>
      </c>
    </row>
    <row r="517">
      <c r="A517" t="inlineStr">
        <is>
          <t>600884</t>
        </is>
      </c>
      <c r="B517" t="n">
        <v>0.005725503826158071</v>
      </c>
      <c r="C517" t="n">
        <v>10.4232469993683</v>
      </c>
      <c r="D517" t="n">
        <v>17.119</v>
      </c>
      <c r="E517" t="n">
        <v>3.784</v>
      </c>
    </row>
    <row r="518">
      <c r="A518" t="inlineStr">
        <is>
          <t>300862</t>
        </is>
      </c>
      <c r="B518" t="n">
        <v>0.0081444923092517</v>
      </c>
      <c r="C518" t="n">
        <v>10.41257367387034</v>
      </c>
      <c r="D518" t="n">
        <v>39.463</v>
      </c>
      <c r="E518" t="n">
        <v>8.074</v>
      </c>
    </row>
    <row r="519">
      <c r="A519" t="inlineStr">
        <is>
          <t>300187</t>
        </is>
      </c>
      <c r="B519" t="n">
        <v>0.0004247093988708067</v>
      </c>
      <c r="C519" t="n">
        <v>10.40564373897708</v>
      </c>
      <c r="D519" t="n">
        <v>6.022</v>
      </c>
      <c r="E519" t="n">
        <v>1.006</v>
      </c>
    </row>
    <row r="520">
      <c r="A520" t="inlineStr">
        <is>
          <t>300897</t>
        </is>
      </c>
      <c r="B520" t="n">
        <v>0.006155753086419748</v>
      </c>
      <c r="C520" t="n">
        <v>10.38607939097336</v>
      </c>
      <c r="D520" t="n">
        <v>40.5</v>
      </c>
      <c r="E520" t="n">
        <v>11.429</v>
      </c>
    </row>
    <row r="521">
      <c r="A521" t="inlineStr">
        <is>
          <t>002795</t>
        </is>
      </c>
      <c r="B521" t="n">
        <v>0.003369674481362792</v>
      </c>
      <c r="C521" t="n">
        <v>10.38461538461539</v>
      </c>
      <c r="D521" t="n">
        <v>11.858</v>
      </c>
      <c r="E521" t="n">
        <v>3.837</v>
      </c>
    </row>
    <row r="522">
      <c r="A522" t="inlineStr">
        <is>
          <t>603298</t>
        </is>
      </c>
      <c r="B522" t="n">
        <v>0.002759589142322283</v>
      </c>
      <c r="C522" t="n">
        <v>10.37882719252725</v>
      </c>
      <c r="D522" t="n">
        <v>20.299</v>
      </c>
      <c r="E522" t="n">
        <v>0.915</v>
      </c>
    </row>
    <row r="523">
      <c r="A523" t="inlineStr">
        <is>
          <t>688139</t>
        </is>
      </c>
      <c r="B523" t="n">
        <v>0.02934292126553613</v>
      </c>
      <c r="C523" t="n">
        <v>10.35765379113018</v>
      </c>
      <c r="D523" t="n">
        <v>73.297</v>
      </c>
      <c r="E523" t="n">
        <v>1.829</v>
      </c>
    </row>
    <row r="524">
      <c r="A524" t="inlineStr">
        <is>
          <t>300558</t>
        </is>
      </c>
      <c r="B524" t="n">
        <v>0.04662169574551726</v>
      </c>
      <c r="C524" t="n">
        <v>10.35711326539066</v>
      </c>
      <c r="D524" t="n">
        <v>132.284</v>
      </c>
      <c r="E524" t="n">
        <v>1.383</v>
      </c>
    </row>
    <row r="525">
      <c r="A525" t="inlineStr">
        <is>
          <t>603348</t>
        </is>
      </c>
      <c r="B525" t="n">
        <v>0.005920782934652395</v>
      </c>
      <c r="C525" t="n">
        <v>10.35653650254669</v>
      </c>
      <c r="D525" t="n">
        <v>25.877</v>
      </c>
      <c r="E525" t="n">
        <v>3.873</v>
      </c>
    </row>
    <row r="526">
      <c r="A526" t="inlineStr">
        <is>
          <t>002444</t>
        </is>
      </c>
      <c r="B526" t="n">
        <v>0.008078824178180809</v>
      </c>
      <c r="C526" t="n">
        <v>10.354565422027</v>
      </c>
      <c r="D526" t="n">
        <v>32.64100000000001</v>
      </c>
      <c r="E526" t="n">
        <v>1.517</v>
      </c>
    </row>
    <row r="527">
      <c r="A527" t="inlineStr">
        <is>
          <t>300809</t>
        </is>
      </c>
      <c r="B527" t="n">
        <v>0.001665361329382971</v>
      </c>
      <c r="C527" t="n">
        <v>10.35441278665741</v>
      </c>
      <c r="D527" t="n">
        <v>15.526</v>
      </c>
      <c r="E527" t="n">
        <v>6.207</v>
      </c>
    </row>
    <row r="528">
      <c r="A528" t="inlineStr">
        <is>
          <t>002851</t>
        </is>
      </c>
      <c r="B528" t="n">
        <v>0.006088783346266024</v>
      </c>
      <c r="C528" t="n">
        <v>10.34680424190313</v>
      </c>
      <c r="D528" t="n">
        <v>37.373</v>
      </c>
      <c r="E528" t="n">
        <v>1.121</v>
      </c>
    </row>
    <row r="529">
      <c r="A529" t="inlineStr">
        <is>
          <t>600195</t>
        </is>
      </c>
      <c r="B529" t="n">
        <v>0.002590233859063009</v>
      </c>
      <c r="C529" t="n">
        <v>10.33123028391167</v>
      </c>
      <c r="D529" t="n">
        <v>12.871</v>
      </c>
      <c r="E529" t="n">
        <v>2.385</v>
      </c>
    </row>
    <row r="530">
      <c r="A530" t="inlineStr">
        <is>
          <t>688222</t>
        </is>
      </c>
      <c r="B530" t="n">
        <v>0.009028241375672538</v>
      </c>
      <c r="C530" t="n">
        <v>10.29354207436399</v>
      </c>
      <c r="D530" t="n">
        <v>28.437</v>
      </c>
      <c r="E530" t="n">
        <v>3.913</v>
      </c>
    </row>
    <row r="531">
      <c r="A531" t="inlineStr">
        <is>
          <t>002713</t>
        </is>
      </c>
      <c r="B531" t="n">
        <v>0.004565564738292014</v>
      </c>
      <c r="C531" t="n">
        <v>10.26785714285714</v>
      </c>
      <c r="D531" t="n">
        <v>7.26</v>
      </c>
      <c r="E531" t="n">
        <v>1.419</v>
      </c>
    </row>
    <row r="532">
      <c r="A532" t="inlineStr">
        <is>
          <t>300689</t>
        </is>
      </c>
      <c r="B532" t="n">
        <v>0.00260482181440254</v>
      </c>
      <c r="C532" t="n">
        <v>10.2661596958175</v>
      </c>
      <c r="D532" t="n">
        <v>36.563</v>
      </c>
      <c r="E532" t="n">
        <v>1.719</v>
      </c>
    </row>
    <row r="533">
      <c r="A533" t="inlineStr">
        <is>
          <t>603991</t>
        </is>
      </c>
      <c r="B533" t="n">
        <v>0.006297215436066509</v>
      </c>
      <c r="C533" t="n">
        <v>10.25837810181631</v>
      </c>
      <c r="D533" t="n">
        <v>42.161</v>
      </c>
      <c r="E533" t="n">
        <v>0.7880000000000001</v>
      </c>
    </row>
    <row r="534">
      <c r="A534" t="inlineStr">
        <is>
          <t>002213</t>
        </is>
      </c>
      <c r="B534" t="n">
        <v>0.002166520627966411</v>
      </c>
      <c r="C534" t="n">
        <v>10.24193548387096</v>
      </c>
      <c r="D534" t="n">
        <v>13.695</v>
      </c>
      <c r="E534" t="n">
        <v>0.713</v>
      </c>
    </row>
    <row r="535">
      <c r="A535" t="inlineStr">
        <is>
          <t>002821</t>
        </is>
      </c>
      <c r="B535" t="n">
        <v>0.09530947447632519</v>
      </c>
      <c r="C535" t="n">
        <v>10.23180895020661</v>
      </c>
      <c r="D535" t="n">
        <v>308.302</v>
      </c>
      <c r="E535" t="n">
        <v>1.308</v>
      </c>
    </row>
    <row r="536">
      <c r="A536" t="inlineStr">
        <is>
          <t>300133</t>
        </is>
      </c>
      <c r="B536" t="n">
        <v>0.0006740982043540438</v>
      </c>
      <c r="C536" t="n">
        <v>10.21069692058347</v>
      </c>
      <c r="D536" t="n">
        <v>6.293</v>
      </c>
      <c r="E536" t="n">
        <v>2.113</v>
      </c>
    </row>
    <row r="537">
      <c r="A537" t="inlineStr">
        <is>
          <t>000558</t>
        </is>
      </c>
      <c r="B537" t="n">
        <v>0.003132019197805966</v>
      </c>
      <c r="C537" t="n">
        <v>10.19607843137256</v>
      </c>
      <c r="D537" t="n">
        <v>2.917</v>
      </c>
      <c r="E537" t="n">
        <v>3.454</v>
      </c>
    </row>
    <row r="538">
      <c r="A538" t="inlineStr">
        <is>
          <t>002557</t>
        </is>
      </c>
      <c r="B538" t="n">
        <v>0.01916100063208052</v>
      </c>
      <c r="C538" t="n">
        <v>10.19237259534256</v>
      </c>
      <c r="D538" t="n">
        <v>61.701</v>
      </c>
      <c r="E538" t="n">
        <v>1.773</v>
      </c>
    </row>
    <row r="539">
      <c r="A539" t="inlineStr">
        <is>
          <t>603311</t>
        </is>
      </c>
      <c r="B539" t="n">
        <v>0.0008820799457994577</v>
      </c>
      <c r="C539" t="n">
        <v>10.16483516483515</v>
      </c>
      <c r="D539" t="n">
        <v>11.808</v>
      </c>
      <c r="E539" t="n">
        <v>1.581</v>
      </c>
    </row>
    <row r="540">
      <c r="A540" t="inlineStr">
        <is>
          <t>603969</t>
        </is>
      </c>
      <c r="B540" t="n">
        <v>0.0008435254400771649</v>
      </c>
      <c r="C540" t="n">
        <v>10.1522842639594</v>
      </c>
      <c r="D540" t="n">
        <v>4.147</v>
      </c>
      <c r="E540" t="n">
        <v>1.468</v>
      </c>
    </row>
    <row r="541">
      <c r="A541" t="inlineStr">
        <is>
          <t>603337</t>
        </is>
      </c>
      <c r="B541" t="n">
        <v>0.01100438702731799</v>
      </c>
      <c r="C541" t="n">
        <v>10.15079073188672</v>
      </c>
      <c r="D541" t="n">
        <v>29.724</v>
      </c>
      <c r="E541" t="n">
        <v>0.657</v>
      </c>
    </row>
    <row r="542">
      <c r="A542" t="inlineStr">
        <is>
          <t>603786</t>
        </is>
      </c>
      <c r="B542" t="n">
        <v>0.01327403417278529</v>
      </c>
      <c r="C542" t="n">
        <v>10.13321359077981</v>
      </c>
      <c r="D542" t="n">
        <v>72.86499999999998</v>
      </c>
      <c r="E542" t="n">
        <v>4.698</v>
      </c>
    </row>
    <row r="543">
      <c r="A543" t="inlineStr">
        <is>
          <t>000680</t>
        </is>
      </c>
      <c r="B543" t="n">
        <v>0.0003352619816240379</v>
      </c>
      <c r="C543" t="n">
        <v>10.12987012987012</v>
      </c>
      <c r="D543" t="n">
        <v>4.027</v>
      </c>
      <c r="E543" t="n">
        <v>7.468000000000001</v>
      </c>
    </row>
    <row r="544">
      <c r="A544" t="inlineStr">
        <is>
          <t>688333</t>
        </is>
      </c>
      <c r="B544" t="n">
        <v>0.03483931466598125</v>
      </c>
      <c r="C544" t="n">
        <v>10.11300655006118</v>
      </c>
      <c r="D544" t="n">
        <v>143.959</v>
      </c>
      <c r="E544" t="n">
        <v>2.075</v>
      </c>
    </row>
    <row r="545">
      <c r="A545" t="inlineStr">
        <is>
          <t>603501</t>
        </is>
      </c>
      <c r="B545" t="n">
        <v>0.06494813162658397</v>
      </c>
      <c r="C545" t="n">
        <v>10.09903801781975</v>
      </c>
      <c r="D545" t="n">
        <v>309.36</v>
      </c>
      <c r="E545" t="n">
        <v>1.65</v>
      </c>
    </row>
    <row r="546">
      <c r="A546" t="inlineStr">
        <is>
          <t>002619</t>
        </is>
      </c>
      <c r="B546" t="n">
        <v>0.0002373944511459588</v>
      </c>
      <c r="C546" t="n">
        <v>10.062893081761</v>
      </c>
      <c r="D546" t="n">
        <v>1.658</v>
      </c>
      <c r="E546" t="n">
        <v>4.923</v>
      </c>
    </row>
    <row r="547">
      <c r="A547" t="inlineStr">
        <is>
          <t>603330</t>
        </is>
      </c>
      <c r="B547" t="n">
        <v>0.003035050315538123</v>
      </c>
      <c r="C547" t="n">
        <v>10.05079825834543</v>
      </c>
      <c r="D547" t="n">
        <v>29.315</v>
      </c>
      <c r="E547" t="n">
        <v>1.513</v>
      </c>
    </row>
    <row r="548">
      <c r="A548" t="inlineStr">
        <is>
          <t>688099</t>
        </is>
      </c>
      <c r="B548" t="n">
        <v>0.007016996414152811</v>
      </c>
      <c r="C548" t="n">
        <v>10.04287384695337</v>
      </c>
      <c r="D548" t="n">
        <v>79.75800000000001</v>
      </c>
      <c r="E548" t="n">
        <v>1.293</v>
      </c>
    </row>
    <row r="549">
      <c r="A549" t="inlineStr">
        <is>
          <t>600892</t>
        </is>
      </c>
      <c r="B549" t="n">
        <v>0.0002310885910428244</v>
      </c>
      <c r="C549" t="n">
        <v>10.03460207612457</v>
      </c>
      <c r="D549" t="n">
        <v>3.059</v>
      </c>
      <c r="E549" t="n">
        <v>0.474</v>
      </c>
    </row>
    <row r="550">
      <c r="A550" t="inlineStr">
        <is>
          <t>002528</t>
        </is>
      </c>
      <c r="B550" t="n">
        <v>0.0002646489104116218</v>
      </c>
      <c r="C550" t="n">
        <v>10.03134796238243</v>
      </c>
      <c r="D550" t="n">
        <v>3.304</v>
      </c>
      <c r="E550" t="n">
        <v>0.291</v>
      </c>
    </row>
    <row r="551">
      <c r="A551" t="inlineStr">
        <is>
          <t>002459</t>
        </is>
      </c>
      <c r="B551" t="n">
        <v>0.007314050000000002</v>
      </c>
      <c r="C551" t="n">
        <v>10.01042752867571</v>
      </c>
      <c r="D551" t="n">
        <v>40</v>
      </c>
      <c r="E551" t="n">
        <v>4.49</v>
      </c>
    </row>
    <row r="552">
      <c r="A552" t="inlineStr">
        <is>
          <t>002154</t>
        </is>
      </c>
      <c r="B552" t="n">
        <v>0.0003884027569673359</v>
      </c>
      <c r="C552" t="n">
        <v>10.00000000000001</v>
      </c>
      <c r="D552" t="n">
        <v>3.337</v>
      </c>
      <c r="E552" t="n">
        <v>2.04</v>
      </c>
    </row>
    <row r="553">
      <c r="A553" t="inlineStr">
        <is>
          <t>603303</t>
        </is>
      </c>
      <c r="B553" t="n">
        <v>0.001131627906976744</v>
      </c>
      <c r="C553" t="n">
        <v>10.00000000000001</v>
      </c>
      <c r="D553" t="n">
        <v>12.9</v>
      </c>
      <c r="E553" t="n">
        <v>0.8710000000000001</v>
      </c>
    </row>
    <row r="554">
      <c r="A554" t="inlineStr">
        <is>
          <t>000922</t>
        </is>
      </c>
      <c r="B554" t="n">
        <v>0.001496152938399813</v>
      </c>
      <c r="C554" t="n">
        <v>9.963547995139743</v>
      </c>
      <c r="D554" t="n">
        <v>8.474</v>
      </c>
      <c r="E554" t="n">
        <v>2.58</v>
      </c>
    </row>
    <row r="555">
      <c r="A555" t="inlineStr">
        <is>
          <t>000733</t>
        </is>
      </c>
      <c r="B555" t="n">
        <v>0.012957381663113</v>
      </c>
      <c r="C555" t="n">
        <v>9.946681375252808</v>
      </c>
      <c r="D555" t="n">
        <v>58.625</v>
      </c>
      <c r="E555" t="n">
        <v>2.36</v>
      </c>
    </row>
    <row r="556">
      <c r="A556" t="inlineStr">
        <is>
          <t>688686</t>
        </is>
      </c>
      <c r="B556" t="n">
        <v>0.08456955077098234</v>
      </c>
      <c r="C556" t="n">
        <v>9.938434476693047</v>
      </c>
      <c r="D556" t="n">
        <v>344.301</v>
      </c>
      <c r="E556" t="n">
        <v>7.397</v>
      </c>
    </row>
    <row r="557">
      <c r="A557" t="inlineStr">
        <is>
          <t>688317</t>
        </is>
      </c>
      <c r="B557" t="n">
        <v>0.05490412528495595</v>
      </c>
      <c r="C557" t="n">
        <v>9.935897435897424</v>
      </c>
      <c r="D557" t="n">
        <v>78.41125</v>
      </c>
      <c r="E557" t="n">
        <v>33.2375</v>
      </c>
    </row>
    <row r="558">
      <c r="A558" t="inlineStr">
        <is>
          <t>600525</t>
        </is>
      </c>
      <c r="B558" t="n">
        <v>0.0007034398034398025</v>
      </c>
      <c r="C558" t="n">
        <v>9.93031358885017</v>
      </c>
      <c r="D558" t="n">
        <v>6.105</v>
      </c>
      <c r="E558" t="n">
        <v>1.045</v>
      </c>
    </row>
    <row r="559">
      <c r="A559" t="inlineStr">
        <is>
          <t>600311</t>
        </is>
      </c>
      <c r="B559" t="n">
        <v>0.0001341074983410752</v>
      </c>
      <c r="C559" t="n">
        <v>9.929078014184412</v>
      </c>
      <c r="D559" t="n">
        <v>1.507</v>
      </c>
      <c r="E559" t="n">
        <v>1.141</v>
      </c>
    </row>
    <row r="560">
      <c r="A560" t="inlineStr">
        <is>
          <t>603225</t>
        </is>
      </c>
      <c r="B560" t="n">
        <v>0.003575713428275226</v>
      </c>
      <c r="C560" t="n">
        <v>9.92063492063493</v>
      </c>
      <c r="D560" t="n">
        <v>18.327</v>
      </c>
      <c r="E560" t="n">
        <v>0.75</v>
      </c>
    </row>
    <row r="561">
      <c r="A561" t="inlineStr">
        <is>
          <t>300621</t>
        </is>
      </c>
      <c r="B561" t="n">
        <v>0.003614987598913428</v>
      </c>
      <c r="C561" t="n">
        <v>9.908735332464147</v>
      </c>
      <c r="D561" t="n">
        <v>8.467000000000001</v>
      </c>
      <c r="E561" t="n">
        <v>2.119</v>
      </c>
    </row>
    <row r="562">
      <c r="A562" t="inlineStr">
        <is>
          <t>002356</t>
        </is>
      </c>
      <c r="B562" t="n">
        <v>0.0001248434237995823</v>
      </c>
      <c r="C562" t="n">
        <v>9.890109890109876</v>
      </c>
      <c r="D562" t="n">
        <v>0.958</v>
      </c>
      <c r="E562" t="n">
        <v>1.353</v>
      </c>
    </row>
    <row r="563">
      <c r="A563" t="inlineStr">
        <is>
          <t>300660</t>
        </is>
      </c>
      <c r="B563" t="n">
        <v>0.001226121521862576</v>
      </c>
      <c r="C563" t="n">
        <v>9.88615937687236</v>
      </c>
      <c r="D563" t="n">
        <v>17.61</v>
      </c>
      <c r="E563" t="n">
        <v>1.221</v>
      </c>
    </row>
    <row r="564">
      <c r="A564" t="inlineStr">
        <is>
          <t>002692</t>
        </is>
      </c>
      <c r="B564" t="n">
        <v>0.0001866641480921801</v>
      </c>
      <c r="C564" t="n">
        <v>9.881422924901194</v>
      </c>
      <c r="D564" t="n">
        <v>2.647</v>
      </c>
      <c r="E564" t="n">
        <v>0.15</v>
      </c>
    </row>
    <row r="565">
      <c r="A565" t="inlineStr">
        <is>
          <t>300037</t>
        </is>
      </c>
      <c r="B565" t="n">
        <v>0.02127285843101893</v>
      </c>
      <c r="C565" t="n">
        <v>9.877300613496921</v>
      </c>
      <c r="D565" t="n">
        <v>88.72</v>
      </c>
      <c r="E565" t="n">
        <v>3.11</v>
      </c>
    </row>
    <row r="566">
      <c r="A566" t="inlineStr">
        <is>
          <t>000541</t>
        </is>
      </c>
      <c r="B566" t="n">
        <v>0.0006718076285240464</v>
      </c>
      <c r="C566" t="n">
        <v>9.859154929577475</v>
      </c>
      <c r="D566" t="n">
        <v>6.633</v>
      </c>
      <c r="E566" t="n">
        <v>1.966</v>
      </c>
    </row>
    <row r="567">
      <c r="A567" t="inlineStr">
        <is>
          <t>603822</t>
        </is>
      </c>
      <c r="B567" t="n">
        <v>0.00179587808581229</v>
      </c>
      <c r="C567" t="n">
        <v>9.848942598187316</v>
      </c>
      <c r="D567" t="n">
        <v>17.783</v>
      </c>
      <c r="E567" t="n">
        <v>1.389</v>
      </c>
    </row>
    <row r="568">
      <c r="A568" t="inlineStr">
        <is>
          <t>601166</t>
        </is>
      </c>
      <c r="B568" t="n">
        <v>0.002344950632253591</v>
      </c>
      <c r="C568" t="n">
        <v>9.83606557377048</v>
      </c>
      <c r="D568" t="n">
        <v>23.092</v>
      </c>
      <c r="E568" t="n">
        <v>0.795</v>
      </c>
    </row>
    <row r="569">
      <c r="A569" t="inlineStr">
        <is>
          <t>300239</t>
        </is>
      </c>
      <c r="B569" t="n">
        <v>0.0005431969552806861</v>
      </c>
      <c r="C569" t="n">
        <v>9.81595092024541</v>
      </c>
      <c r="D569" t="n">
        <v>5.255000000000001</v>
      </c>
      <c r="E569" t="n">
        <v>2.331</v>
      </c>
    </row>
    <row r="570">
      <c r="A570" t="inlineStr">
        <is>
          <t>601882</t>
        </is>
      </c>
      <c r="B570" t="n">
        <v>0.0007881283836040223</v>
      </c>
      <c r="C570" t="n">
        <v>9.801980198019811</v>
      </c>
      <c r="D570" t="n">
        <v>10.344</v>
      </c>
      <c r="E570" t="n">
        <v>0.334</v>
      </c>
    </row>
    <row r="571">
      <c r="A571" t="inlineStr">
        <is>
          <t>600275</t>
        </is>
      </c>
      <c r="B571" t="n">
        <v>0.0004080665813060181</v>
      </c>
      <c r="C571" t="n">
        <v>9.767441860465119</v>
      </c>
      <c r="D571" t="n">
        <v>2.343</v>
      </c>
      <c r="E571" t="n">
        <v>0.454</v>
      </c>
    </row>
    <row r="572">
      <c r="A572" t="inlineStr">
        <is>
          <t>601689</t>
        </is>
      </c>
      <c r="B572" t="n">
        <v>0.01576413981978968</v>
      </c>
      <c r="C572" t="n">
        <v>9.764542936288079</v>
      </c>
      <c r="D572" t="n">
        <v>47.833</v>
      </c>
      <c r="E572" t="n">
        <v>1.293</v>
      </c>
    </row>
    <row r="573">
      <c r="A573" t="inlineStr">
        <is>
          <t>688521</t>
        </is>
      </c>
      <c r="B573" t="n">
        <v>0.01005947153312423</v>
      </c>
      <c r="C573" t="n">
        <v>9.762500000000006</v>
      </c>
      <c r="D573" t="n">
        <v>84.16800000000001</v>
      </c>
      <c r="E573" t="n">
        <v>4.846000000000001</v>
      </c>
    </row>
    <row r="574">
      <c r="A574" t="inlineStr">
        <is>
          <t>300426</t>
        </is>
      </c>
      <c r="B574" t="n">
        <v>0.0005303307529908522</v>
      </c>
      <c r="C574" t="n">
        <v>9.737827715355806</v>
      </c>
      <c r="D574" t="n">
        <v>5.684</v>
      </c>
      <c r="E574" t="n">
        <v>0.723</v>
      </c>
    </row>
    <row r="575">
      <c r="A575" t="inlineStr">
        <is>
          <t>002068</t>
        </is>
      </c>
      <c r="B575" t="n">
        <v>0.001260271646859083</v>
      </c>
      <c r="C575" t="n">
        <v>9.714285714285719</v>
      </c>
      <c r="D575" t="n">
        <v>7.068000000000001</v>
      </c>
      <c r="E575" t="n">
        <v>4.883</v>
      </c>
    </row>
    <row r="576">
      <c r="A576" t="inlineStr">
        <is>
          <t>300503</t>
        </is>
      </c>
      <c r="B576" t="n">
        <v>0.003193689778953333</v>
      </c>
      <c r="C576" t="n">
        <v>9.701492537313406</v>
      </c>
      <c r="D576" t="n">
        <v>10.586</v>
      </c>
      <c r="E576" t="n">
        <v>5.380999999999999</v>
      </c>
    </row>
    <row r="577">
      <c r="A577" t="inlineStr">
        <is>
          <t>300601</t>
        </is>
      </c>
      <c r="B577" t="n">
        <v>0.06609308703104171</v>
      </c>
      <c r="C577" t="n">
        <v>9.648173207036525</v>
      </c>
      <c r="D577" t="n">
        <v>157.53</v>
      </c>
      <c r="E577" t="n">
        <v>1.513</v>
      </c>
    </row>
    <row r="578">
      <c r="A578" t="inlineStr">
        <is>
          <t>600358</t>
        </is>
      </c>
      <c r="B578" t="n">
        <v>0.0001500875656742555</v>
      </c>
      <c r="C578" t="n">
        <v>9.62962962962961</v>
      </c>
      <c r="D578" t="n">
        <v>2.855</v>
      </c>
      <c r="E578" t="n">
        <v>0.3169999999999999</v>
      </c>
    </row>
    <row r="579">
      <c r="A579" t="inlineStr">
        <is>
          <t>300618</t>
        </is>
      </c>
      <c r="B579" t="n">
        <v>0.01509674668866232</v>
      </c>
      <c r="C579" t="n">
        <v>9.613526570048304</v>
      </c>
      <c r="D579" t="n">
        <v>104.263</v>
      </c>
      <c r="E579" t="n">
        <v>7.407999999999999</v>
      </c>
    </row>
    <row r="580">
      <c r="A580" t="inlineStr">
        <is>
          <t>002132</t>
        </is>
      </c>
      <c r="B580" t="n">
        <v>0.0002367036011080334</v>
      </c>
      <c r="C580" t="n">
        <v>9.57446808510638</v>
      </c>
      <c r="D580" t="n">
        <v>2.888</v>
      </c>
      <c r="E580" t="n">
        <v>2.423</v>
      </c>
    </row>
    <row r="581">
      <c r="A581" t="inlineStr">
        <is>
          <t>002653</t>
        </is>
      </c>
      <c r="B581" t="n">
        <v>0.003728631723036566</v>
      </c>
      <c r="C581" t="n">
        <v>9.552238805970159</v>
      </c>
      <c r="D581" t="n">
        <v>17.533</v>
      </c>
      <c r="E581" t="n">
        <v>0.865</v>
      </c>
    </row>
    <row r="582">
      <c r="A582" t="inlineStr">
        <is>
          <t>002138</t>
        </is>
      </c>
      <c r="B582" t="n">
        <v>0.003658227895068827</v>
      </c>
      <c r="C582" t="n">
        <v>9.548872180451129</v>
      </c>
      <c r="D582" t="n">
        <v>26.951</v>
      </c>
      <c r="E582" t="n">
        <v>4.254</v>
      </c>
    </row>
    <row r="583">
      <c r="A583" t="inlineStr">
        <is>
          <t>002825</t>
        </is>
      </c>
      <c r="B583" t="n">
        <v>0.002212654640956528</v>
      </c>
      <c r="C583" t="n">
        <v>9.531129900076873</v>
      </c>
      <c r="D583" t="n">
        <v>14.469</v>
      </c>
      <c r="E583" t="n">
        <v>3.098999999999999</v>
      </c>
    </row>
    <row r="584">
      <c r="A584" t="inlineStr">
        <is>
          <t>000039</t>
        </is>
      </c>
      <c r="B584" t="n">
        <v>0.006792225073095045</v>
      </c>
      <c r="C584" t="n">
        <v>9.520682862770835</v>
      </c>
      <c r="D584" t="n">
        <v>16.759</v>
      </c>
      <c r="E584" t="n">
        <v>3.245</v>
      </c>
    </row>
    <row r="585">
      <c r="A585" t="inlineStr">
        <is>
          <t>603358</t>
        </is>
      </c>
      <c r="B585" t="n">
        <v>0.002113701716027299</v>
      </c>
      <c r="C585" t="n">
        <v>9.510682288077188</v>
      </c>
      <c r="D585" t="n">
        <v>15.093</v>
      </c>
      <c r="E585" t="n">
        <v>0.9620000000000001</v>
      </c>
    </row>
    <row r="586">
      <c r="A586" t="inlineStr">
        <is>
          <t>603136</t>
        </is>
      </c>
      <c r="B586" t="n">
        <v>0.001527250268027784</v>
      </c>
      <c r="C586" t="n">
        <v>9.501187648456067</v>
      </c>
      <c r="D586" t="n">
        <v>21.453</v>
      </c>
      <c r="E586" t="n">
        <v>0.718</v>
      </c>
    </row>
    <row r="587">
      <c r="A587" t="inlineStr">
        <is>
          <t>688526</t>
        </is>
      </c>
      <c r="B587" t="n">
        <v>0.01762208024780987</v>
      </c>
      <c r="C587" t="n">
        <v>9.451945988880063</v>
      </c>
      <c r="D587" t="n">
        <v>41.322</v>
      </c>
      <c r="E587" t="n">
        <v>5.136000000000001</v>
      </c>
    </row>
    <row r="588">
      <c r="A588" t="inlineStr">
        <is>
          <t>600486</t>
        </is>
      </c>
      <c r="B588" t="n">
        <v>0.04496997623942116</v>
      </c>
      <c r="C588" t="n">
        <v>9.45174186179325</v>
      </c>
      <c r="D588" t="n">
        <v>149.828</v>
      </c>
      <c r="E588" t="n">
        <v>0.8789999999999999</v>
      </c>
    </row>
    <row r="589">
      <c r="A589" t="inlineStr">
        <is>
          <t>300848</t>
        </is>
      </c>
      <c r="B589" t="n">
        <v>0.003390989654177484</v>
      </c>
      <c r="C589" t="n">
        <v>9.444322424774864</v>
      </c>
      <c r="D589" t="n">
        <v>48.52200000000001</v>
      </c>
      <c r="E589" t="n">
        <v>5.797</v>
      </c>
    </row>
    <row r="590">
      <c r="A590" t="inlineStr">
        <is>
          <t>300280</t>
        </is>
      </c>
      <c r="B590" t="n">
        <v>0.01804583833336613</v>
      </c>
      <c r="C590" t="n">
        <v>9.432773109243708</v>
      </c>
      <c r="D590" t="n">
        <v>50.83299999999999</v>
      </c>
      <c r="E590" t="n">
        <v>2.169</v>
      </c>
    </row>
    <row r="591">
      <c r="A591" t="inlineStr">
        <is>
          <t>688017</t>
        </is>
      </c>
      <c r="B591" t="n">
        <v>0.1175691090571063</v>
      </c>
      <c r="C591" t="n">
        <v>9.427609427609429</v>
      </c>
      <c r="D591" t="n">
        <v>151.682</v>
      </c>
      <c r="E591" t="n">
        <v>3.485</v>
      </c>
    </row>
    <row r="592">
      <c r="A592" t="inlineStr">
        <is>
          <t>000690</t>
        </is>
      </c>
      <c r="B592" t="n">
        <v>0.0007340653307713423</v>
      </c>
      <c r="C592" t="n">
        <v>9.420289855072461</v>
      </c>
      <c r="D592" t="n">
        <v>7.286</v>
      </c>
      <c r="E592" t="n">
        <v>1.419</v>
      </c>
    </row>
    <row r="593">
      <c r="A593" t="inlineStr">
        <is>
          <t>002364</t>
        </is>
      </c>
      <c r="B593" t="n">
        <v>0.001329763902875685</v>
      </c>
      <c r="C593" t="n">
        <v>9.418604651162799</v>
      </c>
      <c r="D593" t="n">
        <v>8.937000000000001</v>
      </c>
      <c r="E593" t="n">
        <v>2.202</v>
      </c>
    </row>
    <row r="594">
      <c r="A594" t="inlineStr">
        <is>
          <t>000868</t>
        </is>
      </c>
      <c r="B594" t="n">
        <v>0.0003198008849557523</v>
      </c>
      <c r="C594" t="n">
        <v>9.411764705882364</v>
      </c>
      <c r="D594" t="n">
        <v>3.616</v>
      </c>
      <c r="E594" t="n">
        <v>1.217</v>
      </c>
    </row>
    <row r="595">
      <c r="A595" t="inlineStr">
        <is>
          <t>300612</t>
        </is>
      </c>
      <c r="B595" t="n">
        <v>0.003070930232558142</v>
      </c>
      <c r="C595" t="n">
        <v>9.402795425667087</v>
      </c>
      <c r="D595" t="n">
        <v>17.2</v>
      </c>
      <c r="E595" t="n">
        <v>5.375999999999999</v>
      </c>
    </row>
    <row r="596">
      <c r="A596" t="inlineStr">
        <is>
          <t>002236</t>
        </is>
      </c>
      <c r="B596" t="n">
        <v>0.005328528589374719</v>
      </c>
      <c r="C596" t="n">
        <v>9.378960709759188</v>
      </c>
      <c r="D596" t="n">
        <v>24.677</v>
      </c>
      <c r="E596" t="n">
        <v>4.229</v>
      </c>
    </row>
    <row r="597">
      <c r="A597" t="inlineStr">
        <is>
          <t>603829</t>
        </is>
      </c>
      <c r="B597" t="n">
        <v>0.0007265417642466823</v>
      </c>
      <c r="C597" t="n">
        <v>9.368421052631582</v>
      </c>
      <c r="D597" t="n">
        <v>10.248</v>
      </c>
      <c r="E597" t="n">
        <v>1.298</v>
      </c>
    </row>
    <row r="598">
      <c r="A598" t="inlineStr">
        <is>
          <t>300535</t>
        </is>
      </c>
      <c r="B598" t="n">
        <v>0.001172064712477976</v>
      </c>
      <c r="C598" t="n">
        <v>9.366869037294023</v>
      </c>
      <c r="D598" t="n">
        <v>12.486</v>
      </c>
      <c r="E598" t="n">
        <v>2.628</v>
      </c>
    </row>
    <row r="599">
      <c r="A599" t="inlineStr">
        <is>
          <t>300645</t>
        </is>
      </c>
      <c r="B599" t="n">
        <v>0.002256438356164385</v>
      </c>
      <c r="C599" t="n">
        <v>9.293680297397767</v>
      </c>
      <c r="D599" t="n">
        <v>14.6</v>
      </c>
      <c r="E599" t="n">
        <v>1.247</v>
      </c>
    </row>
    <row r="600">
      <c r="A600" t="inlineStr">
        <is>
          <t>600744</t>
        </is>
      </c>
      <c r="B600" t="n">
        <v>0.0003672064777327934</v>
      </c>
      <c r="C600" t="n">
        <v>9.285714285714297</v>
      </c>
      <c r="D600" t="n">
        <v>2.964</v>
      </c>
      <c r="E600" t="n">
        <v>3.813999999999999</v>
      </c>
    </row>
    <row r="601">
      <c r="A601" t="inlineStr">
        <is>
          <t>601233</t>
        </is>
      </c>
      <c r="B601" t="n">
        <v>0.00629243724181761</v>
      </c>
      <c r="C601" t="n">
        <v>9.281045751633975</v>
      </c>
      <c r="D601" t="n">
        <v>25.17599999999999</v>
      </c>
      <c r="E601" t="n">
        <v>2.321</v>
      </c>
    </row>
    <row r="602">
      <c r="A602" t="inlineStr">
        <is>
          <t>601216</t>
        </is>
      </c>
      <c r="B602" t="n">
        <v>0.0005716417910447754</v>
      </c>
      <c r="C602" t="n">
        <v>9.234234234234219</v>
      </c>
      <c r="D602" t="n">
        <v>4.556</v>
      </c>
      <c r="E602" t="n">
        <v>1.939</v>
      </c>
    </row>
    <row r="603">
      <c r="A603" t="inlineStr">
        <is>
          <t>603007</t>
        </is>
      </c>
      <c r="B603" t="n">
        <v>0.00178480411555204</v>
      </c>
      <c r="C603" t="n">
        <v>9.230769230769219</v>
      </c>
      <c r="D603" t="n">
        <v>5.053999999999999</v>
      </c>
      <c r="E603" t="n">
        <v>1.161</v>
      </c>
    </row>
    <row r="604">
      <c r="A604" t="inlineStr">
        <is>
          <t>603885</t>
        </is>
      </c>
      <c r="B604" t="n">
        <v>0.0008767817927730088</v>
      </c>
      <c r="C604" t="n">
        <v>9.219858156028371</v>
      </c>
      <c r="D604" t="n">
        <v>10.018</v>
      </c>
      <c r="E604" t="n">
        <v>0.513</v>
      </c>
    </row>
    <row r="605">
      <c r="A605" t="inlineStr">
        <is>
          <t>601918</t>
        </is>
      </c>
      <c r="B605" t="n">
        <v>0.0001990112994350284</v>
      </c>
      <c r="C605" t="n">
        <v>9.191176470588225</v>
      </c>
      <c r="D605" t="n">
        <v>2.832</v>
      </c>
      <c r="E605" t="n">
        <v>1.467</v>
      </c>
    </row>
    <row r="606">
      <c r="A606" t="inlineStr">
        <is>
          <t>002745</t>
        </is>
      </c>
      <c r="B606" t="n">
        <v>0.003826094570928198</v>
      </c>
      <c r="C606" t="n">
        <v>9.179056237879756</v>
      </c>
      <c r="D606" t="n">
        <v>15.988</v>
      </c>
      <c r="E606" t="n">
        <v>4.226000000000001</v>
      </c>
    </row>
    <row r="607">
      <c r="A607" t="inlineStr">
        <is>
          <t>002173</t>
        </is>
      </c>
      <c r="B607" t="n">
        <v>0.004336908517350155</v>
      </c>
      <c r="C607" t="n">
        <v>9.161793372319682</v>
      </c>
      <c r="D607" t="n">
        <v>5.706</v>
      </c>
      <c r="E607" t="n">
        <v>1.455</v>
      </c>
    </row>
    <row r="608">
      <c r="A608" t="inlineStr">
        <is>
          <t>688002</t>
        </is>
      </c>
      <c r="B608" t="n">
        <v>0.00752847013501818</v>
      </c>
      <c r="C608" t="n">
        <v>9.130859375</v>
      </c>
      <c r="D608" t="n">
        <v>107.467</v>
      </c>
      <c r="E608" t="n">
        <v>1.667</v>
      </c>
    </row>
    <row r="609">
      <c r="A609" t="inlineStr">
        <is>
          <t>601577</t>
        </is>
      </c>
      <c r="B609" t="n">
        <v>0.0006920076319694723</v>
      </c>
      <c r="C609" t="n">
        <v>9.111111111111114</v>
      </c>
      <c r="D609" t="n">
        <v>9.434000000000001</v>
      </c>
      <c r="E609" t="n">
        <v>2.765</v>
      </c>
    </row>
    <row r="610">
      <c r="A610" t="inlineStr">
        <is>
          <t>300751</t>
        </is>
      </c>
      <c r="B610" t="n">
        <v>0.08000320322686696</v>
      </c>
      <c r="C610" t="n">
        <v>9.105628231311291</v>
      </c>
      <c r="D610" t="n">
        <v>541.454</v>
      </c>
      <c r="E610" t="n">
        <v>4.802</v>
      </c>
    </row>
    <row r="611">
      <c r="A611" t="inlineStr">
        <is>
          <t>300058</t>
        </is>
      </c>
      <c r="B611" t="n">
        <v>0.0003700483091787436</v>
      </c>
      <c r="C611" t="n">
        <v>9.090909090909083</v>
      </c>
      <c r="D611" t="n">
        <v>6.209999999999999</v>
      </c>
      <c r="E611" t="n">
        <v>2.261</v>
      </c>
    </row>
    <row r="612">
      <c r="A612" t="inlineStr">
        <is>
          <t>300880</t>
        </is>
      </c>
      <c r="B612" t="n">
        <v>0.003194856780223273</v>
      </c>
      <c r="C612" t="n">
        <v>9.082512315270952</v>
      </c>
      <c r="D612" t="n">
        <v>34.667</v>
      </c>
      <c r="E612" t="n">
        <v>12.041</v>
      </c>
    </row>
    <row r="613">
      <c r="A613" t="inlineStr">
        <is>
          <t>002910</t>
        </is>
      </c>
      <c r="B613" t="n">
        <v>0.001739423270820731</v>
      </c>
      <c r="C613" t="n">
        <v>9.080841638981173</v>
      </c>
      <c r="D613" t="n">
        <v>9.918000000000001</v>
      </c>
      <c r="E613" t="n">
        <v>7.919</v>
      </c>
    </row>
    <row r="614">
      <c r="A614" t="inlineStr">
        <is>
          <t>600079</t>
        </is>
      </c>
      <c r="B614" t="n">
        <v>0.005552398057606598</v>
      </c>
      <c r="C614" t="n">
        <v>9.078014184397176</v>
      </c>
      <c r="D614" t="n">
        <v>30.066</v>
      </c>
      <c r="E614" t="n">
        <v>1.655</v>
      </c>
    </row>
    <row r="615">
      <c r="A615" t="inlineStr">
        <is>
          <t>688699</t>
        </is>
      </c>
      <c r="B615" t="n">
        <v>0.01564537909485915</v>
      </c>
      <c r="C615" t="n">
        <v>9.041926250210475</v>
      </c>
      <c r="D615" t="n">
        <v>61.449</v>
      </c>
      <c r="E615" t="n">
        <v>12.715</v>
      </c>
    </row>
    <row r="616">
      <c r="A616" t="inlineStr">
        <is>
          <t>300124</t>
        </is>
      </c>
      <c r="B616" t="n">
        <v>0.02206606251696562</v>
      </c>
      <c r="C616" t="n">
        <v>9.032826613791588</v>
      </c>
      <c r="D616" t="n">
        <v>95.782</v>
      </c>
      <c r="E616" t="n">
        <v>1.114</v>
      </c>
    </row>
    <row r="617">
      <c r="A617" t="inlineStr">
        <is>
          <t>000713</t>
        </is>
      </c>
      <c r="B617" t="n">
        <v>0.002382665365581655</v>
      </c>
      <c r="C617" t="n">
        <v>9.032716927453777</v>
      </c>
      <c r="D617" t="n">
        <v>14.347</v>
      </c>
      <c r="E617" t="n">
        <v>12.985</v>
      </c>
    </row>
    <row r="618">
      <c r="A618" t="inlineStr">
        <is>
          <t>300001</t>
        </is>
      </c>
      <c r="B618" t="n">
        <v>0.01028639901679639</v>
      </c>
      <c r="C618" t="n">
        <v>9.0295358649789</v>
      </c>
      <c r="D618" t="n">
        <v>36.61499999999999</v>
      </c>
      <c r="E618" t="n">
        <v>3.325000000000001</v>
      </c>
    </row>
    <row r="619">
      <c r="A619" t="inlineStr">
        <is>
          <t>603828</t>
        </is>
      </c>
      <c r="B619" t="n">
        <v>0.0008696928014672171</v>
      </c>
      <c r="C619" t="n">
        <v>9.000000000000007</v>
      </c>
      <c r="D619" t="n">
        <v>4.362</v>
      </c>
      <c r="E619" t="n">
        <v>1.51</v>
      </c>
    </row>
    <row r="620">
      <c r="A620" t="inlineStr">
        <is>
          <t>300054</t>
        </is>
      </c>
      <c r="B620" t="n">
        <v>0.003276575782936179</v>
      </c>
      <c r="C620" t="n">
        <v>8.990913438546144</v>
      </c>
      <c r="D620" t="n">
        <v>22.703</v>
      </c>
      <c r="E620" t="n">
        <v>5.781000000000001</v>
      </c>
    </row>
    <row r="621">
      <c r="A621" t="inlineStr">
        <is>
          <t>601877</t>
        </is>
      </c>
      <c r="B621" t="n">
        <v>0.004178852235620803</v>
      </c>
      <c r="C621" t="n">
        <v>8.990578734858691</v>
      </c>
      <c r="D621" t="n">
        <v>38.893</v>
      </c>
      <c r="E621" t="n">
        <v>0.8949999999999999</v>
      </c>
    </row>
    <row r="622">
      <c r="A622" t="inlineStr">
        <is>
          <t>603183</t>
        </is>
      </c>
      <c r="B622" t="n">
        <v>0.001228053541550474</v>
      </c>
      <c r="C622" t="n">
        <v>8.931185944363108</v>
      </c>
      <c r="D622" t="n">
        <v>7.172</v>
      </c>
      <c r="E622" t="n">
        <v>2.83</v>
      </c>
    </row>
    <row r="623">
      <c r="A623" t="inlineStr">
        <is>
          <t>603236</t>
        </is>
      </c>
      <c r="B623" t="n">
        <v>0.01414600174834463</v>
      </c>
      <c r="C623" t="n">
        <v>8.925742574257423</v>
      </c>
      <c r="D623" t="n">
        <v>207.053</v>
      </c>
      <c r="E623" t="n">
        <v>2.829</v>
      </c>
    </row>
    <row r="624">
      <c r="A624" t="inlineStr">
        <is>
          <t>002202</t>
        </is>
      </c>
      <c r="B624" t="n">
        <v>0.005576413155190134</v>
      </c>
      <c r="C624" t="n">
        <v>8.912896691424699</v>
      </c>
      <c r="D624" t="n">
        <v>15.568</v>
      </c>
      <c r="E624" t="n">
        <v>3.572</v>
      </c>
    </row>
    <row r="625">
      <c r="A625" t="inlineStr">
        <is>
          <t>002203</t>
        </is>
      </c>
      <c r="B625" t="n">
        <v>0.0008778610694652673</v>
      </c>
      <c r="C625" t="n">
        <v>8.909574468085113</v>
      </c>
      <c r="D625" t="n">
        <v>8.004000000000001</v>
      </c>
      <c r="E625" t="n">
        <v>0.573</v>
      </c>
    </row>
    <row r="626">
      <c r="A626" t="inlineStr">
        <is>
          <t>002810</t>
        </is>
      </c>
      <c r="B626" t="n">
        <v>0.005099620887856185</v>
      </c>
      <c r="C626" t="n">
        <v>8.907672301690518</v>
      </c>
      <c r="D626" t="n">
        <v>49.062</v>
      </c>
      <c r="E626" t="n">
        <v>1.916</v>
      </c>
    </row>
    <row r="627">
      <c r="A627" t="inlineStr">
        <is>
          <t>000913</t>
        </is>
      </c>
      <c r="B627" t="n">
        <v>0.00387997076023392</v>
      </c>
      <c r="C627" t="n">
        <v>8.893280632411059</v>
      </c>
      <c r="D627" t="n">
        <v>27.36</v>
      </c>
      <c r="E627" t="n">
        <v>1.107</v>
      </c>
    </row>
    <row r="628">
      <c r="A628" t="inlineStr">
        <is>
          <t>688617</t>
        </is>
      </c>
      <c r="B628" t="n">
        <v>0.05623293927448476</v>
      </c>
      <c r="C628" t="n">
        <v>8.891155201186729</v>
      </c>
      <c r="D628" t="n">
        <v>235.667</v>
      </c>
      <c r="E628" t="n">
        <v>6.291</v>
      </c>
    </row>
    <row r="629">
      <c r="A629" t="inlineStr">
        <is>
          <t>002708</t>
        </is>
      </c>
      <c r="B629" t="n">
        <v>0.0004390605686032141</v>
      </c>
      <c r="C629" t="n">
        <v>8.881578947368428</v>
      </c>
      <c r="D629" t="n">
        <v>6.472</v>
      </c>
      <c r="E629" t="n">
        <v>2.825</v>
      </c>
    </row>
    <row r="630">
      <c r="A630" t="inlineStr">
        <is>
          <t>002318</t>
        </is>
      </c>
      <c r="B630" t="n">
        <v>0.001127720436449425</v>
      </c>
      <c r="C630" t="n">
        <v>8.871595330739313</v>
      </c>
      <c r="D630" t="n">
        <v>13.564</v>
      </c>
      <c r="E630" t="n">
        <v>3.762999999999999</v>
      </c>
    </row>
    <row r="631">
      <c r="A631" t="inlineStr">
        <is>
          <t>002283</t>
        </is>
      </c>
      <c r="B631" t="n">
        <v>0.0008174859550561804</v>
      </c>
      <c r="C631" t="n">
        <v>8.867924528301874</v>
      </c>
      <c r="D631" t="n">
        <v>5.696</v>
      </c>
      <c r="E631" t="n">
        <v>2.271</v>
      </c>
    </row>
    <row r="632">
      <c r="A632" t="inlineStr">
        <is>
          <t>000802</t>
        </is>
      </c>
      <c r="B632" t="n">
        <v>0.0005866310160427798</v>
      </c>
      <c r="C632" t="n">
        <v>8.863636363636363</v>
      </c>
      <c r="D632" t="n">
        <v>4.675</v>
      </c>
      <c r="E632" t="n">
        <v>2.304</v>
      </c>
    </row>
    <row r="633">
      <c r="A633" t="inlineStr">
        <is>
          <t>600136</t>
        </is>
      </c>
      <c r="B633" t="n">
        <v>0.0005964689265536717</v>
      </c>
      <c r="C633" t="n">
        <v>8.818011257035652</v>
      </c>
      <c r="D633" t="n">
        <v>5.664</v>
      </c>
      <c r="E633" t="n">
        <v>1.177</v>
      </c>
    </row>
    <row r="634">
      <c r="A634" t="inlineStr">
        <is>
          <t>688127</t>
        </is>
      </c>
      <c r="B634" t="n">
        <v>0.002025742028785893</v>
      </c>
      <c r="C634" t="n">
        <v>8.79858657243815</v>
      </c>
      <c r="D634" t="n">
        <v>29.042</v>
      </c>
      <c r="E634" t="n">
        <v>6.101</v>
      </c>
    </row>
    <row r="635">
      <c r="A635" t="inlineStr">
        <is>
          <t>600883</t>
        </is>
      </c>
      <c r="B635" t="n">
        <v>0.0004891087678751984</v>
      </c>
      <c r="C635" t="n">
        <v>8.797653958944274</v>
      </c>
      <c r="D635" t="n">
        <v>6.923</v>
      </c>
      <c r="E635" t="n">
        <v>0.631</v>
      </c>
    </row>
    <row r="636">
      <c r="A636" t="inlineStr">
        <is>
          <t>300196</t>
        </is>
      </c>
      <c r="B636" t="n">
        <v>0.002292930211411684</v>
      </c>
      <c r="C636" t="n">
        <v>8.771929824561408</v>
      </c>
      <c r="D636" t="n">
        <v>17.596</v>
      </c>
      <c r="E636" t="n">
        <v>2.215000000000001</v>
      </c>
    </row>
    <row r="637">
      <c r="A637" t="inlineStr">
        <is>
          <t>300350</t>
        </is>
      </c>
      <c r="B637" t="n">
        <v>0.001057437275985663</v>
      </c>
      <c r="C637" t="n">
        <v>8.728179551122217</v>
      </c>
      <c r="D637" t="n">
        <v>4.464</v>
      </c>
      <c r="E637" t="n">
        <v>4.695</v>
      </c>
    </row>
    <row r="638">
      <c r="A638" t="inlineStr">
        <is>
          <t>600132</t>
        </is>
      </c>
      <c r="B638" t="n">
        <v>0.02790196819070132</v>
      </c>
      <c r="C638" t="n">
        <v>8.717525773195867</v>
      </c>
      <c r="D638" t="n">
        <v>129.459</v>
      </c>
      <c r="E638" t="n">
        <v>0.627</v>
      </c>
    </row>
    <row r="639">
      <c r="A639" t="inlineStr">
        <is>
          <t>300584</t>
        </is>
      </c>
      <c r="B639" t="n">
        <v>0.004251514197239283</v>
      </c>
      <c r="C639" t="n">
        <v>8.65551067512984</v>
      </c>
      <c r="D639" t="n">
        <v>19.053</v>
      </c>
      <c r="E639" t="n">
        <v>1.417</v>
      </c>
    </row>
    <row r="640">
      <c r="A640" t="inlineStr">
        <is>
          <t>603699</t>
        </is>
      </c>
      <c r="B640" t="n">
        <v>0.001381327498176512</v>
      </c>
      <c r="C640" t="n">
        <v>8.646616541353369</v>
      </c>
      <c r="D640" t="n">
        <v>13.71</v>
      </c>
      <c r="E640" t="n">
        <v>0.52</v>
      </c>
    </row>
    <row r="641">
      <c r="A641" t="inlineStr">
        <is>
          <t>300780</t>
        </is>
      </c>
      <c r="B641" t="n">
        <v>0.0009134453781512607</v>
      </c>
      <c r="C641" t="n">
        <v>8.634686346863463</v>
      </c>
      <c r="D641" t="n">
        <v>14.28</v>
      </c>
      <c r="E641" t="n">
        <v>2.924</v>
      </c>
    </row>
    <row r="642">
      <c r="A642" t="inlineStr">
        <is>
          <t>002831</t>
        </is>
      </c>
      <c r="B642" t="n">
        <v>0.001687370706552876</v>
      </c>
      <c r="C642" t="n">
        <v>8.628318584070783</v>
      </c>
      <c r="D642" t="n">
        <v>33.16099999999999</v>
      </c>
      <c r="E642" t="n">
        <v>1.352</v>
      </c>
    </row>
    <row r="643">
      <c r="A643" t="inlineStr">
        <is>
          <t>603396</t>
        </is>
      </c>
      <c r="B643" t="n">
        <v>0.008853506642980461</v>
      </c>
      <c r="C643" t="n">
        <v>8.563899868247704</v>
      </c>
      <c r="D643" t="n">
        <v>39.967</v>
      </c>
      <c r="E643" t="n">
        <v>3.435999999999999</v>
      </c>
    </row>
    <row r="644">
      <c r="A644" t="inlineStr">
        <is>
          <t>300582</t>
        </is>
      </c>
      <c r="B644" t="n">
        <v>0.004950289049165892</v>
      </c>
      <c r="C644" t="n">
        <v>8.518086347724619</v>
      </c>
      <c r="D644" t="n">
        <v>18.163</v>
      </c>
      <c r="E644" t="n">
        <v>11.619</v>
      </c>
    </row>
    <row r="645">
      <c r="A645" t="inlineStr">
        <is>
          <t>600221</t>
        </is>
      </c>
      <c r="B645" t="n">
        <v>0.000130097087378641</v>
      </c>
      <c r="C645" t="n">
        <v>8.510638297872353</v>
      </c>
      <c r="D645" t="n">
        <v>1.442</v>
      </c>
      <c r="E645" t="n">
        <v>0.6749999999999999</v>
      </c>
    </row>
    <row r="646">
      <c r="A646" t="inlineStr">
        <is>
          <t>300481</t>
        </is>
      </c>
      <c r="B646" t="n">
        <v>0.0030376202769303</v>
      </c>
      <c r="C646" t="n">
        <v>8.479678876066243</v>
      </c>
      <c r="D646" t="n">
        <v>21.305</v>
      </c>
      <c r="E646" t="n">
        <v>1.708</v>
      </c>
    </row>
    <row r="647">
      <c r="A647" t="inlineStr">
        <is>
          <t>603353</t>
        </is>
      </c>
      <c r="B647" t="n">
        <v>0.002867094089196328</v>
      </c>
      <c r="C647" t="n">
        <v>8.457568807339433</v>
      </c>
      <c r="D647" t="n">
        <v>35.562</v>
      </c>
      <c r="E647" t="n">
        <v>3.173999999999999</v>
      </c>
    </row>
    <row r="648">
      <c r="A648" t="inlineStr">
        <is>
          <t>000658</t>
        </is>
      </c>
      <c r="B648" t="n">
        <v>0.0007137996669045914</v>
      </c>
      <c r="C648" t="n">
        <v>8.43989769820972</v>
      </c>
      <c r="D648" t="n">
        <v>4.203</v>
      </c>
      <c r="E648" t="n">
        <v>0</v>
      </c>
    </row>
    <row r="649">
      <c r="A649" t="inlineStr">
        <is>
          <t>600908</t>
        </is>
      </c>
      <c r="B649" t="n">
        <v>0.0002624612371470539</v>
      </c>
      <c r="C649" t="n">
        <v>8.431703204047224</v>
      </c>
      <c r="D649" t="n">
        <v>6.127</v>
      </c>
      <c r="E649" t="n">
        <v>3.074</v>
      </c>
    </row>
    <row r="650">
      <c r="A650" t="inlineStr">
        <is>
          <t>600882</t>
        </is>
      </c>
      <c r="B650" t="n">
        <v>0.007581591176020025</v>
      </c>
      <c r="C650" t="n">
        <v>8.422939068100366</v>
      </c>
      <c r="D650" t="n">
        <v>58.749</v>
      </c>
      <c r="E650" t="n">
        <v>1.559</v>
      </c>
    </row>
    <row r="651">
      <c r="A651" t="inlineStr">
        <is>
          <t>300450</t>
        </is>
      </c>
      <c r="B651" t="n">
        <v>0.01977473958615021</v>
      </c>
      <c r="C651" t="n">
        <v>8.421658986175128</v>
      </c>
      <c r="D651" t="n">
        <v>92.44899999999998</v>
      </c>
      <c r="E651" t="n">
        <v>1.47</v>
      </c>
    </row>
    <row r="652">
      <c r="A652" t="inlineStr">
        <is>
          <t>002667</t>
        </is>
      </c>
      <c r="B652" t="n">
        <v>0.0003218253318040299</v>
      </c>
      <c r="C652" t="n">
        <v>8.419243986254287</v>
      </c>
      <c r="D652" t="n">
        <v>6.103000000000001</v>
      </c>
      <c r="E652" t="n">
        <v>0.516</v>
      </c>
    </row>
    <row r="653">
      <c r="A653" t="inlineStr">
        <is>
          <t>002876</t>
        </is>
      </c>
      <c r="B653" t="n">
        <v>0.004361577686780495</v>
      </c>
      <c r="C653" t="n">
        <v>8.40473276213789</v>
      </c>
      <c r="D653" t="n">
        <v>51.77200000000001</v>
      </c>
      <c r="E653" t="n">
        <v>3.871</v>
      </c>
    </row>
    <row r="654">
      <c r="A654" t="inlineStr">
        <is>
          <t>603187</t>
        </is>
      </c>
      <c r="B654" t="n">
        <v>0.00838262038107537</v>
      </c>
      <c r="C654" t="n">
        <v>8.395989974937335</v>
      </c>
      <c r="D654" t="n">
        <v>66.601</v>
      </c>
      <c r="E654" t="n">
        <v>1.985</v>
      </c>
    </row>
    <row r="655">
      <c r="A655" t="inlineStr">
        <is>
          <t>002487</t>
        </is>
      </c>
      <c r="B655" t="n">
        <v>0.000488781146434271</v>
      </c>
      <c r="C655" t="n">
        <v>8.376963350785328</v>
      </c>
      <c r="D655" t="n">
        <v>8.147</v>
      </c>
      <c r="E655" t="n">
        <v>1.977</v>
      </c>
    </row>
    <row r="656">
      <c r="A656" t="inlineStr">
        <is>
          <t>002998</t>
        </is>
      </c>
      <c r="B656" t="n">
        <v>0.000447961658390115</v>
      </c>
      <c r="C656" t="n">
        <v>8.343409915356737</v>
      </c>
      <c r="D656" t="n">
        <v>8.658999999999999</v>
      </c>
      <c r="E656" t="n">
        <v>5.294</v>
      </c>
    </row>
    <row r="657">
      <c r="A657" t="inlineStr">
        <is>
          <t>002220</t>
        </is>
      </c>
      <c r="B657" t="n">
        <v>6.787148594377516e-05</v>
      </c>
      <c r="C657" t="n">
        <v>8.333333333333348</v>
      </c>
      <c r="D657" t="n">
        <v>0.249</v>
      </c>
      <c r="E657" t="n">
        <v>1.016</v>
      </c>
    </row>
    <row r="658">
      <c r="A658" t="inlineStr">
        <is>
          <t>000560</t>
        </is>
      </c>
      <c r="B658" t="n">
        <v>0.00133050430504305</v>
      </c>
      <c r="C658" t="n">
        <v>8.333333333333325</v>
      </c>
      <c r="D658" t="n">
        <v>4.065</v>
      </c>
      <c r="E658" t="n">
        <v>1.702</v>
      </c>
    </row>
    <row r="659">
      <c r="A659" t="inlineStr">
        <is>
          <t>601113</t>
        </is>
      </c>
      <c r="B659" t="n">
        <v>0.0005430340557275539</v>
      </c>
      <c r="C659" t="n">
        <v>8.333333333333325</v>
      </c>
      <c r="D659" t="n">
        <v>3.23</v>
      </c>
      <c r="E659" t="n">
        <v>0.5509999999999999</v>
      </c>
    </row>
    <row r="660">
      <c r="A660" t="inlineStr">
        <is>
          <t>300569</t>
        </is>
      </c>
      <c r="B660" t="n">
        <v>0.002122649423278573</v>
      </c>
      <c r="C660" t="n">
        <v>8.320726172465953</v>
      </c>
      <c r="D660" t="n">
        <v>14.305</v>
      </c>
      <c r="E660" t="n">
        <v>5.741</v>
      </c>
    </row>
    <row r="661">
      <c r="A661" t="inlineStr">
        <is>
          <t>000739</t>
        </is>
      </c>
      <c r="B661" t="n">
        <v>0.008646865082768679</v>
      </c>
      <c r="C661" t="n">
        <v>8.318505338078296</v>
      </c>
      <c r="D661" t="n">
        <v>23.318</v>
      </c>
      <c r="E661" t="n">
        <v>1.08</v>
      </c>
    </row>
    <row r="662">
      <c r="A662" t="inlineStr">
        <is>
          <t>603896</t>
        </is>
      </c>
      <c r="B662" t="n">
        <v>0.004326571606712024</v>
      </c>
      <c r="C662" t="n">
        <v>8.316661903400968</v>
      </c>
      <c r="D662" t="n">
        <v>36.889</v>
      </c>
      <c r="E662" t="n">
        <v>0.8310000000000001</v>
      </c>
    </row>
    <row r="663">
      <c r="A663" t="inlineStr">
        <is>
          <t>300512</t>
        </is>
      </c>
      <c r="B663" t="n">
        <v>0.000777833382396231</v>
      </c>
      <c r="C663" t="n">
        <v>8.263598326359833</v>
      </c>
      <c r="D663" t="n">
        <v>10.191</v>
      </c>
      <c r="E663" t="n">
        <v>1.016</v>
      </c>
    </row>
    <row r="664">
      <c r="A664" t="inlineStr">
        <is>
          <t>300269</t>
        </is>
      </c>
      <c r="B664" t="n">
        <v>0.001319779629131955</v>
      </c>
      <c r="C664" t="n">
        <v>8.259587020648951</v>
      </c>
      <c r="D664" t="n">
        <v>3.721</v>
      </c>
      <c r="E664" t="n">
        <v>6.695</v>
      </c>
    </row>
    <row r="665">
      <c r="A665" t="inlineStr">
        <is>
          <t>300747</t>
        </is>
      </c>
      <c r="B665" t="n">
        <v>0.01382378618407273</v>
      </c>
      <c r="C665" t="n">
        <v>8.216704288939059</v>
      </c>
      <c r="D665" t="n">
        <v>95.48399999999999</v>
      </c>
      <c r="E665" t="n">
        <v>3.679</v>
      </c>
    </row>
    <row r="666">
      <c r="A666" t="inlineStr">
        <is>
          <t>002592</t>
        </is>
      </c>
      <c r="B666" t="n">
        <v>0.0002572432251589162</v>
      </c>
      <c r="C666" t="n">
        <v>8.214285714285708</v>
      </c>
      <c r="D666" t="n">
        <v>2.989</v>
      </c>
      <c r="E666" t="n">
        <v>1.421</v>
      </c>
    </row>
    <row r="667">
      <c r="A667" t="inlineStr">
        <is>
          <t>600733</t>
        </is>
      </c>
      <c r="B667" t="n">
        <v>0.003546840603342846</v>
      </c>
      <c r="C667" t="n">
        <v>8.203991130820398</v>
      </c>
      <c r="D667" t="n">
        <v>9.812000000000001</v>
      </c>
      <c r="E667" t="n">
        <v>4.392</v>
      </c>
    </row>
    <row r="668">
      <c r="A668" t="inlineStr">
        <is>
          <t>000677</t>
        </is>
      </c>
      <c r="B668" t="n">
        <v>0.0003911487758945382</v>
      </c>
      <c r="C668" t="n">
        <v>8.196721311475418</v>
      </c>
      <c r="D668" t="n">
        <v>2.655</v>
      </c>
      <c r="E668" t="n">
        <v>1.191</v>
      </c>
    </row>
    <row r="669">
      <c r="A669" t="inlineStr">
        <is>
          <t>688111</t>
        </is>
      </c>
      <c r="B669" t="n">
        <v>0.1751696671500894</v>
      </c>
      <c r="C669" t="n">
        <v>8.17298105682951</v>
      </c>
      <c r="D669" t="n">
        <v>449.572</v>
      </c>
      <c r="E669" t="n">
        <v>0.9530000000000001</v>
      </c>
    </row>
    <row r="670">
      <c r="A670" t="inlineStr">
        <is>
          <t>300790</t>
        </is>
      </c>
      <c r="B670" t="n">
        <v>0.0009502133056612499</v>
      </c>
      <c r="C670" t="n">
        <v>8.165680473372806</v>
      </c>
      <c r="D670" t="n">
        <v>17.346</v>
      </c>
      <c r="E670" t="n">
        <v>1.03</v>
      </c>
    </row>
    <row r="671">
      <c r="A671" t="inlineStr">
        <is>
          <t>300910</t>
        </is>
      </c>
      <c r="B671" t="n">
        <v>0.004397663785096791</v>
      </c>
      <c r="C671" t="n">
        <v>8.139196272568427</v>
      </c>
      <c r="D671" t="n">
        <v>69.98499999999999</v>
      </c>
      <c r="E671" t="n">
        <v>11.565</v>
      </c>
    </row>
    <row r="672">
      <c r="A672" t="inlineStr">
        <is>
          <t>000668</t>
        </is>
      </c>
      <c r="B672" t="n">
        <v>0.001339385926252387</v>
      </c>
      <c r="C672" t="n">
        <v>8.134328358208954</v>
      </c>
      <c r="D672" t="n">
        <v>13.614</v>
      </c>
      <c r="E672" t="n">
        <v>1.281</v>
      </c>
    </row>
    <row r="673">
      <c r="A673" t="inlineStr">
        <is>
          <t>002585</t>
        </is>
      </c>
      <c r="B673" t="n">
        <v>0.001031712751949762</v>
      </c>
      <c r="C673" t="n">
        <v>8.131868131868124</v>
      </c>
      <c r="D673" t="n">
        <v>9.873000000000001</v>
      </c>
      <c r="E673" t="n">
        <v>3.639</v>
      </c>
    </row>
    <row r="674">
      <c r="A674" t="inlineStr">
        <is>
          <t>300626</t>
        </is>
      </c>
      <c r="B674" t="n">
        <v>0.0007960382681221631</v>
      </c>
      <c r="C674" t="n">
        <v>8.100929614873852</v>
      </c>
      <c r="D674" t="n">
        <v>8.153</v>
      </c>
      <c r="E674" t="n">
        <v>2.837</v>
      </c>
    </row>
    <row r="675">
      <c r="A675" t="inlineStr">
        <is>
          <t>300529</t>
        </is>
      </c>
      <c r="B675" t="n">
        <v>0.01927332579469783</v>
      </c>
      <c r="C675" t="n">
        <v>8.093787256590268</v>
      </c>
      <c r="D675" t="n">
        <v>79.59</v>
      </c>
      <c r="E675" t="n">
        <v>1.435</v>
      </c>
    </row>
    <row r="676">
      <c r="A676" t="inlineStr">
        <is>
          <t>603133</t>
        </is>
      </c>
      <c r="B676" t="n">
        <v>0.001780383870399721</v>
      </c>
      <c r="C676" t="n">
        <v>8.066083576287664</v>
      </c>
      <c r="D676" t="n">
        <v>11.358</v>
      </c>
      <c r="E676" t="n">
        <v>2.64</v>
      </c>
    </row>
    <row r="677">
      <c r="A677" t="inlineStr">
        <is>
          <t>300541</t>
        </is>
      </c>
      <c r="B677" t="n">
        <v>0.001619837324898328</v>
      </c>
      <c r="C677" t="n">
        <v>8.035111411208629</v>
      </c>
      <c r="D677" t="n">
        <v>15.491</v>
      </c>
      <c r="E677" t="n">
        <v>4.529999999999999</v>
      </c>
    </row>
    <row r="678">
      <c r="A678" t="inlineStr">
        <is>
          <t>600538</t>
        </is>
      </c>
      <c r="B678" t="n">
        <v>0.0004907915993537962</v>
      </c>
      <c r="C678" t="n">
        <v>8.01963993453354</v>
      </c>
      <c r="D678" t="n">
        <v>6.19</v>
      </c>
      <c r="E678" t="n">
        <v>2.339</v>
      </c>
    </row>
    <row r="679">
      <c r="A679" t="inlineStr">
        <is>
          <t>000415</t>
        </is>
      </c>
      <c r="B679" t="n">
        <v>0.0002579468707789283</v>
      </c>
      <c r="C679" t="n">
        <v>8.018867924528305</v>
      </c>
      <c r="D679" t="n">
        <v>2.221</v>
      </c>
      <c r="E679" t="n">
        <v>0.733</v>
      </c>
    </row>
    <row r="680">
      <c r="A680" t="inlineStr">
        <is>
          <t>603661</t>
        </is>
      </c>
      <c r="B680" t="n">
        <v>0.006415674191171542</v>
      </c>
      <c r="C680" t="n">
        <v>7.989031078610598</v>
      </c>
      <c r="D680" t="n">
        <v>59.71600000000001</v>
      </c>
      <c r="E680" t="n">
        <v>4.12</v>
      </c>
    </row>
    <row r="681">
      <c r="A681" t="inlineStr">
        <is>
          <t>300148</t>
        </is>
      </c>
      <c r="B681" t="n">
        <v>0.0003258467609339035</v>
      </c>
      <c r="C681" t="n">
        <v>7.986111111111116</v>
      </c>
      <c r="D681" t="n">
        <v>3.041</v>
      </c>
      <c r="E681" t="n">
        <v>3.181</v>
      </c>
    </row>
    <row r="682">
      <c r="A682" t="inlineStr">
        <is>
          <t>603595</t>
        </is>
      </c>
      <c r="B682" t="n">
        <v>0.004050278396436527</v>
      </c>
      <c r="C682" t="n">
        <v>7.976071784646077</v>
      </c>
      <c r="D682" t="n">
        <v>21.552</v>
      </c>
      <c r="E682" t="n">
        <v>1.81</v>
      </c>
    </row>
    <row r="683">
      <c r="A683" t="inlineStr">
        <is>
          <t>002991</t>
        </is>
      </c>
      <c r="B683" t="n">
        <v>0.01672598166772158</v>
      </c>
      <c r="C683" t="n">
        <v>7.972379158819831</v>
      </c>
      <c r="D683" t="n">
        <v>85.31399999999999</v>
      </c>
      <c r="E683" t="n">
        <v>6.26</v>
      </c>
    </row>
    <row r="684">
      <c r="A684" t="inlineStr">
        <is>
          <t>600543</t>
        </is>
      </c>
      <c r="B684" t="n">
        <v>0.002023335488041368</v>
      </c>
      <c r="C684" t="n">
        <v>7.972027972027962</v>
      </c>
      <c r="D684" t="n">
        <v>7.735000000000001</v>
      </c>
      <c r="E684" t="n">
        <v>6.98</v>
      </c>
    </row>
    <row r="685">
      <c r="A685" t="inlineStr">
        <is>
          <t>603639</t>
        </is>
      </c>
      <c r="B685" t="n">
        <v>0.001196361490805388</v>
      </c>
      <c r="C685" t="n">
        <v>7.954545454545459</v>
      </c>
      <c r="D685" t="n">
        <v>20.338</v>
      </c>
      <c r="E685" t="n">
        <v>0.447</v>
      </c>
    </row>
    <row r="686">
      <c r="A686" t="inlineStr">
        <is>
          <t>300189</t>
        </is>
      </c>
      <c r="B686" t="n">
        <v>0.0006558911004346828</v>
      </c>
      <c r="C686" t="n">
        <v>7.940446650124056</v>
      </c>
      <c r="D686" t="n">
        <v>4.371</v>
      </c>
      <c r="E686" t="n">
        <v>5.707</v>
      </c>
    </row>
    <row r="687">
      <c r="A687" t="inlineStr">
        <is>
          <t>603167</t>
        </is>
      </c>
      <c r="B687" t="n">
        <v>0.001414876507754164</v>
      </c>
      <c r="C687" t="n">
        <v>7.930607187112759</v>
      </c>
      <c r="D687" t="n">
        <v>8.704999999999998</v>
      </c>
      <c r="E687" t="n">
        <v>4.183999999999999</v>
      </c>
    </row>
    <row r="688">
      <c r="A688" t="inlineStr">
        <is>
          <t>600715</t>
        </is>
      </c>
      <c r="B688" t="n">
        <v>0.0001607703281027105</v>
      </c>
      <c r="C688" t="n">
        <v>7.920792079207928</v>
      </c>
      <c r="D688" t="n">
        <v>2.103</v>
      </c>
      <c r="E688" t="n">
        <v>0.328</v>
      </c>
    </row>
    <row r="689">
      <c r="A689" t="inlineStr">
        <is>
          <t>002416</t>
        </is>
      </c>
      <c r="B689" t="n">
        <v>0.01527888771958229</v>
      </c>
      <c r="C689" t="n">
        <v>7.91295746785361</v>
      </c>
      <c r="D689" t="n">
        <v>12.353</v>
      </c>
      <c r="E689" t="n">
        <v>8.16</v>
      </c>
    </row>
    <row r="690">
      <c r="A690" t="inlineStr">
        <is>
          <t>000422</t>
        </is>
      </c>
      <c r="B690" t="n">
        <v>0.0001941691944725309</v>
      </c>
      <c r="C690" t="n">
        <v>7.885304659498193</v>
      </c>
      <c r="D690" t="n">
        <v>2.967</v>
      </c>
      <c r="E690" t="n">
        <v>0.48</v>
      </c>
    </row>
    <row r="691">
      <c r="A691" t="inlineStr">
        <is>
          <t>600480</t>
        </is>
      </c>
      <c r="B691" t="n">
        <v>0.0005279042885215581</v>
      </c>
      <c r="C691" t="n">
        <v>7.878787878787885</v>
      </c>
      <c r="D691" t="n">
        <v>8.651</v>
      </c>
      <c r="E691" t="n">
        <v>0.867</v>
      </c>
    </row>
    <row r="692">
      <c r="A692" t="inlineStr">
        <is>
          <t>002932</t>
        </is>
      </c>
      <c r="B692" t="n">
        <v>0.03717589457147844</v>
      </c>
      <c r="C692" t="n">
        <v>7.878360925208394</v>
      </c>
      <c r="D692" t="n">
        <v>85.93499999999999</v>
      </c>
      <c r="E692" t="n">
        <v>15.468</v>
      </c>
    </row>
    <row r="693">
      <c r="A693" t="inlineStr">
        <is>
          <t>000821</t>
        </is>
      </c>
      <c r="B693" t="n">
        <v>0.0005438008380576787</v>
      </c>
      <c r="C693" t="n">
        <v>7.87500000000001</v>
      </c>
      <c r="D693" t="n">
        <v>8.114000000000001</v>
      </c>
      <c r="E693" t="n">
        <v>4.177999999999999</v>
      </c>
    </row>
    <row r="694">
      <c r="A694" t="inlineStr">
        <is>
          <t>600409</t>
        </is>
      </c>
      <c r="B694" t="n">
        <v>0.001455906183368869</v>
      </c>
      <c r="C694" t="n">
        <v>7.857142857142874</v>
      </c>
      <c r="D694" t="n">
        <v>11.725</v>
      </c>
      <c r="E694" t="n">
        <v>2.187</v>
      </c>
    </row>
    <row r="695">
      <c r="A695" t="inlineStr">
        <is>
          <t>002586</t>
        </is>
      </c>
      <c r="B695" t="n">
        <v>0.0003170000000000004</v>
      </c>
      <c r="C695" t="n">
        <v>7.85340314136127</v>
      </c>
      <c r="D695" t="n">
        <v>2</v>
      </c>
      <c r="E695" t="n">
        <v>0.334</v>
      </c>
    </row>
    <row r="696">
      <c r="A696" t="inlineStr">
        <is>
          <t>300126</t>
        </is>
      </c>
      <c r="B696" t="n">
        <v>0.001527108868060561</v>
      </c>
      <c r="C696" t="n">
        <v>7.852564102564097</v>
      </c>
      <c r="D696" t="n">
        <v>6.935</v>
      </c>
      <c r="E696" t="n">
        <v>5.399</v>
      </c>
    </row>
    <row r="697">
      <c r="A697" t="inlineStr">
        <is>
          <t>002180</t>
        </is>
      </c>
      <c r="B697" t="n">
        <v>0.007286883734127832</v>
      </c>
      <c r="C697" t="n">
        <v>7.835820895522372</v>
      </c>
      <c r="D697" t="n">
        <v>28.194</v>
      </c>
      <c r="E697" t="n">
        <v>1.508</v>
      </c>
    </row>
    <row r="698">
      <c r="A698" t="inlineStr">
        <is>
          <t>300112</t>
        </is>
      </c>
      <c r="B698" t="n">
        <v>0.001572495019336693</v>
      </c>
      <c r="C698" t="n">
        <v>7.830551989730439</v>
      </c>
      <c r="D698" t="n">
        <v>8.532999999999999</v>
      </c>
      <c r="E698" t="n">
        <v>2.764</v>
      </c>
    </row>
    <row r="699">
      <c r="A699" t="inlineStr">
        <is>
          <t>002698</t>
        </is>
      </c>
      <c r="B699" t="n">
        <v>0.0008196881091617942</v>
      </c>
      <c r="C699" t="n">
        <v>7.811228641171697</v>
      </c>
      <c r="D699" t="n">
        <v>12.825</v>
      </c>
      <c r="E699" t="n">
        <v>0.853</v>
      </c>
    </row>
    <row r="700">
      <c r="A700" t="inlineStr">
        <is>
          <t>300849</t>
        </is>
      </c>
      <c r="B700" t="n">
        <v>0.009450067781292357</v>
      </c>
      <c r="C700" t="n">
        <v>7.80612244897958</v>
      </c>
      <c r="D700" t="n">
        <v>22.13</v>
      </c>
      <c r="E700" t="n">
        <v>10.047</v>
      </c>
    </row>
    <row r="701">
      <c r="A701" t="inlineStr">
        <is>
          <t>002408</t>
        </is>
      </c>
      <c r="B701" t="n">
        <v>0.003594051412789463</v>
      </c>
      <c r="C701" t="n">
        <v>7.789232531500567</v>
      </c>
      <c r="D701" t="n">
        <v>9.414</v>
      </c>
      <c r="E701" t="n">
        <v>2.379</v>
      </c>
    </row>
    <row r="702">
      <c r="A702" t="inlineStr">
        <is>
          <t>002293</t>
        </is>
      </c>
      <c r="B702" t="n">
        <v>0.0007216887417218554</v>
      </c>
      <c r="C702" t="n">
        <v>7.784431137724557</v>
      </c>
      <c r="D702" t="n">
        <v>12.08</v>
      </c>
      <c r="E702" t="n">
        <v>0.529</v>
      </c>
    </row>
    <row r="703">
      <c r="A703" t="inlineStr">
        <is>
          <t>603356</t>
        </is>
      </c>
      <c r="B703" t="n">
        <v>0.0006926874536005946</v>
      </c>
      <c r="C703" t="n">
        <v>7.783251231527077</v>
      </c>
      <c r="D703" t="n">
        <v>10.776</v>
      </c>
      <c r="E703" t="n">
        <v>1.606</v>
      </c>
    </row>
    <row r="704">
      <c r="A704" t="inlineStr">
        <is>
          <t>002978</t>
        </is>
      </c>
      <c r="B704" t="n">
        <v>0.004785422040779712</v>
      </c>
      <c r="C704" t="n">
        <v>7.765602667937133</v>
      </c>
      <c r="D704" t="n">
        <v>44.581</v>
      </c>
      <c r="E704" t="n">
        <v>7.236</v>
      </c>
    </row>
    <row r="705">
      <c r="A705" t="inlineStr">
        <is>
          <t>300839</t>
        </is>
      </c>
      <c r="B705" t="n">
        <v>0.001708784908452005</v>
      </c>
      <c r="C705" t="n">
        <v>7.726597325408613</v>
      </c>
      <c r="D705" t="n">
        <v>21.628</v>
      </c>
      <c r="E705" t="n">
        <v>5.680999999999999</v>
      </c>
    </row>
    <row r="706">
      <c r="A706" t="inlineStr">
        <is>
          <t>300610</t>
        </is>
      </c>
      <c r="B706" t="n">
        <v>0.002489908678799026</v>
      </c>
      <c r="C706" t="n">
        <v>7.70877944325481</v>
      </c>
      <c r="D706" t="n">
        <v>15.221</v>
      </c>
      <c r="E706" t="n">
        <v>3.299</v>
      </c>
    </row>
    <row r="707">
      <c r="A707" t="inlineStr">
        <is>
          <t>300761</t>
        </is>
      </c>
      <c r="B707" t="n">
        <v>0.004205482982836387</v>
      </c>
      <c r="C707" t="n">
        <v>7.694675284702979</v>
      </c>
      <c r="D707" t="n">
        <v>34.142</v>
      </c>
      <c r="E707" t="n">
        <v>2.122</v>
      </c>
    </row>
    <row r="708">
      <c r="A708" t="inlineStr">
        <is>
          <t>600803</t>
        </is>
      </c>
      <c r="B708" t="n">
        <v>0.00530691318327974</v>
      </c>
      <c r="C708" t="n">
        <v>7.692307692307687</v>
      </c>
      <c r="D708" t="n">
        <v>14.928</v>
      </c>
      <c r="E708" t="n">
        <v>1.321</v>
      </c>
    </row>
    <row r="709">
      <c r="A709" t="inlineStr">
        <is>
          <t>000516</t>
        </is>
      </c>
      <c r="B709" t="n">
        <v>0.001502309843905081</v>
      </c>
      <c r="C709" t="n">
        <v>7.669902912621351</v>
      </c>
      <c r="D709" t="n">
        <v>11.083</v>
      </c>
      <c r="E709" t="n">
        <v>2.382</v>
      </c>
    </row>
    <row r="710">
      <c r="A710" t="inlineStr">
        <is>
          <t>002425</t>
        </is>
      </c>
      <c r="B710" t="n">
        <v>0.000971792260692465</v>
      </c>
      <c r="C710" t="n">
        <v>7.651715039577844</v>
      </c>
      <c r="D710" t="n">
        <v>7.856</v>
      </c>
      <c r="E710" t="n">
        <v>3.715</v>
      </c>
    </row>
    <row r="711">
      <c r="A711" t="inlineStr">
        <is>
          <t>300681</t>
        </is>
      </c>
      <c r="B711" t="n">
        <v>0.005076418981789178</v>
      </c>
      <c r="C711" t="n">
        <v>7.636887608069154</v>
      </c>
      <c r="D711" t="n">
        <v>30.092</v>
      </c>
      <c r="E711" t="n">
        <v>2.529</v>
      </c>
    </row>
    <row r="712">
      <c r="A712" t="inlineStr">
        <is>
          <t>300454</t>
        </is>
      </c>
      <c r="B712" t="n">
        <v>0.05552252971450831</v>
      </c>
      <c r="C712" t="n">
        <v>7.618132781615983</v>
      </c>
      <c r="D712" t="n">
        <v>292.618</v>
      </c>
      <c r="E712" t="n">
        <v>0.8280000000000001</v>
      </c>
    </row>
    <row r="713">
      <c r="A713" t="inlineStr">
        <is>
          <t>600970</t>
        </is>
      </c>
      <c r="B713" t="n">
        <v>0.0009935078958024021</v>
      </c>
      <c r="C713" t="n">
        <v>7.617728531855961</v>
      </c>
      <c r="D713" t="n">
        <v>7.408999999999999</v>
      </c>
      <c r="E713" t="n">
        <v>2.423</v>
      </c>
    </row>
    <row r="714">
      <c r="A714" t="inlineStr">
        <is>
          <t>002163</t>
        </is>
      </c>
      <c r="B714" t="n">
        <v>0.00234426321998256</v>
      </c>
      <c r="C714" t="n">
        <v>7.608695652173925</v>
      </c>
      <c r="D714" t="n">
        <v>19.497</v>
      </c>
      <c r="E714" t="n">
        <v>1.98</v>
      </c>
    </row>
    <row r="715">
      <c r="A715" t="inlineStr">
        <is>
          <t>000626</t>
        </is>
      </c>
      <c r="B715" t="n">
        <v>0.00243899681066976</v>
      </c>
      <c r="C715" t="n">
        <v>7.590272660280029</v>
      </c>
      <c r="D715" t="n">
        <v>13.796</v>
      </c>
      <c r="E715" t="n">
        <v>1.157</v>
      </c>
    </row>
    <row r="716">
      <c r="A716" t="inlineStr">
        <is>
          <t>000758</t>
        </is>
      </c>
      <c r="B716" t="n">
        <v>0.001384783488466207</v>
      </c>
      <c r="C716" t="n">
        <v>7.575757575757569</v>
      </c>
      <c r="D716" t="n">
        <v>4.942</v>
      </c>
      <c r="E716" t="n">
        <v>3.117</v>
      </c>
    </row>
    <row r="717">
      <c r="A717" t="inlineStr">
        <is>
          <t>002469</t>
        </is>
      </c>
      <c r="B717" t="n">
        <v>0.0006334877092981831</v>
      </c>
      <c r="C717" t="n">
        <v>7.575757575757569</v>
      </c>
      <c r="D717" t="n">
        <v>5.614</v>
      </c>
      <c r="E717" t="n">
        <v>1.235</v>
      </c>
    </row>
    <row r="718">
      <c r="A718" t="inlineStr">
        <is>
          <t>300797</t>
        </is>
      </c>
      <c r="B718" t="n">
        <v>0.002854271324336543</v>
      </c>
      <c r="C718" t="n">
        <v>7.573632538569419</v>
      </c>
      <c r="D718" t="n">
        <v>15.487</v>
      </c>
      <c r="E718" t="n">
        <v>5.956999999999999</v>
      </c>
    </row>
    <row r="719">
      <c r="A719" t="inlineStr">
        <is>
          <t>002113</t>
        </is>
      </c>
      <c r="B719" t="n">
        <v>7.82324058919805e-05</v>
      </c>
      <c r="C719" t="n">
        <v>7.563025210084051</v>
      </c>
      <c r="D719" t="n">
        <v>1.222</v>
      </c>
      <c r="E719" t="n">
        <v>1.741</v>
      </c>
    </row>
    <row r="720">
      <c r="A720" t="inlineStr">
        <is>
          <t>300776</t>
        </is>
      </c>
      <c r="B720" t="n">
        <v>0.03070799014894189</v>
      </c>
      <c r="C720" t="n">
        <v>7.560061714789512</v>
      </c>
      <c r="D720" t="n">
        <v>144.553</v>
      </c>
      <c r="E720" t="n">
        <v>2.499</v>
      </c>
    </row>
    <row r="721">
      <c r="A721" t="inlineStr">
        <is>
          <t>002880</t>
        </is>
      </c>
      <c r="B721" t="n">
        <v>0.004656111546553361</v>
      </c>
      <c r="C721" t="n">
        <v>7.531380753138084</v>
      </c>
      <c r="D721" t="n">
        <v>48.48199999999999</v>
      </c>
      <c r="E721" t="n">
        <v>0.597</v>
      </c>
    </row>
    <row r="722">
      <c r="A722" t="inlineStr">
        <is>
          <t>300881</t>
        </is>
      </c>
      <c r="B722" t="n">
        <v>0.004554848945593975</v>
      </c>
      <c r="C722" t="n">
        <v>7.528409090909105</v>
      </c>
      <c r="D722" t="n">
        <v>30.254</v>
      </c>
      <c r="E722" t="n">
        <v>12.617</v>
      </c>
    </row>
    <row r="723">
      <c r="A723" t="inlineStr">
        <is>
          <t>300207</t>
        </is>
      </c>
      <c r="B723" t="n">
        <v>0.00584916337657454</v>
      </c>
      <c r="C723" t="n">
        <v>7.518504090377864</v>
      </c>
      <c r="D723" t="n">
        <v>26.595</v>
      </c>
      <c r="E723" t="n">
        <v>2.513</v>
      </c>
    </row>
    <row r="724">
      <c r="A724" t="inlineStr">
        <is>
          <t>603165</t>
        </is>
      </c>
      <c r="B724" t="n">
        <v>0.0006357142857142851</v>
      </c>
      <c r="C724" t="n">
        <v>7.499999999999996</v>
      </c>
      <c r="D724" t="n">
        <v>12.6</v>
      </c>
      <c r="E724" t="n">
        <v>0.458</v>
      </c>
    </row>
    <row r="725">
      <c r="A725" t="inlineStr">
        <is>
          <t>002849</t>
        </is>
      </c>
      <c r="B725" t="n">
        <v>0.0005023329991798058</v>
      </c>
      <c r="C725" t="n">
        <v>7.495256166982922</v>
      </c>
      <c r="D725" t="n">
        <v>10.973</v>
      </c>
      <c r="E725" t="n">
        <v>1.002</v>
      </c>
    </row>
    <row r="726">
      <c r="A726" t="inlineStr">
        <is>
          <t>000710</t>
        </is>
      </c>
      <c r="B726" t="n">
        <v>0.009540962358455932</v>
      </c>
      <c r="C726" t="n">
        <v>7.478005865102633</v>
      </c>
      <c r="D726" t="n">
        <v>35.413</v>
      </c>
      <c r="E726" t="n">
        <v>2.005</v>
      </c>
    </row>
    <row r="727">
      <c r="A727" t="inlineStr">
        <is>
          <t>300118</t>
        </is>
      </c>
      <c r="B727" t="n">
        <v>0.004159167236532179</v>
      </c>
      <c r="C727" t="n">
        <v>7.476635514018692</v>
      </c>
      <c r="D727" t="n">
        <v>26.322</v>
      </c>
      <c r="E727" t="n">
        <v>9.204000000000001</v>
      </c>
    </row>
    <row r="728">
      <c r="A728" t="inlineStr">
        <is>
          <t>600674</t>
        </is>
      </c>
      <c r="B728" t="n">
        <v>0.00060862564692352</v>
      </c>
      <c r="C728" t="n">
        <v>7.475728155339811</v>
      </c>
      <c r="D728" t="n">
        <v>10.434</v>
      </c>
      <c r="E728" t="n">
        <v>0.204</v>
      </c>
    </row>
    <row r="729">
      <c r="A729" t="inlineStr">
        <is>
          <t>600763</t>
        </is>
      </c>
      <c r="B729" t="n">
        <v>0.05178133547444486</v>
      </c>
      <c r="C729" t="n">
        <v>7.473334019274969</v>
      </c>
      <c r="D729" t="n">
        <v>303.892</v>
      </c>
      <c r="E729" t="n">
        <v>0.8020000000000002</v>
      </c>
    </row>
    <row r="730">
      <c r="A730" t="inlineStr">
        <is>
          <t>002624</t>
        </is>
      </c>
      <c r="B730" t="n">
        <v>0.001938902612470994</v>
      </c>
      <c r="C730" t="n">
        <v>7.444359171143522</v>
      </c>
      <c r="D730" t="n">
        <v>26.718</v>
      </c>
      <c r="E730" t="n">
        <v>3.241000000000001</v>
      </c>
    </row>
    <row r="731">
      <c r="A731" t="inlineStr">
        <is>
          <t>002442</t>
        </is>
      </c>
      <c r="B731" t="n">
        <v>0.0001589920948616602</v>
      </c>
      <c r="C731" t="n">
        <v>7.435897435897454</v>
      </c>
      <c r="D731" t="n">
        <v>4.048</v>
      </c>
      <c r="E731" t="n">
        <v>2.429</v>
      </c>
    </row>
    <row r="732">
      <c r="A732" t="inlineStr">
        <is>
          <t>002374</t>
        </is>
      </c>
      <c r="B732" t="n">
        <v>0.0003381826525929325</v>
      </c>
      <c r="C732" t="n">
        <v>7.425742574257432</v>
      </c>
      <c r="D732" t="n">
        <v>2.179</v>
      </c>
      <c r="E732" t="n">
        <v>1.005</v>
      </c>
    </row>
    <row r="733">
      <c r="A733" t="inlineStr">
        <is>
          <t>688077</t>
        </is>
      </c>
      <c r="B733" t="n">
        <v>0.0256318170544174</v>
      </c>
      <c r="C733" t="n">
        <v>7.422096317280458</v>
      </c>
      <c r="D733" t="n">
        <v>40.318</v>
      </c>
      <c r="E733" t="n">
        <v>14.168</v>
      </c>
    </row>
    <row r="734">
      <c r="A734" t="inlineStr">
        <is>
          <t>600794</t>
        </is>
      </c>
      <c r="B734" t="n">
        <v>0.0001331249999999999</v>
      </c>
      <c r="C734" t="n">
        <v>7.41935483870968</v>
      </c>
      <c r="D734" t="n">
        <v>3.2</v>
      </c>
      <c r="E734" t="n">
        <v>0.697</v>
      </c>
    </row>
    <row r="735">
      <c r="A735" t="inlineStr">
        <is>
          <t>688393</t>
        </is>
      </c>
      <c r="B735" t="n">
        <v>0.005451199735230851</v>
      </c>
      <c r="C735" t="n">
        <v>7.412790697674421</v>
      </c>
      <c r="D735" t="n">
        <v>36.258</v>
      </c>
      <c r="E735" t="n">
        <v>2.658</v>
      </c>
    </row>
    <row r="736">
      <c r="A736" t="inlineStr">
        <is>
          <t>002928</t>
        </is>
      </c>
      <c r="B736" t="n">
        <v>0.003162633798248459</v>
      </c>
      <c r="C736" t="n">
        <v>7.410358565737041</v>
      </c>
      <c r="D736" t="n">
        <v>12.332</v>
      </c>
      <c r="E736" t="n">
        <v>3.261</v>
      </c>
    </row>
    <row r="737">
      <c r="A737" t="inlineStr">
        <is>
          <t>300539</t>
        </is>
      </c>
      <c r="B737" t="n">
        <v>0.001020011737089202</v>
      </c>
      <c r="C737" t="n">
        <v>7.395498392282951</v>
      </c>
      <c r="D737" t="n">
        <v>6.816000000000001</v>
      </c>
      <c r="E737" t="n">
        <v>3.738</v>
      </c>
    </row>
    <row r="738">
      <c r="A738" t="inlineStr">
        <is>
          <t>002649</t>
        </is>
      </c>
      <c r="B738" t="n">
        <v>0.001525826021016142</v>
      </c>
      <c r="C738" t="n">
        <v>7.372175980975015</v>
      </c>
      <c r="D738" t="n">
        <v>9.230999999999998</v>
      </c>
      <c r="E738" t="n">
        <v>2.717</v>
      </c>
    </row>
    <row r="739">
      <c r="A739" t="inlineStr">
        <is>
          <t>688378</t>
        </is>
      </c>
      <c r="B739" t="n">
        <v>0.00300572576594676</v>
      </c>
      <c r="C739" t="n">
        <v>7.369271148798706</v>
      </c>
      <c r="D739" t="n">
        <v>51.766</v>
      </c>
      <c r="E739" t="n">
        <v>2.647000000000001</v>
      </c>
    </row>
    <row r="740">
      <c r="A740" t="inlineStr">
        <is>
          <t>300896</t>
        </is>
      </c>
      <c r="B740" t="n">
        <v>0.2495351116568284</v>
      </c>
      <c r="C740" t="n">
        <v>7.351020408163267</v>
      </c>
      <c r="D740" t="n">
        <v>761.4849999999999</v>
      </c>
      <c r="E740" t="n">
        <v>3.777</v>
      </c>
    </row>
    <row r="741">
      <c r="A741" t="inlineStr">
        <is>
          <t>300835</t>
        </is>
      </c>
      <c r="B741" t="n">
        <v>0.02133401023097195</v>
      </c>
      <c r="C741" t="n">
        <v>7.339046363436608</v>
      </c>
      <c r="D741" t="n">
        <v>51.608</v>
      </c>
      <c r="E741" t="n">
        <v>13.179</v>
      </c>
    </row>
    <row r="742">
      <c r="A742" t="inlineStr">
        <is>
          <t>300650</t>
        </is>
      </c>
      <c r="B742" t="n">
        <v>0.004373692155838124</v>
      </c>
      <c r="C742" t="n">
        <v>7.327858496525574</v>
      </c>
      <c r="D742" t="n">
        <v>17.223</v>
      </c>
      <c r="E742" t="n">
        <v>2.339</v>
      </c>
    </row>
    <row r="743">
      <c r="A743" t="inlineStr">
        <is>
          <t>600107</t>
        </is>
      </c>
      <c r="B743" t="n">
        <v>0.002005523408732246</v>
      </c>
      <c r="C743" t="n">
        <v>7.32240437158469</v>
      </c>
      <c r="D743" t="n">
        <v>9.505000000000001</v>
      </c>
      <c r="E743" t="n">
        <v>3.296</v>
      </c>
    </row>
    <row r="744">
      <c r="A744" t="inlineStr">
        <is>
          <t>000550</t>
        </is>
      </c>
      <c r="B744" t="n">
        <v>0.003360928722362518</v>
      </c>
      <c r="C744" t="n">
        <v>7.311709730621208</v>
      </c>
      <c r="D744" t="n">
        <v>19.403</v>
      </c>
      <c r="E744" t="n">
        <v>2.503000000000001</v>
      </c>
    </row>
    <row r="745">
      <c r="A745" t="inlineStr">
        <is>
          <t>000564</t>
        </is>
      </c>
      <c r="B745" t="n">
        <v>0.000309871244635193</v>
      </c>
      <c r="C745" t="n">
        <v>7.30593607305936</v>
      </c>
      <c r="D745" t="n">
        <v>2.33</v>
      </c>
      <c r="E745" t="n">
        <v>2.822</v>
      </c>
    </row>
    <row r="746">
      <c r="A746" t="inlineStr">
        <is>
          <t>002517</t>
        </is>
      </c>
      <c r="B746" t="n">
        <v>0.0005692516670782906</v>
      </c>
      <c r="C746" t="n">
        <v>7.304785894206534</v>
      </c>
      <c r="D746" t="n">
        <v>4.048999999999999</v>
      </c>
      <c r="E746" t="n">
        <v>1.649</v>
      </c>
    </row>
    <row r="747">
      <c r="A747" t="inlineStr">
        <is>
          <t>300345</t>
        </is>
      </c>
      <c r="B747" t="n">
        <v>0.0008044998566924622</v>
      </c>
      <c r="C747" t="n">
        <v>7.301587301587298</v>
      </c>
      <c r="D747" t="n">
        <v>3.489</v>
      </c>
      <c r="E747" t="n">
        <v>3.551000000000001</v>
      </c>
    </row>
    <row r="748">
      <c r="A748" t="inlineStr">
        <is>
          <t>603638</t>
        </is>
      </c>
      <c r="B748" t="n">
        <v>0.01669294816518158</v>
      </c>
      <c r="C748" t="n">
        <v>7.296786389414001</v>
      </c>
      <c r="D748" t="n">
        <v>83.49600000000001</v>
      </c>
      <c r="E748" t="n">
        <v>0.275</v>
      </c>
    </row>
    <row r="749">
      <c r="A749" t="inlineStr">
        <is>
          <t>600058</t>
        </is>
      </c>
      <c r="B749" t="n">
        <v>0.001476050358659054</v>
      </c>
      <c r="C749" t="n">
        <v>7.286821705426361</v>
      </c>
      <c r="D749" t="n">
        <v>6.831</v>
      </c>
      <c r="E749" t="n">
        <v>1.302</v>
      </c>
    </row>
    <row r="750">
      <c r="A750" t="inlineStr">
        <is>
          <t>002386</t>
        </is>
      </c>
      <c r="B750" t="n">
        <v>0.0002718749999999994</v>
      </c>
      <c r="C750" t="n">
        <v>7.276119402985071</v>
      </c>
      <c r="D750" t="n">
        <v>5.504</v>
      </c>
      <c r="E750" t="n">
        <v>1.677</v>
      </c>
    </row>
    <row r="751">
      <c r="A751" t="inlineStr">
        <is>
          <t>300817</t>
        </is>
      </c>
      <c r="B751" t="n">
        <v>0.00338692464033794</v>
      </c>
      <c r="C751" t="n">
        <v>7.272727272727275</v>
      </c>
      <c r="D751" t="n">
        <v>25.093</v>
      </c>
      <c r="E751" t="n">
        <v>6.047000000000001</v>
      </c>
    </row>
    <row r="752">
      <c r="A752" t="inlineStr">
        <is>
          <t>688233</t>
        </is>
      </c>
      <c r="B752" t="n">
        <v>0.006920641481907197</v>
      </c>
      <c r="C752" t="n">
        <v>7.267709291628344</v>
      </c>
      <c r="D752" t="n">
        <v>45.239</v>
      </c>
      <c r="E752" t="n">
        <v>4.537000000000001</v>
      </c>
    </row>
    <row r="753">
      <c r="A753" t="inlineStr">
        <is>
          <t>300919</t>
        </is>
      </c>
      <c r="B753" t="n">
        <v>0.01141957745864072</v>
      </c>
      <c r="C753" t="n">
        <v>7.267239377757151</v>
      </c>
      <c r="D753" t="n">
        <v>91.636</v>
      </c>
      <c r="E753" t="n">
        <v>14.678</v>
      </c>
    </row>
    <row r="754">
      <c r="A754" t="inlineStr">
        <is>
          <t>601798</t>
        </is>
      </c>
      <c r="B754" t="n">
        <v>0.0007063001145475369</v>
      </c>
      <c r="C754" t="n">
        <v>7.261410788381739</v>
      </c>
      <c r="D754" t="n">
        <v>5.238</v>
      </c>
      <c r="E754" t="n">
        <v>0.6919999999999999</v>
      </c>
    </row>
    <row r="755">
      <c r="A755" t="inlineStr">
        <is>
          <t>603618</t>
        </is>
      </c>
      <c r="B755" t="n">
        <v>0.0007020039471686659</v>
      </c>
      <c r="C755" t="n">
        <v>7.25552050473186</v>
      </c>
      <c r="D755" t="n">
        <v>6.587000000000001</v>
      </c>
      <c r="E755" t="n">
        <v>5.068</v>
      </c>
    </row>
    <row r="756">
      <c r="A756" t="inlineStr">
        <is>
          <t>600563</t>
        </is>
      </c>
      <c r="B756" t="n">
        <v>0.004595024183396277</v>
      </c>
      <c r="C756" t="n">
        <v>7.254960023689661</v>
      </c>
      <c r="D756" t="n">
        <v>105.651</v>
      </c>
      <c r="E756" t="n">
        <v>1.477</v>
      </c>
    </row>
    <row r="757">
      <c r="A757" t="inlineStr">
        <is>
          <t>002381</t>
        </is>
      </c>
      <c r="B757" t="n">
        <v>0.0003507170339279473</v>
      </c>
      <c r="C757" t="n">
        <v>7.246376811594213</v>
      </c>
      <c r="D757" t="n">
        <v>8.577</v>
      </c>
      <c r="E757" t="n">
        <v>1.181</v>
      </c>
    </row>
    <row r="758">
      <c r="A758" t="inlineStr">
        <is>
          <t>300020</t>
        </is>
      </c>
      <c r="B758" t="n">
        <v>0.0003729630100419468</v>
      </c>
      <c r="C758" t="n">
        <v>7.217847769028873</v>
      </c>
      <c r="D758" t="n">
        <v>7.867</v>
      </c>
      <c r="E758" t="n">
        <v>1.893</v>
      </c>
    </row>
    <row r="759">
      <c r="A759" t="inlineStr">
        <is>
          <t>600889</t>
        </is>
      </c>
      <c r="B759" t="n">
        <v>0.001319214586255259</v>
      </c>
      <c r="C759" t="n">
        <v>7.216494845360821</v>
      </c>
      <c r="D759" t="n">
        <v>4.278</v>
      </c>
      <c r="E759" t="n">
        <v>3.087</v>
      </c>
    </row>
    <row r="760">
      <c r="A760" t="inlineStr">
        <is>
          <t>002802</t>
        </is>
      </c>
      <c r="B760" t="n">
        <v>0.001723364440791069</v>
      </c>
      <c r="C760" t="n">
        <v>7.190894981893425</v>
      </c>
      <c r="D760" t="n">
        <v>20.681</v>
      </c>
      <c r="E760" t="n">
        <v>0.9410000000000001</v>
      </c>
    </row>
    <row r="761">
      <c r="A761" t="inlineStr">
        <is>
          <t>603606</t>
        </is>
      </c>
      <c r="B761" t="n">
        <v>0.005747521659911497</v>
      </c>
      <c r="C761" t="n">
        <v>7.184018440261219</v>
      </c>
      <c r="D761" t="n">
        <v>26.89299999999999</v>
      </c>
      <c r="E761" t="n">
        <v>3.262</v>
      </c>
    </row>
    <row r="762">
      <c r="A762" t="inlineStr">
        <is>
          <t>002571</t>
        </is>
      </c>
      <c r="B762" t="n">
        <v>0.001381547241597972</v>
      </c>
      <c r="C762" t="n">
        <v>7.177497575169745</v>
      </c>
      <c r="D762" t="n">
        <v>11.039</v>
      </c>
      <c r="E762" t="n">
        <v>2.467</v>
      </c>
    </row>
    <row r="763">
      <c r="A763" t="inlineStr">
        <is>
          <t>300359</t>
        </is>
      </c>
      <c r="B763" t="n">
        <v>0.0002973010865755344</v>
      </c>
      <c r="C763" t="n">
        <v>7.155963302752277</v>
      </c>
      <c r="D763" t="n">
        <v>5.706000000000001</v>
      </c>
      <c r="E763" t="n">
        <v>1.541</v>
      </c>
    </row>
    <row r="764">
      <c r="A764" t="inlineStr">
        <is>
          <t>002601</t>
        </is>
      </c>
      <c r="B764" t="n">
        <v>0.003160832745236414</v>
      </c>
      <c r="C764" t="n">
        <v>7.151947060320696</v>
      </c>
      <c r="D764" t="n">
        <v>41.093</v>
      </c>
      <c r="E764" t="n">
        <v>1.579</v>
      </c>
    </row>
    <row r="765">
      <c r="A765" t="inlineStr">
        <is>
          <t>000893</t>
        </is>
      </c>
      <c r="B765" t="n">
        <v>0.00179785510009533</v>
      </c>
      <c r="C765" t="n">
        <v>7.14285714285714</v>
      </c>
      <c r="D765" t="n">
        <v>8.392000000000001</v>
      </c>
      <c r="E765" t="n">
        <v>1.388</v>
      </c>
    </row>
    <row r="766">
      <c r="A766" t="inlineStr">
        <is>
          <t>000939</t>
        </is>
      </c>
      <c r="B766" t="n">
        <v>1.920529801324503e-05</v>
      </c>
      <c r="C766" t="n">
        <v>7.14285714285714</v>
      </c>
      <c r="D766" t="n">
        <v>0.151</v>
      </c>
      <c r="E766" t="n">
        <v>2.222</v>
      </c>
    </row>
    <row r="767">
      <c r="A767" t="inlineStr">
        <is>
          <t>600403</t>
        </is>
      </c>
      <c r="B767" t="n">
        <v>0.0004285615010423908</v>
      </c>
      <c r="C767" t="n">
        <v>7.14285714285714</v>
      </c>
      <c r="D767" t="n">
        <v>4.317</v>
      </c>
      <c r="E767" t="n">
        <v>1.496</v>
      </c>
    </row>
    <row r="768">
      <c r="A768" t="inlineStr">
        <is>
          <t>000679</t>
        </is>
      </c>
      <c r="B768" t="n">
        <v>0.0002516257465162576</v>
      </c>
      <c r="C768" t="n">
        <v>7.118644067796609</v>
      </c>
      <c r="D768" t="n">
        <v>3.014</v>
      </c>
      <c r="E768" t="n">
        <v>0.336</v>
      </c>
    </row>
    <row r="769">
      <c r="A769" t="inlineStr">
        <is>
          <t>600520</t>
        </is>
      </c>
      <c r="B769" t="n">
        <v>0.001413682564503519</v>
      </c>
      <c r="C769" t="n">
        <v>7.118055555555558</v>
      </c>
      <c r="D769" t="n">
        <v>6.395</v>
      </c>
      <c r="E769" t="n">
        <v>3.748</v>
      </c>
    </row>
    <row r="770">
      <c r="A770" t="inlineStr">
        <is>
          <t>002785</t>
        </is>
      </c>
      <c r="B770" t="n">
        <v>0.00122797407484842</v>
      </c>
      <c r="C770" t="n">
        <v>7.104121475054215</v>
      </c>
      <c r="D770" t="n">
        <v>19.132</v>
      </c>
      <c r="E770" t="n">
        <v>2.262</v>
      </c>
    </row>
    <row r="771">
      <c r="A771" t="inlineStr">
        <is>
          <t>300887</t>
        </is>
      </c>
      <c r="B771" t="n">
        <v>0.016623939242507</v>
      </c>
      <c r="C771" t="n">
        <v>7.102733741105971</v>
      </c>
      <c r="D771" t="n">
        <v>86.047</v>
      </c>
      <c r="E771" t="n">
        <v>11.041</v>
      </c>
    </row>
    <row r="772">
      <c r="A772" t="inlineStr">
        <is>
          <t>300592</t>
        </is>
      </c>
      <c r="B772" t="n">
        <v>0.01662490363275319</v>
      </c>
      <c r="C772" t="n">
        <v>7.095490716180364</v>
      </c>
      <c r="D772" t="n">
        <v>17.122</v>
      </c>
      <c r="E772" t="n">
        <v>4.553999999999999</v>
      </c>
    </row>
    <row r="773">
      <c r="A773" t="inlineStr">
        <is>
          <t>002988</t>
        </is>
      </c>
      <c r="B773" t="n">
        <v>0.0005199565510525127</v>
      </c>
      <c r="C773" t="n">
        <v>7.0754716981132</v>
      </c>
      <c r="D773" t="n">
        <v>13.349</v>
      </c>
      <c r="E773" t="n">
        <v>2.225</v>
      </c>
    </row>
    <row r="774">
      <c r="A774" t="inlineStr">
        <is>
          <t>300043</t>
        </is>
      </c>
      <c r="B774" t="n">
        <v>0.0002327362569487336</v>
      </c>
      <c r="C774" t="n">
        <v>7.073954983922826</v>
      </c>
      <c r="D774" t="n">
        <v>3.238</v>
      </c>
      <c r="E774" t="n">
        <v>1.259</v>
      </c>
    </row>
    <row r="775">
      <c r="A775" t="inlineStr">
        <is>
          <t>600707</t>
        </is>
      </c>
      <c r="B775" t="n">
        <v>0.003879573367808663</v>
      </c>
      <c r="C775" t="n">
        <v>7.058823529411762</v>
      </c>
      <c r="D775" t="n">
        <v>7.734999999999999</v>
      </c>
      <c r="E775" t="n">
        <v>6.323</v>
      </c>
    </row>
    <row r="776">
      <c r="A776" t="inlineStr">
        <is>
          <t>002086</t>
        </is>
      </c>
      <c r="B776" t="n">
        <v>0.0001194528875379936</v>
      </c>
      <c r="C776" t="n">
        <v>7.051282051282048</v>
      </c>
      <c r="D776" t="n">
        <v>1.645</v>
      </c>
      <c r="E776" t="n">
        <v>0.6960000000000001</v>
      </c>
    </row>
    <row r="777">
      <c r="A777" t="inlineStr">
        <is>
          <t>002102</t>
        </is>
      </c>
      <c r="B777" t="n">
        <v>0.0001354515050167226</v>
      </c>
      <c r="C777" t="n">
        <v>7.042253521126773</v>
      </c>
      <c r="D777" t="n">
        <v>1.495</v>
      </c>
      <c r="E777" t="n">
        <v>0.755</v>
      </c>
    </row>
    <row r="778">
      <c r="A778" t="inlineStr">
        <is>
          <t>300141</t>
        </is>
      </c>
      <c r="B778" t="n">
        <v>0.001691765761723132</v>
      </c>
      <c r="C778" t="n">
        <v>7.038834951456319</v>
      </c>
      <c r="D778" t="n">
        <v>8.914</v>
      </c>
      <c r="E778" t="n">
        <v>5.188</v>
      </c>
    </row>
    <row r="779">
      <c r="A779" t="inlineStr">
        <is>
          <t>601636</t>
        </is>
      </c>
      <c r="B779" t="n">
        <v>0.002937065938353494</v>
      </c>
      <c r="C779" t="n">
        <v>7.030603804797342</v>
      </c>
      <c r="D779" t="n">
        <v>12.815</v>
      </c>
      <c r="E779" t="n">
        <v>3.414</v>
      </c>
    </row>
    <row r="780">
      <c r="A780" t="inlineStr">
        <is>
          <t>300165</t>
        </is>
      </c>
      <c r="B780" t="n">
        <v>0.001075762859633828</v>
      </c>
      <c r="C780" t="n">
        <v>7.025761124121788</v>
      </c>
      <c r="D780" t="n">
        <v>4.588000000000001</v>
      </c>
      <c r="E780" t="n">
        <v>4.853999999999999</v>
      </c>
    </row>
    <row r="781">
      <c r="A781" t="inlineStr">
        <is>
          <t>603838</t>
        </is>
      </c>
      <c r="B781" t="n">
        <v>0.0003029632211957472</v>
      </c>
      <c r="C781" t="n">
        <v>7.014388489208634</v>
      </c>
      <c r="D781" t="n">
        <v>5.737</v>
      </c>
      <c r="E781" t="n">
        <v>0.986</v>
      </c>
    </row>
    <row r="782">
      <c r="A782" t="inlineStr">
        <is>
          <t>600328</t>
        </is>
      </c>
      <c r="B782" t="n">
        <v>0.0004634278817139413</v>
      </c>
      <c r="C782" t="n">
        <v>7.009345794392519</v>
      </c>
      <c r="D782" t="n">
        <v>6.628</v>
      </c>
      <c r="E782" t="n">
        <v>1.522</v>
      </c>
    </row>
    <row r="783">
      <c r="A783" t="inlineStr">
        <is>
          <t>603486</t>
        </is>
      </c>
      <c r="B783" t="n">
        <v>0.01648938850186475</v>
      </c>
      <c r="C783" t="n">
        <v>6.999068033550793</v>
      </c>
      <c r="D783" t="n">
        <v>113.688</v>
      </c>
      <c r="E783" t="n">
        <v>2.625</v>
      </c>
    </row>
    <row r="784">
      <c r="A784" t="inlineStr">
        <is>
          <t>002440</t>
        </is>
      </c>
      <c r="B784" t="n">
        <v>0.0008316134233598702</v>
      </c>
      <c r="C784" t="n">
        <v>6.969376979936648</v>
      </c>
      <c r="D784" t="n">
        <v>9.923</v>
      </c>
      <c r="E784" t="n">
        <v>1.077</v>
      </c>
    </row>
    <row r="785">
      <c r="A785" t="inlineStr">
        <is>
          <t>300757</t>
        </is>
      </c>
      <c r="B785" t="n">
        <v>0.003691869611049548</v>
      </c>
      <c r="C785" t="n">
        <v>6.960227272727271</v>
      </c>
      <c r="D785" t="n">
        <v>36.997</v>
      </c>
      <c r="E785" t="n">
        <v>0.9579999999999999</v>
      </c>
    </row>
    <row r="786">
      <c r="A786" t="inlineStr">
        <is>
          <t>000863</t>
        </is>
      </c>
      <c r="B786" t="n">
        <v>0.0005412101390024534</v>
      </c>
      <c r="C786" t="n">
        <v>6.956521739130439</v>
      </c>
      <c r="D786" t="n">
        <v>4.891999999999999</v>
      </c>
      <c r="E786" t="n">
        <v>0.7140000000000001</v>
      </c>
    </row>
    <row r="787">
      <c r="A787" t="inlineStr">
        <is>
          <t>300477</t>
        </is>
      </c>
      <c r="B787" t="n">
        <v>0.000622178988326849</v>
      </c>
      <c r="C787" t="n">
        <v>6.956521739130439</v>
      </c>
      <c r="D787" t="n">
        <v>4.883</v>
      </c>
      <c r="E787" t="n">
        <v>4.330999999999999</v>
      </c>
    </row>
    <row r="788">
      <c r="A788" t="inlineStr">
        <is>
          <t>000752</t>
        </is>
      </c>
      <c r="B788" t="n">
        <v>0.0003837331772966647</v>
      </c>
      <c r="C788" t="n">
        <v>6.948640483383683</v>
      </c>
      <c r="D788" t="n">
        <v>3.418</v>
      </c>
      <c r="E788" t="n">
        <v>0.453</v>
      </c>
    </row>
    <row r="789">
      <c r="A789" t="inlineStr">
        <is>
          <t>603389</t>
        </is>
      </c>
      <c r="B789" t="n">
        <v>0.0001336355659549577</v>
      </c>
      <c r="C789" t="n">
        <v>6.927710843373491</v>
      </c>
      <c r="D789" t="n">
        <v>3.419</v>
      </c>
      <c r="E789" t="n">
        <v>0.265</v>
      </c>
    </row>
    <row r="790">
      <c r="A790" t="inlineStr">
        <is>
          <t>300071</t>
        </is>
      </c>
      <c r="B790" t="n">
        <v>0.000684432842904604</v>
      </c>
      <c r="C790" t="n">
        <v>6.914893617021267</v>
      </c>
      <c r="D790" t="n">
        <v>2.107</v>
      </c>
      <c r="E790" t="n">
        <v>3.182</v>
      </c>
    </row>
    <row r="791">
      <c r="A791" t="inlineStr">
        <is>
          <t>603126</t>
        </is>
      </c>
      <c r="B791" t="n">
        <v>0.0004898821898821901</v>
      </c>
      <c r="C791" t="n">
        <v>6.90265486725663</v>
      </c>
      <c r="D791" t="n">
        <v>5.771999999999999</v>
      </c>
      <c r="E791" t="n">
        <v>1.645</v>
      </c>
    </row>
    <row r="792">
      <c r="A792" t="inlineStr">
        <is>
          <t>688505</t>
        </is>
      </c>
      <c r="B792" t="n">
        <v>0.002077870663402398</v>
      </c>
      <c r="C792" t="n">
        <v>6.900878293600998</v>
      </c>
      <c r="D792" t="n">
        <v>16.747</v>
      </c>
      <c r="E792" t="n">
        <v>2.792</v>
      </c>
    </row>
    <row r="793">
      <c r="A793" t="inlineStr">
        <is>
          <t>300195</t>
        </is>
      </c>
      <c r="B793" t="n">
        <v>0.0005008414121090182</v>
      </c>
      <c r="C793" t="n">
        <v>6.862745098039236</v>
      </c>
      <c r="D793" t="n">
        <v>5.467000000000001</v>
      </c>
      <c r="E793" t="n">
        <v>2.68</v>
      </c>
    </row>
    <row r="794">
      <c r="A794" t="inlineStr">
        <is>
          <t>002264</t>
        </is>
      </c>
      <c r="B794" t="n">
        <v>0.000284453289627722</v>
      </c>
      <c r="C794" t="n">
        <v>6.862745098039214</v>
      </c>
      <c r="D794" t="n">
        <v>4.271</v>
      </c>
      <c r="E794" t="n">
        <v>0.6180000000000001</v>
      </c>
    </row>
    <row r="795">
      <c r="A795" t="inlineStr">
        <is>
          <t>002100</t>
        </is>
      </c>
      <c r="B795" t="n">
        <v>0.00077092262171613</v>
      </c>
      <c r="C795" t="n">
        <v>6.853020739404858</v>
      </c>
      <c r="D795" t="n">
        <v>11.153</v>
      </c>
      <c r="E795" t="n">
        <v>2.985</v>
      </c>
    </row>
    <row r="796">
      <c r="A796" t="inlineStr">
        <is>
          <t>603095</t>
        </is>
      </c>
      <c r="B796" t="n">
        <v>0.001303651609413037</v>
      </c>
      <c r="C796" t="n">
        <v>6.838833094213292</v>
      </c>
      <c r="D796" t="n">
        <v>22.182</v>
      </c>
      <c r="E796" t="n">
        <v>1.799</v>
      </c>
    </row>
    <row r="797">
      <c r="A797" t="inlineStr">
        <is>
          <t>000862</t>
        </is>
      </c>
      <c r="B797" t="n">
        <v>0.000129675108723459</v>
      </c>
      <c r="C797" t="n">
        <v>6.824146981627299</v>
      </c>
      <c r="D797" t="n">
        <v>3.909</v>
      </c>
      <c r="E797" t="n">
        <v>2.665</v>
      </c>
    </row>
    <row r="798">
      <c r="A798" t="inlineStr">
        <is>
          <t>000657</t>
        </is>
      </c>
      <c r="B798" t="n">
        <v>0.001173210332103322</v>
      </c>
      <c r="C798" t="n">
        <v>6.818181818181812</v>
      </c>
      <c r="D798" t="n">
        <v>6.775</v>
      </c>
      <c r="E798" t="n">
        <v>2.69</v>
      </c>
    </row>
    <row r="799">
      <c r="A799" t="inlineStr">
        <is>
          <t>002045</t>
        </is>
      </c>
      <c r="B799" t="n">
        <v>0.00374959181666175</v>
      </c>
      <c r="C799" t="n">
        <v>6.803455723542129</v>
      </c>
      <c r="D799" t="n">
        <v>10.167</v>
      </c>
      <c r="E799" t="n">
        <v>4.703</v>
      </c>
    </row>
    <row r="800">
      <c r="A800" t="inlineStr">
        <is>
          <t>002124</t>
        </is>
      </c>
      <c r="B800" t="n">
        <v>0.001369789452026608</v>
      </c>
      <c r="C800" t="n">
        <v>6.77374301675977</v>
      </c>
      <c r="D800" t="n">
        <v>14.581</v>
      </c>
      <c r="E800" t="n">
        <v>3.79</v>
      </c>
    </row>
    <row r="801">
      <c r="A801" t="inlineStr">
        <is>
          <t>603192</t>
        </is>
      </c>
      <c r="B801" t="n">
        <v>0.001459227332220067</v>
      </c>
      <c r="C801" t="n">
        <v>6.769083053288538</v>
      </c>
      <c r="D801" t="n">
        <v>22.157</v>
      </c>
      <c r="E801" t="n">
        <v>1.145</v>
      </c>
    </row>
    <row r="802">
      <c r="A802" t="inlineStr">
        <is>
          <t>300760</t>
        </is>
      </c>
      <c r="B802" t="n">
        <v>0.08128520272952466</v>
      </c>
      <c r="C802" t="n">
        <v>6.739594826169615</v>
      </c>
      <c r="D802" t="n">
        <v>450.921</v>
      </c>
      <c r="E802" t="n">
        <v>1.052</v>
      </c>
    </row>
    <row r="803">
      <c r="A803" t="inlineStr">
        <is>
          <t>603278</t>
        </is>
      </c>
      <c r="B803" t="n">
        <v>0.000437793085176845</v>
      </c>
      <c r="C803" t="n">
        <v>6.721536351165991</v>
      </c>
      <c r="D803" t="n">
        <v>7.549000000000001</v>
      </c>
      <c r="E803" t="n">
        <v>0.39</v>
      </c>
    </row>
    <row r="804">
      <c r="A804" t="inlineStr">
        <is>
          <t>002705</t>
        </is>
      </c>
      <c r="B804" t="n">
        <v>0.02266309374166761</v>
      </c>
      <c r="C804" t="n">
        <v>6.710002096875667</v>
      </c>
      <c r="D804" t="n">
        <v>52.50599999999999</v>
      </c>
      <c r="E804" t="n">
        <v>1.097</v>
      </c>
    </row>
    <row r="805">
      <c r="A805" t="inlineStr">
        <is>
          <t>600128</t>
        </is>
      </c>
      <c r="B805" t="n">
        <v>0.0008804635761589404</v>
      </c>
      <c r="C805" t="n">
        <v>6.690140845070425</v>
      </c>
      <c r="D805" t="n">
        <v>6.04</v>
      </c>
      <c r="E805" t="n">
        <v>2.024999999999999</v>
      </c>
    </row>
    <row r="806">
      <c r="A806" t="inlineStr">
        <is>
          <t>300912</t>
        </is>
      </c>
      <c r="B806" t="n">
        <v>0.01920828873961061</v>
      </c>
      <c r="C806" t="n">
        <v>6.681374093917425</v>
      </c>
      <c r="D806" t="n">
        <v>35.13200000000001</v>
      </c>
      <c r="E806" t="n">
        <v>22.823</v>
      </c>
    </row>
    <row r="807">
      <c r="A807" t="inlineStr">
        <is>
          <t>300607</t>
        </is>
      </c>
      <c r="B807" t="n">
        <v>0.004958641034465809</v>
      </c>
      <c r="C807" t="n">
        <v>6.666666666666687</v>
      </c>
      <c r="D807" t="n">
        <v>40.678</v>
      </c>
      <c r="E807" t="n">
        <v>4.453</v>
      </c>
    </row>
    <row r="808">
      <c r="A808" t="inlineStr">
        <is>
          <t>002266</t>
        </is>
      </c>
      <c r="B808" t="n">
        <v>0.0002834256497656591</v>
      </c>
      <c r="C808" t="n">
        <v>6.666666666666665</v>
      </c>
      <c r="D808" t="n">
        <v>4.694</v>
      </c>
      <c r="E808" t="n">
        <v>1.43</v>
      </c>
    </row>
    <row r="809">
      <c r="A809" t="inlineStr">
        <is>
          <t>002268</t>
        </is>
      </c>
      <c r="B809" t="n">
        <v>0.002456848137535816</v>
      </c>
      <c r="C809" t="n">
        <v>6.654991243432584</v>
      </c>
      <c r="D809" t="n">
        <v>17.45</v>
      </c>
      <c r="E809" t="n">
        <v>1.338</v>
      </c>
    </row>
    <row r="810">
      <c r="A810" t="inlineStr">
        <is>
          <t>603718</t>
        </is>
      </c>
      <c r="B810" t="n">
        <v>0.007607826086956522</v>
      </c>
      <c r="C810" t="n">
        <v>6.653809064609462</v>
      </c>
      <c r="D810" t="n">
        <v>11.5</v>
      </c>
      <c r="E810" t="n">
        <v>2.903</v>
      </c>
    </row>
    <row r="811">
      <c r="A811" t="inlineStr">
        <is>
          <t>603268</t>
        </is>
      </c>
      <c r="B811" t="n">
        <v>0.0007129099619211397</v>
      </c>
      <c r="C811" t="n">
        <v>6.623794212218637</v>
      </c>
      <c r="D811" t="n">
        <v>16.282</v>
      </c>
      <c r="E811" t="n">
        <v>0.509</v>
      </c>
    </row>
    <row r="812">
      <c r="A812" t="inlineStr">
        <is>
          <t>600063</t>
        </is>
      </c>
      <c r="B812" t="n">
        <v>0.0003194934765924795</v>
      </c>
      <c r="C812" t="n">
        <v>6.61577608142494</v>
      </c>
      <c r="D812" t="n">
        <v>3.909</v>
      </c>
      <c r="E812" t="n">
        <v>2.598</v>
      </c>
    </row>
    <row r="813">
      <c r="A813" t="inlineStr">
        <is>
          <t>000673</t>
        </is>
      </c>
      <c r="B813" t="n">
        <v>8.909657320872289e-05</v>
      </c>
      <c r="C813" t="n">
        <v>6.611570247933884</v>
      </c>
      <c r="D813" t="n">
        <v>1.284</v>
      </c>
      <c r="E813" t="n">
        <v>0.6969999999999998</v>
      </c>
    </row>
    <row r="814">
      <c r="A814" t="inlineStr">
        <is>
          <t>603507</t>
        </is>
      </c>
      <c r="B814" t="n">
        <v>0.003907532843798395</v>
      </c>
      <c r="C814" t="n">
        <v>6.601466992665039</v>
      </c>
      <c r="D814" t="n">
        <v>20.019</v>
      </c>
      <c r="E814" t="n">
        <v>1.961</v>
      </c>
    </row>
    <row r="815">
      <c r="A815" t="inlineStr">
        <is>
          <t>300791</t>
        </is>
      </c>
      <c r="B815" t="n">
        <v>0.01726908804323351</v>
      </c>
      <c r="C815" t="n">
        <v>6.596585977432734</v>
      </c>
      <c r="D815" t="n">
        <v>111.025</v>
      </c>
      <c r="E815" t="n">
        <v>3.315</v>
      </c>
    </row>
    <row r="816">
      <c r="A816" t="inlineStr">
        <is>
          <t>300913</t>
        </is>
      </c>
      <c r="B816" t="n">
        <v>0.006112738316772582</v>
      </c>
      <c r="C816" t="n">
        <v>6.584992343032159</v>
      </c>
      <c r="D816" t="n">
        <v>28.481</v>
      </c>
      <c r="E816" t="n">
        <v>21.869</v>
      </c>
    </row>
    <row r="817">
      <c r="A817" t="inlineStr">
        <is>
          <t>300639</t>
        </is>
      </c>
      <c r="B817" t="n">
        <v>0.03036919746100478</v>
      </c>
      <c r="C817" t="n">
        <v>6.58097686375323</v>
      </c>
      <c r="D817" t="n">
        <v>40.64599999999999</v>
      </c>
      <c r="E817" t="n">
        <v>5.131</v>
      </c>
    </row>
    <row r="818">
      <c r="A818" t="inlineStr">
        <is>
          <t>002520</t>
        </is>
      </c>
      <c r="B818" t="n">
        <v>0.0003619089470908771</v>
      </c>
      <c r="C818" t="n">
        <v>6.571936056838368</v>
      </c>
      <c r="D818" t="n">
        <v>5.689</v>
      </c>
      <c r="E818" t="n">
        <v>1.163</v>
      </c>
    </row>
    <row r="819">
      <c r="A819" t="inlineStr">
        <is>
          <t>002250</t>
        </is>
      </c>
      <c r="B819" t="n">
        <v>0.006626654652686763</v>
      </c>
      <c r="C819" t="n">
        <v>6.550976138828624</v>
      </c>
      <c r="D819" t="n">
        <v>24.416</v>
      </c>
      <c r="E819" t="n">
        <v>0.785</v>
      </c>
    </row>
    <row r="820">
      <c r="A820" t="inlineStr">
        <is>
          <t>300547</t>
        </is>
      </c>
      <c r="B820" t="n">
        <v>0.001817988268520529</v>
      </c>
      <c r="C820" t="n">
        <v>6.539833531510109</v>
      </c>
      <c r="D820" t="n">
        <v>9.206</v>
      </c>
      <c r="E820" t="n">
        <v>4.834999999999999</v>
      </c>
    </row>
    <row r="821">
      <c r="A821" t="inlineStr">
        <is>
          <t>688189</t>
        </is>
      </c>
      <c r="B821" t="n">
        <v>0.007882542449480277</v>
      </c>
      <c r="C821" t="n">
        <v>6.538049303322624</v>
      </c>
      <c r="D821" t="n">
        <v>46.467</v>
      </c>
      <c r="E821" t="n">
        <v>4.226000000000001</v>
      </c>
    </row>
    <row r="822">
      <c r="A822" t="inlineStr">
        <is>
          <t>000985</t>
        </is>
      </c>
      <c r="B822" t="n">
        <v>0.0006093264248704672</v>
      </c>
      <c r="C822" t="n">
        <v>6.52765185856754</v>
      </c>
      <c r="D822" t="n">
        <v>11.58</v>
      </c>
      <c r="E822" t="n">
        <v>0.907</v>
      </c>
    </row>
    <row r="823">
      <c r="A823" t="inlineStr">
        <is>
          <t>600210</t>
        </is>
      </c>
      <c r="B823" t="n">
        <v>0.000210175596578118</v>
      </c>
      <c r="C823" t="n">
        <v>6.526806526806528</v>
      </c>
      <c r="D823" t="n">
        <v>4.442</v>
      </c>
      <c r="E823" t="n">
        <v>1.16</v>
      </c>
    </row>
    <row r="824">
      <c r="A824" t="inlineStr">
        <is>
          <t>600354</t>
        </is>
      </c>
      <c r="B824" t="n">
        <v>0.0002519271495129184</v>
      </c>
      <c r="C824" t="n">
        <v>6.487695749440725</v>
      </c>
      <c r="D824" t="n">
        <v>4.722</v>
      </c>
      <c r="E824" t="n">
        <v>1.757</v>
      </c>
    </row>
    <row r="825">
      <c r="A825" t="inlineStr">
        <is>
          <t>603716</t>
        </is>
      </c>
      <c r="B825" t="n">
        <v>0.0004574755722125549</v>
      </c>
      <c r="C825" t="n">
        <v>6.482758620689655</v>
      </c>
      <c r="D825" t="n">
        <v>14.942</v>
      </c>
      <c r="E825" t="n">
        <v>0.6419999999999999</v>
      </c>
    </row>
    <row r="826">
      <c r="A826" t="inlineStr">
        <is>
          <t>002915</t>
        </is>
      </c>
      <c r="B826" t="n">
        <v>0.001077169251072254</v>
      </c>
      <c r="C826" t="n">
        <v>6.47632311977715</v>
      </c>
      <c r="D826" t="n">
        <v>15.155</v>
      </c>
      <c r="E826" t="n">
        <v>2.139</v>
      </c>
    </row>
    <row r="827">
      <c r="A827" t="inlineStr">
        <is>
          <t>002781</t>
        </is>
      </c>
      <c r="B827" t="n">
        <v>0.0004743263106320444</v>
      </c>
      <c r="C827" t="n">
        <v>6.463878326996197</v>
      </c>
      <c r="D827" t="n">
        <v>8.164</v>
      </c>
      <c r="E827" t="n">
        <v>5.207999999999999</v>
      </c>
    </row>
    <row r="828">
      <c r="A828" t="inlineStr">
        <is>
          <t>600152</t>
        </is>
      </c>
      <c r="B828" t="n">
        <v>0.0003071823204419892</v>
      </c>
      <c r="C828" t="n">
        <v>6.451612903225801</v>
      </c>
      <c r="D828" t="n">
        <v>6.154000000000001</v>
      </c>
      <c r="E828" t="n">
        <v>2.298</v>
      </c>
    </row>
    <row r="829">
      <c r="A829" t="inlineStr">
        <is>
          <t>300867</t>
        </is>
      </c>
      <c r="B829" t="n">
        <v>0.003282275977985039</v>
      </c>
      <c r="C829" t="n">
        <v>6.447091800981086</v>
      </c>
      <c r="D829" t="n">
        <v>30.343</v>
      </c>
      <c r="E829" t="n">
        <v>5.343999999999999</v>
      </c>
    </row>
    <row r="830">
      <c r="A830" t="inlineStr">
        <is>
          <t>300012</t>
        </is>
      </c>
      <c r="B830" t="n">
        <v>0.009668520150911467</v>
      </c>
      <c r="C830" t="n">
        <v>6.420664206642068</v>
      </c>
      <c r="D830" t="n">
        <v>28.361</v>
      </c>
      <c r="E830" t="n">
        <v>1.22</v>
      </c>
    </row>
    <row r="831">
      <c r="A831" t="inlineStr">
        <is>
          <t>600880</t>
        </is>
      </c>
      <c r="B831" t="n">
        <v>0.0002797570850202429</v>
      </c>
      <c r="C831" t="n">
        <v>6.417112299465244</v>
      </c>
      <c r="D831" t="n">
        <v>3.705000000000001</v>
      </c>
      <c r="E831" t="n">
        <v>0.621</v>
      </c>
    </row>
    <row r="832">
      <c r="A832" t="inlineStr">
        <is>
          <t>600847</t>
        </is>
      </c>
      <c r="B832" t="n">
        <v>0.006308764519535374</v>
      </c>
      <c r="C832" t="n">
        <v>6.41025641025641</v>
      </c>
      <c r="D832" t="n">
        <v>9.470000000000001</v>
      </c>
      <c r="E832" t="n">
        <v>2.203</v>
      </c>
    </row>
    <row r="833">
      <c r="A833" t="inlineStr">
        <is>
          <t>603565</t>
        </is>
      </c>
      <c r="B833" t="n">
        <v>0.005359663304161931</v>
      </c>
      <c r="C833" t="n">
        <v>6.392857142857133</v>
      </c>
      <c r="D833" t="n">
        <v>29.938</v>
      </c>
      <c r="E833" t="n">
        <v>15.76</v>
      </c>
    </row>
    <row r="834">
      <c r="A834" t="inlineStr">
        <is>
          <t>002513</t>
        </is>
      </c>
      <c r="B834" t="n">
        <v>0.0001869473126820226</v>
      </c>
      <c r="C834" t="n">
        <v>6.388888888888888</v>
      </c>
      <c r="D834" t="n">
        <v>3.777</v>
      </c>
      <c r="E834" t="n">
        <v>0.209</v>
      </c>
    </row>
    <row r="835">
      <c r="A835" t="inlineStr">
        <is>
          <t>300415</t>
        </is>
      </c>
      <c r="B835" t="n">
        <v>0.003415384615384613</v>
      </c>
      <c r="C835" t="n">
        <v>6.375606375606369</v>
      </c>
      <c r="D835" t="n">
        <v>15.21</v>
      </c>
      <c r="E835" t="n">
        <v>4.154000000000001</v>
      </c>
    </row>
    <row r="836">
      <c r="A836" t="inlineStr">
        <is>
          <t>603966</t>
        </is>
      </c>
      <c r="B836" t="n">
        <v>0.002261864745898358</v>
      </c>
      <c r="C836" t="n">
        <v>6.364922206506352</v>
      </c>
      <c r="D836" t="n">
        <v>14.994</v>
      </c>
      <c r="E836" t="n">
        <v>1.218</v>
      </c>
    </row>
    <row r="837">
      <c r="A837" t="inlineStr">
        <is>
          <t>600731</t>
        </is>
      </c>
      <c r="B837" t="n">
        <v>0.0005596365996106427</v>
      </c>
      <c r="C837" t="n">
        <v>6.351039260969982</v>
      </c>
      <c r="D837" t="n">
        <v>9.245999999999999</v>
      </c>
      <c r="E837" t="n">
        <v>3.312</v>
      </c>
    </row>
    <row r="838">
      <c r="A838" t="inlineStr">
        <is>
          <t>300546</t>
        </is>
      </c>
      <c r="B838" t="n">
        <v>0.00761324303987961</v>
      </c>
      <c r="C838" t="n">
        <v>6.333333333333324</v>
      </c>
      <c r="D838" t="n">
        <v>13.29</v>
      </c>
      <c r="E838" t="n">
        <v>6.705999999999999</v>
      </c>
    </row>
    <row r="839">
      <c r="A839" t="inlineStr">
        <is>
          <t>300095</t>
        </is>
      </c>
      <c r="B839" t="n">
        <v>0.002104127987359273</v>
      </c>
      <c r="C839" t="n">
        <v>6.318082788671031</v>
      </c>
      <c r="D839" t="n">
        <v>10.126</v>
      </c>
      <c r="E839" t="n">
        <v>3.904</v>
      </c>
    </row>
    <row r="840">
      <c r="A840" t="inlineStr">
        <is>
          <t>600732</t>
        </is>
      </c>
      <c r="B840" t="n">
        <v>0.003377979318528562</v>
      </c>
      <c r="C840" t="n">
        <v>6.315789473684208</v>
      </c>
      <c r="D840" t="n">
        <v>17.697</v>
      </c>
      <c r="E840" t="n">
        <v>4.061</v>
      </c>
    </row>
    <row r="841">
      <c r="A841" t="inlineStr">
        <is>
          <t>002252</t>
        </is>
      </c>
      <c r="B841" t="n">
        <v>0.0005744589901148814</v>
      </c>
      <c r="C841" t="n">
        <v>6.310013717421126</v>
      </c>
      <c r="D841" t="n">
        <v>7.486000000000002</v>
      </c>
      <c r="E841" t="n">
        <v>0.603</v>
      </c>
    </row>
    <row r="842">
      <c r="A842" t="inlineStr">
        <is>
          <t>000820</t>
        </is>
      </c>
      <c r="B842" t="n">
        <v>4.025974025974016e-05</v>
      </c>
      <c r="C842" t="n">
        <v>6.306306306306286</v>
      </c>
      <c r="D842" t="n">
        <v>1.155</v>
      </c>
      <c r="E842" t="n">
        <v>1.53</v>
      </c>
    </row>
    <row r="843">
      <c r="A843" t="inlineStr">
        <is>
          <t>300174</t>
        </is>
      </c>
      <c r="B843" t="n">
        <v>0.001367213415753717</v>
      </c>
      <c r="C843" t="n">
        <v>6.273764258555126</v>
      </c>
      <c r="D843" t="n">
        <v>16.339</v>
      </c>
      <c r="E843" t="n">
        <v>0.945</v>
      </c>
    </row>
    <row r="844">
      <c r="A844" t="inlineStr">
        <is>
          <t>600517</t>
        </is>
      </c>
      <c r="B844" t="n">
        <v>0.0006672297851402328</v>
      </c>
      <c r="C844" t="n">
        <v>6.272401433691743</v>
      </c>
      <c r="D844" t="n">
        <v>6.097</v>
      </c>
      <c r="E844" t="n">
        <v>1.638</v>
      </c>
    </row>
    <row r="845">
      <c r="A845" t="inlineStr">
        <is>
          <t>300818</t>
        </is>
      </c>
      <c r="B845" t="n">
        <v>0.003583013943777496</v>
      </c>
      <c r="C845" t="n">
        <v>6.260032102728719</v>
      </c>
      <c r="D845" t="n">
        <v>26.822</v>
      </c>
      <c r="E845" t="n">
        <v>6.764999999999999</v>
      </c>
    </row>
    <row r="846">
      <c r="A846" t="inlineStr">
        <is>
          <t>002845</t>
        </is>
      </c>
      <c r="B846" t="n">
        <v>0.003205466395682947</v>
      </c>
      <c r="C846" t="n">
        <v>6.240713224368499</v>
      </c>
      <c r="D846" t="n">
        <v>28.538</v>
      </c>
      <c r="E846" t="n">
        <v>3.447000000000001</v>
      </c>
    </row>
    <row r="847">
      <c r="A847" t="inlineStr">
        <is>
          <t>600991</t>
        </is>
      </c>
      <c r="B847" t="n">
        <v>0.001602480692721742</v>
      </c>
      <c r="C847" t="n">
        <v>6.197854588796181</v>
      </c>
      <c r="D847" t="n">
        <v>17.092</v>
      </c>
      <c r="E847" t="n">
        <v>0</v>
      </c>
    </row>
    <row r="848">
      <c r="A848" t="inlineStr">
        <is>
          <t>000338</t>
        </is>
      </c>
      <c r="B848" t="n">
        <v>0.0009493570566315</v>
      </c>
      <c r="C848" t="n">
        <v>6.193753308628902</v>
      </c>
      <c r="D848" t="n">
        <v>19.053</v>
      </c>
      <c r="E848" t="n">
        <v>2.815</v>
      </c>
    </row>
    <row r="849">
      <c r="A849" t="inlineStr">
        <is>
          <t>002052</t>
        </is>
      </c>
      <c r="B849" t="n">
        <v>3.220675944334003e-05</v>
      </c>
      <c r="C849" t="n">
        <v>6.185567010309279</v>
      </c>
      <c r="D849" t="n">
        <v>1.006</v>
      </c>
      <c r="E849" t="n">
        <v>1.12</v>
      </c>
    </row>
    <row r="850">
      <c r="A850" t="inlineStr">
        <is>
          <t>000933</t>
        </is>
      </c>
      <c r="B850" t="n">
        <v>0.0006382387022016219</v>
      </c>
      <c r="C850" t="n">
        <v>6.174698795180733</v>
      </c>
      <c r="D850" t="n">
        <v>6.904000000000001</v>
      </c>
      <c r="E850" t="n">
        <v>2.692</v>
      </c>
    </row>
    <row r="851">
      <c r="A851" t="inlineStr">
        <is>
          <t>000157</t>
        </is>
      </c>
      <c r="B851" t="n">
        <v>0.0006794248545018832</v>
      </c>
      <c r="C851" t="n">
        <v>6.118881118881125</v>
      </c>
      <c r="D851" t="n">
        <v>11.684</v>
      </c>
      <c r="E851" t="n">
        <v>2.743</v>
      </c>
    </row>
    <row r="852">
      <c r="A852" t="inlineStr">
        <is>
          <t>002400</t>
        </is>
      </c>
      <c r="B852" t="n">
        <v>0.0008200733645812095</v>
      </c>
      <c r="C852" t="n">
        <v>6.118143459915615</v>
      </c>
      <c r="D852" t="n">
        <v>4.907000000000001</v>
      </c>
      <c r="E852" t="n">
        <v>4.460999999999999</v>
      </c>
    </row>
    <row r="853">
      <c r="A853" t="inlineStr">
        <is>
          <t>600860</t>
        </is>
      </c>
      <c r="B853" t="n">
        <v>0.0002267731329262564</v>
      </c>
      <c r="C853" t="n">
        <v>6.097560975609762</v>
      </c>
      <c r="D853" t="n">
        <v>4.258000000000001</v>
      </c>
      <c r="E853" t="n">
        <v>0.189</v>
      </c>
    </row>
    <row r="854">
      <c r="A854" t="inlineStr">
        <is>
          <t>601956</t>
        </is>
      </c>
      <c r="B854" t="n">
        <v>0.001529912794170348</v>
      </c>
      <c r="C854" t="n">
        <v>6.097560975609762</v>
      </c>
      <c r="D854" t="n">
        <v>8.370999999999999</v>
      </c>
      <c r="E854" t="n">
        <v>9.481999999999999</v>
      </c>
    </row>
    <row r="855">
      <c r="A855" t="inlineStr">
        <is>
          <t>603041</t>
        </is>
      </c>
      <c r="B855" t="n">
        <v>0.0008914015095456563</v>
      </c>
      <c r="C855" t="n">
        <v>6.067769897557151</v>
      </c>
      <c r="D855" t="n">
        <v>13.514</v>
      </c>
      <c r="E855" t="n">
        <v>0.883</v>
      </c>
    </row>
    <row r="856">
      <c r="A856" t="inlineStr">
        <is>
          <t>603421</t>
        </is>
      </c>
      <c r="B856" t="n">
        <v>0.0002464454976303313</v>
      </c>
      <c r="C856" t="n">
        <v>6.053268765133168</v>
      </c>
      <c r="D856" t="n">
        <v>8.44</v>
      </c>
      <c r="E856" t="n">
        <v>0.245</v>
      </c>
    </row>
    <row r="857">
      <c r="A857" t="inlineStr">
        <is>
          <t>000573</t>
        </is>
      </c>
      <c r="B857" t="n">
        <v>9.660265878877418e-05</v>
      </c>
      <c r="C857" t="n">
        <v>6.037735849056602</v>
      </c>
      <c r="D857" t="n">
        <v>2.708</v>
      </c>
      <c r="E857" t="n">
        <v>0.835</v>
      </c>
    </row>
    <row r="858">
      <c r="A858" t="inlineStr">
        <is>
          <t>603378</t>
        </is>
      </c>
      <c r="B858" t="n">
        <v>0.00612992428522996</v>
      </c>
      <c r="C858" t="n">
        <v>6.033114084826474</v>
      </c>
      <c r="D858" t="n">
        <v>44.245</v>
      </c>
      <c r="E858" t="n">
        <v>2.067</v>
      </c>
    </row>
    <row r="859">
      <c r="A859" t="inlineStr">
        <is>
          <t>688568</t>
        </is>
      </c>
      <c r="B859" t="n">
        <v>0.009822456108098166</v>
      </c>
      <c r="C859" t="n">
        <v>6.030150753768848</v>
      </c>
      <c r="D859" t="n">
        <v>54.395</v>
      </c>
      <c r="E859" t="n">
        <v>5.081999999999999</v>
      </c>
    </row>
    <row r="860">
      <c r="A860" t="inlineStr">
        <is>
          <t>002147</t>
        </is>
      </c>
      <c r="B860" t="n">
        <v>0.0002876221498371335</v>
      </c>
      <c r="C860" t="n">
        <v>6.024096385542177</v>
      </c>
      <c r="D860" t="n">
        <v>0.921</v>
      </c>
      <c r="E860" t="n">
        <v>3.519</v>
      </c>
    </row>
    <row r="861">
      <c r="A861" t="inlineStr">
        <is>
          <t>002973</t>
        </is>
      </c>
      <c r="B861" t="n">
        <v>0.0004882462426131854</v>
      </c>
      <c r="C861" t="n">
        <v>6.022944550669207</v>
      </c>
      <c r="D861" t="n">
        <v>21.491</v>
      </c>
      <c r="E861" t="n">
        <v>1.311</v>
      </c>
    </row>
    <row r="862">
      <c r="A862" t="inlineStr">
        <is>
          <t>600036</t>
        </is>
      </c>
      <c r="B862" t="n">
        <v>0.001631251091237127</v>
      </c>
      <c r="C862" t="n">
        <v>6.014271151885842</v>
      </c>
      <c r="D862" t="n">
        <v>51.54699999999999</v>
      </c>
      <c r="E862" t="n">
        <v>0.406</v>
      </c>
    </row>
    <row r="863">
      <c r="A863" t="inlineStr">
        <is>
          <t>002999</t>
        </is>
      </c>
      <c r="B863" t="n">
        <v>0.0003333712984054665</v>
      </c>
      <c r="C863" t="n">
        <v>5.992141453831046</v>
      </c>
      <c r="D863" t="n">
        <v>10.536</v>
      </c>
      <c r="E863" t="n">
        <v>3.818</v>
      </c>
    </row>
    <row r="864">
      <c r="A864" t="inlineStr">
        <is>
          <t>002830</t>
        </is>
      </c>
      <c r="B864" t="n">
        <v>0.001678034178730815</v>
      </c>
      <c r="C864" t="n">
        <v>5.980861244019131</v>
      </c>
      <c r="D864" t="n">
        <v>9.186999999999999</v>
      </c>
      <c r="E864" t="n">
        <v>3.053</v>
      </c>
    </row>
    <row r="865">
      <c r="A865" t="inlineStr">
        <is>
          <t>688135</t>
        </is>
      </c>
      <c r="B865" t="n">
        <v>0.001938258048415271</v>
      </c>
      <c r="C865" t="n">
        <v>5.97938144329897</v>
      </c>
      <c r="D865" t="n">
        <v>40.07</v>
      </c>
      <c r="E865" t="n">
        <v>9.117999999999999</v>
      </c>
    </row>
    <row r="866">
      <c r="A866" t="inlineStr">
        <is>
          <t>600725</t>
        </is>
      </c>
      <c r="B866" t="n">
        <v>0.0002352686843730696</v>
      </c>
      <c r="C866" t="n">
        <v>5.92105263157896</v>
      </c>
      <c r="D866" t="n">
        <v>1.619</v>
      </c>
      <c r="E866" t="n">
        <v>0.405</v>
      </c>
    </row>
    <row r="867">
      <c r="A867" t="inlineStr">
        <is>
          <t>002417</t>
        </is>
      </c>
      <c r="B867" t="n">
        <v>0.0003776364996260286</v>
      </c>
      <c r="C867" t="n">
        <v>5.919003115264787</v>
      </c>
      <c r="D867" t="n">
        <v>6.685</v>
      </c>
      <c r="E867" t="n">
        <v>2.805000000000001</v>
      </c>
    </row>
    <row r="868">
      <c r="A868" t="inlineStr">
        <is>
          <t>603701</t>
        </is>
      </c>
      <c r="B868" t="n">
        <v>0.005063228169679777</v>
      </c>
      <c r="C868" t="n">
        <v>5.913272010512483</v>
      </c>
      <c r="D868" t="n">
        <v>8.463000000000001</v>
      </c>
      <c r="E868" t="n">
        <v>3.171</v>
      </c>
    </row>
    <row r="869">
      <c r="A869" t="inlineStr">
        <is>
          <t>000683</t>
        </is>
      </c>
      <c r="B869" t="n">
        <v>8.080614203454919e-05</v>
      </c>
      <c r="C869" t="n">
        <v>5.911330049261099</v>
      </c>
      <c r="D869" t="n">
        <v>2.084</v>
      </c>
      <c r="E869" t="n">
        <v>0.7899999999999999</v>
      </c>
    </row>
    <row r="870">
      <c r="A870" t="inlineStr">
        <is>
          <t>600084</t>
        </is>
      </c>
      <c r="B870" t="n">
        <v>5.698447893569837e-05</v>
      </c>
      <c r="C870" t="n">
        <v>5.909090909090908</v>
      </c>
      <c r="D870" t="n">
        <v>2.255</v>
      </c>
      <c r="E870" t="n">
        <v>0.361</v>
      </c>
    </row>
    <row r="871">
      <c r="A871" t="inlineStr">
        <is>
          <t>603657</t>
        </is>
      </c>
      <c r="B871" t="n">
        <v>0.001558575993247721</v>
      </c>
      <c r="C871" t="n">
        <v>5.886157826649407</v>
      </c>
      <c r="D871" t="n">
        <v>16.587</v>
      </c>
      <c r="E871" t="n">
        <v>3.178</v>
      </c>
    </row>
    <row r="872">
      <c r="A872" t="inlineStr">
        <is>
          <t>002733</t>
        </is>
      </c>
      <c r="B872" t="n">
        <v>0.0011875204248366</v>
      </c>
      <c r="C872" t="n">
        <v>5.882352941176472</v>
      </c>
      <c r="D872" t="n">
        <v>19.584</v>
      </c>
      <c r="E872" t="n">
        <v>3.596</v>
      </c>
    </row>
    <row r="873">
      <c r="A873" t="inlineStr">
        <is>
          <t>600090</t>
        </is>
      </c>
      <c r="B873" t="n">
        <v>7.061224489795931e-05</v>
      </c>
      <c r="C873" t="n">
        <v>5.882352941176472</v>
      </c>
      <c r="D873" t="n">
        <v>1.225</v>
      </c>
      <c r="E873" t="n">
        <v>1.431</v>
      </c>
    </row>
    <row r="874">
      <c r="A874" t="inlineStr">
        <is>
          <t>600865</t>
        </is>
      </c>
      <c r="B874" t="n">
        <v>0.0002442455242966746</v>
      </c>
      <c r="C874" t="n">
        <v>5.882352941176472</v>
      </c>
      <c r="D874" t="n">
        <v>7.82</v>
      </c>
      <c r="E874" t="n">
        <v>1.36</v>
      </c>
    </row>
    <row r="875">
      <c r="A875" t="inlineStr">
        <is>
          <t>601888</t>
        </is>
      </c>
      <c r="B875" t="n">
        <v>0.0557211339424031</v>
      </c>
      <c r="C875" t="n">
        <v>5.863482445196921</v>
      </c>
      <c r="D875" t="n">
        <v>283.383</v>
      </c>
      <c r="E875" t="n">
        <v>0.8379999999999999</v>
      </c>
    </row>
    <row r="876">
      <c r="A876" t="inlineStr">
        <is>
          <t>601828</t>
        </is>
      </c>
      <c r="B876" t="n">
        <v>0.0007331003289473691</v>
      </c>
      <c r="C876" t="n">
        <v>5.831533477321815</v>
      </c>
      <c r="D876" t="n">
        <v>9.728000000000002</v>
      </c>
      <c r="E876" t="n">
        <v>0.512</v>
      </c>
    </row>
    <row r="877">
      <c r="A877" t="inlineStr">
        <is>
          <t>601965</t>
        </is>
      </c>
      <c r="B877" t="n">
        <v>0.002004537871204535</v>
      </c>
      <c r="C877" t="n">
        <v>5.827505827505819</v>
      </c>
      <c r="D877" t="n">
        <v>17.982</v>
      </c>
      <c r="E877" t="n">
        <v>1.587</v>
      </c>
    </row>
    <row r="878">
      <c r="A878" t="inlineStr">
        <is>
          <t>600985</t>
        </is>
      </c>
      <c r="B878" t="n">
        <v>0.0004090160183066355</v>
      </c>
      <c r="C878" t="n">
        <v>5.820610687022887</v>
      </c>
      <c r="D878" t="n">
        <v>10.925</v>
      </c>
      <c r="E878" t="n">
        <v>1.717</v>
      </c>
    </row>
    <row r="879">
      <c r="A879" t="inlineStr">
        <is>
          <t>603238</t>
        </is>
      </c>
      <c r="B879" t="n">
        <v>0.001348986335318211</v>
      </c>
      <c r="C879" t="n">
        <v>5.792349726775958</v>
      </c>
      <c r="D879" t="n">
        <v>29.053</v>
      </c>
      <c r="E879" t="n">
        <v>0.9550000000000001</v>
      </c>
    </row>
    <row r="880">
      <c r="A880" t="inlineStr">
        <is>
          <t>002860</t>
        </is>
      </c>
      <c r="B880" t="n">
        <v>0.0003379779738696217</v>
      </c>
      <c r="C880" t="n">
        <v>5.792044661549189</v>
      </c>
      <c r="D880" t="n">
        <v>14.619</v>
      </c>
      <c r="E880" t="n">
        <v>1.165</v>
      </c>
    </row>
    <row r="881">
      <c r="A881" t="inlineStr">
        <is>
          <t>002615</t>
        </is>
      </c>
      <c r="B881" t="n">
        <v>0.0002387096774193545</v>
      </c>
      <c r="C881" t="n">
        <v>5.774278215223094</v>
      </c>
      <c r="D881" t="n">
        <v>4.029999999999999</v>
      </c>
      <c r="E881" t="n">
        <v>1.08</v>
      </c>
    </row>
    <row r="882">
      <c r="A882" t="inlineStr">
        <is>
          <t>002247</t>
        </is>
      </c>
      <c r="B882" t="n">
        <v>4.593924364538109e-05</v>
      </c>
      <c r="C882" t="n">
        <v>5.769230769230771</v>
      </c>
      <c r="D882" t="n">
        <v>1.613</v>
      </c>
      <c r="E882" t="n">
        <v>0.875</v>
      </c>
    </row>
    <row r="883">
      <c r="A883" t="inlineStr">
        <is>
          <t>002346</t>
        </is>
      </c>
      <c r="B883" t="n">
        <v>0.0001854122621564489</v>
      </c>
      <c r="C883" t="n">
        <v>5.767138193688814</v>
      </c>
      <c r="D883" t="n">
        <v>9.459999999999999</v>
      </c>
      <c r="E883" t="n">
        <v>0.234</v>
      </c>
    </row>
    <row r="884">
      <c r="A884" t="inlineStr">
        <is>
          <t>688288</t>
        </is>
      </c>
      <c r="B884" t="n">
        <v>0.002752514098438103</v>
      </c>
      <c r="C884" t="n">
        <v>5.749293119698384</v>
      </c>
      <c r="D884" t="n">
        <v>33.869</v>
      </c>
      <c r="E884" t="n">
        <v>2.042</v>
      </c>
    </row>
    <row r="885">
      <c r="A885" t="inlineStr">
        <is>
          <t>002889</t>
        </is>
      </c>
      <c r="B885" t="n">
        <v>0.0006716771677167715</v>
      </c>
      <c r="C885" t="n">
        <v>5.72963294538944</v>
      </c>
      <c r="D885" t="n">
        <v>23.331</v>
      </c>
      <c r="E885" t="n">
        <v>0.64</v>
      </c>
    </row>
    <row r="886">
      <c r="A886" t="inlineStr">
        <is>
          <t>603669</t>
        </is>
      </c>
      <c r="B886" t="n">
        <v>0.0005879960803527684</v>
      </c>
      <c r="C886" t="n">
        <v>5.725190839694649</v>
      </c>
      <c r="D886" t="n">
        <v>8.164</v>
      </c>
      <c r="E886" t="n">
        <v>0.5529999999999999</v>
      </c>
    </row>
    <row r="887">
      <c r="A887" t="inlineStr">
        <is>
          <t>600845</t>
        </is>
      </c>
      <c r="B887" t="n">
        <v>0.003937545916373584</v>
      </c>
      <c r="C887" t="n">
        <v>5.723370429252794</v>
      </c>
      <c r="D887" t="n">
        <v>63.97499999999999</v>
      </c>
      <c r="E887" t="n">
        <v>0.79</v>
      </c>
    </row>
    <row r="888">
      <c r="A888" t="inlineStr">
        <is>
          <t>600976</t>
        </is>
      </c>
      <c r="B888" t="n">
        <v>0.006336785773094022</v>
      </c>
      <c r="C888" t="n">
        <v>5.721393034825861</v>
      </c>
      <c r="D888" t="n">
        <v>30.365</v>
      </c>
      <c r="E888" t="n">
        <v>1.464</v>
      </c>
    </row>
    <row r="889">
      <c r="A889" t="inlineStr">
        <is>
          <t>000038</t>
        </is>
      </c>
      <c r="B889" t="n">
        <v>0.0003709525340190721</v>
      </c>
      <c r="C889" t="n">
        <v>5.704697986577179</v>
      </c>
      <c r="D889" t="n">
        <v>9.333</v>
      </c>
      <c r="E889" t="n">
        <v>1.356</v>
      </c>
    </row>
    <row r="890">
      <c r="A890" t="inlineStr">
        <is>
          <t>603690</t>
        </is>
      </c>
      <c r="B890" t="n">
        <v>0.004443367234623337</v>
      </c>
      <c r="C890" t="n">
        <v>5.696653216235448</v>
      </c>
      <c r="D890" t="n">
        <v>45.426</v>
      </c>
      <c r="E890" t="n">
        <v>5.454</v>
      </c>
    </row>
    <row r="891">
      <c r="A891" t="inlineStr">
        <is>
          <t>002859</t>
        </is>
      </c>
      <c r="B891" t="n">
        <v>0.002987309790410568</v>
      </c>
      <c r="C891" t="n">
        <v>5.689593086064115</v>
      </c>
      <c r="D891" t="n">
        <v>27.864</v>
      </c>
      <c r="E891" t="n">
        <v>2.896999999999999</v>
      </c>
    </row>
    <row r="892">
      <c r="A892" t="inlineStr">
        <is>
          <t>000839</t>
        </is>
      </c>
      <c r="B892" t="n">
        <v>0.0002633676668159428</v>
      </c>
      <c r="C892" t="n">
        <v>5.687203791469209</v>
      </c>
      <c r="D892" t="n">
        <v>2.233</v>
      </c>
      <c r="E892" t="n">
        <v>1.036</v>
      </c>
    </row>
    <row r="893">
      <c r="A893" t="inlineStr">
        <is>
          <t>002979</t>
        </is>
      </c>
      <c r="B893" t="n">
        <v>0.004604315458880999</v>
      </c>
      <c r="C893" t="n">
        <v>5.650135701949166</v>
      </c>
      <c r="D893" t="n">
        <v>42.985</v>
      </c>
      <c r="E893" t="n">
        <v>3.871</v>
      </c>
    </row>
    <row r="894">
      <c r="A894" t="inlineStr">
        <is>
          <t>600367</t>
        </is>
      </c>
      <c r="B894" t="n">
        <v>0.000337424842352251</v>
      </c>
      <c r="C894" t="n">
        <v>5.648854961832073</v>
      </c>
      <c r="D894" t="n">
        <v>6.819000000000001</v>
      </c>
      <c r="E894" t="n">
        <v>1.04</v>
      </c>
    </row>
    <row r="895">
      <c r="A895" t="inlineStr">
        <is>
          <t>002412</t>
        </is>
      </c>
      <c r="B895" t="n">
        <v>0.0001738233397807864</v>
      </c>
      <c r="C895" t="n">
        <v>5.629139072847678</v>
      </c>
      <c r="D895" t="n">
        <v>6.204000000000001</v>
      </c>
      <c r="E895" t="n">
        <v>0.5679999999999999</v>
      </c>
    </row>
    <row r="896">
      <c r="A896" t="inlineStr">
        <is>
          <t>603977</t>
        </is>
      </c>
      <c r="B896" t="n">
        <v>0.0006691443771242792</v>
      </c>
      <c r="C896" t="n">
        <v>5.624999999999991</v>
      </c>
      <c r="D896" t="n">
        <v>6.767</v>
      </c>
      <c r="E896" t="n">
        <v>0.585</v>
      </c>
    </row>
    <row r="897">
      <c r="A897" t="inlineStr">
        <is>
          <t>603008</t>
        </is>
      </c>
      <c r="B897" t="n">
        <v>0.0008555118773516026</v>
      </c>
      <c r="C897" t="n">
        <v>5.617977528089879</v>
      </c>
      <c r="D897" t="n">
        <v>17.807</v>
      </c>
      <c r="E897" t="n">
        <v>0.8959999999999999</v>
      </c>
    </row>
    <row r="898">
      <c r="A898" t="inlineStr">
        <is>
          <t>002861</t>
        </is>
      </c>
      <c r="B898" t="n">
        <v>0.000764944568838404</v>
      </c>
      <c r="C898" t="n">
        <v>5.6160458452722</v>
      </c>
      <c r="D898" t="n">
        <v>18.311</v>
      </c>
      <c r="E898" t="n">
        <v>0.8220000000000001</v>
      </c>
    </row>
    <row r="899">
      <c r="A899" t="inlineStr">
        <is>
          <t>002464</t>
        </is>
      </c>
      <c r="B899" t="n">
        <v>0.001817672413793103</v>
      </c>
      <c r="C899" t="n">
        <v>5.600000000000005</v>
      </c>
      <c r="D899" t="n">
        <v>2.784</v>
      </c>
      <c r="E899" t="n">
        <v>4.911</v>
      </c>
    </row>
    <row r="900">
      <c r="A900" t="inlineStr">
        <is>
          <t>002191</t>
        </is>
      </c>
      <c r="B900" t="n">
        <v>0.001714798864637367</v>
      </c>
      <c r="C900" t="n">
        <v>5.532359081419624</v>
      </c>
      <c r="D900" t="n">
        <v>10.217</v>
      </c>
      <c r="E900" t="n">
        <v>3.168</v>
      </c>
    </row>
    <row r="901">
      <c r="A901" t="inlineStr">
        <is>
          <t>603227</t>
        </is>
      </c>
      <c r="B901" t="n">
        <v>0.0001080586080586085</v>
      </c>
      <c r="C901" t="n">
        <v>5.527638190954787</v>
      </c>
      <c r="D901" t="n">
        <v>4.095</v>
      </c>
      <c r="E901" t="n">
        <v>0.9880000000000001</v>
      </c>
    </row>
    <row r="902">
      <c r="A902" t="inlineStr">
        <is>
          <t>600158</t>
        </is>
      </c>
      <c r="B902" t="n">
        <v>0.001131389763127382</v>
      </c>
      <c r="C902" t="n">
        <v>5.526770293609684</v>
      </c>
      <c r="D902" t="n">
        <v>12.074</v>
      </c>
      <c r="E902" t="n">
        <v>3.425</v>
      </c>
    </row>
    <row r="903">
      <c r="A903" t="inlineStr">
        <is>
          <t>600241</t>
        </is>
      </c>
      <c r="B903" t="n">
        <v>8.116169544740983e-05</v>
      </c>
      <c r="C903" t="n">
        <v>5.519480519480524</v>
      </c>
      <c r="D903" t="n">
        <v>3.185</v>
      </c>
      <c r="E903" t="n">
        <v>0.18</v>
      </c>
    </row>
    <row r="904">
      <c r="A904" t="inlineStr">
        <is>
          <t>002341</t>
        </is>
      </c>
      <c r="B904" t="n">
        <v>0.0003458533461415309</v>
      </c>
      <c r="C904" t="n">
        <v>5.517241379310356</v>
      </c>
      <c r="D904" t="n">
        <v>3.123</v>
      </c>
      <c r="E904" t="n">
        <v>3.105</v>
      </c>
    </row>
    <row r="905">
      <c r="A905" t="inlineStr">
        <is>
          <t>000420</t>
        </is>
      </c>
      <c r="B905" t="n">
        <v>4.300903774587967e-05</v>
      </c>
      <c r="C905" t="n">
        <v>5.494505494505497</v>
      </c>
      <c r="D905" t="n">
        <v>1.881</v>
      </c>
      <c r="E905" t="n">
        <v>0.5479999999999999</v>
      </c>
    </row>
    <row r="906">
      <c r="A906" t="inlineStr">
        <is>
          <t>600615</t>
        </is>
      </c>
      <c r="B906" t="n">
        <v>0.0003106705118961789</v>
      </c>
      <c r="C906" t="n">
        <v>5.492424242424243</v>
      </c>
      <c r="D906" t="n">
        <v>5.548</v>
      </c>
      <c r="E906" t="n">
        <v>1.307</v>
      </c>
    </row>
    <row r="907">
      <c r="A907" t="inlineStr">
        <is>
          <t>688133</t>
        </is>
      </c>
      <c r="B907" t="n">
        <v>0.01080580966203607</v>
      </c>
      <c r="C907" t="n">
        <v>5.474137931034484</v>
      </c>
      <c r="D907" t="n">
        <v>120.575</v>
      </c>
      <c r="E907" t="n">
        <v>3.912</v>
      </c>
    </row>
    <row r="908">
      <c r="A908" t="inlineStr">
        <is>
          <t>603159</t>
        </is>
      </c>
      <c r="B908" t="n">
        <v>0.0003449830344158994</v>
      </c>
      <c r="C908" t="n">
        <v>5.471124620060808</v>
      </c>
      <c r="D908" t="n">
        <v>10.315</v>
      </c>
      <c r="E908" t="n">
        <v>0.4309999999999999</v>
      </c>
    </row>
    <row r="909">
      <c r="A909" t="inlineStr">
        <is>
          <t>603306</t>
        </is>
      </c>
      <c r="B909" t="n">
        <v>0.007660925152054283</v>
      </c>
      <c r="C909" t="n">
        <v>5.440647482014382</v>
      </c>
      <c r="D909" t="n">
        <v>24.169</v>
      </c>
      <c r="E909" t="n">
        <v>2.295</v>
      </c>
    </row>
    <row r="910">
      <c r="A910" t="inlineStr">
        <is>
          <t>002884</t>
        </is>
      </c>
      <c r="B910" t="n">
        <v>0.002117104432143253</v>
      </c>
      <c r="C910" t="n">
        <v>5.428796223446097</v>
      </c>
      <c r="D910" t="n">
        <v>26.917</v>
      </c>
      <c r="E910" t="n">
        <v>1.217</v>
      </c>
    </row>
    <row r="911">
      <c r="A911" t="inlineStr">
        <is>
          <t>002410</t>
        </is>
      </c>
      <c r="B911" t="n">
        <v>0.01716205939494866</v>
      </c>
      <c r="C911" t="n">
        <v>5.421006399799233</v>
      </c>
      <c r="D911" t="n">
        <v>86.47200000000001</v>
      </c>
      <c r="E911" t="n">
        <v>0.8620000000000001</v>
      </c>
    </row>
    <row r="912">
      <c r="A912" t="inlineStr">
        <is>
          <t>002847</t>
        </is>
      </c>
      <c r="B912" t="n">
        <v>0.05704944507070651</v>
      </c>
      <c r="C912" t="n">
        <v>5.419631543035375</v>
      </c>
      <c r="D912" t="n">
        <v>109.113</v>
      </c>
      <c r="E912" t="n">
        <v>1.657</v>
      </c>
    </row>
    <row r="913">
      <c r="A913" t="inlineStr">
        <is>
          <t>600718</t>
        </is>
      </c>
      <c r="B913" t="n">
        <v>0.0004379146919431294</v>
      </c>
      <c r="C913" t="n">
        <v>5.411030176899079</v>
      </c>
      <c r="D913" t="n">
        <v>9.706</v>
      </c>
      <c r="E913" t="n">
        <v>0.77</v>
      </c>
    </row>
    <row r="914">
      <c r="A914" t="inlineStr">
        <is>
          <t>688488</t>
        </is>
      </c>
      <c r="B914" t="n">
        <v>0.0006707099741304961</v>
      </c>
      <c r="C914" t="n">
        <v>5.404065443728312</v>
      </c>
      <c r="D914" t="n">
        <v>20.874</v>
      </c>
      <c r="E914" t="n">
        <v>2.305</v>
      </c>
    </row>
    <row r="915">
      <c r="A915" t="inlineStr">
        <is>
          <t>600754</t>
        </is>
      </c>
      <c r="B915" t="n">
        <v>0.004157857587710195</v>
      </c>
      <c r="C915" t="n">
        <v>5.40145985401459</v>
      </c>
      <c r="D915" t="n">
        <v>48.17</v>
      </c>
      <c r="E915" t="n">
        <v>0.7390000000000001</v>
      </c>
    </row>
    <row r="916">
      <c r="A916" t="inlineStr">
        <is>
          <t>603305</t>
        </is>
      </c>
      <c r="B916" t="n">
        <v>0.00139125414965187</v>
      </c>
      <c r="C916" t="n">
        <v>5.389768574908627</v>
      </c>
      <c r="D916" t="n">
        <v>34.039</v>
      </c>
      <c r="E916" t="n">
        <v>0.898</v>
      </c>
    </row>
    <row r="917">
      <c r="A917" t="inlineStr">
        <is>
          <t>002614</t>
        </is>
      </c>
      <c r="B917" t="n">
        <v>0.0005742108797850917</v>
      </c>
      <c r="C917" t="n">
        <v>5.382436260623247</v>
      </c>
      <c r="D917" t="n">
        <v>14.89</v>
      </c>
      <c r="E917" t="n">
        <v>3.601</v>
      </c>
    </row>
    <row r="918">
      <c r="A918" t="inlineStr">
        <is>
          <t>600698</t>
        </is>
      </c>
      <c r="B918" t="n">
        <v>0.000137872340425532</v>
      </c>
      <c r="C918" t="n">
        <v>5.381165919282527</v>
      </c>
      <c r="D918" t="n">
        <v>2.350000000000001</v>
      </c>
      <c r="E918" t="n">
        <v>0.623</v>
      </c>
    </row>
    <row r="919">
      <c r="A919" t="inlineStr">
        <is>
          <t>601865</t>
        </is>
      </c>
      <c r="B919" t="n">
        <v>0.004703295448648087</v>
      </c>
      <c r="C919" t="n">
        <v>5.365723438334213</v>
      </c>
      <c r="D919" t="n">
        <v>38.538</v>
      </c>
      <c r="E919" t="n">
        <v>6.398000000000001</v>
      </c>
    </row>
    <row r="920">
      <c r="A920" t="inlineStr">
        <is>
          <t>600503</t>
        </is>
      </c>
      <c r="B920" t="n">
        <v>0.0005396617566830334</v>
      </c>
      <c r="C920" t="n">
        <v>5.35714285714286</v>
      </c>
      <c r="D920" t="n">
        <v>3.666</v>
      </c>
      <c r="E920" t="n">
        <v>3.582999999999999</v>
      </c>
    </row>
    <row r="921">
      <c r="A921" t="inlineStr">
        <is>
          <t>002951</t>
        </is>
      </c>
      <c r="B921" t="n">
        <v>0.002218473406414941</v>
      </c>
      <c r="C921" t="n">
        <v>5.354058721934374</v>
      </c>
      <c r="D921" t="n">
        <v>12.315</v>
      </c>
      <c r="E921" t="n">
        <v>2.865</v>
      </c>
    </row>
    <row r="922">
      <c r="A922" t="inlineStr">
        <is>
          <t>600870</t>
        </is>
      </c>
      <c r="B922" t="n">
        <v>0.0001995639047299562</v>
      </c>
      <c r="C922" t="n">
        <v>5.351170568561869</v>
      </c>
      <c r="D922" t="n">
        <v>2.981</v>
      </c>
      <c r="E922" t="n">
        <v>0.4430000000000001</v>
      </c>
    </row>
    <row r="923">
      <c r="A923" t="inlineStr">
        <is>
          <t>002184</t>
        </is>
      </c>
      <c r="B923" t="n">
        <v>0.0007942636986301372</v>
      </c>
      <c r="C923" t="n">
        <v>5.342960288808674</v>
      </c>
      <c r="D923" t="n">
        <v>14.016</v>
      </c>
      <c r="E923" t="n">
        <v>2.741</v>
      </c>
    </row>
    <row r="924">
      <c r="A924" t="inlineStr">
        <is>
          <t>000059</t>
        </is>
      </c>
      <c r="B924" t="n">
        <v>0.0003779571779571775</v>
      </c>
      <c r="C924" t="n">
        <v>5.321100917431187</v>
      </c>
      <c r="D924" t="n">
        <v>5.698</v>
      </c>
      <c r="E924" t="n">
        <v>0.8880000000000001</v>
      </c>
    </row>
    <row r="925">
      <c r="A925" t="inlineStr">
        <is>
          <t>600213</t>
        </is>
      </c>
      <c r="B925" t="n">
        <v>0.000511111111111112</v>
      </c>
      <c r="C925" t="n">
        <v>5.286343612334798</v>
      </c>
      <c r="D925" t="n">
        <v>6.93</v>
      </c>
      <c r="E925" t="n">
        <v>3.785</v>
      </c>
    </row>
    <row r="926">
      <c r="A926" t="inlineStr">
        <is>
          <t>688177</t>
        </is>
      </c>
      <c r="B926" t="n">
        <v>0.003905861499908319</v>
      </c>
      <c r="C926" t="n">
        <v>5.283381364073003</v>
      </c>
      <c r="D926" t="n">
        <v>32.722</v>
      </c>
      <c r="E926" t="n">
        <v>2.394</v>
      </c>
    </row>
    <row r="927">
      <c r="A927" t="inlineStr">
        <is>
          <t>000949</t>
        </is>
      </c>
      <c r="B927" t="n">
        <v>0.0001171974522292995</v>
      </c>
      <c r="C927" t="n">
        <v>5.280528052805278</v>
      </c>
      <c r="D927" t="n">
        <v>3.14</v>
      </c>
      <c r="E927" t="n">
        <v>0.602</v>
      </c>
    </row>
    <row r="928">
      <c r="A928" t="inlineStr">
        <is>
          <t>688555</t>
        </is>
      </c>
      <c r="B928" t="n">
        <v>0.001836978050976374</v>
      </c>
      <c r="C928" t="n">
        <v>5.253042921204365</v>
      </c>
      <c r="D928" t="n">
        <v>32.211</v>
      </c>
      <c r="E928" t="n">
        <v>2.426</v>
      </c>
    </row>
    <row r="929">
      <c r="A929" t="inlineStr">
        <is>
          <t>000707</t>
        </is>
      </c>
      <c r="B929" t="n">
        <v>0.0003447431589054251</v>
      </c>
      <c r="C929" t="n">
        <v>5.208333333333348</v>
      </c>
      <c r="D929" t="n">
        <v>2.083</v>
      </c>
      <c r="E929" t="n">
        <v>0.7619999999999999</v>
      </c>
    </row>
    <row r="930">
      <c r="A930" t="inlineStr">
        <is>
          <t>002558</t>
        </is>
      </c>
      <c r="B930" t="n">
        <v>0.00132878873239437</v>
      </c>
      <c r="C930" t="n">
        <v>5.207723815096554</v>
      </c>
      <c r="D930" t="n">
        <v>17.75</v>
      </c>
      <c r="E930" t="n">
        <v>0.5219999999999999</v>
      </c>
    </row>
    <row r="931">
      <c r="A931" t="inlineStr">
        <is>
          <t>601163</t>
        </is>
      </c>
      <c r="B931" t="n">
        <v>0.001531297225586895</v>
      </c>
      <c r="C931" t="n">
        <v>5.192425167990211</v>
      </c>
      <c r="D931" t="n">
        <v>17.337</v>
      </c>
      <c r="E931" t="n">
        <v>1.322</v>
      </c>
    </row>
    <row r="932">
      <c r="A932" t="inlineStr">
        <is>
          <t>600309</t>
        </is>
      </c>
      <c r="B932" t="n">
        <v>0.01164468816208806</v>
      </c>
      <c r="C932" t="n">
        <v>5.161878704970357</v>
      </c>
      <c r="D932" t="n">
        <v>112.334</v>
      </c>
      <c r="E932" t="n">
        <v>1.294</v>
      </c>
    </row>
    <row r="933">
      <c r="A933" t="inlineStr">
        <is>
          <t>002402</t>
        </is>
      </c>
      <c r="B933" t="n">
        <v>0.003137071279451242</v>
      </c>
      <c r="C933" t="n">
        <v>5.154639175257736</v>
      </c>
      <c r="D933" t="n">
        <v>20.118</v>
      </c>
      <c r="E933" t="n">
        <v>5.797</v>
      </c>
    </row>
    <row r="934">
      <c r="A934" t="inlineStr">
        <is>
          <t>600675</t>
        </is>
      </c>
      <c r="B934" t="n">
        <v>0.000201786777843955</v>
      </c>
      <c r="C934" t="n">
        <v>5.151515151515174</v>
      </c>
      <c r="D934" t="n">
        <v>3.358</v>
      </c>
      <c r="E934" t="n">
        <v>0.411</v>
      </c>
    </row>
    <row r="935">
      <c r="A935" t="inlineStr">
        <is>
          <t>688221</t>
        </is>
      </c>
      <c r="B935" t="n">
        <v>0.0005000236280938035</v>
      </c>
      <c r="C935" t="n">
        <v>5.150214592274671</v>
      </c>
      <c r="D935" t="n">
        <v>16.929</v>
      </c>
      <c r="E935" t="n">
        <v>2.669</v>
      </c>
    </row>
    <row r="936">
      <c r="A936" t="inlineStr">
        <is>
          <t>002727</t>
        </is>
      </c>
      <c r="B936" t="n">
        <v>0.002756292832379262</v>
      </c>
      <c r="C936" t="n">
        <v>5.147864184008744</v>
      </c>
      <c r="D936" t="n">
        <v>37.209</v>
      </c>
      <c r="E936" t="n">
        <v>1.755</v>
      </c>
    </row>
    <row r="937">
      <c r="A937" t="inlineStr">
        <is>
          <t>600472</t>
        </is>
      </c>
      <c r="B937" t="n">
        <v>0.008131865551437056</v>
      </c>
      <c r="C937" t="n">
        <v>5.132886995333741</v>
      </c>
      <c r="D937" t="n">
        <v>51.529</v>
      </c>
      <c r="E937" t="n">
        <v>0</v>
      </c>
    </row>
    <row r="938">
      <c r="A938" t="inlineStr">
        <is>
          <t>600222</t>
        </is>
      </c>
      <c r="B938" t="n">
        <v>0.0001388797364085669</v>
      </c>
      <c r="C938" t="n">
        <v>5.128205128205132</v>
      </c>
      <c r="D938" t="n">
        <v>4.856</v>
      </c>
      <c r="E938" t="n">
        <v>0.579</v>
      </c>
    </row>
    <row r="939">
      <c r="A939" t="inlineStr">
        <is>
          <t>000777</t>
        </is>
      </c>
      <c r="B939" t="n">
        <v>0.0008592861288450381</v>
      </c>
      <c r="C939" t="n">
        <v>5.126300148588414</v>
      </c>
      <c r="D939" t="n">
        <v>13.784</v>
      </c>
      <c r="E939" t="n">
        <v>2.658</v>
      </c>
    </row>
    <row r="940">
      <c r="A940" t="inlineStr">
        <is>
          <t>601003</t>
        </is>
      </c>
      <c r="B940" t="n">
        <v>0.0005693319487712008</v>
      </c>
      <c r="C940" t="n">
        <v>5.109489051094873</v>
      </c>
      <c r="D940" t="n">
        <v>5.778</v>
      </c>
      <c r="E940" t="n">
        <v>0.5109999999999999</v>
      </c>
    </row>
    <row r="941">
      <c r="A941" t="inlineStr">
        <is>
          <t>688100</t>
        </is>
      </c>
      <c r="B941" t="n">
        <v>0.001887716420630581</v>
      </c>
      <c r="C941" t="n">
        <v>5.098605098605113</v>
      </c>
      <c r="D941" t="n">
        <v>21.948</v>
      </c>
      <c r="E941" t="n">
        <v>2.299</v>
      </c>
    </row>
    <row r="942">
      <c r="A942" t="inlineStr">
        <is>
          <t>688058</t>
        </is>
      </c>
      <c r="B942" t="n">
        <v>0.005372497441762476</v>
      </c>
      <c r="C942" t="n">
        <v>5.084745762711873</v>
      </c>
      <c r="D942" t="n">
        <v>83.06500000000001</v>
      </c>
      <c r="E942" t="n">
        <v>1.205</v>
      </c>
    </row>
    <row r="943">
      <c r="A943" t="inlineStr">
        <is>
          <t>600650</t>
        </is>
      </c>
      <c r="B943" t="n">
        <v>0.0002709146484834242</v>
      </c>
      <c r="C943" t="n">
        <v>5.072463768115942</v>
      </c>
      <c r="D943" t="n">
        <v>8.506</v>
      </c>
      <c r="E943" t="n">
        <v>0.291</v>
      </c>
    </row>
    <row r="944">
      <c r="A944" t="inlineStr">
        <is>
          <t>002209</t>
        </is>
      </c>
      <c r="B944" t="n">
        <v>0.000214880952380952</v>
      </c>
      <c r="C944" t="n">
        <v>5.017301038062283</v>
      </c>
      <c r="D944" t="n">
        <v>6.048</v>
      </c>
      <c r="E944" t="n">
        <v>1.54</v>
      </c>
    </row>
    <row r="945">
      <c r="A945" t="inlineStr">
        <is>
          <t>002353</t>
        </is>
      </c>
      <c r="B945" t="n">
        <v>0.002830092335076205</v>
      </c>
      <c r="C945" t="n">
        <v>5.011600928074245</v>
      </c>
      <c r="D945" t="n">
        <v>44.94500000000001</v>
      </c>
      <c r="E945" t="n">
        <v>1.816</v>
      </c>
    </row>
    <row r="946">
      <c r="A946" t="inlineStr">
        <is>
          <t>000955</t>
        </is>
      </c>
      <c r="B946" t="n">
        <v>0.0008274845784784103</v>
      </c>
      <c r="C946" t="n">
        <v>5.007153075822601</v>
      </c>
      <c r="D946" t="n">
        <v>7.294999999999999</v>
      </c>
      <c r="E946" t="n">
        <v>3.487000000000001</v>
      </c>
    </row>
    <row r="947">
      <c r="A947" t="inlineStr">
        <is>
          <t>002481</t>
        </is>
      </c>
      <c r="B947" t="n">
        <v>0.000838233897768635</v>
      </c>
      <c r="C947" t="n">
        <v>4.987531172069848</v>
      </c>
      <c r="D947" t="n">
        <v>12.638</v>
      </c>
      <c r="E947" t="n">
        <v>1.306</v>
      </c>
    </row>
    <row r="948">
      <c r="A948" t="inlineStr">
        <is>
          <t>002099</t>
        </is>
      </c>
      <c r="B948" t="n">
        <v>0.002166006984866124</v>
      </c>
      <c r="C948" t="n">
        <v>4.980842911877392</v>
      </c>
      <c r="D948" t="n">
        <v>8.59</v>
      </c>
      <c r="E948" t="n">
        <v>1.021</v>
      </c>
    </row>
    <row r="949">
      <c r="A949" t="inlineStr">
        <is>
          <t>600497</t>
        </is>
      </c>
      <c r="B949" t="n">
        <v>0.00105704433497537</v>
      </c>
      <c r="C949" t="n">
        <v>4.980079681274896</v>
      </c>
      <c r="D949" t="n">
        <v>5.074999999999998</v>
      </c>
      <c r="E949" t="n">
        <v>2.136</v>
      </c>
    </row>
    <row r="950">
      <c r="A950" t="inlineStr">
        <is>
          <t>603908</t>
        </is>
      </c>
      <c r="B950" t="n">
        <v>0.0007376564656608427</v>
      </c>
      <c r="C950" t="n">
        <v>4.975124378109452</v>
      </c>
      <c r="D950" t="n">
        <v>21.011</v>
      </c>
      <c r="E950" t="n">
        <v>0.6559999999999999</v>
      </c>
    </row>
    <row r="951">
      <c r="A951" t="inlineStr">
        <is>
          <t>002863</t>
        </is>
      </c>
      <c r="B951" t="n">
        <v>0.0002662641061176005</v>
      </c>
      <c r="C951" t="n">
        <v>4.968944099378891</v>
      </c>
      <c r="D951" t="n">
        <v>5.051</v>
      </c>
      <c r="E951" t="n">
        <v>2.134</v>
      </c>
    </row>
    <row r="952">
      <c r="A952" t="inlineStr">
        <is>
          <t>600711</t>
        </is>
      </c>
      <c r="B952" t="n">
        <v>0.00168920211427133</v>
      </c>
      <c r="C952" t="n">
        <v>4.960835509138373</v>
      </c>
      <c r="D952" t="n">
        <v>7.946</v>
      </c>
      <c r="E952" t="n">
        <v>9.454000000000001</v>
      </c>
    </row>
    <row r="953">
      <c r="A953" t="inlineStr">
        <is>
          <t>600133</t>
        </is>
      </c>
      <c r="B953" t="n">
        <v>0.0008298438934802576</v>
      </c>
      <c r="C953" t="n">
        <v>4.952380952380953</v>
      </c>
      <c r="D953" t="n">
        <v>5.444999999999999</v>
      </c>
      <c r="E953" t="n">
        <v>1.627</v>
      </c>
    </row>
    <row r="954">
      <c r="A954" t="inlineStr">
        <is>
          <t>600885</t>
        </is>
      </c>
      <c r="B954" t="n">
        <v>0.006397654756653427</v>
      </c>
      <c r="C954" t="n">
        <v>4.940564635958378</v>
      </c>
      <c r="D954" t="n">
        <v>54.408</v>
      </c>
      <c r="E954" t="n">
        <v>0.9770000000000001</v>
      </c>
    </row>
    <row r="955">
      <c r="A955" t="inlineStr">
        <is>
          <t>002376</t>
        </is>
      </c>
      <c r="B955" t="n">
        <v>0.0008915975212687741</v>
      </c>
      <c r="C955" t="n">
        <v>4.926624737945495</v>
      </c>
      <c r="D955" t="n">
        <v>9.521000000000001</v>
      </c>
      <c r="E955" t="n">
        <v>1.308</v>
      </c>
    </row>
    <row r="956">
      <c r="A956" t="inlineStr">
        <is>
          <t>603090</t>
        </is>
      </c>
      <c r="B956" t="n">
        <v>0.0008526694128099506</v>
      </c>
      <c r="C956" t="n">
        <v>4.89864864864864</v>
      </c>
      <c r="D956" t="n">
        <v>12.381</v>
      </c>
      <c r="E956" t="n">
        <v>0.703</v>
      </c>
    </row>
    <row r="957">
      <c r="A957" t="inlineStr">
        <is>
          <t>002534</t>
        </is>
      </c>
      <c r="B957" t="n">
        <v>0.0003181262729124231</v>
      </c>
      <c r="C957" t="n">
        <v>4.892601431980892</v>
      </c>
      <c r="D957" t="n">
        <v>8.837999999999997</v>
      </c>
      <c r="E957" t="n">
        <v>0.3150000000000001</v>
      </c>
    </row>
    <row r="958">
      <c r="A958" t="inlineStr">
        <is>
          <t>000981</t>
        </is>
      </c>
      <c r="B958" t="n">
        <v>0.0001461538461538461</v>
      </c>
      <c r="C958" t="n">
        <v>4.888888888888876</v>
      </c>
      <c r="D958" t="n">
        <v>2.327</v>
      </c>
      <c r="E958" t="n">
        <v>0.6870000000000001</v>
      </c>
    </row>
    <row r="959">
      <c r="A959" t="inlineStr">
        <is>
          <t>603515</t>
        </is>
      </c>
      <c r="B959" t="n">
        <v>0.0009885994333908603</v>
      </c>
      <c r="C959" t="n">
        <v>4.87725040916529</v>
      </c>
      <c r="D959" t="n">
        <v>30.709</v>
      </c>
      <c r="E959" t="n">
        <v>0.278</v>
      </c>
    </row>
    <row r="960">
      <c r="A960" t="inlineStr">
        <is>
          <t>002219</t>
        </is>
      </c>
      <c r="B960" t="n">
        <v>4.621059691482235e-05</v>
      </c>
      <c r="C960" t="n">
        <v>4.861111111111116</v>
      </c>
      <c r="D960" t="n">
        <v>1.491</v>
      </c>
      <c r="E960" t="n">
        <v>0.383</v>
      </c>
    </row>
    <row r="961">
      <c r="A961" t="inlineStr">
        <is>
          <t>600216</t>
        </is>
      </c>
      <c r="B961" t="n">
        <v>0.0005922280527584737</v>
      </c>
      <c r="C961" t="n">
        <v>4.855072463768106</v>
      </c>
      <c r="D961" t="n">
        <v>14.102</v>
      </c>
      <c r="E961" t="n">
        <v>1.966</v>
      </c>
    </row>
    <row r="962">
      <c r="A962" t="inlineStr">
        <is>
          <t>000426</t>
        </is>
      </c>
      <c r="B962" t="n">
        <v>0.0005933115823817288</v>
      </c>
      <c r="C962" t="n">
        <v>4.836415362731139</v>
      </c>
      <c r="D962" t="n">
        <v>7.356</v>
      </c>
      <c r="E962" t="n">
        <v>1.203</v>
      </c>
    </row>
    <row r="963">
      <c r="A963" t="inlineStr">
        <is>
          <t>000911</t>
        </is>
      </c>
      <c r="B963" t="n">
        <v>0.0004070263488080294</v>
      </c>
      <c r="C963" t="n">
        <v>4.830287206266304</v>
      </c>
      <c r="D963" t="n">
        <v>7.969999999999999</v>
      </c>
      <c r="E963" t="n">
        <v>2.163</v>
      </c>
    </row>
    <row r="964">
      <c r="A964" t="inlineStr">
        <is>
          <t>002749</t>
        </is>
      </c>
      <c r="B964" t="n">
        <v>0.0008763183125599251</v>
      </c>
      <c r="C964" t="n">
        <v>4.800817160367732</v>
      </c>
      <c r="D964" t="n">
        <v>10.43</v>
      </c>
      <c r="E964" t="n">
        <v>0.488</v>
      </c>
    </row>
    <row r="965">
      <c r="A965" t="inlineStr">
        <is>
          <t>000631</t>
        </is>
      </c>
      <c r="B965" t="n">
        <v>8.346560846560811e-05</v>
      </c>
      <c r="C965" t="n">
        <v>4.778156996587013</v>
      </c>
      <c r="D965" t="n">
        <v>3.024</v>
      </c>
      <c r="E965" t="n">
        <v>0.224</v>
      </c>
    </row>
    <row r="966">
      <c r="A966" t="inlineStr">
        <is>
          <t>002279</t>
        </is>
      </c>
      <c r="B966" t="n">
        <v>0.0005091220068415052</v>
      </c>
      <c r="C966" t="n">
        <v>4.761904761904767</v>
      </c>
      <c r="D966" t="n">
        <v>4.385</v>
      </c>
      <c r="E966" t="n">
        <v>1.694</v>
      </c>
    </row>
    <row r="967">
      <c r="A967" t="inlineStr">
        <is>
          <t>002556</t>
        </is>
      </c>
      <c r="B967" t="n">
        <v>0.0002563162970106073</v>
      </c>
      <c r="C967" t="n">
        <v>4.75000000000001</v>
      </c>
      <c r="D967" t="n">
        <v>8.296000000000001</v>
      </c>
      <c r="E967" t="n">
        <v>1.628</v>
      </c>
    </row>
    <row r="968">
      <c r="A968" t="inlineStr">
        <is>
          <t>000669</t>
        </is>
      </c>
      <c r="B968" t="n">
        <v>5.100567302733377e-05</v>
      </c>
      <c r="C968" t="n">
        <v>4.736842105263173</v>
      </c>
      <c r="D968" t="n">
        <v>1.939</v>
      </c>
      <c r="E968" t="n">
        <v>0.833</v>
      </c>
    </row>
    <row r="969">
      <c r="A969" t="inlineStr">
        <is>
          <t>600141</t>
        </is>
      </c>
      <c r="B969" t="n">
        <v>0.0006664679005653214</v>
      </c>
      <c r="C969" t="n">
        <v>4.73515248796148</v>
      </c>
      <c r="D969" t="n">
        <v>12.913</v>
      </c>
      <c r="E969" t="n">
        <v>2.855</v>
      </c>
    </row>
    <row r="970">
      <c r="A970" t="inlineStr">
        <is>
          <t>002712</t>
        </is>
      </c>
      <c r="B970" t="n">
        <v>0.0002829931972789109</v>
      </c>
      <c r="C970" t="n">
        <v>4.72813238770684</v>
      </c>
      <c r="D970" t="n">
        <v>4.410000000000001</v>
      </c>
      <c r="E970" t="n">
        <v>1.364</v>
      </c>
    </row>
    <row r="971">
      <c r="A971" t="inlineStr">
        <is>
          <t>002616</t>
        </is>
      </c>
      <c r="B971" t="n">
        <v>0.0003311926605504583</v>
      </c>
      <c r="C971" t="n">
        <v>4.727793696275051</v>
      </c>
      <c r="D971" t="n">
        <v>7.085000000000001</v>
      </c>
      <c r="E971" t="n">
        <v>0.851</v>
      </c>
    </row>
    <row r="972">
      <c r="A972" t="inlineStr">
        <is>
          <t>002255</t>
        </is>
      </c>
      <c r="B972" t="n">
        <v>0.0002691613209788552</v>
      </c>
      <c r="C972" t="n">
        <v>4.726368159203997</v>
      </c>
      <c r="D972" t="n">
        <v>4.209000000000001</v>
      </c>
      <c r="E972" t="n">
        <v>1.405</v>
      </c>
    </row>
    <row r="973">
      <c r="A973" t="inlineStr">
        <is>
          <t>002798</t>
        </is>
      </c>
      <c r="B973" t="n">
        <v>0.001593422575612702</v>
      </c>
      <c r="C973" t="n">
        <v>4.721485411140569</v>
      </c>
      <c r="D973" t="n">
        <v>19.871</v>
      </c>
      <c r="E973" t="n">
        <v>2.837</v>
      </c>
    </row>
    <row r="974">
      <c r="A974" t="inlineStr">
        <is>
          <t>688321</t>
        </is>
      </c>
      <c r="B974" t="n">
        <v>0.0009536029392045902</v>
      </c>
      <c r="C974" t="n">
        <v>4.717498628634109</v>
      </c>
      <c r="D974" t="n">
        <v>37.289</v>
      </c>
      <c r="E974" t="n">
        <v>1.034</v>
      </c>
    </row>
    <row r="975">
      <c r="A975" t="inlineStr">
        <is>
          <t>002405</t>
        </is>
      </c>
      <c r="B975" t="n">
        <v>0.0005964279081285213</v>
      </c>
      <c r="C975" t="n">
        <v>4.700579523502912</v>
      </c>
      <c r="D975" t="n">
        <v>16.153</v>
      </c>
      <c r="E975" t="n">
        <v>3.705</v>
      </c>
    </row>
    <row r="976">
      <c r="A976" t="inlineStr">
        <is>
          <t>002524</t>
        </is>
      </c>
      <c r="B976" t="n">
        <v>0.001212294372294374</v>
      </c>
      <c r="C976" t="n">
        <v>4.691812327506906</v>
      </c>
      <c r="D976" t="n">
        <v>11.55</v>
      </c>
      <c r="E976" t="n">
        <v>3.186</v>
      </c>
    </row>
    <row r="977">
      <c r="A977" t="inlineStr">
        <is>
          <t>603076</t>
        </is>
      </c>
      <c r="B977" t="n">
        <v>0.006774635396584181</v>
      </c>
      <c r="C977" t="n">
        <v>4.690476190476178</v>
      </c>
      <c r="D977" t="n">
        <v>44.089</v>
      </c>
      <c r="E977" t="n">
        <v>1.828</v>
      </c>
    </row>
    <row r="978">
      <c r="A978" t="inlineStr">
        <is>
          <t>002129</t>
        </is>
      </c>
      <c r="B978" t="n">
        <v>0.002968999702587489</v>
      </c>
      <c r="C978" t="n">
        <v>4.676616915422893</v>
      </c>
      <c r="D978" t="n">
        <v>30.261</v>
      </c>
      <c r="E978" t="n">
        <v>3.879</v>
      </c>
    </row>
    <row r="979">
      <c r="A979" t="inlineStr">
        <is>
          <t>002748</t>
        </is>
      </c>
      <c r="B979" t="n">
        <v>0.0006687624569668421</v>
      </c>
      <c r="C979" t="n">
        <v>4.669260700389111</v>
      </c>
      <c r="D979" t="n">
        <v>5.519</v>
      </c>
      <c r="E979" t="n">
        <v>0.7710000000000001</v>
      </c>
    </row>
    <row r="980">
      <c r="A980" t="inlineStr">
        <is>
          <t>002009</t>
        </is>
      </c>
      <c r="B980" t="n">
        <v>0.0003155440414507767</v>
      </c>
      <c r="C980" t="n">
        <v>4.663774403470722</v>
      </c>
      <c r="D980" t="n">
        <v>9.456999999999999</v>
      </c>
      <c r="E980" t="n">
        <v>2.762</v>
      </c>
    </row>
    <row r="981">
      <c r="A981" t="inlineStr">
        <is>
          <t>603567</t>
        </is>
      </c>
      <c r="B981" t="n">
        <v>0.0002749812453113277</v>
      </c>
      <c r="C981" t="n">
        <v>4.660194174757271</v>
      </c>
      <c r="D981" t="n">
        <v>10.664</v>
      </c>
      <c r="E981" t="n">
        <v>0.08</v>
      </c>
    </row>
    <row r="982">
      <c r="A982" t="inlineStr">
        <is>
          <t>600359</t>
        </is>
      </c>
      <c r="B982" t="n">
        <v>0.0001583113124449477</v>
      </c>
      <c r="C982" t="n">
        <v>4.657179818887447</v>
      </c>
      <c r="D982" t="n">
        <v>7.947</v>
      </c>
      <c r="E982" t="n">
        <v>1.834</v>
      </c>
    </row>
    <row r="983">
      <c r="A983" t="inlineStr">
        <is>
          <t>601515</t>
        </is>
      </c>
      <c r="B983" t="n">
        <v>0.002259647911632722</v>
      </c>
      <c r="C983" t="n">
        <v>4.655493482309114</v>
      </c>
      <c r="D983" t="n">
        <v>5.794</v>
      </c>
      <c r="E983" t="n">
        <v>1.46</v>
      </c>
    </row>
    <row r="984">
      <c r="A984" t="inlineStr">
        <is>
          <t>002259</t>
        </is>
      </c>
      <c r="B984" t="n">
        <v>0.0003083978558665871</v>
      </c>
      <c r="C984" t="n">
        <v>4.643962848297201</v>
      </c>
      <c r="D984" t="n">
        <v>3.358</v>
      </c>
      <c r="E984" t="n">
        <v>0.725</v>
      </c>
    </row>
    <row r="985">
      <c r="A985" t="inlineStr">
        <is>
          <t>002808</t>
        </is>
      </c>
      <c r="B985" t="n">
        <v>0.0003780400768597306</v>
      </c>
      <c r="C985" t="n">
        <v>4.610951008645525</v>
      </c>
      <c r="D985" t="n">
        <v>7.286</v>
      </c>
      <c r="E985" t="n">
        <v>1.4</v>
      </c>
    </row>
    <row r="986">
      <c r="A986" t="inlineStr">
        <is>
          <t>603198</t>
        </is>
      </c>
      <c r="B986" t="n">
        <v>0.003979219424996275</v>
      </c>
      <c r="C986" t="n">
        <v>4.595375722543338</v>
      </c>
      <c r="D986" t="n">
        <v>33.565</v>
      </c>
      <c r="E986" t="n">
        <v>1.998</v>
      </c>
    </row>
    <row r="987">
      <c r="A987" t="inlineStr">
        <is>
          <t>002299</t>
        </is>
      </c>
      <c r="B987" t="n">
        <v>0.001514439491138414</v>
      </c>
      <c r="C987" t="n">
        <v>4.592592592592593</v>
      </c>
      <c r="D987" t="n">
        <v>27.591</v>
      </c>
      <c r="E987" t="n">
        <v>1.435</v>
      </c>
    </row>
    <row r="988">
      <c r="A988" t="inlineStr">
        <is>
          <t>000404</t>
        </is>
      </c>
      <c r="B988" t="n">
        <v>9.512079583135955e-05</v>
      </c>
      <c r="C988" t="n">
        <v>4.589371980676349</v>
      </c>
      <c r="D988" t="n">
        <v>4.222</v>
      </c>
      <c r="E988" t="n">
        <v>1.5</v>
      </c>
    </row>
    <row r="989">
      <c r="A989" t="inlineStr">
        <is>
          <t>603042</t>
        </is>
      </c>
      <c r="B989" t="n">
        <v>0.0003587619340930093</v>
      </c>
      <c r="C989" t="n">
        <v>4.585679806918752</v>
      </c>
      <c r="D989" t="n">
        <v>12.988</v>
      </c>
      <c r="E989" t="n">
        <v>1.107</v>
      </c>
    </row>
    <row r="990">
      <c r="A990" t="inlineStr">
        <is>
          <t>600371</t>
        </is>
      </c>
      <c r="B990" t="n">
        <v>0.000324038461538463</v>
      </c>
      <c r="C990" t="n">
        <v>4.584304584304588</v>
      </c>
      <c r="D990" t="n">
        <v>13.312</v>
      </c>
      <c r="E990" t="n">
        <v>2.861</v>
      </c>
    </row>
    <row r="991">
      <c r="A991" t="inlineStr">
        <is>
          <t>002399</t>
        </is>
      </c>
      <c r="B991" t="n">
        <v>0.0004971573253538967</v>
      </c>
      <c r="C991" t="n">
        <v>4.572446555819476</v>
      </c>
      <c r="D991" t="n">
        <v>17.378</v>
      </c>
      <c r="E991" t="n">
        <v>0.341</v>
      </c>
    </row>
    <row r="992">
      <c r="A992" t="inlineStr">
        <is>
          <t>002254</t>
        </is>
      </c>
      <c r="B992" t="n">
        <v>0.0005173902948688178</v>
      </c>
      <c r="C992" t="n">
        <v>4.56702253855279</v>
      </c>
      <c r="D992" t="n">
        <v>17.228</v>
      </c>
      <c r="E992" t="n">
        <v>2.975</v>
      </c>
    </row>
    <row r="993">
      <c r="A993" t="inlineStr">
        <is>
          <t>000703</t>
        </is>
      </c>
      <c r="B993" t="n">
        <v>0.002924772548176806</v>
      </c>
      <c r="C993" t="n">
        <v>4.566563467492268</v>
      </c>
      <c r="D993" t="n">
        <v>13.959</v>
      </c>
      <c r="E993" t="n">
        <v>1.672</v>
      </c>
    </row>
    <row r="994">
      <c r="A994" t="inlineStr">
        <is>
          <t>603819</t>
        </is>
      </c>
      <c r="B994" t="n">
        <v>0.0003442277691107648</v>
      </c>
      <c r="C994" t="n">
        <v>4.540867810292637</v>
      </c>
      <c r="D994" t="n">
        <v>10.256</v>
      </c>
      <c r="E994" t="n">
        <v>0.396</v>
      </c>
    </row>
    <row r="995">
      <c r="A995" t="inlineStr">
        <is>
          <t>688003</t>
        </is>
      </c>
      <c r="B995" t="n">
        <v>0.001016264977275857</v>
      </c>
      <c r="C995" t="n">
        <v>4.540727902946262</v>
      </c>
      <c r="D995" t="n">
        <v>29.044</v>
      </c>
      <c r="E995" t="n">
        <v>1.918</v>
      </c>
    </row>
    <row r="996">
      <c r="A996" t="inlineStr">
        <is>
          <t>603919</t>
        </is>
      </c>
      <c r="B996" t="n">
        <v>0.01733243168107643</v>
      </c>
      <c r="C996" t="n">
        <v>4.53608247422681</v>
      </c>
      <c r="D996" t="n">
        <v>35.971</v>
      </c>
      <c r="E996" t="n">
        <v>3.423</v>
      </c>
    </row>
    <row r="997">
      <c r="A997" t="inlineStr">
        <is>
          <t>002205</t>
        </is>
      </c>
      <c r="B997" t="n">
        <v>0.00214393063583815</v>
      </c>
      <c r="C997" t="n">
        <v>4.531250000000009</v>
      </c>
      <c r="D997" t="n">
        <v>6.92</v>
      </c>
      <c r="E997" t="n">
        <v>2.22</v>
      </c>
    </row>
    <row r="998">
      <c r="A998" t="inlineStr">
        <is>
          <t>688388</t>
        </is>
      </c>
      <c r="B998" t="n">
        <v>0.005438943605457073</v>
      </c>
      <c r="C998" t="n">
        <v>4.51450189155107</v>
      </c>
      <c r="D998" t="n">
        <v>82.24199999999999</v>
      </c>
      <c r="E998" t="n">
        <v>2.562</v>
      </c>
    </row>
    <row r="999">
      <c r="A999" t="inlineStr">
        <is>
          <t>600004</t>
        </is>
      </c>
      <c r="B999" t="n">
        <v>0.0003212559654571619</v>
      </c>
      <c r="C999" t="n">
        <v>4.51070336391437</v>
      </c>
      <c r="D999" t="n">
        <v>13.201</v>
      </c>
      <c r="E999" t="n">
        <v>0.8940000000000001</v>
      </c>
    </row>
    <row r="1000">
      <c r="A1000" t="inlineStr">
        <is>
          <t>600137</t>
        </is>
      </c>
      <c r="B1000" t="n">
        <v>0.001151168072680078</v>
      </c>
      <c r="C1000" t="n">
        <v>4.510638297872327</v>
      </c>
      <c r="D1000" t="n">
        <v>12.328</v>
      </c>
      <c r="E1000" t="n">
        <v>0.6359999999999999</v>
      </c>
    </row>
    <row r="1001">
      <c r="A1001" t="inlineStr">
        <is>
          <t>000030</t>
        </is>
      </c>
      <c r="B1001" t="n">
        <v>0.0006626406601650415</v>
      </c>
      <c r="C1001" t="n">
        <v>4.503105590062106</v>
      </c>
      <c r="D1001" t="n">
        <v>6.665000000000001</v>
      </c>
      <c r="E1001" t="n">
        <v>0.654</v>
      </c>
    </row>
    <row r="1002">
      <c r="A1002" t="inlineStr">
        <is>
          <t>000655</t>
        </is>
      </c>
      <c r="B1002" t="n">
        <v>0.0001977654447203157</v>
      </c>
      <c r="C1002" t="n">
        <v>4.484304932735417</v>
      </c>
      <c r="D1002" t="n">
        <v>6.847</v>
      </c>
      <c r="E1002" t="n">
        <v>2.272</v>
      </c>
    </row>
    <row r="1003">
      <c r="A1003" t="inlineStr">
        <is>
          <t>002596</t>
        </is>
      </c>
      <c r="B1003" t="n">
        <v>0.001276526355707242</v>
      </c>
      <c r="C1003" t="n">
        <v>4.480651731160901</v>
      </c>
      <c r="D1003" t="n">
        <v>5.274000000000001</v>
      </c>
      <c r="E1003" t="n">
        <v>2.436</v>
      </c>
    </row>
    <row r="1004">
      <c r="A1004" t="inlineStr">
        <is>
          <t>002833</t>
        </is>
      </c>
      <c r="B1004" t="n">
        <v>0.0009709296606000954</v>
      </c>
      <c r="C1004" t="n">
        <v>4.455569461827258</v>
      </c>
      <c r="D1004" t="n">
        <v>40.66</v>
      </c>
      <c r="E1004" t="n">
        <v>1.671</v>
      </c>
    </row>
    <row r="1005">
      <c r="A1005" t="inlineStr">
        <is>
          <t>603033</t>
        </is>
      </c>
      <c r="B1005" t="n">
        <v>0.001319716312056736</v>
      </c>
      <c r="C1005" t="n">
        <v>4.445506692160617</v>
      </c>
      <c r="D1005" t="n">
        <v>21.15</v>
      </c>
      <c r="E1005" t="n">
        <v>0.471</v>
      </c>
    </row>
    <row r="1006">
      <c r="A1006" t="inlineStr">
        <is>
          <t>600468</t>
        </is>
      </c>
      <c r="B1006" t="n">
        <v>0.002020969696969697</v>
      </c>
      <c r="C1006" t="n">
        <v>4.427083333333326</v>
      </c>
      <c r="D1006" t="n">
        <v>4.125</v>
      </c>
      <c r="E1006" t="n">
        <v>1.772000000000001</v>
      </c>
    </row>
    <row r="1007">
      <c r="A1007" t="inlineStr">
        <is>
          <t>603300</t>
        </is>
      </c>
      <c r="B1007" t="n">
        <v>0.0001713160854893136</v>
      </c>
      <c r="C1007" t="n">
        <v>4.418985270049092</v>
      </c>
      <c r="D1007" t="n">
        <v>6.223</v>
      </c>
      <c r="E1007" t="n">
        <v>0.398</v>
      </c>
    </row>
    <row r="1008">
      <c r="A1008" t="inlineStr">
        <is>
          <t>600470</t>
        </is>
      </c>
      <c r="B1008" t="n">
        <v>0.0003298765432098766</v>
      </c>
      <c r="C1008" t="n">
        <v>4.415584415584406</v>
      </c>
      <c r="D1008" t="n">
        <v>4.05</v>
      </c>
      <c r="E1008" t="n">
        <v>0.9379999999999999</v>
      </c>
    </row>
    <row r="1009">
      <c r="A1009" t="inlineStr">
        <is>
          <t>600009</t>
        </is>
      </c>
      <c r="B1009" t="n">
        <v>0.003412465404627474</v>
      </c>
      <c r="C1009" t="n">
        <v>4.408352668213467</v>
      </c>
      <c r="D1009" t="n">
        <v>72.26400000000001</v>
      </c>
      <c r="E1009" t="n">
        <v>1.887</v>
      </c>
    </row>
    <row r="1010">
      <c r="A1010" t="inlineStr">
        <is>
          <t>002967</t>
        </is>
      </c>
      <c r="B1010" t="n">
        <v>0.004043780208598326</v>
      </c>
      <c r="C1010" t="n">
        <v>4.390243902439028</v>
      </c>
      <c r="D1010" t="n">
        <v>35.379</v>
      </c>
      <c r="E1010" t="n">
        <v>3.246</v>
      </c>
    </row>
    <row r="1011">
      <c r="A1011" t="inlineStr">
        <is>
          <t>002856</t>
        </is>
      </c>
      <c r="B1011" t="n">
        <v>0.0004824488090263273</v>
      </c>
      <c r="C1011" t="n">
        <v>4.374453193350836</v>
      </c>
      <c r="D1011" t="n">
        <v>11.965</v>
      </c>
      <c r="E1011" t="n">
        <v>0.984</v>
      </c>
    </row>
    <row r="1012">
      <c r="A1012" t="inlineStr">
        <is>
          <t>600761</t>
        </is>
      </c>
      <c r="B1012" t="n">
        <v>0.0009742813498125255</v>
      </c>
      <c r="C1012" t="n">
        <v>4.347826086956519</v>
      </c>
      <c r="D1012" t="n">
        <v>14.402</v>
      </c>
      <c r="E1012" t="n">
        <v>0.923</v>
      </c>
    </row>
    <row r="1013">
      <c r="A1013" t="inlineStr">
        <is>
          <t>603081</t>
        </is>
      </c>
      <c r="B1013" t="n">
        <v>0.0009642985018373694</v>
      </c>
      <c r="C1013" t="n">
        <v>4.343534057255671</v>
      </c>
      <c r="D1013" t="n">
        <v>10.613</v>
      </c>
      <c r="E1013" t="n">
        <v>0.289</v>
      </c>
    </row>
    <row r="1014">
      <c r="A1014" t="inlineStr">
        <is>
          <t>600561</t>
        </is>
      </c>
      <c r="B1014" t="n">
        <v>0.0003680937818552498</v>
      </c>
      <c r="C1014" t="n">
        <v>4.324324324324325</v>
      </c>
      <c r="D1014" t="n">
        <v>3.924</v>
      </c>
      <c r="E1014" t="n">
        <v>0.9049999999999999</v>
      </c>
    </row>
    <row r="1015">
      <c r="A1015" t="inlineStr">
        <is>
          <t>600065</t>
        </is>
      </c>
      <c r="B1015" t="n">
        <v>8.964479229379892e-05</v>
      </c>
      <c r="C1015" t="n">
        <v>4.294478527607359</v>
      </c>
      <c r="D1015" t="n">
        <v>1.661</v>
      </c>
      <c r="E1015" t="n">
        <v>0</v>
      </c>
    </row>
    <row r="1016">
      <c r="A1016" t="inlineStr">
        <is>
          <t>600588</t>
        </is>
      </c>
      <c r="B1016" t="n">
        <v>0.01475538644673071</v>
      </c>
      <c r="C1016" t="n">
        <v>4.285714285714293</v>
      </c>
      <c r="D1016" t="n">
        <v>47.044</v>
      </c>
      <c r="E1016" t="n">
        <v>1.247</v>
      </c>
    </row>
    <row r="1017">
      <c r="A1017" t="inlineStr">
        <is>
          <t>002211</t>
        </is>
      </c>
      <c r="B1017" t="n">
        <v>0.000313836477987421</v>
      </c>
      <c r="C1017" t="n">
        <v>4.275092936802971</v>
      </c>
      <c r="D1017" t="n">
        <v>5.565</v>
      </c>
      <c r="E1017" t="n">
        <v>1.686</v>
      </c>
    </row>
    <row r="1018">
      <c r="A1018" t="inlineStr">
        <is>
          <t>002137</t>
        </is>
      </c>
      <c r="B1018" t="n">
        <v>0.0003001019367991838</v>
      </c>
      <c r="C1018" t="n">
        <v>4.240282685512375</v>
      </c>
      <c r="D1018" t="n">
        <v>5.886</v>
      </c>
      <c r="E1018" t="n">
        <v>1.293</v>
      </c>
    </row>
    <row r="1019">
      <c r="A1019" t="inlineStr">
        <is>
          <t>600070</t>
        </is>
      </c>
      <c r="B1019" t="n">
        <v>0.0003936387401966885</v>
      </c>
      <c r="C1019" t="n">
        <v>4.230769230769238</v>
      </c>
      <c r="D1019" t="n">
        <v>8.032999999999999</v>
      </c>
      <c r="E1019" t="n">
        <v>1.87</v>
      </c>
    </row>
    <row r="1020">
      <c r="A1020" t="inlineStr">
        <is>
          <t>603963</t>
        </is>
      </c>
      <c r="B1020" t="n">
        <v>0.0001910336239103358</v>
      </c>
      <c r="C1020" t="n">
        <v>4.230769230769238</v>
      </c>
      <c r="D1020" t="n">
        <v>8.029999999999999</v>
      </c>
      <c r="E1020" t="n">
        <v>0.3139999999999999</v>
      </c>
    </row>
    <row r="1021">
      <c r="A1021" t="inlineStr">
        <is>
          <t>002931</t>
        </is>
      </c>
      <c r="B1021" t="n">
        <v>0.003506997455470737</v>
      </c>
      <c r="C1021" t="n">
        <v>4.229195088676674</v>
      </c>
      <c r="D1021" t="n">
        <v>15.72</v>
      </c>
      <c r="E1021" t="n">
        <v>6.312</v>
      </c>
    </row>
    <row r="1022">
      <c r="A1022" t="inlineStr">
        <is>
          <t>600933</t>
        </is>
      </c>
      <c r="B1022" t="n">
        <v>0.001477827705738863</v>
      </c>
      <c r="C1022" t="n">
        <v>4.224422442244213</v>
      </c>
      <c r="D1022" t="n">
        <v>15.578</v>
      </c>
      <c r="E1022" t="n">
        <v>0.3070000000000001</v>
      </c>
    </row>
    <row r="1023">
      <c r="A1023" t="inlineStr">
        <is>
          <t>002652</t>
        </is>
      </c>
      <c r="B1023" t="n">
        <v>0.0003654872749844819</v>
      </c>
      <c r="C1023" t="n">
        <v>4.220779220779214</v>
      </c>
      <c r="D1023" t="n">
        <v>3.222</v>
      </c>
      <c r="E1023" t="n">
        <v>1.038</v>
      </c>
    </row>
    <row r="1024">
      <c r="A1024" t="inlineStr">
        <is>
          <t>603181</t>
        </is>
      </c>
      <c r="B1024" t="n">
        <v>0.001377556623198354</v>
      </c>
      <c r="C1024" t="n">
        <v>4.202898550724643</v>
      </c>
      <c r="D1024" t="n">
        <v>21.855</v>
      </c>
      <c r="E1024" t="n">
        <v>0.9030000000000001</v>
      </c>
    </row>
    <row r="1025">
      <c r="A1025" t="inlineStr">
        <is>
          <t>600455</t>
        </is>
      </c>
      <c r="B1025" t="n">
        <v>0.0007504196978175707</v>
      </c>
      <c r="C1025" t="n">
        <v>4.183614177803596</v>
      </c>
      <c r="D1025" t="n">
        <v>17.87</v>
      </c>
      <c r="E1025" t="n">
        <v>1.094</v>
      </c>
    </row>
    <row r="1026">
      <c r="A1026" t="inlineStr">
        <is>
          <t>002811</t>
        </is>
      </c>
      <c r="B1026" t="n">
        <v>0.0004114953968648922</v>
      </c>
      <c r="C1026" t="n">
        <v>4.150453955901412</v>
      </c>
      <c r="D1026" t="n">
        <v>8.038</v>
      </c>
      <c r="E1026" t="n">
        <v>0.192</v>
      </c>
    </row>
    <row r="1027">
      <c r="A1027" t="inlineStr">
        <is>
          <t>600113</t>
        </is>
      </c>
      <c r="B1027" t="n">
        <v>0.0001028316197539188</v>
      </c>
      <c r="C1027" t="n">
        <v>4.137931034482767</v>
      </c>
      <c r="D1027" t="n">
        <v>5.933</v>
      </c>
      <c r="E1027" t="n">
        <v>0.8160000000000001</v>
      </c>
    </row>
    <row r="1028">
      <c r="A1028" t="inlineStr">
        <is>
          <t>002157</t>
        </is>
      </c>
      <c r="B1028" t="n">
        <v>0.0008419643375733258</v>
      </c>
      <c r="C1028" t="n">
        <v>4.130308318789977</v>
      </c>
      <c r="D1028" t="n">
        <v>17.217</v>
      </c>
      <c r="E1028" t="n">
        <v>2.19</v>
      </c>
    </row>
    <row r="1029">
      <c r="A1029" t="inlineStr">
        <is>
          <t>603408</t>
        </is>
      </c>
      <c r="B1029" t="n">
        <v>0.0003913023530182868</v>
      </c>
      <c r="C1029" t="n">
        <v>4.129993229519302</v>
      </c>
      <c r="D1029" t="n">
        <v>15.257</v>
      </c>
      <c r="E1029" t="n">
        <v>2.151</v>
      </c>
    </row>
    <row r="1030">
      <c r="A1030" t="inlineStr">
        <is>
          <t>688277</t>
        </is>
      </c>
      <c r="B1030" t="n">
        <v>0.008689488492228208</v>
      </c>
      <c r="C1030" t="n">
        <v>4.115432873274782</v>
      </c>
      <c r="D1030" t="n">
        <v>43.36200000000001</v>
      </c>
      <c r="E1030" t="n">
        <v>5.624000000000001</v>
      </c>
    </row>
    <row r="1031">
      <c r="A1031" t="inlineStr">
        <is>
          <t>600258</t>
        </is>
      </c>
      <c r="B1031" t="n">
        <v>0.001827650563844979</v>
      </c>
      <c r="C1031" t="n">
        <v>4.110946012877648</v>
      </c>
      <c r="D1031" t="n">
        <v>20.307</v>
      </c>
      <c r="E1031" t="n">
        <v>1.606</v>
      </c>
    </row>
    <row r="1032">
      <c r="A1032" t="inlineStr">
        <is>
          <t>002895</t>
        </is>
      </c>
      <c r="B1032" t="n">
        <v>0.0003924536910302043</v>
      </c>
      <c r="C1032" t="n">
        <v>4.104477611940283</v>
      </c>
      <c r="D1032" t="n">
        <v>10.959</v>
      </c>
      <c r="E1032" t="n">
        <v>0.381</v>
      </c>
    </row>
    <row r="1033">
      <c r="A1033" t="inlineStr">
        <is>
          <t>002491</t>
        </is>
      </c>
      <c r="B1033" t="n">
        <v>0.000131757939484871</v>
      </c>
      <c r="C1033" t="n">
        <v>4.102564102564088</v>
      </c>
      <c r="D1033" t="n">
        <v>3.999</v>
      </c>
      <c r="E1033" t="n">
        <v>0.758</v>
      </c>
    </row>
    <row r="1034">
      <c r="A1034" t="inlineStr">
        <is>
          <t>603329</t>
        </is>
      </c>
      <c r="B1034" t="n">
        <v>0.001260493205837947</v>
      </c>
      <c r="C1034" t="n">
        <v>4.09617097061441</v>
      </c>
      <c r="D1034" t="n">
        <v>11.922</v>
      </c>
      <c r="E1034" t="n">
        <v>1.024</v>
      </c>
    </row>
    <row r="1035">
      <c r="A1035" t="inlineStr">
        <is>
          <t>002882</t>
        </is>
      </c>
      <c r="B1035" t="n">
        <v>0.0002878408168000918</v>
      </c>
      <c r="C1035" t="n">
        <v>4.086538461538458</v>
      </c>
      <c r="D1035" t="n">
        <v>8.619</v>
      </c>
      <c r="E1035" t="n">
        <v>0.525</v>
      </c>
    </row>
    <row r="1036">
      <c r="A1036" t="inlineStr">
        <is>
          <t>603099</t>
        </is>
      </c>
      <c r="B1036" t="n">
        <v>0.001804151838671413</v>
      </c>
      <c r="C1036" t="n">
        <v>4.084507042253516</v>
      </c>
      <c r="D1036" t="n">
        <v>7.586999999999999</v>
      </c>
      <c r="E1036" t="n">
        <v>0.9589999999999999</v>
      </c>
    </row>
    <row r="1037">
      <c r="A1037" t="inlineStr">
        <is>
          <t>603363</t>
        </is>
      </c>
      <c r="B1037" t="n">
        <v>0.0004894364572922265</v>
      </c>
      <c r="C1037" t="n">
        <v>4.075235109717856</v>
      </c>
      <c r="D1037" t="n">
        <v>13.007</v>
      </c>
      <c r="E1037" t="n">
        <v>1.426</v>
      </c>
    </row>
    <row r="1038">
      <c r="A1038" t="inlineStr">
        <is>
          <t>000525</t>
        </is>
      </c>
      <c r="B1038" t="n">
        <v>0.0003017170452512961</v>
      </c>
      <c r="C1038" t="n">
        <v>4.074074074074074</v>
      </c>
      <c r="D1038" t="n">
        <v>5.590999999999999</v>
      </c>
      <c r="E1038" t="n">
        <v>0.8070000000000001</v>
      </c>
    </row>
    <row r="1039">
      <c r="A1039" t="inlineStr">
        <is>
          <t>002644</t>
        </is>
      </c>
      <c r="B1039" t="n">
        <v>0.0002081599123767798</v>
      </c>
      <c r="C1039" t="n">
        <v>4.073033707865159</v>
      </c>
      <c r="D1039" t="n">
        <v>7.304</v>
      </c>
      <c r="E1039" t="n">
        <v>0.403</v>
      </c>
    </row>
    <row r="1040">
      <c r="A1040" t="inlineStr">
        <is>
          <t>600099</t>
        </is>
      </c>
      <c r="B1040" t="n">
        <v>0.0002848249027237353</v>
      </c>
      <c r="C1040" t="n">
        <v>4.059040590405893</v>
      </c>
      <c r="D1040" t="n">
        <v>5.654000000000001</v>
      </c>
      <c r="E1040" t="n">
        <v>0.7709999999999999</v>
      </c>
    </row>
    <row r="1041">
      <c r="A1041" t="inlineStr">
        <is>
          <t>603196</t>
        </is>
      </c>
      <c r="B1041" t="n">
        <v>0.0002128491620111729</v>
      </c>
      <c r="C1041" t="n">
        <v>4.040404040404044</v>
      </c>
      <c r="D1041" t="n">
        <v>5.191</v>
      </c>
      <c r="E1041" t="n">
        <v>0.461</v>
      </c>
    </row>
    <row r="1042">
      <c r="A1042" t="inlineStr">
        <is>
          <t>002297</t>
        </is>
      </c>
      <c r="B1042" t="n">
        <v>0.002297469345160447</v>
      </c>
      <c r="C1042" t="n">
        <v>4.028776978417259</v>
      </c>
      <c r="D1042" t="n">
        <v>7.665999999999999</v>
      </c>
      <c r="E1042" t="n">
        <v>4.699</v>
      </c>
    </row>
    <row r="1043">
      <c r="A1043" t="inlineStr">
        <is>
          <t>002142</t>
        </is>
      </c>
      <c r="B1043" t="n">
        <v>0.002046860655099977</v>
      </c>
      <c r="C1043" t="n">
        <v>4.028436018957349</v>
      </c>
      <c r="D1043" t="n">
        <v>38.559</v>
      </c>
      <c r="E1043" t="n">
        <v>0.6809999999999999</v>
      </c>
    </row>
    <row r="1044">
      <c r="A1044" t="inlineStr">
        <is>
          <t>002971</t>
        </is>
      </c>
      <c r="B1044" t="n">
        <v>0.0004534688995215312</v>
      </c>
      <c r="C1044" t="n">
        <v>4.01482396541073</v>
      </c>
      <c r="D1044" t="n">
        <v>16.72</v>
      </c>
      <c r="E1044" t="n">
        <v>1.05</v>
      </c>
    </row>
    <row r="1045">
      <c r="A1045" t="inlineStr">
        <is>
          <t>600116</t>
        </is>
      </c>
      <c r="B1045" t="n">
        <v>0.0005952193084242278</v>
      </c>
      <c r="C1045" t="n">
        <v>4.000000000000004</v>
      </c>
      <c r="D1045" t="n">
        <v>8.617999999999999</v>
      </c>
      <c r="E1045" t="n">
        <v>1.025</v>
      </c>
    </row>
    <row r="1046">
      <c r="A1046" t="inlineStr">
        <is>
          <t>000552</t>
        </is>
      </c>
      <c r="B1046" t="n">
        <v>0.0001525573192239862</v>
      </c>
      <c r="C1046" t="n">
        <v>3.985507246376829</v>
      </c>
      <c r="D1046" t="n">
        <v>2.835</v>
      </c>
      <c r="E1046" t="n">
        <v>1.466</v>
      </c>
    </row>
    <row r="1047">
      <c r="A1047" t="inlineStr">
        <is>
          <t>002654</t>
        </is>
      </c>
      <c r="B1047" t="n">
        <v>0.00018004800480048</v>
      </c>
      <c r="C1047" t="n">
        <v>3.97553516819571</v>
      </c>
      <c r="D1047" t="n">
        <v>3.333</v>
      </c>
      <c r="E1047" t="n">
        <v>0.867</v>
      </c>
    </row>
    <row r="1048">
      <c r="A1048" t="inlineStr">
        <is>
          <t>002066</t>
        </is>
      </c>
      <c r="B1048" t="n">
        <v>0.0004029462312791555</v>
      </c>
      <c r="C1048" t="n">
        <v>3.97435897435896</v>
      </c>
      <c r="D1048" t="n">
        <v>8.145999999999999</v>
      </c>
      <c r="E1048" t="n">
        <v>0.369</v>
      </c>
    </row>
    <row r="1049">
      <c r="A1049" t="inlineStr">
        <is>
          <t>002028</t>
        </is>
      </c>
      <c r="B1049" t="n">
        <v>0.00414441862626638</v>
      </c>
      <c r="C1049" t="n">
        <v>3.966402239850675</v>
      </c>
      <c r="D1049" t="n">
        <v>21.518</v>
      </c>
      <c r="E1049" t="n">
        <v>5.847</v>
      </c>
    </row>
    <row r="1050">
      <c r="A1050" t="inlineStr">
        <is>
          <t>000951</t>
        </is>
      </c>
      <c r="B1050" t="n">
        <v>0.003114297399796745</v>
      </c>
      <c r="C1050" t="n">
        <v>3.943298969072173</v>
      </c>
      <c r="D1050" t="n">
        <v>40.343</v>
      </c>
      <c r="E1050" t="n">
        <v>2.392</v>
      </c>
    </row>
    <row r="1051">
      <c r="A1051" t="inlineStr">
        <is>
          <t>603390</t>
        </is>
      </c>
      <c r="B1051" t="n">
        <v>0.0007633614278631632</v>
      </c>
      <c r="C1051" t="n">
        <v>3.940362087326932</v>
      </c>
      <c r="D1051" t="n">
        <v>10.085</v>
      </c>
      <c r="E1051" t="n">
        <v>2.27</v>
      </c>
    </row>
    <row r="1052">
      <c r="A1052" t="inlineStr">
        <is>
          <t>002783</t>
        </is>
      </c>
      <c r="B1052" t="n">
        <v>0.0003036178990796572</v>
      </c>
      <c r="C1052" t="n">
        <v>3.921568627450966</v>
      </c>
      <c r="D1052" t="n">
        <v>9.452999999999999</v>
      </c>
      <c r="E1052" t="n">
        <v>1.886</v>
      </c>
    </row>
    <row r="1053">
      <c r="A1053" t="inlineStr">
        <is>
          <t>600138</t>
        </is>
      </c>
      <c r="B1053" t="n">
        <v>0.0002342927127985312</v>
      </c>
      <c r="C1053" t="n">
        <v>3.917525773195885</v>
      </c>
      <c r="D1053" t="n">
        <v>9.798000000000002</v>
      </c>
      <c r="E1053" t="n">
        <v>1.888</v>
      </c>
    </row>
    <row r="1054">
      <c r="A1054" t="inlineStr">
        <is>
          <t>002187</t>
        </is>
      </c>
      <c r="B1054" t="n">
        <v>0.0005784664536741221</v>
      </c>
      <c r="C1054" t="n">
        <v>3.913630229419707</v>
      </c>
      <c r="D1054" t="n">
        <v>7.825</v>
      </c>
      <c r="E1054" t="n">
        <v>1.041</v>
      </c>
    </row>
    <row r="1055">
      <c r="A1055" t="inlineStr">
        <is>
          <t>603808</t>
        </is>
      </c>
      <c r="B1055" t="n">
        <v>0.0004221419280242809</v>
      </c>
      <c r="C1055" t="n">
        <v>3.90683696468821</v>
      </c>
      <c r="D1055" t="n">
        <v>13.838</v>
      </c>
      <c r="E1055" t="n">
        <v>1.331</v>
      </c>
    </row>
    <row r="1056">
      <c r="A1056" t="inlineStr">
        <is>
          <t>603098</t>
        </is>
      </c>
      <c r="B1056" t="n">
        <v>0.0001259676629103377</v>
      </c>
      <c r="C1056" t="n">
        <v>3.904282115869018</v>
      </c>
      <c r="D1056" t="n">
        <v>8.163999999999998</v>
      </c>
      <c r="E1056" t="n">
        <v>0.121</v>
      </c>
    </row>
    <row r="1057">
      <c r="A1057" t="inlineStr">
        <is>
          <t>603351</t>
        </is>
      </c>
      <c r="B1057" t="n">
        <v>0.002051509297271189</v>
      </c>
      <c r="C1057" t="n">
        <v>3.889457523029693</v>
      </c>
      <c r="D1057" t="n">
        <v>20.705</v>
      </c>
      <c r="E1057" t="n">
        <v>1.491</v>
      </c>
    </row>
    <row r="1058">
      <c r="A1058" t="inlineStr">
        <is>
          <t>002715</t>
        </is>
      </c>
      <c r="B1058" t="n">
        <v>0.0006527964332072925</v>
      </c>
      <c r="C1058" t="n">
        <v>3.861907548273846</v>
      </c>
      <c r="D1058" t="n">
        <v>17.719</v>
      </c>
      <c r="E1058" t="n">
        <v>0.385</v>
      </c>
    </row>
    <row r="1059">
      <c r="A1059" t="inlineStr">
        <is>
          <t>688358</t>
        </is>
      </c>
      <c r="B1059" t="n">
        <v>0.001921255584293441</v>
      </c>
      <c r="C1059" t="n">
        <v>3.823921742996905</v>
      </c>
      <c r="D1059" t="n">
        <v>46.783</v>
      </c>
      <c r="E1059" t="n">
        <v>1.481</v>
      </c>
    </row>
    <row r="1060">
      <c r="A1060" t="inlineStr">
        <is>
          <t>002774</t>
        </is>
      </c>
      <c r="B1060" t="n">
        <v>0.0001488826324124588</v>
      </c>
      <c r="C1060" t="n">
        <v>3.804347826086962</v>
      </c>
      <c r="D1060" t="n">
        <v>5.683</v>
      </c>
      <c r="E1060" t="n">
        <v>0.255</v>
      </c>
    </row>
    <row r="1061">
      <c r="A1061" t="inlineStr">
        <is>
          <t>600080</t>
        </is>
      </c>
      <c r="B1061" t="n">
        <v>0.0001366300366300366</v>
      </c>
      <c r="C1061" t="n">
        <v>3.802281368821303</v>
      </c>
      <c r="D1061" t="n">
        <v>5.46</v>
      </c>
      <c r="E1061" t="n">
        <v>0.291</v>
      </c>
    </row>
    <row r="1062">
      <c r="A1062" t="inlineStr">
        <is>
          <t>688520</t>
        </is>
      </c>
      <c r="B1062" t="n">
        <v>0.003544503605102609</v>
      </c>
      <c r="C1062" t="n">
        <v>3.79890809827117</v>
      </c>
      <c r="D1062" t="n">
        <v>45.075</v>
      </c>
      <c r="E1062" t="n">
        <v>2.37</v>
      </c>
    </row>
    <row r="1063">
      <c r="A1063" t="inlineStr">
        <is>
          <t>002088</t>
        </is>
      </c>
      <c r="B1063" t="n">
        <v>0.001281842128369478</v>
      </c>
      <c r="C1063" t="n">
        <v>3.796296296296298</v>
      </c>
      <c r="D1063" t="n">
        <v>11.389</v>
      </c>
      <c r="E1063" t="n">
        <v>1.934</v>
      </c>
    </row>
    <row r="1064">
      <c r="A1064" t="inlineStr">
        <is>
          <t>600849</t>
        </is>
      </c>
      <c r="B1064" t="n">
        <v>0.0005562543871964053</v>
      </c>
      <c r="C1064" t="n">
        <v>3.78947368421052</v>
      </c>
      <c r="D1064" t="n">
        <v>14.246</v>
      </c>
      <c r="E1064" t="n">
        <v>0</v>
      </c>
    </row>
    <row r="1065">
      <c r="A1065" t="inlineStr">
        <is>
          <t>002449</t>
        </is>
      </c>
      <c r="B1065" t="n">
        <v>0.0002263807344014327</v>
      </c>
      <c r="C1065" t="n">
        <v>3.741152679474213</v>
      </c>
      <c r="D1065" t="n">
        <v>10.049</v>
      </c>
      <c r="E1065" t="n">
        <v>2.413</v>
      </c>
    </row>
    <row r="1066">
      <c r="A1066" t="inlineStr">
        <is>
          <t>002510</t>
        </is>
      </c>
      <c r="B1066" t="n">
        <v>0.0006924838781409826</v>
      </c>
      <c r="C1066" t="n">
        <v>3.738317757009346</v>
      </c>
      <c r="D1066" t="n">
        <v>4.497000000000001</v>
      </c>
      <c r="E1066" t="n">
        <v>5.541</v>
      </c>
    </row>
    <row r="1067">
      <c r="A1067" t="inlineStr">
        <is>
          <t>002122</t>
        </is>
      </c>
      <c r="B1067" t="n">
        <v>0.0001106068332483425</v>
      </c>
      <c r="C1067" t="n">
        <v>3.723404255319163</v>
      </c>
      <c r="D1067" t="n">
        <v>1.961</v>
      </c>
      <c r="E1067" t="n">
        <v>0.273</v>
      </c>
    </row>
    <row r="1068">
      <c r="A1068" t="inlineStr">
        <is>
          <t>688095</t>
        </is>
      </c>
      <c r="B1068" t="n">
        <v>0.03863943273327958</v>
      </c>
      <c r="C1068" t="n">
        <v>3.709458147213063</v>
      </c>
      <c r="D1068" t="n">
        <v>266.365</v>
      </c>
      <c r="E1068" t="n">
        <v>5.85</v>
      </c>
    </row>
    <row r="1069">
      <c r="A1069" t="inlineStr">
        <is>
          <t>002308</t>
        </is>
      </c>
      <c r="B1069" t="n">
        <v>0.0003054747647562016</v>
      </c>
      <c r="C1069" t="n">
        <v>3.703703703703698</v>
      </c>
      <c r="D1069" t="n">
        <v>4.675999999999999</v>
      </c>
      <c r="E1069" t="n">
        <v>1.284</v>
      </c>
    </row>
    <row r="1070">
      <c r="A1070" t="inlineStr">
        <is>
          <t>688256</t>
        </is>
      </c>
      <c r="B1070" t="n">
        <v>0.0503094765483447</v>
      </c>
      <c r="C1070" t="n">
        <v>3.687472610029441</v>
      </c>
      <c r="D1070" t="n">
        <v>160.607</v>
      </c>
      <c r="E1070" t="n">
        <v>7.8</v>
      </c>
    </row>
    <row r="1071">
      <c r="A1071" t="inlineStr">
        <is>
          <t>603315</t>
        </is>
      </c>
      <c r="B1071" t="n">
        <v>0.0004107863604732079</v>
      </c>
      <c r="C1071" t="n">
        <v>3.680981595092025</v>
      </c>
      <c r="D1071" t="n">
        <v>11.496</v>
      </c>
      <c r="E1071" t="n">
        <v>0.7650000000000001</v>
      </c>
    </row>
    <row r="1072">
      <c r="A1072" t="inlineStr">
        <is>
          <t>002027</t>
        </is>
      </c>
      <c r="B1072" t="n">
        <v>0.001170130996790143</v>
      </c>
      <c r="C1072" t="n">
        <v>3.669724770642202</v>
      </c>
      <c r="D1072" t="n">
        <v>11.527</v>
      </c>
      <c r="E1072" t="n">
        <v>1.126</v>
      </c>
    </row>
    <row r="1073">
      <c r="A1073" t="inlineStr">
        <is>
          <t>002905</t>
        </is>
      </c>
      <c r="B1073" t="n">
        <v>0.0003747810664006212</v>
      </c>
      <c r="C1073" t="n">
        <v>3.648802736602064</v>
      </c>
      <c r="D1073" t="n">
        <v>9.020999999999999</v>
      </c>
      <c r="E1073" t="n">
        <v>0.753</v>
      </c>
    </row>
    <row r="1074">
      <c r="A1074" t="inlineStr">
        <is>
          <t>000708</t>
        </is>
      </c>
      <c r="B1074" t="n">
        <v>0.001219369038884811</v>
      </c>
      <c r="C1074" t="n">
        <v>3.642987249544616</v>
      </c>
      <c r="D1074" t="n">
        <v>27.26</v>
      </c>
      <c r="E1074" t="n">
        <v>0.445</v>
      </c>
    </row>
    <row r="1075">
      <c r="A1075" t="inlineStr">
        <is>
          <t>002957</t>
        </is>
      </c>
      <c r="B1075" t="n">
        <v>0.0009980670691492081</v>
      </c>
      <c r="C1075" t="n">
        <v>3.615098351940449</v>
      </c>
      <c r="D1075" t="n">
        <v>19.711</v>
      </c>
      <c r="E1075" t="n">
        <v>1.177</v>
      </c>
    </row>
    <row r="1076">
      <c r="A1076" t="inlineStr">
        <is>
          <t>002907</t>
        </is>
      </c>
      <c r="B1076" t="n">
        <v>0.001207601351351352</v>
      </c>
      <c r="C1076" t="n">
        <v>3.610108303249104</v>
      </c>
      <c r="D1076" t="n">
        <v>11.84</v>
      </c>
      <c r="E1076" t="n">
        <v>0.649</v>
      </c>
    </row>
    <row r="1077">
      <c r="A1077" t="inlineStr">
        <is>
          <t>002328</t>
        </is>
      </c>
      <c r="B1077" t="n">
        <v>0.0009090889875290621</v>
      </c>
      <c r="C1077" t="n">
        <v>3.595505617977524</v>
      </c>
      <c r="D1077" t="n">
        <v>4.731</v>
      </c>
      <c r="E1077" t="n">
        <v>1.929</v>
      </c>
    </row>
    <row r="1078">
      <c r="A1078" t="inlineStr">
        <is>
          <t>002690</t>
        </is>
      </c>
      <c r="B1078" t="n">
        <v>0.001234550786456946</v>
      </c>
      <c r="C1078" t="n">
        <v>3.590425531914909</v>
      </c>
      <c r="D1078" t="n">
        <v>45.01199999999999</v>
      </c>
      <c r="E1078" t="n">
        <v>0.9399999999999998</v>
      </c>
    </row>
    <row r="1079">
      <c r="A1079" t="inlineStr">
        <is>
          <t>601568</t>
        </is>
      </c>
      <c r="B1079" t="n">
        <v>0.000200081329150692</v>
      </c>
      <c r="C1079" t="n">
        <v>3.588516746411496</v>
      </c>
      <c r="D1079" t="n">
        <v>8.607000000000001</v>
      </c>
      <c r="E1079" t="n">
        <v>2.826</v>
      </c>
    </row>
    <row r="1080">
      <c r="A1080" t="inlineStr">
        <is>
          <t>000607</t>
        </is>
      </c>
      <c r="B1080" t="n">
        <v>4.622616169755563e-05</v>
      </c>
      <c r="C1080" t="n">
        <v>3.561643835616435</v>
      </c>
      <c r="D1080" t="n">
        <v>3.723</v>
      </c>
      <c r="E1080" t="n">
        <v>0.3759999999999999</v>
      </c>
    </row>
    <row r="1081">
      <c r="A1081" t="inlineStr">
        <is>
          <t>002492</t>
        </is>
      </c>
      <c r="B1081" t="n">
        <v>0.000351865295422464</v>
      </c>
      <c r="C1081" t="n">
        <v>3.556485355648542</v>
      </c>
      <c r="D1081" t="n">
        <v>4.959000000000001</v>
      </c>
      <c r="E1081" t="n">
        <v>1.457</v>
      </c>
    </row>
    <row r="1082">
      <c r="A1082" t="inlineStr">
        <is>
          <t>002030</t>
        </is>
      </c>
      <c r="B1082" t="n">
        <v>0.01282001036135216</v>
      </c>
      <c r="C1082" t="n">
        <v>3.546284224250318</v>
      </c>
      <c r="D1082" t="n">
        <v>38.605</v>
      </c>
      <c r="E1082" t="n">
        <v>7.389999999999999</v>
      </c>
    </row>
    <row r="1083">
      <c r="A1083" t="inlineStr">
        <is>
          <t>002535</t>
        </is>
      </c>
      <c r="B1083" t="n">
        <v>5.338345864661664e-05</v>
      </c>
      <c r="C1083" t="n">
        <v>3.546099290780136</v>
      </c>
      <c r="D1083" t="n">
        <v>1.463</v>
      </c>
      <c r="E1083" t="n">
        <v>1.301</v>
      </c>
    </row>
    <row r="1084">
      <c r="A1084" t="inlineStr">
        <is>
          <t>601818</t>
        </is>
      </c>
      <c r="B1084" t="n">
        <v>0.0001201312910284465</v>
      </c>
      <c r="C1084" t="n">
        <v>3.526448362720402</v>
      </c>
      <c r="D1084" t="n">
        <v>4.113</v>
      </c>
      <c r="E1084" t="n">
        <v>0.445</v>
      </c>
    </row>
    <row r="1085">
      <c r="A1085" t="inlineStr">
        <is>
          <t>603477</t>
        </is>
      </c>
      <c r="B1085" t="n">
        <v>0.0003002834199338684</v>
      </c>
      <c r="C1085" t="n">
        <v>3.519061583577709</v>
      </c>
      <c r="D1085" t="n">
        <v>10.585</v>
      </c>
      <c r="E1085" t="n">
        <v>0.759</v>
      </c>
    </row>
    <row r="1086">
      <c r="A1086" t="inlineStr">
        <is>
          <t>603050</t>
        </is>
      </c>
      <c r="B1086" t="n">
        <v>0.0001482042405884902</v>
      </c>
      <c r="C1086" t="n">
        <v>3.518029903254183</v>
      </c>
      <c r="D1086" t="n">
        <v>11.555</v>
      </c>
      <c r="E1086" t="n">
        <v>1.634</v>
      </c>
    </row>
    <row r="1087">
      <c r="A1087" t="inlineStr">
        <is>
          <t>002836</t>
        </is>
      </c>
      <c r="B1087" t="n">
        <v>0.005038136324417606</v>
      </c>
      <c r="C1087" t="n">
        <v>3.516998827667073</v>
      </c>
      <c r="D1087" t="n">
        <v>9.272</v>
      </c>
      <c r="E1087" t="n">
        <v>1.445</v>
      </c>
    </row>
    <row r="1088">
      <c r="A1088" t="inlineStr">
        <is>
          <t>002782</t>
        </is>
      </c>
      <c r="B1088" t="n">
        <v>0.0004988785046728977</v>
      </c>
      <c r="C1088" t="n">
        <v>3.514132925897639</v>
      </c>
      <c r="D1088" t="n">
        <v>13.375</v>
      </c>
      <c r="E1088" t="n">
        <v>1.162</v>
      </c>
    </row>
    <row r="1089">
      <c r="A1089" t="inlineStr">
        <is>
          <t>688301</t>
        </is>
      </c>
      <c r="B1089" t="n">
        <v>0.02480158674388822</v>
      </c>
      <c r="C1089" t="n">
        <v>3.509815585960752</v>
      </c>
      <c r="D1089" t="n">
        <v>176.462</v>
      </c>
      <c r="E1089" t="n">
        <v>5.822</v>
      </c>
    </row>
    <row r="1090">
      <c r="A1090" t="inlineStr">
        <is>
          <t>600112</t>
        </is>
      </c>
      <c r="B1090" t="n">
        <v>2.881355932203395e-05</v>
      </c>
      <c r="C1090" t="n">
        <v>3.508771929824572</v>
      </c>
      <c r="D1090" t="n">
        <v>1.18</v>
      </c>
      <c r="E1090" t="n">
        <v>0.5000000000000001</v>
      </c>
    </row>
    <row r="1091">
      <c r="A1091" t="inlineStr">
        <is>
          <t>002530</t>
        </is>
      </c>
      <c r="B1091" t="n">
        <v>0.001021353979114153</v>
      </c>
      <c r="C1091" t="n">
        <v>3.506650544135437</v>
      </c>
      <c r="D1091" t="n">
        <v>8.331</v>
      </c>
      <c r="E1091" t="n">
        <v>1.999</v>
      </c>
    </row>
    <row r="1092">
      <c r="A1092" t="inlineStr">
        <is>
          <t>000661</t>
        </is>
      </c>
      <c r="B1092" t="n">
        <v>0.02640906275163067</v>
      </c>
      <c r="C1092" t="n">
        <v>3.502615659512176</v>
      </c>
      <c r="D1092" t="n">
        <v>469.4380000000001</v>
      </c>
      <c r="E1092" t="n">
        <v>1.305</v>
      </c>
    </row>
    <row r="1093">
      <c r="A1093" t="inlineStr">
        <is>
          <t>688023</t>
        </is>
      </c>
      <c r="B1093" t="n">
        <v>0.01600051226023979</v>
      </c>
      <c r="C1093" t="n">
        <v>3.489409141583044</v>
      </c>
      <c r="D1093" t="n">
        <v>276.422</v>
      </c>
      <c r="E1093" t="n">
        <v>1.347</v>
      </c>
    </row>
    <row r="1094">
      <c r="A1094" t="inlineStr">
        <is>
          <t>688185</t>
        </is>
      </c>
      <c r="B1094" t="n">
        <v>0.04431070927861332</v>
      </c>
      <c r="C1094" t="n">
        <v>3.486066747439143</v>
      </c>
      <c r="D1094" t="n">
        <v>376.608</v>
      </c>
      <c r="E1094" t="n">
        <v>5.145</v>
      </c>
    </row>
    <row r="1095">
      <c r="A1095" t="inlineStr">
        <is>
          <t>002198</t>
        </is>
      </c>
      <c r="B1095" t="n">
        <v>0.0007085283183905532</v>
      </c>
      <c r="C1095" t="n">
        <v>3.47222222222221</v>
      </c>
      <c r="D1095" t="n">
        <v>4.573</v>
      </c>
      <c r="E1095" t="n">
        <v>0.833</v>
      </c>
    </row>
    <row r="1096">
      <c r="A1096" t="inlineStr">
        <is>
          <t>688558</t>
        </is>
      </c>
      <c r="B1096" t="n">
        <v>0.0005955254237288148</v>
      </c>
      <c r="C1096" t="n">
        <v>3.460207612456756</v>
      </c>
      <c r="D1096" t="n">
        <v>29.5</v>
      </c>
      <c r="E1096" t="n">
        <v>2.51</v>
      </c>
    </row>
    <row r="1097">
      <c r="A1097" t="inlineStr">
        <is>
          <t>603199</t>
        </is>
      </c>
      <c r="B1097" t="n">
        <v>0.001792396555345516</v>
      </c>
      <c r="C1097" t="n">
        <v>3.452054794520532</v>
      </c>
      <c r="D1097" t="n">
        <v>19.044</v>
      </c>
      <c r="E1097" t="n">
        <v>0.446</v>
      </c>
    </row>
    <row r="1098">
      <c r="A1098" t="inlineStr">
        <is>
          <t>688007</t>
        </is>
      </c>
      <c r="B1098" t="n">
        <v>0.001629744665609169</v>
      </c>
      <c r="C1098" t="n">
        <v>3.435319377348356</v>
      </c>
      <c r="D1098" t="n">
        <v>19.543</v>
      </c>
      <c r="E1098" t="n">
        <v>0.908</v>
      </c>
    </row>
    <row r="1099">
      <c r="A1099" t="inlineStr">
        <is>
          <t>600483</t>
        </is>
      </c>
      <c r="B1099" t="n">
        <v>0.0001314783291868537</v>
      </c>
      <c r="C1099" t="n">
        <v>3.434610303830898</v>
      </c>
      <c r="D1099" t="n">
        <v>7.637</v>
      </c>
      <c r="E1099" t="n">
        <v>0.122</v>
      </c>
    </row>
    <row r="1100">
      <c r="A1100" t="inlineStr">
        <is>
          <t>688313</t>
        </is>
      </c>
      <c r="B1100" t="n">
        <v>0.002287144790257104</v>
      </c>
      <c r="C1100" t="n">
        <v>3.433268858800775</v>
      </c>
      <c r="D1100" t="n">
        <v>22.17</v>
      </c>
      <c r="E1100" t="n">
        <v>4.786</v>
      </c>
    </row>
    <row r="1101">
      <c r="A1101" t="inlineStr">
        <is>
          <t>002969</t>
        </is>
      </c>
      <c r="B1101" t="n">
        <v>0.0005478443954281129</v>
      </c>
      <c r="C1101" t="n">
        <v>3.426124197002145</v>
      </c>
      <c r="D1101" t="n">
        <v>4.987</v>
      </c>
      <c r="E1101" t="n">
        <v>1.339</v>
      </c>
    </row>
    <row r="1102">
      <c r="A1102" t="inlineStr">
        <is>
          <t>002174</t>
        </is>
      </c>
      <c r="B1102" t="n">
        <v>0.001282738328756374</v>
      </c>
      <c r="C1102" t="n">
        <v>3.424124513618665</v>
      </c>
      <c r="D1102" t="n">
        <v>12.745</v>
      </c>
      <c r="E1102" t="n">
        <v>3.448</v>
      </c>
    </row>
    <row r="1103">
      <c r="A1103" t="inlineStr">
        <is>
          <t>002033</t>
        </is>
      </c>
      <c r="B1103" t="n">
        <v>5.370432450553114e-05</v>
      </c>
      <c r="C1103" t="n">
        <v>3.412969283276435</v>
      </c>
      <c r="D1103" t="n">
        <v>5.966</v>
      </c>
      <c r="E1103" t="n">
        <v>0.366</v>
      </c>
    </row>
    <row r="1104">
      <c r="A1104" t="inlineStr">
        <is>
          <t>603650</t>
        </is>
      </c>
      <c r="B1104" t="n">
        <v>0.001756297476108796</v>
      </c>
      <c r="C1104" t="n">
        <v>3.406558420885064</v>
      </c>
      <c r="D1104" t="n">
        <v>32.648</v>
      </c>
      <c r="E1104" t="n">
        <v>2.854</v>
      </c>
    </row>
    <row r="1105">
      <c r="A1105" t="inlineStr">
        <is>
          <t>603899</t>
        </is>
      </c>
      <c r="B1105" t="n">
        <v>0.002513589466958552</v>
      </c>
      <c r="C1105" t="n">
        <v>3.399740147249886</v>
      </c>
      <c r="D1105" t="n">
        <v>95.47100000000002</v>
      </c>
      <c r="E1105" t="n">
        <v>0.344</v>
      </c>
    </row>
    <row r="1106">
      <c r="A1106" t="inlineStr">
        <is>
          <t>603997</t>
        </is>
      </c>
      <c r="B1106" t="n">
        <v>0.0001168776371308019</v>
      </c>
      <c r="C1106" t="n">
        <v>3.387533875338744</v>
      </c>
      <c r="D1106" t="n">
        <v>7.584000000000001</v>
      </c>
      <c r="E1106" t="n">
        <v>0.8300000000000001</v>
      </c>
    </row>
    <row r="1107">
      <c r="A1107" t="inlineStr">
        <is>
          <t>600679</t>
        </is>
      </c>
      <c r="B1107" t="n">
        <v>0.0002545992893801817</v>
      </c>
      <c r="C1107" t="n">
        <v>3.370786516853941</v>
      </c>
      <c r="D1107" t="n">
        <v>12.665</v>
      </c>
      <c r="E1107" t="n">
        <v>1.02</v>
      </c>
    </row>
    <row r="1108">
      <c r="A1108" t="inlineStr">
        <is>
          <t>601369</t>
        </is>
      </c>
      <c r="B1108" t="n">
        <v>0.002037931802986405</v>
      </c>
      <c r="C1108" t="n">
        <v>3.368176538908263</v>
      </c>
      <c r="D1108" t="n">
        <v>8.974</v>
      </c>
      <c r="E1108" t="n">
        <v>1.823</v>
      </c>
    </row>
    <row r="1109">
      <c r="A1109" t="inlineStr">
        <is>
          <t>002149</t>
        </is>
      </c>
      <c r="B1109" t="n">
        <v>0.002358500669344039</v>
      </c>
      <c r="C1109" t="n">
        <v>3.358464701850594</v>
      </c>
      <c r="D1109" t="n">
        <v>14.94</v>
      </c>
      <c r="E1109" t="n">
        <v>9.131</v>
      </c>
    </row>
    <row r="1110">
      <c r="A1110" t="inlineStr">
        <is>
          <t>002504</t>
        </is>
      </c>
      <c r="B1110" t="n">
        <v>0.001521662468513853</v>
      </c>
      <c r="C1110" t="n">
        <v>3.333333333333344</v>
      </c>
      <c r="D1110" t="n">
        <v>1.985</v>
      </c>
      <c r="E1110" t="n">
        <v>6.469999999999999</v>
      </c>
    </row>
    <row r="1111">
      <c r="A1111" t="inlineStr">
        <is>
          <t>002826</t>
        </is>
      </c>
      <c r="B1111" t="n">
        <v>0.0003162766807442078</v>
      </c>
      <c r="C1111" t="n">
        <v>3.333333333333321</v>
      </c>
      <c r="D1111" t="n">
        <v>8.761000000000001</v>
      </c>
      <c r="E1111" t="n">
        <v>0.799</v>
      </c>
    </row>
    <row r="1112">
      <c r="A1112" t="inlineStr">
        <is>
          <t>002125</t>
        </is>
      </c>
      <c r="B1112" t="n">
        <v>0.001997390811117413</v>
      </c>
      <c r="C1112" t="n">
        <v>3.328290468986372</v>
      </c>
      <c r="D1112" t="n">
        <v>7.052000000000001</v>
      </c>
      <c r="E1112" t="n">
        <v>4.506</v>
      </c>
    </row>
    <row r="1113">
      <c r="A1113" t="inlineStr">
        <is>
          <t>603610</t>
        </is>
      </c>
      <c r="B1113" t="n">
        <v>0.001260975805803392</v>
      </c>
      <c r="C1113" t="n">
        <v>3.319327731092425</v>
      </c>
      <c r="D1113" t="n">
        <v>24.882</v>
      </c>
      <c r="E1113" t="n">
        <v>0.8549999999999999</v>
      </c>
    </row>
    <row r="1114">
      <c r="A1114" t="inlineStr">
        <is>
          <t>002141</t>
        </is>
      </c>
      <c r="B1114" t="n">
        <v>0.0003317874831157136</v>
      </c>
      <c r="C1114" t="n">
        <v>3.31753554502372</v>
      </c>
      <c r="D1114" t="n">
        <v>2.221</v>
      </c>
      <c r="E1114" t="n">
        <v>2.295</v>
      </c>
    </row>
    <row r="1115">
      <c r="A1115" t="inlineStr">
        <is>
          <t>601020</t>
        </is>
      </c>
      <c r="B1115" t="n">
        <v>0.0002459302998726421</v>
      </c>
      <c r="C1115" t="n">
        <v>3.31753554502372</v>
      </c>
      <c r="D1115" t="n">
        <v>8.636999999999999</v>
      </c>
      <c r="E1115" t="n">
        <v>2.946</v>
      </c>
    </row>
    <row r="1116">
      <c r="A1116" t="inlineStr">
        <is>
          <t>002976</t>
        </is>
      </c>
      <c r="B1116" t="n">
        <v>0.005284739121468341</v>
      </c>
      <c r="C1116" t="n">
        <v>3.30833700926334</v>
      </c>
      <c r="D1116" t="n">
        <v>24.245</v>
      </c>
      <c r="E1116" t="n">
        <v>3.704</v>
      </c>
    </row>
    <row r="1117">
      <c r="A1117" t="inlineStr">
        <is>
          <t>002420</t>
        </is>
      </c>
      <c r="B1117" t="n">
        <v>7.974808594714709e-05</v>
      </c>
      <c r="C1117" t="n">
        <v>3.299492385786817</v>
      </c>
      <c r="D1117" t="n">
        <v>4.048999999999999</v>
      </c>
      <c r="E1117" t="n">
        <v>0.486</v>
      </c>
    </row>
    <row r="1118">
      <c r="A1118" t="inlineStr">
        <is>
          <t>603040</t>
        </is>
      </c>
      <c r="B1118" t="n">
        <v>0.0006006772510269783</v>
      </c>
      <c r="C1118" t="n">
        <v>3.282921431206209</v>
      </c>
      <c r="D1118" t="n">
        <v>27.021</v>
      </c>
      <c r="E1118" t="n">
        <v>0.842</v>
      </c>
    </row>
    <row r="1119">
      <c r="A1119" t="inlineStr">
        <is>
          <t>688169</t>
        </is>
      </c>
      <c r="B1119" t="n">
        <v>0.1582278402373223</v>
      </c>
      <c r="C1119" t="n">
        <v>3.279873105393016</v>
      </c>
      <c r="D1119" t="n">
        <v>1162.975</v>
      </c>
      <c r="E1119" t="n">
        <v>2.293</v>
      </c>
    </row>
    <row r="1120">
      <c r="A1120" t="inlineStr">
        <is>
          <t>603266</t>
        </is>
      </c>
      <c r="B1120" t="n">
        <v>0.0001748076923076928</v>
      </c>
      <c r="C1120" t="n">
        <v>3.260869565217384</v>
      </c>
      <c r="D1120" t="n">
        <v>10.4</v>
      </c>
      <c r="E1120" t="n">
        <v>0.6189999999999999</v>
      </c>
    </row>
    <row r="1121">
      <c r="A1121" t="inlineStr">
        <is>
          <t>002169</t>
        </is>
      </c>
      <c r="B1121" t="n">
        <v>0.0007718159167521612</v>
      </c>
      <c r="C1121" t="n">
        <v>3.240058910161991</v>
      </c>
      <c r="D1121" t="n">
        <v>6.823</v>
      </c>
      <c r="E1121" t="n">
        <v>1.626</v>
      </c>
    </row>
    <row r="1122">
      <c r="A1122" t="inlineStr">
        <is>
          <t>002576</t>
        </is>
      </c>
      <c r="B1122" t="n">
        <v>0.0003617958945422697</v>
      </c>
      <c r="C1122" t="n">
        <v>3.23886639676112</v>
      </c>
      <c r="D1122" t="n">
        <v>10.279</v>
      </c>
      <c r="E1122" t="n">
        <v>1.497</v>
      </c>
    </row>
    <row r="1123">
      <c r="A1123" t="inlineStr">
        <is>
          <t>600255</t>
        </is>
      </c>
      <c r="B1123" t="n">
        <v>6.170212765957422e-05</v>
      </c>
      <c r="C1123" t="n">
        <v>3.2258064516129</v>
      </c>
      <c r="D1123" t="n">
        <v>1.88</v>
      </c>
      <c r="E1123" t="n">
        <v>0.924</v>
      </c>
    </row>
    <row r="1124">
      <c r="A1124" t="inlineStr">
        <is>
          <t>603139</t>
        </is>
      </c>
      <c r="B1124" t="n">
        <v>0.001632122370936902</v>
      </c>
      <c r="C1124" t="n">
        <v>3.210702341137117</v>
      </c>
      <c r="D1124" t="n">
        <v>15.69</v>
      </c>
      <c r="E1124" t="n">
        <v>0.6589999999999999</v>
      </c>
    </row>
    <row r="1125">
      <c r="A1125" t="inlineStr">
        <is>
          <t>002799</t>
        </is>
      </c>
      <c r="B1125" t="n">
        <v>0.001610045313375085</v>
      </c>
      <c r="C1125" t="n">
        <v>3.203781512605031</v>
      </c>
      <c r="D1125" t="n">
        <v>19.641</v>
      </c>
      <c r="E1125" t="n">
        <v>3.09</v>
      </c>
    </row>
    <row r="1126">
      <c r="A1126" t="inlineStr">
        <is>
          <t>600237</t>
        </is>
      </c>
      <c r="B1126" t="n">
        <v>0.004053395913859745</v>
      </c>
      <c r="C1126" t="n">
        <v>3.193612774451093</v>
      </c>
      <c r="D1126" t="n">
        <v>5.433</v>
      </c>
      <c r="E1126" t="n">
        <v>13.939</v>
      </c>
    </row>
    <row r="1127">
      <c r="A1127" t="inlineStr">
        <is>
          <t>600998</t>
        </is>
      </c>
      <c r="B1127" t="n">
        <v>0.001102105263157896</v>
      </c>
      <c r="C1127" t="n">
        <v>3.189703413542255</v>
      </c>
      <c r="D1127" t="n">
        <v>18.525</v>
      </c>
      <c r="E1127" t="n">
        <v>0.47</v>
      </c>
    </row>
    <row r="1128">
      <c r="A1128" t="inlineStr">
        <is>
          <t>600821</t>
        </is>
      </c>
      <c r="B1128" t="n">
        <v>4.542586750788675e-05</v>
      </c>
      <c r="C1128" t="n">
        <v>3.189066059225532</v>
      </c>
      <c r="D1128" t="n">
        <v>4.438000000000001</v>
      </c>
      <c r="E1128" t="n">
        <v>0.552</v>
      </c>
    </row>
    <row r="1129">
      <c r="A1129" t="inlineStr">
        <is>
          <t>603035</t>
        </is>
      </c>
      <c r="B1129" t="n">
        <v>0.0005184550743374266</v>
      </c>
      <c r="C1129" t="n">
        <v>3.169307756463713</v>
      </c>
      <c r="D1129" t="n">
        <v>12.376</v>
      </c>
      <c r="E1129" t="n">
        <v>2.008</v>
      </c>
    </row>
    <row r="1130">
      <c r="A1130" t="inlineStr">
        <is>
          <t>002577</t>
        </is>
      </c>
      <c r="B1130" t="n">
        <v>0.0004716801690736165</v>
      </c>
      <c r="C1130" t="n">
        <v>3.167420814479627</v>
      </c>
      <c r="D1130" t="n">
        <v>11.356</v>
      </c>
      <c r="E1130" t="n">
        <v>0.729</v>
      </c>
    </row>
    <row r="1131">
      <c r="A1131" t="inlineStr">
        <is>
          <t>600149</t>
        </is>
      </c>
      <c r="B1131" t="n">
        <v>0.0001227166276346602</v>
      </c>
      <c r="C1131" t="n">
        <v>3.15533980582523</v>
      </c>
      <c r="D1131" t="n">
        <v>4.27</v>
      </c>
      <c r="E1131" t="n">
        <v>0.3710000000000001</v>
      </c>
    </row>
    <row r="1132">
      <c r="A1132" t="inlineStr">
        <is>
          <t>002879</t>
        </is>
      </c>
      <c r="B1132" t="n">
        <v>0.0001232889022015876</v>
      </c>
      <c r="C1132" t="n">
        <v>3.153846153846152</v>
      </c>
      <c r="D1132" t="n">
        <v>13.354</v>
      </c>
      <c r="E1132" t="n">
        <v>0.673</v>
      </c>
    </row>
    <row r="1133">
      <c r="A1133" t="inlineStr">
        <is>
          <t>600597</t>
        </is>
      </c>
      <c r="B1133" t="n">
        <v>0.001860940695296525</v>
      </c>
      <c r="C1133" t="n">
        <v>3.139968068121335</v>
      </c>
      <c r="D1133" t="n">
        <v>19.56</v>
      </c>
      <c r="E1133" t="n">
        <v>3.143</v>
      </c>
    </row>
    <row r="1134">
      <c r="A1134" t="inlineStr">
        <is>
          <t>000952</t>
        </is>
      </c>
      <c r="B1134" t="n">
        <v>0.0002305654974946315</v>
      </c>
      <c r="C1134" t="n">
        <v>3.125</v>
      </c>
      <c r="D1134" t="n">
        <v>6.984999999999999</v>
      </c>
      <c r="E1134" t="n">
        <v>0.518</v>
      </c>
    </row>
    <row r="1135">
      <c r="A1135" t="inlineStr">
        <is>
          <t>002591</t>
        </is>
      </c>
      <c r="B1135" t="n">
        <v>0.0002840754111512233</v>
      </c>
      <c r="C1135" t="n">
        <v>3.125</v>
      </c>
      <c r="D1135" t="n">
        <v>4.986</v>
      </c>
      <c r="E1135" t="n">
        <v>0.698</v>
      </c>
    </row>
    <row r="1136">
      <c r="A1136" t="inlineStr">
        <is>
          <t>002755</t>
        </is>
      </c>
      <c r="B1136" t="n">
        <v>0.001084584178498985</v>
      </c>
      <c r="C1136" t="n">
        <v>3.124999999999978</v>
      </c>
      <c r="D1136" t="n">
        <v>13.311</v>
      </c>
      <c r="E1136" t="n">
        <v>1.692</v>
      </c>
    </row>
    <row r="1137">
      <c r="A1137" t="inlineStr">
        <is>
          <t>688561</t>
        </is>
      </c>
      <c r="B1137" t="n">
        <v>0.006965514858327579</v>
      </c>
      <c r="C1137" t="n">
        <v>3.119584055459268</v>
      </c>
      <c r="D1137" t="n">
        <v>115.76</v>
      </c>
      <c r="E1137" t="n">
        <v>4.603</v>
      </c>
    </row>
    <row r="1138">
      <c r="A1138" t="inlineStr">
        <is>
          <t>002532</t>
        </is>
      </c>
      <c r="B1138" t="n">
        <v>0.0001792635935493083</v>
      </c>
      <c r="C1138" t="n">
        <v>3.088235294117636</v>
      </c>
      <c r="D1138" t="n">
        <v>7.007000000000001</v>
      </c>
      <c r="E1138" t="n">
        <v>1.704</v>
      </c>
    </row>
    <row r="1139">
      <c r="A1139" t="inlineStr">
        <is>
          <t>601968</t>
        </is>
      </c>
      <c r="B1139" t="n">
        <v>0.0008547475235564138</v>
      </c>
      <c r="C1139" t="n">
        <v>3.07298335467352</v>
      </c>
      <c r="D1139" t="n">
        <v>8.278</v>
      </c>
      <c r="E1139" t="n">
        <v>0.5600000000000001</v>
      </c>
    </row>
    <row r="1140">
      <c r="A1140" t="inlineStr">
        <is>
          <t>002201</t>
        </is>
      </c>
      <c r="B1140" t="n">
        <v>0.00223805278488834</v>
      </c>
      <c r="C1140" t="n">
        <v>3.064066852367686</v>
      </c>
      <c r="D1140" t="n">
        <v>11.329</v>
      </c>
      <c r="E1140" t="n">
        <v>1.608</v>
      </c>
    </row>
    <row r="1141">
      <c r="A1141" t="inlineStr">
        <is>
          <t>600303</t>
        </is>
      </c>
      <c r="B1141" t="n">
        <v>0.0005188436830835118</v>
      </c>
      <c r="C1141" t="n">
        <v>3.064066852367686</v>
      </c>
      <c r="D1141" t="n">
        <v>3.736</v>
      </c>
      <c r="E1141" t="n">
        <v>2.71</v>
      </c>
    </row>
    <row r="1142">
      <c r="A1142" t="inlineStr">
        <is>
          <t>600126</t>
        </is>
      </c>
      <c r="B1142" t="n">
        <v>0.0005033805888767718</v>
      </c>
      <c r="C1142" t="n">
        <v>3.059273422562137</v>
      </c>
      <c r="D1142" t="n">
        <v>5.502</v>
      </c>
      <c r="E1142" t="n">
        <v>0.9119999999999999</v>
      </c>
    </row>
    <row r="1143">
      <c r="A1143" t="inlineStr">
        <is>
          <t>002992</t>
        </is>
      </c>
      <c r="B1143" t="n">
        <v>0.0006409033877038885</v>
      </c>
      <c r="C1143" t="n">
        <v>3.030303030303028</v>
      </c>
      <c r="D1143" t="n">
        <v>23.91</v>
      </c>
      <c r="E1143" t="n">
        <v>2.758</v>
      </c>
    </row>
    <row r="1144">
      <c r="A1144" t="inlineStr">
        <is>
          <t>002812</t>
        </is>
      </c>
      <c r="B1144" t="n">
        <v>0.009361248325275247</v>
      </c>
      <c r="C1144" t="n">
        <v>3.029391866496289</v>
      </c>
      <c r="D1144" t="n">
        <v>137.336</v>
      </c>
      <c r="E1144" t="n">
        <v>1.78</v>
      </c>
    </row>
    <row r="1145">
      <c r="A1145" t="inlineStr">
        <is>
          <t>000950</t>
        </is>
      </c>
      <c r="B1145" t="n">
        <v>5.034347399411191e-05</v>
      </c>
      <c r="C1145" t="n">
        <v>3.006012024048088</v>
      </c>
      <c r="D1145" t="n">
        <v>5.095000000000001</v>
      </c>
      <c r="E1145" t="n">
        <v>0.209</v>
      </c>
    </row>
    <row r="1146">
      <c r="A1146" t="inlineStr">
        <is>
          <t>600722</t>
        </is>
      </c>
      <c r="B1146" t="n">
        <v>0.0002616008370389746</v>
      </c>
      <c r="C1146" t="n">
        <v>3.005464480874309</v>
      </c>
      <c r="D1146" t="n">
        <v>3.823</v>
      </c>
      <c r="E1146" t="n">
        <v>1.095</v>
      </c>
    </row>
    <row r="1147">
      <c r="A1147" t="inlineStr">
        <is>
          <t>688788</t>
        </is>
      </c>
      <c r="B1147" t="n">
        <v>0.01843325009931334</v>
      </c>
      <c r="C1147" t="n">
        <v>3.00017292062944</v>
      </c>
      <c r="D1147" t="n">
        <v>123.347</v>
      </c>
      <c r="E1147" t="n">
        <v>6.391999999999999</v>
      </c>
    </row>
    <row r="1148">
      <c r="A1148" t="inlineStr">
        <is>
          <t>002358</t>
        </is>
      </c>
      <c r="B1148" t="n">
        <v>0.000123109465891063</v>
      </c>
      <c r="C1148" t="n">
        <v>2.997275204359662</v>
      </c>
      <c r="D1148" t="n">
        <v>3.782</v>
      </c>
      <c r="E1148" t="n">
        <v>1.416</v>
      </c>
    </row>
    <row r="1149">
      <c r="A1149" t="inlineStr">
        <is>
          <t>002175</t>
        </is>
      </c>
      <c r="B1149" t="n">
        <v>5.68702290076337e-05</v>
      </c>
      <c r="C1149" t="n">
        <v>2.970297029702973</v>
      </c>
      <c r="D1149" t="n">
        <v>1.048</v>
      </c>
      <c r="E1149" t="n">
        <v>1.117</v>
      </c>
    </row>
    <row r="1150">
      <c r="A1150" t="inlineStr">
        <is>
          <t>000803</t>
        </is>
      </c>
      <c r="B1150" t="n">
        <v>0.0001879484693170795</v>
      </c>
      <c r="C1150" t="n">
        <v>2.966101694915246</v>
      </c>
      <c r="D1150" t="n">
        <v>14.438</v>
      </c>
      <c r="E1150" t="n">
        <v>0.115</v>
      </c>
    </row>
    <row r="1151">
      <c r="A1151" t="inlineStr">
        <is>
          <t>688566</t>
        </is>
      </c>
      <c r="B1151" t="n">
        <v>0.0005860479614313614</v>
      </c>
      <c r="C1151" t="n">
        <v>2.963590177815401</v>
      </c>
      <c r="D1151" t="n">
        <v>24.061</v>
      </c>
      <c r="E1151" t="n">
        <v>1.486</v>
      </c>
    </row>
    <row r="1152">
      <c r="A1152" t="inlineStr">
        <is>
          <t>600114</t>
        </is>
      </c>
      <c r="B1152" t="n">
        <v>0.0003364764267990073</v>
      </c>
      <c r="C1152" t="n">
        <v>2.955665024630538</v>
      </c>
      <c r="D1152" t="n">
        <v>8.06</v>
      </c>
      <c r="E1152" t="n">
        <v>2.035</v>
      </c>
    </row>
    <row r="1153">
      <c r="A1153" t="inlineStr">
        <is>
          <t>002506</t>
        </is>
      </c>
      <c r="B1153" t="n">
        <v>0.0006643356643356647</v>
      </c>
      <c r="C1153" t="n">
        <v>2.941176470588247</v>
      </c>
      <c r="D1153" t="n">
        <v>4.29</v>
      </c>
      <c r="E1153" t="n">
        <v>3.82</v>
      </c>
    </row>
    <row r="1154">
      <c r="A1154" t="inlineStr">
        <is>
          <t>000786</t>
        </is>
      </c>
      <c r="B1154" t="n">
        <v>0.001523214822233351</v>
      </c>
      <c r="C1154" t="n">
        <v>2.939362795477907</v>
      </c>
      <c r="D1154" t="n">
        <v>49.925</v>
      </c>
      <c r="E1154" t="n">
        <v>0.8150000000000001</v>
      </c>
    </row>
    <row r="1155">
      <c r="A1155" t="inlineStr">
        <is>
          <t>002212</t>
        </is>
      </c>
      <c r="B1155" t="n">
        <v>0.0002684761904761909</v>
      </c>
      <c r="C1155" t="n">
        <v>2.936928261916227</v>
      </c>
      <c r="D1155" t="n">
        <v>21</v>
      </c>
      <c r="E1155" t="n">
        <v>0.792</v>
      </c>
    </row>
    <row r="1156">
      <c r="A1156" t="inlineStr">
        <is>
          <t>002002</t>
        </is>
      </c>
      <c r="B1156" t="n">
        <v>0.0001199742268041241</v>
      </c>
      <c r="C1156" t="n">
        <v>2.931596091205213</v>
      </c>
      <c r="D1156" t="n">
        <v>3.104</v>
      </c>
      <c r="E1156" t="n">
        <v>4.202</v>
      </c>
    </row>
    <row r="1157">
      <c r="A1157" t="inlineStr">
        <is>
          <t>002315</t>
        </is>
      </c>
      <c r="B1157" t="n">
        <v>0.003045160341276851</v>
      </c>
      <c r="C1157" t="n">
        <v>2.929936305732483</v>
      </c>
      <c r="D1157" t="n">
        <v>16.995</v>
      </c>
      <c r="E1157" t="n">
        <v>4.076000000000001</v>
      </c>
    </row>
    <row r="1158">
      <c r="A1158" t="inlineStr">
        <is>
          <t>688585</t>
        </is>
      </c>
      <c r="B1158" t="n">
        <v>0.000362989323843416</v>
      </c>
      <c r="C1158" t="n">
        <v>2.927721866422694</v>
      </c>
      <c r="D1158" t="n">
        <v>11.24</v>
      </c>
      <c r="E1158" t="n">
        <v>6.975999999999999</v>
      </c>
    </row>
    <row r="1159">
      <c r="A1159" t="inlineStr">
        <is>
          <t>002237</t>
        </is>
      </c>
      <c r="B1159" t="n">
        <v>0.0007201986754966894</v>
      </c>
      <c r="C1159" t="n">
        <v>2.921535893155247</v>
      </c>
      <c r="D1159" t="n">
        <v>12.08</v>
      </c>
      <c r="E1159" t="n">
        <v>1.252</v>
      </c>
    </row>
    <row r="1160">
      <c r="A1160" t="inlineStr">
        <is>
          <t>600054</t>
        </is>
      </c>
      <c r="B1160" t="n">
        <v>0.0001397478433974787</v>
      </c>
      <c r="C1160" t="n">
        <v>2.921348314606731</v>
      </c>
      <c r="D1160" t="n">
        <v>9.042</v>
      </c>
      <c r="E1160" t="n">
        <v>0.695</v>
      </c>
    </row>
    <row r="1161">
      <c r="A1161" t="inlineStr">
        <is>
          <t>601595</t>
        </is>
      </c>
      <c r="B1161" t="n">
        <v>0.0002393820956635019</v>
      </c>
      <c r="C1161" t="n">
        <v>2.919020715630882</v>
      </c>
      <c r="D1161" t="n">
        <v>10.746</v>
      </c>
      <c r="E1161" t="n">
        <v>0.4819999999999999</v>
      </c>
    </row>
    <row r="1162">
      <c r="A1162" t="inlineStr">
        <is>
          <t>002739</t>
        </is>
      </c>
      <c r="B1162" t="n">
        <v>0.001416785842893155</v>
      </c>
      <c r="C1162" t="n">
        <v>2.908163265306118</v>
      </c>
      <c r="D1162" t="n">
        <v>19.439</v>
      </c>
      <c r="E1162" t="n">
        <v>2.16</v>
      </c>
    </row>
    <row r="1163">
      <c r="A1163" t="inlineStr">
        <is>
          <t>000506</t>
        </is>
      </c>
      <c r="B1163" t="n">
        <v>0.0001499536607970344</v>
      </c>
      <c r="C1163" t="n">
        <v>2.898550724637694</v>
      </c>
      <c r="D1163" t="n">
        <v>2.158</v>
      </c>
      <c r="E1163" t="n">
        <v>1.235</v>
      </c>
    </row>
    <row r="1164">
      <c r="A1164" t="inlineStr">
        <is>
          <t>000900</t>
        </is>
      </c>
      <c r="B1164" t="n">
        <v>0.0001038415366146459</v>
      </c>
      <c r="C1164" t="n">
        <v>2.898550724637694</v>
      </c>
      <c r="D1164" t="n">
        <v>4.165000000000001</v>
      </c>
      <c r="E1164" t="n">
        <v>0.428</v>
      </c>
    </row>
    <row r="1165">
      <c r="A1165" t="inlineStr">
        <is>
          <t>600139</t>
        </is>
      </c>
      <c r="B1165" t="n">
        <v>0.0003621787025703797</v>
      </c>
      <c r="C1165" t="n">
        <v>2.893890675241173</v>
      </c>
      <c r="D1165" t="n">
        <v>3.268</v>
      </c>
      <c r="E1165" t="n">
        <v>4.242000000000001</v>
      </c>
    </row>
    <row r="1166">
      <c r="A1166" t="inlineStr">
        <is>
          <t>000515</t>
        </is>
      </c>
      <c r="B1166" t="n">
        <v>0.0003921892478778716</v>
      </c>
      <c r="C1166" t="n">
        <v>2.893674293405102</v>
      </c>
      <c r="D1166" t="n">
        <v>15.197</v>
      </c>
      <c r="E1166" t="n">
        <v>0</v>
      </c>
    </row>
    <row r="1167">
      <c r="A1167" t="inlineStr">
        <is>
          <t>000100</t>
        </is>
      </c>
      <c r="B1167" t="n">
        <v>0.001236762065688035</v>
      </c>
      <c r="C1167" t="n">
        <v>2.857142857142847</v>
      </c>
      <c r="D1167" t="n">
        <v>9.468999999999999</v>
      </c>
      <c r="E1167" t="n">
        <v>6.565</v>
      </c>
    </row>
    <row r="1168">
      <c r="A1168" t="inlineStr">
        <is>
          <t>600343</t>
        </is>
      </c>
      <c r="B1168" t="n">
        <v>0.004510465426715318</v>
      </c>
      <c r="C1168" t="n">
        <v>2.854330708661412</v>
      </c>
      <c r="D1168" t="n">
        <v>11.237</v>
      </c>
      <c r="E1168" t="n">
        <v>6.828999999999999</v>
      </c>
    </row>
    <row r="1169">
      <c r="A1169" t="inlineStr">
        <is>
          <t>603848</t>
        </is>
      </c>
      <c r="B1169" t="n">
        <v>0.0003978102189781018</v>
      </c>
      <c r="C1169" t="n">
        <v>2.852049910873422</v>
      </c>
      <c r="D1169" t="n">
        <v>11.645</v>
      </c>
      <c r="E1169" t="n">
        <v>0.176</v>
      </c>
    </row>
    <row r="1170">
      <c r="A1170" t="inlineStr">
        <is>
          <t>002148</t>
        </is>
      </c>
      <c r="B1170" t="n">
        <v>0.0001221995406991581</v>
      </c>
      <c r="C1170" t="n">
        <v>2.849740932642497</v>
      </c>
      <c r="D1170" t="n">
        <v>3.919</v>
      </c>
      <c r="E1170" t="n">
        <v>0.861</v>
      </c>
    </row>
    <row r="1171">
      <c r="A1171" t="inlineStr">
        <is>
          <t>002688</t>
        </is>
      </c>
      <c r="B1171" t="n">
        <v>0.0002112025068546801</v>
      </c>
      <c r="C1171" t="n">
        <v>2.834008097165985</v>
      </c>
      <c r="D1171" t="n">
        <v>5.106</v>
      </c>
      <c r="E1171" t="n">
        <v>0.6899999999999999</v>
      </c>
    </row>
    <row r="1172">
      <c r="A1172" t="inlineStr">
        <is>
          <t>603527</t>
        </is>
      </c>
      <c r="B1172" t="n">
        <v>0.000301387188902489</v>
      </c>
      <c r="C1172" t="n">
        <v>2.828854314002816</v>
      </c>
      <c r="D1172" t="n">
        <v>7.353</v>
      </c>
      <c r="E1172" t="n">
        <v>0.385</v>
      </c>
    </row>
    <row r="1173">
      <c r="A1173" t="inlineStr">
        <is>
          <t>600302</t>
        </is>
      </c>
      <c r="B1173" t="n">
        <v>5.644466953659137e-05</v>
      </c>
      <c r="C1173" t="n">
        <v>2.827763496143954</v>
      </c>
      <c r="D1173" t="n">
        <v>3.949</v>
      </c>
      <c r="E1173" t="n">
        <v>0.729</v>
      </c>
    </row>
    <row r="1174">
      <c r="A1174" t="inlineStr">
        <is>
          <t>600858</t>
        </is>
      </c>
      <c r="B1174" t="n">
        <v>0.0004513812154696126</v>
      </c>
      <c r="C1174" t="n">
        <v>2.82685512367491</v>
      </c>
      <c r="D1174" t="n">
        <v>5.973000000000001</v>
      </c>
      <c r="E1174" t="n">
        <v>0.371</v>
      </c>
    </row>
    <row r="1175">
      <c r="A1175" t="inlineStr">
        <is>
          <t>600025</t>
        </is>
      </c>
      <c r="B1175" t="n">
        <v>3.917050691244233e-05</v>
      </c>
      <c r="C1175" t="n">
        <v>2.790697674418596</v>
      </c>
      <c r="D1175" t="n">
        <v>4.34</v>
      </c>
      <c r="E1175" t="n">
        <v>0.089</v>
      </c>
    </row>
    <row r="1176">
      <c r="A1176" t="inlineStr">
        <is>
          <t>600751</t>
        </is>
      </c>
      <c r="B1176" t="n">
        <v>9.630342703118999e-05</v>
      </c>
      <c r="C1176" t="n">
        <v>2.788844621513964</v>
      </c>
      <c r="D1176" t="n">
        <v>2.597</v>
      </c>
      <c r="E1176" t="n">
        <v>1.562</v>
      </c>
    </row>
    <row r="1177">
      <c r="A1177" t="inlineStr">
        <is>
          <t>603616</t>
        </is>
      </c>
      <c r="B1177" t="n">
        <v>0.0006393066868725145</v>
      </c>
      <c r="C1177" t="n">
        <v>2.788844621513964</v>
      </c>
      <c r="D1177" t="n">
        <v>5.278999999999999</v>
      </c>
      <c r="E1177" t="n">
        <v>1.022</v>
      </c>
    </row>
    <row r="1178">
      <c r="A1178" t="inlineStr">
        <is>
          <t>000596</t>
        </is>
      </c>
      <c r="B1178" t="n">
        <v>0.03867985233977859</v>
      </c>
      <c r="C1178" t="n">
        <v>2.755741127348643</v>
      </c>
      <c r="D1178" t="n">
        <v>237.437</v>
      </c>
      <c r="E1178" t="n">
        <v>0.866</v>
      </c>
    </row>
    <row r="1179">
      <c r="A1179" t="inlineStr">
        <is>
          <t>002986</t>
        </is>
      </c>
      <c r="B1179" t="n">
        <v>0.001762525013083768</v>
      </c>
      <c r="C1179" t="n">
        <v>2.753762407941096</v>
      </c>
      <c r="D1179" t="n">
        <v>32.483</v>
      </c>
      <c r="E1179" t="n">
        <v>1.61</v>
      </c>
    </row>
    <row r="1180">
      <c r="A1180" t="inlineStr">
        <is>
          <t>600218</t>
        </is>
      </c>
      <c r="B1180" t="n">
        <v>0.000549942329873125</v>
      </c>
      <c r="C1180" t="n">
        <v>2.752293577981657</v>
      </c>
      <c r="D1180" t="n">
        <v>8.67</v>
      </c>
      <c r="E1180" t="n">
        <v>2.009</v>
      </c>
    </row>
    <row r="1181">
      <c r="A1181" t="inlineStr">
        <is>
          <t>601939</t>
        </is>
      </c>
      <c r="B1181" t="n">
        <v>0.0001798985982702059</v>
      </c>
      <c r="C1181" t="n">
        <v>2.748091603053449</v>
      </c>
      <c r="D1181" t="n">
        <v>6.706</v>
      </c>
      <c r="E1181" t="n">
        <v>1.854</v>
      </c>
    </row>
    <row r="1182">
      <c r="A1182" t="inlineStr">
        <is>
          <t>002298</t>
        </is>
      </c>
      <c r="B1182" t="n">
        <v>0.0001550534100246501</v>
      </c>
      <c r="C1182" t="n">
        <v>2.744630071599019</v>
      </c>
      <c r="D1182" t="n">
        <v>8.519</v>
      </c>
      <c r="E1182" t="n">
        <v>1.595</v>
      </c>
    </row>
    <row r="1183">
      <c r="A1183" t="inlineStr">
        <is>
          <t>002742</t>
        </is>
      </c>
      <c r="B1183" t="n">
        <v>0.0001451301832208289</v>
      </c>
      <c r="C1183" t="n">
        <v>2.729044834307981</v>
      </c>
      <c r="D1183" t="n">
        <v>5.185</v>
      </c>
      <c r="E1183" t="n">
        <v>0.9939999999999998</v>
      </c>
    </row>
    <row r="1184">
      <c r="A1184" t="inlineStr">
        <is>
          <t>601208</t>
        </is>
      </c>
      <c r="B1184" t="n">
        <v>0.001598960138648179</v>
      </c>
      <c r="C1184" t="n">
        <v>2.727272727272734</v>
      </c>
      <c r="D1184" t="n">
        <v>11.54</v>
      </c>
      <c r="E1184" t="n">
        <v>1.762999999999999</v>
      </c>
    </row>
    <row r="1185">
      <c r="A1185" t="inlineStr">
        <is>
          <t>002502</t>
        </is>
      </c>
      <c r="B1185" t="n">
        <v>0.0001294003868471958</v>
      </c>
      <c r="C1185" t="n">
        <v>2.723735408560324</v>
      </c>
      <c r="D1185" t="n">
        <v>2.585</v>
      </c>
      <c r="E1185" t="n">
        <v>0.6569999999999998</v>
      </c>
    </row>
    <row r="1186">
      <c r="A1186" t="inlineStr">
        <is>
          <t>600236</t>
        </is>
      </c>
      <c r="B1186" t="n">
        <v>4.797945970082603e-05</v>
      </c>
      <c r="C1186" t="n">
        <v>2.714932126696845</v>
      </c>
      <c r="D1186" t="n">
        <v>4.479</v>
      </c>
      <c r="E1186" t="n">
        <v>0.002</v>
      </c>
    </row>
    <row r="1187">
      <c r="A1187" t="inlineStr">
        <is>
          <t>600530</t>
        </is>
      </c>
      <c r="B1187" t="n">
        <v>0.000105926481620405</v>
      </c>
      <c r="C1187" t="n">
        <v>2.713178294573648</v>
      </c>
      <c r="D1187" t="n">
        <v>2.666</v>
      </c>
      <c r="E1187" t="n">
        <v>0.396</v>
      </c>
    </row>
    <row r="1188">
      <c r="A1188" t="inlineStr">
        <is>
          <t>000795</t>
        </is>
      </c>
      <c r="B1188" t="n">
        <v>0.001048301059554257</v>
      </c>
      <c r="C1188" t="n">
        <v>2.707930367504829</v>
      </c>
      <c r="D1188" t="n">
        <v>5.474</v>
      </c>
      <c r="E1188" t="n">
        <v>3.542999999999999</v>
      </c>
    </row>
    <row r="1189">
      <c r="A1189" t="inlineStr">
        <is>
          <t>600461</t>
        </is>
      </c>
      <c r="B1189" t="n">
        <v>7.826086956521733e-05</v>
      </c>
      <c r="C1189" t="n">
        <v>2.698412698412689</v>
      </c>
      <c r="D1189" t="n">
        <v>6.393999999999999</v>
      </c>
      <c r="E1189" t="n">
        <v>0.474</v>
      </c>
    </row>
    <row r="1190">
      <c r="A1190" t="inlineStr">
        <is>
          <t>600963</t>
        </is>
      </c>
      <c r="B1190" t="n">
        <v>9.23492349234924e-05</v>
      </c>
      <c r="C1190" t="n">
        <v>2.696629213483148</v>
      </c>
      <c r="D1190" t="n">
        <v>4.444000000000001</v>
      </c>
      <c r="E1190" t="n">
        <v>2.411</v>
      </c>
    </row>
    <row r="1191">
      <c r="A1191" t="inlineStr">
        <is>
          <t>688519</t>
        </is>
      </c>
      <c r="B1191" t="n">
        <v>0.001102644448469479</v>
      </c>
      <c r="C1191" t="n">
        <v>2.691588785046717</v>
      </c>
      <c r="D1191" t="n">
        <v>27.605</v>
      </c>
      <c r="E1191" t="n">
        <v>2.685</v>
      </c>
    </row>
    <row r="1192">
      <c r="A1192" t="inlineStr">
        <is>
          <t>002265</t>
        </is>
      </c>
      <c r="B1192" t="n">
        <v>0.0003463887257780392</v>
      </c>
      <c r="C1192" t="n">
        <v>2.682563338301036</v>
      </c>
      <c r="D1192" t="n">
        <v>6.811999999999999</v>
      </c>
      <c r="E1192" t="n">
        <v>0.819</v>
      </c>
    </row>
    <row r="1193">
      <c r="A1193" t="inlineStr">
        <is>
          <t>002835</t>
        </is>
      </c>
      <c r="B1193" t="n">
        <v>0.0007972023422251142</v>
      </c>
      <c r="C1193" t="n">
        <v>2.680067001675046</v>
      </c>
      <c r="D1193" t="n">
        <v>12.296</v>
      </c>
      <c r="E1193" t="n">
        <v>2.48</v>
      </c>
    </row>
    <row r="1194">
      <c r="A1194" t="inlineStr">
        <is>
          <t>603036</t>
        </is>
      </c>
      <c r="B1194" t="n">
        <v>8.26687516288765e-05</v>
      </c>
      <c r="C1194" t="n">
        <v>2.673796791443839</v>
      </c>
      <c r="D1194" t="n">
        <v>7.674000000000001</v>
      </c>
      <c r="E1194" t="n">
        <v>0.424</v>
      </c>
    </row>
    <row r="1195">
      <c r="A1195" t="inlineStr">
        <is>
          <t>601126</t>
        </is>
      </c>
      <c r="B1195" t="n">
        <v>0.0001839797639123099</v>
      </c>
      <c r="C1195" t="n">
        <v>2.672955974842761</v>
      </c>
      <c r="D1195" t="n">
        <v>6.523000000000001</v>
      </c>
      <c r="E1195" t="n">
        <v>0.8350000000000002</v>
      </c>
    </row>
    <row r="1196">
      <c r="A1196" t="inlineStr">
        <is>
          <t>002622</t>
        </is>
      </c>
      <c r="B1196" t="n">
        <v>0.000272094995759118</v>
      </c>
      <c r="C1196" t="n">
        <v>2.666666666666662</v>
      </c>
      <c r="D1196" t="n">
        <v>2.358</v>
      </c>
      <c r="E1196" t="n">
        <v>1.575</v>
      </c>
    </row>
    <row r="1197">
      <c r="A1197" t="inlineStr">
        <is>
          <t>002637</t>
        </is>
      </c>
      <c r="B1197" t="n">
        <v>0.0005472025216706069</v>
      </c>
      <c r="C1197" t="n">
        <v>2.665589660743128</v>
      </c>
      <c r="D1197" t="n">
        <v>12.69</v>
      </c>
      <c r="E1197" t="n">
        <v>1.336</v>
      </c>
    </row>
    <row r="1198">
      <c r="A1198" t="inlineStr">
        <is>
          <t>600031</t>
        </is>
      </c>
      <c r="B1198" t="n">
        <v>0.003012364435641652</v>
      </c>
      <c r="C1198" t="n">
        <v>2.663438256658601</v>
      </c>
      <c r="D1198" t="n">
        <v>41.401</v>
      </c>
      <c r="E1198" t="n">
        <v>1.707</v>
      </c>
    </row>
    <row r="1199">
      <c r="A1199" t="inlineStr">
        <is>
          <t>600605</t>
        </is>
      </c>
      <c r="B1199" t="n">
        <v>0.0001555431897953944</v>
      </c>
      <c r="C1199" t="n">
        <v>2.650176678445226</v>
      </c>
      <c r="D1199" t="n">
        <v>11.681</v>
      </c>
      <c r="E1199" t="n">
        <v>0.225</v>
      </c>
    </row>
    <row r="1200">
      <c r="A1200" t="inlineStr">
        <is>
          <t>002562</t>
        </is>
      </c>
      <c r="B1200" t="n">
        <v>0.0006020066238067412</v>
      </c>
      <c r="C1200" t="n">
        <v>2.647657841140538</v>
      </c>
      <c r="D1200" t="n">
        <v>5.133</v>
      </c>
      <c r="E1200" t="n">
        <v>1.666</v>
      </c>
    </row>
    <row r="1201">
      <c r="A1201" t="inlineStr">
        <is>
          <t>600713</t>
        </is>
      </c>
      <c r="B1201" t="n">
        <v>3.120718166784752e-05</v>
      </c>
      <c r="C1201" t="n">
        <v>2.644230769230749</v>
      </c>
      <c r="D1201" t="n">
        <v>4.233</v>
      </c>
      <c r="E1201" t="n">
        <v>0.32</v>
      </c>
    </row>
    <row r="1202">
      <c r="A1202" t="inlineStr">
        <is>
          <t>603978</t>
        </is>
      </c>
      <c r="B1202" t="n">
        <v>0.001896714197148169</v>
      </c>
      <c r="C1202" t="n">
        <v>2.643754130865816</v>
      </c>
      <c r="D1202" t="n">
        <v>16.13</v>
      </c>
      <c r="E1202" t="n">
        <v>1.106</v>
      </c>
    </row>
    <row r="1203">
      <c r="A1203" t="inlineStr">
        <is>
          <t>600365</t>
        </is>
      </c>
      <c r="B1203" t="n">
        <v>0.0002418319966230479</v>
      </c>
      <c r="C1203" t="n">
        <v>2.643171806167399</v>
      </c>
      <c r="D1203" t="n">
        <v>2.369</v>
      </c>
      <c r="E1203" t="n">
        <v>1.426</v>
      </c>
    </row>
    <row r="1204">
      <c r="A1204" t="inlineStr">
        <is>
          <t>002628</t>
        </is>
      </c>
      <c r="B1204" t="n">
        <v>4.889663182346117e-05</v>
      </c>
      <c r="C1204" t="n">
        <v>2.639296187683282</v>
      </c>
      <c r="D1204" t="n">
        <v>3.444</v>
      </c>
      <c r="E1204" t="n">
        <v>0.661</v>
      </c>
    </row>
    <row r="1205">
      <c r="A1205" t="inlineStr">
        <is>
          <t>002671</t>
        </is>
      </c>
      <c r="B1205" t="n">
        <v>0.0002242385461991295</v>
      </c>
      <c r="C1205" t="n">
        <v>2.638522427440626</v>
      </c>
      <c r="D1205" t="n">
        <v>3.906999999999999</v>
      </c>
      <c r="E1205" t="n">
        <v>0.5469999999999999</v>
      </c>
    </row>
    <row r="1206">
      <c r="A1206" t="inlineStr">
        <is>
          <t>002842</t>
        </is>
      </c>
      <c r="B1206" t="n">
        <v>0.0004814081408140808</v>
      </c>
      <c r="C1206" t="n">
        <v>2.634593356242854</v>
      </c>
      <c r="D1206" t="n">
        <v>9.090000000000002</v>
      </c>
      <c r="E1206" t="n">
        <v>1.743</v>
      </c>
    </row>
    <row r="1207">
      <c r="A1207" t="inlineStr">
        <is>
          <t>603335</t>
        </is>
      </c>
      <c r="B1207" t="n">
        <v>0.0001743494423791826</v>
      </c>
      <c r="C1207" t="n">
        <v>2.631578947368429</v>
      </c>
      <c r="D1207" t="n">
        <v>4.304</v>
      </c>
      <c r="E1207" t="n">
        <v>0.7859999999999999</v>
      </c>
    </row>
    <row r="1208">
      <c r="A1208" t="inlineStr">
        <is>
          <t>688608</t>
        </is>
      </c>
      <c r="B1208" t="n">
        <v>0.1936359872481078</v>
      </c>
      <c r="C1208" t="n">
        <v>2.631578947368429</v>
      </c>
      <c r="D1208" t="n">
        <v>366.377</v>
      </c>
      <c r="E1208" t="n">
        <v>5.291</v>
      </c>
    </row>
    <row r="1209">
      <c r="A1209" t="inlineStr">
        <is>
          <t>603289</t>
        </is>
      </c>
      <c r="B1209" t="n">
        <v>0.0001723786537945827</v>
      </c>
      <c r="C1209" t="n">
        <v>2.627939142461955</v>
      </c>
      <c r="D1209" t="n">
        <v>7.458</v>
      </c>
      <c r="E1209" t="n">
        <v>0.227</v>
      </c>
    </row>
    <row r="1210">
      <c r="A1210" t="inlineStr">
        <is>
          <t>002395</t>
        </is>
      </c>
      <c r="B1210" t="n">
        <v>0.001381849240386712</v>
      </c>
      <c r="C1210" t="n">
        <v>2.627511591962906</v>
      </c>
      <c r="D1210" t="n">
        <v>13.757</v>
      </c>
      <c r="E1210" t="n">
        <v>0.291</v>
      </c>
    </row>
    <row r="1211">
      <c r="A1211" t="inlineStr">
        <is>
          <t>000569</t>
        </is>
      </c>
      <c r="B1211" t="n">
        <v>0.0002001711351968053</v>
      </c>
      <c r="C1211" t="n">
        <v>2.620087336244548</v>
      </c>
      <c r="D1211" t="n">
        <v>7.011999999999999</v>
      </c>
      <c r="E1211" t="n">
        <v>0</v>
      </c>
    </row>
    <row r="1212">
      <c r="A1212" t="inlineStr">
        <is>
          <t>688658</t>
        </is>
      </c>
      <c r="B1212" t="n">
        <v>0.0009843178327049273</v>
      </c>
      <c r="C1212" t="n">
        <v>2.612481857764881</v>
      </c>
      <c r="D1212" t="n">
        <v>21.483</v>
      </c>
      <c r="E1212" t="n">
        <v>5.201</v>
      </c>
    </row>
    <row r="1213">
      <c r="A1213" t="inlineStr">
        <is>
          <t>600857</t>
        </is>
      </c>
      <c r="B1213" t="n">
        <v>6.574074074074071e-05</v>
      </c>
      <c r="C1213" t="n">
        <v>2.592592592592613</v>
      </c>
      <c r="D1213" t="n">
        <v>8.207999999999998</v>
      </c>
      <c r="E1213" t="n">
        <v>0.181</v>
      </c>
    </row>
    <row r="1214">
      <c r="A1214" t="inlineStr">
        <is>
          <t>002001</t>
        </is>
      </c>
      <c r="B1214" t="n">
        <v>0.003306240210196552</v>
      </c>
      <c r="C1214" t="n">
        <v>2.559414990859232</v>
      </c>
      <c r="D1214" t="n">
        <v>39.582</v>
      </c>
      <c r="E1214" t="n">
        <v>1.03</v>
      </c>
    </row>
    <row r="1215">
      <c r="A1215" t="inlineStr">
        <is>
          <t>002115</t>
        </is>
      </c>
      <c r="B1215" t="n">
        <v>0.000579751209398756</v>
      </c>
      <c r="C1215" t="n">
        <v>2.54545454545454</v>
      </c>
      <c r="D1215" t="n">
        <v>5.788</v>
      </c>
      <c r="E1215" t="n">
        <v>1.331</v>
      </c>
    </row>
    <row r="1216">
      <c r="A1216" t="inlineStr">
        <is>
          <t>601222</t>
        </is>
      </c>
      <c r="B1216" t="n">
        <v>0.0004107629263589246</v>
      </c>
      <c r="C1216" t="n">
        <v>2.542372881355948</v>
      </c>
      <c r="D1216" t="n">
        <v>8.297000000000001</v>
      </c>
      <c r="E1216" t="n">
        <v>3.388</v>
      </c>
    </row>
    <row r="1217">
      <c r="A1217" t="inlineStr">
        <is>
          <t>000790</t>
        </is>
      </c>
      <c r="B1217" t="n">
        <v>0.0001723038661541942</v>
      </c>
      <c r="C1217" t="n">
        <v>2.540415704387988</v>
      </c>
      <c r="D1217" t="n">
        <v>4.423</v>
      </c>
      <c r="E1217" t="n">
        <v>1.26</v>
      </c>
    </row>
    <row r="1218">
      <c r="A1218" t="inlineStr">
        <is>
          <t>603609</t>
        </is>
      </c>
      <c r="B1218" t="n">
        <v>0.0002162817743811264</v>
      </c>
      <c r="C1218" t="n">
        <v>2.529510961214165</v>
      </c>
      <c r="D1218" t="n">
        <v>12.038</v>
      </c>
      <c r="E1218" t="n">
        <v>0.471</v>
      </c>
    </row>
    <row r="1219">
      <c r="A1219" t="inlineStr">
        <is>
          <t>000712</t>
        </is>
      </c>
      <c r="B1219" t="n">
        <v>0.001813472858077176</v>
      </c>
      <c r="C1219" t="n">
        <v>2.517006802721089</v>
      </c>
      <c r="D1219" t="n">
        <v>15.29</v>
      </c>
      <c r="E1219" t="n">
        <v>3.739</v>
      </c>
    </row>
    <row r="1220">
      <c r="A1220" t="inlineStr">
        <is>
          <t>603968</t>
        </is>
      </c>
      <c r="B1220" t="n">
        <v>0.0002253576072821844</v>
      </c>
      <c r="C1220" t="n">
        <v>2.516556291390737</v>
      </c>
      <c r="D1220" t="n">
        <v>15.38</v>
      </c>
      <c r="E1220" t="n">
        <v>0.46</v>
      </c>
    </row>
    <row r="1221">
      <c r="A1221" t="inlineStr">
        <is>
          <t>688567</t>
        </is>
      </c>
      <c r="B1221" t="n">
        <v>0.007724582290123132</v>
      </c>
      <c r="C1221" t="n">
        <v>2.510013351134832</v>
      </c>
      <c r="D1221" t="n">
        <v>39.142</v>
      </c>
      <c r="E1221" t="n">
        <v>5.369000000000001</v>
      </c>
    </row>
    <row r="1222">
      <c r="A1222" t="inlineStr">
        <is>
          <t>603379</t>
        </is>
      </c>
      <c r="B1222" t="n">
        <v>0.0002594399859410702</v>
      </c>
      <c r="C1222" t="n">
        <v>2.504472271914149</v>
      </c>
      <c r="D1222" t="n">
        <v>17.071</v>
      </c>
      <c r="E1222" t="n">
        <v>0.9500000000000002</v>
      </c>
    </row>
    <row r="1223">
      <c r="A1223" t="inlineStr">
        <is>
          <t>603928</t>
        </is>
      </c>
      <c r="B1223" t="n">
        <v>0.0002592289066865341</v>
      </c>
      <c r="C1223" t="n">
        <v>2.497598463016337</v>
      </c>
      <c r="D1223" t="n">
        <v>10.738</v>
      </c>
      <c r="E1223" t="n">
        <v>0.345</v>
      </c>
    </row>
    <row r="1224">
      <c r="A1224" t="inlineStr">
        <is>
          <t>600422</t>
        </is>
      </c>
      <c r="B1224" t="n">
        <v>0.0006527709718819254</v>
      </c>
      <c r="C1224" t="n">
        <v>2.497027348394765</v>
      </c>
      <c r="D1224" t="n">
        <v>8.571</v>
      </c>
      <c r="E1224" t="n">
        <v>1.153</v>
      </c>
    </row>
    <row r="1225">
      <c r="A1225" t="inlineStr">
        <is>
          <t>688311</t>
        </is>
      </c>
      <c r="B1225" t="n">
        <v>0.01233731350831943</v>
      </c>
      <c r="C1225" t="n">
        <v>2.468347696563478</v>
      </c>
      <c r="D1225" t="n">
        <v>98.86499999999999</v>
      </c>
      <c r="E1225" t="n">
        <v>4.773999999999999</v>
      </c>
    </row>
    <row r="1226">
      <c r="A1226" t="inlineStr">
        <is>
          <t>002818</t>
        </is>
      </c>
      <c r="B1226" t="n">
        <v>0.0002992167101827668</v>
      </c>
      <c r="C1226" t="n">
        <v>2.46452576549665</v>
      </c>
      <c r="D1226" t="n">
        <v>13.788</v>
      </c>
      <c r="E1226" t="n">
        <v>0.6239999999999999</v>
      </c>
    </row>
    <row r="1227">
      <c r="A1227" t="inlineStr">
        <is>
          <t>000591</t>
        </is>
      </c>
      <c r="B1227" t="n">
        <v>0.0005328107502799556</v>
      </c>
      <c r="C1227" t="n">
        <v>2.460202604920414</v>
      </c>
      <c r="D1227" t="n">
        <v>7.144</v>
      </c>
      <c r="E1227" t="n">
        <v>12.081</v>
      </c>
    </row>
    <row r="1228">
      <c r="A1228" t="inlineStr">
        <is>
          <t>002824</t>
        </is>
      </c>
      <c r="B1228" t="n">
        <v>0.000672531682876511</v>
      </c>
      <c r="C1228" t="n">
        <v>2.455871066768989</v>
      </c>
      <c r="D1228" t="n">
        <v>13.572</v>
      </c>
      <c r="E1228" t="n">
        <v>4.221000000000001</v>
      </c>
    </row>
    <row r="1229">
      <c r="A1229" t="inlineStr">
        <is>
          <t>600426</t>
        </is>
      </c>
      <c r="B1229" t="n">
        <v>0.001072617116687338</v>
      </c>
      <c r="C1229" t="n">
        <v>2.449179524859169</v>
      </c>
      <c r="D1229" t="n">
        <v>41.924</v>
      </c>
      <c r="E1229" t="n">
        <v>0.8710000000000001</v>
      </c>
    </row>
    <row r="1230">
      <c r="A1230" t="inlineStr">
        <is>
          <t>002020</t>
        </is>
      </c>
      <c r="B1230" t="n">
        <v>0.0004680857643541915</v>
      </c>
      <c r="C1230" t="n">
        <v>2.441613588110414</v>
      </c>
      <c r="D1230" t="n">
        <v>9.701000000000001</v>
      </c>
      <c r="E1230" t="n">
        <v>1.205</v>
      </c>
    </row>
    <row r="1231">
      <c r="A1231" t="inlineStr">
        <is>
          <t>603871</t>
        </is>
      </c>
      <c r="B1231" t="n">
        <v>0.0007076630652260924</v>
      </c>
      <c r="C1231" t="n">
        <v>2.431453698913622</v>
      </c>
      <c r="D1231" t="n">
        <v>19.992</v>
      </c>
      <c r="E1231" t="n">
        <v>2.473</v>
      </c>
    </row>
    <row r="1232">
      <c r="A1232" t="inlineStr">
        <is>
          <t>600463</t>
        </is>
      </c>
      <c r="B1232" t="n">
        <v>0.0003278927478855506</v>
      </c>
      <c r="C1232" t="n">
        <v>2.429906542056082</v>
      </c>
      <c r="D1232" t="n">
        <v>5.557</v>
      </c>
      <c r="E1232" t="n">
        <v>0.206</v>
      </c>
    </row>
    <row r="1233">
      <c r="A1233" t="inlineStr">
        <is>
          <t>000635</t>
        </is>
      </c>
      <c r="B1233" t="n">
        <v>0.0001779628087704691</v>
      </c>
      <c r="C1233" t="n">
        <v>2.418207681365581</v>
      </c>
      <c r="D1233" t="n">
        <v>7.206</v>
      </c>
      <c r="E1233" t="n">
        <v>0.799</v>
      </c>
    </row>
    <row r="1234">
      <c r="A1234" t="inlineStr">
        <is>
          <t>000527</t>
        </is>
      </c>
      <c r="B1234" t="n">
        <v>0.0006446900114810567</v>
      </c>
      <c r="C1234" t="n">
        <v>2.410518626734848</v>
      </c>
      <c r="D1234" t="n">
        <v>13.936</v>
      </c>
      <c r="E1234" t="n">
        <v>0</v>
      </c>
    </row>
    <row r="1235">
      <c r="A1235" t="inlineStr">
        <is>
          <t>600919</t>
        </is>
      </c>
      <c r="B1235" t="n">
        <v>4.779131067078693e-05</v>
      </c>
      <c r="C1235" t="n">
        <v>2.402957486136792</v>
      </c>
      <c r="D1235" t="n">
        <v>5.501</v>
      </c>
      <c r="E1235" t="n">
        <v>0.6740000000000002</v>
      </c>
    </row>
    <row r="1236">
      <c r="A1236" t="inlineStr">
        <is>
          <t>600662</t>
        </is>
      </c>
      <c r="B1236" t="n">
        <v>0.0007227789881384644</v>
      </c>
      <c r="C1236" t="n">
        <v>2.398989898989901</v>
      </c>
      <c r="D1236" t="n">
        <v>8.262</v>
      </c>
      <c r="E1236" t="n">
        <v>0.5649999999999999</v>
      </c>
    </row>
    <row r="1237">
      <c r="A1237" t="inlineStr">
        <is>
          <t>600306</t>
        </is>
      </c>
      <c r="B1237" t="n">
        <v>8.506191950464429e-05</v>
      </c>
      <c r="C1237" t="n">
        <v>2.371541501976293</v>
      </c>
      <c r="D1237" t="n">
        <v>5.168</v>
      </c>
      <c r="E1237" t="n">
        <v>0.185</v>
      </c>
    </row>
    <row r="1238">
      <c r="A1238" t="inlineStr">
        <is>
          <t>603677</t>
        </is>
      </c>
      <c r="B1238" t="n">
        <v>0.0003918938501947289</v>
      </c>
      <c r="C1238" t="n">
        <v>2.360717658168077</v>
      </c>
      <c r="D1238" t="n">
        <v>11.041</v>
      </c>
      <c r="E1238" t="n">
        <v>0.418</v>
      </c>
    </row>
    <row r="1239">
      <c r="A1239" t="inlineStr">
        <is>
          <t>603385</t>
        </is>
      </c>
      <c r="B1239" t="n">
        <v>0.0006471260098430672</v>
      </c>
      <c r="C1239" t="n">
        <v>2.35183443085607</v>
      </c>
      <c r="D1239" t="n">
        <v>10.769</v>
      </c>
      <c r="E1239" t="n">
        <v>0.8150000000000001</v>
      </c>
    </row>
    <row r="1240">
      <c r="A1240" t="inlineStr">
        <is>
          <t>002862</t>
        </is>
      </c>
      <c r="B1240" t="n">
        <v>0.001111577068927059</v>
      </c>
      <c r="C1240" t="n">
        <v>2.344665885111374</v>
      </c>
      <c r="D1240" t="n">
        <v>8.966000000000001</v>
      </c>
      <c r="E1240" t="n">
        <v>2.815</v>
      </c>
    </row>
    <row r="1241">
      <c r="A1241" t="inlineStr">
        <is>
          <t>603988</t>
        </is>
      </c>
      <c r="B1241" t="n">
        <v>0.0002594855305466244</v>
      </c>
      <c r="C1241" t="n">
        <v>2.336448598130847</v>
      </c>
      <c r="D1241" t="n">
        <v>10.885</v>
      </c>
      <c r="E1241" t="n">
        <v>0.821</v>
      </c>
    </row>
    <row r="1242">
      <c r="A1242" t="inlineStr">
        <is>
          <t>002694</t>
        </is>
      </c>
      <c r="B1242" t="n">
        <v>0.0002434937611408196</v>
      </c>
      <c r="C1242" t="n">
        <v>2.336448598130825</v>
      </c>
      <c r="D1242" t="n">
        <v>2.244</v>
      </c>
      <c r="E1242" t="n">
        <v>1.394</v>
      </c>
    </row>
    <row r="1243">
      <c r="A1243" t="inlineStr">
        <is>
          <t>000921</t>
        </is>
      </c>
      <c r="B1243" t="n">
        <v>0.003124445551956143</v>
      </c>
      <c r="C1243" t="n">
        <v>2.333333333333321</v>
      </c>
      <c r="D1243" t="n">
        <v>16.052</v>
      </c>
      <c r="E1243" t="n">
        <v>2.008</v>
      </c>
    </row>
    <row r="1244">
      <c r="A1244" t="inlineStr">
        <is>
          <t>002946</t>
        </is>
      </c>
      <c r="B1244" t="n">
        <v>0.00233536720880897</v>
      </c>
      <c r="C1244" t="n">
        <v>2.326811210999469</v>
      </c>
      <c r="D1244" t="n">
        <v>19.798</v>
      </c>
      <c r="E1244" t="n">
        <v>6.605</v>
      </c>
    </row>
    <row r="1245">
      <c r="A1245" t="inlineStr">
        <is>
          <t>002181</t>
        </is>
      </c>
      <c r="B1245" t="n">
        <v>0.0001045051885598582</v>
      </c>
      <c r="C1245" t="n">
        <v>2.325581395348841</v>
      </c>
      <c r="D1245" t="n">
        <v>3.951</v>
      </c>
      <c r="E1245" t="n">
        <v>0.266</v>
      </c>
    </row>
    <row r="1246">
      <c r="A1246" t="inlineStr">
        <is>
          <t>603123</t>
        </is>
      </c>
      <c r="B1246" t="n">
        <v>0.0005708920884666768</v>
      </c>
      <c r="C1246" t="n">
        <v>2.321981424148611</v>
      </c>
      <c r="D1246" t="n">
        <v>6.736999999999999</v>
      </c>
      <c r="E1246" t="n">
        <v>0.3120000000000001</v>
      </c>
    </row>
    <row r="1247">
      <c r="A1247" t="inlineStr">
        <is>
          <t>601200</t>
        </is>
      </c>
      <c r="B1247" t="n">
        <v>0.0001457253527621505</v>
      </c>
      <c r="C1247" t="n">
        <v>2.32126276694522</v>
      </c>
      <c r="D1247" t="n">
        <v>10.843</v>
      </c>
      <c r="E1247" t="n">
        <v>0.619</v>
      </c>
    </row>
    <row r="1248">
      <c r="A1248" t="inlineStr">
        <is>
          <t>002077</t>
        </is>
      </c>
      <c r="B1248" t="n">
        <v>0.0002045534150612961</v>
      </c>
      <c r="C1248" t="n">
        <v>2.317290552584672</v>
      </c>
      <c r="D1248" t="n">
        <v>5.709999999999999</v>
      </c>
      <c r="E1248" t="n">
        <v>1.064</v>
      </c>
    </row>
    <row r="1249">
      <c r="A1249" t="inlineStr">
        <is>
          <t>600956</t>
        </is>
      </c>
      <c r="B1249" t="n">
        <v>0.0002305712492153175</v>
      </c>
      <c r="C1249" t="n">
        <v>2.307692307692322</v>
      </c>
      <c r="D1249" t="n">
        <v>7.964999999999999</v>
      </c>
      <c r="E1249" t="n">
        <v>8.398</v>
      </c>
    </row>
    <row r="1250">
      <c r="A1250" t="inlineStr">
        <is>
          <t>000616</t>
        </is>
      </c>
      <c r="B1250" t="n">
        <v>0.0001967656180770933</v>
      </c>
      <c r="C1250" t="n">
        <v>2.304147465437811</v>
      </c>
      <c r="D1250" t="n">
        <v>2.257</v>
      </c>
      <c r="E1250" t="n">
        <v>1.325</v>
      </c>
    </row>
    <row r="1251">
      <c r="A1251" t="inlineStr">
        <is>
          <t>603060</t>
        </is>
      </c>
      <c r="B1251" t="n">
        <v>0.002673238934900705</v>
      </c>
      <c r="C1251" t="n">
        <v>2.299389957766307</v>
      </c>
      <c r="D1251" t="n">
        <v>22.458</v>
      </c>
      <c r="E1251" t="n">
        <v>0.8719999999999999</v>
      </c>
    </row>
    <row r="1252">
      <c r="A1252" t="inlineStr">
        <is>
          <t>603002</t>
        </is>
      </c>
      <c r="B1252" t="n">
        <v>0.00038051689860835</v>
      </c>
      <c r="C1252" t="n">
        <v>2.296450939457206</v>
      </c>
      <c r="D1252" t="n">
        <v>5.03</v>
      </c>
      <c r="E1252" t="n">
        <v>1.539</v>
      </c>
    </row>
    <row r="1253">
      <c r="A1253" t="inlineStr">
        <is>
          <t>601588</t>
        </is>
      </c>
      <c r="B1253" t="n">
        <v>0.0002636283961437331</v>
      </c>
      <c r="C1253" t="n">
        <v>2.293577981651373</v>
      </c>
      <c r="D1253" t="n">
        <v>2.282</v>
      </c>
      <c r="E1253" t="n">
        <v>0.8779999999999999</v>
      </c>
    </row>
    <row r="1254">
      <c r="A1254" t="inlineStr">
        <is>
          <t>000606</t>
        </is>
      </c>
      <c r="B1254" t="n">
        <v>0.0002033967898469577</v>
      </c>
      <c r="C1254" t="n">
        <v>2.290076335877855</v>
      </c>
      <c r="D1254" t="n">
        <v>2.679</v>
      </c>
      <c r="E1254" t="n">
        <v>1.646</v>
      </c>
    </row>
    <row r="1255">
      <c r="A1255" t="inlineStr">
        <is>
          <t>600157</t>
        </is>
      </c>
      <c r="B1255" t="n">
        <v>0.0002781452192667142</v>
      </c>
      <c r="C1255" t="n">
        <v>2.290076335877855</v>
      </c>
      <c r="D1255" t="n">
        <v>1.391</v>
      </c>
      <c r="E1255" t="n">
        <v>0.5399999999999999</v>
      </c>
    </row>
    <row r="1256">
      <c r="A1256" t="inlineStr">
        <is>
          <t>600095</t>
        </is>
      </c>
      <c r="B1256" t="n">
        <v>0.001715080113100848</v>
      </c>
      <c r="C1256" t="n">
        <v>2.271006813020437</v>
      </c>
      <c r="D1256" t="n">
        <v>13.793</v>
      </c>
      <c r="E1256" t="n">
        <v>9.222</v>
      </c>
    </row>
    <row r="1257">
      <c r="A1257" t="inlineStr">
        <is>
          <t>603937</t>
        </is>
      </c>
      <c r="B1257" t="n">
        <v>0.0002489724529951904</v>
      </c>
      <c r="C1257" t="n">
        <v>2.242152466367697</v>
      </c>
      <c r="D1257" t="n">
        <v>9.148</v>
      </c>
      <c r="E1257" t="n">
        <v>0.4909999999999999</v>
      </c>
    </row>
    <row r="1258">
      <c r="A1258" t="inlineStr">
        <is>
          <t>603917</t>
        </is>
      </c>
      <c r="B1258" t="n">
        <v>0.0002080627587709749</v>
      </c>
      <c r="C1258" t="n">
        <v>2.237136465324396</v>
      </c>
      <c r="D1258" t="n">
        <v>9.178000000000001</v>
      </c>
      <c r="E1258" t="n">
        <v>0.533</v>
      </c>
    </row>
    <row r="1259">
      <c r="A1259" t="inlineStr">
        <is>
          <t>600005</t>
        </is>
      </c>
      <c r="B1259" t="n">
        <v>0.0001802401746724892</v>
      </c>
      <c r="C1259" t="n">
        <v>2.203856749311295</v>
      </c>
      <c r="D1259" t="n">
        <v>3.664</v>
      </c>
      <c r="E1259" t="n">
        <v>0.806</v>
      </c>
    </row>
    <row r="1260">
      <c r="A1260" t="inlineStr">
        <is>
          <t>603359</t>
        </is>
      </c>
      <c r="B1260" t="n">
        <v>0.0002470039446496778</v>
      </c>
      <c r="C1260" t="n">
        <v>2.198492462311563</v>
      </c>
      <c r="D1260" t="n">
        <v>15.971</v>
      </c>
      <c r="E1260" t="n">
        <v>0.5549999999999999</v>
      </c>
    </row>
    <row r="1261">
      <c r="A1261" t="inlineStr">
        <is>
          <t>601058</t>
        </is>
      </c>
      <c r="B1261" t="n">
        <v>0.0004460692184276876</v>
      </c>
      <c r="C1261" t="n">
        <v>2.164009111617338</v>
      </c>
      <c r="D1261" t="n">
        <v>8.726000000000001</v>
      </c>
      <c r="E1261" t="n">
        <v>2.947</v>
      </c>
    </row>
    <row r="1262">
      <c r="A1262" t="inlineStr">
        <is>
          <t>603912</t>
        </is>
      </c>
      <c r="B1262" t="n">
        <v>0.0005376179334289379</v>
      </c>
      <c r="C1262" t="n">
        <v>2.15716486902926</v>
      </c>
      <c r="D1262" t="n">
        <v>13.249</v>
      </c>
      <c r="E1262" t="n">
        <v>0.647</v>
      </c>
    </row>
    <row r="1263">
      <c r="A1263" t="inlineStr">
        <is>
          <t>600681</t>
        </is>
      </c>
      <c r="B1263" t="n">
        <v>7.951256664127907e-05</v>
      </c>
      <c r="C1263" t="n">
        <v>2.1484375</v>
      </c>
      <c r="D1263" t="n">
        <v>5.252</v>
      </c>
      <c r="E1263" t="n">
        <v>0.265</v>
      </c>
    </row>
    <row r="1264">
      <c r="A1264" t="inlineStr">
        <is>
          <t>600511</t>
        </is>
      </c>
      <c r="B1264" t="n">
        <v>0.0008425799328118036</v>
      </c>
      <c r="C1264" t="n">
        <v>2.142857142857135</v>
      </c>
      <c r="D1264" t="n">
        <v>42.56699999999999</v>
      </c>
      <c r="E1264" t="n">
        <v>3.014</v>
      </c>
    </row>
    <row r="1265">
      <c r="A1265" t="inlineStr">
        <is>
          <t>601009</t>
        </is>
      </c>
      <c r="B1265" t="n">
        <v>0.0002957070094591312</v>
      </c>
      <c r="C1265" t="n">
        <v>2.138364779874191</v>
      </c>
      <c r="D1265" t="n">
        <v>8.246</v>
      </c>
      <c r="E1265" t="n">
        <v>0.706</v>
      </c>
    </row>
    <row r="1266">
      <c r="A1266" t="inlineStr">
        <is>
          <t>600243</t>
        </is>
      </c>
      <c r="B1266" t="n">
        <v>0.0004260754467240244</v>
      </c>
      <c r="C1266" t="n">
        <v>2.112676056338025</v>
      </c>
      <c r="D1266" t="n">
        <v>3.022</v>
      </c>
      <c r="E1266" t="n">
        <v>0.77</v>
      </c>
    </row>
    <row r="1267">
      <c r="A1267" t="inlineStr">
        <is>
          <t>600315</t>
        </is>
      </c>
      <c r="B1267" t="n">
        <v>0.001407665725021257</v>
      </c>
      <c r="C1267" t="n">
        <v>2.093087303773067</v>
      </c>
      <c r="D1267" t="n">
        <v>36.461</v>
      </c>
      <c r="E1267" t="n">
        <v>0.726</v>
      </c>
    </row>
    <row r="1268">
      <c r="A1268" t="inlineStr">
        <is>
          <t>600768</t>
        </is>
      </c>
      <c r="B1268" t="n">
        <v>0.0003093587960035412</v>
      </c>
      <c r="C1268" t="n">
        <v>2.091503267973849</v>
      </c>
      <c r="D1268" t="n">
        <v>7.907000000000001</v>
      </c>
      <c r="E1268" t="n">
        <v>0.7460000000000001</v>
      </c>
    </row>
    <row r="1269">
      <c r="A1269" t="inlineStr">
        <is>
          <t>603767</t>
        </is>
      </c>
      <c r="B1269" t="n">
        <v>0.0002172242103625336</v>
      </c>
      <c r="C1269" t="n">
        <v>2.090032154340826</v>
      </c>
      <c r="D1269" t="n">
        <v>6.427</v>
      </c>
      <c r="E1269" t="n">
        <v>0.485</v>
      </c>
    </row>
    <row r="1270">
      <c r="A1270" t="inlineStr">
        <is>
          <t>603020</t>
        </is>
      </c>
      <c r="B1270" t="n">
        <v>0.001114085748925385</v>
      </c>
      <c r="C1270" t="n">
        <v>2.076124567474036</v>
      </c>
      <c r="D1270" t="n">
        <v>9.073</v>
      </c>
      <c r="E1270" t="n">
        <v>1.408</v>
      </c>
    </row>
    <row r="1271">
      <c r="A1271" t="inlineStr">
        <is>
          <t>600551</t>
        </is>
      </c>
      <c r="B1271" t="n">
        <v>0.0001230825420014611</v>
      </c>
      <c r="C1271" t="n">
        <v>2.071005917159763</v>
      </c>
      <c r="D1271" t="n">
        <v>6.845000000000001</v>
      </c>
      <c r="E1271" t="n">
        <v>0.309</v>
      </c>
    </row>
    <row r="1272">
      <c r="A1272" t="inlineStr">
        <is>
          <t>603876</t>
        </is>
      </c>
      <c r="B1272" t="n">
        <v>0.0004088144963144957</v>
      </c>
      <c r="C1272" t="n">
        <v>2.065131056393965</v>
      </c>
      <c r="D1272" t="n">
        <v>13.024</v>
      </c>
      <c r="E1272" t="n">
        <v>0.9730000000000001</v>
      </c>
    </row>
    <row r="1273">
      <c r="A1273" t="inlineStr">
        <is>
          <t>600778</t>
        </is>
      </c>
      <c r="B1273" t="n">
        <v>0.0001890156918687587</v>
      </c>
      <c r="C1273" t="n">
        <v>2.064896755162238</v>
      </c>
      <c r="D1273" t="n">
        <v>3.505</v>
      </c>
      <c r="E1273" t="n">
        <v>0.744</v>
      </c>
    </row>
    <row r="1274">
      <c r="A1274" t="inlineStr">
        <is>
          <t>600019</t>
        </is>
      </c>
      <c r="B1274" t="n">
        <v>0.001167325250710972</v>
      </c>
      <c r="C1274" t="n">
        <v>2.046783625731008</v>
      </c>
      <c r="D1274" t="n">
        <v>6.681</v>
      </c>
      <c r="E1274" t="n">
        <v>0.8210000000000001</v>
      </c>
    </row>
    <row r="1275">
      <c r="A1275" t="inlineStr">
        <is>
          <t>603223</t>
        </is>
      </c>
      <c r="B1275" t="n">
        <v>0.0002500482470247669</v>
      </c>
      <c r="C1275" t="n">
        <v>2.016348773841958</v>
      </c>
      <c r="D1275" t="n">
        <v>18.654</v>
      </c>
      <c r="E1275" t="n">
        <v>0.827</v>
      </c>
    </row>
    <row r="1276">
      <c r="A1276" t="inlineStr">
        <is>
          <t>600356</t>
        </is>
      </c>
      <c r="B1276" t="n">
        <v>0.0003295427392201595</v>
      </c>
      <c r="C1276" t="n">
        <v>2.00222469410456</v>
      </c>
      <c r="D1276" t="n">
        <v>9.207000000000001</v>
      </c>
      <c r="E1276" t="n">
        <v>2.764</v>
      </c>
    </row>
    <row r="1277">
      <c r="A1277" t="inlineStr">
        <is>
          <t>688357</t>
        </is>
      </c>
      <c r="B1277" t="n">
        <v>0.003360766776972839</v>
      </c>
      <c r="C1277" t="n">
        <v>2.000000000000002</v>
      </c>
      <c r="D1277" t="n">
        <v>67.08599999999998</v>
      </c>
      <c r="E1277" t="n">
        <v>2.357</v>
      </c>
    </row>
    <row r="1278">
      <c r="A1278" t="inlineStr">
        <is>
          <t>600618</t>
        </is>
      </c>
      <c r="B1278" t="n">
        <v>6.170935333239001e-05</v>
      </c>
      <c r="C1278" t="n">
        <v>1.994301994301995</v>
      </c>
      <c r="D1278" t="n">
        <v>7.067</v>
      </c>
      <c r="E1278" t="n">
        <v>0.334</v>
      </c>
    </row>
    <row r="1279">
      <c r="A1279" t="inlineStr">
        <is>
          <t>601258</t>
        </is>
      </c>
      <c r="B1279" t="n">
        <v>2.887112887112893e-05</v>
      </c>
      <c r="C1279" t="n">
        <v>1.980198019801982</v>
      </c>
      <c r="D1279" t="n">
        <v>1.001</v>
      </c>
      <c r="E1279" t="n">
        <v>0.386</v>
      </c>
    </row>
    <row r="1280">
      <c r="A1280" t="inlineStr">
        <is>
          <t>603895</t>
        </is>
      </c>
      <c r="B1280" t="n">
        <v>0.001410826435422416</v>
      </c>
      <c r="C1280" t="n">
        <v>1.975476839237067</v>
      </c>
      <c r="D1280" t="n">
        <v>15.222</v>
      </c>
      <c r="E1280" t="n">
        <v>2.229</v>
      </c>
    </row>
    <row r="1281">
      <c r="A1281" t="inlineStr">
        <is>
          <t>600591</t>
        </is>
      </c>
      <c r="B1281" t="n">
        <v>0.0001416377515614157</v>
      </c>
      <c r="C1281" t="n">
        <v>1.963534361851327</v>
      </c>
      <c r="D1281" t="n">
        <v>7.205</v>
      </c>
      <c r="E1281" t="n">
        <v>0</v>
      </c>
    </row>
    <row r="1282">
      <c r="A1282" t="inlineStr">
        <is>
          <t>600325</t>
        </is>
      </c>
      <c r="B1282" t="n">
        <v>0.0001918566775244299</v>
      </c>
      <c r="C1282" t="n">
        <v>1.960784313725483</v>
      </c>
      <c r="D1282" t="n">
        <v>6.14</v>
      </c>
      <c r="E1282" t="n">
        <v>1.044</v>
      </c>
    </row>
    <row r="1283">
      <c r="A1283" t="inlineStr">
        <is>
          <t>600961</t>
        </is>
      </c>
      <c r="B1283" t="n">
        <v>0.0002305103491862852</v>
      </c>
      <c r="C1283" t="n">
        <v>1.960784313725483</v>
      </c>
      <c r="D1283" t="n">
        <v>6.329</v>
      </c>
      <c r="E1283" t="n">
        <v>0.8360000000000001</v>
      </c>
    </row>
    <row r="1284">
      <c r="A1284" t="inlineStr">
        <is>
          <t>600727</t>
        </is>
      </c>
      <c r="B1284" t="n">
        <v>0.0001357668531056817</v>
      </c>
      <c r="C1284" t="n">
        <v>1.949025487256373</v>
      </c>
      <c r="D1284" t="n">
        <v>6.794</v>
      </c>
      <c r="E1284" t="n">
        <v>1.158</v>
      </c>
    </row>
    <row r="1285">
      <c r="A1285" t="inlineStr">
        <is>
          <t>600283</t>
        </is>
      </c>
      <c r="B1285" t="n">
        <v>0.0001160274525635851</v>
      </c>
      <c r="C1285" t="n">
        <v>1.942740286298572</v>
      </c>
      <c r="D1285" t="n">
        <v>9.907999999999999</v>
      </c>
      <c r="E1285" t="n">
        <v>0.35</v>
      </c>
    </row>
    <row r="1286">
      <c r="A1286" t="inlineStr">
        <is>
          <t>600193</t>
        </is>
      </c>
      <c r="B1286" t="n">
        <v>9.554990464081384e-05</v>
      </c>
      <c r="C1286" t="n">
        <v>1.939655172413812</v>
      </c>
      <c r="D1286" t="n">
        <v>4.718999999999999</v>
      </c>
      <c r="E1286" t="n">
        <v>0.143</v>
      </c>
    </row>
    <row r="1287">
      <c r="A1287" t="inlineStr">
        <is>
          <t>600684</t>
        </is>
      </c>
      <c r="B1287" t="n">
        <v>0.0005266187050359712</v>
      </c>
      <c r="C1287" t="n">
        <v>1.923076923076916</v>
      </c>
      <c r="D1287" t="n">
        <v>2.78</v>
      </c>
      <c r="E1287" t="n">
        <v>1.168</v>
      </c>
    </row>
    <row r="1288">
      <c r="A1288" t="inlineStr">
        <is>
          <t>600546</t>
        </is>
      </c>
      <c r="B1288" t="n">
        <v>0.001029565701559021</v>
      </c>
      <c r="C1288" t="n">
        <v>1.90895741556536</v>
      </c>
      <c r="D1288" t="n">
        <v>7.184</v>
      </c>
      <c r="E1288" t="n">
        <v>2.225</v>
      </c>
    </row>
    <row r="1289">
      <c r="A1289" t="inlineStr">
        <is>
          <t>603588</t>
        </is>
      </c>
      <c r="B1289" t="n">
        <v>0.0006334588164433059</v>
      </c>
      <c r="C1289" t="n">
        <v>1.882352941176468</v>
      </c>
      <c r="D1289" t="n">
        <v>13.282</v>
      </c>
      <c r="E1289" t="n">
        <v>1.124</v>
      </c>
    </row>
    <row r="1290">
      <c r="A1290" t="inlineStr">
        <is>
          <t>603815</t>
        </is>
      </c>
      <c r="B1290" t="n">
        <v>0.001109110021023126</v>
      </c>
      <c r="C1290" t="n">
        <v>1.876955161626692</v>
      </c>
      <c r="D1290" t="n">
        <v>9.989000000000001</v>
      </c>
      <c r="E1290" t="n">
        <v>3.103</v>
      </c>
    </row>
    <row r="1291">
      <c r="A1291" t="inlineStr">
        <is>
          <t>603117</t>
        </is>
      </c>
      <c r="B1291" t="n">
        <v>2.57245294293397e-05</v>
      </c>
      <c r="C1291" t="n">
        <v>1.823708206686936</v>
      </c>
      <c r="D1291" t="n">
        <v>3.347</v>
      </c>
      <c r="E1291" t="n">
        <v>0.414</v>
      </c>
    </row>
    <row r="1292">
      <c r="A1292" t="inlineStr">
        <is>
          <t>603816</t>
        </is>
      </c>
      <c r="B1292" t="n">
        <v>0.0008224898546930247</v>
      </c>
      <c r="C1292" t="n">
        <v>1.818664542678894</v>
      </c>
      <c r="D1292" t="n">
        <v>76.39</v>
      </c>
      <c r="E1292" t="n">
        <v>0.612</v>
      </c>
    </row>
    <row r="1293">
      <c r="A1293" t="inlineStr">
        <is>
          <t>603010</t>
        </is>
      </c>
      <c r="B1293" t="n">
        <v>0.002828605813738197</v>
      </c>
      <c r="C1293" t="n">
        <v>1.815372730784093</v>
      </c>
      <c r="D1293" t="n">
        <v>27.005</v>
      </c>
      <c r="E1293" t="n">
        <v>3.162</v>
      </c>
    </row>
    <row r="1294">
      <c r="A1294" t="inlineStr">
        <is>
          <t>603790</t>
        </is>
      </c>
      <c r="B1294" t="n">
        <v>0.0002763170613823094</v>
      </c>
      <c r="C1294" t="n">
        <v>1.789264413518876</v>
      </c>
      <c r="D1294" t="n">
        <v>10.345</v>
      </c>
      <c r="E1294" t="n">
        <v>1.316</v>
      </c>
    </row>
    <row r="1295">
      <c r="A1295" t="inlineStr">
        <is>
          <t>600869</t>
        </is>
      </c>
      <c r="B1295" t="n">
        <v>0.0003162210338680931</v>
      </c>
      <c r="C1295" t="n">
        <v>1.785714285714279</v>
      </c>
      <c r="D1295" t="n">
        <v>3.366000000000001</v>
      </c>
      <c r="E1295" t="n">
        <v>0.477</v>
      </c>
    </row>
    <row r="1296">
      <c r="A1296" t="inlineStr">
        <is>
          <t>600078</t>
        </is>
      </c>
      <c r="B1296" t="n">
        <v>0.000183155773106824</v>
      </c>
      <c r="C1296" t="n">
        <v>1.780415430267057</v>
      </c>
      <c r="D1296" t="n">
        <v>3.473</v>
      </c>
      <c r="E1296" t="n">
        <v>0.5700000000000001</v>
      </c>
    </row>
    <row r="1297">
      <c r="A1297" t="inlineStr">
        <is>
          <t>688368</t>
        </is>
      </c>
      <c r="B1297" t="n">
        <v>0.01796604460604282</v>
      </c>
      <c r="C1297" t="n">
        <v>1.778623878161545</v>
      </c>
      <c r="D1297" t="n">
        <v>190.871</v>
      </c>
      <c r="E1297" t="n">
        <v>1.97</v>
      </c>
    </row>
    <row r="1298">
      <c r="A1298" t="inlineStr">
        <is>
          <t>603929</t>
        </is>
      </c>
      <c r="B1298" t="n">
        <v>0.0002463768115942029</v>
      </c>
      <c r="C1298" t="n">
        <v>1.751152073732709</v>
      </c>
      <c r="D1298" t="n">
        <v>11.04</v>
      </c>
      <c r="E1298" t="n">
        <v>0.7310000000000001</v>
      </c>
    </row>
    <row r="1299">
      <c r="A1299" t="inlineStr">
        <is>
          <t>600010</t>
        </is>
      </c>
      <c r="B1299" t="n">
        <v>5.646258503401371e-05</v>
      </c>
      <c r="C1299" t="n">
        <v>1.739130434782621</v>
      </c>
      <c r="D1299" t="n">
        <v>1.176</v>
      </c>
      <c r="E1299" t="n">
        <v>1.702</v>
      </c>
    </row>
    <row r="1300">
      <c r="A1300" t="inlineStr">
        <is>
          <t>603221</t>
        </is>
      </c>
      <c r="B1300" t="n">
        <v>0.0002373126746253495</v>
      </c>
      <c r="C1300" t="n">
        <v>1.739130434782599</v>
      </c>
      <c r="D1300" t="n">
        <v>11.811</v>
      </c>
      <c r="E1300" t="n">
        <v>1.298</v>
      </c>
    </row>
    <row r="1301">
      <c r="A1301" t="inlineStr">
        <is>
          <t>600999</t>
        </is>
      </c>
      <c r="B1301" t="n">
        <v>0.00235446884874966</v>
      </c>
      <c r="C1301" t="n">
        <v>1.731078904991956</v>
      </c>
      <c r="D1301" t="n">
        <v>25.633</v>
      </c>
      <c r="E1301" t="n">
        <v>1.015</v>
      </c>
    </row>
    <row r="1302">
      <c r="A1302" t="inlineStr">
        <is>
          <t>600578</t>
        </is>
      </c>
      <c r="B1302" t="n">
        <v>2.169167803547076e-05</v>
      </c>
      <c r="C1302" t="n">
        <v>1.712328767123306</v>
      </c>
      <c r="D1302" t="n">
        <v>2.932</v>
      </c>
      <c r="E1302" t="n">
        <v>0.05500000000000001</v>
      </c>
    </row>
    <row r="1303">
      <c r="A1303" t="inlineStr">
        <is>
          <t>600766</t>
        </is>
      </c>
      <c r="B1303" t="n">
        <v>0.000451818805765272</v>
      </c>
      <c r="C1303" t="n">
        <v>1.690821256038655</v>
      </c>
      <c r="D1303" t="n">
        <v>4.371</v>
      </c>
      <c r="E1303" t="n">
        <v>3.355</v>
      </c>
    </row>
    <row r="1304">
      <c r="A1304" t="inlineStr">
        <is>
          <t>600714</t>
        </is>
      </c>
      <c r="B1304" t="n">
        <v>0.0001956450623594362</v>
      </c>
      <c r="C1304" t="n">
        <v>1.680672268907557</v>
      </c>
      <c r="D1304" t="n">
        <v>4.891</v>
      </c>
      <c r="E1304" t="n">
        <v>0.5900000000000001</v>
      </c>
    </row>
    <row r="1305">
      <c r="A1305" t="inlineStr">
        <is>
          <t>600624</t>
        </is>
      </c>
      <c r="B1305" t="n">
        <v>7.506387327542151e-05</v>
      </c>
      <c r="C1305" t="n">
        <v>1.670951156812328</v>
      </c>
      <c r="D1305" t="n">
        <v>7.828</v>
      </c>
      <c r="E1305" t="n">
        <v>0.8230000000000001</v>
      </c>
    </row>
    <row r="1306">
      <c r="A1306" t="inlineStr">
        <is>
          <t>603629</t>
        </is>
      </c>
      <c r="B1306" t="n">
        <v>0.0002501139828877645</v>
      </c>
      <c r="C1306" t="n">
        <v>1.667162846085124</v>
      </c>
      <c r="D1306" t="n">
        <v>33.777</v>
      </c>
      <c r="E1306" t="n">
        <v>4.836999999999999</v>
      </c>
    </row>
    <row r="1307">
      <c r="A1307" t="inlineStr">
        <is>
          <t>600476</t>
        </is>
      </c>
      <c r="B1307" t="n">
        <v>0.000545407242221514</v>
      </c>
      <c r="C1307" t="n">
        <v>1.630434782608692</v>
      </c>
      <c r="D1307" t="n">
        <v>9.417</v>
      </c>
      <c r="E1307" t="n">
        <v>0.9099999999999999</v>
      </c>
    </row>
    <row r="1308">
      <c r="A1308" t="inlineStr">
        <is>
          <t>603993</t>
        </is>
      </c>
      <c r="B1308" t="n">
        <v>0.0006241248217962938</v>
      </c>
      <c r="C1308" t="n">
        <v>1.594896331738438</v>
      </c>
      <c r="D1308" t="n">
        <v>6.313</v>
      </c>
      <c r="E1308" t="n">
        <v>2.722</v>
      </c>
    </row>
    <row r="1309">
      <c r="A1309" t="inlineStr">
        <is>
          <t>603909</t>
        </is>
      </c>
      <c r="B1309" t="n">
        <v>0.0004791287997492948</v>
      </c>
      <c r="C1309" t="n">
        <v>1.5923566878981</v>
      </c>
      <c r="D1309" t="n">
        <v>15.95499999999999</v>
      </c>
      <c r="E1309" t="n">
        <v>0.952</v>
      </c>
    </row>
    <row r="1310">
      <c r="A1310" t="inlineStr">
        <is>
          <t>603022</t>
        </is>
      </c>
      <c r="B1310" t="n">
        <v>0.001018741085860986</v>
      </c>
      <c r="C1310" t="n">
        <v>1.587301587301582</v>
      </c>
      <c r="D1310" t="n">
        <v>10.517</v>
      </c>
      <c r="E1310" t="n">
        <v>0.64</v>
      </c>
    </row>
    <row r="1311">
      <c r="A1311" t="inlineStr">
        <is>
          <t>600234</t>
        </is>
      </c>
      <c r="B1311" t="n">
        <v>2.214765100671142e-05</v>
      </c>
      <c r="C1311" t="n">
        <v>1.580135440180586</v>
      </c>
      <c r="D1311" t="n">
        <v>8.94</v>
      </c>
      <c r="E1311" t="n">
        <v>0.025</v>
      </c>
    </row>
    <row r="1312">
      <c r="A1312" t="inlineStr">
        <is>
          <t>601998</t>
        </is>
      </c>
      <c r="B1312" t="n">
        <v>3.562995935746096e-05</v>
      </c>
      <c r="C1312" t="n">
        <v>1.550387596899228</v>
      </c>
      <c r="D1312" t="n">
        <v>5.167</v>
      </c>
      <c r="E1312" t="n">
        <v>0.093</v>
      </c>
    </row>
    <row r="1313">
      <c r="A1313" t="inlineStr">
        <is>
          <t>603636</t>
        </is>
      </c>
      <c r="B1313" t="n">
        <v>0.0008486693634234624</v>
      </c>
      <c r="C1313" t="n">
        <v>1.549586776859502</v>
      </c>
      <c r="D1313" t="n">
        <v>9.394</v>
      </c>
      <c r="E1313" t="n">
        <v>0.76</v>
      </c>
    </row>
    <row r="1314">
      <c r="A1314" t="inlineStr">
        <is>
          <t>600826</t>
        </is>
      </c>
      <c r="B1314" t="n">
        <v>0.000165967016491754</v>
      </c>
      <c r="C1314" t="n">
        <v>1.538461538461533</v>
      </c>
      <c r="D1314" t="n">
        <v>8.004000000000001</v>
      </c>
      <c r="E1314" t="n">
        <v>0.227</v>
      </c>
    </row>
    <row r="1315">
      <c r="A1315" t="inlineStr">
        <is>
          <t>603279</t>
        </is>
      </c>
      <c r="B1315" t="n">
        <v>0.0004329660771238052</v>
      </c>
      <c r="C1315" t="n">
        <v>1.522248243559732</v>
      </c>
      <c r="D1315" t="n">
        <v>17.245</v>
      </c>
      <c r="E1315" t="n">
        <v>1.549</v>
      </c>
    </row>
    <row r="1316">
      <c r="A1316" t="inlineStr">
        <is>
          <t>688360</t>
        </is>
      </c>
      <c r="B1316" t="n">
        <v>0.001351747048091157</v>
      </c>
      <c r="C1316" t="n">
        <v>1.512486809708058</v>
      </c>
      <c r="D1316" t="n">
        <v>29.049</v>
      </c>
      <c r="E1316" t="n">
        <v>2.105</v>
      </c>
    </row>
    <row r="1317">
      <c r="A1317" t="inlineStr">
        <is>
          <t>601702</t>
        </is>
      </c>
      <c r="B1317" t="n">
        <v>0.0005314434480763665</v>
      </c>
      <c r="C1317" t="n">
        <v>1.510574018126887</v>
      </c>
      <c r="D1317" t="n">
        <v>6.914</v>
      </c>
      <c r="E1317" t="n">
        <v>6.885</v>
      </c>
    </row>
    <row r="1318">
      <c r="A1318" t="inlineStr">
        <is>
          <t>600308</t>
        </is>
      </c>
      <c r="B1318" t="n">
        <v>0.0001855246173704593</v>
      </c>
      <c r="C1318" t="n">
        <v>1.489757914338918</v>
      </c>
      <c r="D1318" t="n">
        <v>5.423</v>
      </c>
      <c r="E1318" t="n">
        <v>2.166</v>
      </c>
    </row>
    <row r="1319">
      <c r="A1319" t="inlineStr">
        <is>
          <t>603617</t>
        </is>
      </c>
      <c r="B1319" t="n">
        <v>0.0003328940541662348</v>
      </c>
      <c r="C1319" t="n">
        <v>1.48619957537155</v>
      </c>
      <c r="D1319" t="n">
        <v>9.636999999999999</v>
      </c>
      <c r="E1319" t="n">
        <v>0.842</v>
      </c>
    </row>
    <row r="1320">
      <c r="A1320" t="inlineStr">
        <is>
          <t>603659</t>
        </is>
      </c>
      <c r="B1320" t="n">
        <v>0.005207829964672494</v>
      </c>
      <c r="C1320" t="n">
        <v>1.475247524752477</v>
      </c>
      <c r="D1320" t="n">
        <v>103.602</v>
      </c>
      <c r="E1320" t="n">
        <v>1.269</v>
      </c>
    </row>
    <row r="1321">
      <c r="A1321" t="inlineStr">
        <is>
          <t>600658</t>
        </is>
      </c>
      <c r="B1321" t="n">
        <v>0.0003072771376591872</v>
      </c>
      <c r="C1321" t="n">
        <v>1.473684210526316</v>
      </c>
      <c r="D1321" t="n">
        <v>4.947</v>
      </c>
      <c r="E1321" t="n">
        <v>0.556</v>
      </c>
    </row>
    <row r="1322">
      <c r="A1322" t="inlineStr">
        <is>
          <t>603843</t>
        </is>
      </c>
      <c r="B1322" t="n">
        <v>0.0001371813234030364</v>
      </c>
      <c r="C1322" t="n">
        <v>1.470588235294135</v>
      </c>
      <c r="D1322" t="n">
        <v>3.491000000000001</v>
      </c>
      <c r="E1322" t="n">
        <v>0.694</v>
      </c>
    </row>
    <row r="1323">
      <c r="A1323" t="inlineStr">
        <is>
          <t>603166</t>
        </is>
      </c>
      <c r="B1323" t="n">
        <v>0.000130935251798561</v>
      </c>
      <c r="C1323" t="n">
        <v>1.470588235294112</v>
      </c>
      <c r="D1323" t="n">
        <v>5.56</v>
      </c>
      <c r="E1323" t="n">
        <v>0.234</v>
      </c>
    </row>
    <row r="1324">
      <c r="A1324" t="inlineStr">
        <is>
          <t>603286</t>
        </is>
      </c>
      <c r="B1324" t="n">
        <v>0.0005932534398579665</v>
      </c>
      <c r="C1324" t="n">
        <v>1.454823889739654</v>
      </c>
      <c r="D1324" t="n">
        <v>13.518</v>
      </c>
      <c r="E1324" t="n">
        <v>0.8700000000000001</v>
      </c>
    </row>
    <row r="1325">
      <c r="A1325" t="inlineStr">
        <is>
          <t>603086</t>
        </is>
      </c>
      <c r="B1325" t="n">
        <v>0.0006668512711016205</v>
      </c>
      <c r="C1325" t="n">
        <v>1.452282157676343</v>
      </c>
      <c r="D1325" t="n">
        <v>14.987</v>
      </c>
      <c r="E1325" t="n">
        <v>0.413</v>
      </c>
    </row>
    <row r="1326">
      <c r="A1326" t="inlineStr">
        <is>
          <t>603043</t>
        </is>
      </c>
      <c r="B1326" t="n">
        <v>0.002061853262873295</v>
      </c>
      <c r="C1326" t="n">
        <v>1.446333417914225</v>
      </c>
      <c r="D1326" t="n">
        <v>40.685</v>
      </c>
      <c r="E1326" t="n">
        <v>0.767</v>
      </c>
    </row>
    <row r="1327">
      <c r="A1327" t="inlineStr">
        <is>
          <t>603967</t>
        </is>
      </c>
      <c r="B1327" t="n">
        <v>0.0001986670873097244</v>
      </c>
      <c r="C1327" t="n">
        <v>1.4446227929374</v>
      </c>
      <c r="D1327" t="n">
        <v>12.679</v>
      </c>
      <c r="E1327" t="n">
        <v>1.123</v>
      </c>
    </row>
    <row r="1328">
      <c r="A1328" t="inlineStr">
        <is>
          <t>600815</t>
        </is>
      </c>
      <c r="B1328" t="n">
        <v>2.765957446808504e-05</v>
      </c>
      <c r="C1328" t="n">
        <v>1.442307692307687</v>
      </c>
      <c r="D1328" t="n">
        <v>2.115</v>
      </c>
      <c r="E1328" t="n">
        <v>0.109</v>
      </c>
    </row>
    <row r="1329">
      <c r="A1329" t="inlineStr">
        <is>
          <t>603860</t>
        </is>
      </c>
      <c r="B1329" t="n">
        <v>0.00058277101217808</v>
      </c>
      <c r="C1329" t="n">
        <v>1.435897435897449</v>
      </c>
      <c r="D1329" t="n">
        <v>20.036</v>
      </c>
      <c r="E1329" t="n">
        <v>0.38</v>
      </c>
    </row>
    <row r="1330">
      <c r="A1330" t="inlineStr">
        <is>
          <t>603678</t>
        </is>
      </c>
      <c r="B1330" t="n">
        <v>0.009201314823466585</v>
      </c>
      <c r="C1330" t="n">
        <v>1.428971700756532</v>
      </c>
      <c r="D1330" t="n">
        <v>74.91499999999999</v>
      </c>
      <c r="E1330" t="n">
        <v>2.478</v>
      </c>
    </row>
    <row r="1331">
      <c r="A1331" t="inlineStr">
        <is>
          <t>600531</t>
        </is>
      </c>
      <c r="B1331" t="n">
        <v>0.0001429906542056074</v>
      </c>
      <c r="C1331" t="n">
        <v>1.400000000000001</v>
      </c>
      <c r="D1331" t="n">
        <v>5.136</v>
      </c>
      <c r="E1331" t="n">
        <v>2.584</v>
      </c>
    </row>
    <row r="1332">
      <c r="A1332" t="inlineStr">
        <is>
          <t>600613</t>
        </is>
      </c>
      <c r="B1332" t="n">
        <v>0.0002215246636771305</v>
      </c>
      <c r="C1332" t="n">
        <v>1.398601398601396</v>
      </c>
      <c r="D1332" t="n">
        <v>4.46</v>
      </c>
      <c r="E1332" t="n">
        <v>0.355</v>
      </c>
    </row>
    <row r="1333">
      <c r="A1333" t="inlineStr">
        <is>
          <t>600352</t>
        </is>
      </c>
      <c r="B1333" t="n">
        <v>0.0007731707317073159</v>
      </c>
      <c r="C1333" t="n">
        <v>1.395673412421483</v>
      </c>
      <c r="D1333" t="n">
        <v>14.76</v>
      </c>
      <c r="E1333" t="n">
        <v>1.857</v>
      </c>
    </row>
    <row r="1334">
      <c r="A1334" t="inlineStr">
        <is>
          <t>603958</t>
        </is>
      </c>
      <c r="B1334" t="n">
        <v>0.0001635871666022419</v>
      </c>
      <c r="C1334" t="n">
        <v>1.391650099403563</v>
      </c>
      <c r="D1334" t="n">
        <v>5.173999999999999</v>
      </c>
      <c r="E1334" t="n">
        <v>0.651</v>
      </c>
    </row>
    <row r="1335">
      <c r="A1335" t="inlineStr">
        <is>
          <t>603656</t>
        </is>
      </c>
      <c r="B1335" t="n">
        <v>0.001797743755036261</v>
      </c>
      <c r="C1335" t="n">
        <v>1.372212692967412</v>
      </c>
      <c r="D1335" t="n">
        <v>12.41</v>
      </c>
      <c r="E1335" t="n">
        <v>1.319</v>
      </c>
    </row>
    <row r="1336">
      <c r="A1336" t="inlineStr">
        <is>
          <t>600091</t>
        </is>
      </c>
      <c r="B1336" t="n">
        <v>7.668393782383432e-05</v>
      </c>
      <c r="C1336" t="n">
        <v>1.333333333333342</v>
      </c>
      <c r="D1336" t="n">
        <v>1.544</v>
      </c>
      <c r="E1336" t="n">
        <v>0.4470000000000001</v>
      </c>
    </row>
    <row r="1337">
      <c r="A1337" t="inlineStr">
        <is>
          <t>603269</t>
        </is>
      </c>
      <c r="B1337" t="n">
        <v>0.0004218295218295209</v>
      </c>
      <c r="C1337" t="n">
        <v>1.329243353783238</v>
      </c>
      <c r="D1337" t="n">
        <v>10.101</v>
      </c>
      <c r="E1337" t="n">
        <v>0.466</v>
      </c>
    </row>
    <row r="1338">
      <c r="A1338" t="inlineStr">
        <is>
          <t>603980</t>
        </is>
      </c>
      <c r="B1338" t="n">
        <v>0.000110965550703542</v>
      </c>
      <c r="C1338" t="n">
        <v>1.326699834162515</v>
      </c>
      <c r="D1338" t="n">
        <v>6.183</v>
      </c>
      <c r="E1338" t="n">
        <v>0.125</v>
      </c>
    </row>
    <row r="1339">
      <c r="A1339" t="inlineStr">
        <is>
          <t>603320</t>
        </is>
      </c>
      <c r="B1339" t="n">
        <v>0.0003536745016364178</v>
      </c>
      <c r="C1339" t="n">
        <v>1.325178389398562</v>
      </c>
      <c r="D1339" t="n">
        <v>10.083</v>
      </c>
      <c r="E1339" t="n">
        <v>0.493</v>
      </c>
    </row>
    <row r="1340">
      <c r="A1340" t="inlineStr">
        <is>
          <t>603679</t>
        </is>
      </c>
      <c r="B1340" t="n">
        <v>0.001718555254046976</v>
      </c>
      <c r="C1340" t="n">
        <v>1.308773630634996</v>
      </c>
      <c r="D1340" t="n">
        <v>21.374</v>
      </c>
      <c r="E1340" t="n">
        <v>0.6290000000000001</v>
      </c>
    </row>
    <row r="1341">
      <c r="A1341" t="inlineStr">
        <is>
          <t>600628</t>
        </is>
      </c>
      <c r="B1341" t="n">
        <v>0.001570588235294118</v>
      </c>
      <c r="C1341" t="n">
        <v>1.307189542483655</v>
      </c>
      <c r="D1341" t="n">
        <v>7.939000000000002</v>
      </c>
      <c r="E1341" t="n">
        <v>0.538</v>
      </c>
    </row>
    <row r="1342">
      <c r="A1342" t="inlineStr">
        <is>
          <t>601268</t>
        </is>
      </c>
      <c r="B1342" t="n">
        <v>0.0001598349978289187</v>
      </c>
      <c r="C1342" t="n">
        <v>1.293103448275867</v>
      </c>
      <c r="D1342" t="n">
        <v>2.303</v>
      </c>
      <c r="E1342" t="n">
        <v>0</v>
      </c>
    </row>
    <row r="1343">
      <c r="A1343" t="inlineStr">
        <is>
          <t>603226</t>
        </is>
      </c>
      <c r="B1343" t="n">
        <v>0.0006635882635882643</v>
      </c>
      <c r="C1343" t="n">
        <v>1.243781094527385</v>
      </c>
      <c r="D1343" t="n">
        <v>8.315999999999999</v>
      </c>
      <c r="E1343" t="n">
        <v>0.4800000000000001</v>
      </c>
    </row>
    <row r="1344">
      <c r="A1344" t="inlineStr">
        <is>
          <t>600749</t>
        </is>
      </c>
      <c r="B1344" t="n">
        <v>0.0002605725282655768</v>
      </c>
      <c r="C1344" t="n">
        <v>1.234567901234573</v>
      </c>
      <c r="D1344" t="n">
        <v>8.313999999999998</v>
      </c>
      <c r="E1344" t="n">
        <v>0.386</v>
      </c>
    </row>
    <row r="1345">
      <c r="A1345" t="inlineStr">
        <is>
          <t>601901</t>
        </is>
      </c>
      <c r="B1345" t="n">
        <v>0.0001311615367333176</v>
      </c>
      <c r="C1345" t="n">
        <v>1.231802911534152</v>
      </c>
      <c r="D1345" t="n">
        <v>8.902000000000001</v>
      </c>
      <c r="E1345" t="n">
        <v>0.881</v>
      </c>
    </row>
    <row r="1346">
      <c r="A1346" t="inlineStr">
        <is>
          <t>603069</t>
        </is>
      </c>
      <c r="B1346" t="n">
        <v>0.001170540056309187</v>
      </c>
      <c r="C1346" t="n">
        <v>1.212440695835526</v>
      </c>
      <c r="D1346" t="n">
        <v>19.535</v>
      </c>
      <c r="E1346" t="n">
        <v>2.882000000000001</v>
      </c>
    </row>
    <row r="1347">
      <c r="A1347" t="inlineStr">
        <is>
          <t>603551</t>
        </is>
      </c>
      <c r="B1347" t="n">
        <v>0.0004189342136288602</v>
      </c>
      <c r="C1347" t="n">
        <v>1.209677419354849</v>
      </c>
      <c r="D1347" t="n">
        <v>12.723</v>
      </c>
      <c r="E1347" t="n">
        <v>0.626</v>
      </c>
    </row>
    <row r="1348">
      <c r="A1348" t="inlineStr">
        <is>
          <t>600686</t>
        </is>
      </c>
      <c r="B1348" t="n">
        <v>0.0003172661870503597</v>
      </c>
      <c r="C1348" t="n">
        <v>1.199400299850084</v>
      </c>
      <c r="D1348" t="n">
        <v>6.811</v>
      </c>
      <c r="E1348" t="n">
        <v>2.213</v>
      </c>
    </row>
    <row r="1349">
      <c r="A1349" t="inlineStr">
        <is>
          <t>601360</t>
        </is>
      </c>
      <c r="B1349" t="n">
        <v>0.000797179842810911</v>
      </c>
      <c r="C1349" t="n">
        <v>1.193860147811265</v>
      </c>
      <c r="D1349" t="n">
        <v>17.304</v>
      </c>
      <c r="E1349" t="n">
        <v>2.62</v>
      </c>
    </row>
    <row r="1350">
      <c r="A1350" t="inlineStr">
        <is>
          <t>688298</t>
        </is>
      </c>
      <c r="B1350" t="n">
        <v>0.06378530375537839</v>
      </c>
      <c r="C1350" t="n">
        <v>1.191732356774877</v>
      </c>
      <c r="D1350" t="n">
        <v>165.709</v>
      </c>
      <c r="E1350" t="n">
        <v>7.906000000000001</v>
      </c>
    </row>
    <row r="1351">
      <c r="A1351" t="inlineStr">
        <is>
          <t>603608</t>
        </is>
      </c>
      <c r="B1351" t="n">
        <v>0.0002508104531921928</v>
      </c>
      <c r="C1351" t="n">
        <v>1.182432432432434</v>
      </c>
      <c r="D1351" t="n">
        <v>6.046</v>
      </c>
      <c r="E1351" t="n">
        <v>0.518</v>
      </c>
    </row>
    <row r="1352">
      <c r="A1352" t="inlineStr">
        <is>
          <t>600506</t>
        </is>
      </c>
      <c r="B1352" t="n">
        <v>0.0002754466564573764</v>
      </c>
      <c r="C1352" t="n">
        <v>1.181102362204722</v>
      </c>
      <c r="D1352" t="n">
        <v>7.836000000000001</v>
      </c>
      <c r="E1352" t="n">
        <v>2.501</v>
      </c>
    </row>
    <row r="1353">
      <c r="A1353" t="inlineStr">
        <is>
          <t>600317</t>
        </is>
      </c>
      <c r="B1353" t="n">
        <v>6.993769470405023e-05</v>
      </c>
      <c r="C1353" t="n">
        <v>1.167315175097294</v>
      </c>
      <c r="D1353" t="n">
        <v>2.568</v>
      </c>
      <c r="E1353" t="n">
        <v>0.424</v>
      </c>
    </row>
    <row r="1354">
      <c r="A1354" t="inlineStr">
        <is>
          <t>603045</t>
        </is>
      </c>
      <c r="B1354" t="n">
        <v>0.0007030638612033951</v>
      </c>
      <c r="C1354" t="n">
        <v>1.156069364161838</v>
      </c>
      <c r="D1354" t="n">
        <v>10.836</v>
      </c>
      <c r="E1354" t="n">
        <v>1.465</v>
      </c>
    </row>
    <row r="1355">
      <c r="A1355" t="inlineStr">
        <is>
          <t>600249</t>
        </is>
      </c>
      <c r="B1355" t="n">
        <v>0.0002332888295505122</v>
      </c>
      <c r="C1355" t="n">
        <v>1.152073732718883</v>
      </c>
      <c r="D1355" t="n">
        <v>4.494</v>
      </c>
      <c r="E1355" t="n">
        <v>0.8220000000000001</v>
      </c>
    </row>
    <row r="1356">
      <c r="A1356" t="inlineStr">
        <is>
          <t>603758</t>
        </is>
      </c>
      <c r="B1356" t="n">
        <v>0.0001908518060087771</v>
      </c>
      <c r="C1356" t="n">
        <v>1.152073732718883</v>
      </c>
      <c r="D1356" t="n">
        <v>8.887</v>
      </c>
      <c r="E1356" t="n">
        <v>0.441</v>
      </c>
    </row>
    <row r="1357">
      <c r="A1357" t="inlineStr">
        <is>
          <t>600287</t>
        </is>
      </c>
      <c r="B1357" t="n">
        <v>0.0001591486183719192</v>
      </c>
      <c r="C1357" t="n">
        <v>1.132075471698113</v>
      </c>
      <c r="D1357" t="n">
        <v>5.356</v>
      </c>
      <c r="E1357" t="n">
        <v>0.503</v>
      </c>
    </row>
    <row r="1358">
      <c r="A1358" t="inlineStr">
        <is>
          <t>688300</t>
        </is>
      </c>
      <c r="B1358" t="n">
        <v>0.003057917369893417</v>
      </c>
      <c r="C1358" t="n">
        <v>1.11427216690374</v>
      </c>
      <c r="D1358" t="n">
        <v>43.25299999999999</v>
      </c>
      <c r="E1358" t="n">
        <v>0.9</v>
      </c>
    </row>
    <row r="1359">
      <c r="A1359" t="inlineStr">
        <is>
          <t>600277</t>
        </is>
      </c>
      <c r="B1359" t="n">
        <v>8.229893499816376e-05</v>
      </c>
      <c r="C1359" t="n">
        <v>1.111111111111107</v>
      </c>
      <c r="D1359" t="n">
        <v>2.723</v>
      </c>
      <c r="E1359" t="n">
        <v>0.647</v>
      </c>
    </row>
    <row r="1360">
      <c r="A1360" t="inlineStr">
        <is>
          <t>601028</t>
        </is>
      </c>
      <c r="B1360" t="n">
        <v>0.0002463000678886625</v>
      </c>
      <c r="C1360" t="n">
        <v>1.101694915254225</v>
      </c>
      <c r="D1360" t="n">
        <v>11.784</v>
      </c>
      <c r="E1360" t="n">
        <v>0.347</v>
      </c>
    </row>
    <row r="1361">
      <c r="A1361" t="inlineStr">
        <is>
          <t>603858</t>
        </is>
      </c>
      <c r="B1361" t="n">
        <v>0.0001918808278371622</v>
      </c>
      <c r="C1361" t="n">
        <v>1.097895699908524</v>
      </c>
      <c r="D1361" t="n">
        <v>21.985</v>
      </c>
      <c r="E1361" t="n">
        <v>0.4429999999999999</v>
      </c>
    </row>
    <row r="1362">
      <c r="A1362" t="inlineStr">
        <is>
          <t>603696</t>
        </is>
      </c>
      <c r="B1362" t="n">
        <v>0.0003235079639224711</v>
      </c>
      <c r="C1362" t="n">
        <v>1.085883514313912</v>
      </c>
      <c r="D1362" t="n">
        <v>10.422</v>
      </c>
      <c r="E1362" t="n">
        <v>1.164</v>
      </c>
    </row>
    <row r="1363">
      <c r="A1363" t="inlineStr">
        <is>
          <t>600872</t>
        </is>
      </c>
      <c r="B1363" t="n">
        <v>0.004265327510917023</v>
      </c>
      <c r="C1363" t="n">
        <v>1.062322946175631</v>
      </c>
      <c r="D1363" t="n">
        <v>68.70000000000002</v>
      </c>
      <c r="E1363" t="n">
        <v>1.287</v>
      </c>
    </row>
    <row r="1364">
      <c r="A1364" t="inlineStr">
        <is>
          <t>688098</t>
        </is>
      </c>
      <c r="B1364" t="n">
        <v>0.0005268866648634022</v>
      </c>
      <c r="C1364" t="n">
        <v>1.054111033028815</v>
      </c>
      <c r="D1364" t="n">
        <v>14.788</v>
      </c>
      <c r="E1364" t="n">
        <v>0.5900000000000001</v>
      </c>
    </row>
    <row r="1365">
      <c r="A1365" t="inlineStr">
        <is>
          <t>688516</t>
        </is>
      </c>
      <c r="B1365" t="n">
        <v>0.01432844067048962</v>
      </c>
      <c r="C1365" t="n">
        <v>1.050175029171529</v>
      </c>
      <c r="D1365" t="n">
        <v>72.54400000000001</v>
      </c>
      <c r="E1365" t="n">
        <v>4.007</v>
      </c>
    </row>
    <row r="1366">
      <c r="A1366" t="inlineStr">
        <is>
          <t>603667</t>
        </is>
      </c>
      <c r="B1366" t="n">
        <v>0.0001736827114782117</v>
      </c>
      <c r="C1366" t="n">
        <v>1.021897810218975</v>
      </c>
      <c r="D1366" t="n">
        <v>7.022</v>
      </c>
      <c r="E1366" t="n">
        <v>0.394</v>
      </c>
    </row>
    <row r="1367">
      <c r="A1367" t="inlineStr">
        <is>
          <t>603655</t>
        </is>
      </c>
      <c r="B1367" t="n">
        <v>0.002327971482677956</v>
      </c>
      <c r="C1367" t="n">
        <v>1.000588581518547</v>
      </c>
      <c r="D1367" t="n">
        <v>17.954</v>
      </c>
      <c r="E1367" t="n">
        <v>3.503</v>
      </c>
    </row>
    <row r="1368">
      <c r="A1368" t="inlineStr">
        <is>
          <t>603203</t>
        </is>
      </c>
      <c r="B1368" t="n">
        <v>0.0007233815689261232</v>
      </c>
      <c r="C1368" t="n">
        <v>0.9969325153374342</v>
      </c>
      <c r="D1368" t="n">
        <v>26.26</v>
      </c>
      <c r="E1368" t="n">
        <v>0.353</v>
      </c>
    </row>
    <row r="1369">
      <c r="A1369" t="inlineStr">
        <is>
          <t>688589</t>
        </is>
      </c>
      <c r="B1369" t="n">
        <v>0.003392959098764645</v>
      </c>
      <c r="C1369" t="n">
        <v>0.9813874788494159</v>
      </c>
      <c r="D1369" t="n">
        <v>31.246</v>
      </c>
      <c r="E1369" t="n">
        <v>5.24</v>
      </c>
    </row>
    <row r="1370">
      <c r="A1370" t="inlineStr">
        <is>
          <t>603682</t>
        </is>
      </c>
      <c r="B1370" t="n">
        <v>0.0002762662423760279</v>
      </c>
      <c r="C1370" t="n">
        <v>0.9575923392612928</v>
      </c>
      <c r="D1370" t="n">
        <v>7.542</v>
      </c>
      <c r="E1370" t="n">
        <v>1.864</v>
      </c>
    </row>
    <row r="1371">
      <c r="A1371" t="inlineStr">
        <is>
          <t>601609</t>
        </is>
      </c>
      <c r="B1371" t="n">
        <v>0.001020934878146225</v>
      </c>
      <c r="C1371" t="n">
        <v>0.9394572025052117</v>
      </c>
      <c r="D1371" t="n">
        <v>10.012</v>
      </c>
      <c r="E1371" t="n">
        <v>5.661</v>
      </c>
    </row>
    <row r="1372">
      <c r="A1372" t="inlineStr">
        <is>
          <t>601997</t>
        </is>
      </c>
      <c r="B1372" t="n">
        <v>9.209445585215624e-05</v>
      </c>
      <c r="C1372" t="n">
        <v>0.90673575129534</v>
      </c>
      <c r="D1372" t="n">
        <v>7.792</v>
      </c>
      <c r="E1372" t="n">
        <v>1.019</v>
      </c>
    </row>
    <row r="1373">
      <c r="A1373" t="inlineStr">
        <is>
          <t>601900</t>
        </is>
      </c>
      <c r="B1373" t="n">
        <v>9.347325313539798e-05</v>
      </c>
      <c r="C1373" t="n">
        <v>0.9055627425614388</v>
      </c>
      <c r="D1373" t="n">
        <v>7.814</v>
      </c>
      <c r="E1373" t="n">
        <v>0.184</v>
      </c>
    </row>
    <row r="1374">
      <c r="A1374" t="inlineStr">
        <is>
          <t>688571</t>
        </is>
      </c>
      <c r="B1374" t="n">
        <v>0.0002092700010944505</v>
      </c>
      <c r="C1374" t="n">
        <v>0.8918617614269708</v>
      </c>
      <c r="D1374" t="n">
        <v>9.136999999999997</v>
      </c>
      <c r="E1374" t="n">
        <v>6.518000000000001</v>
      </c>
    </row>
    <row r="1375">
      <c r="A1375" t="inlineStr">
        <is>
          <t>603555</t>
        </is>
      </c>
      <c r="B1375" t="n">
        <v>5.419440745672401e-05</v>
      </c>
      <c r="C1375" t="n">
        <v>0.8849557522123908</v>
      </c>
      <c r="D1375" t="n">
        <v>2.253</v>
      </c>
      <c r="E1375" t="n">
        <v>0.247</v>
      </c>
    </row>
    <row r="1376">
      <c r="A1376" t="inlineStr">
        <is>
          <t>600120</t>
        </is>
      </c>
      <c r="B1376" t="n">
        <v>9.418360196215811e-05</v>
      </c>
      <c r="C1376" t="n">
        <v>0.8818342151675429</v>
      </c>
      <c r="D1376" t="n">
        <v>5.708</v>
      </c>
      <c r="E1376" t="n">
        <v>0.543</v>
      </c>
    </row>
    <row r="1377">
      <c r="A1377" t="inlineStr">
        <is>
          <t>600351</t>
        </is>
      </c>
      <c r="B1377" t="n">
        <v>0.0003615764560609171</v>
      </c>
      <c r="C1377" t="n">
        <v>0.8528784648187626</v>
      </c>
      <c r="D1377" t="n">
        <v>4.859</v>
      </c>
      <c r="E1377" t="n">
        <v>1.273</v>
      </c>
    </row>
    <row r="1378">
      <c r="A1378" t="inlineStr">
        <is>
          <t>600479</t>
        </is>
      </c>
      <c r="B1378" t="n">
        <v>0.0001101338432122368</v>
      </c>
      <c r="C1378" t="n">
        <v>0.8505467800729027</v>
      </c>
      <c r="D1378" t="n">
        <v>8.367999999999999</v>
      </c>
      <c r="E1378" t="n">
        <v>0.757</v>
      </c>
    </row>
    <row r="1379">
      <c r="A1379" t="inlineStr">
        <is>
          <t>600203</t>
        </is>
      </c>
      <c r="B1379" t="n">
        <v>0.0002793541556379038</v>
      </c>
      <c r="C1379" t="n">
        <v>0.8474576271186418</v>
      </c>
      <c r="D1379" t="n">
        <v>9.445</v>
      </c>
      <c r="E1379" t="n">
        <v>1.122</v>
      </c>
    </row>
    <row r="1380">
      <c r="A1380" t="inlineStr">
        <is>
          <t>688338</t>
        </is>
      </c>
      <c r="B1380" t="n">
        <v>0.002534429348860215</v>
      </c>
      <c r="C1380" t="n">
        <v>0.8075635217648092</v>
      </c>
      <c r="D1380" t="n">
        <v>52.55399999999999</v>
      </c>
      <c r="E1380" t="n">
        <v>2.617999999999999</v>
      </c>
    </row>
    <row r="1381">
      <c r="A1381" t="inlineStr">
        <is>
          <t>688579</t>
        </is>
      </c>
      <c r="B1381" t="n">
        <v>0.0006852222917971199</v>
      </c>
      <c r="C1381" t="n">
        <v>0.8064516129032251</v>
      </c>
      <c r="D1381" t="n">
        <v>12.776</v>
      </c>
      <c r="E1381" t="n">
        <v>2.407</v>
      </c>
    </row>
    <row r="1382">
      <c r="A1382" t="inlineStr">
        <is>
          <t>601686</t>
        </is>
      </c>
      <c r="B1382" t="n">
        <v>0.000251608012129918</v>
      </c>
      <c r="C1382" t="n">
        <v>0.8000000000000007</v>
      </c>
      <c r="D1382" t="n">
        <v>12.531</v>
      </c>
      <c r="E1382" t="n">
        <v>5.386</v>
      </c>
    </row>
    <row r="1383">
      <c r="A1383" t="inlineStr">
        <is>
          <t>603066</t>
        </is>
      </c>
      <c r="B1383" t="n">
        <v>0.000207359528990144</v>
      </c>
      <c r="C1383" t="n">
        <v>0.7822685788787531</v>
      </c>
      <c r="D1383" t="n">
        <v>7.813000000000001</v>
      </c>
      <c r="E1383" t="n">
        <v>0.516</v>
      </c>
    </row>
    <row r="1384">
      <c r="A1384" t="inlineStr">
        <is>
          <t>600896</t>
        </is>
      </c>
      <c r="B1384" t="n">
        <v>0.0002533201189296333</v>
      </c>
      <c r="C1384" t="n">
        <v>0.7692307692307665</v>
      </c>
      <c r="D1384" t="n">
        <v>4.036</v>
      </c>
      <c r="E1384" t="n">
        <v>0.5509999999999999</v>
      </c>
    </row>
    <row r="1385">
      <c r="A1385" t="inlineStr">
        <is>
          <t>600436</t>
        </is>
      </c>
      <c r="B1385" t="n">
        <v>0.01911672885339466</v>
      </c>
      <c r="C1385" t="n">
        <v>0.7435197817189598</v>
      </c>
      <c r="D1385" t="n">
        <v>294.007</v>
      </c>
      <c r="E1385" t="n">
        <v>0.75</v>
      </c>
    </row>
    <row r="1386">
      <c r="A1386" t="inlineStr">
        <is>
          <t>603499</t>
        </is>
      </c>
      <c r="B1386" t="n">
        <v>0.01060059509050336</v>
      </c>
      <c r="C1386" t="n">
        <v>0.7012622720897532</v>
      </c>
      <c r="D1386" t="n">
        <v>8.065999999999999</v>
      </c>
      <c r="E1386" t="n">
        <v>1.894</v>
      </c>
    </row>
    <row r="1387">
      <c r="A1387" t="inlineStr">
        <is>
          <t>600817</t>
        </is>
      </c>
      <c r="B1387" t="n">
        <v>0.0008378664378664382</v>
      </c>
      <c r="C1387" t="n">
        <v>0.7002801120448376</v>
      </c>
      <c r="D1387" t="n">
        <v>13.986</v>
      </c>
      <c r="E1387" t="n">
        <v>0.583</v>
      </c>
    </row>
    <row r="1388">
      <c r="A1388" t="inlineStr">
        <is>
          <t>603950</t>
        </is>
      </c>
      <c r="B1388" t="n">
        <v>0.0009232368369924233</v>
      </c>
      <c r="C1388" t="n">
        <v>0.694444444444442</v>
      </c>
      <c r="D1388" t="n">
        <v>20.588</v>
      </c>
      <c r="E1388" t="n">
        <v>2.662999999999999</v>
      </c>
    </row>
    <row r="1389">
      <c r="A1389" t="inlineStr">
        <is>
          <t>603388</t>
        </is>
      </c>
      <c r="B1389" t="n">
        <v>0.0001344393397992173</v>
      </c>
      <c r="C1389" t="n">
        <v>0.6896551724137945</v>
      </c>
      <c r="D1389" t="n">
        <v>5.877000000000001</v>
      </c>
      <c r="E1389" t="n">
        <v>0.378</v>
      </c>
    </row>
    <row r="1390">
      <c r="A1390" t="inlineStr">
        <is>
          <t>600758</t>
        </is>
      </c>
      <c r="B1390" t="n">
        <v>7.654941373534313e-05</v>
      </c>
      <c r="C1390" t="n">
        <v>0.6825938566553003</v>
      </c>
      <c r="D1390" t="n">
        <v>2.985</v>
      </c>
      <c r="E1390" t="n">
        <v>1.178</v>
      </c>
    </row>
    <row r="1391">
      <c r="A1391" t="inlineStr">
        <is>
          <t>601177</t>
        </is>
      </c>
      <c r="B1391" t="n">
        <v>0.000349250535331906</v>
      </c>
      <c r="C1391" t="n">
        <v>0.6811989100817373</v>
      </c>
      <c r="D1391" t="n">
        <v>7.472</v>
      </c>
      <c r="E1391" t="n">
        <v>0.515</v>
      </c>
    </row>
    <row r="1392">
      <c r="A1392" t="inlineStr">
        <is>
          <t>603586</t>
        </is>
      </c>
      <c r="B1392" t="n">
        <v>0.0007176366059529093</v>
      </c>
      <c r="C1392" t="n">
        <v>0.6106870229007688</v>
      </c>
      <c r="D1392" t="n">
        <v>13.506</v>
      </c>
      <c r="E1392" t="n">
        <v>0.222</v>
      </c>
    </row>
    <row r="1393">
      <c r="A1393" t="inlineStr">
        <is>
          <t>600593</t>
        </is>
      </c>
      <c r="B1393" t="n">
        <v>0.00131078792156072</v>
      </c>
      <c r="C1393" t="n">
        <v>0.6012024048096087</v>
      </c>
      <c r="D1393" t="n">
        <v>19.837</v>
      </c>
      <c r="E1393" t="n">
        <v>2.801</v>
      </c>
    </row>
    <row r="1394">
      <c r="A1394" t="inlineStr">
        <is>
          <t>603633</t>
        </is>
      </c>
      <c r="B1394" t="n">
        <v>0.001114450668800733</v>
      </c>
      <c r="C1394" t="n">
        <v>0.5980861244019309</v>
      </c>
      <c r="D1394" t="n">
        <v>8.746999999999998</v>
      </c>
      <c r="E1394" t="n">
        <v>1.024</v>
      </c>
    </row>
    <row r="1395">
      <c r="A1395" t="inlineStr">
        <is>
          <t>603197</t>
        </is>
      </c>
      <c r="B1395" t="n">
        <v>0.000939793971766501</v>
      </c>
      <c r="C1395" t="n">
        <v>0.5859375</v>
      </c>
      <c r="D1395" t="n">
        <v>26.21</v>
      </c>
      <c r="E1395" t="n">
        <v>0.6619999999999999</v>
      </c>
    </row>
    <row r="1396">
      <c r="A1396" t="inlineStr">
        <is>
          <t>600977</t>
        </is>
      </c>
      <c r="B1396" t="n">
        <v>8.281550958881155e-05</v>
      </c>
      <c r="C1396" t="n">
        <v>0.5843071786310494</v>
      </c>
      <c r="D1396" t="n">
        <v>11.941</v>
      </c>
      <c r="E1396" t="n">
        <v>0.471</v>
      </c>
    </row>
    <row r="1397">
      <c r="A1397" t="inlineStr">
        <is>
          <t>688466</t>
        </is>
      </c>
      <c r="B1397" t="n">
        <v>0.001691597144577274</v>
      </c>
      <c r="C1397" t="n">
        <v>0.5775211017325699</v>
      </c>
      <c r="D1397" t="n">
        <v>23.254</v>
      </c>
      <c r="E1397" t="n">
        <v>3.881</v>
      </c>
    </row>
    <row r="1398">
      <c r="A1398" t="inlineStr">
        <is>
          <t>603179</t>
        </is>
      </c>
      <c r="B1398" t="n">
        <v>0.001523638501416281</v>
      </c>
      <c r="C1398" t="n">
        <v>0.5747126436781658</v>
      </c>
      <c r="D1398" t="n">
        <v>37.422</v>
      </c>
      <c r="E1398" t="n">
        <v>0.787</v>
      </c>
    </row>
    <row r="1399">
      <c r="A1399" t="inlineStr">
        <is>
          <t>603681</t>
        </is>
      </c>
      <c r="B1399" t="n">
        <v>0.001212897310513446</v>
      </c>
      <c r="C1399" t="n">
        <v>0.5747126436781658</v>
      </c>
      <c r="D1399" t="n">
        <v>19.632</v>
      </c>
      <c r="E1399" t="n">
        <v>4.847</v>
      </c>
    </row>
    <row r="1400">
      <c r="A1400" t="inlineStr">
        <is>
          <t>603466</t>
        </is>
      </c>
      <c r="B1400" t="n">
        <v>0.0008096591173324637</v>
      </c>
      <c r="C1400" t="n">
        <v>0.5738880918221057</v>
      </c>
      <c r="D1400" t="n">
        <v>21.503</v>
      </c>
      <c r="E1400" t="n">
        <v>0.9680000000000002</v>
      </c>
    </row>
    <row r="1401">
      <c r="A1401" t="inlineStr">
        <is>
          <t>603496</t>
        </is>
      </c>
      <c r="B1401" t="n">
        <v>0.002318990413784737</v>
      </c>
      <c r="C1401" t="n">
        <v>0.5699810006333239</v>
      </c>
      <c r="D1401" t="n">
        <v>16.482</v>
      </c>
      <c r="E1401" t="n">
        <v>1.338</v>
      </c>
    </row>
    <row r="1402">
      <c r="A1402" t="inlineStr">
        <is>
          <t>600393</t>
        </is>
      </c>
      <c r="B1402" t="n">
        <v>0.0004696476964769647</v>
      </c>
      <c r="C1402" t="n">
        <v>0.5681818181818121</v>
      </c>
      <c r="D1402" t="n">
        <v>1.845</v>
      </c>
      <c r="E1402" t="n">
        <v>4.938</v>
      </c>
    </row>
    <row r="1403">
      <c r="A1403" t="inlineStr">
        <is>
          <t>601007</t>
        </is>
      </c>
      <c r="B1403" t="n">
        <v>9.159232224925658e-05</v>
      </c>
      <c r="C1403" t="n">
        <v>0.547195622435015</v>
      </c>
      <c r="D1403" t="n">
        <v>7.398000000000001</v>
      </c>
      <c r="E1403" t="n">
        <v>0.215</v>
      </c>
    </row>
    <row r="1404">
      <c r="A1404" t="inlineStr">
        <is>
          <t>603933</t>
        </is>
      </c>
      <c r="B1404" t="n">
        <v>0.000448407965227939</v>
      </c>
      <c r="C1404" t="n">
        <v>0.5213764337852034</v>
      </c>
      <c r="D1404" t="n">
        <v>9.892999999999999</v>
      </c>
      <c r="E1404" t="n">
        <v>0.458</v>
      </c>
    </row>
    <row r="1405">
      <c r="A1405" t="inlineStr">
        <is>
          <t>603103</t>
        </is>
      </c>
      <c r="B1405" t="n">
        <v>0.0001793606281547947</v>
      </c>
      <c r="C1405" t="n">
        <v>0.4975124378109541</v>
      </c>
      <c r="D1405" t="n">
        <v>14.264</v>
      </c>
      <c r="E1405" t="n">
        <v>0.5250000000000001</v>
      </c>
    </row>
    <row r="1406">
      <c r="A1406" t="inlineStr">
        <is>
          <t>603897</t>
        </is>
      </c>
      <c r="B1406" t="n">
        <v>0.0004101243339253979</v>
      </c>
      <c r="C1406" t="n">
        <v>0.4956629491945419</v>
      </c>
      <c r="D1406" t="n">
        <v>16.32700000000001</v>
      </c>
      <c r="E1406" t="n">
        <v>1.233</v>
      </c>
    </row>
    <row r="1407">
      <c r="A1407" t="inlineStr">
        <is>
          <t>601330</t>
        </is>
      </c>
      <c r="B1407" t="n">
        <v>0.0001948441101540701</v>
      </c>
      <c r="C1407" t="n">
        <v>0.4926108374384341</v>
      </c>
      <c r="D1407" t="n">
        <v>8.243</v>
      </c>
      <c r="E1407" t="n">
        <v>1.691</v>
      </c>
    </row>
    <row r="1408">
      <c r="A1408" t="inlineStr">
        <is>
          <t>600540</t>
        </is>
      </c>
      <c r="B1408" t="n">
        <v>0.0001174158625558951</v>
      </c>
      <c r="C1408" t="n">
        <v>0.4796163069544557</v>
      </c>
      <c r="D1408" t="n">
        <v>4.249000000000001</v>
      </c>
      <c r="E1408" t="n">
        <v>1.379</v>
      </c>
    </row>
    <row r="1409">
      <c r="A1409" t="inlineStr">
        <is>
          <t>600676</t>
        </is>
      </c>
      <c r="B1409" t="n">
        <v>0.0003244180739388414</v>
      </c>
      <c r="C1409" t="n">
        <v>0.4705882352941115</v>
      </c>
      <c r="D1409" t="n">
        <v>4.382</v>
      </c>
      <c r="E1409" t="n">
        <v>0.292</v>
      </c>
    </row>
    <row r="1410">
      <c r="A1410" t="inlineStr">
        <is>
          <t>603809</t>
        </is>
      </c>
      <c r="B1410" t="n">
        <v>0.002484865565920087</v>
      </c>
      <c r="C1410" t="n">
        <v>0.4641567818463033</v>
      </c>
      <c r="D1410" t="n">
        <v>20.047</v>
      </c>
      <c r="E1410" t="n">
        <v>1.668</v>
      </c>
    </row>
    <row r="1411">
      <c r="A1411" t="inlineStr">
        <is>
          <t>600220</t>
        </is>
      </c>
      <c r="B1411" t="n">
        <v>3.415492957746458e-05</v>
      </c>
      <c r="C1411" t="n">
        <v>0.4464285714285587</v>
      </c>
      <c r="D1411" t="n">
        <v>2.272</v>
      </c>
      <c r="E1411" t="n">
        <v>0.519</v>
      </c>
    </row>
    <row r="1412">
      <c r="A1412" t="inlineStr">
        <is>
          <t>603108</t>
        </is>
      </c>
      <c r="B1412" t="n">
        <v>0.002604921773142111</v>
      </c>
      <c r="C1412" t="n">
        <v>0.4374453193350947</v>
      </c>
      <c r="D1412" t="n">
        <v>12.272</v>
      </c>
      <c r="E1412" t="n">
        <v>2.045</v>
      </c>
    </row>
    <row r="1413">
      <c r="A1413" t="inlineStr">
        <is>
          <t>603519</t>
        </is>
      </c>
      <c r="B1413" t="n">
        <v>0.0001342325310841271</v>
      </c>
      <c r="C1413" t="n">
        <v>0.435097897026826</v>
      </c>
      <c r="D1413" t="n">
        <v>13.753</v>
      </c>
      <c r="E1413" t="n">
        <v>0.754</v>
      </c>
    </row>
    <row r="1414">
      <c r="A1414" t="inlineStr">
        <is>
          <t>603660</t>
        </is>
      </c>
      <c r="B1414" t="n">
        <v>0.0003654093322157025</v>
      </c>
      <c r="C1414" t="n">
        <v>0.4316546762589857</v>
      </c>
      <c r="D1414" t="n">
        <v>7.157999999999999</v>
      </c>
      <c r="E1414" t="n">
        <v>0.825</v>
      </c>
    </row>
    <row r="1415">
      <c r="A1415" t="inlineStr">
        <is>
          <t>600119</t>
        </is>
      </c>
      <c r="B1415" t="n">
        <v>0.0001639181040527281</v>
      </c>
      <c r="C1415" t="n">
        <v>0.4273504273504258</v>
      </c>
      <c r="D1415" t="n">
        <v>7.130999999999998</v>
      </c>
      <c r="E1415" t="n">
        <v>0.278</v>
      </c>
    </row>
    <row r="1416">
      <c r="A1416" t="inlineStr">
        <is>
          <t>600586</t>
        </is>
      </c>
      <c r="B1416" t="n">
        <v>0.002009358288770055</v>
      </c>
      <c r="C1416" t="n">
        <v>0.4273504273504258</v>
      </c>
      <c r="D1416" t="n">
        <v>7.48</v>
      </c>
      <c r="E1416" t="n">
        <v>6.595999999999999</v>
      </c>
    </row>
    <row r="1417">
      <c r="A1417" t="inlineStr">
        <is>
          <t>603587</t>
        </is>
      </c>
      <c r="B1417" t="n">
        <v>0.000924086757990867</v>
      </c>
      <c r="C1417" t="n">
        <v>0.3995433789954372</v>
      </c>
      <c r="D1417" t="n">
        <v>17.52</v>
      </c>
      <c r="E1417" t="n">
        <v>3.178</v>
      </c>
    </row>
    <row r="1418">
      <c r="A1418" t="inlineStr">
        <is>
          <t>603578</t>
        </is>
      </c>
      <c r="B1418" t="n">
        <v>0.0006095767094426348</v>
      </c>
      <c r="C1418" t="n">
        <v>0.3962357602773636</v>
      </c>
      <c r="D1418" t="n">
        <v>20.884</v>
      </c>
      <c r="E1418" t="n">
        <v>0.4319999999999999</v>
      </c>
    </row>
    <row r="1419">
      <c r="A1419" t="inlineStr">
        <is>
          <t>600348</t>
        </is>
      </c>
      <c r="B1419" t="n">
        <v>0.0001362138340678289</v>
      </c>
      <c r="C1419" t="n">
        <v>0.3883495145631022</v>
      </c>
      <c r="D1419" t="n">
        <v>5.218999999999999</v>
      </c>
      <c r="E1419" t="n">
        <v>0.9790000000000001</v>
      </c>
    </row>
    <row r="1420">
      <c r="A1420" t="inlineStr">
        <is>
          <t>603018</t>
        </is>
      </c>
      <c r="B1420" t="n">
        <v>6.258741258741255e-05</v>
      </c>
      <c r="C1420" t="n">
        <v>0.3868471953578423</v>
      </c>
      <c r="D1420" t="n">
        <v>10.296</v>
      </c>
      <c r="E1420" t="n">
        <v>0.8099999999999999</v>
      </c>
    </row>
    <row r="1421">
      <c r="A1421" t="inlineStr">
        <is>
          <t>601500</t>
        </is>
      </c>
      <c r="B1421" t="n">
        <v>0.0001334277620396601</v>
      </c>
      <c r="C1421" t="n">
        <v>0.3838771593090318</v>
      </c>
      <c r="D1421" t="n">
        <v>5.295</v>
      </c>
      <c r="E1421" t="n">
        <v>0.255</v>
      </c>
    </row>
    <row r="1422">
      <c r="A1422" t="inlineStr">
        <is>
          <t>603887</t>
        </is>
      </c>
      <c r="B1422" t="n">
        <v>0.0003761279018834862</v>
      </c>
      <c r="C1422" t="n">
        <v>0.3821656050955413</v>
      </c>
      <c r="D1422" t="n">
        <v>15.981</v>
      </c>
      <c r="E1422" t="n">
        <v>1.352</v>
      </c>
    </row>
    <row r="1423">
      <c r="A1423" t="inlineStr">
        <is>
          <t>603055</t>
        </is>
      </c>
      <c r="B1423" t="n">
        <v>0.0003145374449339209</v>
      </c>
      <c r="C1423" t="n">
        <v>0.3759398496240518</v>
      </c>
      <c r="D1423" t="n">
        <v>5.448</v>
      </c>
      <c r="E1423" t="n">
        <v>0.336</v>
      </c>
    </row>
    <row r="1424">
      <c r="A1424" t="inlineStr">
        <is>
          <t>603630</t>
        </is>
      </c>
      <c r="B1424" t="n">
        <v>0.000309951287404314</v>
      </c>
      <c r="C1424" t="n">
        <v>0.3548616039744656</v>
      </c>
      <c r="D1424" t="n">
        <v>14.37</v>
      </c>
      <c r="E1424" t="n">
        <v>1.329</v>
      </c>
    </row>
    <row r="1425">
      <c r="A1425" t="inlineStr">
        <is>
          <t>603706</t>
        </is>
      </c>
      <c r="B1425" t="n">
        <v>0.0001878661668749137</v>
      </c>
      <c r="C1425" t="n">
        <v>0.3526093088857651</v>
      </c>
      <c r="D1425" t="n">
        <v>14.406</v>
      </c>
      <c r="E1425" t="n">
        <v>1.05</v>
      </c>
    </row>
    <row r="1426">
      <c r="A1426" t="inlineStr">
        <is>
          <t>603727</t>
        </is>
      </c>
      <c r="B1426" t="n">
        <v>0.001196454472199839</v>
      </c>
      <c r="C1426" t="n">
        <v>0.3448275862069083</v>
      </c>
      <c r="D1426" t="n">
        <v>14.892</v>
      </c>
      <c r="E1426" t="n">
        <v>0.663</v>
      </c>
    </row>
    <row r="1427">
      <c r="A1427" t="inlineStr">
        <is>
          <t>600400</t>
        </is>
      </c>
      <c r="B1427" t="n">
        <v>3.671742808798644e-05</v>
      </c>
      <c r="C1427" t="n">
        <v>0.3401360544217802</v>
      </c>
      <c r="D1427" t="n">
        <v>2.955</v>
      </c>
      <c r="E1427" t="n">
        <v>0.185</v>
      </c>
    </row>
    <row r="1428">
      <c r="A1428" t="inlineStr">
        <is>
          <t>603319</t>
        </is>
      </c>
      <c r="B1428" t="n">
        <v>0.004143840414192169</v>
      </c>
      <c r="C1428" t="n">
        <v>0.3401360544217802</v>
      </c>
      <c r="D1428" t="n">
        <v>39.402</v>
      </c>
      <c r="E1428" t="n">
        <v>2.848</v>
      </c>
    </row>
    <row r="1429">
      <c r="A1429" t="inlineStr">
        <is>
          <t>600446</t>
        </is>
      </c>
      <c r="B1429" t="n">
        <v>0.001051107725512598</v>
      </c>
      <c r="C1429" t="n">
        <v>0.3225806451612856</v>
      </c>
      <c r="D1429" t="n">
        <v>15.753</v>
      </c>
      <c r="E1429" t="n">
        <v>1.279</v>
      </c>
    </row>
    <row r="1430">
      <c r="A1430" t="inlineStr">
        <is>
          <t>601928</t>
        </is>
      </c>
      <c r="B1430" t="n">
        <v>0.0001532879818594104</v>
      </c>
      <c r="C1430" t="n">
        <v>0.3205128205128194</v>
      </c>
      <c r="D1430" t="n">
        <v>6.174</v>
      </c>
      <c r="E1430" t="n">
        <v>0.173</v>
      </c>
    </row>
    <row r="1431">
      <c r="A1431" t="inlineStr">
        <is>
          <t>603013</t>
        </is>
      </c>
      <c r="B1431" t="n">
        <v>0.0003605654761904761</v>
      </c>
      <c r="C1431" t="n">
        <v>0.302114803625364</v>
      </c>
      <c r="D1431" t="n">
        <v>13.44</v>
      </c>
      <c r="E1431" t="n">
        <v>2.139</v>
      </c>
    </row>
    <row r="1432">
      <c r="A1432" t="inlineStr">
        <is>
          <t>603109</t>
        </is>
      </c>
      <c r="B1432" t="n">
        <v>0.0007032942464753396</v>
      </c>
      <c r="C1432" t="n">
        <v>0.2782931354360141</v>
      </c>
      <c r="D1432" t="n">
        <v>21.917</v>
      </c>
      <c r="E1432" t="n">
        <v>1.912</v>
      </c>
    </row>
    <row r="1433">
      <c r="A1433" t="inlineStr">
        <is>
          <t>603711</t>
        </is>
      </c>
      <c r="B1433" t="n">
        <v>0.0008921280782937088</v>
      </c>
      <c r="C1433" t="n">
        <v>0.2738225629791646</v>
      </c>
      <c r="D1433" t="n">
        <v>18.801</v>
      </c>
      <c r="E1433" t="n">
        <v>0.27</v>
      </c>
    </row>
    <row r="1434">
      <c r="A1434" t="inlineStr">
        <is>
          <t>603558</t>
        </is>
      </c>
      <c r="B1434" t="n">
        <v>0.00051518318015863</v>
      </c>
      <c r="C1434" t="n">
        <v>0.248447204968949</v>
      </c>
      <c r="D1434" t="n">
        <v>7.943</v>
      </c>
      <c r="E1434" t="n">
        <v>0.8640000000000001</v>
      </c>
    </row>
    <row r="1435">
      <c r="A1435" t="inlineStr">
        <is>
          <t>603208</t>
        </is>
      </c>
      <c r="B1435" t="n">
        <v>0.005248388588338653</v>
      </c>
      <c r="C1435" t="n">
        <v>0.2379209370424684</v>
      </c>
      <c r="D1435" t="n">
        <v>108.135</v>
      </c>
      <c r="E1435" t="n">
        <v>1.234</v>
      </c>
    </row>
    <row r="1436">
      <c r="A1436" t="inlineStr">
        <is>
          <t>601069</t>
        </is>
      </c>
      <c r="B1436" t="n">
        <v>0.0001221074539428045</v>
      </c>
      <c r="C1436" t="n">
        <v>0.2332814930015692</v>
      </c>
      <c r="D1436" t="n">
        <v>12.973</v>
      </c>
      <c r="E1436" t="n">
        <v>0.503</v>
      </c>
    </row>
    <row r="1437">
      <c r="A1437" t="inlineStr">
        <is>
          <t>601700</t>
        </is>
      </c>
      <c r="B1437" t="n">
        <v>6.345767254858179e-05</v>
      </c>
      <c r="C1437" t="n">
        <v>0.2267573696145053</v>
      </c>
      <c r="D1437" t="n">
        <v>4.476999999999999</v>
      </c>
      <c r="E1437" t="n">
        <v>0.4389999999999999</v>
      </c>
    </row>
    <row r="1438">
      <c r="A1438" t="inlineStr">
        <is>
          <t>603960</t>
        </is>
      </c>
      <c r="B1438" t="n">
        <v>0.004829604472542971</v>
      </c>
      <c r="C1438" t="n">
        <v>0.216216216216214</v>
      </c>
      <c r="D1438" t="n">
        <v>38.27800000000001</v>
      </c>
      <c r="E1438" t="n">
        <v>1.485</v>
      </c>
    </row>
    <row r="1439">
      <c r="A1439" t="inlineStr">
        <is>
          <t>600833</t>
        </is>
      </c>
      <c r="B1439" t="n">
        <v>0.0001770526315789479</v>
      </c>
      <c r="C1439" t="n">
        <v>0.2134471718249875</v>
      </c>
      <c r="D1439" t="n">
        <v>9.500000000000002</v>
      </c>
      <c r="E1439" t="n">
        <v>0.4090000000000001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2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002680</t>
        </is>
      </c>
      <c r="B2" t="n">
        <v>0.001483944834764507</v>
      </c>
      <c r="C2" t="n">
        <v>87.80487804878049</v>
      </c>
      <c r="D2" t="n">
        <v>0.5693333333333332</v>
      </c>
      <c r="E2" t="n">
        <v>2.061333333333333</v>
      </c>
    </row>
    <row r="3">
      <c r="A3" t="inlineStr">
        <is>
          <t>601015</t>
        </is>
      </c>
      <c r="B3" t="n">
        <v>0.02532136662592398</v>
      </c>
      <c r="C3" t="n">
        <v>81.14143920595531</v>
      </c>
      <c r="D3" t="n">
        <v>5.090666666666666</v>
      </c>
      <c r="E3" t="n">
        <v>3.971333333333334</v>
      </c>
    </row>
    <row r="4">
      <c r="A4" t="inlineStr">
        <is>
          <t>300152</t>
        </is>
      </c>
      <c r="B4" t="n">
        <v>0.007155555555555556</v>
      </c>
      <c r="C4" t="n">
        <v>69.70954356846471</v>
      </c>
      <c r="D4" t="n">
        <v>2.98</v>
      </c>
      <c r="E4" t="n">
        <v>7.886</v>
      </c>
    </row>
    <row r="5">
      <c r="A5" t="inlineStr">
        <is>
          <t>000155</t>
        </is>
      </c>
      <c r="B5" t="n">
        <v>0.03948218314940951</v>
      </c>
      <c r="C5" t="n">
        <v>67.33067729083669</v>
      </c>
      <c r="D5" t="n">
        <v>12.626</v>
      </c>
      <c r="E5" t="n">
        <v>13.59333333333334</v>
      </c>
    </row>
    <row r="6">
      <c r="A6" t="inlineStr">
        <is>
          <t>002176</t>
        </is>
      </c>
      <c r="B6" t="n">
        <v>0.00853053368328959</v>
      </c>
      <c r="C6" t="n">
        <v>60.82949308755763</v>
      </c>
      <c r="D6" t="n">
        <v>5.588</v>
      </c>
      <c r="E6" t="n">
        <v>3.909333333333333</v>
      </c>
    </row>
    <row r="7">
      <c r="A7" t="inlineStr">
        <is>
          <t>600793</t>
        </is>
      </c>
      <c r="B7" t="n">
        <v>0.04516548789380891</v>
      </c>
      <c r="C7" t="n">
        <v>59.375</v>
      </c>
      <c r="D7" t="n">
        <v>16.04933333333333</v>
      </c>
      <c r="E7" t="n">
        <v>11.726</v>
      </c>
    </row>
    <row r="8">
      <c r="A8" t="inlineStr">
        <is>
          <t>000691</t>
        </is>
      </c>
      <c r="B8" t="n">
        <v>0.008501191653713911</v>
      </c>
      <c r="C8" t="n">
        <v>58.59564164648909</v>
      </c>
      <c r="D8" t="n">
        <v>4.717999999999999</v>
      </c>
      <c r="E8" t="n">
        <v>4.742000000000001</v>
      </c>
    </row>
    <row r="9">
      <c r="A9" t="inlineStr">
        <is>
          <t>688198</t>
        </is>
      </c>
      <c r="B9" t="n">
        <v>0.1036480915520261</v>
      </c>
      <c r="C9" t="n">
        <v>56.34057971014492</v>
      </c>
      <c r="D9" t="n">
        <v>88.65066666666667</v>
      </c>
      <c r="E9" t="n">
        <v>2.644666666666667</v>
      </c>
    </row>
    <row r="10">
      <c r="A10" t="inlineStr">
        <is>
          <t>600392</t>
        </is>
      </c>
      <c r="B10" t="n">
        <v>0.02289451965314108</v>
      </c>
      <c r="C10" t="n">
        <v>56.10997963340121</v>
      </c>
      <c r="D10" t="n">
        <v>12.36066666666667</v>
      </c>
      <c r="E10" t="n">
        <v>9.192</v>
      </c>
    </row>
    <row r="11">
      <c r="A11" t="inlineStr">
        <is>
          <t>603110</t>
        </is>
      </c>
      <c r="B11" t="n">
        <v>0.06831270685014837</v>
      </c>
      <c r="C11" t="n">
        <v>55.83930239800685</v>
      </c>
      <c r="D11" t="n">
        <v>41.88933333333333</v>
      </c>
      <c r="E11" t="n">
        <v>3.799333333333333</v>
      </c>
    </row>
    <row r="12">
      <c r="A12" t="inlineStr">
        <is>
          <t>600143</t>
        </is>
      </c>
      <c r="B12" t="n">
        <v>0.01850754203878027</v>
      </c>
      <c r="C12" t="n">
        <v>54.4628540887226</v>
      </c>
      <c r="D12" t="n">
        <v>23.01666666666666</v>
      </c>
      <c r="E12" t="n">
        <v>5.738000000000001</v>
      </c>
    </row>
    <row r="13">
      <c r="A13" t="inlineStr">
        <is>
          <t>000918</t>
        </is>
      </c>
      <c r="B13" t="n">
        <v>0.005316690129829499</v>
      </c>
      <c r="C13" t="n">
        <v>54.01234567901234</v>
      </c>
      <c r="D13" t="n">
        <v>4.262</v>
      </c>
      <c r="E13" t="n">
        <v>1.086</v>
      </c>
    </row>
    <row r="14">
      <c r="A14" t="inlineStr">
        <is>
          <t>000015</t>
        </is>
      </c>
      <c r="B14" t="n">
        <v>0.01027438025675077</v>
      </c>
      <c r="C14" t="n">
        <v>52.22222222222221</v>
      </c>
      <c r="D14" t="n">
        <v>5.354666666666668</v>
      </c>
      <c r="E14" t="n">
        <v>0</v>
      </c>
    </row>
    <row r="15">
      <c r="A15" t="inlineStr">
        <is>
          <t>688155</t>
        </is>
      </c>
      <c r="B15" t="n">
        <v>0.1239503040494793</v>
      </c>
      <c r="C15" t="n">
        <v>50.19762845849802</v>
      </c>
      <c r="D15" t="n">
        <v>70.566</v>
      </c>
      <c r="E15" t="n">
        <v>8.610666666666667</v>
      </c>
    </row>
    <row r="16">
      <c r="A16" t="inlineStr">
        <is>
          <t>300906</t>
        </is>
      </c>
      <c r="B16" t="n">
        <v>0.2157258441323943</v>
      </c>
      <c r="C16" t="n">
        <v>49.2623662134799</v>
      </c>
      <c r="D16" t="n">
        <v>47.99800000000001</v>
      </c>
      <c r="E16" t="n">
        <v>33.62666666666667</v>
      </c>
    </row>
    <row r="17">
      <c r="A17" t="inlineStr">
        <is>
          <t>603915</t>
        </is>
      </c>
      <c r="B17" t="n">
        <v>0.05107198121005296</v>
      </c>
      <c r="C17" t="n">
        <v>48.76480541455162</v>
      </c>
      <c r="D17" t="n">
        <v>36.20533333333333</v>
      </c>
      <c r="E17" t="n">
        <v>5.963333333333333</v>
      </c>
    </row>
    <row r="18">
      <c r="A18" t="inlineStr">
        <is>
          <t>688026</t>
        </is>
      </c>
      <c r="B18" t="n">
        <v>0.04053275468204369</v>
      </c>
      <c r="C18" t="n">
        <v>47.47590637907297</v>
      </c>
      <c r="D18" t="n">
        <v>58.88533333333335</v>
      </c>
      <c r="E18" t="n">
        <v>10.10866666666667</v>
      </c>
    </row>
    <row r="19">
      <c r="A19" t="inlineStr">
        <is>
          <t>600069</t>
        </is>
      </c>
      <c r="B19" t="n">
        <v>0.000263667348329925</v>
      </c>
      <c r="C19" t="n">
        <v>47.36842105263159</v>
      </c>
      <c r="D19" t="n">
        <v>0.2173333333333334</v>
      </c>
      <c r="E19" t="n">
        <v>2.692</v>
      </c>
    </row>
    <row r="20">
      <c r="A20" t="inlineStr">
        <is>
          <t>688005</t>
        </is>
      </c>
      <c r="B20" t="n">
        <v>0.123495313808723</v>
      </c>
      <c r="C20" t="n">
        <v>47.19055374592833</v>
      </c>
      <c r="D20" t="n">
        <v>57.21933333333332</v>
      </c>
      <c r="E20" t="n">
        <v>4.228</v>
      </c>
    </row>
    <row r="21">
      <c r="A21" t="inlineStr">
        <is>
          <t>300677</t>
        </is>
      </c>
      <c r="B21" t="n">
        <v>0.224289115924261</v>
      </c>
      <c r="C21" t="n">
        <v>47.05405405405405</v>
      </c>
      <c r="D21" t="n">
        <v>244.7</v>
      </c>
      <c r="E21" t="n">
        <v>5.458</v>
      </c>
    </row>
    <row r="22">
      <c r="A22" t="inlineStr">
        <is>
          <t>002906</t>
        </is>
      </c>
      <c r="B22" t="n">
        <v>0.04226174299868567</v>
      </c>
      <c r="C22" t="n">
        <v>47.05139005897219</v>
      </c>
      <c r="D22" t="n">
        <v>29.30666666666667</v>
      </c>
      <c r="E22" t="n">
        <v>1.809333333333333</v>
      </c>
    </row>
    <row r="23">
      <c r="A23" t="inlineStr">
        <is>
          <t>002813</t>
        </is>
      </c>
      <c r="B23" t="n">
        <v>0.06855208573853545</v>
      </c>
      <c r="C23" t="n">
        <v>46.75052410901468</v>
      </c>
      <c r="D23" t="n">
        <v>28.10266666666666</v>
      </c>
      <c r="E23" t="n">
        <v>34.68066666666666</v>
      </c>
    </row>
    <row r="24">
      <c r="A24" t="inlineStr">
        <is>
          <t>300475</t>
        </is>
      </c>
      <c r="B24" t="n">
        <v>0.02104190149199571</v>
      </c>
      <c r="C24" t="n">
        <v>45.84755403868033</v>
      </c>
      <c r="D24" t="n">
        <v>10.61466666666666</v>
      </c>
      <c r="E24" t="n">
        <v>1.916</v>
      </c>
    </row>
    <row r="25">
      <c r="A25" t="inlineStr">
        <is>
          <t>688202</t>
        </is>
      </c>
      <c r="B25" t="n">
        <v>0.2434795673827375</v>
      </c>
      <c r="C25" t="n">
        <v>45.12724287557172</v>
      </c>
      <c r="D25" t="n">
        <v>226.5966666666667</v>
      </c>
      <c r="E25" t="n">
        <v>4.666666666666667</v>
      </c>
    </row>
    <row r="26">
      <c r="A26" t="inlineStr">
        <is>
          <t>688656</t>
        </is>
      </c>
      <c r="B26" t="n">
        <v>0.0819701137547089</v>
      </c>
      <c r="C26" t="n">
        <v>44.53125</v>
      </c>
      <c r="D26" t="n">
        <v>78.85363636363637</v>
      </c>
      <c r="E26" t="n">
        <v>33.25545454545455</v>
      </c>
    </row>
    <row r="27">
      <c r="A27" t="inlineStr">
        <is>
          <t>300289</t>
        </is>
      </c>
      <c r="B27" t="n">
        <v>0.01139217547801089</v>
      </c>
      <c r="C27" t="n">
        <v>44.16517055655294</v>
      </c>
      <c r="D27" t="n">
        <v>6.132666666666667</v>
      </c>
      <c r="E27" t="n">
        <v>4.926666666666666</v>
      </c>
    </row>
    <row r="28">
      <c r="A28" t="inlineStr">
        <is>
          <t>002312</t>
        </is>
      </c>
      <c r="B28" t="n">
        <v>0.00530071512434625</v>
      </c>
      <c r="C28" t="n">
        <v>43.99999999999999</v>
      </c>
      <c r="D28" t="n">
        <v>6.246</v>
      </c>
      <c r="E28" t="n">
        <v>2.683333333333333</v>
      </c>
    </row>
    <row r="29">
      <c r="A29" t="inlineStr">
        <is>
          <t>600844</t>
        </is>
      </c>
      <c r="B29" t="n">
        <v>0.004780199715670655</v>
      </c>
      <c r="C29" t="n">
        <v>43.19371727748691</v>
      </c>
      <c r="D29" t="n">
        <v>4.324666666666667</v>
      </c>
      <c r="E29" t="n">
        <v>9.607333333333333</v>
      </c>
    </row>
    <row r="30">
      <c r="A30" t="inlineStr">
        <is>
          <t>000698</t>
        </is>
      </c>
      <c r="B30" t="n">
        <v>0.004845121082621084</v>
      </c>
      <c r="C30" t="n">
        <v>42.26579520697169</v>
      </c>
      <c r="D30" t="n">
        <v>4.992000000000001</v>
      </c>
      <c r="E30" t="n">
        <v>3.584666666666668</v>
      </c>
    </row>
    <row r="31">
      <c r="A31" t="inlineStr">
        <is>
          <t>002139</t>
        </is>
      </c>
      <c r="B31" t="n">
        <v>0.0093387115557673</v>
      </c>
      <c r="C31" t="n">
        <v>41.51967435549524</v>
      </c>
      <c r="D31" t="n">
        <v>8.395999999999999</v>
      </c>
      <c r="E31" t="n">
        <v>5.562</v>
      </c>
    </row>
    <row r="32">
      <c r="A32" t="inlineStr">
        <is>
          <t>002331</t>
        </is>
      </c>
      <c r="B32" t="n">
        <v>0.007644096789227727</v>
      </c>
      <c r="C32" t="n">
        <v>41.04967197750704</v>
      </c>
      <c r="D32" t="n">
        <v>11.76133333333333</v>
      </c>
      <c r="E32" t="n">
        <v>1.618</v>
      </c>
    </row>
    <row r="33">
      <c r="A33" t="inlineStr">
        <is>
          <t>603038</t>
        </is>
      </c>
      <c r="B33" t="n">
        <v>0.008366006208721377</v>
      </c>
      <c r="C33" t="n">
        <v>40.45618247298919</v>
      </c>
      <c r="D33" t="n">
        <v>10.666</v>
      </c>
      <c r="E33" t="n">
        <v>1.513333333333333</v>
      </c>
    </row>
    <row r="34">
      <c r="A34" t="inlineStr">
        <is>
          <t>002092</t>
        </is>
      </c>
      <c r="B34" t="n">
        <v>0.009337880454712138</v>
      </c>
      <c r="C34" t="n">
        <v>39.67479674796748</v>
      </c>
      <c r="D34" t="n">
        <v>7.272</v>
      </c>
      <c r="E34" t="n">
        <v>4.019333333333333</v>
      </c>
    </row>
    <row r="35">
      <c r="A35" t="inlineStr">
        <is>
          <t>300169</t>
        </is>
      </c>
      <c r="B35" t="n">
        <v>0.01253644200533257</v>
      </c>
      <c r="C35" t="n">
        <v>39.15254237288137</v>
      </c>
      <c r="D35" t="n">
        <v>6.195333333333334</v>
      </c>
      <c r="E35" t="n">
        <v>9.179333333333334</v>
      </c>
    </row>
    <row r="36">
      <c r="A36" t="inlineStr">
        <is>
          <t>601155</t>
        </is>
      </c>
      <c r="B36" t="n">
        <v>0.03818308721186815</v>
      </c>
      <c r="C36" t="n">
        <v>38.82978723404253</v>
      </c>
      <c r="D36" t="n">
        <v>39.276</v>
      </c>
      <c r="E36" t="n">
        <v>0.584</v>
      </c>
    </row>
    <row r="37">
      <c r="A37" t="inlineStr">
        <is>
          <t>002375</t>
        </is>
      </c>
      <c r="B37" t="n">
        <v>0.006403244022185359</v>
      </c>
      <c r="C37" t="n">
        <v>38.45007451564828</v>
      </c>
      <c r="D37" t="n">
        <v>8.841333333333333</v>
      </c>
      <c r="E37" t="n">
        <v>2.177999999999999</v>
      </c>
    </row>
    <row r="38">
      <c r="A38" t="inlineStr">
        <is>
          <t>300846</t>
        </is>
      </c>
      <c r="B38" t="n">
        <v>0.01629034436584868</v>
      </c>
      <c r="C38" t="n">
        <v>38.25436408977556</v>
      </c>
      <c r="D38" t="n">
        <v>20.35733333333333</v>
      </c>
      <c r="E38" t="n">
        <v>7.004</v>
      </c>
    </row>
    <row r="39">
      <c r="A39" t="inlineStr">
        <is>
          <t>002145</t>
        </is>
      </c>
      <c r="B39" t="n">
        <v>0.005139024043249398</v>
      </c>
      <c r="C39" t="n">
        <v>37.91887125220459</v>
      </c>
      <c r="D39" t="n">
        <v>6.247999999999999</v>
      </c>
      <c r="E39" t="n">
        <v>5.713999999999999</v>
      </c>
    </row>
    <row r="40">
      <c r="A40" t="inlineStr">
        <is>
          <t>603100</t>
        </is>
      </c>
      <c r="B40" t="n">
        <v>0.005612026675709283</v>
      </c>
      <c r="C40" t="n">
        <v>37.68400392541709</v>
      </c>
      <c r="D40" t="n">
        <v>12.45133333333333</v>
      </c>
      <c r="E40" t="n">
        <v>2.122</v>
      </c>
    </row>
    <row r="41">
      <c r="A41" t="inlineStr">
        <is>
          <t>600707</t>
        </is>
      </c>
      <c r="B41" t="n">
        <v>0.005997191363645561</v>
      </c>
      <c r="C41" t="n">
        <v>37.64705882352939</v>
      </c>
      <c r="D41" t="n">
        <v>7.321333333333333</v>
      </c>
      <c r="E41" t="n">
        <v>5.290666666666668</v>
      </c>
    </row>
    <row r="42">
      <c r="A42" t="inlineStr">
        <is>
          <t>600746</t>
        </is>
      </c>
      <c r="B42" t="n">
        <v>0.004597533335557557</v>
      </c>
      <c r="C42" t="n">
        <v>37.62376237623764</v>
      </c>
      <c r="D42" t="n">
        <v>6.660666666666668</v>
      </c>
      <c r="E42" t="n">
        <v>3.553999999999999</v>
      </c>
    </row>
    <row r="43">
      <c r="A43" t="inlineStr">
        <is>
          <t>002920</t>
        </is>
      </c>
      <c r="B43" t="n">
        <v>0.1049649169870449</v>
      </c>
      <c r="C43" t="n">
        <v>36.87335845609228</v>
      </c>
      <c r="D43" t="n">
        <v>109.0146666666667</v>
      </c>
      <c r="E43" t="n">
        <v>0.9033333333333334</v>
      </c>
    </row>
    <row r="44">
      <c r="A44" t="inlineStr">
        <is>
          <t>300459</t>
        </is>
      </c>
      <c r="B44" t="n">
        <v>0.000807209085184461</v>
      </c>
      <c r="C44" t="n">
        <v>36.14035087719299</v>
      </c>
      <c r="D44" t="n">
        <v>3.411333333333334</v>
      </c>
      <c r="E44" t="n">
        <v>5.478666666666667</v>
      </c>
    </row>
    <row r="45">
      <c r="A45" t="inlineStr">
        <is>
          <t>002466</t>
        </is>
      </c>
      <c r="B45" t="n">
        <v>0.03325441233254747</v>
      </c>
      <c r="C45" t="n">
        <v>36.05263157894736</v>
      </c>
      <c r="D45" t="n">
        <v>60.04466666666667</v>
      </c>
      <c r="E45" t="n">
        <v>9.604666666666667</v>
      </c>
    </row>
    <row r="46">
      <c r="A46" t="inlineStr">
        <is>
          <t>002668</t>
        </is>
      </c>
      <c r="B46" t="n">
        <v>0.001973788841979263</v>
      </c>
      <c r="C46" t="n">
        <v>35.80901856763925</v>
      </c>
      <c r="D46" t="n">
        <v>4.579333333333333</v>
      </c>
      <c r="E46" t="n">
        <v>7.269333333333334</v>
      </c>
    </row>
    <row r="47">
      <c r="A47" t="inlineStr">
        <is>
          <t>603026</t>
        </is>
      </c>
      <c r="B47" t="n">
        <v>0.1002412068350472</v>
      </c>
      <c r="C47" t="n">
        <v>35.75342465753426</v>
      </c>
      <c r="D47" t="n">
        <v>52.53533333333333</v>
      </c>
      <c r="E47" t="n">
        <v>8.134666666666666</v>
      </c>
    </row>
    <row r="48">
      <c r="A48" t="inlineStr">
        <is>
          <t>689009</t>
        </is>
      </c>
      <c r="B48" t="n">
        <v>0.08245803369027804</v>
      </c>
      <c r="C48" t="n">
        <v>35.6084194793872</v>
      </c>
      <c r="D48" t="n">
        <v>88.25933333333334</v>
      </c>
      <c r="E48" t="n">
        <v>8.687333333333333</v>
      </c>
    </row>
    <row r="49">
      <c r="A49" t="inlineStr">
        <is>
          <t>002450</t>
        </is>
      </c>
      <c r="B49" t="n">
        <v>0.003420864088180298</v>
      </c>
      <c r="C49" t="n">
        <v>35.38461538461537</v>
      </c>
      <c r="D49" t="n">
        <v>3.010666666666666</v>
      </c>
      <c r="E49" t="n">
        <v>2.527333333333333</v>
      </c>
    </row>
    <row r="50">
      <c r="A50" t="inlineStr">
        <is>
          <t>000890</t>
        </is>
      </c>
      <c r="B50" t="n">
        <v>0.001590881274379277</v>
      </c>
      <c r="C50" t="n">
        <v>34.75177304964539</v>
      </c>
      <c r="D50" t="n">
        <v>3.171333333333333</v>
      </c>
      <c r="E50" t="n">
        <v>2.001333333333334</v>
      </c>
    </row>
    <row r="51">
      <c r="A51" t="inlineStr">
        <is>
          <t>002427</t>
        </is>
      </c>
      <c r="B51" t="n">
        <v>0.001905277114823654</v>
      </c>
      <c r="C51" t="n">
        <v>34.68834688346882</v>
      </c>
      <c r="D51" t="n">
        <v>4.19</v>
      </c>
      <c r="E51" t="n">
        <v>0.7313333333333335</v>
      </c>
    </row>
    <row r="52">
      <c r="A52" t="inlineStr">
        <is>
          <t>603113</t>
        </is>
      </c>
      <c r="B52" t="n">
        <v>0.01715935000850773</v>
      </c>
      <c r="C52" t="n">
        <v>34.48504983388703</v>
      </c>
      <c r="D52" t="n">
        <v>17.41333333333333</v>
      </c>
      <c r="E52" t="n">
        <v>2.922</v>
      </c>
    </row>
    <row r="53">
      <c r="A53" t="inlineStr">
        <is>
          <t>000980</t>
        </is>
      </c>
      <c r="B53" t="n">
        <v>0.001074256311304068</v>
      </c>
      <c r="C53" t="n">
        <v>34.39999999999998</v>
      </c>
      <c r="D53" t="n">
        <v>1.382</v>
      </c>
      <c r="E53" t="n">
        <v>1.802666666666667</v>
      </c>
    </row>
    <row r="54">
      <c r="A54" t="inlineStr">
        <is>
          <t>600089</t>
        </is>
      </c>
      <c r="B54" t="n">
        <v>0.009641660667146624</v>
      </c>
      <c r="C54" t="n">
        <v>34.21800947867298</v>
      </c>
      <c r="D54" t="n">
        <v>11.42066666666667</v>
      </c>
      <c r="E54" t="n">
        <v>6.096000000000001</v>
      </c>
    </row>
    <row r="55">
      <c r="A55" t="inlineStr">
        <is>
          <t>300225</t>
        </is>
      </c>
      <c r="B55" t="n">
        <v>0.0184256049960968</v>
      </c>
      <c r="C55" t="n">
        <v>32.61997405966277</v>
      </c>
      <c r="D55" t="n">
        <v>17.08</v>
      </c>
      <c r="E55" t="n">
        <v>5.058666666666667</v>
      </c>
    </row>
    <row r="56">
      <c r="A56" t="inlineStr">
        <is>
          <t>300661</t>
        </is>
      </c>
      <c r="B56" t="n">
        <v>0.2323576769235925</v>
      </c>
      <c r="C56" t="n">
        <v>32.52830188679246</v>
      </c>
      <c r="D56" t="n">
        <v>300.6026666666667</v>
      </c>
      <c r="E56" t="n">
        <v>1.712666666666667</v>
      </c>
    </row>
    <row r="57">
      <c r="A57" t="inlineStr">
        <is>
          <t>002280</t>
        </is>
      </c>
      <c r="B57" t="n">
        <v>0.001036101225780941</v>
      </c>
      <c r="C57" t="n">
        <v>32.30769230769231</v>
      </c>
      <c r="D57" t="n">
        <v>1.498666666666667</v>
      </c>
      <c r="E57" t="n">
        <v>1.848666666666667</v>
      </c>
    </row>
    <row r="58">
      <c r="A58" t="inlineStr">
        <is>
          <t>603225</t>
        </is>
      </c>
      <c r="B58" t="n">
        <v>0.006573697369736974</v>
      </c>
      <c r="C58" t="n">
        <v>32.1745057941377</v>
      </c>
      <c r="D58" t="n">
        <v>17.776</v>
      </c>
      <c r="E58" t="n">
        <v>0.89</v>
      </c>
    </row>
    <row r="59">
      <c r="A59" t="inlineStr">
        <is>
          <t>002723</t>
        </is>
      </c>
      <c r="B59" t="n">
        <v>0.006710404035397841</v>
      </c>
      <c r="C59" t="n">
        <v>32.05546492659055</v>
      </c>
      <c r="D59" t="n">
        <v>13.45133333333333</v>
      </c>
      <c r="E59" t="n">
        <v>2.103333333333333</v>
      </c>
    </row>
    <row r="60">
      <c r="A60" t="inlineStr">
        <is>
          <t>002795</t>
        </is>
      </c>
      <c r="B60" t="n">
        <v>0.01308053739570817</v>
      </c>
      <c r="C60" t="n">
        <v>31.95402298850576</v>
      </c>
      <c r="D60" t="n">
        <v>10.91133333333333</v>
      </c>
      <c r="E60" t="n">
        <v>3.326</v>
      </c>
    </row>
    <row r="61">
      <c r="A61" t="inlineStr">
        <is>
          <t>002416</t>
        </is>
      </c>
      <c r="B61" t="n">
        <v>0.02210901482402637</v>
      </c>
      <c r="C61" t="n">
        <v>31.4457831325301</v>
      </c>
      <c r="D61" t="n">
        <v>11.258</v>
      </c>
      <c r="E61" t="n">
        <v>6.48</v>
      </c>
    </row>
    <row r="62">
      <c r="A62" t="inlineStr">
        <is>
          <t>600877</t>
        </is>
      </c>
      <c r="B62" t="n">
        <v>0.008281519961519958</v>
      </c>
      <c r="C62" t="n">
        <v>31.38401559454191</v>
      </c>
      <c r="D62" t="n">
        <v>11.55</v>
      </c>
      <c r="E62" t="n">
        <v>2.625999999999999</v>
      </c>
    </row>
    <row r="63">
      <c r="A63" t="inlineStr">
        <is>
          <t>300587</t>
        </is>
      </c>
      <c r="B63" t="n">
        <v>0.005349757271507048</v>
      </c>
      <c r="C63" t="n">
        <v>31.37777777777777</v>
      </c>
      <c r="D63" t="n">
        <v>12.52733333333333</v>
      </c>
      <c r="E63" t="n">
        <v>3.206</v>
      </c>
    </row>
    <row r="64">
      <c r="A64" t="inlineStr">
        <is>
          <t>002730</t>
        </is>
      </c>
      <c r="B64" t="n">
        <v>0.003878190334582871</v>
      </c>
      <c r="C64" t="n">
        <v>31.04540654699048</v>
      </c>
      <c r="D64" t="n">
        <v>10.61133333333333</v>
      </c>
      <c r="E64" t="n">
        <v>1.204</v>
      </c>
    </row>
    <row r="65">
      <c r="A65" t="inlineStr">
        <is>
          <t>002010</t>
        </is>
      </c>
      <c r="B65" t="n">
        <v>0.001384793588054458</v>
      </c>
      <c r="C65" t="n">
        <v>30.86680761099365</v>
      </c>
      <c r="D65" t="n">
        <v>5.397333333333333</v>
      </c>
      <c r="E65" t="n">
        <v>0.8966666666666666</v>
      </c>
    </row>
    <row r="66">
      <c r="A66" t="inlineStr">
        <is>
          <t>300418</t>
        </is>
      </c>
      <c r="B66" t="n">
        <v>0.00453685282760908</v>
      </c>
      <c r="C66" t="n">
        <v>30.76517150395779</v>
      </c>
      <c r="D66" t="n">
        <v>21.88866666666667</v>
      </c>
      <c r="E66" t="n">
        <v>4.478666666666666</v>
      </c>
    </row>
    <row r="67">
      <c r="A67" t="inlineStr">
        <is>
          <t>300599</t>
        </is>
      </c>
      <c r="B67" t="n">
        <v>0.006460019968620741</v>
      </c>
      <c r="C67" t="n">
        <v>30.76241134751774</v>
      </c>
      <c r="D67" t="n">
        <v>12.98333333333333</v>
      </c>
      <c r="E67" t="n">
        <v>4.776000000000001</v>
      </c>
    </row>
    <row r="68">
      <c r="A68" t="inlineStr">
        <is>
          <t>603128</t>
        </is>
      </c>
      <c r="B68" t="n">
        <v>0.005499748420197697</v>
      </c>
      <c r="C68" t="n">
        <v>30.76109936575051</v>
      </c>
      <c r="D68" t="n">
        <v>11.218</v>
      </c>
      <c r="E68" t="n">
        <v>3.034666666666667</v>
      </c>
    </row>
    <row r="69">
      <c r="A69" t="inlineStr">
        <is>
          <t>002541</t>
        </is>
      </c>
      <c r="B69" t="n">
        <v>0.02037084352371361</v>
      </c>
      <c r="C69" t="n">
        <v>30.47645125958378</v>
      </c>
      <c r="D69" t="n">
        <v>46.34</v>
      </c>
      <c r="E69" t="n">
        <v>3.145333333333333</v>
      </c>
    </row>
    <row r="70">
      <c r="A70" t="inlineStr">
        <is>
          <t>688536</t>
        </is>
      </c>
      <c r="B70" t="n">
        <v>0.524240413736777</v>
      </c>
      <c r="C70" t="n">
        <v>30.34274692121273</v>
      </c>
      <c r="D70" t="n">
        <v>476.696</v>
      </c>
      <c r="E70" t="n">
        <v>4.665333333333334</v>
      </c>
    </row>
    <row r="71">
      <c r="A71" t="inlineStr">
        <is>
          <t>603392</t>
        </is>
      </c>
      <c r="B71" t="n">
        <v>0.1525169593797085</v>
      </c>
      <c r="C71" t="n">
        <v>30.32113821138209</v>
      </c>
      <c r="D71" t="n">
        <v>281.8460000000001</v>
      </c>
      <c r="E71" t="n">
        <v>5.034666666666666</v>
      </c>
    </row>
    <row r="72">
      <c r="A72" t="inlineStr">
        <is>
          <t>300343</t>
        </is>
      </c>
      <c r="B72" t="n">
        <v>0.002174678415881698</v>
      </c>
      <c r="C72" t="n">
        <v>30.19607843137255</v>
      </c>
      <c r="D72" t="n">
        <v>2.925333333333333</v>
      </c>
      <c r="E72" t="n">
        <v>8.008666666666665</v>
      </c>
    </row>
    <row r="73">
      <c r="A73" t="inlineStr">
        <is>
          <t>603869</t>
        </is>
      </c>
      <c r="B73" t="n">
        <v>0.004316765802715681</v>
      </c>
      <c r="C73" t="n">
        <v>30.12746234067207</v>
      </c>
      <c r="D73" t="n">
        <v>10.34866666666667</v>
      </c>
      <c r="E73" t="n">
        <v>1.422666666666667</v>
      </c>
    </row>
    <row r="74">
      <c r="A74" t="inlineStr">
        <is>
          <t>603801</t>
        </is>
      </c>
      <c r="B74" t="n">
        <v>0.02312063763381638</v>
      </c>
      <c r="C74" t="n">
        <v>30.03289473684212</v>
      </c>
      <c r="D74" t="n">
        <v>35.102</v>
      </c>
      <c r="E74" t="n">
        <v>1.615333333333333</v>
      </c>
    </row>
    <row r="75">
      <c r="A75" t="inlineStr">
        <is>
          <t>002018</t>
        </is>
      </c>
      <c r="B75" t="n">
        <v>8.380187416331992e-05</v>
      </c>
      <c r="C75" t="n">
        <v>30</v>
      </c>
      <c r="D75" t="n">
        <v>0.2213333333333334</v>
      </c>
      <c r="E75" t="n">
        <v>0.8073333333333335</v>
      </c>
    </row>
    <row r="76">
      <c r="A76" t="inlineStr">
        <is>
          <t>603260</t>
        </is>
      </c>
      <c r="B76" t="n">
        <v>0.02632783107520547</v>
      </c>
      <c r="C76" t="n">
        <v>29.98891352549888</v>
      </c>
      <c r="D76" t="n">
        <v>42.25066666666667</v>
      </c>
      <c r="E76" t="n">
        <v>1.046666666666666</v>
      </c>
    </row>
    <row r="77">
      <c r="A77" t="inlineStr">
        <is>
          <t>688363</t>
        </is>
      </c>
      <c r="B77" t="n">
        <v>0.1286686640792844</v>
      </c>
      <c r="C77" t="n">
        <v>29.97049318533089</v>
      </c>
      <c r="D77" t="n">
        <v>165.5326666666666</v>
      </c>
      <c r="E77" t="n">
        <v>4.292</v>
      </c>
    </row>
    <row r="78">
      <c r="A78" t="inlineStr">
        <is>
          <t>300558</t>
        </is>
      </c>
      <c r="B78" t="n">
        <v>0.08680838543529834</v>
      </c>
      <c r="C78" t="n">
        <v>29.71367354888974</v>
      </c>
      <c r="D78" t="n">
        <v>124.862</v>
      </c>
      <c r="E78" t="n">
        <v>1.536</v>
      </c>
    </row>
    <row r="79">
      <c r="A79" t="inlineStr">
        <is>
          <t>002054</t>
        </is>
      </c>
      <c r="B79" t="n">
        <v>0.00669905419091268</v>
      </c>
      <c r="C79" t="n">
        <v>29.36610608020698</v>
      </c>
      <c r="D79" t="n">
        <v>8.630666666666665</v>
      </c>
      <c r="E79" t="n">
        <v>4.690666666666667</v>
      </c>
    </row>
    <row r="80">
      <c r="A80" t="inlineStr">
        <is>
          <t>603233</t>
        </is>
      </c>
      <c r="B80" t="n">
        <v>0.05212376697736676</v>
      </c>
      <c r="C80" t="n">
        <v>29.20127795527156</v>
      </c>
      <c r="D80" t="n">
        <v>91.47799999999999</v>
      </c>
      <c r="E80" t="n">
        <v>0.7093333333333334</v>
      </c>
    </row>
    <row r="81">
      <c r="A81" t="inlineStr">
        <is>
          <t>601777</t>
        </is>
      </c>
      <c r="B81" t="n">
        <v>0.001429008076326358</v>
      </c>
      <c r="C81" t="n">
        <v>29.11111111111111</v>
      </c>
      <c r="D81" t="n">
        <v>5.108666666666667</v>
      </c>
      <c r="E81" t="n">
        <v>0.3573333333333333</v>
      </c>
    </row>
    <row r="82">
      <c r="A82" t="inlineStr">
        <is>
          <t>000301</t>
        </is>
      </c>
      <c r="B82" t="n">
        <v>0.00955586708203531</v>
      </c>
      <c r="C82" t="n">
        <v>29.1083916083916</v>
      </c>
      <c r="D82" t="n">
        <v>13.696</v>
      </c>
      <c r="E82" t="n">
        <v>5.093333333333334</v>
      </c>
    </row>
    <row r="83">
      <c r="A83" t="inlineStr">
        <is>
          <t>600111</t>
        </is>
      </c>
      <c r="B83" t="n">
        <v>0.01294387147511516</v>
      </c>
      <c r="C83" t="n">
        <v>29.03225806451612</v>
      </c>
      <c r="D83" t="n">
        <v>15.824</v>
      </c>
      <c r="E83" t="n">
        <v>6.832666666666667</v>
      </c>
    </row>
    <row r="84">
      <c r="A84" t="inlineStr">
        <is>
          <t>300186</t>
        </is>
      </c>
      <c r="B84" t="n">
        <v>0.02761914813124755</v>
      </c>
      <c r="C84" t="n">
        <v>28.89765999436143</v>
      </c>
      <c r="D84" t="n">
        <v>37.98533333333333</v>
      </c>
      <c r="E84" t="n">
        <v>1.513333333333333</v>
      </c>
    </row>
    <row r="85">
      <c r="A85" t="inlineStr">
        <is>
          <t>300641</t>
        </is>
      </c>
      <c r="B85" t="n">
        <v>0.01918533169175372</v>
      </c>
      <c r="C85" t="n">
        <v>28.63247863247864</v>
      </c>
      <c r="D85" t="n">
        <v>5.595333333333332</v>
      </c>
      <c r="E85" t="n">
        <v>6.732666666666666</v>
      </c>
    </row>
    <row r="86">
      <c r="A86" t="inlineStr">
        <is>
          <t>002539</t>
        </is>
      </c>
      <c r="B86" t="n">
        <v>0.007248749135885506</v>
      </c>
      <c r="C86" t="n">
        <v>28.60962566844918</v>
      </c>
      <c r="D86" t="n">
        <v>7.929333333333334</v>
      </c>
      <c r="E86" t="n">
        <v>3.726666666666667</v>
      </c>
    </row>
    <row r="87">
      <c r="A87" t="inlineStr">
        <is>
          <t>688019</t>
        </is>
      </c>
      <c r="B87" t="n">
        <v>0.2000648347893369</v>
      </c>
      <c r="C87" t="n">
        <v>28.59795065871684</v>
      </c>
      <c r="D87" t="n">
        <v>324.7346666666667</v>
      </c>
      <c r="E87" t="n">
        <v>4.815333333333332</v>
      </c>
    </row>
    <row r="88">
      <c r="A88" t="inlineStr">
        <is>
          <t>601965</t>
        </is>
      </c>
      <c r="B88" t="n">
        <v>0.009930551619167583</v>
      </c>
      <c r="C88" t="n">
        <v>28.52087756546355</v>
      </c>
      <c r="D88" t="n">
        <v>16.936</v>
      </c>
      <c r="E88" t="n">
        <v>1.498</v>
      </c>
    </row>
    <row r="89">
      <c r="A89" t="inlineStr">
        <is>
          <t>603058</t>
        </is>
      </c>
      <c r="B89" t="n">
        <v>0.01761156117662697</v>
      </c>
      <c r="C89" t="n">
        <v>28.50877192982455</v>
      </c>
      <c r="D89" t="n">
        <v>7.801333333333334</v>
      </c>
      <c r="E89" t="n">
        <v>2.146666666666667</v>
      </c>
    </row>
    <row r="90">
      <c r="A90" t="inlineStr">
        <is>
          <t>300054</t>
        </is>
      </c>
      <c r="B90" t="n">
        <v>0.01592503578935607</v>
      </c>
      <c r="C90" t="n">
        <v>28.46674182638107</v>
      </c>
      <c r="D90" t="n">
        <v>21.21466666666667</v>
      </c>
      <c r="E90" t="n">
        <v>5.058000000000001</v>
      </c>
    </row>
    <row r="91">
      <c r="A91" t="inlineStr">
        <is>
          <t>603218</t>
        </is>
      </c>
      <c r="B91" t="n">
        <v>0.02721011979559353</v>
      </c>
      <c r="C91" t="n">
        <v>28.38822500728648</v>
      </c>
      <c r="D91" t="n">
        <v>39.78999999999999</v>
      </c>
      <c r="E91" t="n">
        <v>1.954666666666667</v>
      </c>
    </row>
    <row r="92">
      <c r="A92" t="inlineStr">
        <is>
          <t>300593</t>
        </is>
      </c>
      <c r="B92" t="n">
        <v>0.02187272435058524</v>
      </c>
      <c r="C92" t="n">
        <v>28.29351535836178</v>
      </c>
      <c r="D92" t="n">
        <v>32.26266666666667</v>
      </c>
      <c r="E92" t="n">
        <v>8.815333333333335</v>
      </c>
    </row>
    <row r="93">
      <c r="A93" t="inlineStr">
        <is>
          <t>603709</t>
        </is>
      </c>
      <c r="B93" t="n">
        <v>0.01280566091140673</v>
      </c>
      <c r="C93" t="n">
        <v>28.24624935333679</v>
      </c>
      <c r="D93" t="n">
        <v>21.198</v>
      </c>
      <c r="E93" t="n">
        <v>8.182666666666668</v>
      </c>
    </row>
    <row r="94">
      <c r="A94" t="inlineStr">
        <is>
          <t>300518</t>
        </is>
      </c>
      <c r="B94" t="n">
        <v>0.0312728356942807</v>
      </c>
      <c r="C94" t="n">
        <v>28.16728167281672</v>
      </c>
      <c r="D94" t="n">
        <v>35.626</v>
      </c>
      <c r="E94" t="n">
        <v>3.054</v>
      </c>
    </row>
    <row r="95">
      <c r="A95" t="inlineStr">
        <is>
          <t>600773</t>
        </is>
      </c>
      <c r="B95" t="n">
        <v>0.005809943171913677</v>
      </c>
      <c r="C95" t="n">
        <v>27.91023842917251</v>
      </c>
      <c r="D95" t="n">
        <v>8.498666666666667</v>
      </c>
      <c r="E95" t="n">
        <v>6.453333333333333</v>
      </c>
    </row>
    <row r="96">
      <c r="A96" t="inlineStr">
        <is>
          <t>600771</t>
        </is>
      </c>
      <c r="B96" t="n">
        <v>0.01489768441155407</v>
      </c>
      <c r="C96" t="n">
        <v>27.90549169859515</v>
      </c>
      <c r="D96" t="n">
        <v>16.756</v>
      </c>
      <c r="E96" t="n">
        <v>5.409333333333334</v>
      </c>
    </row>
    <row r="97">
      <c r="A97" t="inlineStr">
        <is>
          <t>603987</t>
        </is>
      </c>
      <c r="B97" t="n">
        <v>0.009970352905954116</v>
      </c>
      <c r="C97" t="n">
        <v>27.62589928057553</v>
      </c>
      <c r="D97" t="n">
        <v>15.83466666666667</v>
      </c>
      <c r="E97" t="n">
        <v>2.397333333333334</v>
      </c>
    </row>
    <row r="98">
      <c r="A98" t="inlineStr">
        <is>
          <t>002382</t>
        </is>
      </c>
      <c r="B98" t="n">
        <v>0.01163837121387462</v>
      </c>
      <c r="C98" t="n">
        <v>27.60879737950397</v>
      </c>
      <c r="D98" t="n">
        <v>24.00333333333333</v>
      </c>
      <c r="E98" t="n">
        <v>7.760000000000001</v>
      </c>
    </row>
    <row r="99">
      <c r="A99" t="inlineStr">
        <is>
          <t>000762</t>
        </is>
      </c>
      <c r="B99" t="n">
        <v>0.01521137585632795</v>
      </c>
      <c r="C99" t="n">
        <v>27.59761747187295</v>
      </c>
      <c r="D99" t="n">
        <v>16.284</v>
      </c>
      <c r="E99" t="n">
        <v>9.490666666666669</v>
      </c>
    </row>
    <row r="100">
      <c r="A100" t="inlineStr">
        <is>
          <t>600346</t>
        </is>
      </c>
      <c r="B100" t="n">
        <v>0.02412658540518641</v>
      </c>
      <c r="C100" t="n">
        <v>27.53710996667678</v>
      </c>
      <c r="D100" t="n">
        <v>37.66533333333334</v>
      </c>
      <c r="E100" t="n">
        <v>0.7686666666666667</v>
      </c>
    </row>
    <row r="101">
      <c r="A101" t="inlineStr">
        <is>
          <t>603345</t>
        </is>
      </c>
      <c r="B101" t="n">
        <v>0.1310425906008186</v>
      </c>
      <c r="C101" t="n">
        <v>27.3936170212766</v>
      </c>
      <c r="D101" t="n">
        <v>198.3466666666667</v>
      </c>
      <c r="E101" t="n">
        <v>1.124666666666667</v>
      </c>
    </row>
    <row r="102">
      <c r="A102" t="inlineStr">
        <is>
          <t>600223</t>
        </is>
      </c>
      <c r="B102" t="n">
        <v>0.004050415918014242</v>
      </c>
      <c r="C102" t="n">
        <v>27.37556561085972</v>
      </c>
      <c r="D102" t="n">
        <v>10.018</v>
      </c>
      <c r="E102" t="n">
        <v>3.940666666666667</v>
      </c>
    </row>
    <row r="103">
      <c r="A103" t="inlineStr">
        <is>
          <t>000100</t>
        </is>
      </c>
      <c r="B103" t="n">
        <v>0.00495286100630482</v>
      </c>
      <c r="C103" t="n">
        <v>27.3469387755102</v>
      </c>
      <c r="D103" t="n">
        <v>9.011333333333333</v>
      </c>
      <c r="E103" t="n">
        <v>6.371333333333334</v>
      </c>
    </row>
    <row r="104">
      <c r="A104" t="inlineStr">
        <is>
          <t>002407</t>
        </is>
      </c>
      <c r="B104" t="n">
        <v>0.0253684163025865</v>
      </c>
      <c r="C104" t="n">
        <v>27.19959778783307</v>
      </c>
      <c r="D104" t="n">
        <v>21.668</v>
      </c>
      <c r="E104" t="n">
        <v>12.74533333333334</v>
      </c>
    </row>
    <row r="105">
      <c r="A105" t="inlineStr">
        <is>
          <t>300879</t>
        </is>
      </c>
      <c r="B105" t="n">
        <v>0.01719854287726712</v>
      </c>
      <c r="C105" t="n">
        <v>27.06969580284946</v>
      </c>
      <c r="D105" t="n">
        <v>26.92266666666667</v>
      </c>
      <c r="E105" t="n">
        <v>12.21</v>
      </c>
    </row>
    <row r="106">
      <c r="A106" t="inlineStr">
        <is>
          <t>300316</t>
        </is>
      </c>
      <c r="B106" t="n">
        <v>0.02202204503808701</v>
      </c>
      <c r="C106" t="n">
        <v>26.94748990190423</v>
      </c>
      <c r="D106" t="n">
        <v>39.13066666666666</v>
      </c>
      <c r="E106" t="n">
        <v>3.611333333333333</v>
      </c>
    </row>
    <row r="107">
      <c r="A107" t="inlineStr">
        <is>
          <t>600997</t>
        </is>
      </c>
      <c r="B107" t="n">
        <v>0.007010858312266766</v>
      </c>
      <c r="C107" t="n">
        <v>26.46048109965635</v>
      </c>
      <c r="D107" t="n">
        <v>6.153333333333332</v>
      </c>
      <c r="E107" t="n">
        <v>2.603333333333333</v>
      </c>
    </row>
    <row r="108">
      <c r="A108" t="inlineStr">
        <is>
          <t>600295</t>
        </is>
      </c>
      <c r="B108" t="n">
        <v>0.003763145006231641</v>
      </c>
      <c r="C108" t="n">
        <v>26.29107981220655</v>
      </c>
      <c r="D108" t="n">
        <v>11.82733333333333</v>
      </c>
      <c r="E108" t="n">
        <v>5.61</v>
      </c>
    </row>
    <row r="109">
      <c r="A109" t="inlineStr">
        <is>
          <t>688157</t>
        </is>
      </c>
      <c r="B109" t="n">
        <v>0.0324267418994697</v>
      </c>
      <c r="C109" t="n">
        <v>26.20899149453222</v>
      </c>
      <c r="D109" t="n">
        <v>93.41866666666667</v>
      </c>
      <c r="E109" t="n">
        <v>4.504666666666666</v>
      </c>
    </row>
    <row r="110">
      <c r="A110" t="inlineStr">
        <is>
          <t>002017</t>
        </is>
      </c>
      <c r="B110" t="n">
        <v>0.004040097832825774</v>
      </c>
      <c r="C110" t="n">
        <v>25.89595375722544</v>
      </c>
      <c r="D110" t="n">
        <v>10.87266666666667</v>
      </c>
      <c r="E110" t="n">
        <v>7.498666666666668</v>
      </c>
    </row>
    <row r="111">
      <c r="A111" t="inlineStr">
        <is>
          <t>688036</t>
        </is>
      </c>
      <c r="B111" t="n">
        <v>0.1633059488959427</v>
      </c>
      <c r="C111" t="n">
        <v>25.82781456953642</v>
      </c>
      <c r="D111" t="n">
        <v>169.2813333333333</v>
      </c>
      <c r="E111" t="n">
        <v>0.9586666666666666</v>
      </c>
    </row>
    <row r="112">
      <c r="A112" t="inlineStr">
        <is>
          <t>300781</t>
        </is>
      </c>
      <c r="B112" t="n">
        <v>0.01690380210262026</v>
      </c>
      <c r="C112" t="n">
        <v>25.47528517110267</v>
      </c>
      <c r="D112" t="n">
        <v>28.20466666666668</v>
      </c>
      <c r="E112" t="n">
        <v>20.172</v>
      </c>
    </row>
    <row r="113">
      <c r="A113" t="inlineStr">
        <is>
          <t>603127</t>
        </is>
      </c>
      <c r="B113" t="n">
        <v>0.09247342024735471</v>
      </c>
      <c r="C113" t="n">
        <v>25.28567746369963</v>
      </c>
      <c r="D113" t="n">
        <v>128.3686666666667</v>
      </c>
      <c r="E113" t="n">
        <v>1.492666666666667</v>
      </c>
    </row>
    <row r="114">
      <c r="A114" t="inlineStr">
        <is>
          <t>002677</t>
        </is>
      </c>
      <c r="B114" t="n">
        <v>0.008026120928726141</v>
      </c>
      <c r="C114" t="n">
        <v>25.09316770186334</v>
      </c>
      <c r="D114" t="n">
        <v>18.29666666666667</v>
      </c>
      <c r="E114" t="n">
        <v>3.238666666666667</v>
      </c>
    </row>
    <row r="115">
      <c r="A115" t="inlineStr">
        <is>
          <t>002705</t>
        </is>
      </c>
      <c r="B115" t="n">
        <v>0.03519659832572911</v>
      </c>
      <c r="C115" t="n">
        <v>25.03685503685502</v>
      </c>
      <c r="D115" t="n">
        <v>49.63133333333334</v>
      </c>
      <c r="E115" t="n">
        <v>1.072666666666666</v>
      </c>
    </row>
    <row r="116">
      <c r="A116" t="inlineStr">
        <is>
          <t>300567</t>
        </is>
      </c>
      <c r="B116" t="n">
        <v>0.0353066195000773</v>
      </c>
      <c r="C116" t="n">
        <v>24.98091603053434</v>
      </c>
      <c r="D116" t="n">
        <v>61.81399999999999</v>
      </c>
      <c r="E116" t="n">
        <v>6.049333333333332</v>
      </c>
    </row>
    <row r="117">
      <c r="A117" t="inlineStr">
        <is>
          <t>002984</t>
        </is>
      </c>
      <c r="B117" t="n">
        <v>0.01253873708253253</v>
      </c>
      <c r="C117" t="n">
        <v>24.83378959718421</v>
      </c>
      <c r="D117" t="n">
        <v>26.59333333333333</v>
      </c>
      <c r="E117" t="n">
        <v>8.831333333333335</v>
      </c>
    </row>
    <row r="118">
      <c r="A118" t="inlineStr">
        <is>
          <t>688139</t>
        </is>
      </c>
      <c r="B118" t="n">
        <v>0.02981018174249521</v>
      </c>
      <c r="C118" t="n">
        <v>24.49967721110393</v>
      </c>
      <c r="D118" t="n">
        <v>70.46599999999999</v>
      </c>
      <c r="E118" t="n">
        <v>1.74</v>
      </c>
    </row>
    <row r="119">
      <c r="A119" t="inlineStr">
        <is>
          <t>300737</t>
        </is>
      </c>
      <c r="B119" t="n">
        <v>0.007221966594693863</v>
      </c>
      <c r="C119" t="n">
        <v>24.49177153920619</v>
      </c>
      <c r="D119" t="n">
        <v>23.87733333333334</v>
      </c>
      <c r="E119" t="n">
        <v>5.512666666666666</v>
      </c>
    </row>
    <row r="120">
      <c r="A120" t="inlineStr">
        <is>
          <t>300119</t>
        </is>
      </c>
      <c r="B120" t="n">
        <v>0.009074104006549927</v>
      </c>
      <c r="C120" t="n">
        <v>24.47916666666667</v>
      </c>
      <c r="D120" t="n">
        <v>19.63266666666667</v>
      </c>
      <c r="E120" t="n">
        <v>2.958666666666666</v>
      </c>
    </row>
    <row r="121">
      <c r="A121" t="inlineStr">
        <is>
          <t>601058</t>
        </is>
      </c>
      <c r="B121" t="n">
        <v>0.002723717593691484</v>
      </c>
      <c r="C121" t="n">
        <v>24.41054091539529</v>
      </c>
      <c r="D121" t="n">
        <v>8.426</v>
      </c>
      <c r="E121" t="n">
        <v>3.293333333333333</v>
      </c>
    </row>
    <row r="122">
      <c r="A122" t="inlineStr">
        <is>
          <t>603533</t>
        </is>
      </c>
      <c r="B122" t="n">
        <v>0.01133131288684514</v>
      </c>
      <c r="C122" t="n">
        <v>24.40688982775432</v>
      </c>
      <c r="D122" t="n">
        <v>33.05466666666667</v>
      </c>
      <c r="E122" t="n">
        <v>3.110666666666666</v>
      </c>
    </row>
    <row r="123">
      <c r="A123" t="inlineStr">
        <is>
          <t>300595</t>
        </is>
      </c>
      <c r="B123" t="n">
        <v>0.07900747629393494</v>
      </c>
      <c r="C123" t="n">
        <v>24.34580987081816</v>
      </c>
      <c r="D123" t="n">
        <v>98.498</v>
      </c>
      <c r="E123" t="n">
        <v>1.295333333333333</v>
      </c>
    </row>
    <row r="124">
      <c r="A124" t="inlineStr">
        <is>
          <t>601866</t>
        </is>
      </c>
      <c r="B124" t="n">
        <v>0.0005377080913666276</v>
      </c>
      <c r="C124" t="n">
        <v>24.18772563176894</v>
      </c>
      <c r="D124" t="n">
        <v>3.061333333333333</v>
      </c>
      <c r="E124" t="n">
        <v>2.549999999999999</v>
      </c>
    </row>
    <row r="125">
      <c r="A125" t="inlineStr">
        <is>
          <t>300496</t>
        </is>
      </c>
      <c r="B125" t="n">
        <v>0.07116261396007902</v>
      </c>
      <c r="C125" t="n">
        <v>24.17355371900827</v>
      </c>
      <c r="D125" t="n">
        <v>136.0206666666667</v>
      </c>
      <c r="E125" t="n">
        <v>2.876</v>
      </c>
    </row>
    <row r="126">
      <c r="A126" t="inlineStr">
        <is>
          <t>002932</t>
        </is>
      </c>
      <c r="B126" t="n">
        <v>0.04346952845528456</v>
      </c>
      <c r="C126" t="n">
        <v>24.12861388813834</v>
      </c>
      <c r="D126" t="n">
        <v>82</v>
      </c>
      <c r="E126" t="n">
        <v>14.59466666666667</v>
      </c>
    </row>
    <row r="127">
      <c r="A127" t="inlineStr">
        <is>
          <t>300604</t>
        </is>
      </c>
      <c r="B127" t="n">
        <v>0.0118100070335034</v>
      </c>
      <c r="C127" t="n">
        <v>23.95957193816884</v>
      </c>
      <c r="D127" t="n">
        <v>36.54466666666667</v>
      </c>
      <c r="E127" t="n">
        <v>5.238666666666666</v>
      </c>
    </row>
    <row r="128">
      <c r="A128" t="inlineStr">
        <is>
          <t>300323</t>
        </is>
      </c>
      <c r="B128" t="n">
        <v>0.008117958070623377</v>
      </c>
      <c r="C128" t="n">
        <v>23.93887945670627</v>
      </c>
      <c r="D128" t="n">
        <v>12.794</v>
      </c>
      <c r="E128" t="n">
        <v>3.198666666666667</v>
      </c>
    </row>
    <row r="129">
      <c r="A129" t="inlineStr">
        <is>
          <t>002121</t>
        </is>
      </c>
      <c r="B129" t="n">
        <v>0.001303584947673124</v>
      </c>
      <c r="C129" t="n">
        <v>23.82445141065832</v>
      </c>
      <c r="D129" t="n">
        <v>3.326666666666667</v>
      </c>
      <c r="E129" t="n">
        <v>0.8906666666666667</v>
      </c>
    </row>
    <row r="130">
      <c r="A130" t="inlineStr">
        <is>
          <t>688521</t>
        </is>
      </c>
      <c r="B130" t="n">
        <v>0.03867806639617406</v>
      </c>
      <c r="C130" t="n">
        <v>23.65863962822137</v>
      </c>
      <c r="D130" t="n">
        <v>79.69000000000001</v>
      </c>
      <c r="E130" t="n">
        <v>4.546666666666667</v>
      </c>
    </row>
    <row r="131">
      <c r="A131" t="inlineStr">
        <is>
          <t>603698</t>
        </is>
      </c>
      <c r="B131" t="n">
        <v>0.01665542975478527</v>
      </c>
      <c r="C131" t="n">
        <v>23.65145228215768</v>
      </c>
      <c r="D131" t="n">
        <v>15.30933333333333</v>
      </c>
      <c r="E131" t="n">
        <v>4.995333333333333</v>
      </c>
    </row>
    <row r="132">
      <c r="A132" t="inlineStr">
        <is>
          <t>300693</t>
        </is>
      </c>
      <c r="B132" t="n">
        <v>0.007799257923801152</v>
      </c>
      <c r="C132" t="n">
        <v>23.39449541284404</v>
      </c>
      <c r="D132" t="n">
        <v>24.77533333333333</v>
      </c>
      <c r="E132" t="n">
        <v>8.544</v>
      </c>
    </row>
    <row r="133">
      <c r="A133" t="inlineStr">
        <is>
          <t>600428</t>
        </is>
      </c>
      <c r="B133" t="n">
        <v>0.002542848373235115</v>
      </c>
      <c r="C133" t="n">
        <v>23.36244541484718</v>
      </c>
      <c r="D133" t="n">
        <v>4.826666666666666</v>
      </c>
      <c r="E133" t="n">
        <v>3.793333333333333</v>
      </c>
    </row>
    <row r="134">
      <c r="A134" t="inlineStr">
        <is>
          <t>300894</t>
        </is>
      </c>
      <c r="B134" t="n">
        <v>0.04237140030160971</v>
      </c>
      <c r="C134" t="n">
        <v>23.17827909762427</v>
      </c>
      <c r="D134" t="n">
        <v>54.27666666666667</v>
      </c>
      <c r="E134" t="n">
        <v>27.83000000000001</v>
      </c>
    </row>
    <row r="135">
      <c r="A135" t="inlineStr">
        <is>
          <t>002605</t>
        </is>
      </c>
      <c r="B135" t="n">
        <v>0.005093092718993938</v>
      </c>
      <c r="C135" t="n">
        <v>23.02904564315351</v>
      </c>
      <c r="D135" t="n">
        <v>25.68733333333334</v>
      </c>
      <c r="E135" t="n">
        <v>2.46</v>
      </c>
    </row>
    <row r="136">
      <c r="A136" t="inlineStr">
        <is>
          <t>002291</t>
        </is>
      </c>
      <c r="B136" t="n">
        <v>0.004025202469228426</v>
      </c>
      <c r="C136" t="n">
        <v>22.98095863427445</v>
      </c>
      <c r="D136" t="n">
        <v>17.77133333333333</v>
      </c>
      <c r="E136" t="n">
        <v>4.197333333333333</v>
      </c>
    </row>
    <row r="137">
      <c r="A137" t="inlineStr">
        <is>
          <t>002044</t>
        </is>
      </c>
      <c r="B137" t="n">
        <v>0.006051041475780344</v>
      </c>
      <c r="C137" t="n">
        <v>22.90969899665551</v>
      </c>
      <c r="D137" t="n">
        <v>13.33933333333333</v>
      </c>
      <c r="E137" t="n">
        <v>1.636666666666666</v>
      </c>
    </row>
    <row r="138">
      <c r="A138" t="inlineStr">
        <is>
          <t>600660</t>
        </is>
      </c>
      <c r="B138" t="n">
        <v>0.01850485339134813</v>
      </c>
      <c r="C138" t="n">
        <v>22.88518155053973</v>
      </c>
      <c r="D138" t="n">
        <v>56.79266666666668</v>
      </c>
      <c r="E138" t="n">
        <v>1.671333333333333</v>
      </c>
    </row>
    <row r="139">
      <c r="A139" t="inlineStr">
        <is>
          <t>300413</t>
        </is>
      </c>
      <c r="B139" t="n">
        <v>0.03111071318385876</v>
      </c>
      <c r="C139" t="n">
        <v>22.68552267094328</v>
      </c>
      <c r="D139" t="n">
        <v>82.35266666666666</v>
      </c>
      <c r="E139" t="n">
        <v>1.244</v>
      </c>
    </row>
    <row r="140">
      <c r="A140" t="inlineStr">
        <is>
          <t>300759</t>
        </is>
      </c>
      <c r="B140" t="n">
        <v>0.1140452994582923</v>
      </c>
      <c r="C140" t="n">
        <v>22.49780684265092</v>
      </c>
      <c r="D140" t="n">
        <v>136.5366666666667</v>
      </c>
      <c r="E140" t="n">
        <v>2.255333333333334</v>
      </c>
    </row>
    <row r="141">
      <c r="A141" t="inlineStr">
        <is>
          <t>000831</t>
        </is>
      </c>
      <c r="B141" t="n">
        <v>0.008865529871020985</v>
      </c>
      <c r="C141" t="n">
        <v>22.44897959183674</v>
      </c>
      <c r="D141" t="n">
        <v>15.97733333333333</v>
      </c>
      <c r="E141" t="n">
        <v>7.835999999999999</v>
      </c>
    </row>
    <row r="142">
      <c r="A142" t="inlineStr">
        <is>
          <t>300390</t>
        </is>
      </c>
      <c r="B142" t="n">
        <v>0.02771285683623096</v>
      </c>
      <c r="C142" t="n">
        <v>22.38805970149254</v>
      </c>
      <c r="D142" t="n">
        <v>24.848</v>
      </c>
      <c r="E142" t="n">
        <v>7.352</v>
      </c>
    </row>
    <row r="143">
      <c r="A143" t="inlineStr">
        <is>
          <t>603326</t>
        </is>
      </c>
      <c r="B143" t="n">
        <v>0.005786623639584915</v>
      </c>
      <c r="C143" t="n">
        <v>22.37001209189842</v>
      </c>
      <c r="D143" t="n">
        <v>9.365333333333334</v>
      </c>
      <c r="E143" t="n">
        <v>2.278666666666667</v>
      </c>
    </row>
    <row r="144">
      <c r="A144" t="inlineStr">
        <is>
          <t>600060</t>
        </is>
      </c>
      <c r="B144" t="n">
        <v>0.003446808348131598</v>
      </c>
      <c r="C144" t="n">
        <v>22.15132178669097</v>
      </c>
      <c r="D144" t="n">
        <v>11.638</v>
      </c>
      <c r="E144" t="n">
        <v>2.712666666666666</v>
      </c>
    </row>
    <row r="145">
      <c r="A145" t="inlineStr">
        <is>
          <t>002681</t>
        </is>
      </c>
      <c r="B145" t="n">
        <v>0.003006170052671181</v>
      </c>
      <c r="C145" t="n">
        <v>22.14285714285713</v>
      </c>
      <c r="D145" t="n">
        <v>4.430000000000001</v>
      </c>
      <c r="E145" t="n">
        <v>2.274</v>
      </c>
    </row>
    <row r="146">
      <c r="A146" t="inlineStr">
        <is>
          <t>300607</t>
        </is>
      </c>
      <c r="B146" t="n">
        <v>0.01025034784033818</v>
      </c>
      <c r="C146" t="n">
        <v>22.07338380896913</v>
      </c>
      <c r="D146" t="n">
        <v>39.322</v>
      </c>
      <c r="E146" t="n">
        <v>4.590000000000001</v>
      </c>
    </row>
    <row r="147">
      <c r="A147" t="inlineStr">
        <is>
          <t>002158</t>
        </is>
      </c>
      <c r="B147" t="n">
        <v>0.01060973627323822</v>
      </c>
      <c r="C147" t="n">
        <v>22.06937799043063</v>
      </c>
      <c r="D147" t="n">
        <v>17.13333333333333</v>
      </c>
      <c r="E147" t="n">
        <v>3.700666666666668</v>
      </c>
    </row>
    <row r="148">
      <c r="A148" t="inlineStr">
        <is>
          <t>603598</t>
        </is>
      </c>
      <c r="B148" t="n">
        <v>0.004954033742228647</v>
      </c>
      <c r="C148" t="n">
        <v>21.99612403100775</v>
      </c>
      <c r="D148" t="n">
        <v>11.06866666666667</v>
      </c>
      <c r="E148" t="n">
        <v>2.639999999999999</v>
      </c>
    </row>
    <row r="149">
      <c r="A149" t="inlineStr">
        <is>
          <t>600989</t>
        </is>
      </c>
      <c r="B149" t="n">
        <v>0.004115742138077159</v>
      </c>
      <c r="C149" t="n">
        <v>21.97802197802197</v>
      </c>
      <c r="D149" t="n">
        <v>14.578</v>
      </c>
      <c r="E149" t="n">
        <v>2.851333333333334</v>
      </c>
    </row>
    <row r="150">
      <c r="A150" t="inlineStr">
        <is>
          <t>603180</t>
        </is>
      </c>
      <c r="B150" t="n">
        <v>0.01580005367122871</v>
      </c>
      <c r="C150" t="n">
        <v>21.90371991247264</v>
      </c>
      <c r="D150" t="n">
        <v>50.78933333333334</v>
      </c>
      <c r="E150" t="n">
        <v>1.348666666666667</v>
      </c>
    </row>
    <row r="151">
      <c r="A151" t="inlineStr">
        <is>
          <t>300229</t>
        </is>
      </c>
      <c r="B151" t="n">
        <v>0.004796295429121467</v>
      </c>
      <c r="C151" t="n">
        <v>21.76165803108809</v>
      </c>
      <c r="D151" t="n">
        <v>8.542</v>
      </c>
      <c r="E151" t="n">
        <v>2.018</v>
      </c>
    </row>
    <row r="152">
      <c r="A152" t="inlineStr">
        <is>
          <t>300374</t>
        </is>
      </c>
      <c r="B152" t="n">
        <v>0.01035705384794291</v>
      </c>
      <c r="C152" t="n">
        <v>21.75572519083968</v>
      </c>
      <c r="D152" t="n">
        <v>12.10266666666667</v>
      </c>
      <c r="E152" t="n">
        <v>3.779333333333333</v>
      </c>
    </row>
    <row r="153">
      <c r="A153" t="inlineStr">
        <is>
          <t>300244</t>
        </is>
      </c>
      <c r="B153" t="n">
        <v>0.02443445721341059</v>
      </c>
      <c r="C153" t="n">
        <v>21.74624829467939</v>
      </c>
      <c r="D153" t="n">
        <v>42.11599999999999</v>
      </c>
      <c r="E153" t="n">
        <v>4.889333333333334</v>
      </c>
    </row>
    <row r="154">
      <c r="A154" t="inlineStr">
        <is>
          <t>601113</t>
        </is>
      </c>
      <c r="B154" t="n">
        <v>0.001058006186057577</v>
      </c>
      <c r="C154" t="n">
        <v>21.72284644194757</v>
      </c>
      <c r="D154" t="n">
        <v>3.113333333333334</v>
      </c>
      <c r="E154" t="n">
        <v>0.4993333333333334</v>
      </c>
    </row>
    <row r="155">
      <c r="A155" t="inlineStr">
        <is>
          <t>002488</t>
        </is>
      </c>
      <c r="B155" t="n">
        <v>0.004220436976750971</v>
      </c>
      <c r="C155" t="n">
        <v>21.66405023547881</v>
      </c>
      <c r="D155" t="n">
        <v>7.618</v>
      </c>
      <c r="E155" t="n">
        <v>3.398000000000001</v>
      </c>
    </row>
    <row r="156">
      <c r="A156" t="inlineStr">
        <is>
          <t>603996</t>
        </is>
      </c>
      <c r="B156" t="n">
        <v>0.0005814591122615282</v>
      </c>
      <c r="C156" t="n">
        <v>21.62162162162162</v>
      </c>
      <c r="D156" t="n">
        <v>1.545333333333333</v>
      </c>
      <c r="E156" t="n">
        <v>1.000666666666667</v>
      </c>
    </row>
    <row r="157">
      <c r="A157" t="inlineStr">
        <is>
          <t>002256</t>
        </is>
      </c>
      <c r="B157" t="n">
        <v>0.0005927604658482845</v>
      </c>
      <c r="C157" t="n">
        <v>21.56862745098038</v>
      </c>
      <c r="D157" t="n">
        <v>1.176666666666667</v>
      </c>
      <c r="E157" t="n">
        <v>1.980666666666667</v>
      </c>
    </row>
    <row r="158">
      <c r="A158" t="inlineStr">
        <is>
          <t>600806</t>
        </is>
      </c>
      <c r="B158" t="n">
        <v>0.0002701585722968119</v>
      </c>
      <c r="C158" t="n">
        <v>21.48760330578512</v>
      </c>
      <c r="D158" t="n">
        <v>1.340666666666667</v>
      </c>
      <c r="E158" t="n">
        <v>2.850000000000001</v>
      </c>
    </row>
    <row r="159">
      <c r="A159" t="inlineStr">
        <is>
          <t>688039</t>
        </is>
      </c>
      <c r="B159" t="n">
        <v>0.02120036291715543</v>
      </c>
      <c r="C159" t="n">
        <v>21.48651197887192</v>
      </c>
      <c r="D159" t="n">
        <v>58.538</v>
      </c>
      <c r="E159" t="n">
        <v>1.242666666666666</v>
      </c>
    </row>
    <row r="160">
      <c r="A160" t="inlineStr">
        <is>
          <t>600096</t>
        </is>
      </c>
      <c r="B160" t="n">
        <v>0.002346232236679712</v>
      </c>
      <c r="C160" t="n">
        <v>21.38047138047137</v>
      </c>
      <c r="D160" t="n">
        <v>6.302</v>
      </c>
      <c r="E160" t="n">
        <v>2.975333333333334</v>
      </c>
    </row>
    <row r="161">
      <c r="A161" t="inlineStr">
        <is>
          <t>002216</t>
        </is>
      </c>
      <c r="B161" t="n">
        <v>0.01034805890227577</v>
      </c>
      <c r="C161" t="n">
        <v>21.29158512720155</v>
      </c>
      <c r="D161" t="n">
        <v>27.11333333333333</v>
      </c>
      <c r="E161" t="n">
        <v>4.356666666666666</v>
      </c>
    </row>
    <row r="162">
      <c r="A162" t="inlineStr">
        <is>
          <t>688069</t>
        </is>
      </c>
      <c r="B162" t="n">
        <v>0.03840533765831339</v>
      </c>
      <c r="C162" t="n">
        <v>21.26319373510386</v>
      </c>
      <c r="D162" t="n">
        <v>67.41199999999999</v>
      </c>
      <c r="E162" t="n">
        <v>8.031333333333334</v>
      </c>
    </row>
    <row r="163">
      <c r="A163" t="inlineStr">
        <is>
          <t>601615</t>
        </is>
      </c>
      <c r="B163" t="n">
        <v>0.01192889827215881</v>
      </c>
      <c r="C163" t="n">
        <v>21.24935995903736</v>
      </c>
      <c r="D163" t="n">
        <v>20.20933333333333</v>
      </c>
      <c r="E163" t="n">
        <v>5.941999999999998</v>
      </c>
    </row>
    <row r="164">
      <c r="A164" t="inlineStr">
        <is>
          <t>603938</t>
        </is>
      </c>
      <c r="B164" t="n">
        <v>0.007861356059947245</v>
      </c>
      <c r="C164" t="n">
        <v>21.2325220093216</v>
      </c>
      <c r="D164" t="n">
        <v>20.44266666666666</v>
      </c>
      <c r="E164" t="n">
        <v>0.8833333333333333</v>
      </c>
    </row>
    <row r="165">
      <c r="A165" t="inlineStr">
        <is>
          <t>603613</t>
        </is>
      </c>
      <c r="B165" t="n">
        <v>0.08948601393104466</v>
      </c>
      <c r="C165" t="n">
        <v>21.12419293581467</v>
      </c>
      <c r="D165" t="n">
        <v>146.0633333333333</v>
      </c>
      <c r="E165" t="n">
        <v>2.269333333333333</v>
      </c>
    </row>
    <row r="166">
      <c r="A166" t="inlineStr">
        <is>
          <t>688089</t>
        </is>
      </c>
      <c r="B166" t="n">
        <v>0.01393119011988922</v>
      </c>
      <c r="C166" t="n">
        <v>21.06960494490728</v>
      </c>
      <c r="D166" t="n">
        <v>38.758</v>
      </c>
      <c r="E166" t="n">
        <v>1.792</v>
      </c>
    </row>
    <row r="167">
      <c r="A167" t="inlineStr">
        <is>
          <t>300763</t>
        </is>
      </c>
      <c r="B167" t="n">
        <v>0.1620674781221726</v>
      </c>
      <c r="C167" t="n">
        <v>21.05326152004787</v>
      </c>
      <c r="D167" t="n">
        <v>165.7013333333333</v>
      </c>
      <c r="E167" t="n">
        <v>3.867333333333334</v>
      </c>
    </row>
    <row r="168">
      <c r="A168" t="inlineStr">
        <is>
          <t>300792</t>
        </is>
      </c>
      <c r="B168" t="n">
        <v>0.1004996381998223</v>
      </c>
      <c r="C168" t="n">
        <v>21.00907368630969</v>
      </c>
      <c r="D168" t="n">
        <v>115.1853333333333</v>
      </c>
      <c r="E168" t="n">
        <v>2.959333333333332</v>
      </c>
    </row>
    <row r="169">
      <c r="A169" t="inlineStr">
        <is>
          <t>603185</t>
        </is>
      </c>
      <c r="B169" t="n">
        <v>0.09121414427743876</v>
      </c>
      <c r="C169" t="n">
        <v>20.9871719736928</v>
      </c>
      <c r="D169" t="n">
        <v>157.1026666666667</v>
      </c>
      <c r="E169" t="n">
        <v>10.16333333333333</v>
      </c>
    </row>
    <row r="170">
      <c r="A170" t="inlineStr">
        <is>
          <t>603882</t>
        </is>
      </c>
      <c r="B170" t="n">
        <v>0.075074253263705</v>
      </c>
      <c r="C170" t="n">
        <v>20.96181046676096</v>
      </c>
      <c r="D170" t="n">
        <v>149.5346666666667</v>
      </c>
      <c r="E170" t="n">
        <v>1.635333333333333</v>
      </c>
    </row>
    <row r="171">
      <c r="A171" t="inlineStr">
        <is>
          <t>603303</t>
        </is>
      </c>
      <c r="B171" t="n">
        <v>0.002408280955931962</v>
      </c>
      <c r="C171" t="n">
        <v>20.71992976294994</v>
      </c>
      <c r="D171" t="n">
        <v>12.516</v>
      </c>
      <c r="E171" t="n">
        <v>0.8420000000000001</v>
      </c>
    </row>
    <row r="172">
      <c r="A172" t="inlineStr">
        <is>
          <t>300517</t>
        </is>
      </c>
      <c r="B172" t="n">
        <v>0.007131917482440134</v>
      </c>
      <c r="C172" t="n">
        <v>20.69204152249135</v>
      </c>
      <c r="D172" t="n">
        <v>16.072</v>
      </c>
      <c r="E172" t="n">
        <v>2.277333333333333</v>
      </c>
    </row>
    <row r="173">
      <c r="A173" t="inlineStr">
        <is>
          <t>600827</t>
        </is>
      </c>
      <c r="B173" t="n">
        <v>0.006223581733376722</v>
      </c>
      <c r="C173" t="n">
        <v>20.66115702479339</v>
      </c>
      <c r="D173" t="n">
        <v>18.438</v>
      </c>
      <c r="E173" t="n">
        <v>2.308</v>
      </c>
    </row>
    <row r="174">
      <c r="A174" t="inlineStr">
        <is>
          <t>300363</t>
        </is>
      </c>
      <c r="B174" t="n">
        <v>0.02756028355721451</v>
      </c>
      <c r="C174" t="n">
        <v>20.58241447554425</v>
      </c>
      <c r="D174" t="n">
        <v>38.57866666666667</v>
      </c>
      <c r="E174" t="n">
        <v>2.004666666666667</v>
      </c>
    </row>
    <row r="175">
      <c r="A175" t="inlineStr">
        <is>
          <t>600875</t>
        </is>
      </c>
      <c r="B175" t="n">
        <v>0.003321616871704745</v>
      </c>
      <c r="C175" t="n">
        <v>20.5607476635514</v>
      </c>
      <c r="D175" t="n">
        <v>11.38</v>
      </c>
      <c r="E175" t="n">
        <v>3.670666666666667</v>
      </c>
    </row>
    <row r="176">
      <c r="A176" t="inlineStr">
        <is>
          <t>000338</t>
        </is>
      </c>
      <c r="B176" t="n">
        <v>0.003437923096939491</v>
      </c>
      <c r="C176" t="n">
        <v>20.48048048048048</v>
      </c>
      <c r="D176" t="n">
        <v>18.50333333333333</v>
      </c>
      <c r="E176" t="n">
        <v>2.928666666666666</v>
      </c>
    </row>
    <row r="177">
      <c r="A177" t="inlineStr">
        <is>
          <t>002595</t>
        </is>
      </c>
      <c r="B177" t="n">
        <v>0.0124444204084274</v>
      </c>
      <c r="C177" t="n">
        <v>20.47082906857729</v>
      </c>
      <c r="D177" t="n">
        <v>32.05066666666666</v>
      </c>
      <c r="E177" t="n">
        <v>0.962</v>
      </c>
    </row>
    <row r="178">
      <c r="A178" t="inlineStr">
        <is>
          <t>300731</t>
        </is>
      </c>
      <c r="B178" t="n">
        <v>0.01836323167974203</v>
      </c>
      <c r="C178" t="n">
        <v>20.42637580565194</v>
      </c>
      <c r="D178" t="n">
        <v>22.604</v>
      </c>
      <c r="E178" t="n">
        <v>3.111333333333334</v>
      </c>
    </row>
    <row r="179">
      <c r="A179" t="inlineStr">
        <is>
          <t>688339</t>
        </is>
      </c>
      <c r="B179" t="n">
        <v>0.2373413817974485</v>
      </c>
      <c r="C179" t="n">
        <v>20.40893600908746</v>
      </c>
      <c r="D179" t="n">
        <v>259.8333333333333</v>
      </c>
      <c r="E179" t="n">
        <v>7.698</v>
      </c>
    </row>
    <row r="180">
      <c r="A180" t="inlineStr">
        <is>
          <t>300687</t>
        </is>
      </c>
      <c r="B180" t="n">
        <v>0.01040290432522241</v>
      </c>
      <c r="C180" t="n">
        <v>20.27306578402979</v>
      </c>
      <c r="D180" t="n">
        <v>28.66733333333334</v>
      </c>
      <c r="E180" t="n">
        <v>4.464666666666668</v>
      </c>
    </row>
    <row r="181">
      <c r="A181" t="inlineStr">
        <is>
          <t>000408</t>
        </is>
      </c>
      <c r="B181" t="n">
        <v>0.002779814707478863</v>
      </c>
      <c r="C181" t="n">
        <v>20.10050251256281</v>
      </c>
      <c r="D181" t="n">
        <v>8.051333333333334</v>
      </c>
      <c r="E181" t="n">
        <v>2.044666666666667</v>
      </c>
    </row>
    <row r="182">
      <c r="A182" t="inlineStr">
        <is>
          <t>300613</t>
        </is>
      </c>
      <c r="B182" t="n">
        <v>0.01914095074268836</v>
      </c>
      <c r="C182" t="n">
        <v>19.96130551816959</v>
      </c>
      <c r="D182" t="n">
        <v>122.468</v>
      </c>
      <c r="E182" t="n">
        <v>1.565333333333333</v>
      </c>
    </row>
    <row r="183">
      <c r="A183" t="inlineStr">
        <is>
          <t>002120</t>
        </is>
      </c>
      <c r="B183" t="n">
        <v>0.004678453802019545</v>
      </c>
      <c r="C183" t="n">
        <v>19.93464052287581</v>
      </c>
      <c r="D183" t="n">
        <v>16.51266666666667</v>
      </c>
      <c r="E183" t="n">
        <v>0.7420000000000001</v>
      </c>
    </row>
    <row r="184">
      <c r="A184" t="inlineStr">
        <is>
          <t>300307</t>
        </is>
      </c>
      <c r="B184" t="n">
        <v>0.009595137369316801</v>
      </c>
      <c r="C184" t="n">
        <v>19.88188976377952</v>
      </c>
      <c r="D184" t="n">
        <v>6.093333333333334</v>
      </c>
      <c r="E184" t="n">
        <v>1.942666666666667</v>
      </c>
    </row>
    <row r="185">
      <c r="A185" t="inlineStr">
        <is>
          <t>603313</t>
        </is>
      </c>
      <c r="B185" t="n">
        <v>0.014175570503065</v>
      </c>
      <c r="C185" t="n">
        <v>19.87986270022881</v>
      </c>
      <c r="D185" t="n">
        <v>38.25733333333334</v>
      </c>
      <c r="E185" t="n">
        <v>1.673333333333333</v>
      </c>
    </row>
    <row r="186">
      <c r="A186" t="inlineStr">
        <is>
          <t>600980</t>
        </is>
      </c>
      <c r="B186" t="n">
        <v>0.006521949086719233</v>
      </c>
      <c r="C186" t="n">
        <v>19.79768786127167</v>
      </c>
      <c r="D186" t="n">
        <v>14.40066666666667</v>
      </c>
      <c r="E186" t="n">
        <v>6.584666666666666</v>
      </c>
    </row>
    <row r="187">
      <c r="A187" t="inlineStr">
        <is>
          <t>600595</t>
        </is>
      </c>
      <c r="B187" t="n">
        <v>0.001512739609838846</v>
      </c>
      <c r="C187" t="n">
        <v>19.72477064220182</v>
      </c>
      <c r="D187" t="n">
        <v>2.183333333333333</v>
      </c>
      <c r="E187" t="n">
        <v>0.5046666666666666</v>
      </c>
    </row>
    <row r="188">
      <c r="A188" t="inlineStr">
        <is>
          <t>000679</t>
        </is>
      </c>
      <c r="B188" t="n">
        <v>0.000695850865784306</v>
      </c>
      <c r="C188" t="n">
        <v>19.6969696969697</v>
      </c>
      <c r="D188" t="n">
        <v>2.904666666666666</v>
      </c>
      <c r="E188" t="n">
        <v>0.3433333333333334</v>
      </c>
    </row>
    <row r="189">
      <c r="A189" t="inlineStr">
        <is>
          <t>300315</t>
        </is>
      </c>
      <c r="B189" t="n">
        <v>0.0005021598521598523</v>
      </c>
      <c r="C189" t="n">
        <v>19.62025316455696</v>
      </c>
      <c r="D189" t="n">
        <v>5.130666666666666</v>
      </c>
      <c r="E189" t="n">
        <v>4.303999999999999</v>
      </c>
    </row>
    <row r="190">
      <c r="A190" t="inlineStr">
        <is>
          <t>300382</t>
        </is>
      </c>
      <c r="B190" t="n">
        <v>0.006828227333737841</v>
      </c>
      <c r="C190" t="n">
        <v>19.5710455764075</v>
      </c>
      <c r="D190" t="n">
        <v>8.057333333333334</v>
      </c>
      <c r="E190" t="n">
        <v>1.659333333333334</v>
      </c>
    </row>
    <row r="191">
      <c r="A191" t="inlineStr">
        <is>
          <t>300829</t>
        </is>
      </c>
      <c r="B191" t="n">
        <v>0.02986308311812264</v>
      </c>
      <c r="C191" t="n">
        <v>19.52644205695213</v>
      </c>
      <c r="D191" t="n">
        <v>111.6046666666666</v>
      </c>
      <c r="E191" t="n">
        <v>8.478666666666665</v>
      </c>
    </row>
    <row r="192">
      <c r="A192" t="inlineStr">
        <is>
          <t>300133</t>
        </is>
      </c>
      <c r="B192" t="n">
        <v>0.0006980987680976879</v>
      </c>
      <c r="C192" t="n">
        <v>19.50790861159928</v>
      </c>
      <c r="D192" t="n">
        <v>6.175333333333333</v>
      </c>
      <c r="E192" t="n">
        <v>2.08</v>
      </c>
    </row>
    <row r="193">
      <c r="A193" t="inlineStr">
        <is>
          <t>600515</t>
        </is>
      </c>
      <c r="B193" t="n">
        <v>0.001857410374167824</v>
      </c>
      <c r="C193" t="n">
        <v>19.48881789137382</v>
      </c>
      <c r="D193" t="n">
        <v>6.242000000000001</v>
      </c>
      <c r="E193" t="n">
        <v>2.880666666666667</v>
      </c>
    </row>
    <row r="194">
      <c r="A194" t="inlineStr">
        <is>
          <t>002172</t>
        </is>
      </c>
      <c r="B194" t="n">
        <v>0.003800043773254542</v>
      </c>
      <c r="C194" t="n">
        <v>19.48529411764706</v>
      </c>
      <c r="D194" t="n">
        <v>3.046</v>
      </c>
      <c r="E194" t="n">
        <v>7.805333333333333</v>
      </c>
    </row>
    <row r="195">
      <c r="A195" t="inlineStr">
        <is>
          <t>688095</t>
        </is>
      </c>
      <c r="B195" t="n">
        <v>0.1434180022303649</v>
      </c>
      <c r="C195" t="n">
        <v>19.46308724832215</v>
      </c>
      <c r="D195" t="n">
        <v>251.08</v>
      </c>
      <c r="E195" t="n">
        <v>5.258666666666667</v>
      </c>
    </row>
    <row r="196">
      <c r="A196" t="inlineStr">
        <is>
          <t>603726</t>
        </is>
      </c>
      <c r="B196" t="n">
        <v>0.002546192554985031</v>
      </c>
      <c r="C196" t="n">
        <v>19.44202266782911</v>
      </c>
      <c r="D196" t="n">
        <v>11.55533333333333</v>
      </c>
      <c r="E196" t="n">
        <v>0.7260000000000001</v>
      </c>
    </row>
    <row r="197">
      <c r="A197" t="inlineStr">
        <is>
          <t>002810</t>
        </is>
      </c>
      <c r="B197" t="n">
        <v>0.0139754845692997</v>
      </c>
      <c r="C197" t="n">
        <v>19.2453725676317</v>
      </c>
      <c r="D197" t="n">
        <v>47.08266666666667</v>
      </c>
      <c r="E197" t="n">
        <v>2.002666666666667</v>
      </c>
    </row>
    <row r="198">
      <c r="A198" t="inlineStr">
        <is>
          <t>603486</t>
        </is>
      </c>
      <c r="B198" t="n">
        <v>0.0287392409567188</v>
      </c>
      <c r="C198" t="n">
        <v>19.23356527157545</v>
      </c>
      <c r="D198" t="n">
        <v>109.922</v>
      </c>
      <c r="E198" t="n">
        <v>2.818</v>
      </c>
    </row>
    <row r="199">
      <c r="A199" t="inlineStr">
        <is>
          <t>002372</t>
        </is>
      </c>
      <c r="B199" t="n">
        <v>0.003855268645250298</v>
      </c>
      <c r="C199" t="n">
        <v>19.19137466307277</v>
      </c>
      <c r="D199" t="n">
        <v>18.89866666666667</v>
      </c>
      <c r="E199" t="n">
        <v>1.01</v>
      </c>
    </row>
    <row r="200">
      <c r="A200" t="inlineStr">
        <is>
          <t>002597</t>
        </is>
      </c>
      <c r="B200" t="n">
        <v>0.01207771620086713</v>
      </c>
      <c r="C200" t="n">
        <v>19.10926980838945</v>
      </c>
      <c r="D200" t="n">
        <v>41.02066666666667</v>
      </c>
      <c r="E200" t="n">
        <v>1.324</v>
      </c>
    </row>
    <row r="201">
      <c r="A201" t="inlineStr">
        <is>
          <t>000913</t>
        </is>
      </c>
      <c r="B201" t="n">
        <v>0.01271176253782132</v>
      </c>
      <c r="C201" t="n">
        <v>19.05790838375108</v>
      </c>
      <c r="D201" t="n">
        <v>25.926</v>
      </c>
      <c r="E201" t="n">
        <v>1.266</v>
      </c>
    </row>
    <row r="202">
      <c r="A202" t="inlineStr">
        <is>
          <t>002572</t>
        </is>
      </c>
      <c r="B202" t="n">
        <v>0.003960487714984336</v>
      </c>
      <c r="C202" t="n">
        <v>18.88629283489096</v>
      </c>
      <c r="D202" t="n">
        <v>26.93133333333333</v>
      </c>
      <c r="E202" t="n">
        <v>1.563333333333333</v>
      </c>
    </row>
    <row r="203">
      <c r="A203" t="inlineStr">
        <is>
          <t>000951</t>
        </is>
      </c>
      <c r="B203" t="n">
        <v>0.0140752204188824</v>
      </c>
      <c r="C203" t="n">
        <v>18.86236368994989</v>
      </c>
      <c r="D203" t="n">
        <v>38.52933333333333</v>
      </c>
      <c r="E203" t="n">
        <v>2.234</v>
      </c>
    </row>
    <row r="204">
      <c r="A204" t="inlineStr">
        <is>
          <t>000818</t>
        </is>
      </c>
      <c r="B204" t="n">
        <v>0.004895112696971908</v>
      </c>
      <c r="C204" t="n">
        <v>18.85919835560122</v>
      </c>
      <c r="D204" t="n">
        <v>21.29933333333333</v>
      </c>
      <c r="E204" t="n">
        <v>2.594</v>
      </c>
    </row>
    <row r="205">
      <c r="A205" t="inlineStr">
        <is>
          <t>603690</t>
        </is>
      </c>
      <c r="B205" t="n">
        <v>0.02802659623702498</v>
      </c>
      <c r="C205" t="n">
        <v>18.74666666666667</v>
      </c>
      <c r="D205" t="n">
        <v>42.57466666666667</v>
      </c>
      <c r="E205" t="n">
        <v>4.525333333333333</v>
      </c>
    </row>
    <row r="206">
      <c r="A206" t="inlineStr">
        <is>
          <t>688169</t>
        </is>
      </c>
      <c r="B206" t="n">
        <v>0.3713890540918639</v>
      </c>
      <c r="C206" t="n">
        <v>18.74569402228976</v>
      </c>
      <c r="D206" t="n">
        <v>1119.341333333333</v>
      </c>
      <c r="E206" t="n">
        <v>2.742666666666667</v>
      </c>
    </row>
    <row r="207">
      <c r="A207" t="inlineStr">
        <is>
          <t>002727</t>
        </is>
      </c>
      <c r="B207" t="n">
        <v>0.006125043186307045</v>
      </c>
      <c r="C207" t="n">
        <v>18.59172328597898</v>
      </c>
      <c r="D207" t="n">
        <v>36.49133333333334</v>
      </c>
      <c r="E207" t="n">
        <v>2.414666666666667</v>
      </c>
    </row>
    <row r="208">
      <c r="A208" t="inlineStr">
        <is>
          <t>000976</t>
        </is>
      </c>
      <c r="B208" t="n">
        <v>0.001598409858874974</v>
      </c>
      <c r="C208" t="n">
        <v>18.56866537717601</v>
      </c>
      <c r="D208" t="n">
        <v>5.590000000000001</v>
      </c>
      <c r="E208" t="n">
        <v>1.598666666666667</v>
      </c>
    </row>
    <row r="209">
      <c r="A209" t="inlineStr">
        <is>
          <t>300364</t>
        </is>
      </c>
      <c r="B209" t="n">
        <v>0.003432895260852252</v>
      </c>
      <c r="C209" t="n">
        <v>18.53333333333333</v>
      </c>
      <c r="D209" t="n">
        <v>8.369999999999999</v>
      </c>
      <c r="E209" t="n">
        <v>5.919333333333333</v>
      </c>
    </row>
    <row r="210">
      <c r="A210" t="inlineStr">
        <is>
          <t>002415</t>
        </is>
      </c>
      <c r="B210" t="n">
        <v>0.01476032561599859</v>
      </c>
      <c r="C210" t="n">
        <v>18.51089380682793</v>
      </c>
      <c r="D210" t="n">
        <v>61.63133333333333</v>
      </c>
      <c r="E210" t="n">
        <v>0.798</v>
      </c>
    </row>
    <row r="211">
      <c r="A211" t="inlineStr">
        <is>
          <t>000615</t>
        </is>
      </c>
      <c r="B211" t="n">
        <v>0.007957828025621873</v>
      </c>
      <c r="C211" t="n">
        <v>18.50533807829182</v>
      </c>
      <c r="D211" t="n">
        <v>9.818</v>
      </c>
      <c r="E211" t="n">
        <v>6.481333333333335</v>
      </c>
    </row>
    <row r="212">
      <c r="A212" t="inlineStr">
        <is>
          <t>002353</t>
        </is>
      </c>
      <c r="B212" t="n">
        <v>0.0119982538901195</v>
      </c>
      <c r="C212" t="n">
        <v>18.26495949830154</v>
      </c>
      <c r="D212" t="n">
        <v>43.33866666666668</v>
      </c>
      <c r="E212" t="n">
        <v>2.334</v>
      </c>
    </row>
    <row r="213">
      <c r="A213" t="inlineStr">
        <is>
          <t>600235</t>
        </is>
      </c>
      <c r="B213" t="n">
        <v>0.001002879652268406</v>
      </c>
      <c r="C213" t="n">
        <v>18.2341650671785</v>
      </c>
      <c r="D213" t="n">
        <v>5.453333333333333</v>
      </c>
      <c r="E213" t="n">
        <v>6.749333333333333</v>
      </c>
    </row>
    <row r="214">
      <c r="A214" t="inlineStr">
        <is>
          <t>300063</t>
        </is>
      </c>
      <c r="B214" t="n">
        <v>0.001946322773572562</v>
      </c>
      <c r="C214" t="n">
        <v>18.16143497757847</v>
      </c>
      <c r="D214" t="n">
        <v>4.755999999999999</v>
      </c>
      <c r="E214" t="n">
        <v>5.432666666666666</v>
      </c>
    </row>
    <row r="215">
      <c r="A215" t="inlineStr">
        <is>
          <t>002805</t>
        </is>
      </c>
      <c r="B215" t="n">
        <v>0.005866835510408207</v>
      </c>
      <c r="C215" t="n">
        <v>18.07397069085834</v>
      </c>
      <c r="D215" t="n">
        <v>16.14466666666667</v>
      </c>
      <c r="E215" t="n">
        <v>15.83466666666667</v>
      </c>
    </row>
    <row r="216">
      <c r="A216" t="inlineStr">
        <is>
          <t>002402</t>
        </is>
      </c>
      <c r="B216" t="n">
        <v>0.004606593839189058</v>
      </c>
      <c r="C216" t="n">
        <v>18.05555555555554</v>
      </c>
      <c r="D216" t="n">
        <v>19.56933333333333</v>
      </c>
      <c r="E216" t="n">
        <v>6.65</v>
      </c>
    </row>
    <row r="217">
      <c r="A217" t="inlineStr">
        <is>
          <t>601658</t>
        </is>
      </c>
      <c r="B217" t="n">
        <v>0.001141393944572617</v>
      </c>
      <c r="C217" t="n">
        <v>18.04670912951167</v>
      </c>
      <c r="D217" t="n">
        <v>5.201333333333333</v>
      </c>
      <c r="E217" t="n">
        <v>2.184666666666667</v>
      </c>
    </row>
    <row r="218">
      <c r="A218" t="inlineStr">
        <is>
          <t>300050</t>
        </is>
      </c>
      <c r="B218" t="n">
        <v>0.003412784595677865</v>
      </c>
      <c r="C218" t="n">
        <v>17.99591002044989</v>
      </c>
      <c r="D218" t="n">
        <v>5.378</v>
      </c>
      <c r="E218" t="n">
        <v>2.473333333333334</v>
      </c>
    </row>
    <row r="219">
      <c r="A219" t="inlineStr">
        <is>
          <t>300850</t>
        </is>
      </c>
      <c r="B219" t="n">
        <v>0.07154675777292635</v>
      </c>
      <c r="C219" t="n">
        <v>17.95856225590786</v>
      </c>
      <c r="D219" t="n">
        <v>166.1226666666666</v>
      </c>
      <c r="E219" t="n">
        <v>9.970000000000001</v>
      </c>
    </row>
    <row r="220">
      <c r="A220" t="inlineStr">
        <is>
          <t>600680</t>
        </is>
      </c>
      <c r="B220" t="n">
        <v>0.002035495898583148</v>
      </c>
      <c r="C220" t="n">
        <v>17.94478527607364</v>
      </c>
      <c r="D220" t="n">
        <v>6.953333333333333</v>
      </c>
      <c r="E220" t="n">
        <v>0.896</v>
      </c>
    </row>
    <row r="221">
      <c r="A221" t="inlineStr">
        <is>
          <t>688366</t>
        </is>
      </c>
      <c r="B221" t="n">
        <v>0.04452159599316606</v>
      </c>
      <c r="C221" t="n">
        <v>17.80884712353883</v>
      </c>
      <c r="D221" t="n">
        <v>91.87266666666666</v>
      </c>
      <c r="E221" t="n">
        <v>2.068666666666666</v>
      </c>
    </row>
    <row r="222">
      <c r="A222" t="inlineStr">
        <is>
          <t>600516</t>
        </is>
      </c>
      <c r="B222" t="n">
        <v>0.002791210541136259</v>
      </c>
      <c r="C222" t="n">
        <v>17.71978021978022</v>
      </c>
      <c r="D222" t="n">
        <v>7.628666666666668</v>
      </c>
      <c r="E222" t="n">
        <v>4.720666666666665</v>
      </c>
    </row>
    <row r="223">
      <c r="A223" t="inlineStr">
        <is>
          <t>002493</t>
        </is>
      </c>
      <c r="B223" t="n">
        <v>0.01098101015019036</v>
      </c>
      <c r="C223" t="n">
        <v>17.63157894736842</v>
      </c>
      <c r="D223" t="n">
        <v>32.862</v>
      </c>
      <c r="E223" t="n">
        <v>0.4986666666666666</v>
      </c>
    </row>
    <row r="224">
      <c r="A224" t="inlineStr">
        <is>
          <t>603489</t>
        </is>
      </c>
      <c r="B224" t="n">
        <v>0.05227816804262646</v>
      </c>
      <c r="C224" t="n">
        <v>17.54262134868063</v>
      </c>
      <c r="D224" t="n">
        <v>200.4526666666667</v>
      </c>
      <c r="E224" t="n">
        <v>1.212</v>
      </c>
    </row>
    <row r="225">
      <c r="A225" t="inlineStr">
        <is>
          <t>603599</t>
        </is>
      </c>
      <c r="B225" t="n">
        <v>0.01217907942624706</v>
      </c>
      <c r="C225" t="n">
        <v>17.46031746031747</v>
      </c>
      <c r="D225" t="n">
        <v>25.95</v>
      </c>
      <c r="E225" t="n">
        <v>3.841333333333333</v>
      </c>
    </row>
    <row r="226">
      <c r="A226" t="inlineStr">
        <is>
          <t>600146</t>
        </is>
      </c>
      <c r="B226" t="n">
        <v>0.0004436726161762342</v>
      </c>
      <c r="C226" t="n">
        <v>17.44186046511629</v>
      </c>
      <c r="D226" t="n">
        <v>0.9213333333333333</v>
      </c>
      <c r="E226" t="n">
        <v>5.212666666666666</v>
      </c>
    </row>
    <row r="227">
      <c r="A227" t="inlineStr">
        <is>
          <t>603429</t>
        </is>
      </c>
      <c r="B227" t="n">
        <v>0.01335835931799359</v>
      </c>
      <c r="C227" t="n">
        <v>17.43215031315242</v>
      </c>
      <c r="D227" t="n">
        <v>31.57133333333333</v>
      </c>
      <c r="E227" t="n">
        <v>1.114</v>
      </c>
    </row>
    <row r="228">
      <c r="A228" t="inlineStr">
        <is>
          <t>300274</t>
        </is>
      </c>
      <c r="B228" t="n">
        <v>0.03381403071122317</v>
      </c>
      <c r="C228" t="n">
        <v>17.41573033707866</v>
      </c>
      <c r="D228" t="n">
        <v>90.68466666666667</v>
      </c>
      <c r="E228" t="n">
        <v>5.386</v>
      </c>
    </row>
    <row r="229">
      <c r="A229" t="inlineStr">
        <is>
          <t>688208</t>
        </is>
      </c>
      <c r="B229" t="n">
        <v>0.04217338610967462</v>
      </c>
      <c r="C229" t="n">
        <v>17.40331491712708</v>
      </c>
      <c r="D229" t="n">
        <v>68.32466666666666</v>
      </c>
      <c r="E229" t="n">
        <v>2.746</v>
      </c>
    </row>
    <row r="230">
      <c r="A230" t="inlineStr">
        <is>
          <t>000681</t>
        </is>
      </c>
      <c r="B230" t="n">
        <v>0.004530856016804173</v>
      </c>
      <c r="C230" t="n">
        <v>17.3841059602649</v>
      </c>
      <c r="D230" t="n">
        <v>13.68266666666667</v>
      </c>
      <c r="E230" t="n">
        <v>2.024</v>
      </c>
    </row>
    <row r="231">
      <c r="A231" t="inlineStr">
        <is>
          <t>300622</t>
        </is>
      </c>
      <c r="B231" t="n">
        <v>0.004514315646761569</v>
      </c>
      <c r="C231" t="n">
        <v>17.36613603473227</v>
      </c>
      <c r="D231" t="n">
        <v>14.424</v>
      </c>
      <c r="E231" t="n">
        <v>2.313333333333333</v>
      </c>
    </row>
    <row r="232">
      <c r="A232" t="inlineStr">
        <is>
          <t>002429</t>
        </is>
      </c>
      <c r="B232" t="n">
        <v>0.000695961580440951</v>
      </c>
      <c r="C232" t="n">
        <v>17.34006734006732</v>
      </c>
      <c r="D232" t="n">
        <v>6.786666666666666</v>
      </c>
      <c r="E232" t="n">
        <v>3.066666666666667</v>
      </c>
    </row>
    <row r="233">
      <c r="A233" t="inlineStr">
        <is>
          <t>300543</t>
        </is>
      </c>
      <c r="B233" t="n">
        <v>0.006865475315154036</v>
      </c>
      <c r="C233" t="n">
        <v>17.30612244897958</v>
      </c>
      <c r="D233" t="n">
        <v>13.90266666666667</v>
      </c>
      <c r="E233" t="n">
        <v>5.765333333333334</v>
      </c>
    </row>
    <row r="234">
      <c r="A234" t="inlineStr">
        <is>
          <t>603949</t>
        </is>
      </c>
      <c r="B234" t="n">
        <v>0.003603703703703701</v>
      </c>
      <c r="C234" t="n">
        <v>17.2733761598858</v>
      </c>
      <c r="D234" t="n">
        <v>14.544</v>
      </c>
      <c r="E234" t="n">
        <v>8.119999999999999</v>
      </c>
    </row>
    <row r="235">
      <c r="A235" t="inlineStr">
        <is>
          <t>300676</t>
        </is>
      </c>
      <c r="B235" t="n">
        <v>0.05116644445604812</v>
      </c>
      <c r="C235" t="n">
        <v>17.2579453067258</v>
      </c>
      <c r="D235" t="n">
        <v>153.208</v>
      </c>
      <c r="E235" t="n">
        <v>4.308666666666666</v>
      </c>
    </row>
    <row r="236">
      <c r="A236" t="inlineStr">
        <is>
          <t>600237</t>
        </is>
      </c>
      <c r="B236" t="n">
        <v>0.00380247549545682</v>
      </c>
      <c r="C236" t="n">
        <v>17.23356009070294</v>
      </c>
      <c r="D236" t="n">
        <v>5.176666666666667</v>
      </c>
      <c r="E236" t="n">
        <v>11.454</v>
      </c>
    </row>
    <row r="237">
      <c r="A237" t="inlineStr">
        <is>
          <t>603027</t>
        </is>
      </c>
      <c r="B237" t="n">
        <v>0.01678473940566502</v>
      </c>
      <c r="C237" t="n">
        <v>17.22627737226276</v>
      </c>
      <c r="D237" t="n">
        <v>43.64666666666666</v>
      </c>
      <c r="E237" t="n">
        <v>2.013333333333333</v>
      </c>
    </row>
    <row r="238">
      <c r="A238" t="inlineStr">
        <is>
          <t>603178</t>
        </is>
      </c>
      <c r="B238" t="n">
        <v>0.001393314862176755</v>
      </c>
      <c r="C238" t="n">
        <v>17.21212121212121</v>
      </c>
      <c r="D238" t="n">
        <v>8.341333333333331</v>
      </c>
      <c r="E238" t="n">
        <v>0.8626666666666668</v>
      </c>
    </row>
    <row r="239">
      <c r="A239" t="inlineStr">
        <is>
          <t>002908</t>
        </is>
      </c>
      <c r="B239" t="n">
        <v>0.003372160223830095</v>
      </c>
      <c r="C239" t="n">
        <v>17.20896601590745</v>
      </c>
      <c r="D239" t="n">
        <v>16.30866666666667</v>
      </c>
      <c r="E239" t="n">
        <v>7.431999999999999</v>
      </c>
    </row>
    <row r="240">
      <c r="A240" t="inlineStr">
        <is>
          <t>000670</t>
        </is>
      </c>
      <c r="B240" t="n">
        <v>0.0004308662340994909</v>
      </c>
      <c r="C240" t="n">
        <v>17.1875</v>
      </c>
      <c r="D240" t="n">
        <v>2.020666666666666</v>
      </c>
      <c r="E240" t="n">
        <v>3.466</v>
      </c>
    </row>
    <row r="241">
      <c r="A241" t="inlineStr">
        <is>
          <t>600240</t>
        </is>
      </c>
      <c r="B241" t="n">
        <v>8.725790010193677e-05</v>
      </c>
      <c r="C241" t="n">
        <v>17.14285714285715</v>
      </c>
      <c r="D241" t="n">
        <v>0.3633333333333333</v>
      </c>
      <c r="E241" t="n">
        <v>3.054</v>
      </c>
    </row>
    <row r="242">
      <c r="A242" t="inlineStr">
        <is>
          <t>600810</t>
        </is>
      </c>
      <c r="B242" t="n">
        <v>0.001991452991452991</v>
      </c>
      <c r="C242" t="n">
        <v>17.1361502347418</v>
      </c>
      <c r="D242" t="n">
        <v>9.186666666666667</v>
      </c>
      <c r="E242" t="n">
        <v>2.510666666666667</v>
      </c>
    </row>
    <row r="243">
      <c r="A243" t="inlineStr">
        <is>
          <t>002843</t>
        </is>
      </c>
      <c r="B243" t="n">
        <v>0.001510585390216334</v>
      </c>
      <c r="C243" t="n">
        <v>17.13554987212276</v>
      </c>
      <c r="D243" t="n">
        <v>8.454000000000001</v>
      </c>
      <c r="E243" t="n">
        <v>2.508</v>
      </c>
    </row>
    <row r="244">
      <c r="A244" t="inlineStr">
        <is>
          <t>603786</t>
        </is>
      </c>
      <c r="B244" t="n">
        <v>0.03161089614014824</v>
      </c>
      <c r="C244" t="n">
        <v>17.07239459029435</v>
      </c>
      <c r="D244" t="n">
        <v>69.25999999999999</v>
      </c>
      <c r="E244" t="n">
        <v>4.371333333333334</v>
      </c>
    </row>
    <row r="245">
      <c r="A245" t="inlineStr">
        <is>
          <t>600818</t>
        </is>
      </c>
      <c r="B245" t="n">
        <v>0.001327407407407408</v>
      </c>
      <c r="C245" t="n">
        <v>17.05639614855572</v>
      </c>
      <c r="D245" t="n">
        <v>7.35</v>
      </c>
      <c r="E245" t="n">
        <v>0.9413333333333332</v>
      </c>
    </row>
    <row r="246">
      <c r="A246" t="inlineStr">
        <is>
          <t>603378</t>
        </is>
      </c>
      <c r="B246" t="n">
        <v>0.008699304368839863</v>
      </c>
      <c r="C246" t="n">
        <v>16.96272204153115</v>
      </c>
      <c r="D246" t="n">
        <v>42.91333333333333</v>
      </c>
      <c r="E246" t="n">
        <v>1.71</v>
      </c>
    </row>
    <row r="247">
      <c r="A247" t="inlineStr">
        <is>
          <t>600071</t>
        </is>
      </c>
      <c r="B247" t="n">
        <v>0.00664321862449049</v>
      </c>
      <c r="C247" t="n">
        <v>16.88411358403685</v>
      </c>
      <c r="D247" t="n">
        <v>14.86533333333333</v>
      </c>
      <c r="E247" t="n">
        <v>4.215333333333334</v>
      </c>
    </row>
    <row r="248">
      <c r="A248" t="inlineStr">
        <is>
          <t>300911</t>
        </is>
      </c>
      <c r="B248" t="n">
        <v>0.00899757761014972</v>
      </c>
      <c r="C248" t="n">
        <v>16.86060906164892</v>
      </c>
      <c r="D248" t="n">
        <v>45.07333333333333</v>
      </c>
      <c r="E248" t="n">
        <v>19.05666666666666</v>
      </c>
    </row>
    <row r="249">
      <c r="A249" t="inlineStr">
        <is>
          <t>300791</t>
        </is>
      </c>
      <c r="B249" t="n">
        <v>0.04027857771423436</v>
      </c>
      <c r="C249" t="n">
        <v>16.85167565281742</v>
      </c>
      <c r="D249" t="n">
        <v>106.314</v>
      </c>
      <c r="E249" t="n">
        <v>3.074666666666666</v>
      </c>
    </row>
    <row r="250">
      <c r="A250" t="inlineStr">
        <is>
          <t>300866</t>
        </is>
      </c>
      <c r="B250" t="n">
        <v>0.02448376128128867</v>
      </c>
      <c r="C250" t="n">
        <v>16.78876309257131</v>
      </c>
      <c r="D250" t="n">
        <v>181.1833333333333</v>
      </c>
      <c r="E250" t="n">
        <v>4.228666666666666</v>
      </c>
    </row>
    <row r="251">
      <c r="A251" t="inlineStr">
        <is>
          <t>002553</t>
        </is>
      </c>
      <c r="B251" t="n">
        <v>0.00744319682378143</v>
      </c>
      <c r="C251" t="n">
        <v>16.74828599412339</v>
      </c>
      <c r="D251" t="n">
        <v>11.79133333333334</v>
      </c>
      <c r="E251" t="n">
        <v>19.97133333333334</v>
      </c>
    </row>
    <row r="252">
      <c r="A252" t="inlineStr">
        <is>
          <t>002123</t>
        </is>
      </c>
      <c r="B252" t="n">
        <v>0.001314347961406786</v>
      </c>
      <c r="C252" t="n">
        <v>16.70395227442207</v>
      </c>
      <c r="D252" t="n">
        <v>14.28</v>
      </c>
      <c r="E252" t="n">
        <v>1.960666666666667</v>
      </c>
    </row>
    <row r="253">
      <c r="A253" t="inlineStr">
        <is>
          <t>601166</t>
        </is>
      </c>
      <c r="B253" t="n">
        <v>0.005424791957925566</v>
      </c>
      <c r="C253" t="n">
        <v>16.66666666666665</v>
      </c>
      <c r="D253" t="n">
        <v>22.25333333333333</v>
      </c>
      <c r="E253" t="n">
        <v>0.7586666666666667</v>
      </c>
    </row>
    <row r="254">
      <c r="A254" t="inlineStr">
        <is>
          <t>601127</t>
        </is>
      </c>
      <c r="B254" t="n">
        <v>0.009445813755761399</v>
      </c>
      <c r="C254" t="n">
        <v>16.61442006269593</v>
      </c>
      <c r="D254" t="n">
        <v>14.898</v>
      </c>
      <c r="E254" t="n">
        <v>3.611333333333334</v>
      </c>
    </row>
    <row r="255">
      <c r="A255" t="inlineStr">
        <is>
          <t>603416</t>
        </is>
      </c>
      <c r="B255" t="n">
        <v>0.03686875962543461</v>
      </c>
      <c r="C255" t="n">
        <v>16.58553959396889</v>
      </c>
      <c r="D255" t="n">
        <v>86.81666666666666</v>
      </c>
      <c r="E255" t="n">
        <v>1.758666666666667</v>
      </c>
    </row>
    <row r="256">
      <c r="A256" t="inlineStr">
        <is>
          <t>600774</t>
        </is>
      </c>
      <c r="B256" t="n">
        <v>0.001699621405478986</v>
      </c>
      <c r="C256" t="n">
        <v>16.57712970069072</v>
      </c>
      <c r="D256" t="n">
        <v>13.93066666666667</v>
      </c>
      <c r="E256" t="n">
        <v>0.6</v>
      </c>
    </row>
    <row r="257">
      <c r="A257" t="inlineStr">
        <is>
          <t>002607</t>
        </is>
      </c>
      <c r="B257" t="n">
        <v>0.007658975722133618</v>
      </c>
      <c r="C257" t="n">
        <v>16.53846153846155</v>
      </c>
      <c r="D257" t="n">
        <v>35.11199999999999</v>
      </c>
      <c r="E257" t="n">
        <v>2.630666666666667</v>
      </c>
    </row>
    <row r="258">
      <c r="A258" t="inlineStr">
        <is>
          <t>300740</t>
        </is>
      </c>
      <c r="B258" t="n">
        <v>0.009988111964912654</v>
      </c>
      <c r="C258" t="n">
        <v>16.44591611479029</v>
      </c>
      <c r="D258" t="n">
        <v>20.90866666666667</v>
      </c>
      <c r="E258" t="n">
        <v>6.680666666666666</v>
      </c>
    </row>
    <row r="259">
      <c r="A259" t="inlineStr">
        <is>
          <t>002045</t>
        </is>
      </c>
      <c r="B259" t="n">
        <v>0.004525900540705203</v>
      </c>
      <c r="C259" t="n">
        <v>16.35294117647059</v>
      </c>
      <c r="D259" t="n">
        <v>9.726666666666665</v>
      </c>
      <c r="E259" t="n">
        <v>3.625333333333333</v>
      </c>
    </row>
    <row r="260">
      <c r="A260" t="inlineStr">
        <is>
          <t>300290</t>
        </is>
      </c>
      <c r="B260" t="n">
        <v>0.001520267362541776</v>
      </c>
      <c r="C260" t="n">
        <v>16.33986928104576</v>
      </c>
      <c r="D260" t="n">
        <v>4.854</v>
      </c>
      <c r="E260" t="n">
        <v>3.463333333333333</v>
      </c>
    </row>
    <row r="261">
      <c r="A261" t="inlineStr">
        <is>
          <t>002294</t>
        </is>
      </c>
      <c r="B261" t="n">
        <v>0.01507538151559797</v>
      </c>
      <c r="C261" t="n">
        <v>16.27906976744187</v>
      </c>
      <c r="D261" t="n">
        <v>32.27866666666667</v>
      </c>
      <c r="E261" t="n">
        <v>0.748</v>
      </c>
    </row>
    <row r="262">
      <c r="A262" t="inlineStr">
        <is>
          <t>000981</t>
        </is>
      </c>
      <c r="B262" t="n">
        <v>0.0006512146555157309</v>
      </c>
      <c r="C262" t="n">
        <v>16.25615763546799</v>
      </c>
      <c r="D262" t="n">
        <v>2.232</v>
      </c>
      <c r="E262" t="n">
        <v>0.6686666666666667</v>
      </c>
    </row>
    <row r="263">
      <c r="A263" t="inlineStr">
        <is>
          <t>600576</t>
        </is>
      </c>
      <c r="B263" t="n">
        <v>0.0005786866256794084</v>
      </c>
      <c r="C263" t="n">
        <v>16.21621621621621</v>
      </c>
      <c r="D263" t="n">
        <v>3.325333333333333</v>
      </c>
      <c r="E263" t="n">
        <v>0.4633333333333334</v>
      </c>
    </row>
    <row r="264">
      <c r="A264" t="inlineStr">
        <is>
          <t>000026</t>
        </is>
      </c>
      <c r="B264" t="n">
        <v>0.002916093851618392</v>
      </c>
      <c r="C264" t="n">
        <v>16.16341030195383</v>
      </c>
      <c r="D264" t="n">
        <v>11.84533333333333</v>
      </c>
      <c r="E264" t="n">
        <v>2.420666666666667</v>
      </c>
    </row>
    <row r="265">
      <c r="A265" t="inlineStr">
        <is>
          <t>600160</t>
        </is>
      </c>
      <c r="B265" t="n">
        <v>0.001875213255934375</v>
      </c>
      <c r="C265" t="n">
        <v>16.15776081424938</v>
      </c>
      <c r="D265" t="n">
        <v>8.154</v>
      </c>
      <c r="E265" t="n">
        <v>1.288666666666667</v>
      </c>
    </row>
    <row r="266">
      <c r="A266" t="inlineStr">
        <is>
          <t>002831</t>
        </is>
      </c>
      <c r="B266" t="n">
        <v>0.006060943349139003</v>
      </c>
      <c r="C266" t="n">
        <v>16.11486486486484</v>
      </c>
      <c r="D266" t="n">
        <v>32.056</v>
      </c>
      <c r="E266" t="n">
        <v>1.378</v>
      </c>
    </row>
    <row r="267">
      <c r="A267" t="inlineStr">
        <is>
          <t>002989</t>
        </is>
      </c>
      <c r="B267" t="n">
        <v>0.005605565152116145</v>
      </c>
      <c r="C267" t="n">
        <v>16.08618654073197</v>
      </c>
      <c r="D267" t="n">
        <v>34.73466666666666</v>
      </c>
      <c r="E267" t="n">
        <v>5.391999999999999</v>
      </c>
    </row>
    <row r="268">
      <c r="A268" t="inlineStr">
        <is>
          <t>002370</t>
        </is>
      </c>
      <c r="B268" t="n">
        <v>0.009385442154069605</v>
      </c>
      <c r="C268" t="n">
        <v>16.06060606060606</v>
      </c>
      <c r="D268" t="n">
        <v>3.978</v>
      </c>
      <c r="E268" t="n">
        <v>6.064000000000001</v>
      </c>
    </row>
    <row r="269">
      <c r="A269" t="inlineStr">
        <is>
          <t>603583</t>
        </is>
      </c>
      <c r="B269" t="n">
        <v>0.04417847886275334</v>
      </c>
      <c r="C269" t="n">
        <v>16.00245248313918</v>
      </c>
      <c r="D269" t="n">
        <v>85.96199999999999</v>
      </c>
      <c r="E269" t="n">
        <v>1.2</v>
      </c>
    </row>
    <row r="270">
      <c r="A270" t="inlineStr">
        <is>
          <t>603856</t>
        </is>
      </c>
      <c r="B270" t="n">
        <v>0.001426433762830569</v>
      </c>
      <c r="C270" t="n">
        <v>15.99999999999999</v>
      </c>
      <c r="D270" t="n">
        <v>12.60733333333333</v>
      </c>
      <c r="E270" t="n">
        <v>1.674666666666667</v>
      </c>
    </row>
    <row r="271">
      <c r="A271" t="inlineStr">
        <is>
          <t>000001</t>
        </is>
      </c>
      <c r="B271" t="n">
        <v>0.003631033022424672</v>
      </c>
      <c r="C271" t="n">
        <v>15.97989949748744</v>
      </c>
      <c r="D271" t="n">
        <v>21.514</v>
      </c>
      <c r="E271" t="n">
        <v>0.66</v>
      </c>
    </row>
    <row r="272">
      <c r="A272" t="inlineStr">
        <is>
          <t>603259</t>
        </is>
      </c>
      <c r="B272" t="n">
        <v>0.08315538654630752</v>
      </c>
      <c r="C272" t="n">
        <v>15.96437136005482</v>
      </c>
      <c r="D272" t="n">
        <v>154.4513333333333</v>
      </c>
      <c r="E272" t="n">
        <v>1.155333333333333</v>
      </c>
    </row>
    <row r="273">
      <c r="A273" t="inlineStr">
        <is>
          <t>601619</t>
        </is>
      </c>
      <c r="B273" t="n">
        <v>0.001473023536511769</v>
      </c>
      <c r="C273" t="n">
        <v>15.95441595441598</v>
      </c>
      <c r="D273" t="n">
        <v>3.314</v>
      </c>
      <c r="E273" t="n">
        <v>1.475333333333334</v>
      </c>
    </row>
    <row r="274">
      <c r="A274" t="inlineStr">
        <is>
          <t>601966</t>
        </is>
      </c>
      <c r="B274" t="n">
        <v>0.008601145475372279</v>
      </c>
      <c r="C274" t="n">
        <v>15.87017633529262</v>
      </c>
      <c r="D274" t="n">
        <v>42.486</v>
      </c>
      <c r="E274" t="n">
        <v>0.9900000000000002</v>
      </c>
    </row>
    <row r="275">
      <c r="A275" t="inlineStr">
        <is>
          <t>600792</t>
        </is>
      </c>
      <c r="B275" t="n">
        <v>0.002357825721720245</v>
      </c>
      <c r="C275" t="n">
        <v>15.78947368421053</v>
      </c>
      <c r="D275" t="n">
        <v>3.615333333333334</v>
      </c>
      <c r="E275" t="n">
        <v>2.882666666666666</v>
      </c>
    </row>
    <row r="276">
      <c r="A276" t="inlineStr">
        <is>
          <t>002030</t>
        </is>
      </c>
      <c r="B276" t="n">
        <v>0.009063953627415815</v>
      </c>
      <c r="C276" t="n">
        <v>15.7725947521866</v>
      </c>
      <c r="D276" t="n">
        <v>37.78733333333333</v>
      </c>
      <c r="E276" t="n">
        <v>6.901999999999999</v>
      </c>
    </row>
    <row r="277">
      <c r="A277" t="inlineStr">
        <is>
          <t>300582</t>
        </is>
      </c>
      <c r="B277" t="n">
        <v>0.004322425520166655</v>
      </c>
      <c r="C277" t="n">
        <v>15.74362165525825</v>
      </c>
      <c r="D277" t="n">
        <v>17.708</v>
      </c>
      <c r="E277" t="n">
        <v>11.01266666666667</v>
      </c>
    </row>
    <row r="278">
      <c r="A278" t="inlineStr">
        <is>
          <t>603056</t>
        </is>
      </c>
      <c r="B278" t="n">
        <v>0.006732166449684172</v>
      </c>
      <c r="C278" t="n">
        <v>15.70438799076213</v>
      </c>
      <c r="D278" t="n">
        <v>13.826</v>
      </c>
      <c r="E278" t="n">
        <v>2.419333333333333</v>
      </c>
    </row>
    <row r="279">
      <c r="A279" t="inlineStr">
        <is>
          <t>002841</t>
        </is>
      </c>
      <c r="B279" t="n">
        <v>0.03022453796052448</v>
      </c>
      <c r="C279" t="n">
        <v>15.65194439556572</v>
      </c>
      <c r="D279" t="n">
        <v>110.6246666666667</v>
      </c>
      <c r="E279" t="n">
        <v>0.408</v>
      </c>
    </row>
    <row r="280">
      <c r="A280" t="inlineStr">
        <is>
          <t>600114</t>
        </is>
      </c>
      <c r="B280" t="n">
        <v>0.001564334705075445</v>
      </c>
      <c r="C280" t="n">
        <v>15.62932226832641</v>
      </c>
      <c r="D280" t="n">
        <v>7.776</v>
      </c>
      <c r="E280" t="n">
        <v>1.846666666666667</v>
      </c>
    </row>
    <row r="281">
      <c r="A281" t="inlineStr">
        <is>
          <t>688256</t>
        </is>
      </c>
      <c r="B281" t="n">
        <v>0.03791195768636806</v>
      </c>
      <c r="C281" t="n">
        <v>15.61605584642234</v>
      </c>
      <c r="D281" t="n">
        <v>156.6573333333333</v>
      </c>
      <c r="E281" t="n">
        <v>6.260666666666666</v>
      </c>
    </row>
    <row r="282">
      <c r="A282" t="inlineStr">
        <is>
          <t>300357</t>
        </is>
      </c>
      <c r="B282" t="n">
        <v>0.04407213343009021</v>
      </c>
      <c r="C282" t="n">
        <v>15.59496412616759</v>
      </c>
      <c r="D282" t="n">
        <v>75.33200000000001</v>
      </c>
      <c r="E282" t="n">
        <v>0.9613333333333333</v>
      </c>
    </row>
    <row r="283">
      <c r="A283" t="inlineStr">
        <is>
          <t>600731</t>
        </is>
      </c>
      <c r="B283" t="n">
        <v>0.002615947594307659</v>
      </c>
      <c r="C283" t="n">
        <v>15.55834378920955</v>
      </c>
      <c r="D283" t="n">
        <v>8.854000000000001</v>
      </c>
      <c r="E283" t="n">
        <v>3.116</v>
      </c>
    </row>
    <row r="284">
      <c r="A284" t="inlineStr">
        <is>
          <t>002876</t>
        </is>
      </c>
      <c r="B284" t="n">
        <v>0.0113356953559931</v>
      </c>
      <c r="C284" t="n">
        <v>15.54685801261144</v>
      </c>
      <c r="D284" t="n">
        <v>49.97600000000001</v>
      </c>
      <c r="E284" t="n">
        <v>3.560666666666667</v>
      </c>
    </row>
    <row r="285">
      <c r="A285" t="inlineStr">
        <is>
          <t>688368</t>
        </is>
      </c>
      <c r="B285" t="n">
        <v>0.05107588532883641</v>
      </c>
      <c r="C285" t="n">
        <v>15.50617283950617</v>
      </c>
      <c r="D285" t="n">
        <v>183.83</v>
      </c>
      <c r="E285" t="n">
        <v>2.292666666666666</v>
      </c>
    </row>
    <row r="286">
      <c r="A286" t="inlineStr">
        <is>
          <t>600406</t>
        </is>
      </c>
      <c r="B286" t="n">
        <v>0.006711080374980791</v>
      </c>
      <c r="C286" t="n">
        <v>15.47794117647059</v>
      </c>
      <c r="D286" t="n">
        <v>28.92</v>
      </c>
      <c r="E286" t="n">
        <v>0.6300000000000001</v>
      </c>
    </row>
    <row r="287">
      <c r="A287" t="inlineStr">
        <is>
          <t>600873</t>
        </is>
      </c>
      <c r="B287" t="n">
        <v>0.001644733966307603</v>
      </c>
      <c r="C287" t="n">
        <v>15.46391752577321</v>
      </c>
      <c r="D287" t="n">
        <v>5.219333333333333</v>
      </c>
      <c r="E287" t="n">
        <v>1.99</v>
      </c>
    </row>
    <row r="288">
      <c r="A288" t="inlineStr">
        <is>
          <t>603939</t>
        </is>
      </c>
      <c r="B288" t="n">
        <v>0.01978626323405627</v>
      </c>
      <c r="C288" t="n">
        <v>15.45121545121546</v>
      </c>
      <c r="D288" t="n">
        <v>98.38533333333334</v>
      </c>
      <c r="E288" t="n">
        <v>1.199333333333333</v>
      </c>
    </row>
    <row r="289">
      <c r="A289" t="inlineStr">
        <is>
          <t>603906</t>
        </is>
      </c>
      <c r="B289" t="n">
        <v>0.01157803520037022</v>
      </c>
      <c r="C289" t="n">
        <v>15.42857142857144</v>
      </c>
      <c r="D289" t="n">
        <v>30.732</v>
      </c>
      <c r="E289" t="n">
        <v>2.449333333333333</v>
      </c>
    </row>
    <row r="290">
      <c r="A290" t="inlineStr">
        <is>
          <t>603565</t>
        </is>
      </c>
      <c r="B290" t="n">
        <v>0.005155936266215453</v>
      </c>
      <c r="C290" t="n">
        <v>15.42037969779155</v>
      </c>
      <c r="D290" t="n">
        <v>29.41866666666666</v>
      </c>
      <c r="E290" t="n">
        <v>19.09866666666667</v>
      </c>
    </row>
    <row r="291">
      <c r="A291" t="inlineStr">
        <is>
          <t>002435</t>
        </is>
      </c>
      <c r="B291" t="n">
        <v>0.0008367588666801271</v>
      </c>
      <c r="C291" t="n">
        <v>15.3846153846154</v>
      </c>
      <c r="D291" t="n">
        <v>4.402666666666666</v>
      </c>
      <c r="E291" t="n">
        <v>1.323333333333333</v>
      </c>
    </row>
    <row r="292">
      <c r="A292" t="inlineStr">
        <is>
          <t>688686</t>
        </is>
      </c>
      <c r="B292" t="n">
        <v>0.06556605701294667</v>
      </c>
      <c r="C292" t="n">
        <v>15.38461538461537</v>
      </c>
      <c r="D292" t="n">
        <v>337.9453333333333</v>
      </c>
      <c r="E292" t="n">
        <v>9.931333333333333</v>
      </c>
    </row>
    <row r="293">
      <c r="A293" t="inlineStr">
        <is>
          <t>002230</t>
        </is>
      </c>
      <c r="B293" t="n">
        <v>0.01375019517196147</v>
      </c>
      <c r="C293" t="n">
        <v>15.34502923976608</v>
      </c>
      <c r="D293" t="n">
        <v>46.53066666666666</v>
      </c>
      <c r="E293" t="n">
        <v>3.877333333333333</v>
      </c>
    </row>
    <row r="294">
      <c r="A294" t="inlineStr">
        <is>
          <t>300072</t>
        </is>
      </c>
      <c r="B294" t="n">
        <v>0.001453355104579737</v>
      </c>
      <c r="C294" t="n">
        <v>15.31365313653137</v>
      </c>
      <c r="D294" t="n">
        <v>5.716</v>
      </c>
      <c r="E294" t="n">
        <v>1.236</v>
      </c>
    </row>
    <row r="295">
      <c r="A295" t="inlineStr">
        <is>
          <t>002925</t>
        </is>
      </c>
      <c r="B295" t="n">
        <v>0.01617844964801084</v>
      </c>
      <c r="C295" t="n">
        <v>15.30578512396694</v>
      </c>
      <c r="D295" t="n">
        <v>64.82733333333333</v>
      </c>
      <c r="E295" t="n">
        <v>1.356666666666667</v>
      </c>
    </row>
    <row r="296">
      <c r="A296" t="inlineStr">
        <is>
          <t>002867</t>
        </is>
      </c>
      <c r="B296" t="n">
        <v>0.01201618614682111</v>
      </c>
      <c r="C296" t="n">
        <v>15.28384279475983</v>
      </c>
      <c r="D296" t="n">
        <v>28.98866666666667</v>
      </c>
      <c r="E296" t="n">
        <v>1.124</v>
      </c>
    </row>
    <row r="297">
      <c r="A297" t="inlineStr">
        <is>
          <t>600087</t>
        </is>
      </c>
      <c r="B297" t="n">
        <v>0.0001789671919912778</v>
      </c>
      <c r="C297" t="n">
        <v>15.27777777777777</v>
      </c>
      <c r="D297" t="n">
        <v>0.7473333333333333</v>
      </c>
      <c r="E297" t="n">
        <v>0</v>
      </c>
    </row>
    <row r="298">
      <c r="A298" t="inlineStr">
        <is>
          <t>000902</t>
        </is>
      </c>
      <c r="B298" t="n">
        <v>0.00284882895087957</v>
      </c>
      <c r="C298" t="n">
        <v>15.27377521613833</v>
      </c>
      <c r="D298" t="n">
        <v>18.04333333333334</v>
      </c>
      <c r="E298" t="n">
        <v>1.141333333333333</v>
      </c>
    </row>
    <row r="299">
      <c r="A299" t="inlineStr">
        <is>
          <t>688179</t>
        </is>
      </c>
      <c r="B299" t="n">
        <v>0.02889883713872294</v>
      </c>
      <c r="C299" t="n">
        <v>15.25874684049489</v>
      </c>
      <c r="D299" t="n">
        <v>75.66266666666667</v>
      </c>
      <c r="E299" t="n">
        <v>4.562</v>
      </c>
    </row>
    <row r="300">
      <c r="A300" t="inlineStr">
        <is>
          <t>603501</t>
        </is>
      </c>
      <c r="B300" t="n">
        <v>0.0865930938852512</v>
      </c>
      <c r="C300" t="n">
        <v>15.14701514701515</v>
      </c>
      <c r="D300" t="n">
        <v>298.724</v>
      </c>
      <c r="E300" t="n">
        <v>1.607333333333333</v>
      </c>
    </row>
    <row r="301">
      <c r="A301" t="inlineStr">
        <is>
          <t>300203</t>
        </is>
      </c>
      <c r="B301" t="n">
        <v>0.000977305472067172</v>
      </c>
      <c r="C301" t="n">
        <v>15.1111111111111</v>
      </c>
      <c r="D301" t="n">
        <v>12.42133333333333</v>
      </c>
      <c r="E301" t="n">
        <v>1.501333333333333</v>
      </c>
    </row>
    <row r="302">
      <c r="A302" t="inlineStr">
        <is>
          <t>000633</t>
        </is>
      </c>
      <c r="B302" t="n">
        <v>0.003805224413422952</v>
      </c>
      <c r="C302" t="n">
        <v>15.03267973856208</v>
      </c>
      <c r="D302" t="n">
        <v>6.017333333333334</v>
      </c>
      <c r="E302" t="n">
        <v>9.591333333333333</v>
      </c>
    </row>
    <row r="303">
      <c r="A303" t="inlineStr">
        <is>
          <t>603366</t>
        </is>
      </c>
      <c r="B303" t="n">
        <v>0.001347332185886402</v>
      </c>
      <c r="C303" t="n">
        <v>15.0313152400835</v>
      </c>
      <c r="D303" t="n">
        <v>4.648000000000001</v>
      </c>
      <c r="E303" t="n">
        <v>1.46</v>
      </c>
    </row>
    <row r="304">
      <c r="A304" t="inlineStr">
        <is>
          <t>603236</t>
        </is>
      </c>
      <c r="B304" t="n">
        <v>0.02032798106058114</v>
      </c>
      <c r="C304" t="n">
        <v>14.98824144238307</v>
      </c>
      <c r="D304" t="n">
        <v>202.564</v>
      </c>
      <c r="E304" t="n">
        <v>2.680666666666667</v>
      </c>
    </row>
    <row r="305">
      <c r="A305" t="inlineStr">
        <is>
          <t>300058</t>
        </is>
      </c>
      <c r="B305" t="n">
        <v>0.0003236543637062665</v>
      </c>
      <c r="C305" t="n">
        <v>14.98257839721253</v>
      </c>
      <c r="D305" t="n">
        <v>6.165333333333333</v>
      </c>
      <c r="E305" t="n">
        <v>2.375333333333333</v>
      </c>
    </row>
    <row r="306">
      <c r="A306" t="inlineStr">
        <is>
          <t>000541</t>
        </is>
      </c>
      <c r="B306" t="n">
        <v>0.00066711697881486</v>
      </c>
      <c r="C306" t="n">
        <v>14.89361702127658</v>
      </c>
      <c r="D306" t="n">
        <v>6.514</v>
      </c>
      <c r="E306" t="n">
        <v>1.770666666666667</v>
      </c>
    </row>
    <row r="307">
      <c r="A307" t="inlineStr">
        <is>
          <t>300014</t>
        </is>
      </c>
      <c r="B307" t="n">
        <v>0.04312347427338325</v>
      </c>
      <c r="C307" t="n">
        <v>14.86377396569123</v>
      </c>
      <c r="D307" t="n">
        <v>98.85999999999997</v>
      </c>
      <c r="E307" t="n">
        <v>1.927333333333333</v>
      </c>
    </row>
    <row r="308">
      <c r="A308" t="inlineStr">
        <is>
          <t>002614</t>
        </is>
      </c>
      <c r="B308" t="n">
        <v>0.004452050798989003</v>
      </c>
      <c r="C308" t="n">
        <v>14.81481481481481</v>
      </c>
      <c r="D308" t="n">
        <v>14.27266666666667</v>
      </c>
      <c r="E308" t="n">
        <v>3.831333333333333</v>
      </c>
    </row>
    <row r="309">
      <c r="A309" t="inlineStr">
        <is>
          <t>300578</t>
        </is>
      </c>
      <c r="B309" t="n">
        <v>0.008744329729049639</v>
      </c>
      <c r="C309" t="n">
        <v>14.79999999999999</v>
      </c>
      <c r="D309" t="n">
        <v>40.03466666666667</v>
      </c>
      <c r="E309" t="n">
        <v>4.599333333333333</v>
      </c>
    </row>
    <row r="310">
      <c r="A310" t="inlineStr">
        <is>
          <t>600063</t>
        </is>
      </c>
      <c r="B310" t="n">
        <v>0.0002711556939159848</v>
      </c>
      <c r="C310" t="n">
        <v>14.79452054794521</v>
      </c>
      <c r="D310" t="n">
        <v>3.854666666666666</v>
      </c>
      <c r="E310" t="n">
        <v>2.228666666666666</v>
      </c>
    </row>
    <row r="311">
      <c r="A311" t="inlineStr">
        <is>
          <t>688558</t>
        </is>
      </c>
      <c r="B311" t="n">
        <v>0.003154023343102473</v>
      </c>
      <c r="C311" t="n">
        <v>14.7792706333973</v>
      </c>
      <c r="D311" t="n">
        <v>28.81333333333333</v>
      </c>
      <c r="E311" t="n">
        <v>2.74</v>
      </c>
    </row>
    <row r="312">
      <c r="A312" t="inlineStr">
        <is>
          <t>002405</t>
        </is>
      </c>
      <c r="B312" t="n">
        <v>0.002128267166147939</v>
      </c>
      <c r="C312" t="n">
        <v>14.74947071277348</v>
      </c>
      <c r="D312" t="n">
        <v>15.77933333333333</v>
      </c>
      <c r="E312" t="n">
        <v>3.744666666666667</v>
      </c>
    </row>
    <row r="313">
      <c r="A313" t="inlineStr">
        <is>
          <t>603456</t>
        </is>
      </c>
      <c r="B313" t="n">
        <v>0.02344890785952733</v>
      </c>
      <c r="C313" t="n">
        <v>14.74943052391799</v>
      </c>
      <c r="D313" t="n">
        <v>36.23533333333333</v>
      </c>
      <c r="E313" t="n">
        <v>1.596</v>
      </c>
    </row>
    <row r="314">
      <c r="A314" t="inlineStr">
        <is>
          <t>002028</t>
        </is>
      </c>
      <c r="B314" t="n">
        <v>0.004677191350193125</v>
      </c>
      <c r="C314" t="n">
        <v>14.72708547888775</v>
      </c>
      <c r="D314" t="n">
        <v>21.01866666666667</v>
      </c>
      <c r="E314" t="n">
        <v>5.662666666666667</v>
      </c>
    </row>
    <row r="315">
      <c r="A315" t="inlineStr">
        <is>
          <t>300494</t>
        </is>
      </c>
      <c r="B315" t="n">
        <v>0.001280485920175392</v>
      </c>
      <c r="C315" t="n">
        <v>14.65231788079471</v>
      </c>
      <c r="D315" t="n">
        <v>12.366</v>
      </c>
      <c r="E315" t="n">
        <v>3.897999999999999</v>
      </c>
    </row>
    <row r="316">
      <c r="A316" t="inlineStr">
        <is>
          <t>300886</t>
        </is>
      </c>
      <c r="B316" t="n">
        <v>0.02559742726433582</v>
      </c>
      <c r="C316" t="n">
        <v>14.59130826390453</v>
      </c>
      <c r="D316" t="n">
        <v>47.58733333333333</v>
      </c>
      <c r="E316" t="n">
        <v>16.09266666666667</v>
      </c>
    </row>
    <row r="317">
      <c r="A317" t="inlineStr">
        <is>
          <t>002601</t>
        </is>
      </c>
      <c r="B317" t="n">
        <v>0.005908989490014863</v>
      </c>
      <c r="C317" t="n">
        <v>14.52665941240481</v>
      </c>
      <c r="D317" t="n">
        <v>40.01133333333333</v>
      </c>
      <c r="E317" t="n">
        <v>1.762666666666667</v>
      </c>
    </row>
    <row r="318">
      <c r="A318" t="inlineStr">
        <is>
          <t>600438</t>
        </is>
      </c>
      <c r="B318" t="n">
        <v>0.02091311301343584</v>
      </c>
      <c r="C318" t="n">
        <v>14.38946890603721</v>
      </c>
      <c r="D318" t="n">
        <v>41.50866666666668</v>
      </c>
      <c r="E318" t="n">
        <v>2.854</v>
      </c>
    </row>
    <row r="319">
      <c r="A319" t="inlineStr">
        <is>
          <t>300636</t>
        </is>
      </c>
      <c r="B319" t="n">
        <v>0.01267235715231316</v>
      </c>
      <c r="C319" t="n">
        <v>14.32111000991081</v>
      </c>
      <c r="D319" t="n">
        <v>21.822</v>
      </c>
      <c r="E319" t="n">
        <v>2.529333333333333</v>
      </c>
    </row>
    <row r="320">
      <c r="A320" t="inlineStr">
        <is>
          <t>002138</t>
        </is>
      </c>
      <c r="B320" t="n">
        <v>0.002400209496428532</v>
      </c>
      <c r="C320" t="n">
        <v>14.31934091800706</v>
      </c>
      <c r="D320" t="n">
        <v>26.58933333333334</v>
      </c>
      <c r="E320" t="n">
        <v>3.62</v>
      </c>
    </row>
    <row r="321">
      <c r="A321" t="inlineStr">
        <is>
          <t>688099</t>
        </is>
      </c>
      <c r="B321" t="n">
        <v>0.006230331209362444</v>
      </c>
      <c r="C321" t="n">
        <v>14.30499325236168</v>
      </c>
      <c r="D321" t="n">
        <v>78.574</v>
      </c>
      <c r="E321" t="n">
        <v>1.356</v>
      </c>
    </row>
    <row r="322">
      <c r="A322" t="inlineStr">
        <is>
          <t>002575</t>
        </is>
      </c>
      <c r="B322" t="n">
        <v>0.0007063805575875801</v>
      </c>
      <c r="C322" t="n">
        <v>14.28571428571428</v>
      </c>
      <c r="D322" t="n">
        <v>3.645333333333333</v>
      </c>
      <c r="E322" t="n">
        <v>0.478</v>
      </c>
    </row>
    <row r="323">
      <c r="A323" t="inlineStr">
        <is>
          <t>300481</t>
        </is>
      </c>
      <c r="B323" t="n">
        <v>0.005280903172284439</v>
      </c>
      <c r="C323" t="n">
        <v>14.27061310782241</v>
      </c>
      <c r="D323" t="n">
        <v>20.53666666666667</v>
      </c>
      <c r="E323" t="n">
        <v>1.638666666666666</v>
      </c>
    </row>
    <row r="324">
      <c r="A324" t="inlineStr">
        <is>
          <t>002791</t>
        </is>
      </c>
      <c r="B324" t="n">
        <v>0.03960608772139015</v>
      </c>
      <c r="C324" t="n">
        <v>14.26648721399733</v>
      </c>
      <c r="D324" t="n">
        <v>171.4586666666666</v>
      </c>
      <c r="E324" t="n">
        <v>1.23</v>
      </c>
    </row>
    <row r="325">
      <c r="A325" t="inlineStr">
        <is>
          <t>002283</t>
        </is>
      </c>
      <c r="B325" t="n">
        <v>0.000831375674024491</v>
      </c>
      <c r="C325" t="n">
        <v>14.25742574257425</v>
      </c>
      <c r="D325" t="n">
        <v>5.577333333333333</v>
      </c>
      <c r="E325" t="n">
        <v>2.338666666666666</v>
      </c>
    </row>
    <row r="326">
      <c r="A326" t="inlineStr">
        <is>
          <t>002698</t>
        </is>
      </c>
      <c r="B326" t="n">
        <v>0.002392303785366437</v>
      </c>
      <c r="C326" t="n">
        <v>14.2241379310345</v>
      </c>
      <c r="D326" t="n">
        <v>12.39666666666667</v>
      </c>
      <c r="E326" t="n">
        <v>0.748</v>
      </c>
    </row>
    <row r="327">
      <c r="A327" t="inlineStr">
        <is>
          <t>002691</t>
        </is>
      </c>
      <c r="B327" t="n">
        <v>0.0005682837115691588</v>
      </c>
      <c r="C327" t="n">
        <v>14.218009478673</v>
      </c>
      <c r="D327" t="n">
        <v>4.269333333333334</v>
      </c>
      <c r="E327" t="n">
        <v>1.042666666666667</v>
      </c>
    </row>
    <row r="328">
      <c r="A328" t="inlineStr">
        <is>
          <t>002594</t>
        </is>
      </c>
      <c r="B328" t="n">
        <v>0.04989901834607722</v>
      </c>
      <c r="C328" t="n">
        <v>14.20191965872735</v>
      </c>
      <c r="D328" t="n">
        <v>234.8266666666667</v>
      </c>
      <c r="E328" t="n">
        <v>3.760666666666667</v>
      </c>
    </row>
    <row r="329">
      <c r="A329" t="inlineStr">
        <is>
          <t>688598</t>
        </is>
      </c>
      <c r="B329" t="n">
        <v>0.1925842357806425</v>
      </c>
      <c r="C329" t="n">
        <v>14.19711538461539</v>
      </c>
      <c r="D329" t="n">
        <v>202.154</v>
      </c>
      <c r="E329" t="n">
        <v>7.510000000000001</v>
      </c>
    </row>
    <row r="330">
      <c r="A330" t="inlineStr">
        <is>
          <t>002638</t>
        </is>
      </c>
      <c r="B330" t="n">
        <v>0.0006617828689954273</v>
      </c>
      <c r="C330" t="n">
        <v>14.18918918918919</v>
      </c>
      <c r="D330" t="n">
        <v>1.571333333333334</v>
      </c>
      <c r="E330" t="n">
        <v>1.252</v>
      </c>
    </row>
    <row r="331">
      <c r="A331" t="inlineStr">
        <is>
          <t>002759</t>
        </is>
      </c>
      <c r="B331" t="n">
        <v>0.01430867333617565</v>
      </c>
      <c r="C331" t="n">
        <v>14.18028465998946</v>
      </c>
      <c r="D331" t="n">
        <v>22.41266666666667</v>
      </c>
      <c r="E331" t="n">
        <v>5.971999999999999</v>
      </c>
    </row>
    <row r="332">
      <c r="A332" t="inlineStr">
        <is>
          <t>300096</t>
        </is>
      </c>
      <c r="B332" t="n">
        <v>0.00220428687290001</v>
      </c>
      <c r="C332" t="n">
        <v>14.10614525139664</v>
      </c>
      <c r="D332" t="n">
        <v>7.672</v>
      </c>
      <c r="E332" t="n">
        <v>2.39</v>
      </c>
    </row>
    <row r="333">
      <c r="A333" t="inlineStr">
        <is>
          <t>000033</t>
        </is>
      </c>
      <c r="B333" t="n">
        <v>0.0006562091503267973</v>
      </c>
      <c r="C333" t="n">
        <v>14.09395973154361</v>
      </c>
      <c r="D333" t="n">
        <v>1.428</v>
      </c>
      <c r="E333" t="n">
        <v>7.754666666666668</v>
      </c>
    </row>
    <row r="334">
      <c r="A334" t="inlineStr">
        <is>
          <t>600599</t>
        </is>
      </c>
      <c r="B334" t="n">
        <v>0.002327183888647797</v>
      </c>
      <c r="C334" t="n">
        <v>14.08450704225352</v>
      </c>
      <c r="D334" t="n">
        <v>4.608666666666667</v>
      </c>
      <c r="E334" t="n">
        <v>2.006666666666667</v>
      </c>
    </row>
    <row r="335">
      <c r="A335" t="inlineStr">
        <is>
          <t>603833</t>
        </is>
      </c>
      <c r="B335" t="n">
        <v>0.03996279562150583</v>
      </c>
      <c r="C335" t="n">
        <v>14.08024224072673</v>
      </c>
      <c r="D335" t="n">
        <v>135.186</v>
      </c>
      <c r="E335" t="n">
        <v>0.4433333333333333</v>
      </c>
    </row>
    <row r="336">
      <c r="A336" t="inlineStr">
        <is>
          <t>300443</t>
        </is>
      </c>
      <c r="B336" t="n">
        <v>0.01157953057671171</v>
      </c>
      <c r="C336" t="n">
        <v>13.99371069182391</v>
      </c>
      <c r="D336" t="n">
        <v>38.07666666666667</v>
      </c>
      <c r="E336" t="n">
        <v>9.121333333333332</v>
      </c>
    </row>
    <row r="337">
      <c r="A337" t="inlineStr">
        <is>
          <t>002618</t>
        </is>
      </c>
      <c r="B337" t="n">
        <v>0.001576551662415537</v>
      </c>
      <c r="C337" t="n">
        <v>13.96895787139689</v>
      </c>
      <c r="D337" t="n">
        <v>4.966</v>
      </c>
      <c r="E337" t="n">
        <v>6.906000000000001</v>
      </c>
    </row>
    <row r="338">
      <c r="A338" t="inlineStr">
        <is>
          <t>688580</t>
        </is>
      </c>
      <c r="B338" t="n">
        <v>0.01769471555685573</v>
      </c>
      <c r="C338" t="n">
        <v>13.91257995735606</v>
      </c>
      <c r="D338" t="n">
        <v>97.99133333333332</v>
      </c>
      <c r="E338" t="n">
        <v>4.409333333333334</v>
      </c>
    </row>
    <row r="339">
      <c r="A339" t="inlineStr">
        <is>
          <t>002745</t>
        </is>
      </c>
      <c r="B339" t="n">
        <v>0.00277060352568647</v>
      </c>
      <c r="C339" t="n">
        <v>13.8907619689818</v>
      </c>
      <c r="D339" t="n">
        <v>15.67333333333334</v>
      </c>
      <c r="E339" t="n">
        <v>3.690666666666667</v>
      </c>
    </row>
    <row r="340">
      <c r="A340" t="inlineStr">
        <is>
          <t>688399</t>
        </is>
      </c>
      <c r="B340" t="n">
        <v>0.1142489433478277</v>
      </c>
      <c r="C340" t="n">
        <v>13.87782900251466</v>
      </c>
      <c r="D340" t="n">
        <v>196.1926666666667</v>
      </c>
      <c r="E340" t="n">
        <v>4.69</v>
      </c>
    </row>
    <row r="341">
      <c r="A341" t="inlineStr">
        <is>
          <t>600623</t>
        </is>
      </c>
      <c r="B341" t="n">
        <v>0.0009313610078479961</v>
      </c>
      <c r="C341" t="n">
        <v>13.84335154826957</v>
      </c>
      <c r="D341" t="n">
        <v>5.738666666666668</v>
      </c>
      <c r="E341" t="n">
        <v>0.4613333333333333</v>
      </c>
    </row>
    <row r="342">
      <c r="A342" t="inlineStr">
        <is>
          <t>002068</t>
        </is>
      </c>
      <c r="B342" t="n">
        <v>0.0009829617510880146</v>
      </c>
      <c r="C342" t="n">
        <v>13.77777777777778</v>
      </c>
      <c r="D342" t="n">
        <v>6.927333333333333</v>
      </c>
      <c r="E342" t="n">
        <v>4.148</v>
      </c>
    </row>
    <row r="343">
      <c r="A343" t="inlineStr">
        <is>
          <t>600865</t>
        </is>
      </c>
      <c r="B343" t="n">
        <v>0.0004582733122058962</v>
      </c>
      <c r="C343" t="n">
        <v>13.76404494382022</v>
      </c>
      <c r="D343" t="n">
        <v>7.713333333333334</v>
      </c>
      <c r="E343" t="n">
        <v>1.621333333333333</v>
      </c>
    </row>
    <row r="344">
      <c r="A344" t="inlineStr">
        <is>
          <t>002371</t>
        </is>
      </c>
      <c r="B344" t="n">
        <v>0.05614917368744913</v>
      </c>
      <c r="C344" t="n">
        <v>13.71890416710402</v>
      </c>
      <c r="D344" t="n">
        <v>215.8406666666666</v>
      </c>
      <c r="E344" t="n">
        <v>2.551333333333333</v>
      </c>
    </row>
    <row r="345">
      <c r="A345" t="inlineStr">
        <is>
          <t>601558</t>
        </is>
      </c>
      <c r="B345" t="n">
        <v>4.641101278269419e-05</v>
      </c>
      <c r="C345" t="n">
        <v>13.63636363636365</v>
      </c>
      <c r="D345" t="n">
        <v>0.2260000000000001</v>
      </c>
      <c r="E345" t="n">
        <v>1.346</v>
      </c>
    </row>
    <row r="346">
      <c r="A346" t="inlineStr">
        <is>
          <t>600255</t>
        </is>
      </c>
      <c r="B346" t="n">
        <v>0.0002322841981609754</v>
      </c>
      <c r="C346" t="n">
        <v>13.6094674556213</v>
      </c>
      <c r="D346" t="n">
        <v>1.828666666666667</v>
      </c>
      <c r="E346" t="n">
        <v>1.005333333333334</v>
      </c>
    </row>
    <row r="347">
      <c r="A347" t="inlineStr">
        <is>
          <t>603898</t>
        </is>
      </c>
      <c r="B347" t="n">
        <v>0.002373174747169305</v>
      </c>
      <c r="C347" t="n">
        <v>13.54236157438291</v>
      </c>
      <c r="D347" t="n">
        <v>15.43266666666667</v>
      </c>
      <c r="E347" t="n">
        <v>0.35</v>
      </c>
    </row>
    <row r="348">
      <c r="A348" t="inlineStr">
        <is>
          <t>002645</t>
        </is>
      </c>
      <c r="B348" t="n">
        <v>0.005833831720902959</v>
      </c>
      <c r="C348" t="n">
        <v>13.46362649294244</v>
      </c>
      <c r="D348" t="n">
        <v>9.34866666666667</v>
      </c>
      <c r="E348" t="n">
        <v>5.069999999999999</v>
      </c>
    </row>
    <row r="349">
      <c r="A349" t="inlineStr">
        <is>
          <t>300327</t>
        </is>
      </c>
      <c r="B349" t="n">
        <v>0.005579909597393047</v>
      </c>
      <c r="C349" t="n">
        <v>13.44667697063371</v>
      </c>
      <c r="D349" t="n">
        <v>35.23333333333333</v>
      </c>
      <c r="E349" t="n">
        <v>3.448</v>
      </c>
    </row>
    <row r="350">
      <c r="A350" t="inlineStr">
        <is>
          <t>002949</t>
        </is>
      </c>
      <c r="B350" t="n">
        <v>0.006717501558245577</v>
      </c>
      <c r="C350" t="n">
        <v>13.42592592592593</v>
      </c>
      <c r="D350" t="n">
        <v>20.322</v>
      </c>
      <c r="E350" t="n">
        <v>4.834000000000001</v>
      </c>
    </row>
    <row r="351">
      <c r="A351" t="inlineStr">
        <is>
          <t>600588</t>
        </is>
      </c>
      <c r="B351" t="n">
        <v>0.01005521885521885</v>
      </c>
      <c r="C351" t="n">
        <v>13.41101210875029</v>
      </c>
      <c r="D351" t="n">
        <v>46.002</v>
      </c>
      <c r="E351" t="n">
        <v>1.106</v>
      </c>
    </row>
    <row r="352">
      <c r="A352" t="inlineStr">
        <is>
          <t>300305</t>
        </is>
      </c>
      <c r="B352" t="n">
        <v>0.001965922673496766</v>
      </c>
      <c r="C352" t="n">
        <v>13.39950372208436</v>
      </c>
      <c r="D352" t="n">
        <v>9.717333333333332</v>
      </c>
      <c r="E352" t="n">
        <v>3.792666666666667</v>
      </c>
    </row>
    <row r="353">
      <c r="A353" t="inlineStr">
        <is>
          <t>000636</t>
        </is>
      </c>
      <c r="B353" t="n">
        <v>0.005973849489166699</v>
      </c>
      <c r="C353" t="n">
        <v>13.33124215809287</v>
      </c>
      <c r="D353" t="n">
        <v>34.236</v>
      </c>
      <c r="E353" t="n">
        <v>4</v>
      </c>
    </row>
    <row r="354">
      <c r="A354" t="inlineStr">
        <is>
          <t>300630</t>
        </is>
      </c>
      <c r="B354" t="n">
        <v>0.01053701780783695</v>
      </c>
      <c r="C354" t="n">
        <v>13.32512315270935</v>
      </c>
      <c r="D354" t="n">
        <v>43.27266666666667</v>
      </c>
      <c r="E354" t="n">
        <v>1.51</v>
      </c>
    </row>
    <row r="355">
      <c r="A355" t="inlineStr">
        <is>
          <t>002499</t>
        </is>
      </c>
      <c r="B355" t="n">
        <v>0.002043513797847374</v>
      </c>
      <c r="C355" t="n">
        <v>13.29305135951662</v>
      </c>
      <c r="D355" t="n">
        <v>7.322666666666668</v>
      </c>
      <c r="E355" t="n">
        <v>1.214666666666667</v>
      </c>
    </row>
    <row r="356">
      <c r="A356" t="inlineStr">
        <is>
          <t>600036</t>
        </is>
      </c>
      <c r="B356" t="n">
        <v>0.005439980233579092</v>
      </c>
      <c r="C356" t="n">
        <v>13.28976034858389</v>
      </c>
      <c r="D356" t="n">
        <v>50.36599999999999</v>
      </c>
      <c r="E356" t="n">
        <v>0.446</v>
      </c>
    </row>
    <row r="357">
      <c r="A357" t="inlineStr">
        <is>
          <t>603208</t>
        </is>
      </c>
      <c r="B357" t="n">
        <v>0.03059890514070653</v>
      </c>
      <c r="C357" t="n">
        <v>13.21963824289407</v>
      </c>
      <c r="D357" t="n">
        <v>103.92</v>
      </c>
      <c r="E357" t="n">
        <v>1.300666666666667</v>
      </c>
    </row>
    <row r="358">
      <c r="A358" t="inlineStr">
        <is>
          <t>002858</t>
        </is>
      </c>
      <c r="B358" t="n">
        <v>0.005453529584365427</v>
      </c>
      <c r="C358" t="n">
        <v>13.19648093841641</v>
      </c>
      <c r="D358" t="n">
        <v>10.85533333333333</v>
      </c>
      <c r="E358" t="n">
        <v>4.03</v>
      </c>
    </row>
    <row r="359">
      <c r="A359" t="inlineStr">
        <is>
          <t>603806</t>
        </is>
      </c>
      <c r="B359" t="n">
        <v>0.06477878777839302</v>
      </c>
      <c r="C359" t="n">
        <v>13.17853457172342</v>
      </c>
      <c r="D359" t="n">
        <v>93.90533333333333</v>
      </c>
      <c r="E359" t="n">
        <v>0.8366666666666668</v>
      </c>
    </row>
    <row r="360">
      <c r="A360" t="inlineStr">
        <is>
          <t>300861</t>
        </is>
      </c>
      <c r="B360" t="n">
        <v>0.02455731843701318</v>
      </c>
      <c r="C360" t="n">
        <v>13.15042573320717</v>
      </c>
      <c r="D360" t="n">
        <v>52.59066666666667</v>
      </c>
      <c r="E360" t="n">
        <v>8.978000000000002</v>
      </c>
    </row>
    <row r="361">
      <c r="A361" t="inlineStr">
        <is>
          <t>600817</t>
        </is>
      </c>
      <c r="B361" t="n">
        <v>0.001020803919672501</v>
      </c>
      <c r="C361" t="n">
        <v>13.13926042486231</v>
      </c>
      <c r="D361" t="n">
        <v>13.788</v>
      </c>
      <c r="E361" t="n">
        <v>0.7753333333333333</v>
      </c>
    </row>
    <row r="362">
      <c r="A362" t="inlineStr">
        <is>
          <t>688016</t>
        </is>
      </c>
      <c r="B362" t="n">
        <v>0.08828240473806917</v>
      </c>
      <c r="C362" t="n">
        <v>13.13772635058981</v>
      </c>
      <c r="D362" t="n">
        <v>299.006</v>
      </c>
      <c r="E362" t="n">
        <v>2.056666666666667</v>
      </c>
    </row>
    <row r="363">
      <c r="A363" t="inlineStr">
        <is>
          <t>603177</t>
        </is>
      </c>
      <c r="B363" t="n">
        <v>0.001320817684734236</v>
      </c>
      <c r="C363" t="n">
        <v>13.12569521690767</v>
      </c>
      <c r="D363" t="n">
        <v>9.171333333333333</v>
      </c>
      <c r="E363" t="n">
        <v>0.9126666666666666</v>
      </c>
    </row>
    <row r="364">
      <c r="A364" t="inlineStr">
        <is>
          <t>600481</t>
        </is>
      </c>
      <c r="B364" t="n">
        <v>0.0006576177977752787</v>
      </c>
      <c r="C364" t="n">
        <v>13.10541310541311</v>
      </c>
      <c r="D364" t="n">
        <v>3.556</v>
      </c>
      <c r="E364" t="n">
        <v>1.982666666666667</v>
      </c>
    </row>
    <row r="365">
      <c r="A365" t="inlineStr">
        <is>
          <t>603699</t>
        </is>
      </c>
      <c r="B365" t="n">
        <v>0.002019057138097617</v>
      </c>
      <c r="C365" t="n">
        <v>13.06729264475743</v>
      </c>
      <c r="D365" t="n">
        <v>13.34</v>
      </c>
      <c r="E365" t="n">
        <v>0.4720000000000001</v>
      </c>
    </row>
    <row r="366">
      <c r="A366" t="inlineStr">
        <is>
          <t>000680</t>
        </is>
      </c>
      <c r="B366" t="n">
        <v>0.0007925117477641356</v>
      </c>
      <c r="C366" t="n">
        <v>13.06666666666667</v>
      </c>
      <c r="D366" t="n">
        <v>3.909333333333334</v>
      </c>
      <c r="E366" t="n">
        <v>6.352</v>
      </c>
    </row>
    <row r="367">
      <c r="A367" t="inlineStr">
        <is>
          <t>002648</t>
        </is>
      </c>
      <c r="B367" t="n">
        <v>0.004846672968405374</v>
      </c>
      <c r="C367" t="n">
        <v>13.03619302949062</v>
      </c>
      <c r="D367" t="n">
        <v>31.032</v>
      </c>
      <c r="E367" t="n">
        <v>1.032666666666667</v>
      </c>
    </row>
    <row r="368">
      <c r="A368" t="inlineStr">
        <is>
          <t>300019</t>
        </is>
      </c>
      <c r="B368" t="n">
        <v>0.003932079207068555</v>
      </c>
      <c r="C368" t="n">
        <v>12.99638989169676</v>
      </c>
      <c r="D368" t="n">
        <v>17.21133333333333</v>
      </c>
      <c r="E368" t="n">
        <v>5.585999999999999</v>
      </c>
    </row>
    <row r="369">
      <c r="A369" t="inlineStr">
        <is>
          <t>002266</t>
        </is>
      </c>
      <c r="B369" t="n">
        <v>0.0007027452511059076</v>
      </c>
      <c r="C369" t="n">
        <v>12.94117647058823</v>
      </c>
      <c r="D369" t="n">
        <v>4.554666666666666</v>
      </c>
      <c r="E369" t="n">
        <v>1.280666666666666</v>
      </c>
    </row>
    <row r="370">
      <c r="A370" t="inlineStr">
        <is>
          <t>603683</t>
        </is>
      </c>
      <c r="B370" t="n">
        <v>0.004911778019661708</v>
      </c>
      <c r="C370" t="n">
        <v>12.90322580645162</v>
      </c>
      <c r="D370" t="n">
        <v>12.862</v>
      </c>
      <c r="E370" t="n">
        <v>2.164</v>
      </c>
    </row>
    <row r="371">
      <c r="A371" t="inlineStr">
        <is>
          <t>002619</t>
        </is>
      </c>
      <c r="B371" t="n">
        <v>0.0001996763754045307</v>
      </c>
      <c r="C371" t="n">
        <v>12.9032258064516</v>
      </c>
      <c r="D371" t="n">
        <v>1.648</v>
      </c>
      <c r="E371" t="n">
        <v>5.138000000000001</v>
      </c>
    </row>
    <row r="372">
      <c r="A372" t="inlineStr">
        <is>
          <t>002803</t>
        </is>
      </c>
      <c r="B372" t="n">
        <v>0.005274056310507147</v>
      </c>
      <c r="C372" t="n">
        <v>12.88659793814433</v>
      </c>
      <c r="D372" t="n">
        <v>30.024</v>
      </c>
      <c r="E372" t="n">
        <v>2.363333333333333</v>
      </c>
    </row>
    <row r="373">
      <c r="A373" t="inlineStr">
        <is>
          <t>600185</t>
        </is>
      </c>
      <c r="B373" t="n">
        <v>0.00422259578245881</v>
      </c>
      <c r="C373" t="n">
        <v>12.88566243194191</v>
      </c>
      <c r="D373" t="n">
        <v>6.424666666666667</v>
      </c>
      <c r="E373" t="n">
        <v>4.743333333333333</v>
      </c>
    </row>
    <row r="374">
      <c r="A374" t="inlineStr">
        <is>
          <t>002859</t>
        </is>
      </c>
      <c r="B374" t="n">
        <v>0.002970880385031262</v>
      </c>
      <c r="C374" t="n">
        <v>12.88461538461538</v>
      </c>
      <c r="D374" t="n">
        <v>27.334</v>
      </c>
      <c r="E374" t="n">
        <v>2.617333333333333</v>
      </c>
    </row>
    <row r="375">
      <c r="A375" t="inlineStr">
        <is>
          <t>300802</t>
        </is>
      </c>
      <c r="B375" t="n">
        <v>0.005436719558131819</v>
      </c>
      <c r="C375" t="n">
        <v>12.82316442605995</v>
      </c>
      <c r="D375" t="n">
        <v>30.36266666666667</v>
      </c>
      <c r="E375" t="n">
        <v>1.946</v>
      </c>
    </row>
    <row r="376">
      <c r="A376" t="inlineStr">
        <is>
          <t>002943</t>
        </is>
      </c>
      <c r="B376" t="n">
        <v>0.03487439404847613</v>
      </c>
      <c r="C376" t="n">
        <v>12.80940594059405</v>
      </c>
      <c r="D376" t="n">
        <v>18.52</v>
      </c>
      <c r="E376" t="n">
        <v>11.158</v>
      </c>
    </row>
    <row r="377">
      <c r="A377" t="inlineStr">
        <is>
          <t>300134</t>
        </is>
      </c>
      <c r="B377" t="n">
        <v>0.0006263704088329262</v>
      </c>
      <c r="C377" t="n">
        <v>12.80167890870936</v>
      </c>
      <c r="D377" t="n">
        <v>10.27133333333333</v>
      </c>
      <c r="E377" t="n">
        <v>1.356</v>
      </c>
    </row>
    <row r="378">
      <c r="A378" t="inlineStr">
        <is>
          <t>000527</t>
        </is>
      </c>
      <c r="B378" t="n">
        <v>0.001254556304180364</v>
      </c>
      <c r="C378" t="n">
        <v>12.79163314561544</v>
      </c>
      <c r="D378" t="n">
        <v>13.65466666666667</v>
      </c>
      <c r="E378" t="n">
        <v>0</v>
      </c>
    </row>
    <row r="379">
      <c r="A379" t="inlineStr">
        <is>
          <t>002153</t>
        </is>
      </c>
      <c r="B379" t="n">
        <v>0.00566481369818436</v>
      </c>
      <c r="C379" t="n">
        <v>12.77518345563711</v>
      </c>
      <c r="D379" t="n">
        <v>30.95733333333333</v>
      </c>
      <c r="E379" t="n">
        <v>1.281333333333333</v>
      </c>
    </row>
    <row r="380">
      <c r="A380" t="inlineStr">
        <is>
          <t>603969</t>
        </is>
      </c>
      <c r="B380" t="n">
        <v>0.0007412486493416123</v>
      </c>
      <c r="C380" t="n">
        <v>12.72727272727272</v>
      </c>
      <c r="D380" t="n">
        <v>4.044666666666666</v>
      </c>
      <c r="E380" t="n">
        <v>1.184666666666667</v>
      </c>
    </row>
    <row r="381">
      <c r="A381" t="inlineStr">
        <is>
          <t>002064</t>
        </is>
      </c>
      <c r="B381" t="n">
        <v>0.002431678365282856</v>
      </c>
      <c r="C381" t="n">
        <v>12.72430668841762</v>
      </c>
      <c r="D381" t="n">
        <v>12.94866666666667</v>
      </c>
      <c r="E381" t="n">
        <v>2.666666666666667</v>
      </c>
    </row>
    <row r="382">
      <c r="A382" t="inlineStr">
        <is>
          <t>600556</t>
        </is>
      </c>
      <c r="B382" t="n">
        <v>0.002597064014809075</v>
      </c>
      <c r="C382" t="n">
        <v>12.7177700348432</v>
      </c>
      <c r="D382" t="n">
        <v>12.04466666666667</v>
      </c>
      <c r="E382" t="n">
        <v>2.773333333333334</v>
      </c>
    </row>
    <row r="383">
      <c r="A383" t="inlineStr">
        <is>
          <t>688578</t>
        </is>
      </c>
      <c r="B383" t="n">
        <v>0.01587395316738087</v>
      </c>
      <c r="C383" t="n">
        <v>12.71574498062698</v>
      </c>
      <c r="D383" t="n">
        <v>27.692</v>
      </c>
      <c r="E383" t="n">
        <v>5.874</v>
      </c>
    </row>
    <row r="384">
      <c r="A384" t="inlineStr">
        <is>
          <t>002305</t>
        </is>
      </c>
      <c r="B384" t="n">
        <v>0.004828829533966018</v>
      </c>
      <c r="C384" t="n">
        <v>12.6984126984127</v>
      </c>
      <c r="D384" t="n">
        <v>2.271333333333333</v>
      </c>
      <c r="E384" t="n">
        <v>6.677333333333333</v>
      </c>
    </row>
    <row r="385">
      <c r="A385" t="inlineStr">
        <is>
          <t>002232</t>
        </is>
      </c>
      <c r="B385" t="n">
        <v>0.001913836192339494</v>
      </c>
      <c r="C385" t="n">
        <v>12.63250883392226</v>
      </c>
      <c r="D385" t="n">
        <v>12.72133333333333</v>
      </c>
      <c r="E385" t="n">
        <v>4.709999999999999</v>
      </c>
    </row>
    <row r="386">
      <c r="A386" t="inlineStr">
        <is>
          <t>300871</t>
        </is>
      </c>
      <c r="B386" t="n">
        <v>0.006630215225868904</v>
      </c>
      <c r="C386" t="n">
        <v>12.58593336858804</v>
      </c>
      <c r="D386" t="n">
        <v>40.402</v>
      </c>
      <c r="E386" t="n">
        <v>8.474</v>
      </c>
    </row>
    <row r="387">
      <c r="A387" t="inlineStr">
        <is>
          <t>603258</t>
        </is>
      </c>
      <c r="B387" t="n">
        <v>0.00220311029907493</v>
      </c>
      <c r="C387" t="n">
        <v>12.57463997190025</v>
      </c>
      <c r="D387" t="n">
        <v>29.55533333333333</v>
      </c>
      <c r="E387" t="n">
        <v>1.691333333333333</v>
      </c>
    </row>
    <row r="388">
      <c r="A388" t="inlineStr">
        <is>
          <t>600421</t>
        </is>
      </c>
      <c r="B388" t="n">
        <v>0.002326614063818173</v>
      </c>
      <c r="C388" t="n">
        <v>12.56830601092897</v>
      </c>
      <c r="D388" t="n">
        <v>8.955999999999998</v>
      </c>
      <c r="E388" t="n">
        <v>0.238</v>
      </c>
    </row>
    <row r="389">
      <c r="A389" t="inlineStr">
        <is>
          <t>002318</t>
        </is>
      </c>
      <c r="B389" t="n">
        <v>0.002189682137834037</v>
      </c>
      <c r="C389" t="n">
        <v>12.55028157683025</v>
      </c>
      <c r="D389" t="n">
        <v>13.16666666666667</v>
      </c>
      <c r="E389" t="n">
        <v>4.055333333333333</v>
      </c>
    </row>
    <row r="390">
      <c r="A390" t="inlineStr">
        <is>
          <t>000050</t>
        </is>
      </c>
      <c r="B390" t="n">
        <v>0.001846724900904891</v>
      </c>
      <c r="C390" t="n">
        <v>12.53424657534246</v>
      </c>
      <c r="D390" t="n">
        <v>16.05266666666667</v>
      </c>
      <c r="E390" t="n">
        <v>1.908666666666667</v>
      </c>
    </row>
    <row r="391">
      <c r="A391" t="inlineStr">
        <is>
          <t>603713</t>
        </is>
      </c>
      <c r="B391" t="n">
        <v>0.0316090887182527</v>
      </c>
      <c r="C391" t="n">
        <v>12.52499400143965</v>
      </c>
      <c r="D391" t="n">
        <v>129.7106666666667</v>
      </c>
      <c r="E391" t="n">
        <v>1.544</v>
      </c>
    </row>
    <row r="392">
      <c r="A392" t="inlineStr">
        <is>
          <t>000780</t>
        </is>
      </c>
      <c r="B392" t="n">
        <v>0.001485222932381336</v>
      </c>
      <c r="C392" t="n">
        <v>12.5</v>
      </c>
      <c r="D392" t="n">
        <v>3.859333333333333</v>
      </c>
      <c r="E392" t="n">
        <v>1.036666666666667</v>
      </c>
    </row>
    <row r="393">
      <c r="A393" t="inlineStr">
        <is>
          <t>002184</t>
        </is>
      </c>
      <c r="B393" t="n">
        <v>0.001008683707853111</v>
      </c>
      <c r="C393" t="n">
        <v>12.49036237471086</v>
      </c>
      <c r="D393" t="n">
        <v>13.80533333333333</v>
      </c>
      <c r="E393" t="n">
        <v>2.605333333333333</v>
      </c>
    </row>
    <row r="394">
      <c r="A394" t="inlineStr">
        <is>
          <t>600201</t>
        </is>
      </c>
      <c r="B394" t="n">
        <v>0.003925228706653383</v>
      </c>
      <c r="C394" t="n">
        <v>12.44999999999998</v>
      </c>
      <c r="D394" t="n">
        <v>20.29933333333333</v>
      </c>
      <c r="E394" t="n">
        <v>2.232</v>
      </c>
    </row>
    <row r="395">
      <c r="A395" t="inlineStr">
        <is>
          <t>300233</t>
        </is>
      </c>
      <c r="B395" t="n">
        <v>0.008071294949367178</v>
      </c>
      <c r="C395" t="n">
        <v>12.39270386266094</v>
      </c>
      <c r="D395" t="n">
        <v>21.08133333333334</v>
      </c>
      <c r="E395" t="n">
        <v>2.336666666666666</v>
      </c>
    </row>
    <row r="396">
      <c r="A396" t="inlineStr">
        <is>
          <t>600370</t>
        </is>
      </c>
      <c r="B396" t="n">
        <v>0.0006336025925131648</v>
      </c>
      <c r="C396" t="n">
        <v>12.37458193979932</v>
      </c>
      <c r="D396" t="n">
        <v>3.108666666666667</v>
      </c>
      <c r="E396" t="n">
        <v>0.8013333333333333</v>
      </c>
    </row>
    <row r="397">
      <c r="A397" t="inlineStr">
        <is>
          <t>300533</t>
        </is>
      </c>
      <c r="B397" t="n">
        <v>0.001906399984629277</v>
      </c>
      <c r="C397" t="n">
        <v>12.32332155477032</v>
      </c>
      <c r="D397" t="n">
        <v>23.132</v>
      </c>
      <c r="E397" t="n">
        <v>1.914</v>
      </c>
    </row>
    <row r="398">
      <c r="A398" t="inlineStr">
        <is>
          <t>000725</t>
        </is>
      </c>
      <c r="B398" t="n">
        <v>0.0007400736298189845</v>
      </c>
      <c r="C398" t="n">
        <v>12.31766612641816</v>
      </c>
      <c r="D398" t="n">
        <v>6.780666666666666</v>
      </c>
      <c r="E398" t="n">
        <v>4.322666666666667</v>
      </c>
    </row>
    <row r="399">
      <c r="A399" t="inlineStr">
        <is>
          <t>300785</t>
        </is>
      </c>
      <c r="B399" t="n">
        <v>0.01149453855360067</v>
      </c>
      <c r="C399" t="n">
        <v>12.3012048192771</v>
      </c>
      <c r="D399" t="n">
        <v>85.598</v>
      </c>
      <c r="E399" t="n">
        <v>2.904666666666666</v>
      </c>
    </row>
    <row r="400">
      <c r="A400" t="inlineStr">
        <is>
          <t>300783</t>
        </is>
      </c>
      <c r="B400" t="n">
        <v>0.01084745221175564</v>
      </c>
      <c r="C400" t="n">
        <v>12.26118500604596</v>
      </c>
      <c r="D400" t="n">
        <v>43.02933333333333</v>
      </c>
      <c r="E400" t="n">
        <v>1.976</v>
      </c>
    </row>
    <row r="401">
      <c r="A401" t="inlineStr">
        <is>
          <t>002833</t>
        </is>
      </c>
      <c r="B401" t="n">
        <v>0.00289746484617595</v>
      </c>
      <c r="C401" t="n">
        <v>12.23776223776223</v>
      </c>
      <c r="D401" t="n">
        <v>39.95666666666666</v>
      </c>
      <c r="E401" t="n">
        <v>1.883333333333333</v>
      </c>
    </row>
    <row r="402">
      <c r="A402" t="inlineStr">
        <is>
          <t>002180</t>
        </is>
      </c>
      <c r="B402" t="n">
        <v>0.007542609749009317</v>
      </c>
      <c r="C402" t="n">
        <v>12.23300970873786</v>
      </c>
      <c r="D402" t="n">
        <v>27.27266666666667</v>
      </c>
      <c r="E402" t="n">
        <v>1.274666666666667</v>
      </c>
    </row>
    <row r="403">
      <c r="A403" t="inlineStr">
        <is>
          <t>601369</t>
        </is>
      </c>
      <c r="B403" t="n">
        <v>0.002200840015273005</v>
      </c>
      <c r="C403" t="n">
        <v>12.23203026481716</v>
      </c>
      <c r="D403" t="n">
        <v>8.729999999999999</v>
      </c>
      <c r="E403" t="n">
        <v>2.087333333333333</v>
      </c>
    </row>
    <row r="404">
      <c r="A404" t="inlineStr">
        <is>
          <t>600280</t>
        </is>
      </c>
      <c r="B404" t="n">
        <v>0.001224088210347752</v>
      </c>
      <c r="C404" t="n">
        <v>12.22707423580784</v>
      </c>
      <c r="D404" t="n">
        <v>2.358</v>
      </c>
      <c r="E404" t="n">
        <v>0.574</v>
      </c>
    </row>
    <row r="405">
      <c r="A405" t="inlineStr">
        <is>
          <t>000760</t>
        </is>
      </c>
      <c r="B405" t="n">
        <v>0.0004785080328053028</v>
      </c>
      <c r="C405" t="n">
        <v>12.21374045801527</v>
      </c>
      <c r="D405" t="n">
        <v>1.318666666666666</v>
      </c>
      <c r="E405" t="n">
        <v>2.997333333333333</v>
      </c>
    </row>
    <row r="406">
      <c r="A406" t="inlineStr">
        <is>
          <t>000786</t>
        </is>
      </c>
      <c r="B406" t="n">
        <v>0.005069887638070263</v>
      </c>
      <c r="C406" t="n">
        <v>12.18637992831542</v>
      </c>
      <c r="D406" t="n">
        <v>48.97533333333333</v>
      </c>
      <c r="E406" t="n">
        <v>0.9093333333333334</v>
      </c>
    </row>
    <row r="407">
      <c r="A407" t="inlineStr">
        <is>
          <t>002707</t>
        </is>
      </c>
      <c r="B407" t="n">
        <v>0.0008144086123344536</v>
      </c>
      <c r="C407" t="n">
        <v>12.17391304347828</v>
      </c>
      <c r="D407" t="n">
        <v>4.692666666666668</v>
      </c>
      <c r="E407" t="n">
        <v>3.864</v>
      </c>
    </row>
    <row r="408">
      <c r="A408" t="inlineStr">
        <is>
          <t>300727</t>
        </is>
      </c>
      <c r="B408" t="n">
        <v>0.01540580210387903</v>
      </c>
      <c r="C408" t="n">
        <v>12.07507082152974</v>
      </c>
      <c r="D408" t="n">
        <v>28.84266666666666</v>
      </c>
      <c r="E408" t="n">
        <v>10.09733333333333</v>
      </c>
    </row>
    <row r="409">
      <c r="A409" t="inlineStr">
        <is>
          <t>300243</t>
        </is>
      </c>
      <c r="B409" t="n">
        <v>0.005353127072328555</v>
      </c>
      <c r="C409" t="n">
        <v>12.05357142857144</v>
      </c>
      <c r="D409" t="n">
        <v>16.19666666666667</v>
      </c>
      <c r="E409" t="n">
        <v>7.921333333333332</v>
      </c>
    </row>
    <row r="410">
      <c r="A410" t="inlineStr">
        <is>
          <t>600908</t>
        </is>
      </c>
      <c r="B410" t="n">
        <v>0.0004960468304249559</v>
      </c>
      <c r="C410" t="n">
        <v>12.02090592334495</v>
      </c>
      <c r="D410" t="n">
        <v>5.998</v>
      </c>
      <c r="E410" t="n">
        <v>2.384666666666666</v>
      </c>
    </row>
    <row r="411">
      <c r="A411" t="inlineStr">
        <is>
          <t>002995</t>
        </is>
      </c>
      <c r="B411" t="n">
        <v>0.006226508090837363</v>
      </c>
      <c r="C411" t="n">
        <v>11.99733392579427</v>
      </c>
      <c r="D411" t="n">
        <v>45.25466666666667</v>
      </c>
      <c r="E411" t="n">
        <v>3.714666666666667</v>
      </c>
    </row>
    <row r="412">
      <c r="A412" t="inlineStr">
        <is>
          <t>002236</t>
        </is>
      </c>
      <c r="B412" t="n">
        <v>0.003416920232145143</v>
      </c>
      <c r="C412" t="n">
        <v>11.98096885813149</v>
      </c>
      <c r="D412" t="n">
        <v>24.27600000000001</v>
      </c>
      <c r="E412" t="n">
        <v>4.258666666666667</v>
      </c>
    </row>
    <row r="413">
      <c r="A413" t="inlineStr">
        <is>
          <t>002785</t>
        </is>
      </c>
      <c r="B413" t="n">
        <v>0.00194811962154709</v>
      </c>
      <c r="C413" t="n">
        <v>11.96145124716552</v>
      </c>
      <c r="D413" t="n">
        <v>18.696</v>
      </c>
      <c r="E413" t="n">
        <v>2.320666666666667</v>
      </c>
    </row>
    <row r="414">
      <c r="A414" t="inlineStr">
        <is>
          <t>601225</t>
        </is>
      </c>
      <c r="B414" t="n">
        <v>0.00135362790503609</v>
      </c>
      <c r="C414" t="n">
        <v>11.94029850746268</v>
      </c>
      <c r="D414" t="n">
        <v>10.652</v>
      </c>
      <c r="E414" t="n">
        <v>0.6966666666666667</v>
      </c>
    </row>
    <row r="415">
      <c r="A415" t="inlineStr">
        <is>
          <t>603799</t>
        </is>
      </c>
      <c r="B415" t="n">
        <v>0.05109184468330483</v>
      </c>
      <c r="C415" t="n">
        <v>11.92468619246863</v>
      </c>
      <c r="D415" t="n">
        <v>90.24333333333334</v>
      </c>
      <c r="E415" t="n">
        <v>4.700666666666667</v>
      </c>
    </row>
    <row r="416">
      <c r="A416" t="inlineStr">
        <is>
          <t>600263</t>
        </is>
      </c>
      <c r="B416" t="n">
        <v>0.001531085065936204</v>
      </c>
      <c r="C416" t="n">
        <v>11.92098092643052</v>
      </c>
      <c r="D416" t="n">
        <v>14.846</v>
      </c>
      <c r="E416" t="n">
        <v>0</v>
      </c>
    </row>
    <row r="417">
      <c r="A417" t="inlineStr">
        <is>
          <t>002058</t>
        </is>
      </c>
      <c r="B417" t="n">
        <v>0.002939530765825588</v>
      </c>
      <c r="C417" t="n">
        <v>11.91335740072201</v>
      </c>
      <c r="D417" t="n">
        <v>11.71333333333333</v>
      </c>
      <c r="E417" t="n">
        <v>1.412</v>
      </c>
    </row>
    <row r="418">
      <c r="A418" t="inlineStr">
        <is>
          <t>000659</t>
        </is>
      </c>
      <c r="B418" t="n">
        <v>0.000925912530975823</v>
      </c>
      <c r="C418" t="n">
        <v>11.91222570532915</v>
      </c>
      <c r="D418" t="n">
        <v>3.318</v>
      </c>
      <c r="E418" t="n">
        <v>2.252</v>
      </c>
    </row>
    <row r="419">
      <c r="A419" t="inlineStr">
        <is>
          <t>002845</t>
        </is>
      </c>
      <c r="B419" t="n">
        <v>0.004733384625248446</v>
      </c>
      <c r="C419" t="n">
        <v>11.89358372456966</v>
      </c>
      <c r="D419" t="n">
        <v>27.728</v>
      </c>
      <c r="E419" t="n">
        <v>3.05</v>
      </c>
    </row>
    <row r="420">
      <c r="A420" t="inlineStr">
        <is>
          <t>002136</t>
        </is>
      </c>
      <c r="B420" t="n">
        <v>0.001528982230973043</v>
      </c>
      <c r="C420" t="n">
        <v>11.85682326621924</v>
      </c>
      <c r="D420" t="n">
        <v>9.141999999999999</v>
      </c>
      <c r="E420" t="n">
        <v>5.202666666666667</v>
      </c>
    </row>
    <row r="421">
      <c r="A421" t="inlineStr">
        <is>
          <t>600259</t>
        </is>
      </c>
      <c r="B421" t="n">
        <v>0.01229668822573719</v>
      </c>
      <c r="C421" t="n">
        <v>11.84293856871439</v>
      </c>
      <c r="D421" t="n">
        <v>33.46533333333333</v>
      </c>
      <c r="E421" t="n">
        <v>5.474666666666666</v>
      </c>
    </row>
    <row r="422">
      <c r="A422" t="inlineStr">
        <is>
          <t>002708</t>
        </is>
      </c>
      <c r="B422" t="n">
        <v>0.0007378451036772103</v>
      </c>
      <c r="C422" t="n">
        <v>11.82432432432432</v>
      </c>
      <c r="D422" t="n">
        <v>6.337333333333333</v>
      </c>
      <c r="E422" t="n">
        <v>2.726</v>
      </c>
    </row>
    <row r="423">
      <c r="A423" t="inlineStr">
        <is>
          <t>688301</t>
        </is>
      </c>
      <c r="B423" t="n">
        <v>0.04999387488534309</v>
      </c>
      <c r="C423" t="n">
        <v>11.80363683094519</v>
      </c>
      <c r="D423" t="n">
        <v>169.5073333333333</v>
      </c>
      <c r="E423" t="n">
        <v>5.660666666666667</v>
      </c>
    </row>
    <row r="424">
      <c r="A424" t="inlineStr">
        <is>
          <t>601360</t>
        </is>
      </c>
      <c r="B424" t="n">
        <v>0.0009848669706115293</v>
      </c>
      <c r="C424" t="n">
        <v>11.73885750156938</v>
      </c>
      <c r="D424" t="n">
        <v>17.30333333333333</v>
      </c>
      <c r="E424" t="n">
        <v>3.098666666666667</v>
      </c>
    </row>
    <row r="425">
      <c r="A425" t="inlineStr">
        <is>
          <t>002997</t>
        </is>
      </c>
      <c r="B425" t="n">
        <v>0.003384888736701431</v>
      </c>
      <c r="C425" t="n">
        <v>11.73770491803279</v>
      </c>
      <c r="D425" t="n">
        <v>15.57533333333333</v>
      </c>
      <c r="E425" t="n">
        <v>4.843333333333333</v>
      </c>
    </row>
    <row r="426">
      <c r="A426" t="inlineStr">
        <is>
          <t>600169</t>
        </is>
      </c>
      <c r="B426" t="n">
        <v>0.0003029261305504396</v>
      </c>
      <c r="C426" t="n">
        <v>11.73708920187793</v>
      </c>
      <c r="D426" t="n">
        <v>2.172</v>
      </c>
      <c r="E426" t="n">
        <v>2.253333333333333</v>
      </c>
    </row>
    <row r="427">
      <c r="A427" t="inlineStr">
        <is>
          <t>600141</t>
        </is>
      </c>
      <c r="B427" t="n">
        <v>0.001612123997572371</v>
      </c>
      <c r="C427" t="n">
        <v>11.72945205479452</v>
      </c>
      <c r="D427" t="n">
        <v>12.57133333333334</v>
      </c>
      <c r="E427" t="n">
        <v>3.080666666666666</v>
      </c>
    </row>
    <row r="428">
      <c r="A428" t="inlineStr">
        <is>
          <t>300723</t>
        </is>
      </c>
      <c r="B428" t="n">
        <v>0.01050034478744079</v>
      </c>
      <c r="C428" t="n">
        <v>11.69314796425025</v>
      </c>
      <c r="D428" t="n">
        <v>41.35666666666667</v>
      </c>
      <c r="E428" t="n">
        <v>2.139333333333334</v>
      </c>
    </row>
    <row r="429">
      <c r="A429" t="inlineStr">
        <is>
          <t>600538</t>
        </is>
      </c>
      <c r="B429" t="n">
        <v>0.0003704560612123635</v>
      </c>
      <c r="C429" t="n">
        <v>11.6751269035533</v>
      </c>
      <c r="D429" t="n">
        <v>6.108666666666665</v>
      </c>
      <c r="E429" t="n">
        <v>1.922</v>
      </c>
    </row>
    <row r="430">
      <c r="A430" t="inlineStr">
        <is>
          <t>300089</t>
        </is>
      </c>
      <c r="B430" t="n">
        <v>0.001183363471971067</v>
      </c>
      <c r="C430" t="n">
        <v>11.67315175097277</v>
      </c>
      <c r="D430" t="n">
        <v>5.53</v>
      </c>
      <c r="E430" t="n">
        <v>2.696</v>
      </c>
    </row>
    <row r="431">
      <c r="A431" t="inlineStr">
        <is>
          <t>002472</t>
        </is>
      </c>
      <c r="B431" t="n">
        <v>0.002040899643574165</v>
      </c>
      <c r="C431" t="n">
        <v>11.67108753315649</v>
      </c>
      <c r="D431" t="n">
        <v>8.375333333333332</v>
      </c>
      <c r="E431" t="n">
        <v>1.632666666666667</v>
      </c>
    </row>
    <row r="432">
      <c r="A432" t="inlineStr">
        <is>
          <t>002884</t>
        </is>
      </c>
      <c r="B432" t="n">
        <v>0.003412179611910583</v>
      </c>
      <c r="C432" t="n">
        <v>11.66666666666667</v>
      </c>
      <c r="D432" t="n">
        <v>26.26733333333333</v>
      </c>
      <c r="E432" t="n">
        <v>1.229333333333333</v>
      </c>
    </row>
    <row r="433">
      <c r="A433" t="inlineStr">
        <is>
          <t>603155</t>
        </is>
      </c>
      <c r="B433" t="n">
        <v>0.006429791621213483</v>
      </c>
      <c r="C433" t="n">
        <v>11.6636528028933</v>
      </c>
      <c r="D433" t="n">
        <v>34.63066666666667</v>
      </c>
      <c r="E433" t="n">
        <v>4.562666666666667</v>
      </c>
    </row>
    <row r="434">
      <c r="A434" t="inlineStr">
        <is>
          <t>600807</t>
        </is>
      </c>
      <c r="B434" t="n">
        <v>0.0003448773966999859</v>
      </c>
      <c r="C434" t="n">
        <v>11.64179104477612</v>
      </c>
      <c r="D434" t="n">
        <v>3.712666666666666</v>
      </c>
      <c r="E434" t="n">
        <v>1.386</v>
      </c>
    </row>
    <row r="435">
      <c r="A435" t="inlineStr">
        <is>
          <t>600129</t>
        </is>
      </c>
      <c r="B435" t="n">
        <v>0.001483170724809819</v>
      </c>
      <c r="C435" t="n">
        <v>11.6385911179173</v>
      </c>
      <c r="D435" t="n">
        <v>13.09666666666667</v>
      </c>
      <c r="E435" t="n">
        <v>0.5213333333333333</v>
      </c>
    </row>
    <row r="436">
      <c r="A436" t="inlineStr">
        <is>
          <t>688289</t>
        </is>
      </c>
      <c r="B436" t="n">
        <v>0.0234223346165617</v>
      </c>
      <c r="C436" t="n">
        <v>11.59517426273458</v>
      </c>
      <c r="D436" t="n">
        <v>124.166</v>
      </c>
      <c r="E436" t="n">
        <v>7.322</v>
      </c>
    </row>
    <row r="437">
      <c r="A437" t="inlineStr">
        <is>
          <t>688266</t>
        </is>
      </c>
      <c r="B437" t="n">
        <v>0.02091750050758706</v>
      </c>
      <c r="C437" t="n">
        <v>11.58805288069202</v>
      </c>
      <c r="D437" t="n">
        <v>60.92733333333334</v>
      </c>
      <c r="E437" t="n">
        <v>2.690666666666667</v>
      </c>
    </row>
    <row r="438">
      <c r="A438" t="inlineStr">
        <is>
          <t>600733</t>
        </is>
      </c>
      <c r="B438" t="n">
        <v>0.002475134776094041</v>
      </c>
      <c r="C438" t="n">
        <v>11.54285714285714</v>
      </c>
      <c r="D438" t="n">
        <v>9.590666666666667</v>
      </c>
      <c r="E438" t="n">
        <v>5.150666666666667</v>
      </c>
    </row>
    <row r="439">
      <c r="A439" t="inlineStr">
        <is>
          <t>000930</t>
        </is>
      </c>
      <c r="B439" t="n">
        <v>0.0009315899948860038</v>
      </c>
      <c r="C439" t="n">
        <v>11.53846153846154</v>
      </c>
      <c r="D439" t="n">
        <v>9.704666666666666</v>
      </c>
      <c r="E439" t="n">
        <v>9.032000000000002</v>
      </c>
    </row>
    <row r="440">
      <c r="A440" t="inlineStr">
        <is>
          <t>601233</t>
        </is>
      </c>
      <c r="B440" t="n">
        <v>0.006168322671385149</v>
      </c>
      <c r="C440" t="n">
        <v>11.51622943530457</v>
      </c>
      <c r="D440" t="n">
        <v>24.49</v>
      </c>
      <c r="E440" t="n">
        <v>2.501333333333334</v>
      </c>
    </row>
    <row r="441">
      <c r="A441" t="inlineStr">
        <is>
          <t>603566</t>
        </is>
      </c>
      <c r="B441" t="n">
        <v>0.002731836899192209</v>
      </c>
      <c r="C441" t="n">
        <v>11.49591149591149</v>
      </c>
      <c r="D441" t="n">
        <v>21.13666666666666</v>
      </c>
      <c r="E441" t="n">
        <v>0.9426666666666667</v>
      </c>
    </row>
    <row r="442">
      <c r="A442" t="inlineStr">
        <is>
          <t>603991</t>
        </is>
      </c>
      <c r="B442" t="n">
        <v>0.006385912476672266</v>
      </c>
      <c r="C442" t="n">
        <v>11.45590897336437</v>
      </c>
      <c r="D442" t="n">
        <v>41.16066666666666</v>
      </c>
      <c r="E442" t="n">
        <v>0.7106666666666669</v>
      </c>
    </row>
    <row r="443">
      <c r="A443" t="inlineStr">
        <is>
          <t>300651</t>
        </is>
      </c>
      <c r="B443" t="n">
        <v>0.02771081738529462</v>
      </c>
      <c r="C443" t="n">
        <v>11.45291055371511</v>
      </c>
      <c r="D443" t="n">
        <v>48.874</v>
      </c>
      <c r="E443" t="n">
        <v>2.828666666666667</v>
      </c>
    </row>
    <row r="444">
      <c r="A444" t="inlineStr">
        <is>
          <t>002501</t>
        </is>
      </c>
      <c r="B444" t="n">
        <v>0.0004535452703755652</v>
      </c>
      <c r="C444" t="n">
        <v>11.44067796610169</v>
      </c>
      <c r="D444" t="n">
        <v>2.376666666666666</v>
      </c>
      <c r="E444" t="n">
        <v>0.2460000000000001</v>
      </c>
    </row>
    <row r="445">
      <c r="A445" t="inlineStr">
        <is>
          <t>300408</t>
        </is>
      </c>
      <c r="B445" t="n">
        <v>0.008125727445024856</v>
      </c>
      <c r="C445" t="n">
        <v>11.41849742337944</v>
      </c>
      <c r="D445" t="n">
        <v>39.43533333333334</v>
      </c>
      <c r="E445" t="n">
        <v>1.899333333333334</v>
      </c>
    </row>
    <row r="446">
      <c r="A446" t="inlineStr">
        <is>
          <t>300298</t>
        </is>
      </c>
      <c r="B446" t="n">
        <v>0.008623782626175773</v>
      </c>
      <c r="C446" t="n">
        <v>11.40654081361341</v>
      </c>
      <c r="D446" t="n">
        <v>37.21733333333334</v>
      </c>
      <c r="E446" t="n">
        <v>1.362666666666666</v>
      </c>
    </row>
    <row r="447">
      <c r="A447" t="inlineStr">
        <is>
          <t>600337</t>
        </is>
      </c>
      <c r="B447" t="n">
        <v>0.0009893457438481133</v>
      </c>
      <c r="C447" t="n">
        <v>11.39240506329113</v>
      </c>
      <c r="D447" t="n">
        <v>5.204666666666666</v>
      </c>
      <c r="E447" t="n">
        <v>1.449333333333333</v>
      </c>
    </row>
    <row r="448">
      <c r="A448" t="inlineStr">
        <is>
          <t>300454</t>
        </is>
      </c>
      <c r="B448" t="n">
        <v>0.05507493592401809</v>
      </c>
      <c r="C448" t="n">
        <v>11.38345059651271</v>
      </c>
      <c r="D448" t="n">
        <v>285.6273333333333</v>
      </c>
      <c r="E448" t="n">
        <v>0.8966666666666667</v>
      </c>
    </row>
    <row r="449">
      <c r="A449" t="inlineStr">
        <is>
          <t>300380</t>
        </is>
      </c>
      <c r="B449" t="n">
        <v>0.003522559428418805</v>
      </c>
      <c r="C449" t="n">
        <v>11.36363636363635</v>
      </c>
      <c r="D449" t="n">
        <v>17.74933333333333</v>
      </c>
      <c r="E449" t="n">
        <v>2.410666666666666</v>
      </c>
    </row>
    <row r="450">
      <c r="A450" t="inlineStr">
        <is>
          <t>603883</t>
        </is>
      </c>
      <c r="B450" t="n">
        <v>0.01333508202804522</v>
      </c>
      <c r="C450" t="n">
        <v>11.3582793164408</v>
      </c>
      <c r="D450" t="n">
        <v>76.654</v>
      </c>
      <c r="E450" t="n">
        <v>1.164</v>
      </c>
    </row>
    <row r="451">
      <c r="A451" t="inlineStr">
        <is>
          <t>688390</t>
        </is>
      </c>
      <c r="B451" t="n">
        <v>0.1823914911607313</v>
      </c>
      <c r="C451" t="n">
        <v>11.26984126984127</v>
      </c>
      <c r="D451" t="n">
        <v>299.61</v>
      </c>
      <c r="E451" t="n">
        <v>7.161333333333332</v>
      </c>
    </row>
    <row r="452">
      <c r="A452" t="inlineStr">
        <is>
          <t>002376</t>
        </is>
      </c>
      <c r="B452" t="n">
        <v>0.0005789560504300691</v>
      </c>
      <c r="C452" t="n">
        <v>11.22222222222222</v>
      </c>
      <c r="D452" t="n">
        <v>9.430000000000001</v>
      </c>
      <c r="E452" t="n">
        <v>1.090666666666667</v>
      </c>
    </row>
    <row r="453">
      <c r="A453" t="inlineStr">
        <is>
          <t>300224</t>
        </is>
      </c>
      <c r="B453" t="n">
        <v>0.004235014836795253</v>
      </c>
      <c r="C453" t="n">
        <v>11.2156862745098</v>
      </c>
      <c r="D453" t="n">
        <v>13.48</v>
      </c>
      <c r="E453" t="n">
        <v>3.574</v>
      </c>
    </row>
    <row r="454">
      <c r="A454" t="inlineStr">
        <is>
          <t>002319</t>
        </is>
      </c>
      <c r="B454" t="n">
        <v>0.001147172653662536</v>
      </c>
      <c r="C454" t="n">
        <v>11.21351766513057</v>
      </c>
      <c r="D454" t="n">
        <v>6.687333333333333</v>
      </c>
      <c r="E454" t="n">
        <v>0.362</v>
      </c>
    </row>
    <row r="455">
      <c r="A455" t="inlineStr">
        <is>
          <t>600970</t>
        </is>
      </c>
      <c r="B455" t="n">
        <v>0.0008722752099127742</v>
      </c>
      <c r="C455" t="n">
        <v>11.15879828326178</v>
      </c>
      <c r="D455" t="n">
        <v>7.269333333333332</v>
      </c>
      <c r="E455" t="n">
        <v>2.140666666666667</v>
      </c>
    </row>
    <row r="456">
      <c r="A456" t="inlineStr">
        <is>
          <t>002760</t>
        </is>
      </c>
      <c r="B456" t="n">
        <v>0.005348960269466037</v>
      </c>
      <c r="C456" t="n">
        <v>11.13924050632911</v>
      </c>
      <c r="D456" t="n">
        <v>16.97733333333333</v>
      </c>
      <c r="E456" t="n">
        <v>1.288</v>
      </c>
    </row>
    <row r="457">
      <c r="A457" t="inlineStr">
        <is>
          <t>002529</t>
        </is>
      </c>
      <c r="B457" t="n">
        <v>0.001762403253312344</v>
      </c>
      <c r="C457" t="n">
        <v>11.09530583214793</v>
      </c>
      <c r="D457" t="n">
        <v>6.776</v>
      </c>
      <c r="E457" t="n">
        <v>1.430666666666667</v>
      </c>
    </row>
    <row r="458">
      <c r="A458" t="inlineStr">
        <is>
          <t>600176</t>
        </is>
      </c>
      <c r="B458" t="n">
        <v>0.002651337624281492</v>
      </c>
      <c r="C458" t="n">
        <v>11.08597285067874</v>
      </c>
      <c r="D458" t="n">
        <v>23.02866666666667</v>
      </c>
      <c r="E458" t="n">
        <v>1.424666666666667</v>
      </c>
    </row>
    <row r="459">
      <c r="A459" t="inlineStr">
        <is>
          <t>603010</t>
        </is>
      </c>
      <c r="B459" t="n">
        <v>0.007308908085378674</v>
      </c>
      <c r="C459" t="n">
        <v>11.08301727770753</v>
      </c>
      <c r="D459" t="n">
        <v>25.93066666666666</v>
      </c>
      <c r="E459" t="n">
        <v>2.672666666666666</v>
      </c>
    </row>
    <row r="460">
      <c r="A460" t="inlineStr">
        <is>
          <t>300331</t>
        </is>
      </c>
      <c r="B460" t="n">
        <v>0.006996006424695165</v>
      </c>
      <c r="C460" t="n">
        <v>11.0650069156293</v>
      </c>
      <c r="D460" t="n">
        <v>23.382</v>
      </c>
      <c r="E460" t="n">
        <v>2.31</v>
      </c>
    </row>
    <row r="461">
      <c r="A461" t="inlineStr">
        <is>
          <t>002555</t>
        </is>
      </c>
      <c r="B461" t="n">
        <v>0.004262382406066498</v>
      </c>
      <c r="C461" t="n">
        <v>11.01937122896159</v>
      </c>
      <c r="D461" t="n">
        <v>32.68466666666666</v>
      </c>
      <c r="E461" t="n">
        <v>4.706666666666666</v>
      </c>
    </row>
    <row r="462">
      <c r="A462" t="inlineStr">
        <is>
          <t>603256</t>
        </is>
      </c>
      <c r="B462" t="n">
        <v>0.001098228933631619</v>
      </c>
      <c r="C462" t="n">
        <v>10.99163679808841</v>
      </c>
      <c r="D462" t="n">
        <v>9.536</v>
      </c>
      <c r="E462" t="n">
        <v>7.382</v>
      </c>
    </row>
    <row r="463">
      <c r="A463" t="inlineStr">
        <is>
          <t>600444</t>
        </is>
      </c>
      <c r="B463" t="n">
        <v>0.001234203849197608</v>
      </c>
      <c r="C463" t="n">
        <v>10.96196868008949</v>
      </c>
      <c r="D463" t="n">
        <v>9.079333333333333</v>
      </c>
      <c r="E463" t="n">
        <v>0.7986666666666667</v>
      </c>
    </row>
    <row r="464">
      <c r="A464" t="inlineStr">
        <is>
          <t>688012</t>
        </is>
      </c>
      <c r="B464" t="n">
        <v>0.03892251107534585</v>
      </c>
      <c r="C464" t="n">
        <v>10.93163538873996</v>
      </c>
      <c r="D464" t="n">
        <v>168.1746666666667</v>
      </c>
      <c r="E464" t="n">
        <v>2.904</v>
      </c>
    </row>
    <row r="465">
      <c r="A465" t="inlineStr">
        <is>
          <t>688133</t>
        </is>
      </c>
      <c r="B465" t="n">
        <v>0.01368432935176924</v>
      </c>
      <c r="C465" t="n">
        <v>10.92475067996372</v>
      </c>
      <c r="D465" t="n">
        <v>118.0626666666667</v>
      </c>
      <c r="E465" t="n">
        <v>4.545333333333334</v>
      </c>
    </row>
    <row r="466">
      <c r="A466" t="inlineStr">
        <is>
          <t>000953</t>
        </is>
      </c>
      <c r="B466" t="n">
        <v>0.0007030868121777216</v>
      </c>
      <c r="C466" t="n">
        <v>10.8910891089109</v>
      </c>
      <c r="D466" t="n">
        <v>4.194666666666667</v>
      </c>
      <c r="E466" t="n">
        <v>0.4333333333333334</v>
      </c>
    </row>
    <row r="467">
      <c r="A467" t="inlineStr">
        <is>
          <t>300742</t>
        </is>
      </c>
      <c r="B467" t="n">
        <v>0.01359860601614086</v>
      </c>
      <c r="C467" t="n">
        <v>10.85450346420325</v>
      </c>
      <c r="D467" t="n">
        <v>21.808</v>
      </c>
      <c r="E467" t="n">
        <v>10.26666666666667</v>
      </c>
    </row>
    <row r="468">
      <c r="A468" t="inlineStr">
        <is>
          <t>600767</t>
        </is>
      </c>
      <c r="B468" t="n">
        <v>0.0008238265427686436</v>
      </c>
      <c r="C468" t="n">
        <v>10.83032490974729</v>
      </c>
      <c r="D468" t="n">
        <v>2.798000000000001</v>
      </c>
      <c r="E468" t="n">
        <v>0.8993333333333333</v>
      </c>
    </row>
    <row r="469">
      <c r="A469" t="inlineStr">
        <is>
          <t>688200</t>
        </is>
      </c>
      <c r="B469" t="n">
        <v>0.1430560173007406</v>
      </c>
      <c r="C469" t="n">
        <v>10.82628851922551</v>
      </c>
      <c r="D469" t="n">
        <v>409.3166666666667</v>
      </c>
      <c r="E469" t="n">
        <v>6.217333333333333</v>
      </c>
    </row>
    <row r="470">
      <c r="A470" t="inlineStr">
        <is>
          <t>300192</t>
        </is>
      </c>
      <c r="B470" t="n">
        <v>0.002317113924930088</v>
      </c>
      <c r="C470" t="n">
        <v>10.81288343558282</v>
      </c>
      <c r="D470" t="n">
        <v>12.794</v>
      </c>
      <c r="E470" t="n">
        <v>5.795333333333334</v>
      </c>
    </row>
    <row r="471">
      <c r="A471" t="inlineStr">
        <is>
          <t>000608</t>
        </is>
      </c>
      <c r="B471" t="n">
        <v>0.0008730373714572361</v>
      </c>
      <c r="C471" t="n">
        <v>10.801393728223</v>
      </c>
      <c r="D471" t="n">
        <v>2.953333333333333</v>
      </c>
      <c r="E471" t="n">
        <v>1.143333333333334</v>
      </c>
    </row>
    <row r="472">
      <c r="A472" t="inlineStr">
        <is>
          <t>603755</t>
        </is>
      </c>
      <c r="B472" t="n">
        <v>0.02636097366424277</v>
      </c>
      <c r="C472" t="n">
        <v>10.74525745257453</v>
      </c>
      <c r="D472" t="n">
        <v>74.29133333333333</v>
      </c>
      <c r="E472" t="n">
        <v>1.872666666666666</v>
      </c>
    </row>
    <row r="473">
      <c r="A473" t="inlineStr">
        <is>
          <t>688180</t>
        </is>
      </c>
      <c r="B473" t="n">
        <v>0.02078730128133049</v>
      </c>
      <c r="C473" t="n">
        <v>10.7378375015553</v>
      </c>
      <c r="D473" t="n">
        <v>83.00399999999999</v>
      </c>
      <c r="E473" t="n">
        <v>4.554666666666666</v>
      </c>
    </row>
    <row r="474">
      <c r="A474" t="inlineStr">
        <is>
          <t>603338</t>
        </is>
      </c>
      <c r="B474" t="n">
        <v>0.01782181890046423</v>
      </c>
      <c r="C474" t="n">
        <v>10.71754610188058</v>
      </c>
      <c r="D474" t="n">
        <v>110.196</v>
      </c>
      <c r="E474" t="n">
        <v>0.8486666666666667</v>
      </c>
    </row>
    <row r="475">
      <c r="A475" t="inlineStr">
        <is>
          <t>000528</t>
        </is>
      </c>
      <c r="B475" t="n">
        <v>0.001095899356573513</v>
      </c>
      <c r="C475" t="n">
        <v>10.67567567567567</v>
      </c>
      <c r="D475" t="n">
        <v>7.713333333333335</v>
      </c>
      <c r="E475" t="n">
        <v>2.436</v>
      </c>
    </row>
    <row r="476">
      <c r="A476" t="inlineStr">
        <is>
          <t>002203</t>
        </is>
      </c>
      <c r="B476" t="n">
        <v>0.001298413242661485</v>
      </c>
      <c r="C476" t="n">
        <v>10.67567567567567</v>
      </c>
      <c r="D476" t="n">
        <v>7.777333333333333</v>
      </c>
      <c r="E476" t="n">
        <v>0.5466666666666666</v>
      </c>
    </row>
    <row r="477">
      <c r="A477" t="inlineStr">
        <is>
          <t>000921</t>
        </is>
      </c>
      <c r="B477" t="n">
        <v>0.00619638476311802</v>
      </c>
      <c r="C477" t="n">
        <v>10.6705118961788</v>
      </c>
      <c r="D477" t="n">
        <v>15.35066666666667</v>
      </c>
      <c r="E477" t="n">
        <v>1.985333333333333</v>
      </c>
    </row>
    <row r="478">
      <c r="A478" t="inlineStr">
        <is>
          <t>603181</t>
        </is>
      </c>
      <c r="B478" t="n">
        <v>0.003885451336359054</v>
      </c>
      <c r="C478" t="n">
        <v>10.61538461538463</v>
      </c>
      <c r="D478" t="n">
        <v>21.152</v>
      </c>
      <c r="E478" t="n">
        <v>0.822</v>
      </c>
    </row>
    <row r="479">
      <c r="A479" t="inlineStr">
        <is>
          <t>688188</t>
        </is>
      </c>
      <c r="B479" t="n">
        <v>0.0591617639445999</v>
      </c>
      <c r="C479" t="n">
        <v>10.59929078014184</v>
      </c>
      <c r="D479" t="n">
        <v>290.188</v>
      </c>
      <c r="E479" t="n">
        <v>2.095333333333333</v>
      </c>
    </row>
    <row r="480">
      <c r="A480" t="inlineStr">
        <is>
          <t>603687</t>
        </is>
      </c>
      <c r="B480" t="n">
        <v>0.001910195749164485</v>
      </c>
      <c r="C480" t="n">
        <v>10.59751972942504</v>
      </c>
      <c r="D480" t="n">
        <v>8.998666666666667</v>
      </c>
      <c r="E480" t="n">
        <v>3.273333333333333</v>
      </c>
    </row>
    <row r="481">
      <c r="A481" t="inlineStr">
        <is>
          <t>600674</t>
        </is>
      </c>
      <c r="B481" t="n">
        <v>0.0005594399160449106</v>
      </c>
      <c r="C481" t="n">
        <v>10.58941058941059</v>
      </c>
      <c r="D481" t="n">
        <v>10.30533333333333</v>
      </c>
      <c r="E481" t="n">
        <v>0.1873333333333334</v>
      </c>
    </row>
    <row r="482">
      <c r="A482" t="inlineStr">
        <is>
          <t>600175</t>
        </is>
      </c>
      <c r="B482" t="n">
        <v>5.383411580594679e-05</v>
      </c>
      <c r="C482" t="n">
        <v>10.52631578947367</v>
      </c>
      <c r="D482" t="n">
        <v>0.1893333333333333</v>
      </c>
      <c r="E482" t="n">
        <v>1.141333333333333</v>
      </c>
    </row>
    <row r="483">
      <c r="A483" t="inlineStr">
        <is>
          <t>300670</t>
        </is>
      </c>
      <c r="B483" t="n">
        <v>0.00274825149552531</v>
      </c>
      <c r="C483" t="n">
        <v>10.46979865771813</v>
      </c>
      <c r="D483" t="n">
        <v>7.788666666666668</v>
      </c>
      <c r="E483" t="n">
        <v>4.378</v>
      </c>
    </row>
    <row r="484">
      <c r="A484" t="inlineStr">
        <is>
          <t>600645</t>
        </is>
      </c>
      <c r="B484" t="n">
        <v>0.005181794961105308</v>
      </c>
      <c r="C484" t="n">
        <v>10.45182362547632</v>
      </c>
      <c r="D484" t="n">
        <v>19.14</v>
      </c>
      <c r="E484" t="n">
        <v>2.071333333333333</v>
      </c>
    </row>
    <row r="485">
      <c r="A485" t="inlineStr">
        <is>
          <t>600800</t>
        </is>
      </c>
      <c r="B485" t="n">
        <v>0.000523471419871953</v>
      </c>
      <c r="C485" t="n">
        <v>10.44444444444443</v>
      </c>
      <c r="D485" t="n">
        <v>4.500666666666666</v>
      </c>
      <c r="E485" t="n">
        <v>1.528</v>
      </c>
    </row>
    <row r="486">
      <c r="A486" t="inlineStr">
        <is>
          <t>603733</t>
        </is>
      </c>
      <c r="B486" t="n">
        <v>0.002883778997183752</v>
      </c>
      <c r="C486" t="n">
        <v>10.44065105200476</v>
      </c>
      <c r="D486" t="n">
        <v>25.51333333333334</v>
      </c>
      <c r="E486" t="n">
        <v>8.336</v>
      </c>
    </row>
    <row r="487">
      <c r="A487" t="inlineStr">
        <is>
          <t>300122</t>
        </is>
      </c>
      <c r="B487" t="n">
        <v>0.05217731815193087</v>
      </c>
      <c r="C487" t="n">
        <v>10.43170275327454</v>
      </c>
      <c r="D487" t="n">
        <v>150.8473333333333</v>
      </c>
      <c r="E487" t="n">
        <v>2.105333333333333</v>
      </c>
    </row>
    <row r="488">
      <c r="A488" t="inlineStr">
        <is>
          <t>000403</t>
        </is>
      </c>
      <c r="B488" t="n">
        <v>0.004138675088921136</v>
      </c>
      <c r="C488" t="n">
        <v>10.40965207631874</v>
      </c>
      <c r="D488" t="n">
        <v>39.96466666666667</v>
      </c>
      <c r="E488" t="n">
        <v>0.6133333333333334</v>
      </c>
    </row>
    <row r="489">
      <c r="A489" t="inlineStr">
        <is>
          <t>600991</t>
        </is>
      </c>
      <c r="B489" t="n">
        <v>0.001362516892709834</v>
      </c>
      <c r="C489" t="n">
        <v>10.40892193308549</v>
      </c>
      <c r="D489" t="n">
        <v>16.82733333333334</v>
      </c>
      <c r="E489" t="n">
        <v>0</v>
      </c>
    </row>
    <row r="490">
      <c r="A490" t="inlineStr">
        <is>
          <t>600803</t>
        </is>
      </c>
      <c r="B490" t="n">
        <v>0.002560753519611228</v>
      </c>
      <c r="C490" t="n">
        <v>10.39776692254013</v>
      </c>
      <c r="D490" t="n">
        <v>14.80066666666667</v>
      </c>
      <c r="E490" t="n">
        <v>1.266666666666667</v>
      </c>
    </row>
    <row r="491">
      <c r="A491" t="inlineStr">
        <is>
          <t>300378</t>
        </is>
      </c>
      <c r="B491" t="n">
        <v>0.006846869607889696</v>
      </c>
      <c r="C491" t="n">
        <v>10.35856573705178</v>
      </c>
      <c r="D491" t="n">
        <v>28.076</v>
      </c>
      <c r="E491" t="n">
        <v>2.933333333333333</v>
      </c>
    </row>
    <row r="492">
      <c r="A492" t="inlineStr">
        <is>
          <t>002154</t>
        </is>
      </c>
      <c r="B492" t="n">
        <v>0.0005020498438105665</v>
      </c>
      <c r="C492" t="n">
        <v>10.35598705501619</v>
      </c>
      <c r="D492" t="n">
        <v>3.248666666666666</v>
      </c>
      <c r="E492" t="n">
        <v>1.860666666666667</v>
      </c>
    </row>
    <row r="493">
      <c r="A493" t="inlineStr">
        <is>
          <t>300564</t>
        </is>
      </c>
      <c r="B493" t="n">
        <v>0.002427940894262134</v>
      </c>
      <c r="C493" t="n">
        <v>10.31818181818183</v>
      </c>
      <c r="D493" t="n">
        <v>23.16</v>
      </c>
      <c r="E493" t="n">
        <v>5.606</v>
      </c>
    </row>
    <row r="494">
      <c r="A494" t="inlineStr">
        <is>
          <t>002851</t>
        </is>
      </c>
      <c r="B494" t="n">
        <v>0.005353797872534533</v>
      </c>
      <c r="C494" t="n">
        <v>10.31518624641834</v>
      </c>
      <c r="D494" t="n">
        <v>36.538</v>
      </c>
      <c r="E494" t="n">
        <v>1.124666666666667</v>
      </c>
    </row>
    <row r="495">
      <c r="A495" t="inlineStr">
        <is>
          <t>300767</t>
        </is>
      </c>
      <c r="B495" t="n">
        <v>0.01553999287179357</v>
      </c>
      <c r="C495" t="n">
        <v>10.30706705802664</v>
      </c>
      <c r="D495" t="n">
        <v>95.81133333333332</v>
      </c>
      <c r="E495" t="n">
        <v>3.318</v>
      </c>
    </row>
    <row r="496">
      <c r="A496" t="inlineStr">
        <is>
          <t>603808</t>
        </is>
      </c>
      <c r="B496" t="n">
        <v>0.001182983377077866</v>
      </c>
      <c r="C496" t="n">
        <v>10.28708133971292</v>
      </c>
      <c r="D496" t="n">
        <v>13.54666666666666</v>
      </c>
      <c r="E496" t="n">
        <v>1.166666666666667</v>
      </c>
    </row>
    <row r="497">
      <c r="A497" t="inlineStr">
        <is>
          <t>603059</t>
        </is>
      </c>
      <c r="B497" t="n">
        <v>0.00529228782162401</v>
      </c>
      <c r="C497" t="n">
        <v>10.24413595021543</v>
      </c>
      <c r="D497" t="n">
        <v>21.79333333333333</v>
      </c>
      <c r="E497" t="n">
        <v>4.361333333333334</v>
      </c>
    </row>
    <row r="498">
      <c r="A498" t="inlineStr">
        <is>
          <t>688085</t>
        </is>
      </c>
      <c r="B498" t="n">
        <v>0.00524074716782157</v>
      </c>
      <c r="C498" t="n">
        <v>10.22975929978116</v>
      </c>
      <c r="D498" t="n">
        <v>37.64933333333333</v>
      </c>
      <c r="E498" t="n">
        <v>3.371333333333333</v>
      </c>
    </row>
    <row r="499">
      <c r="A499" t="inlineStr">
        <is>
          <t>002323</t>
        </is>
      </c>
      <c r="B499" t="n">
        <v>0.0004289711934156381</v>
      </c>
      <c r="C499" t="n">
        <v>10.21897810218977</v>
      </c>
      <c r="D499" t="n">
        <v>2.7</v>
      </c>
      <c r="E499" t="n">
        <v>0.3933333333333333</v>
      </c>
    </row>
    <row r="500">
      <c r="A500" t="inlineStr">
        <is>
          <t>300725</t>
        </is>
      </c>
      <c r="B500" t="n">
        <v>0.04892882484758656</v>
      </c>
      <c r="C500" t="n">
        <v>10.1993569131833</v>
      </c>
      <c r="D500" t="n">
        <v>162.0713333333333</v>
      </c>
      <c r="E500" t="n">
        <v>2.373333333333333</v>
      </c>
    </row>
    <row r="501">
      <c r="A501" t="inlineStr">
        <is>
          <t>000938</t>
        </is>
      </c>
      <c r="B501" t="n">
        <v>0.004018133464881908</v>
      </c>
      <c r="C501" t="n">
        <v>10.18793273986154</v>
      </c>
      <c r="D501" t="n">
        <v>23.42466666666667</v>
      </c>
      <c r="E501" t="n">
        <v>2.056666666666667</v>
      </c>
    </row>
    <row r="502">
      <c r="A502" t="inlineStr">
        <is>
          <t>603612</t>
        </is>
      </c>
      <c r="B502" t="n">
        <v>0.001678526897687016</v>
      </c>
      <c r="C502" t="n">
        <v>10.15748031496064</v>
      </c>
      <c r="D502" t="n">
        <v>13.31933333333333</v>
      </c>
      <c r="E502" t="n">
        <v>2.850666666666667</v>
      </c>
    </row>
    <row r="503">
      <c r="A503" t="inlineStr">
        <is>
          <t>300857</t>
        </is>
      </c>
      <c r="B503" t="n">
        <v>0.00281897806086341</v>
      </c>
      <c r="C503" t="n">
        <v>10.12561857632279</v>
      </c>
      <c r="D503" t="n">
        <v>26.16666666666667</v>
      </c>
      <c r="E503" t="n">
        <v>5.018666666666666</v>
      </c>
    </row>
    <row r="504">
      <c r="A504" t="inlineStr">
        <is>
          <t>601766</t>
        </is>
      </c>
      <c r="B504" t="n">
        <v>0.002016975646425453</v>
      </c>
      <c r="C504" t="n">
        <v>10.09771986970684</v>
      </c>
      <c r="D504" t="n">
        <v>6.700666666666667</v>
      </c>
      <c r="E504" t="n">
        <v>1.9</v>
      </c>
    </row>
    <row r="505">
      <c r="A505" t="inlineStr">
        <is>
          <t>002469</t>
        </is>
      </c>
      <c r="B505" t="n">
        <v>0.0008383941882844048</v>
      </c>
      <c r="C505" t="n">
        <v>10.07751937984496</v>
      </c>
      <c r="D505" t="n">
        <v>5.465333333333334</v>
      </c>
      <c r="E505" t="n">
        <v>1.138</v>
      </c>
    </row>
    <row r="506">
      <c r="A506" t="inlineStr">
        <is>
          <t>002268</t>
        </is>
      </c>
      <c r="B506" t="n">
        <v>0.00154935380513085</v>
      </c>
      <c r="C506" t="n">
        <v>10.0602409638554</v>
      </c>
      <c r="D506" t="n">
        <v>17.22333333333334</v>
      </c>
      <c r="E506" t="n">
        <v>1.184</v>
      </c>
    </row>
    <row r="507">
      <c r="A507" t="inlineStr">
        <is>
          <t>002364</t>
        </is>
      </c>
      <c r="B507" t="n">
        <v>0.0009527514630962901</v>
      </c>
      <c r="C507" t="n">
        <v>10.05847953216374</v>
      </c>
      <c r="D507" t="n">
        <v>8.796666666666669</v>
      </c>
      <c r="E507" t="n">
        <v>2.064666666666667</v>
      </c>
    </row>
    <row r="508">
      <c r="A508" t="inlineStr">
        <is>
          <t>300902</t>
        </is>
      </c>
      <c r="B508" t="n">
        <v>0.006755117368111995</v>
      </c>
      <c r="C508" t="n">
        <v>10.01011122345803</v>
      </c>
      <c r="D508" t="n">
        <v>30.02266666666667</v>
      </c>
      <c r="E508" t="n">
        <v>15.90533333333333</v>
      </c>
    </row>
    <row r="509">
      <c r="A509" t="inlineStr">
        <is>
          <t>300888</t>
        </is>
      </c>
      <c r="B509" t="n">
        <v>0.03499521107872916</v>
      </c>
      <c r="C509" t="n">
        <v>9.976300643268265</v>
      </c>
      <c r="D509" t="n">
        <v>184.602</v>
      </c>
      <c r="E509" t="n">
        <v>8.916666666666664</v>
      </c>
    </row>
    <row r="510">
      <c r="A510" t="inlineStr">
        <is>
          <t>601838</t>
        </is>
      </c>
      <c r="B510" t="n">
        <v>0.001625345223313391</v>
      </c>
      <c r="C510" t="n">
        <v>9.947089947089971</v>
      </c>
      <c r="D510" t="n">
        <v>9.843333333333332</v>
      </c>
      <c r="E510" t="n">
        <v>2.757333333333333</v>
      </c>
    </row>
    <row r="511">
      <c r="A511" t="inlineStr">
        <is>
          <t>000504</t>
        </is>
      </c>
      <c r="B511" t="n">
        <v>0.000858421399513648</v>
      </c>
      <c r="C511" t="n">
        <v>9.942481511914547</v>
      </c>
      <c r="D511" t="n">
        <v>13.03733333333333</v>
      </c>
      <c r="E511" t="n">
        <v>0.2653333333333333</v>
      </c>
    </row>
    <row r="512">
      <c r="A512" t="inlineStr">
        <is>
          <t>688317</t>
        </is>
      </c>
      <c r="B512" t="n">
        <v>0.03660275018997063</v>
      </c>
      <c r="C512" t="n">
        <v>9.935897435897424</v>
      </c>
      <c r="D512" t="n">
        <v>78.41125</v>
      </c>
      <c r="E512" t="n">
        <v>33.2375</v>
      </c>
    </row>
    <row r="513">
      <c r="A513" t="inlineStr">
        <is>
          <t>002022</t>
        </is>
      </c>
      <c r="B513" t="n">
        <v>0.002433251361169351</v>
      </c>
      <c r="C513" t="n">
        <v>9.929980903882862</v>
      </c>
      <c r="D513" t="n">
        <v>17.16933333333333</v>
      </c>
      <c r="E513" t="n">
        <v>3.220666666666667</v>
      </c>
    </row>
    <row r="514">
      <c r="A514" t="inlineStr">
        <is>
          <t>300161</t>
        </is>
      </c>
      <c r="B514" t="n">
        <v>0.007981183750921595</v>
      </c>
      <c r="C514" t="n">
        <v>9.883364027010444</v>
      </c>
      <c r="D514" t="n">
        <v>18.386</v>
      </c>
      <c r="E514" t="n">
        <v>2.737333333333333</v>
      </c>
    </row>
    <row r="515">
      <c r="A515" t="inlineStr">
        <is>
          <t>600243</t>
        </is>
      </c>
      <c r="B515" t="n">
        <v>0.0007984923727302824</v>
      </c>
      <c r="C515" t="n">
        <v>9.848484848484841</v>
      </c>
      <c r="D515" t="n">
        <v>2.908666666666667</v>
      </c>
      <c r="E515" t="n">
        <v>0.5779999999999998</v>
      </c>
    </row>
    <row r="516">
      <c r="A516" t="inlineStr">
        <is>
          <t>002206</t>
        </is>
      </c>
      <c r="B516" t="n">
        <v>0.0007887023714361848</v>
      </c>
      <c r="C516" t="n">
        <v>9.823677581863976</v>
      </c>
      <c r="D516" t="n">
        <v>4.17</v>
      </c>
      <c r="E516" t="n">
        <v>1.230666666666667</v>
      </c>
    </row>
    <row r="517">
      <c r="A517" t="inlineStr">
        <is>
          <t>603112</t>
        </is>
      </c>
      <c r="B517" t="n">
        <v>0.003229611128455961</v>
      </c>
      <c r="C517" t="n">
        <v>9.767441860465119</v>
      </c>
      <c r="D517" t="n">
        <v>10.67666666666667</v>
      </c>
      <c r="E517" t="n">
        <v>6.013333333333333</v>
      </c>
    </row>
    <row r="518">
      <c r="A518" t="inlineStr">
        <is>
          <t>600019</t>
        </is>
      </c>
      <c r="B518" t="n">
        <v>0.0007229515750199481</v>
      </c>
      <c r="C518" t="n">
        <v>9.748427672955984</v>
      </c>
      <c r="D518" t="n">
        <v>6.591333333333334</v>
      </c>
      <c r="E518" t="n">
        <v>0.7946666666666667</v>
      </c>
    </row>
    <row r="519">
      <c r="A519" t="inlineStr">
        <is>
          <t>002903</t>
        </is>
      </c>
      <c r="B519" t="n">
        <v>0.001015167548500882</v>
      </c>
      <c r="C519" t="n">
        <v>9.746434231378775</v>
      </c>
      <c r="D519" t="n">
        <v>13.608</v>
      </c>
      <c r="E519" t="n">
        <v>4.802</v>
      </c>
    </row>
    <row r="520">
      <c r="A520" t="inlineStr">
        <is>
          <t>002259</t>
        </is>
      </c>
      <c r="B520" t="n">
        <v>0.0007569272976680383</v>
      </c>
      <c r="C520" t="n">
        <v>9.740259740259738</v>
      </c>
      <c r="D520" t="n">
        <v>3.24</v>
      </c>
      <c r="E520" t="n">
        <v>0.6779999999999998</v>
      </c>
    </row>
    <row r="521">
      <c r="A521" t="inlineStr">
        <is>
          <t>002571</t>
        </is>
      </c>
      <c r="B521" t="n">
        <v>0.001111371782339524</v>
      </c>
      <c r="C521" t="n">
        <v>9.731876861966239</v>
      </c>
      <c r="D521" t="n">
        <v>10.912</v>
      </c>
      <c r="E521" t="n">
        <v>3.04</v>
      </c>
    </row>
    <row r="522">
      <c r="A522" t="inlineStr">
        <is>
          <t>300705</t>
        </is>
      </c>
      <c r="B522" t="n">
        <v>0.004971154114657507</v>
      </c>
      <c r="C522" t="n">
        <v>9.730848861283658</v>
      </c>
      <c r="D522" t="n">
        <v>26.52666666666666</v>
      </c>
      <c r="E522" t="n">
        <v>2.852666666666666</v>
      </c>
    </row>
    <row r="523">
      <c r="A523" t="inlineStr">
        <is>
          <t>601003</t>
        </is>
      </c>
      <c r="B523" t="n">
        <v>0.001023791968922187</v>
      </c>
      <c r="C523" t="n">
        <v>9.714285714285719</v>
      </c>
      <c r="D523" t="n">
        <v>5.605999999999999</v>
      </c>
      <c r="E523" t="n">
        <v>0.4919999999999999</v>
      </c>
    </row>
    <row r="524">
      <c r="A524" t="inlineStr">
        <is>
          <t>603636</t>
        </is>
      </c>
      <c r="B524" t="n">
        <v>0.0006368958626893713</v>
      </c>
      <c r="C524" t="n">
        <v>9.70982142857142</v>
      </c>
      <c r="D524" t="n">
        <v>9.304666666666666</v>
      </c>
      <c r="E524" t="n">
        <v>0.832</v>
      </c>
    </row>
    <row r="525">
      <c r="A525" t="inlineStr">
        <is>
          <t>002240</t>
        </is>
      </c>
      <c r="B525" t="n">
        <v>0.02249259681328163</v>
      </c>
      <c r="C525" t="n">
        <v>9.679767103347881</v>
      </c>
      <c r="D525" t="n">
        <v>25.15533333333333</v>
      </c>
      <c r="E525" t="n">
        <v>9.445333333333332</v>
      </c>
    </row>
    <row r="526">
      <c r="A526" t="inlineStr">
        <is>
          <t>688608</t>
        </is>
      </c>
      <c r="B526" t="n">
        <v>0.1707805343975665</v>
      </c>
      <c r="C526" t="n">
        <v>9.677217760834921</v>
      </c>
      <c r="D526" t="n">
        <v>352.0253333333333</v>
      </c>
      <c r="E526" t="n">
        <v>5.439333333333334</v>
      </c>
    </row>
    <row r="527">
      <c r="A527" t="inlineStr">
        <is>
          <t>002506</t>
        </is>
      </c>
      <c r="B527" t="n">
        <v>0.0005637226970560304</v>
      </c>
      <c r="C527" t="n">
        <v>9.660574412532629</v>
      </c>
      <c r="D527" t="n">
        <v>4.212</v>
      </c>
      <c r="E527" t="n">
        <v>3.608000000000001</v>
      </c>
    </row>
    <row r="528">
      <c r="A528" t="inlineStr">
        <is>
          <t>300718</t>
        </is>
      </c>
      <c r="B528" t="n">
        <v>0.001830304569387307</v>
      </c>
      <c r="C528" t="n">
        <v>9.636363636363644</v>
      </c>
      <c r="D528" t="n">
        <v>17.50133333333333</v>
      </c>
      <c r="E528" t="n">
        <v>2.769333333333333</v>
      </c>
    </row>
    <row r="529">
      <c r="A529" t="inlineStr">
        <is>
          <t>601163</t>
        </is>
      </c>
      <c r="B529" t="n">
        <v>0.002383521958016221</v>
      </c>
      <c r="C529" t="n">
        <v>9.611712285168661</v>
      </c>
      <c r="D529" t="n">
        <v>16.906</v>
      </c>
      <c r="E529" t="n">
        <v>1.263333333333333</v>
      </c>
    </row>
    <row r="530">
      <c r="A530" t="inlineStr">
        <is>
          <t>300081</t>
        </is>
      </c>
      <c r="B530" t="n">
        <v>0.0004964671793157247</v>
      </c>
      <c r="C530" t="n">
        <v>9.608091024020226</v>
      </c>
      <c r="D530" t="n">
        <v>7.976</v>
      </c>
      <c r="E530" t="n">
        <v>1.242666666666667</v>
      </c>
    </row>
    <row r="531">
      <c r="A531" t="inlineStr">
        <is>
          <t>002191</t>
        </is>
      </c>
      <c r="B531" t="n">
        <v>0.002393757971340686</v>
      </c>
      <c r="C531" t="n">
        <v>9.534127843986994</v>
      </c>
      <c r="D531" t="n">
        <v>9.873333333333333</v>
      </c>
      <c r="E531" t="n">
        <v>2.585333333333333</v>
      </c>
    </row>
    <row r="532">
      <c r="A532" t="inlineStr">
        <is>
          <t>600432</t>
        </is>
      </c>
      <c r="B532" t="n">
        <v>0.001105053822295201</v>
      </c>
      <c r="C532" t="n">
        <v>9.523809523809511</v>
      </c>
      <c r="D532" t="n">
        <v>1.218</v>
      </c>
      <c r="E532" t="n">
        <v>1.365333333333333</v>
      </c>
    </row>
    <row r="533">
      <c r="A533" t="inlineStr">
        <is>
          <t>688015</t>
        </is>
      </c>
      <c r="B533" t="n">
        <v>0.006480960741941297</v>
      </c>
      <c r="C533" t="n">
        <v>9.460211463550383</v>
      </c>
      <c r="D533" t="n">
        <v>39.48799999999999</v>
      </c>
      <c r="E533" t="n">
        <v>1.534</v>
      </c>
    </row>
    <row r="534">
      <c r="A534" t="inlineStr">
        <is>
          <t>300181</t>
        </is>
      </c>
      <c r="B534" t="n">
        <v>0.001193991406034926</v>
      </c>
      <c r="C534" t="n">
        <v>9.444444444444432</v>
      </c>
      <c r="D534" t="n">
        <v>6.188666666666667</v>
      </c>
      <c r="E534" t="n">
        <v>3.418</v>
      </c>
    </row>
    <row r="535">
      <c r="A535" t="inlineStr">
        <is>
          <t>002096</t>
        </is>
      </c>
      <c r="B535" t="n">
        <v>0.007664958526857576</v>
      </c>
      <c r="C535" t="n">
        <v>9.411764705882364</v>
      </c>
      <c r="D535" t="n">
        <v>7.224666666666666</v>
      </c>
      <c r="E535" t="n">
        <v>4.707333333333334</v>
      </c>
    </row>
    <row r="536">
      <c r="A536" t="inlineStr">
        <is>
          <t>002741</t>
        </is>
      </c>
      <c r="B536" t="n">
        <v>0.001600695008574782</v>
      </c>
      <c r="C536" t="n">
        <v>9.405940594059414</v>
      </c>
      <c r="D536" t="n">
        <v>13.13066666666667</v>
      </c>
      <c r="E536" t="n">
        <v>1.913333333333333</v>
      </c>
    </row>
    <row r="537">
      <c r="A537" t="inlineStr">
        <is>
          <t>300738</t>
        </is>
      </c>
      <c r="B537" t="n">
        <v>0.005880483845374543</v>
      </c>
      <c r="C537" t="n">
        <v>9.338867477023438</v>
      </c>
      <c r="D537" t="n">
        <v>36.41200000000001</v>
      </c>
      <c r="E537" t="n">
        <v>3.468</v>
      </c>
    </row>
    <row r="538">
      <c r="A538" t="inlineStr">
        <is>
          <t>688229</t>
        </is>
      </c>
      <c r="B538" t="n">
        <v>0.04167370583282524</v>
      </c>
      <c r="C538" t="n">
        <v>9.326664814300267</v>
      </c>
      <c r="D538" t="n">
        <v>122.464</v>
      </c>
      <c r="E538" t="n">
        <v>3.52</v>
      </c>
    </row>
    <row r="539">
      <c r="A539" t="inlineStr">
        <is>
          <t>603618</t>
        </is>
      </c>
      <c r="B539" t="n">
        <v>0.0006967444934422678</v>
      </c>
      <c r="C539" t="n">
        <v>9.324758842443725</v>
      </c>
      <c r="D539" t="n">
        <v>6.500666666666667</v>
      </c>
      <c r="E539" t="n">
        <v>5.125333333333333</v>
      </c>
    </row>
    <row r="540">
      <c r="A540" t="inlineStr">
        <is>
          <t>300242</t>
        </is>
      </c>
      <c r="B540" t="n">
        <v>0.0004700508460448444</v>
      </c>
      <c r="C540" t="n">
        <v>9.324009324009342</v>
      </c>
      <c r="D540" t="n">
        <v>4.443333333333333</v>
      </c>
      <c r="E540" t="n">
        <v>2.098</v>
      </c>
    </row>
    <row r="541">
      <c r="A541" t="inlineStr">
        <is>
          <t>600358</t>
        </is>
      </c>
      <c r="B541" t="n">
        <v>0.0002049964311206279</v>
      </c>
      <c r="C541" t="n">
        <v>9.225092250922518</v>
      </c>
      <c r="D541" t="n">
        <v>2.802</v>
      </c>
      <c r="E541" t="n">
        <v>0.348</v>
      </c>
    </row>
    <row r="542">
      <c r="A542" t="inlineStr">
        <is>
          <t>300526</t>
        </is>
      </c>
      <c r="B542" t="n">
        <v>0.01029772796784201</v>
      </c>
      <c r="C542" t="n">
        <v>9.186435281006201</v>
      </c>
      <c r="D542" t="n">
        <v>67.81333333333333</v>
      </c>
      <c r="E542" t="n">
        <v>0.4426666666666667</v>
      </c>
    </row>
    <row r="543">
      <c r="A543" t="inlineStr">
        <is>
          <t>000708</t>
        </is>
      </c>
      <c r="B543" t="n">
        <v>0.001760530382830017</v>
      </c>
      <c r="C543" t="n">
        <v>9.171143514965463</v>
      </c>
      <c r="D543" t="n">
        <v>26.79266666666667</v>
      </c>
      <c r="E543" t="n">
        <v>0.4813333333333334</v>
      </c>
    </row>
    <row r="544">
      <c r="A544" t="inlineStr">
        <is>
          <t>603890</t>
        </is>
      </c>
      <c r="B544" t="n">
        <v>0.002036831121128642</v>
      </c>
      <c r="C544" t="n">
        <v>9.159663865546207</v>
      </c>
      <c r="D544" t="n">
        <v>13.31</v>
      </c>
      <c r="E544" t="n">
        <v>2.594666666666667</v>
      </c>
    </row>
    <row r="545">
      <c r="A545" t="inlineStr">
        <is>
          <t>600311</t>
        </is>
      </c>
      <c r="B545" t="n">
        <v>0.000112805181863478</v>
      </c>
      <c r="C545" t="n">
        <v>9.154929577464799</v>
      </c>
      <c r="D545" t="n">
        <v>1.486666666666667</v>
      </c>
      <c r="E545" t="n">
        <v>1.286666666666667</v>
      </c>
    </row>
    <row r="546">
      <c r="A546" t="inlineStr">
        <is>
          <t>002991</t>
        </is>
      </c>
      <c r="B546" t="n">
        <v>0.01786185240632528</v>
      </c>
      <c r="C546" t="n">
        <v>9.137055837563457</v>
      </c>
      <c r="D546" t="n">
        <v>82.828</v>
      </c>
      <c r="E546" t="n">
        <v>5.812666666666667</v>
      </c>
    </row>
    <row r="547">
      <c r="A547" t="inlineStr">
        <is>
          <t>300001</t>
        </is>
      </c>
      <c r="B547" t="n">
        <v>0.006348236427109668</v>
      </c>
      <c r="C547" t="n">
        <v>9.1216216216216</v>
      </c>
      <c r="D547" t="n">
        <v>36.91999999999999</v>
      </c>
      <c r="E547" t="n">
        <v>3.950666666666666</v>
      </c>
    </row>
    <row r="548">
      <c r="A548" t="inlineStr">
        <is>
          <t>600675</t>
        </is>
      </c>
      <c r="B548" t="n">
        <v>0.0001911003670874742</v>
      </c>
      <c r="C548" t="n">
        <v>9.119496855345922</v>
      </c>
      <c r="D548" t="n">
        <v>3.309333333333333</v>
      </c>
      <c r="E548" t="n">
        <v>0.3653333333333333</v>
      </c>
    </row>
    <row r="549">
      <c r="A549" t="inlineStr">
        <is>
          <t>600683</t>
        </is>
      </c>
      <c r="B549" t="n">
        <v>0.0003707302238947811</v>
      </c>
      <c r="C549" t="n">
        <v>9.068010075566747</v>
      </c>
      <c r="D549" t="n">
        <v>3.897333333333334</v>
      </c>
      <c r="E549" t="n">
        <v>0.3846666666666667</v>
      </c>
    </row>
    <row r="550">
      <c r="A550" t="inlineStr">
        <is>
          <t>300566</t>
        </is>
      </c>
      <c r="B550" t="n">
        <v>0.005491933938073327</v>
      </c>
      <c r="C550" t="n">
        <v>9.026054590570709</v>
      </c>
      <c r="D550" t="n">
        <v>31.92066666666667</v>
      </c>
      <c r="E550" t="n">
        <v>2.632666666666667</v>
      </c>
    </row>
    <row r="551">
      <c r="A551" t="inlineStr">
        <is>
          <t>600409</t>
        </is>
      </c>
      <c r="B551" t="n">
        <v>0.001014405617703968</v>
      </c>
      <c r="C551" t="n">
        <v>9.025270758122739</v>
      </c>
      <c r="D551" t="n">
        <v>11.56133333333333</v>
      </c>
      <c r="E551" t="n">
        <v>2.378000000000001</v>
      </c>
    </row>
    <row r="552">
      <c r="A552" t="inlineStr">
        <is>
          <t>300251</t>
        </is>
      </c>
      <c r="B552" t="n">
        <v>0.000812955713093265</v>
      </c>
      <c r="C552" t="n">
        <v>9.014321819713555</v>
      </c>
      <c r="D552" t="n">
        <v>12.60133333333333</v>
      </c>
      <c r="E552" t="n">
        <v>0.8753333333333333</v>
      </c>
    </row>
    <row r="553">
      <c r="A553" t="inlineStr">
        <is>
          <t>002751</t>
        </is>
      </c>
      <c r="B553" t="n">
        <v>0.002168724754760531</v>
      </c>
      <c r="C553" t="n">
        <v>9.007352941176471</v>
      </c>
      <c r="D553" t="n">
        <v>17.33</v>
      </c>
      <c r="E553" t="n">
        <v>2.144666666666666</v>
      </c>
    </row>
    <row r="554">
      <c r="A554" t="inlineStr">
        <is>
          <t>002896</t>
        </is>
      </c>
      <c r="B554" t="n">
        <v>0.003936801723507541</v>
      </c>
      <c r="C554" t="n">
        <v>9.003091190108204</v>
      </c>
      <c r="D554" t="n">
        <v>26.33733333333333</v>
      </c>
      <c r="E554" t="n">
        <v>2.561999999999999</v>
      </c>
    </row>
    <row r="555">
      <c r="A555" t="inlineStr">
        <is>
          <t>000663</t>
        </is>
      </c>
      <c r="B555" t="n">
        <v>0.0003937789741289063</v>
      </c>
      <c r="C555" t="n">
        <v>8.92857142857142</v>
      </c>
      <c r="D555" t="n">
        <v>3.962666666666667</v>
      </c>
      <c r="E555" t="n">
        <v>0.9333333333333335</v>
      </c>
    </row>
    <row r="556">
      <c r="A556" t="inlineStr">
        <is>
          <t>688037</t>
        </is>
      </c>
      <c r="B556" t="n">
        <v>0.01763834500414785</v>
      </c>
      <c r="C556" t="n">
        <v>8.90563634433712</v>
      </c>
      <c r="D556" t="n">
        <v>101.6146666666667</v>
      </c>
      <c r="E556" t="n">
        <v>4.500666666666667</v>
      </c>
    </row>
    <row r="557">
      <c r="A557" t="inlineStr">
        <is>
          <t>603389</t>
        </is>
      </c>
      <c r="B557" t="n">
        <v>0.0002001982946658734</v>
      </c>
      <c r="C557" t="n">
        <v>8.895705521472387</v>
      </c>
      <c r="D557" t="n">
        <v>3.362</v>
      </c>
      <c r="E557" t="n">
        <v>0.3346666666666666</v>
      </c>
    </row>
    <row r="558">
      <c r="A558" t="inlineStr">
        <is>
          <t>688029</t>
        </is>
      </c>
      <c r="B558" t="n">
        <v>0.02872153283680199</v>
      </c>
      <c r="C558" t="n">
        <v>8.888888888888879</v>
      </c>
      <c r="D558" t="n">
        <v>190.8946666666667</v>
      </c>
      <c r="E558" t="n">
        <v>2.659333333333334</v>
      </c>
    </row>
    <row r="559">
      <c r="A559" t="inlineStr">
        <is>
          <t>688111</t>
        </is>
      </c>
      <c r="B559" t="n">
        <v>0.1638500948922332</v>
      </c>
      <c r="C559" t="n">
        <v>8.848536530310259</v>
      </c>
      <c r="D559" t="n">
        <v>433.2400000000001</v>
      </c>
      <c r="E559" t="n">
        <v>0.9733333333333333</v>
      </c>
    </row>
    <row r="560">
      <c r="A560" t="inlineStr">
        <is>
          <t>000777</t>
        </is>
      </c>
      <c r="B560" t="n">
        <v>0.001325988123854369</v>
      </c>
      <c r="C560" t="n">
        <v>8.846153846153859</v>
      </c>
      <c r="D560" t="n">
        <v>13.49733333333333</v>
      </c>
      <c r="E560" t="n">
        <v>2.411999999999999</v>
      </c>
    </row>
    <row r="561">
      <c r="A561" t="inlineStr">
        <is>
          <t>603187</t>
        </is>
      </c>
      <c r="B561" t="n">
        <v>0.007993999552781451</v>
      </c>
      <c r="C561" t="n">
        <v>8.839257628184981</v>
      </c>
      <c r="D561" t="n">
        <v>65.25933333333333</v>
      </c>
      <c r="E561" t="n">
        <v>2.282666666666666</v>
      </c>
    </row>
    <row r="562">
      <c r="A562" t="inlineStr">
        <is>
          <t>002213</t>
        </is>
      </c>
      <c r="B562" t="n">
        <v>0.003362350224732954</v>
      </c>
      <c r="C562" t="n">
        <v>8.837579617834379</v>
      </c>
      <c r="D562" t="n">
        <v>13.21733333333333</v>
      </c>
      <c r="E562" t="n">
        <v>0.8346666666666668</v>
      </c>
    </row>
    <row r="563">
      <c r="A563" t="inlineStr">
        <is>
          <t>002425</t>
        </is>
      </c>
      <c r="B563" t="n">
        <v>0.0005505283079878647</v>
      </c>
      <c r="C563" t="n">
        <v>8.800000000000008</v>
      </c>
      <c r="D563" t="n">
        <v>7.788666666666667</v>
      </c>
      <c r="E563" t="n">
        <v>3.464</v>
      </c>
    </row>
    <row r="564">
      <c r="A564" t="inlineStr">
        <is>
          <t>002649</t>
        </is>
      </c>
      <c r="B564" t="n">
        <v>0.002206786984411872</v>
      </c>
      <c r="C564" t="n">
        <v>8.79518072289156</v>
      </c>
      <c r="D564" t="n">
        <v>8.914666666666667</v>
      </c>
      <c r="E564" t="n">
        <v>2.443333333333333</v>
      </c>
    </row>
    <row r="565">
      <c r="A565" t="inlineStr">
        <is>
          <t>300121</t>
        </is>
      </c>
      <c r="B565" t="n">
        <v>0.003501138450238708</v>
      </c>
      <c r="C565" t="n">
        <v>8.776844070961708</v>
      </c>
      <c r="D565" t="n">
        <v>10.892</v>
      </c>
      <c r="E565" t="n">
        <v>1.556</v>
      </c>
    </row>
    <row r="566">
      <c r="A566" t="inlineStr">
        <is>
          <t>603629</t>
        </is>
      </c>
      <c r="B566" t="n">
        <v>0.001521084444444445</v>
      </c>
      <c r="C566" t="n">
        <v>8.757961783439484</v>
      </c>
      <c r="D566" t="n">
        <v>33.33333333333333</v>
      </c>
      <c r="E566" t="n">
        <v>5.525333333333333</v>
      </c>
    </row>
    <row r="567">
      <c r="A567" t="inlineStr">
        <is>
          <t>002460</t>
        </is>
      </c>
      <c r="B567" t="n">
        <v>0.01919145342683625</v>
      </c>
      <c r="C567" t="n">
        <v>8.73015873015872</v>
      </c>
      <c r="D567" t="n">
        <v>130.8733333333333</v>
      </c>
      <c r="E567" t="n">
        <v>5.517333333333334</v>
      </c>
    </row>
    <row r="568">
      <c r="A568" t="inlineStr">
        <is>
          <t>600195</t>
        </is>
      </c>
      <c r="B568" t="n">
        <v>0.00133079378319981</v>
      </c>
      <c r="C568" t="n">
        <v>8.702408702408704</v>
      </c>
      <c r="D568" t="n">
        <v>12.78733333333333</v>
      </c>
      <c r="E568" t="n">
        <v>2.082666666666666</v>
      </c>
    </row>
    <row r="569">
      <c r="A569" t="inlineStr">
        <is>
          <t>600226</t>
        </is>
      </c>
      <c r="B569" t="n">
        <v>0.0003108644715747934</v>
      </c>
      <c r="C569" t="n">
        <v>8.695652173913038</v>
      </c>
      <c r="D569" t="n">
        <v>1.802</v>
      </c>
      <c r="E569" t="n">
        <v>1.121333333333333</v>
      </c>
    </row>
    <row r="570">
      <c r="A570" t="inlineStr">
        <is>
          <t>300409</t>
        </is>
      </c>
      <c r="B570" t="n">
        <v>0.001942047339062264</v>
      </c>
      <c r="C570" t="n">
        <v>8.671713695801797</v>
      </c>
      <c r="D570" t="n">
        <v>14.74</v>
      </c>
      <c r="E570" t="n">
        <v>8.873333333333335</v>
      </c>
    </row>
    <row r="571">
      <c r="A571" t="inlineStr">
        <is>
          <t>300062</t>
        </is>
      </c>
      <c r="B571" t="n">
        <v>0.002963994180258824</v>
      </c>
      <c r="C571" t="n">
        <v>8.644610458911428</v>
      </c>
      <c r="D571" t="n">
        <v>9.673333333333336</v>
      </c>
      <c r="E571" t="n">
        <v>14.91066666666666</v>
      </c>
    </row>
    <row r="572">
      <c r="A572" t="inlineStr">
        <is>
          <t>603167</t>
        </is>
      </c>
      <c r="B572" t="n">
        <v>0.00152445804241521</v>
      </c>
      <c r="C572" t="n">
        <v>8.603491271820474</v>
      </c>
      <c r="D572" t="n">
        <v>8.497999999999998</v>
      </c>
      <c r="E572" t="n">
        <v>3.602666666666666</v>
      </c>
    </row>
    <row r="573">
      <c r="A573" t="inlineStr">
        <is>
          <t>688003</t>
        </is>
      </c>
      <c r="B573" t="n">
        <v>0.0009711700424584112</v>
      </c>
      <c r="C573" t="n">
        <v>8.528247571068736</v>
      </c>
      <c r="D573" t="n">
        <v>28.734</v>
      </c>
      <c r="E573" t="n">
        <v>2.169333333333334</v>
      </c>
    </row>
    <row r="574">
      <c r="A574" t="inlineStr">
        <is>
          <t>600532</t>
        </is>
      </c>
      <c r="B574" t="n">
        <v>0.001387564825126839</v>
      </c>
      <c r="C574" t="n">
        <v>8.51544837980407</v>
      </c>
      <c r="D574" t="n">
        <v>13.16933333333333</v>
      </c>
      <c r="E574" t="n">
        <v>0.8160000000000001</v>
      </c>
    </row>
    <row r="575">
      <c r="A575" t="inlineStr">
        <is>
          <t>300419</t>
        </is>
      </c>
      <c r="B575" t="n">
        <v>0.001065252277981776</v>
      </c>
      <c r="C575" t="n">
        <v>8.513931888544878</v>
      </c>
      <c r="D575" t="n">
        <v>6.536</v>
      </c>
      <c r="E575" t="n">
        <v>8.364666666666668</v>
      </c>
    </row>
    <row r="576">
      <c r="A576" t="inlineStr">
        <is>
          <t>600221</t>
        </is>
      </c>
      <c r="B576" t="n">
        <v>7.740464344941972e-05</v>
      </c>
      <c r="C576" t="n">
        <v>8.510638297872353</v>
      </c>
      <c r="D576" t="n">
        <v>1.429333333333333</v>
      </c>
      <c r="E576" t="n">
        <v>0.636</v>
      </c>
    </row>
    <row r="577">
      <c r="A577" t="inlineStr">
        <is>
          <t>601577</t>
        </is>
      </c>
      <c r="B577" t="n">
        <v>0.0005425392732655304</v>
      </c>
      <c r="C577" t="n">
        <v>8.508287292817673</v>
      </c>
      <c r="D577" t="n">
        <v>9.308000000000002</v>
      </c>
      <c r="E577" t="n">
        <v>2.304666666666667</v>
      </c>
    </row>
    <row r="578">
      <c r="A578" t="inlineStr">
        <is>
          <t>000558</t>
        </is>
      </c>
      <c r="B578" t="n">
        <v>0.002085875168530415</v>
      </c>
      <c r="C578" t="n">
        <v>8.4942084942085</v>
      </c>
      <c r="D578" t="n">
        <v>2.802</v>
      </c>
      <c r="E578" t="n">
        <v>2.516666666666667</v>
      </c>
    </row>
    <row r="579">
      <c r="A579" t="inlineStr">
        <is>
          <t>000631</t>
        </is>
      </c>
      <c r="B579" t="n">
        <v>0.0001562428407789231</v>
      </c>
      <c r="C579" t="n">
        <v>8.480565371024728</v>
      </c>
      <c r="D579" t="n">
        <v>2.974666666666666</v>
      </c>
      <c r="E579" t="n">
        <v>0.2413333333333333</v>
      </c>
    </row>
    <row r="580">
      <c r="A580" t="inlineStr">
        <is>
          <t>600005</t>
        </is>
      </c>
      <c r="B580" t="n">
        <v>0.0002210636593332102</v>
      </c>
      <c r="C580" t="n">
        <v>8.479532163742686</v>
      </c>
      <c r="D580" t="n">
        <v>3.606</v>
      </c>
      <c r="E580" t="n">
        <v>0.6620000000000001</v>
      </c>
    </row>
    <row r="581">
      <c r="A581" t="inlineStr">
        <is>
          <t>000016</t>
        </is>
      </c>
      <c r="B581" t="n">
        <v>0.0004325083243197386</v>
      </c>
      <c r="C581" t="n">
        <v>8.461538461538453</v>
      </c>
      <c r="D581" t="n">
        <v>6.985333333333333</v>
      </c>
      <c r="E581" t="n">
        <v>3.335333333333333</v>
      </c>
    </row>
    <row r="582">
      <c r="A582" t="inlineStr">
        <is>
          <t>002439</t>
        </is>
      </c>
      <c r="B582" t="n">
        <v>0.002067725139441663</v>
      </c>
      <c r="C582" t="n">
        <v>8.45217391304347</v>
      </c>
      <c r="D582" t="n">
        <v>31.156</v>
      </c>
      <c r="E582" t="n">
        <v>2.250666666666667</v>
      </c>
    </row>
    <row r="583">
      <c r="A583" t="inlineStr">
        <is>
          <t>600627</t>
        </is>
      </c>
      <c r="B583" t="n">
        <v>0.001992498134594264</v>
      </c>
      <c r="C583" t="n">
        <v>8.415094339622641</v>
      </c>
      <c r="D583" t="n">
        <v>26.506</v>
      </c>
      <c r="E583" t="n">
        <v>0</v>
      </c>
    </row>
    <row r="584">
      <c r="A584" t="inlineStr">
        <is>
          <t>600751</t>
        </is>
      </c>
      <c r="B584" t="n">
        <v>0.0001237562724014338</v>
      </c>
      <c r="C584" t="n">
        <v>8.40336134453783</v>
      </c>
      <c r="D584" t="n">
        <v>2.583333333333333</v>
      </c>
      <c r="E584" t="n">
        <v>1.785333333333333</v>
      </c>
    </row>
    <row r="585">
      <c r="A585" t="inlineStr">
        <is>
          <t>600054</t>
        </is>
      </c>
      <c r="B585" t="n">
        <v>0.0003191339576276817</v>
      </c>
      <c r="C585" t="n">
        <v>8.402366863905343</v>
      </c>
      <c r="D585" t="n">
        <v>8.922666666666666</v>
      </c>
      <c r="E585" t="n">
        <v>0.7026666666666664</v>
      </c>
    </row>
    <row r="586">
      <c r="A586" t="inlineStr">
        <is>
          <t>603661</t>
        </is>
      </c>
      <c r="B586" t="n">
        <v>0.006007836899175482</v>
      </c>
      <c r="C586" t="n">
        <v>8.38532110091743</v>
      </c>
      <c r="D586" t="n">
        <v>58.67400000000001</v>
      </c>
      <c r="E586" t="n">
        <v>4.299333333333334</v>
      </c>
    </row>
    <row r="587">
      <c r="A587" t="inlineStr">
        <is>
          <t>603311</t>
        </is>
      </c>
      <c r="B587" t="n">
        <v>0.001642281390387427</v>
      </c>
      <c r="C587" t="n">
        <v>8.378378378378383</v>
      </c>
      <c r="D587" t="n">
        <v>11.49266666666667</v>
      </c>
      <c r="E587" t="n">
        <v>1.433333333333333</v>
      </c>
    </row>
    <row r="588">
      <c r="A588" t="inlineStr">
        <is>
          <t>300522</t>
        </is>
      </c>
      <c r="B588" t="n">
        <v>0.009247928600057437</v>
      </c>
      <c r="C588" t="n">
        <v>8.360579168612791</v>
      </c>
      <c r="D588" t="n">
        <v>23.47133333333333</v>
      </c>
      <c r="E588" t="n">
        <v>1.575333333333333</v>
      </c>
    </row>
    <row r="589">
      <c r="A589" t="inlineStr">
        <is>
          <t>300548</t>
        </is>
      </c>
      <c r="B589" t="n">
        <v>0.02460732617129215</v>
      </c>
      <c r="C589" t="n">
        <v>8.354271356783926</v>
      </c>
      <c r="D589" t="n">
        <v>35.744</v>
      </c>
      <c r="E589" t="n">
        <v>5.397333333333332</v>
      </c>
    </row>
    <row r="590">
      <c r="A590" t="inlineStr">
        <is>
          <t>600486</t>
        </is>
      </c>
      <c r="B590" t="n">
        <v>0.02610376534555447</v>
      </c>
      <c r="C590" t="n">
        <v>8.353356890459352</v>
      </c>
      <c r="D590" t="n">
        <v>147.4066666666667</v>
      </c>
      <c r="E590" t="n">
        <v>0.8706666666666667</v>
      </c>
    </row>
    <row r="591">
      <c r="A591" t="inlineStr">
        <is>
          <t>002129</t>
        </is>
      </c>
      <c r="B591" t="n">
        <v>0.002757678554877486</v>
      </c>
      <c r="C591" t="n">
        <v>8.341915550978364</v>
      </c>
      <c r="D591" t="n">
        <v>30.36933333333333</v>
      </c>
      <c r="E591" t="n">
        <v>4.627999999999999</v>
      </c>
    </row>
    <row r="592">
      <c r="A592" t="inlineStr">
        <is>
          <t>300628</t>
        </is>
      </c>
      <c r="B592" t="n">
        <v>0.01545417575922895</v>
      </c>
      <c r="C592" t="n">
        <v>8.336678710022728</v>
      </c>
      <c r="D592" t="n">
        <v>78.20800000000001</v>
      </c>
      <c r="E592" t="n">
        <v>0.9866666666666667</v>
      </c>
    </row>
    <row r="593">
      <c r="A593" t="inlineStr">
        <is>
          <t>000723</t>
        </is>
      </c>
      <c r="B593" t="n">
        <v>0.0007561055513708042</v>
      </c>
      <c r="C593" t="n">
        <v>8.333333333333325</v>
      </c>
      <c r="D593" t="n">
        <v>6.195333333333333</v>
      </c>
      <c r="E593" t="n">
        <v>2.674</v>
      </c>
    </row>
    <row r="594">
      <c r="A594" t="inlineStr">
        <is>
          <t>002076</t>
        </is>
      </c>
      <c r="B594" t="n">
        <v>0.0001570237134401782</v>
      </c>
      <c r="C594" t="n">
        <v>8.333333333333325</v>
      </c>
      <c r="D594" t="n">
        <v>1.927333333333333</v>
      </c>
      <c r="E594" t="n">
        <v>1.814666666666667</v>
      </c>
    </row>
    <row r="595">
      <c r="A595" t="inlineStr">
        <is>
          <t>601012</t>
        </is>
      </c>
      <c r="B595" t="n">
        <v>0.0248999161182088</v>
      </c>
      <c r="C595" t="n">
        <v>8.322324966974914</v>
      </c>
      <c r="D595" t="n">
        <v>110.208</v>
      </c>
      <c r="E595" t="n">
        <v>2.396666666666667</v>
      </c>
    </row>
    <row r="596">
      <c r="A596" t="inlineStr">
        <is>
          <t>300218</t>
        </is>
      </c>
      <c r="B596" t="n">
        <v>0.003363020895050756</v>
      </c>
      <c r="C596" t="n">
        <v>8.28667413213886</v>
      </c>
      <c r="D596" t="n">
        <v>9.376666666666667</v>
      </c>
      <c r="E596" t="n">
        <v>2.389333333333333</v>
      </c>
    </row>
    <row r="597">
      <c r="A597" t="inlineStr">
        <is>
          <t>300142</t>
        </is>
      </c>
      <c r="B597" t="n">
        <v>0.005801183384957516</v>
      </c>
      <c r="C597" t="n">
        <v>8.278580814717484</v>
      </c>
      <c r="D597" t="n">
        <v>37.30666666666666</v>
      </c>
      <c r="E597" t="n">
        <v>3.31</v>
      </c>
    </row>
    <row r="598">
      <c r="A598" t="inlineStr">
        <is>
          <t>002653</t>
        </is>
      </c>
      <c r="B598" t="n">
        <v>0.002211244608749232</v>
      </c>
      <c r="C598" t="n">
        <v>8.259587020648972</v>
      </c>
      <c r="D598" t="n">
        <v>17.312</v>
      </c>
      <c r="E598" t="n">
        <v>0.8506666666666667</v>
      </c>
    </row>
    <row r="599">
      <c r="A599" t="inlineStr">
        <is>
          <t>002352</t>
        </is>
      </c>
      <c r="B599" t="n">
        <v>0.01642907969106423</v>
      </c>
      <c r="C599" t="n">
        <v>8.258372168635542</v>
      </c>
      <c r="D599" t="n">
        <v>94.26866666666665</v>
      </c>
      <c r="E599" t="n">
        <v>0.5293333333333333</v>
      </c>
    </row>
    <row r="600">
      <c r="A600" t="inlineStr">
        <is>
          <t>000578</t>
        </is>
      </c>
      <c r="B600" t="n">
        <v>0.006113166807658821</v>
      </c>
      <c r="C600" t="n">
        <v>8.237378210806035</v>
      </c>
      <c r="D600" t="n">
        <v>23.90466666666666</v>
      </c>
      <c r="E600" t="n">
        <v>0</v>
      </c>
    </row>
    <row r="601">
      <c r="A601" t="inlineStr">
        <is>
          <t>300896</t>
        </is>
      </c>
      <c r="B601" t="n">
        <v>0.1329637573754867</v>
      </c>
      <c r="C601" t="n">
        <v>8.234567901234557</v>
      </c>
      <c r="D601" t="n">
        <v>754.8026666666666</v>
      </c>
      <c r="E601" t="n">
        <v>3.79</v>
      </c>
    </row>
    <row r="602">
      <c r="A602" t="inlineStr">
        <is>
          <t>601138</t>
        </is>
      </c>
      <c r="B602" t="n">
        <v>0.00126477131771407</v>
      </c>
      <c r="C602" t="n">
        <v>8.230152949745072</v>
      </c>
      <c r="D602" t="n">
        <v>14.92933333333333</v>
      </c>
      <c r="E602" t="n">
        <v>2.614</v>
      </c>
    </row>
    <row r="603">
      <c r="A603" t="inlineStr">
        <is>
          <t>600272</t>
        </is>
      </c>
      <c r="B603" t="n">
        <v>0.0009778730684685277</v>
      </c>
      <c r="C603" t="n">
        <v>8.208955223880587</v>
      </c>
      <c r="D603" t="n">
        <v>6.840666666666666</v>
      </c>
      <c r="E603" t="n">
        <v>1.08</v>
      </c>
    </row>
    <row r="604">
      <c r="A604" t="inlineStr">
        <is>
          <t>000881</t>
        </is>
      </c>
      <c r="B604" t="n">
        <v>0.001975980644144239</v>
      </c>
      <c r="C604" t="n">
        <v>8.175473579262228</v>
      </c>
      <c r="D604" t="n">
        <v>10.80733333333333</v>
      </c>
      <c r="E604" t="n">
        <v>3.518</v>
      </c>
    </row>
    <row r="605">
      <c r="A605" t="inlineStr">
        <is>
          <t>601828</t>
        </is>
      </c>
      <c r="B605" t="n">
        <v>0.001069030965135955</v>
      </c>
      <c r="C605" t="n">
        <v>8.167770419426045</v>
      </c>
      <c r="D605" t="n">
        <v>9.499333333333334</v>
      </c>
      <c r="E605" t="n">
        <v>0.8986666666666667</v>
      </c>
    </row>
    <row r="606">
      <c r="A606" t="inlineStr">
        <is>
          <t>600299</t>
        </is>
      </c>
      <c r="B606" t="n">
        <v>0.002939843547250956</v>
      </c>
      <c r="C606" t="n">
        <v>8.163265306122458</v>
      </c>
      <c r="D606" t="n">
        <v>11.988</v>
      </c>
      <c r="E606" t="n">
        <v>0.378</v>
      </c>
    </row>
    <row r="607">
      <c r="A607" t="inlineStr">
        <is>
          <t>600107</t>
        </is>
      </c>
      <c r="B607" t="n">
        <v>0.001088187200895638</v>
      </c>
      <c r="C607" t="n">
        <v>8.149779735682827</v>
      </c>
      <c r="D607" t="n">
        <v>9.395333333333335</v>
      </c>
      <c r="E607" t="n">
        <v>2.759333333333333</v>
      </c>
    </row>
    <row r="608">
      <c r="A608" t="inlineStr">
        <is>
          <t>002105</t>
        </is>
      </c>
      <c r="B608" t="n">
        <v>0.001261540921994324</v>
      </c>
      <c r="C608" t="n">
        <v>8.136094674556205</v>
      </c>
      <c r="D608" t="n">
        <v>7.410666666666667</v>
      </c>
      <c r="E608" t="n">
        <v>1.44</v>
      </c>
    </row>
    <row r="609">
      <c r="A609" t="inlineStr">
        <is>
          <t>603956</t>
        </is>
      </c>
      <c r="B609" t="n">
        <v>0.002382332334663167</v>
      </c>
      <c r="C609" t="n">
        <v>8.106169296987087</v>
      </c>
      <c r="D609" t="n">
        <v>14.31533333333334</v>
      </c>
      <c r="E609" t="n">
        <v>2.313333333333333</v>
      </c>
    </row>
    <row r="610">
      <c r="A610" t="inlineStr">
        <is>
          <t>000589</t>
        </is>
      </c>
      <c r="B610" t="n">
        <v>0.00142758086023506</v>
      </c>
      <c r="C610" t="n">
        <v>8.079268292682929</v>
      </c>
      <c r="D610" t="n">
        <v>7.166</v>
      </c>
      <c r="E610" t="n">
        <v>5.706666666666666</v>
      </c>
    </row>
    <row r="611">
      <c r="A611" t="inlineStr">
        <is>
          <t>002290</t>
        </is>
      </c>
      <c r="B611" t="n">
        <v>0.0005145095597582166</v>
      </c>
      <c r="C611" t="n">
        <v>8.078994614003587</v>
      </c>
      <c r="D611" t="n">
        <v>5.710666666666667</v>
      </c>
      <c r="E611" t="n">
        <v>0.4913333333333334</v>
      </c>
    </row>
    <row r="612">
      <c r="A612" t="inlineStr">
        <is>
          <t>300876</t>
        </is>
      </c>
      <c r="B612" t="n">
        <v>0.007744994515305094</v>
      </c>
      <c r="C612" t="n">
        <v>8.076715289032933</v>
      </c>
      <c r="D612" t="n">
        <v>37.00533333333333</v>
      </c>
      <c r="E612" t="n">
        <v>8.334</v>
      </c>
    </row>
    <row r="613">
      <c r="A613" t="inlineStr">
        <is>
          <t>600725</t>
        </is>
      </c>
      <c r="B613" t="n">
        <v>0.0002890300720033883</v>
      </c>
      <c r="C613" t="n">
        <v>8.053691275167797</v>
      </c>
      <c r="D613" t="n">
        <v>1.574</v>
      </c>
      <c r="E613" t="n">
        <v>0.498</v>
      </c>
    </row>
    <row r="614">
      <c r="A614" t="inlineStr">
        <is>
          <t>688408</t>
        </is>
      </c>
      <c r="B614" t="n">
        <v>0.1209195912281786</v>
      </c>
      <c r="C614" t="n">
        <v>8.045454545454533</v>
      </c>
      <c r="D614" t="n">
        <v>168.9686666666666</v>
      </c>
      <c r="E614" t="n">
        <v>3.704666666666667</v>
      </c>
    </row>
    <row r="615">
      <c r="A615" t="inlineStr">
        <is>
          <t>000675</t>
        </is>
      </c>
      <c r="B615" t="n">
        <v>0.0004622773993926681</v>
      </c>
      <c r="C615" t="n">
        <v>8.027210884353742</v>
      </c>
      <c r="D615" t="n">
        <v>7.732666666666666</v>
      </c>
      <c r="E615" t="n">
        <v>0</v>
      </c>
    </row>
    <row r="616">
      <c r="A616" t="inlineStr">
        <is>
          <t>300660</t>
        </is>
      </c>
      <c r="B616" t="n">
        <v>0.001510576379248289</v>
      </c>
      <c r="C616" t="n">
        <v>8.009422850412239</v>
      </c>
      <c r="D616" t="n">
        <v>17.288</v>
      </c>
      <c r="E616" t="n">
        <v>1.263333333333333</v>
      </c>
    </row>
    <row r="617">
      <c r="A617" t="inlineStr">
        <is>
          <t>000018</t>
        </is>
      </c>
      <c r="B617" t="n">
        <v>1.912798874824195e-05</v>
      </c>
      <c r="C617" t="n">
        <v>8.000000000000007</v>
      </c>
      <c r="D617" t="n">
        <v>0.2633333333333334</v>
      </c>
      <c r="E617" t="n">
        <v>4.291333333333333</v>
      </c>
    </row>
    <row r="618">
      <c r="A618" t="inlineStr">
        <is>
          <t>300712</t>
        </is>
      </c>
      <c r="B618" t="n">
        <v>0.006326432936713536</v>
      </c>
      <c r="C618" t="n">
        <v>8.000000000000007</v>
      </c>
      <c r="D618" t="n">
        <v>24.44733333333333</v>
      </c>
      <c r="E618" t="n">
        <v>3.379333333333333</v>
      </c>
    </row>
    <row r="619">
      <c r="A619" t="inlineStr">
        <is>
          <t>600305</t>
        </is>
      </c>
      <c r="B619" t="n">
        <v>0.001824348197041281</v>
      </c>
      <c r="C619" t="n">
        <v>7.996702390766686</v>
      </c>
      <c r="D619" t="n">
        <v>25.35133333333334</v>
      </c>
      <c r="E619" t="n">
        <v>2.363333333333334</v>
      </c>
    </row>
    <row r="620">
      <c r="A620" t="inlineStr">
        <is>
          <t>300467</t>
        </is>
      </c>
      <c r="B620" t="n">
        <v>0.001206765685679053</v>
      </c>
      <c r="C620" t="n">
        <v>7.986688851913493</v>
      </c>
      <c r="D620" t="n">
        <v>12.074</v>
      </c>
      <c r="E620" t="n">
        <v>2.645333333333333</v>
      </c>
    </row>
    <row r="621">
      <c r="A621" t="inlineStr">
        <is>
          <t>300768</t>
        </is>
      </c>
      <c r="B621" t="n">
        <v>0.002294769692471011</v>
      </c>
      <c r="C621" t="n">
        <v>7.985430092462886</v>
      </c>
      <c r="D621" t="n">
        <v>37.12266666666666</v>
      </c>
      <c r="E621" t="n">
        <v>0.9213333333333333</v>
      </c>
    </row>
    <row r="622">
      <c r="A622" t="inlineStr">
        <is>
          <t>000923</t>
        </is>
      </c>
      <c r="B622" t="n">
        <v>0.003859985251496284</v>
      </c>
      <c r="C622" t="n">
        <v>7.97743755036262</v>
      </c>
      <c r="D622" t="n">
        <v>25.916</v>
      </c>
      <c r="E622" t="n">
        <v>2.171333333333334</v>
      </c>
    </row>
    <row r="623">
      <c r="A623" t="inlineStr">
        <is>
          <t>002825</t>
        </is>
      </c>
      <c r="B623" t="n">
        <v>0.00269818135813012</v>
      </c>
      <c r="C623" t="n">
        <v>7.954545454545459</v>
      </c>
      <c r="D623" t="n">
        <v>14.052</v>
      </c>
      <c r="E623" t="n">
        <v>2.643999999999999</v>
      </c>
    </row>
    <row r="624">
      <c r="A624" t="inlineStr">
        <is>
          <t>300415</t>
        </is>
      </c>
      <c r="B624" t="n">
        <v>0.00362725412302877</v>
      </c>
      <c r="C624" t="n">
        <v>7.946554149085783</v>
      </c>
      <c r="D624" t="n">
        <v>14.768</v>
      </c>
      <c r="E624" t="n">
        <v>3.746666666666667</v>
      </c>
    </row>
    <row r="625">
      <c r="A625" t="inlineStr">
        <is>
          <t>600860</t>
        </is>
      </c>
      <c r="B625" t="n">
        <v>0.0001800569800569799</v>
      </c>
      <c r="C625" t="n">
        <v>7.940446650124056</v>
      </c>
      <c r="D625" t="n">
        <v>4.212000000000001</v>
      </c>
      <c r="E625" t="n">
        <v>0.2200000000000001</v>
      </c>
    </row>
    <row r="626">
      <c r="A626" t="inlineStr">
        <is>
          <t>002973</t>
        </is>
      </c>
      <c r="B626" t="n">
        <v>0.001066846143869205</v>
      </c>
      <c r="C626" t="n">
        <v>7.931873479318741</v>
      </c>
      <c r="D626" t="n">
        <v>21.13133333333333</v>
      </c>
      <c r="E626" t="n">
        <v>1.267333333333334</v>
      </c>
    </row>
    <row r="627">
      <c r="A627" t="inlineStr">
        <is>
          <t>300644</t>
        </is>
      </c>
      <c r="B627" t="n">
        <v>0.005058941153386487</v>
      </c>
      <c r="C627" t="n">
        <v>7.929782082324444</v>
      </c>
      <c r="D627" t="n">
        <v>33.22133333333333</v>
      </c>
      <c r="E627" t="n">
        <v>4.048666666666667</v>
      </c>
    </row>
    <row r="628">
      <c r="A628" t="inlineStr">
        <is>
          <t>300897</t>
        </is>
      </c>
      <c r="B628" t="n">
        <v>0.007834846806939837</v>
      </c>
      <c r="C628" t="n">
        <v>7.92131844763424</v>
      </c>
      <c r="D628" t="n">
        <v>39.33066666666666</v>
      </c>
      <c r="E628" t="n">
        <v>9.747999999999999</v>
      </c>
    </row>
    <row r="629">
      <c r="A629" t="inlineStr">
        <is>
          <t>600179</t>
        </is>
      </c>
      <c r="B629" t="n">
        <v>0.0004127057190348334</v>
      </c>
      <c r="C629" t="n">
        <v>7.920792079207928</v>
      </c>
      <c r="D629" t="n">
        <v>4.055333333333333</v>
      </c>
      <c r="E629" t="n">
        <v>0.1873333333333334</v>
      </c>
    </row>
    <row r="630">
      <c r="A630" t="inlineStr">
        <is>
          <t>600335</t>
        </is>
      </c>
      <c r="B630" t="n">
        <v>0.001342345110087046</v>
      </c>
      <c r="C630" t="n">
        <v>7.916666666666661</v>
      </c>
      <c r="D630" t="n">
        <v>4.918666666666666</v>
      </c>
      <c r="E630" t="n">
        <v>3.058</v>
      </c>
    </row>
    <row r="631">
      <c r="A631" t="inlineStr">
        <is>
          <t>000488</t>
        </is>
      </c>
      <c r="B631" t="n">
        <v>0.0008170143888277207</v>
      </c>
      <c r="C631" t="n">
        <v>7.840440165061913</v>
      </c>
      <c r="D631" t="n">
        <v>7.871333333333334</v>
      </c>
      <c r="E631" t="n">
        <v>6.064666666666668</v>
      </c>
    </row>
    <row r="632">
      <c r="A632" t="inlineStr">
        <is>
          <t>300246</t>
        </is>
      </c>
      <c r="B632" t="n">
        <v>0.004821231664240421</v>
      </c>
      <c r="C632" t="n">
        <v>7.827788649706457</v>
      </c>
      <c r="D632" t="n">
        <v>27.32466666666667</v>
      </c>
      <c r="E632" t="n">
        <v>4.115333333333334</v>
      </c>
    </row>
    <row r="633">
      <c r="A633" t="inlineStr">
        <is>
          <t>600126</t>
        </is>
      </c>
      <c r="B633" t="n">
        <v>0.0006148469212246297</v>
      </c>
      <c r="C633" t="n">
        <v>7.799999999999985</v>
      </c>
      <c r="D633" t="n">
        <v>5.383333333333334</v>
      </c>
      <c r="E633" t="n">
        <v>0.8306666666666664</v>
      </c>
    </row>
    <row r="634">
      <c r="A634" t="inlineStr">
        <is>
          <t>600309</t>
        </is>
      </c>
      <c r="B634" t="n">
        <v>0.00713033312765802</v>
      </c>
      <c r="C634" t="n">
        <v>7.776427703523692</v>
      </c>
      <c r="D634" t="n">
        <v>111.6466666666667</v>
      </c>
      <c r="E634" t="n">
        <v>1.59</v>
      </c>
    </row>
    <row r="635">
      <c r="A635" t="inlineStr">
        <is>
          <t>300639</t>
        </is>
      </c>
      <c r="B635" t="n">
        <v>0.01516791015910559</v>
      </c>
      <c r="C635" t="n">
        <v>7.772290096178835</v>
      </c>
      <c r="D635" t="n">
        <v>40.02466666666667</v>
      </c>
      <c r="E635" t="n">
        <v>4.798666666666667</v>
      </c>
    </row>
    <row r="636">
      <c r="A636" t="inlineStr">
        <is>
          <t>600171</t>
        </is>
      </c>
      <c r="B636" t="n">
        <v>0.001208086210653513</v>
      </c>
      <c r="C636" t="n">
        <v>7.771260997067442</v>
      </c>
      <c r="D636" t="n">
        <v>14.95733333333333</v>
      </c>
      <c r="E636" t="n">
        <v>2.764666666666666</v>
      </c>
    </row>
    <row r="637">
      <c r="A637" t="inlineStr">
        <is>
          <t>002440</t>
        </is>
      </c>
      <c r="B637" t="n">
        <v>0.0008366732035086113</v>
      </c>
      <c r="C637" t="n">
        <v>7.765957446808525</v>
      </c>
      <c r="D637" t="n">
        <v>9.745333333333337</v>
      </c>
      <c r="E637" t="n">
        <v>1.008666666666667</v>
      </c>
    </row>
    <row r="638">
      <c r="A638" t="inlineStr">
        <is>
          <t>300770</t>
        </is>
      </c>
      <c r="B638" t="n">
        <v>0.003844308252514177</v>
      </c>
      <c r="C638" t="n">
        <v>7.746361050694328</v>
      </c>
      <c r="D638" t="n">
        <v>62.00399999999999</v>
      </c>
      <c r="E638" t="n">
        <v>3.123333333333334</v>
      </c>
    </row>
    <row r="639">
      <c r="A639" t="inlineStr">
        <is>
          <t>002282</t>
        </is>
      </c>
      <c r="B639" t="n">
        <v>0.001516412415729044</v>
      </c>
      <c r="C639" t="n">
        <v>7.733619763694932</v>
      </c>
      <c r="D639" t="n">
        <v>9.657999999999999</v>
      </c>
      <c r="E639" t="n">
        <v>0.5986666666666667</v>
      </c>
    </row>
    <row r="640">
      <c r="A640" t="inlineStr">
        <is>
          <t>002255</t>
        </is>
      </c>
      <c r="B640" t="n">
        <v>0.0004100637080228917</v>
      </c>
      <c r="C640" t="n">
        <v>7.672634271099743</v>
      </c>
      <c r="D640" t="n">
        <v>4.116000000000001</v>
      </c>
      <c r="E640" t="n">
        <v>1.198666666666667</v>
      </c>
    </row>
    <row r="641">
      <c r="A641" t="inlineStr">
        <is>
          <t>603330</t>
        </is>
      </c>
      <c r="B641" t="n">
        <v>0.004357590134057154</v>
      </c>
      <c r="C641" t="n">
        <v>7.66773162939296</v>
      </c>
      <c r="D641" t="n">
        <v>28.57266666666667</v>
      </c>
      <c r="E641" t="n">
        <v>1.748666666666666</v>
      </c>
    </row>
    <row r="642">
      <c r="A642" t="inlineStr">
        <is>
          <t>600593</t>
        </is>
      </c>
      <c r="B642" t="n">
        <v>0.001145007722358501</v>
      </c>
      <c r="C642" t="n">
        <v>7.667560321715827</v>
      </c>
      <c r="D642" t="n">
        <v>19.568</v>
      </c>
      <c r="E642" t="n">
        <v>2.985333333333334</v>
      </c>
    </row>
    <row r="643">
      <c r="A643" t="inlineStr">
        <is>
          <t>300020</t>
        </is>
      </c>
      <c r="B643" t="n">
        <v>0.0003403978052126198</v>
      </c>
      <c r="C643" t="n">
        <v>7.641633728590258</v>
      </c>
      <c r="D643" t="n">
        <v>7.776</v>
      </c>
      <c r="E643" t="n">
        <v>1.904666666666667</v>
      </c>
    </row>
    <row r="644">
      <c r="A644" t="inlineStr">
        <is>
          <t>300769</t>
        </is>
      </c>
      <c r="B644" t="n">
        <v>0.04351513323187387</v>
      </c>
      <c r="C644" t="n">
        <v>7.641287826447418</v>
      </c>
      <c r="D644" t="n">
        <v>147.9153333333333</v>
      </c>
      <c r="E644" t="n">
        <v>5.353333333333334</v>
      </c>
    </row>
    <row r="645">
      <c r="A645" t="inlineStr">
        <is>
          <t>300899</t>
        </is>
      </c>
      <c r="B645" t="n">
        <v>0.02042130615069221</v>
      </c>
      <c r="C645" t="n">
        <v>7.622990745250835</v>
      </c>
      <c r="D645" t="n">
        <v>43.034</v>
      </c>
      <c r="E645" t="n">
        <v>13.47466666666667</v>
      </c>
    </row>
    <row r="646">
      <c r="A646" t="inlineStr">
        <is>
          <t>603129</t>
        </is>
      </c>
      <c r="B646" t="n">
        <v>0.03566371642739127</v>
      </c>
      <c r="C646" t="n">
        <v>7.622604542949851</v>
      </c>
      <c r="D646" t="n">
        <v>178.3006666666667</v>
      </c>
      <c r="E646" t="n">
        <v>1.082666666666667</v>
      </c>
    </row>
    <row r="647">
      <c r="A647" t="inlineStr">
        <is>
          <t>002221</t>
        </is>
      </c>
      <c r="B647" t="n">
        <v>0.001043578643578644</v>
      </c>
      <c r="C647" t="n">
        <v>7.581573896353166</v>
      </c>
      <c r="D647" t="n">
        <v>10.52333333333333</v>
      </c>
      <c r="E647" t="n">
        <v>1.221333333333333</v>
      </c>
    </row>
    <row r="648">
      <c r="A648" t="inlineStr">
        <is>
          <t>002657</t>
        </is>
      </c>
      <c r="B648" t="n">
        <v>0.003033288108436383</v>
      </c>
      <c r="C648" t="n">
        <v>7.512195121951226</v>
      </c>
      <c r="D648" t="n">
        <v>11.46533333333334</v>
      </c>
      <c r="E648" t="n">
        <v>2.919333333333334</v>
      </c>
    </row>
    <row r="649">
      <c r="A649" t="inlineStr">
        <is>
          <t>000673</t>
        </is>
      </c>
      <c r="B649" t="n">
        <v>0.0002104687128241736</v>
      </c>
      <c r="C649" t="n">
        <v>7.500000000000018</v>
      </c>
      <c r="D649" t="n">
        <v>1.245333333333333</v>
      </c>
      <c r="E649" t="n">
        <v>0.7426666666666667</v>
      </c>
    </row>
    <row r="650">
      <c r="A650" t="inlineStr">
        <is>
          <t>002103</t>
        </is>
      </c>
      <c r="B650" t="n">
        <v>0.0002351944723058062</v>
      </c>
      <c r="C650" t="n">
        <v>7.499999999999996</v>
      </c>
      <c r="D650" t="n">
        <v>3.988</v>
      </c>
      <c r="E650" t="n">
        <v>1.746666666666667</v>
      </c>
    </row>
    <row r="651">
      <c r="A651" t="inlineStr">
        <is>
          <t>000021</t>
        </is>
      </c>
      <c r="B651" t="n">
        <v>0.001211098828705098</v>
      </c>
      <c r="C651" t="n">
        <v>7.492029755579166</v>
      </c>
      <c r="D651" t="n">
        <v>19.902</v>
      </c>
      <c r="E651" t="n">
        <v>1.926666666666666</v>
      </c>
    </row>
    <row r="652">
      <c r="A652" t="inlineStr">
        <is>
          <t>300191</t>
        </is>
      </c>
      <c r="B652" t="n">
        <v>0.0009085086269964563</v>
      </c>
      <c r="C652" t="n">
        <v>7.485380116959051</v>
      </c>
      <c r="D652" t="n">
        <v>18.02266666666667</v>
      </c>
      <c r="E652" t="n">
        <v>1.41</v>
      </c>
    </row>
    <row r="653">
      <c r="A653" t="inlineStr">
        <is>
          <t>002002</t>
        </is>
      </c>
      <c r="B653" t="n">
        <v>0.000319585563130758</v>
      </c>
      <c r="C653" t="n">
        <v>7.48299319727892</v>
      </c>
      <c r="D653" t="n">
        <v>3.031333333333333</v>
      </c>
      <c r="E653" t="n">
        <v>3.430666666666667</v>
      </c>
    </row>
    <row r="654">
      <c r="A654" t="inlineStr">
        <is>
          <t>688007</t>
        </is>
      </c>
      <c r="B654" t="n">
        <v>0.003886836170821911</v>
      </c>
      <c r="C654" t="n">
        <v>7.473508087005021</v>
      </c>
      <c r="D654" t="n">
        <v>18.88733333333333</v>
      </c>
      <c r="E654" t="n">
        <v>0.8013333333333333</v>
      </c>
    </row>
    <row r="655">
      <c r="A655" t="inlineStr">
        <is>
          <t>603359</t>
        </is>
      </c>
      <c r="B655" t="n">
        <v>0.0006766186033361614</v>
      </c>
      <c r="C655" t="n">
        <v>7.463672391017173</v>
      </c>
      <c r="D655" t="n">
        <v>15.72</v>
      </c>
      <c r="E655" t="n">
        <v>0.5566666666666666</v>
      </c>
    </row>
    <row r="656">
      <c r="A656" t="inlineStr">
        <is>
          <t>603879</t>
        </is>
      </c>
      <c r="B656" t="n">
        <v>0.0008982162045991835</v>
      </c>
      <c r="C656" t="n">
        <v>7.456140350877183</v>
      </c>
      <c r="D656" t="n">
        <v>6.893333333333334</v>
      </c>
      <c r="E656" t="n">
        <v>1.411333333333333</v>
      </c>
    </row>
    <row r="657">
      <c r="A657" t="inlineStr">
        <is>
          <t>002198</t>
        </is>
      </c>
      <c r="B657" t="n">
        <v>0.0005325837155397737</v>
      </c>
      <c r="C657" t="n">
        <v>7.451923076923062</v>
      </c>
      <c r="D657" t="n">
        <v>4.506000000000001</v>
      </c>
      <c r="E657" t="n">
        <v>0.9373333333333332</v>
      </c>
    </row>
    <row r="658">
      <c r="A658" t="inlineStr">
        <is>
          <t>002043</t>
        </is>
      </c>
      <c r="B658" t="n">
        <v>0.001254631922336202</v>
      </c>
      <c r="C658" t="n">
        <v>7.44558991981672</v>
      </c>
      <c r="D658" t="n">
        <v>9.423333333333334</v>
      </c>
      <c r="E658" t="n">
        <v>2.762</v>
      </c>
    </row>
    <row r="659">
      <c r="A659" t="inlineStr">
        <is>
          <t>300920</t>
        </is>
      </c>
      <c r="B659" t="n">
        <v>0.004847872178417033</v>
      </c>
      <c r="C659" t="n">
        <v>7.434112381899549</v>
      </c>
      <c r="D659" t="n">
        <v>41.34466666666667</v>
      </c>
      <c r="E659" t="n">
        <v>14.204</v>
      </c>
    </row>
    <row r="660">
      <c r="A660" t="inlineStr">
        <is>
          <t>600523</t>
        </is>
      </c>
      <c r="B660" t="n">
        <v>0.002379119465537989</v>
      </c>
      <c r="C660" t="n">
        <v>7.412309728656519</v>
      </c>
      <c r="D660" t="n">
        <v>16.066</v>
      </c>
      <c r="E660" t="n">
        <v>1.638</v>
      </c>
    </row>
    <row r="661">
      <c r="A661" t="inlineStr">
        <is>
          <t>000832</t>
        </is>
      </c>
      <c r="B661" t="n">
        <v>0.0005344862372099725</v>
      </c>
      <c r="C661" t="n">
        <v>7.407407407407396</v>
      </c>
      <c r="D661" t="n">
        <v>1.542</v>
      </c>
      <c r="E661" t="n">
        <v>0</v>
      </c>
    </row>
    <row r="662">
      <c r="A662" t="inlineStr">
        <is>
          <t>600745</t>
        </is>
      </c>
      <c r="B662" t="n">
        <v>0.02783465700450475</v>
      </c>
      <c r="C662" t="n">
        <v>7.358750574184669</v>
      </c>
      <c r="D662" t="n">
        <v>118.492</v>
      </c>
      <c r="E662" t="n">
        <v>3.514666666666666</v>
      </c>
    </row>
    <row r="663">
      <c r="A663" t="inlineStr">
        <is>
          <t>600666</t>
        </is>
      </c>
      <c r="B663" t="n">
        <v>0.0005668795232013621</v>
      </c>
      <c r="C663" t="n">
        <v>7.339449541284382</v>
      </c>
      <c r="D663" t="n">
        <v>1.044</v>
      </c>
      <c r="E663" t="n">
        <v>2.357333333333334</v>
      </c>
    </row>
    <row r="664">
      <c r="A664" t="inlineStr">
        <is>
          <t>688393</t>
        </is>
      </c>
      <c r="B664" t="n">
        <v>0.00442018535874206</v>
      </c>
      <c r="C664" t="n">
        <v>7.319198373511471</v>
      </c>
      <c r="D664" t="n">
        <v>35.56666666666667</v>
      </c>
      <c r="E664" t="n">
        <v>2.482666666666666</v>
      </c>
    </row>
    <row r="665">
      <c r="A665" t="inlineStr">
        <is>
          <t>002739</t>
        </is>
      </c>
      <c r="B665" t="n">
        <v>0.0007326947373257083</v>
      </c>
      <c r="C665" t="n">
        <v>7.287234042553203</v>
      </c>
      <c r="D665" t="n">
        <v>19.348</v>
      </c>
      <c r="E665" t="n">
        <v>2.128</v>
      </c>
    </row>
    <row r="666">
      <c r="A666" t="inlineStr">
        <is>
          <t>603822</t>
        </is>
      </c>
      <c r="B666" t="n">
        <v>0.001948477114173897</v>
      </c>
      <c r="C666" t="n">
        <v>7.2566371681416</v>
      </c>
      <c r="D666" t="n">
        <v>17.41333333333334</v>
      </c>
      <c r="E666" t="n">
        <v>1.316</v>
      </c>
    </row>
    <row r="667">
      <c r="A667" t="inlineStr">
        <is>
          <t>603901</t>
        </is>
      </c>
      <c r="B667" t="n">
        <v>0.001037182225572727</v>
      </c>
      <c r="C667" t="n">
        <v>7.228915662650603</v>
      </c>
      <c r="D667" t="n">
        <v>8.843333333333332</v>
      </c>
      <c r="E667" t="n">
        <v>1.174</v>
      </c>
    </row>
    <row r="668">
      <c r="A668" t="inlineStr">
        <is>
          <t>300059</t>
        </is>
      </c>
      <c r="B668" t="n">
        <v>0.006819460384274834</v>
      </c>
      <c r="C668" t="n">
        <v>7.204610951008639</v>
      </c>
      <c r="D668" t="n">
        <v>37.06066666666666</v>
      </c>
      <c r="E668" t="n">
        <v>5.034666666666667</v>
      </c>
    </row>
    <row r="669">
      <c r="A669" t="inlineStr">
        <is>
          <t>300280</t>
        </is>
      </c>
      <c r="B669" t="n">
        <v>0.01356957630986316</v>
      </c>
      <c r="C669" t="n">
        <v>7.203128215682231</v>
      </c>
      <c r="D669" t="n">
        <v>49.50333333333333</v>
      </c>
      <c r="E669" t="n">
        <v>1.938</v>
      </c>
    </row>
    <row r="670">
      <c r="A670" t="inlineStr">
        <is>
          <t>002410</t>
        </is>
      </c>
      <c r="B670" t="n">
        <v>0.01599022150502479</v>
      </c>
      <c r="C670" t="n">
        <v>7.196631364042361</v>
      </c>
      <c r="D670" t="n">
        <v>84.27866666666665</v>
      </c>
      <c r="E670" t="n">
        <v>0.8300000000000001</v>
      </c>
    </row>
    <row r="671">
      <c r="A671" t="inlineStr">
        <is>
          <t>600158</t>
        </is>
      </c>
      <c r="B671" t="n">
        <v>0.0009917270023011738</v>
      </c>
      <c r="C671" t="n">
        <v>7.192982456140351</v>
      </c>
      <c r="D671" t="n">
        <v>11.878</v>
      </c>
      <c r="E671" t="n">
        <v>3.339333333333334</v>
      </c>
    </row>
    <row r="672">
      <c r="A672" t="inlineStr">
        <is>
          <t>002164</t>
        </is>
      </c>
      <c r="B672" t="n">
        <v>0.003752195697023286</v>
      </c>
      <c r="C672" t="n">
        <v>7.183098591549308</v>
      </c>
      <c r="D672" t="n">
        <v>7.539999999999998</v>
      </c>
      <c r="E672" t="n">
        <v>13.406</v>
      </c>
    </row>
    <row r="673">
      <c r="A673" t="inlineStr">
        <is>
          <t>600075</t>
        </is>
      </c>
      <c r="B673" t="n">
        <v>0.0006699820267142503</v>
      </c>
      <c r="C673" t="n">
        <v>7.155322862129121</v>
      </c>
      <c r="D673" t="n">
        <v>5.728666666666668</v>
      </c>
      <c r="E673" t="n">
        <v>1.762</v>
      </c>
    </row>
    <row r="674">
      <c r="A674" t="inlineStr">
        <is>
          <t>000739</t>
        </is>
      </c>
      <c r="B674" t="n">
        <v>0.004547298054444637</v>
      </c>
      <c r="C674" t="n">
        <v>7.127144742630898</v>
      </c>
      <c r="D674" t="n">
        <v>23.004</v>
      </c>
      <c r="E674" t="n">
        <v>1.048666666666667</v>
      </c>
    </row>
    <row r="675">
      <c r="A675" t="inlineStr">
        <is>
          <t>002381</t>
        </is>
      </c>
      <c r="B675" t="n">
        <v>0.0003625869080414537</v>
      </c>
      <c r="C675" t="n">
        <v>7.117008443908346</v>
      </c>
      <c r="D675" t="n">
        <v>8.470000000000001</v>
      </c>
      <c r="E675" t="n">
        <v>1.202</v>
      </c>
    </row>
    <row r="676">
      <c r="A676" t="inlineStr">
        <is>
          <t>002254</t>
        </is>
      </c>
      <c r="B676" t="n">
        <v>0.0004903662713412905</v>
      </c>
      <c r="C676" t="n">
        <v>7.108140947752117</v>
      </c>
      <c r="D676" t="n">
        <v>17.10733333333333</v>
      </c>
      <c r="E676" t="n">
        <v>3.15</v>
      </c>
    </row>
    <row r="677">
      <c r="A677" t="inlineStr">
        <is>
          <t>300043</t>
        </is>
      </c>
      <c r="B677" t="n">
        <v>0.0001988640841968611</v>
      </c>
      <c r="C677" t="n">
        <v>7.073954983922826</v>
      </c>
      <c r="D677" t="n">
        <v>3.195333333333333</v>
      </c>
      <c r="E677" t="n">
        <v>1.33</v>
      </c>
    </row>
    <row r="678">
      <c r="A678" t="inlineStr">
        <is>
          <t>603966</t>
        </is>
      </c>
      <c r="B678" t="n">
        <v>0.001767181004720637</v>
      </c>
      <c r="C678" t="n">
        <v>7.046263345195714</v>
      </c>
      <c r="D678" t="n">
        <v>14.71866666666667</v>
      </c>
      <c r="E678" t="n">
        <v>1.272</v>
      </c>
    </row>
    <row r="679">
      <c r="A679" t="inlineStr">
        <is>
          <t>000668</t>
        </is>
      </c>
      <c r="B679" t="n">
        <v>0.004952480373968913</v>
      </c>
      <c r="C679" t="n">
        <v>7.01624815361892</v>
      </c>
      <c r="D679" t="n">
        <v>14.13466666666667</v>
      </c>
      <c r="E679" t="n">
        <v>1.716666666666666</v>
      </c>
    </row>
    <row r="680">
      <c r="A680" t="inlineStr">
        <is>
          <t>603337</t>
        </is>
      </c>
      <c r="B680" t="n">
        <v>0.008528720922482167</v>
      </c>
      <c r="C680" t="n">
        <v>7.002500893176133</v>
      </c>
      <c r="D680" t="n">
        <v>28.89466666666667</v>
      </c>
      <c r="E680" t="n">
        <v>0.7113333333333334</v>
      </c>
    </row>
    <row r="681">
      <c r="A681" t="inlineStr">
        <is>
          <t>002449</t>
        </is>
      </c>
      <c r="B681" t="n">
        <v>0.0003339569998358769</v>
      </c>
      <c r="C681" t="n">
        <v>6.986444212721588</v>
      </c>
      <c r="D681" t="n">
        <v>9.929333333333334</v>
      </c>
      <c r="E681" t="n">
        <v>2.218</v>
      </c>
    </row>
    <row r="682">
      <c r="A682" t="inlineStr">
        <is>
          <t>688268</t>
        </is>
      </c>
      <c r="B682" t="n">
        <v>0.01673257955857065</v>
      </c>
      <c r="C682" t="n">
        <v>6.889388956205633</v>
      </c>
      <c r="D682" t="n">
        <v>62.89333333333334</v>
      </c>
      <c r="E682" t="n">
        <v>5.710666666666667</v>
      </c>
    </row>
    <row r="683">
      <c r="A683" t="inlineStr">
        <is>
          <t>002556</t>
        </is>
      </c>
      <c r="B683" t="n">
        <v>0.0003914939903192474</v>
      </c>
      <c r="C683" t="n">
        <v>6.887755102040827</v>
      </c>
      <c r="D683" t="n">
        <v>8.172000000000001</v>
      </c>
      <c r="E683" t="n">
        <v>1.472666666666667</v>
      </c>
    </row>
    <row r="684">
      <c r="A684" t="inlineStr">
        <is>
          <t>300848</t>
        </is>
      </c>
      <c r="B684" t="n">
        <v>0.002399194308337458</v>
      </c>
      <c r="C684" t="n">
        <v>6.885456885456898</v>
      </c>
      <c r="D684" t="n">
        <v>48.02866666666667</v>
      </c>
      <c r="E684" t="n">
        <v>5.5</v>
      </c>
    </row>
    <row r="685">
      <c r="A685" t="inlineStr">
        <is>
          <t>600715</t>
        </is>
      </c>
      <c r="B685" t="n">
        <v>0.0001090650753054846</v>
      </c>
      <c r="C685" t="n">
        <v>6.862745098039214</v>
      </c>
      <c r="D685" t="n">
        <v>2.085333333333333</v>
      </c>
      <c r="E685" t="n">
        <v>0.354</v>
      </c>
    </row>
    <row r="686">
      <c r="A686" t="inlineStr">
        <is>
          <t>300404</t>
        </is>
      </c>
      <c r="B686" t="n">
        <v>0.002463376171850749</v>
      </c>
      <c r="C686" t="n">
        <v>6.857142857142873</v>
      </c>
      <c r="D686" t="n">
        <v>10.738</v>
      </c>
      <c r="E686" t="n">
        <v>2.283333333333333</v>
      </c>
    </row>
    <row r="687">
      <c r="A687" t="inlineStr">
        <is>
          <t>002685</t>
        </is>
      </c>
      <c r="B687" t="n">
        <v>0.0009278189855398219</v>
      </c>
      <c r="C687" t="n">
        <v>6.830601092896171</v>
      </c>
      <c r="D687" t="n">
        <v>3.954666666666667</v>
      </c>
      <c r="E687" t="n">
        <v>2.660666666666667</v>
      </c>
    </row>
    <row r="688">
      <c r="A688" t="inlineStr">
        <is>
          <t>688050</t>
        </is>
      </c>
      <c r="B688" t="n">
        <v>0.04514139227573336</v>
      </c>
      <c r="C688" t="n">
        <v>6.823855755894592</v>
      </c>
      <c r="D688" t="n">
        <v>180.1633333333333</v>
      </c>
      <c r="E688" t="n">
        <v>5.151333333333333</v>
      </c>
    </row>
    <row r="689">
      <c r="A689" t="inlineStr">
        <is>
          <t>601118</t>
        </is>
      </c>
      <c r="B689" t="n">
        <v>0.0007323226981608794</v>
      </c>
      <c r="C689" t="n">
        <v>6.800000000000006</v>
      </c>
      <c r="D689" t="n">
        <v>5.042666666666666</v>
      </c>
      <c r="E689" t="n">
        <v>1.122666666666667</v>
      </c>
    </row>
    <row r="690">
      <c r="A690" t="inlineStr">
        <is>
          <t>601808</t>
        </is>
      </c>
      <c r="B690" t="n">
        <v>0.001638506290660018</v>
      </c>
      <c r="C690" t="n">
        <v>6.782006920415218</v>
      </c>
      <c r="D690" t="n">
        <v>15.508</v>
      </c>
      <c r="E690" t="n">
        <v>0.6633333333333334</v>
      </c>
    </row>
    <row r="691">
      <c r="A691" t="inlineStr">
        <is>
          <t>002517</t>
        </is>
      </c>
      <c r="B691" t="n">
        <v>0.0003150750152244918</v>
      </c>
      <c r="C691" t="n">
        <v>6.766917293233066</v>
      </c>
      <c r="D691" t="n">
        <v>4.014</v>
      </c>
      <c r="E691" t="n">
        <v>1.666</v>
      </c>
    </row>
    <row r="692">
      <c r="A692" t="inlineStr">
        <is>
          <t>002088</t>
        </is>
      </c>
      <c r="B692" t="n">
        <v>0.001966538028621964</v>
      </c>
      <c r="C692" t="n">
        <v>6.761904761904769</v>
      </c>
      <c r="D692" t="n">
        <v>11.056</v>
      </c>
      <c r="E692" t="n">
        <v>1.81</v>
      </c>
    </row>
    <row r="693">
      <c r="A693" t="inlineStr">
        <is>
          <t>688189</t>
        </is>
      </c>
      <c r="B693" t="n">
        <v>0.003822455408692923</v>
      </c>
      <c r="C693" t="n">
        <v>6.743986254295531</v>
      </c>
      <c r="D693" t="n">
        <v>46.25133333333333</v>
      </c>
      <c r="E693" t="n">
        <v>3.698</v>
      </c>
    </row>
    <row r="694">
      <c r="A694" t="inlineStr">
        <is>
          <t>601949</t>
        </is>
      </c>
      <c r="B694" t="n">
        <v>0.000665251961999174</v>
      </c>
      <c r="C694" t="n">
        <v>6.728971962616836</v>
      </c>
      <c r="D694" t="n">
        <v>5.738666666666666</v>
      </c>
      <c r="E694" t="n">
        <v>0.6566666666666667</v>
      </c>
    </row>
    <row r="695">
      <c r="A695" t="inlineStr">
        <is>
          <t>300816</t>
        </is>
      </c>
      <c r="B695" t="n">
        <v>0.01126962335121937</v>
      </c>
      <c r="C695" t="n">
        <v>6.725347269976623</v>
      </c>
      <c r="D695" t="n">
        <v>79.59866666666667</v>
      </c>
      <c r="E695" t="n">
        <v>3.202666666666667</v>
      </c>
    </row>
    <row r="696">
      <c r="A696" t="inlineStr">
        <is>
          <t>300196</t>
        </is>
      </c>
      <c r="B696" t="n">
        <v>0.001430295448385146</v>
      </c>
      <c r="C696" t="n">
        <v>6.712564543889865</v>
      </c>
      <c r="D696" t="n">
        <v>17.76333333333334</v>
      </c>
      <c r="E696" t="n">
        <v>2.340666666666667</v>
      </c>
    </row>
    <row r="697">
      <c r="A697" t="inlineStr">
        <is>
          <t>300909</t>
        </is>
      </c>
      <c r="B697" t="n">
        <v>0.007975819083452516</v>
      </c>
      <c r="C697" t="n">
        <v>6.700593723494497</v>
      </c>
      <c r="D697" t="n">
        <v>48.78533333333334</v>
      </c>
      <c r="E697" t="n">
        <v>15.66466666666667</v>
      </c>
    </row>
    <row r="698">
      <c r="A698" t="inlineStr">
        <is>
          <t>002950</t>
        </is>
      </c>
      <c r="B698" t="n">
        <v>0.0006238902674386547</v>
      </c>
      <c r="C698" t="n">
        <v>6.695778748180481</v>
      </c>
      <c r="D698" t="n">
        <v>21.49333333333333</v>
      </c>
      <c r="E698" t="n">
        <v>3.466666666666667</v>
      </c>
    </row>
    <row r="699">
      <c r="A699" t="inlineStr">
        <is>
          <t>002408</t>
        </is>
      </c>
      <c r="B699" t="n">
        <v>0.002593149977403319</v>
      </c>
      <c r="C699" t="n">
        <v>6.689342403628107</v>
      </c>
      <c r="D699" t="n">
        <v>9.178666666666665</v>
      </c>
      <c r="E699" t="n">
        <v>2.066</v>
      </c>
    </row>
    <row r="700">
      <c r="A700" t="inlineStr">
        <is>
          <t>688333</t>
        </is>
      </c>
      <c r="B700" t="n">
        <v>0.01897603094940008</v>
      </c>
      <c r="C700" t="n">
        <v>6.658300216133295</v>
      </c>
      <c r="D700" t="n">
        <v>142.5313333333334</v>
      </c>
      <c r="E700" t="n">
        <v>2.148</v>
      </c>
    </row>
    <row r="701">
      <c r="A701" t="inlineStr">
        <is>
          <t>601939</t>
        </is>
      </c>
      <c r="B701" t="n">
        <v>0.000279601822925415</v>
      </c>
      <c r="C701" t="n">
        <v>6.656101426307459</v>
      </c>
      <c r="D701" t="n">
        <v>6.615333333333334</v>
      </c>
      <c r="E701" t="n">
        <v>1.903333333333333</v>
      </c>
    </row>
    <row r="702">
      <c r="A702" t="inlineStr">
        <is>
          <t>601611</t>
        </is>
      </c>
      <c r="B702" t="n">
        <v>0.0005308326801776575</v>
      </c>
      <c r="C702" t="n">
        <v>6.649282920469357</v>
      </c>
      <c r="D702" t="n">
        <v>7.938666666666668</v>
      </c>
      <c r="E702" t="n">
        <v>2.044666666666667</v>
      </c>
    </row>
    <row r="703">
      <c r="A703" t="inlineStr">
        <is>
          <t>600549</t>
        </is>
      </c>
      <c r="B703" t="n">
        <v>0.005590595555555554</v>
      </c>
      <c r="C703" t="n">
        <v>6.647230320699715</v>
      </c>
      <c r="D703" t="n">
        <v>16.66666666666667</v>
      </c>
      <c r="E703" t="n">
        <v>4.061999999999999</v>
      </c>
    </row>
    <row r="704">
      <c r="A704" t="inlineStr">
        <is>
          <t>002444</t>
        </is>
      </c>
      <c r="B704" t="n">
        <v>0.003819765219765217</v>
      </c>
      <c r="C704" t="n">
        <v>6.640388114008511</v>
      </c>
      <c r="D704" t="n">
        <v>32.56000000000001</v>
      </c>
      <c r="E704" t="n">
        <v>1.523333333333333</v>
      </c>
    </row>
    <row r="705">
      <c r="A705" t="inlineStr">
        <is>
          <t>603165</t>
        </is>
      </c>
      <c r="B705" t="n">
        <v>0.0004262054842356334</v>
      </c>
      <c r="C705" t="n">
        <v>6.640000000000001</v>
      </c>
      <c r="D705" t="n">
        <v>12.51533333333333</v>
      </c>
      <c r="E705" t="n">
        <v>0.4533333333333334</v>
      </c>
    </row>
    <row r="706">
      <c r="A706" t="inlineStr">
        <is>
          <t>603638</t>
        </is>
      </c>
      <c r="B706" t="n">
        <v>0.01051996960083517</v>
      </c>
      <c r="C706" t="n">
        <v>6.638276553106204</v>
      </c>
      <c r="D706" t="n">
        <v>82.166</v>
      </c>
      <c r="E706" t="n">
        <v>0.2606666666666667</v>
      </c>
    </row>
    <row r="707">
      <c r="A707" t="inlineStr">
        <is>
          <t>600366</t>
        </is>
      </c>
      <c r="B707" t="n">
        <v>0.001082607661194385</v>
      </c>
      <c r="C707" t="n">
        <v>6.634304207119746</v>
      </c>
      <c r="D707" t="n">
        <v>6.226666666666665</v>
      </c>
      <c r="E707" t="n">
        <v>3.805333333333333</v>
      </c>
    </row>
    <row r="708">
      <c r="A708" t="inlineStr">
        <is>
          <t>300803</t>
        </is>
      </c>
      <c r="B708" t="n">
        <v>0.0144365070284599</v>
      </c>
      <c r="C708" t="n">
        <v>6.589403973509933</v>
      </c>
      <c r="D708" t="n">
        <v>31.46466666666666</v>
      </c>
      <c r="E708" t="n">
        <v>4.898666666666667</v>
      </c>
    </row>
    <row r="709">
      <c r="A709" t="inlineStr">
        <is>
          <t>300444</t>
        </is>
      </c>
      <c r="B709" t="n">
        <v>0.001167380724973848</v>
      </c>
      <c r="C709" t="n">
        <v>6.553911205073981</v>
      </c>
      <c r="D709" t="n">
        <v>4.886</v>
      </c>
      <c r="E709" t="n">
        <v>5.337999999999999</v>
      </c>
    </row>
    <row r="710">
      <c r="A710" t="inlineStr">
        <is>
          <t>300865</t>
        </is>
      </c>
      <c r="B710" t="n">
        <v>0.005565698443965029</v>
      </c>
      <c r="C710" t="n">
        <v>6.548123059554056</v>
      </c>
      <c r="D710" t="n">
        <v>35.53666666666667</v>
      </c>
      <c r="E710" t="n">
        <v>7.586666666666668</v>
      </c>
    </row>
    <row r="711">
      <c r="A711" t="inlineStr">
        <is>
          <t>600004</t>
        </is>
      </c>
      <c r="B711" t="n">
        <v>0.0002711664585512917</v>
      </c>
      <c r="C711" t="n">
        <v>6.547155105222124</v>
      </c>
      <c r="D711" t="n">
        <v>13.16933333333333</v>
      </c>
      <c r="E711" t="n">
        <v>0.9926666666666667</v>
      </c>
    </row>
    <row r="712">
      <c r="A712" t="inlineStr">
        <is>
          <t>002210</t>
        </is>
      </c>
      <c r="B712" t="n">
        <v>0.0001373838955234306</v>
      </c>
      <c r="C712" t="n">
        <v>6.53266331658291</v>
      </c>
      <c r="D712" t="n">
        <v>2.121333333333334</v>
      </c>
      <c r="E712" t="n">
        <v>0.3473333333333333</v>
      </c>
    </row>
    <row r="713">
      <c r="A713" t="inlineStr">
        <is>
          <t>688233</t>
        </is>
      </c>
      <c r="B713" t="n">
        <v>0.006516491488852394</v>
      </c>
      <c r="C713" t="n">
        <v>6.53266331658291</v>
      </c>
      <c r="D713" t="n">
        <v>44.25133333333333</v>
      </c>
      <c r="E713" t="n">
        <v>3.952</v>
      </c>
    </row>
    <row r="714">
      <c r="A714" t="inlineStr">
        <is>
          <t>000049</t>
        </is>
      </c>
      <c r="B714" t="n">
        <v>0.01161836411828477</v>
      </c>
      <c r="C714" t="n">
        <v>6.516552341186999</v>
      </c>
      <c r="D714" t="n">
        <v>71.40333333333335</v>
      </c>
      <c r="E714" t="n">
        <v>3.976666666666667</v>
      </c>
    </row>
    <row r="715">
      <c r="A715" t="inlineStr">
        <is>
          <t>000415</t>
        </is>
      </c>
      <c r="B715" t="n">
        <v>0.0001667645173263151</v>
      </c>
      <c r="C715" t="n">
        <v>6.511627906976747</v>
      </c>
      <c r="D715" t="n">
        <v>2.195333333333333</v>
      </c>
      <c r="E715" t="n">
        <v>0.7366666666666666</v>
      </c>
    </row>
    <row r="716">
      <c r="A716" t="inlineStr">
        <is>
          <t>600212</t>
        </is>
      </c>
      <c r="B716" t="n">
        <v>0.0002278041291446116</v>
      </c>
      <c r="C716" t="n">
        <v>6.501547987616108</v>
      </c>
      <c r="D716" t="n">
        <v>3.232666666666667</v>
      </c>
      <c r="E716" t="n">
        <v>0.6659999999999999</v>
      </c>
    </row>
    <row r="717">
      <c r="A717" t="inlineStr">
        <is>
          <t>300372</t>
        </is>
      </c>
      <c r="B717" t="n">
        <v>0.0003504955426067036</v>
      </c>
      <c r="C717" t="n">
        <v>6.474820143884896</v>
      </c>
      <c r="D717" t="n">
        <v>1.487333333333333</v>
      </c>
      <c r="E717" t="n">
        <v>2.275333333333334</v>
      </c>
    </row>
    <row r="718">
      <c r="A718" t="inlineStr">
        <is>
          <t>600816</t>
        </is>
      </c>
      <c r="B718" t="n">
        <v>8.498990794072774e-05</v>
      </c>
      <c r="C718" t="n">
        <v>6.474820143884896</v>
      </c>
      <c r="D718" t="n">
        <v>1.504666666666667</v>
      </c>
      <c r="E718" t="n">
        <v>0.4786666666666666</v>
      </c>
    </row>
    <row r="719">
      <c r="A719" t="inlineStr">
        <is>
          <t>600499</t>
        </is>
      </c>
      <c r="B719" t="n">
        <v>0.001420060971075916</v>
      </c>
      <c r="C719" t="n">
        <v>6.469298245614064</v>
      </c>
      <c r="D719" t="n">
        <v>8.965999999999999</v>
      </c>
      <c r="E719" t="n">
        <v>4.418</v>
      </c>
    </row>
    <row r="720">
      <c r="A720" t="inlineStr">
        <is>
          <t>300450</t>
        </is>
      </c>
      <c r="B720" t="n">
        <v>0.0127631018532082</v>
      </c>
      <c r="C720" t="n">
        <v>6.459276018099547</v>
      </c>
      <c r="D720" t="n">
        <v>91.02133333333332</v>
      </c>
      <c r="E720" t="n">
        <v>1.556666666666666</v>
      </c>
    </row>
    <row r="721">
      <c r="A721" t="inlineStr">
        <is>
          <t>300365</t>
        </is>
      </c>
      <c r="B721" t="n">
        <v>0.001442581090407176</v>
      </c>
      <c r="C721" t="n">
        <v>6.444444444444453</v>
      </c>
      <c r="D721" t="n">
        <v>9.445333333333332</v>
      </c>
      <c r="E721" t="n">
        <v>1.441333333333333</v>
      </c>
    </row>
    <row r="722">
      <c r="A722" t="inlineStr">
        <is>
          <t>300015</t>
        </is>
      </c>
      <c r="B722" t="n">
        <v>0.01421074553645135</v>
      </c>
      <c r="C722" t="n">
        <v>6.421188630490948</v>
      </c>
      <c r="D722" t="n">
        <v>75.376</v>
      </c>
      <c r="E722" t="n">
        <v>1.001333333333333</v>
      </c>
    </row>
    <row r="723">
      <c r="A723" t="inlineStr">
        <is>
          <t>300502</t>
        </is>
      </c>
      <c r="B723" t="n">
        <v>0.003825623653197609</v>
      </c>
      <c r="C723" t="n">
        <v>6.397637795275601</v>
      </c>
      <c r="D723" t="n">
        <v>53.65933333333333</v>
      </c>
      <c r="E723" t="n">
        <v>4.07</v>
      </c>
    </row>
    <row r="724">
      <c r="A724" t="inlineStr">
        <is>
          <t>600238</t>
        </is>
      </c>
      <c r="B724" t="n">
        <v>0.002679551937660893</v>
      </c>
      <c r="C724" t="n">
        <v>6.385404789053606</v>
      </c>
      <c r="D724" t="n">
        <v>8.517333333333333</v>
      </c>
      <c r="E724" t="n">
        <v>1.144666666666667</v>
      </c>
    </row>
    <row r="725">
      <c r="A725" t="inlineStr">
        <is>
          <t>000595</t>
        </is>
      </c>
      <c r="B725" t="n">
        <v>0.0001682104805392478</v>
      </c>
      <c r="C725" t="n">
        <v>6.382978723404253</v>
      </c>
      <c r="D725" t="n">
        <v>2.044</v>
      </c>
      <c r="E725" t="n">
        <v>0.5093333333333333</v>
      </c>
    </row>
    <row r="726">
      <c r="A726" t="inlineStr">
        <is>
          <t>601200</t>
        </is>
      </c>
      <c r="B726" t="n">
        <v>0.0002077620662091019</v>
      </c>
      <c r="C726" t="n">
        <v>6.370656370656369</v>
      </c>
      <c r="D726" t="n">
        <v>10.74933333333333</v>
      </c>
      <c r="E726" t="n">
        <v>0.666</v>
      </c>
    </row>
    <row r="727">
      <c r="A727" t="inlineStr">
        <is>
          <t>603867</t>
        </is>
      </c>
      <c r="B727" t="n">
        <v>0.001636042064382386</v>
      </c>
      <c r="C727" t="n">
        <v>6.352732119058202</v>
      </c>
      <c r="D727" t="n">
        <v>22.58266666666667</v>
      </c>
      <c r="E727" t="n">
        <v>2.67</v>
      </c>
    </row>
    <row r="728">
      <c r="A728" t="inlineStr">
        <is>
          <t>002530</t>
        </is>
      </c>
      <c r="B728" t="n">
        <v>0.0009216089904638415</v>
      </c>
      <c r="C728" t="n">
        <v>6.335403726708067</v>
      </c>
      <c r="D728" t="n">
        <v>8.225999999999997</v>
      </c>
      <c r="E728" t="n">
        <v>1.884666666666666</v>
      </c>
    </row>
    <row r="729">
      <c r="A729" t="inlineStr">
        <is>
          <t>000560</t>
        </is>
      </c>
      <c r="B729" t="n">
        <v>0.0009470671747739669</v>
      </c>
      <c r="C729" t="n">
        <v>6.33245382585752</v>
      </c>
      <c r="D729" t="n">
        <v>3.965333333333334</v>
      </c>
      <c r="E729" t="n">
        <v>1.374666666666666</v>
      </c>
    </row>
    <row r="730">
      <c r="A730" t="inlineStr">
        <is>
          <t>000038</t>
        </is>
      </c>
      <c r="B730" t="n">
        <v>0.0004665700483091781</v>
      </c>
      <c r="C730" t="n">
        <v>6.299212598425186</v>
      </c>
      <c r="D730" t="n">
        <v>9.199999999999999</v>
      </c>
      <c r="E730" t="n">
        <v>1.462</v>
      </c>
    </row>
    <row r="731">
      <c r="A731" t="inlineStr">
        <is>
          <t>600963</t>
        </is>
      </c>
      <c r="B731" t="n">
        <v>0.0003315286031117208</v>
      </c>
      <c r="C731" t="n">
        <v>6.279069767441881</v>
      </c>
      <c r="D731" t="n">
        <v>4.375333333333333</v>
      </c>
      <c r="E731" t="n">
        <v>2.456666666666667</v>
      </c>
    </row>
    <row r="732">
      <c r="A732" t="inlineStr">
        <is>
          <t>002568</t>
        </is>
      </c>
      <c r="B732" t="n">
        <v>0.01429819924503529</v>
      </c>
      <c r="C732" t="n">
        <v>6.261180679785339</v>
      </c>
      <c r="D732" t="n">
        <v>112.8333333333333</v>
      </c>
      <c r="E732" t="n">
        <v>1.171333333333333</v>
      </c>
    </row>
    <row r="733">
      <c r="A733" t="inlineStr">
        <is>
          <t>002006</t>
        </is>
      </c>
      <c r="B733" t="n">
        <v>0.0009932989136280522</v>
      </c>
      <c r="C733" t="n">
        <v>6.25</v>
      </c>
      <c r="D733" t="n">
        <v>5.509333333333333</v>
      </c>
      <c r="E733" t="n">
        <v>3.760666666666666</v>
      </c>
    </row>
    <row r="734">
      <c r="A734" t="inlineStr">
        <is>
          <t>603595</t>
        </is>
      </c>
      <c r="B734" t="n">
        <v>0.002798537505291921</v>
      </c>
      <c r="C734" t="n">
        <v>6.228543403629239</v>
      </c>
      <c r="D734" t="n">
        <v>21.17133333333333</v>
      </c>
      <c r="E734" t="n">
        <v>1.548</v>
      </c>
    </row>
    <row r="735">
      <c r="A735" t="inlineStr">
        <is>
          <t>600439</t>
        </is>
      </c>
      <c r="B735" t="n">
        <v>0.0004188267475396188</v>
      </c>
      <c r="C735" t="n">
        <v>6.222222222222218</v>
      </c>
      <c r="D735" t="n">
        <v>2.491333333333334</v>
      </c>
      <c r="E735" t="n">
        <v>2.106666666666666</v>
      </c>
    </row>
    <row r="736">
      <c r="A736" t="inlineStr">
        <is>
          <t>002027</t>
        </is>
      </c>
      <c r="B736" t="n">
        <v>0.0009361601240140421</v>
      </c>
      <c r="C736" t="n">
        <v>6.203007518796988</v>
      </c>
      <c r="D736" t="n">
        <v>11.37266666666667</v>
      </c>
      <c r="E736" t="n">
        <v>1.218666666666667</v>
      </c>
    </row>
    <row r="737">
      <c r="A737" t="inlineStr">
        <is>
          <t>002520</t>
        </is>
      </c>
      <c r="B737" t="n">
        <v>0.0003544483985765124</v>
      </c>
      <c r="C737" t="n">
        <v>6.194690265486713</v>
      </c>
      <c r="D737" t="n">
        <v>5.620000000000001</v>
      </c>
      <c r="E737" t="n">
        <v>1.084</v>
      </c>
    </row>
    <row r="738">
      <c r="A738" t="inlineStr">
        <is>
          <t>002968</t>
        </is>
      </c>
      <c r="B738" t="n">
        <v>0.002604350309310982</v>
      </c>
      <c r="C738" t="n">
        <v>6.190851735015768</v>
      </c>
      <c r="D738" t="n">
        <v>53.82333333333334</v>
      </c>
      <c r="E738" t="n">
        <v>1.222</v>
      </c>
    </row>
    <row r="739">
      <c r="A739" t="inlineStr">
        <is>
          <t>688513</t>
        </is>
      </c>
      <c r="B739" t="n">
        <v>0.002151973817375576</v>
      </c>
      <c r="C739" t="n">
        <v>6.181410974244117</v>
      </c>
      <c r="D739" t="n">
        <v>47.57466666666666</v>
      </c>
      <c r="E739" t="n">
        <v>2.117333333333333</v>
      </c>
    </row>
    <row r="740">
      <c r="A740" t="inlineStr">
        <is>
          <t>300456</t>
        </is>
      </c>
      <c r="B740" t="n">
        <v>0.002034985137524927</v>
      </c>
      <c r="C740" t="n">
        <v>6.148867313915862</v>
      </c>
      <c r="D740" t="n">
        <v>23.624</v>
      </c>
      <c r="E740" t="n">
        <v>4.166</v>
      </c>
    </row>
    <row r="741">
      <c r="A741" t="inlineStr">
        <is>
          <t>300463</t>
        </is>
      </c>
      <c r="B741" t="n">
        <v>0.006309029523566629</v>
      </c>
      <c r="C741" t="n">
        <v>6.126914660831506</v>
      </c>
      <c r="D741" t="n">
        <v>48.79466666666666</v>
      </c>
      <c r="E741" t="n">
        <v>1.714666666666667</v>
      </c>
    </row>
    <row r="742">
      <c r="A742" t="inlineStr">
        <is>
          <t>600933</t>
        </is>
      </c>
      <c r="B742" t="n">
        <v>0.0008198296784570528</v>
      </c>
      <c r="C742" t="n">
        <v>6.115591397849451</v>
      </c>
      <c r="D742" t="n">
        <v>15.474</v>
      </c>
      <c r="E742" t="n">
        <v>0.3473333333333333</v>
      </c>
    </row>
    <row r="743">
      <c r="A743" t="inlineStr">
        <is>
          <t>002782</t>
        </is>
      </c>
      <c r="B743" t="n">
        <v>0.0005122237348526874</v>
      </c>
      <c r="C743" t="n">
        <v>6.108065779169936</v>
      </c>
      <c r="D743" t="n">
        <v>13.222</v>
      </c>
      <c r="E743" t="n">
        <v>1.115333333333333</v>
      </c>
    </row>
    <row r="744">
      <c r="A744" t="inlineStr">
        <is>
          <t>603060</t>
        </is>
      </c>
      <c r="B744" t="n">
        <v>0.003061710976643929</v>
      </c>
      <c r="C744" t="n">
        <v>6.082725060827254</v>
      </c>
      <c r="D744" t="n">
        <v>21.92466666666667</v>
      </c>
      <c r="E744" t="n">
        <v>0.8726666666666667</v>
      </c>
    </row>
    <row r="745">
      <c r="A745" t="inlineStr">
        <is>
          <t>300269</t>
        </is>
      </c>
      <c r="B745" t="n">
        <v>0.001053231876943218</v>
      </c>
      <c r="C745" t="n">
        <v>6.069364161849711</v>
      </c>
      <c r="D745" t="n">
        <v>3.621333333333333</v>
      </c>
      <c r="E745" t="n">
        <v>5.979333333333333</v>
      </c>
    </row>
    <row r="746">
      <c r="A746" t="inlineStr">
        <is>
          <t>002177</t>
        </is>
      </c>
      <c r="B746" t="n">
        <v>0.0009352858060372515</v>
      </c>
      <c r="C746" t="n">
        <v>6.0546875</v>
      </c>
      <c r="D746" t="n">
        <v>5.766666666666667</v>
      </c>
      <c r="E746" t="n">
        <v>12.344</v>
      </c>
    </row>
    <row r="747">
      <c r="A747" t="inlineStr">
        <is>
          <t>600794</t>
        </is>
      </c>
      <c r="B747" t="n">
        <v>9.890453834115804e-05</v>
      </c>
      <c r="C747" t="n">
        <v>6.050955414012726</v>
      </c>
      <c r="D747" t="n">
        <v>3.171333333333334</v>
      </c>
      <c r="E747" t="n">
        <v>0.7133333333333333</v>
      </c>
    </row>
    <row r="748">
      <c r="A748" t="inlineStr">
        <is>
          <t>002419</t>
        </is>
      </c>
      <c r="B748" t="n">
        <v>0.0006912183879535756</v>
      </c>
      <c r="C748" t="n">
        <v>6.047197640117985</v>
      </c>
      <c r="D748" t="n">
        <v>7.167333333333334</v>
      </c>
      <c r="E748" t="n">
        <v>0.8246666666666665</v>
      </c>
    </row>
    <row r="749">
      <c r="A749" t="inlineStr">
        <is>
          <t>002528</t>
        </is>
      </c>
      <c r="B749" t="n">
        <v>0.0001683020391681807</v>
      </c>
      <c r="C749" t="n">
        <v>6.042296072507547</v>
      </c>
      <c r="D749" t="n">
        <v>3.302</v>
      </c>
      <c r="E749" t="n">
        <v>0.334</v>
      </c>
    </row>
    <row r="750">
      <c r="A750" t="inlineStr">
        <is>
          <t>002886</t>
        </is>
      </c>
      <c r="B750" t="n">
        <v>0.004977539017162426</v>
      </c>
      <c r="C750" t="n">
        <v>6.031746031746033</v>
      </c>
      <c r="D750" t="n">
        <v>24.57133333333333</v>
      </c>
      <c r="E750" t="n">
        <v>4.168</v>
      </c>
    </row>
    <row r="751">
      <c r="A751" t="inlineStr">
        <is>
          <t>600662</t>
        </is>
      </c>
      <c r="B751" t="n">
        <v>0.0007453075763803248</v>
      </c>
      <c r="C751" t="n">
        <v>6.013071895424815</v>
      </c>
      <c r="D751" t="n">
        <v>8.110000000000001</v>
      </c>
      <c r="E751" t="n">
        <v>0.6766666666666665</v>
      </c>
    </row>
    <row r="752">
      <c r="A752" t="inlineStr">
        <is>
          <t>002609</t>
        </is>
      </c>
      <c r="B752" t="n">
        <v>0.00112327562255404</v>
      </c>
      <c r="C752" t="n">
        <v>5.980861244019131</v>
      </c>
      <c r="D752" t="n">
        <v>9.331333333333335</v>
      </c>
      <c r="E752" t="n">
        <v>2.29</v>
      </c>
    </row>
    <row r="753">
      <c r="A753" t="inlineStr">
        <is>
          <t>002928</t>
        </is>
      </c>
      <c r="B753" t="n">
        <v>0.001514337611433761</v>
      </c>
      <c r="C753" t="n">
        <v>5.974842767295585</v>
      </c>
      <c r="D753" t="n">
        <v>12.39733333333333</v>
      </c>
      <c r="E753" t="n">
        <v>3.215333333333334</v>
      </c>
    </row>
    <row r="754">
      <c r="A754" t="inlineStr">
        <is>
          <t>688389</t>
        </is>
      </c>
      <c r="B754" t="n">
        <v>0.00582201781281939</v>
      </c>
      <c r="C754" t="n">
        <v>5.970149253731361</v>
      </c>
      <c r="D754" t="n">
        <v>20.29333333333333</v>
      </c>
      <c r="E754" t="n">
        <v>1.162</v>
      </c>
    </row>
    <row r="755">
      <c r="A755" t="inlineStr">
        <is>
          <t>601021</t>
        </is>
      </c>
      <c r="B755" t="n">
        <v>0.01035546144285837</v>
      </c>
      <c r="C755" t="n">
        <v>5.961331901181532</v>
      </c>
      <c r="D755" t="n">
        <v>53.52133333333334</v>
      </c>
      <c r="E755" t="n">
        <v>0.8300000000000001</v>
      </c>
    </row>
    <row r="756">
      <c r="A756" t="inlineStr">
        <is>
          <t>603708</t>
        </is>
      </c>
      <c r="B756" t="n">
        <v>0.001507578833401003</v>
      </c>
      <c r="C756" t="n">
        <v>5.958938407611414</v>
      </c>
      <c r="D756" t="n">
        <v>21.89333333333333</v>
      </c>
      <c r="E756" t="n">
        <v>1.784666666666667</v>
      </c>
    </row>
    <row r="757">
      <c r="A757" t="inlineStr">
        <is>
          <t>600884</t>
        </is>
      </c>
      <c r="B757" t="n">
        <v>0.003812003482857534</v>
      </c>
      <c r="C757" t="n">
        <v>5.939393939393933</v>
      </c>
      <c r="D757" t="n">
        <v>16.75933333333334</v>
      </c>
      <c r="E757" t="n">
        <v>3.869333333333334</v>
      </c>
    </row>
    <row r="758">
      <c r="A758" t="inlineStr">
        <is>
          <t>300779</t>
        </is>
      </c>
      <c r="B758" t="n">
        <v>0.003726032961453487</v>
      </c>
      <c r="C758" t="n">
        <v>5.930599369085177</v>
      </c>
      <c r="D758" t="n">
        <v>16.194</v>
      </c>
      <c r="E758" t="n">
        <v>3.386</v>
      </c>
    </row>
    <row r="759">
      <c r="A759" t="inlineStr">
        <is>
          <t>300552</t>
        </is>
      </c>
      <c r="B759" t="n">
        <v>0.005553562522577577</v>
      </c>
      <c r="C759" t="n">
        <v>5.929411764705894</v>
      </c>
      <c r="D759" t="n">
        <v>46.54733333333333</v>
      </c>
      <c r="E759" t="n">
        <v>6.802666666666666</v>
      </c>
    </row>
    <row r="760">
      <c r="A760" t="inlineStr">
        <is>
          <t>002142</t>
        </is>
      </c>
      <c r="B760" t="n">
        <v>0.001245796319766355</v>
      </c>
      <c r="C760" t="n">
        <v>5.924932975871311</v>
      </c>
      <c r="D760" t="n">
        <v>38.39933333333332</v>
      </c>
      <c r="E760" t="n">
        <v>0.7006666666666668</v>
      </c>
    </row>
    <row r="761">
      <c r="A761" t="inlineStr">
        <is>
          <t>600926</t>
        </is>
      </c>
      <c r="B761" t="n">
        <v>0.001138614910183495</v>
      </c>
      <c r="C761" t="n">
        <v>5.907473309608546</v>
      </c>
      <c r="D761" t="n">
        <v>14.96466666666667</v>
      </c>
      <c r="E761" t="n">
        <v>0.7366666666666666</v>
      </c>
    </row>
    <row r="762">
      <c r="A762" t="inlineStr">
        <is>
          <t>002400</t>
        </is>
      </c>
      <c r="B762" t="n">
        <v>0.0004533748131881535</v>
      </c>
      <c r="C762" t="n">
        <v>5.894736842105264</v>
      </c>
      <c r="D762" t="n">
        <v>4.857333333333334</v>
      </c>
      <c r="E762" t="n">
        <v>3.883333333333333</v>
      </c>
    </row>
    <row r="763">
      <c r="A763" t="inlineStr">
        <is>
          <t>300507</t>
        </is>
      </c>
      <c r="B763" t="n">
        <v>0.005080237270386389</v>
      </c>
      <c r="C763" t="n">
        <v>5.870646766169152</v>
      </c>
      <c r="D763" t="n">
        <v>10.32733333333333</v>
      </c>
      <c r="E763" t="n">
        <v>5.732</v>
      </c>
    </row>
    <row r="764">
      <c r="A764" t="inlineStr">
        <is>
          <t>600328</t>
        </is>
      </c>
      <c r="B764" t="n">
        <v>0.0004391116552732715</v>
      </c>
      <c r="C764" t="n">
        <v>5.855161787365182</v>
      </c>
      <c r="D764" t="n">
        <v>6.534000000000001</v>
      </c>
      <c r="E764" t="n">
        <v>1.313333333333333</v>
      </c>
    </row>
    <row r="765">
      <c r="A765" t="inlineStr">
        <is>
          <t>688058</t>
        </is>
      </c>
      <c r="B765" t="n">
        <v>0.003986677802404893</v>
      </c>
      <c r="C765" t="n">
        <v>5.853658536585371</v>
      </c>
      <c r="D765" t="n">
        <v>83.01600000000001</v>
      </c>
      <c r="E765" t="n">
        <v>1.397333333333333</v>
      </c>
    </row>
    <row r="766">
      <c r="A766" t="inlineStr">
        <is>
          <t>688378</t>
        </is>
      </c>
      <c r="B766" t="n">
        <v>0.00430631272360267</v>
      </c>
      <c r="C766" t="n">
        <v>5.851910828025475</v>
      </c>
      <c r="D766" t="n">
        <v>50.78866666666666</v>
      </c>
      <c r="E766" t="n">
        <v>2.83</v>
      </c>
    </row>
    <row r="767">
      <c r="A767" t="inlineStr">
        <is>
          <t>300685</t>
        </is>
      </c>
      <c r="B767" t="n">
        <v>0.01007377497371189</v>
      </c>
      <c r="C767" t="n">
        <v>5.84958217270195</v>
      </c>
      <c r="D767" t="n">
        <v>79.25000000000001</v>
      </c>
      <c r="E767" t="n">
        <v>1.3</v>
      </c>
    </row>
    <row r="768">
      <c r="A768" t="inlineStr">
        <is>
          <t>000806</t>
        </is>
      </c>
      <c r="B768" t="n">
        <v>0.0001141218637992831</v>
      </c>
      <c r="C768" t="n">
        <v>5.844155844155829</v>
      </c>
      <c r="D768" t="n">
        <v>1.55</v>
      </c>
      <c r="E768" t="n">
        <v>0.9620000000000002</v>
      </c>
    </row>
    <row r="769">
      <c r="A769" t="inlineStr">
        <is>
          <t>000812</t>
        </is>
      </c>
      <c r="B769" t="n">
        <v>0.0007540907694851986</v>
      </c>
      <c r="C769" t="n">
        <v>5.828220858895716</v>
      </c>
      <c r="D769" t="n">
        <v>3.135333333333333</v>
      </c>
      <c r="E769" t="n">
        <v>5.006</v>
      </c>
    </row>
    <row r="770">
      <c r="A770" t="inlineStr">
        <is>
          <t>002558</t>
        </is>
      </c>
      <c r="B770" t="n">
        <v>0.0009304882881755434</v>
      </c>
      <c r="C770" t="n">
        <v>5.826957033549163</v>
      </c>
      <c r="D770" t="n">
        <v>17.75666666666667</v>
      </c>
      <c r="E770" t="n">
        <v>0.7479999999999999</v>
      </c>
    </row>
    <row r="771">
      <c r="A771" t="inlineStr">
        <is>
          <t>002535</t>
        </is>
      </c>
      <c r="B771" t="n">
        <v>7.20731832665229e-05</v>
      </c>
      <c r="C771" t="n">
        <v>5.797101449275366</v>
      </c>
      <c r="D771" t="n">
        <v>1.441333333333333</v>
      </c>
      <c r="E771" t="n">
        <v>1.32</v>
      </c>
    </row>
    <row r="772">
      <c r="A772" t="inlineStr">
        <is>
          <t>002245</t>
        </is>
      </c>
      <c r="B772" t="n">
        <v>0.004249292789147106</v>
      </c>
      <c r="C772" t="n">
        <v>5.792437650844739</v>
      </c>
      <c r="D772" t="n">
        <v>11.532</v>
      </c>
      <c r="E772" t="n">
        <v>7.91</v>
      </c>
    </row>
    <row r="773">
      <c r="A773" t="inlineStr">
        <is>
          <t>000688</t>
        </is>
      </c>
      <c r="B773" t="n">
        <v>0.0009579684852163797</v>
      </c>
      <c r="C773" t="n">
        <v>5.79010856453559</v>
      </c>
      <c r="D773" t="n">
        <v>8.786000000000001</v>
      </c>
      <c r="E773" t="n">
        <v>1.058666666666667</v>
      </c>
    </row>
    <row r="774">
      <c r="A774" t="inlineStr">
        <is>
          <t>600433</t>
        </is>
      </c>
      <c r="B774" t="n">
        <v>0.000784140416862561</v>
      </c>
      <c r="C774" t="n">
        <v>5.785123966942152</v>
      </c>
      <c r="D774" t="n">
        <v>4.726666666666667</v>
      </c>
      <c r="E774" t="n">
        <v>4.116666666666666</v>
      </c>
    </row>
    <row r="775">
      <c r="A775" t="inlineStr">
        <is>
          <t>000802</t>
        </is>
      </c>
      <c r="B775" t="n">
        <v>0.0004545987564833603</v>
      </c>
      <c r="C775" t="n">
        <v>5.739514348785857</v>
      </c>
      <c r="D775" t="n">
        <v>4.598666666666667</v>
      </c>
      <c r="E775" t="n">
        <v>2.610666666666666</v>
      </c>
    </row>
    <row r="776">
      <c r="A776" t="inlineStr">
        <is>
          <t>603606</t>
        </is>
      </c>
      <c r="B776" t="n">
        <v>0.003442058352715445</v>
      </c>
      <c r="C776" t="n">
        <v>5.721864342553995</v>
      </c>
      <c r="D776" t="n">
        <v>26.56133333333333</v>
      </c>
      <c r="E776" t="n">
        <v>3.088</v>
      </c>
    </row>
    <row r="777">
      <c r="A777" t="inlineStr">
        <is>
          <t>000790</t>
        </is>
      </c>
      <c r="B777" t="n">
        <v>0.0001772366796868396</v>
      </c>
      <c r="C777" t="n">
        <v>5.714285714285716</v>
      </c>
      <c r="D777" t="n">
        <v>4.380666666666666</v>
      </c>
      <c r="E777" t="n">
        <v>1.191333333333333</v>
      </c>
    </row>
    <row r="778">
      <c r="A778" t="inlineStr">
        <is>
          <t>000900</t>
        </is>
      </c>
      <c r="B778" t="n">
        <v>9.349698535745039e-05</v>
      </c>
      <c r="C778" t="n">
        <v>5.707196029776673</v>
      </c>
      <c r="D778" t="n">
        <v>4.128000000000001</v>
      </c>
      <c r="E778" t="n">
        <v>0.4693333333333334</v>
      </c>
    </row>
    <row r="779">
      <c r="A779" t="inlineStr">
        <is>
          <t>300747</t>
        </is>
      </c>
      <c r="B779" t="n">
        <v>0.01121664535222607</v>
      </c>
      <c r="C779" t="n">
        <v>5.687830687830675</v>
      </c>
      <c r="D779" t="n">
        <v>93.65933333333334</v>
      </c>
      <c r="E779" t="n">
        <v>3.619333333333333</v>
      </c>
    </row>
    <row r="780">
      <c r="A780" t="inlineStr">
        <is>
          <t>300257</t>
        </is>
      </c>
      <c r="B780" t="n">
        <v>0.002627816970879791</v>
      </c>
      <c r="C780" t="n">
        <v>5.68093385214008</v>
      </c>
      <c r="D780" t="n">
        <v>13.89133333333334</v>
      </c>
      <c r="E780" t="n">
        <v>0.7586666666666665</v>
      </c>
    </row>
    <row r="781">
      <c r="A781" t="inlineStr">
        <is>
          <t>300155</t>
        </is>
      </c>
      <c r="B781" t="n">
        <v>0.0007646808218236792</v>
      </c>
      <c r="C781" t="n">
        <v>5.672609400324147</v>
      </c>
      <c r="D781" t="n">
        <v>6.468000000000001</v>
      </c>
      <c r="E781" t="n">
        <v>3.23</v>
      </c>
    </row>
    <row r="782">
      <c r="A782" t="inlineStr">
        <is>
          <t>600776</t>
        </is>
      </c>
      <c r="B782" t="n">
        <v>0.002122723317430311</v>
      </c>
      <c r="C782" t="n">
        <v>5.656934306569328</v>
      </c>
      <c r="D782" t="n">
        <v>12.34333333333333</v>
      </c>
      <c r="E782" t="n">
        <v>2.330666666666666</v>
      </c>
    </row>
    <row r="783">
      <c r="A783" t="inlineStr">
        <is>
          <t>002783</t>
        </is>
      </c>
      <c r="B783" t="n">
        <v>0.0009110629763337333</v>
      </c>
      <c r="C783" t="n">
        <v>5.647840531561465</v>
      </c>
      <c r="D783" t="n">
        <v>9.233333333333333</v>
      </c>
      <c r="E783" t="n">
        <v>2.462666666666666</v>
      </c>
    </row>
    <row r="784">
      <c r="A784" t="inlineStr">
        <is>
          <t>600225</t>
        </is>
      </c>
      <c r="B784" t="n">
        <v>0.0004203046879595319</v>
      </c>
      <c r="C784" t="n">
        <v>5.645161290322576</v>
      </c>
      <c r="D784" t="n">
        <v>1.259333333333333</v>
      </c>
      <c r="E784" t="n">
        <v>0.8520000000000001</v>
      </c>
    </row>
    <row r="785">
      <c r="A785" t="inlineStr">
        <is>
          <t>603297</t>
        </is>
      </c>
      <c r="B785" t="n">
        <v>0.001872046526216183</v>
      </c>
      <c r="C785" t="n">
        <v>5.639579594975652</v>
      </c>
      <c r="D785" t="n">
        <v>41.802</v>
      </c>
      <c r="E785" t="n">
        <v>1.922</v>
      </c>
    </row>
    <row r="786">
      <c r="A786" t="inlineStr">
        <is>
          <t>603885</t>
        </is>
      </c>
      <c r="B786" t="n">
        <v>0.0004340067340067342</v>
      </c>
      <c r="C786" t="n">
        <v>5.58276199804113</v>
      </c>
      <c r="D786" t="n">
        <v>10.032</v>
      </c>
      <c r="E786" t="n">
        <v>0.5613333333333334</v>
      </c>
    </row>
    <row r="787">
      <c r="A787" t="inlineStr">
        <is>
          <t>300885</t>
        </is>
      </c>
      <c r="B787" t="n">
        <v>0.0172509134518936</v>
      </c>
      <c r="C787" t="n">
        <v>5.548780487804872</v>
      </c>
      <c r="D787" t="n">
        <v>33.60066666666667</v>
      </c>
      <c r="E787" t="n">
        <v>12.78733333333333</v>
      </c>
    </row>
    <row r="788">
      <c r="A788" t="inlineStr">
        <is>
          <t>603997</t>
        </is>
      </c>
      <c r="B788" t="n">
        <v>0.0003541660463500571</v>
      </c>
      <c r="C788" t="n">
        <v>5.532503457814664</v>
      </c>
      <c r="D788" t="n">
        <v>7.463333333333335</v>
      </c>
      <c r="E788" t="n">
        <v>0.7780000000000001</v>
      </c>
    </row>
    <row r="789">
      <c r="A789" t="inlineStr">
        <is>
          <t>002799</t>
        </is>
      </c>
      <c r="B789" t="n">
        <v>0.002673651876869035</v>
      </c>
      <c r="C789" t="n">
        <v>5.531686358754007</v>
      </c>
      <c r="D789" t="n">
        <v>19.14733333333333</v>
      </c>
      <c r="E789" t="n">
        <v>2.848</v>
      </c>
    </row>
    <row r="790">
      <c r="A790" t="inlineStr">
        <is>
          <t>002747</t>
        </is>
      </c>
      <c r="B790" t="n">
        <v>0.0129084110146791</v>
      </c>
      <c r="C790" t="n">
        <v>5.524861878453025</v>
      </c>
      <c r="D790" t="n">
        <v>33.184</v>
      </c>
      <c r="E790" t="n">
        <v>1.427333333333333</v>
      </c>
    </row>
    <row r="791">
      <c r="A791" t="inlineStr">
        <is>
          <t>002643</t>
        </is>
      </c>
      <c r="B791" t="n">
        <v>0.001848628555479433</v>
      </c>
      <c r="C791" t="n">
        <v>5.523125280646601</v>
      </c>
      <c r="D791" t="n">
        <v>23.35466666666667</v>
      </c>
      <c r="E791" t="n">
        <v>1.344666666666666</v>
      </c>
    </row>
    <row r="792">
      <c r="A792" t="inlineStr">
        <is>
          <t>688599</t>
        </is>
      </c>
      <c r="B792" t="n">
        <v>0.003531988853229788</v>
      </c>
      <c r="C792" t="n">
        <v>5.508474576271172</v>
      </c>
      <c r="D792" t="n">
        <v>22.43466666666667</v>
      </c>
      <c r="E792" t="n">
        <v>8.417333333333335</v>
      </c>
    </row>
    <row r="793">
      <c r="A793" t="inlineStr">
        <is>
          <t>300631</t>
        </is>
      </c>
      <c r="B793" t="n">
        <v>0.003666164270552362</v>
      </c>
      <c r="C793" t="n">
        <v>5.506329113924058</v>
      </c>
      <c r="D793" t="n">
        <v>15.98266666666667</v>
      </c>
      <c r="E793" t="n">
        <v>2.793333333333334</v>
      </c>
    </row>
    <row r="794">
      <c r="A794" t="inlineStr">
        <is>
          <t>688222</t>
        </is>
      </c>
      <c r="B794" t="n">
        <v>0.008579307377467987</v>
      </c>
      <c r="C794" t="n">
        <v>5.50355672032945</v>
      </c>
      <c r="D794" t="n">
        <v>27.54533333333333</v>
      </c>
      <c r="E794" t="n">
        <v>3.777333333333333</v>
      </c>
    </row>
    <row r="795">
      <c r="A795" t="inlineStr">
        <is>
          <t>000658</t>
        </is>
      </c>
      <c r="B795" t="n">
        <v>0.0004569676223078018</v>
      </c>
      <c r="C795" t="n">
        <v>5.472636815920406</v>
      </c>
      <c r="D795" t="n">
        <v>4.154666666666667</v>
      </c>
      <c r="E795" t="n">
        <v>0</v>
      </c>
    </row>
    <row r="796">
      <c r="A796" t="inlineStr">
        <is>
          <t>300441</t>
        </is>
      </c>
      <c r="B796" t="n">
        <v>0.0003075025187851385</v>
      </c>
      <c r="C796" t="n">
        <v>5.442902881536837</v>
      </c>
      <c r="D796" t="n">
        <v>9.631333333333334</v>
      </c>
      <c r="E796" t="n">
        <v>1.795333333333333</v>
      </c>
    </row>
    <row r="797">
      <c r="A797" t="inlineStr">
        <is>
          <t>002252</t>
        </is>
      </c>
      <c r="B797" t="n">
        <v>0.0003441511542068196</v>
      </c>
      <c r="C797" t="n">
        <v>5.442176870748305</v>
      </c>
      <c r="D797" t="n">
        <v>7.425333333333334</v>
      </c>
      <c r="E797" t="n">
        <v>0.5613333333333335</v>
      </c>
    </row>
    <row r="798">
      <c r="A798" t="inlineStr">
        <is>
          <t>601216</t>
        </is>
      </c>
      <c r="B798" t="n">
        <v>0.0003212703991148855</v>
      </c>
      <c r="C798" t="n">
        <v>5.434782608695654</v>
      </c>
      <c r="D798" t="n">
        <v>4.552666666666667</v>
      </c>
      <c r="E798" t="n">
        <v>1.781333333333333</v>
      </c>
    </row>
    <row r="799">
      <c r="A799" t="inlineStr">
        <is>
          <t>688116</t>
        </is>
      </c>
      <c r="B799" t="n">
        <v>0.01794454729777286</v>
      </c>
      <c r="C799" t="n">
        <v>5.39274924471298</v>
      </c>
      <c r="D799" t="n">
        <v>65.24933333333333</v>
      </c>
      <c r="E799" t="n">
        <v>2.142</v>
      </c>
    </row>
    <row r="800">
      <c r="A800" t="inlineStr">
        <is>
          <t>000157</t>
        </is>
      </c>
      <c r="B800" t="n">
        <v>0.0006883841825018299</v>
      </c>
      <c r="C800" t="n">
        <v>5.381944444444464</v>
      </c>
      <c r="D800" t="n">
        <v>11.74133333333334</v>
      </c>
      <c r="E800" t="n">
        <v>3.03</v>
      </c>
    </row>
    <row r="801">
      <c r="A801" t="inlineStr">
        <is>
          <t>300383</t>
        </is>
      </c>
      <c r="B801" t="n">
        <v>0.00094370904186948</v>
      </c>
      <c r="C801" t="n">
        <v>5.363528009535146</v>
      </c>
      <c r="D801" t="n">
        <v>17.57666666666666</v>
      </c>
      <c r="E801" t="n">
        <v>1.595333333333333</v>
      </c>
    </row>
    <row r="802">
      <c r="A802" t="inlineStr">
        <is>
          <t>002131</t>
        </is>
      </c>
      <c r="B802" t="n">
        <v>5.788247724707636e-05</v>
      </c>
      <c r="C802" t="n">
        <v>5.351170568561869</v>
      </c>
      <c r="D802" t="n">
        <v>3.084666666666667</v>
      </c>
      <c r="E802" t="n">
        <v>2.513333333333333</v>
      </c>
    </row>
    <row r="803">
      <c r="A803" t="inlineStr">
        <is>
          <t>300733</t>
        </is>
      </c>
      <c r="B803" t="n">
        <v>0.005850003824338089</v>
      </c>
      <c r="C803" t="n">
        <v>5.337876206700742</v>
      </c>
      <c r="D803" t="n">
        <v>18.40066666666667</v>
      </c>
      <c r="E803" t="n">
        <v>5.868</v>
      </c>
    </row>
    <row r="804">
      <c r="A804" t="inlineStr">
        <is>
          <t>300403</t>
        </is>
      </c>
      <c r="B804" t="n">
        <v>0.0008066596793041547</v>
      </c>
      <c r="C804" t="n">
        <v>5.335628227194511</v>
      </c>
      <c r="D804" t="n">
        <v>6.148666666666667</v>
      </c>
      <c r="E804" t="n">
        <v>4.366000000000001</v>
      </c>
    </row>
    <row r="805">
      <c r="A805" t="inlineStr">
        <is>
          <t>002197</t>
        </is>
      </c>
      <c r="B805" t="n">
        <v>0.0009931464174454824</v>
      </c>
      <c r="C805" t="n">
        <v>5.30401034928849</v>
      </c>
      <c r="D805" t="n">
        <v>8.56</v>
      </c>
      <c r="E805" t="n">
        <v>3.526</v>
      </c>
    </row>
    <row r="806">
      <c r="A806" t="inlineStr">
        <is>
          <t>600267</t>
        </is>
      </c>
      <c r="B806" t="n">
        <v>0.0006373621812332986</v>
      </c>
      <c r="C806" t="n">
        <v>5.294825511432011</v>
      </c>
      <c r="D806" t="n">
        <v>17.132</v>
      </c>
      <c r="E806" t="n">
        <v>1.088666666666666</v>
      </c>
    </row>
    <row r="807">
      <c r="A807" t="inlineStr">
        <is>
          <t>300083</t>
        </is>
      </c>
      <c r="B807" t="n">
        <v>0.001156699149324501</v>
      </c>
      <c r="C807" t="n">
        <v>5.291479820627809</v>
      </c>
      <c r="D807" t="n">
        <v>11.60733333333333</v>
      </c>
      <c r="E807" t="n">
        <v>4.338666666666667</v>
      </c>
    </row>
    <row r="808">
      <c r="A808" t="inlineStr">
        <is>
          <t>300240</t>
        </is>
      </c>
      <c r="B808" t="n">
        <v>0.0004470806840286848</v>
      </c>
      <c r="C808" t="n">
        <v>5.2734375</v>
      </c>
      <c r="D808" t="n">
        <v>5.102666666666668</v>
      </c>
      <c r="E808" t="n">
        <v>1.494666666666667</v>
      </c>
    </row>
    <row r="809">
      <c r="A809" t="inlineStr">
        <is>
          <t>600083</t>
        </is>
      </c>
      <c r="B809" t="n">
        <v>0.0006449192895892192</v>
      </c>
      <c r="C809" t="n">
        <v>5.2734375</v>
      </c>
      <c r="D809" t="n">
        <v>5.584666666666667</v>
      </c>
      <c r="E809" t="n">
        <v>0.3406666666666667</v>
      </c>
    </row>
    <row r="810">
      <c r="A810" t="inlineStr">
        <is>
          <t>002822</t>
        </is>
      </c>
      <c r="B810" t="n">
        <v>0.0003876018581981571</v>
      </c>
      <c r="C810" t="n">
        <v>5.272727272727273</v>
      </c>
      <c r="D810" t="n">
        <v>5.835999999999999</v>
      </c>
      <c r="E810" t="n">
        <v>2.794</v>
      </c>
    </row>
    <row r="811">
      <c r="A811" t="inlineStr">
        <is>
          <t>002557</t>
        </is>
      </c>
      <c r="B811" t="n">
        <v>0.00911373318673395</v>
      </c>
      <c r="C811" t="n">
        <v>5.25467440361056</v>
      </c>
      <c r="D811" t="n">
        <v>62.04866666666666</v>
      </c>
      <c r="E811" t="n">
        <v>1.880666666666667</v>
      </c>
    </row>
    <row r="812">
      <c r="A812" t="inlineStr">
        <is>
          <t>600163</t>
        </is>
      </c>
      <c r="B812" t="n">
        <v>0.0007068298342127914</v>
      </c>
      <c r="C812" t="n">
        <v>5.223880597014952</v>
      </c>
      <c r="D812" t="n">
        <v>3.958666666666666</v>
      </c>
      <c r="E812" t="n">
        <v>1.441333333333333</v>
      </c>
    </row>
    <row r="813">
      <c r="A813" t="inlineStr">
        <is>
          <t>600591</t>
        </is>
      </c>
      <c r="B813" t="n">
        <v>0.000373030369603197</v>
      </c>
      <c r="C813" t="n">
        <v>5.209840810419664</v>
      </c>
      <c r="D813" t="n">
        <v>7.080666666666667</v>
      </c>
      <c r="E813" t="n">
        <v>0</v>
      </c>
    </row>
    <row r="814">
      <c r="A814" t="inlineStr">
        <is>
          <t>002355</t>
        </is>
      </c>
      <c r="B814" t="n">
        <v>0.001153910432171302</v>
      </c>
      <c r="C814" t="n">
        <v>5.203619909502266</v>
      </c>
      <c r="D814" t="n">
        <v>4.538666666666667</v>
      </c>
      <c r="E814" t="n">
        <v>1.78</v>
      </c>
    </row>
    <row r="815">
      <c r="A815" t="inlineStr">
        <is>
          <t>603133</t>
        </is>
      </c>
      <c r="B815" t="n">
        <v>0.002342850995737356</v>
      </c>
      <c r="C815" t="n">
        <v>5.203405865657507</v>
      </c>
      <c r="D815" t="n">
        <v>11.01733333333333</v>
      </c>
      <c r="E815" t="n">
        <v>2.258</v>
      </c>
    </row>
    <row r="816">
      <c r="A816" t="inlineStr">
        <is>
          <t>688526</t>
        </is>
      </c>
      <c r="B816" t="n">
        <v>0.01368300955631651</v>
      </c>
      <c r="C816" t="n">
        <v>5.190839694656502</v>
      </c>
      <c r="D816" t="n">
        <v>40.10533333333333</v>
      </c>
      <c r="E816" t="n">
        <v>4.944666666666667</v>
      </c>
    </row>
    <row r="817">
      <c r="A817" t="inlineStr">
        <is>
          <t>300030</t>
        </is>
      </c>
      <c r="B817" t="n">
        <v>0.002692768724827257</v>
      </c>
      <c r="C817" t="n">
        <v>5.17666392769105</v>
      </c>
      <c r="D817" t="n">
        <v>12.028</v>
      </c>
      <c r="E817" t="n">
        <v>5.049999999999999</v>
      </c>
    </row>
    <row r="818">
      <c r="A818" t="inlineStr">
        <is>
          <t>601218</t>
        </is>
      </c>
      <c r="B818" t="n">
        <v>0.0008469953233886025</v>
      </c>
      <c r="C818" t="n">
        <v>5.164319248826299</v>
      </c>
      <c r="D818" t="n">
        <v>4.007333333333333</v>
      </c>
      <c r="E818" t="n">
        <v>2.885333333333333</v>
      </c>
    </row>
    <row r="819">
      <c r="A819" t="inlineStr">
        <is>
          <t>603703</t>
        </is>
      </c>
      <c r="B819" t="n">
        <v>0.001381643757159221</v>
      </c>
      <c r="C819" t="n">
        <v>5.1590713671539</v>
      </c>
      <c r="D819" t="n">
        <v>12.416</v>
      </c>
      <c r="E819" t="n">
        <v>1.978</v>
      </c>
    </row>
    <row r="820">
      <c r="A820" t="inlineStr">
        <is>
          <t>300027</t>
        </is>
      </c>
      <c r="B820" t="n">
        <v>0.0001046666666666665</v>
      </c>
      <c r="C820" t="n">
        <v>5.141388174807182</v>
      </c>
      <c r="D820" t="n">
        <v>4</v>
      </c>
      <c r="E820" t="n">
        <v>1.007333333333333</v>
      </c>
    </row>
    <row r="821">
      <c r="A821" t="inlineStr">
        <is>
          <t>601689</t>
        </is>
      </c>
      <c r="B821" t="n">
        <v>0.008847539689280199</v>
      </c>
      <c r="C821" t="n">
        <v>5.129338934335625</v>
      </c>
      <c r="D821" t="n">
        <v>47.09733333333334</v>
      </c>
      <c r="E821" t="n">
        <v>1.393333333333333</v>
      </c>
    </row>
    <row r="822">
      <c r="A822" t="inlineStr">
        <is>
          <t>603721</t>
        </is>
      </c>
      <c r="B822" t="n">
        <v>0.001051030288480775</v>
      </c>
      <c r="C822" t="n">
        <v>5.071174377224197</v>
      </c>
      <c r="D822" t="n">
        <v>11.108</v>
      </c>
      <c r="E822" t="n">
        <v>1.594666666666666</v>
      </c>
    </row>
    <row r="823">
      <c r="A823" t="inlineStr">
        <is>
          <t>600325</t>
        </is>
      </c>
      <c r="B823" t="n">
        <v>0.0001383947781059694</v>
      </c>
      <c r="C823" t="n">
        <v>5.050505050505039</v>
      </c>
      <c r="D823" t="n">
        <v>6.093999999999999</v>
      </c>
      <c r="E823" t="n">
        <v>0.9346666666666666</v>
      </c>
    </row>
    <row r="824">
      <c r="A824" t="inlineStr">
        <is>
          <t>688008</t>
        </is>
      </c>
      <c r="B824" t="n">
        <v>0.01700264419783533</v>
      </c>
      <c r="C824" t="n">
        <v>5.048220026193606</v>
      </c>
      <c r="D824" t="n">
        <v>90.83200000000001</v>
      </c>
      <c r="E824" t="n">
        <v>1.997333333333334</v>
      </c>
    </row>
    <row r="825">
      <c r="A825" t="inlineStr">
        <is>
          <t>000752</t>
        </is>
      </c>
      <c r="B825" t="n">
        <v>0.0002230519901465061</v>
      </c>
      <c r="C825" t="n">
        <v>5.044510385756684</v>
      </c>
      <c r="D825" t="n">
        <v>3.428</v>
      </c>
      <c r="E825" t="n">
        <v>0.5113333333333334</v>
      </c>
    </row>
    <row r="826">
      <c r="A826" t="inlineStr">
        <is>
          <t>002067</t>
        </is>
      </c>
      <c r="B826" t="n">
        <v>0.0003300650149358637</v>
      </c>
      <c r="C826" t="n">
        <v>5.042016806722693</v>
      </c>
      <c r="D826" t="n">
        <v>3.794</v>
      </c>
      <c r="E826" t="n">
        <v>6.752</v>
      </c>
    </row>
    <row r="827">
      <c r="A827" t="inlineStr">
        <is>
          <t>688077</t>
        </is>
      </c>
      <c r="B827" t="n">
        <v>0.02468153750378247</v>
      </c>
      <c r="C827" t="n">
        <v>5.041551246537401</v>
      </c>
      <c r="D827" t="n">
        <v>38.43266666666666</v>
      </c>
      <c r="E827" t="n">
        <v>11.386</v>
      </c>
    </row>
    <row r="828">
      <c r="A828" t="inlineStr">
        <is>
          <t>600691</t>
        </is>
      </c>
      <c r="B828" t="n">
        <v>0.0008239041370175284</v>
      </c>
      <c r="C828" t="n">
        <v>5.022831050228316</v>
      </c>
      <c r="D828" t="n">
        <v>2.404666666666666</v>
      </c>
      <c r="E828" t="n">
        <v>2.799333333333334</v>
      </c>
    </row>
    <row r="829">
      <c r="A829" t="inlineStr">
        <is>
          <t>002279</t>
        </is>
      </c>
      <c r="B829" t="n">
        <v>0.0003764261946416931</v>
      </c>
      <c r="C829" t="n">
        <v>5.011933174224348</v>
      </c>
      <c r="D829" t="n">
        <v>4.318666666666667</v>
      </c>
      <c r="E829" t="n">
        <v>1.483333333333333</v>
      </c>
    </row>
    <row r="830">
      <c r="A830" t="inlineStr">
        <is>
          <t>603298</t>
        </is>
      </c>
      <c r="B830" t="n">
        <v>0.00155210845022612</v>
      </c>
      <c r="C830" t="n">
        <v>4.985192497532065</v>
      </c>
      <c r="D830" t="n">
        <v>20.294</v>
      </c>
      <c r="E830" t="n">
        <v>1.012666666666667</v>
      </c>
    </row>
    <row r="831">
      <c r="A831" t="inlineStr">
        <is>
          <t>002889</t>
        </is>
      </c>
      <c r="B831" t="n">
        <v>0.001233927707111187</v>
      </c>
      <c r="C831" t="n">
        <v>4.977777777777792</v>
      </c>
      <c r="D831" t="n">
        <v>22.956</v>
      </c>
      <c r="E831" t="n">
        <v>0.676</v>
      </c>
    </row>
    <row r="832">
      <c r="A832" t="inlineStr">
        <is>
          <t>600031</t>
        </is>
      </c>
      <c r="B832" t="n">
        <v>0.004156029047961063</v>
      </c>
      <c r="C832" t="n">
        <v>4.976479326565975</v>
      </c>
      <c r="D832" t="n">
        <v>41.77</v>
      </c>
      <c r="E832" t="n">
        <v>1.799333333333333</v>
      </c>
    </row>
    <row r="833">
      <c r="A833" t="inlineStr">
        <is>
          <t>600892</t>
        </is>
      </c>
      <c r="B833" t="n">
        <v>0.000125706771860618</v>
      </c>
      <c r="C833" t="n">
        <v>4.950495049504955</v>
      </c>
      <c r="D833" t="n">
        <v>3.042</v>
      </c>
      <c r="E833" t="n">
        <v>0.4646666666666667</v>
      </c>
    </row>
    <row r="834">
      <c r="A834" t="inlineStr">
        <is>
          <t>603520</t>
        </is>
      </c>
      <c r="B834" t="n">
        <v>0.01302653734898758</v>
      </c>
      <c r="C834" t="n">
        <v>4.920169436298472</v>
      </c>
      <c r="D834" t="n">
        <v>65.3</v>
      </c>
      <c r="E834" t="n">
        <v>1.814</v>
      </c>
    </row>
    <row r="835">
      <c r="A835" t="inlineStr">
        <is>
          <t>600356</t>
        </is>
      </c>
      <c r="B835" t="n">
        <v>0.000803027685219467</v>
      </c>
      <c r="C835" t="n">
        <v>4.919908466819223</v>
      </c>
      <c r="D835" t="n">
        <v>9.003333333333334</v>
      </c>
      <c r="E835" t="n">
        <v>2.458666666666667</v>
      </c>
    </row>
    <row r="836">
      <c r="A836" t="inlineStr">
        <is>
          <t>603040</t>
        </is>
      </c>
      <c r="B836" t="n">
        <v>0.0004047147727710849</v>
      </c>
      <c r="C836" t="n">
        <v>4.908205320344683</v>
      </c>
      <c r="D836" t="n">
        <v>26.89733333333334</v>
      </c>
      <c r="E836" t="n">
        <v>0.9733333333333334</v>
      </c>
    </row>
    <row r="837">
      <c r="A837" t="inlineStr">
        <is>
          <t>300032</t>
        </is>
      </c>
      <c r="B837" t="n">
        <v>0.0002405936833494026</v>
      </c>
      <c r="C837" t="n">
        <v>4.907975460122693</v>
      </c>
      <c r="D837" t="n">
        <v>5.070666666666666</v>
      </c>
      <c r="E837" t="n">
        <v>1.186</v>
      </c>
    </row>
    <row r="838">
      <c r="A838" t="inlineStr">
        <is>
          <t>002271</t>
        </is>
      </c>
      <c r="B838" t="n">
        <v>0.005871459915304292</v>
      </c>
      <c r="C838" t="n">
        <v>4.882729211087411</v>
      </c>
      <c r="D838" t="n">
        <v>48.78466666666667</v>
      </c>
      <c r="E838" t="n">
        <v>2.080666666666667</v>
      </c>
    </row>
    <row r="839">
      <c r="A839" t="inlineStr">
        <is>
          <t>600379</t>
        </is>
      </c>
      <c r="B839" t="n">
        <v>0.003663345119468551</v>
      </c>
      <c r="C839" t="n">
        <v>4.866562009419151</v>
      </c>
      <c r="D839" t="n">
        <v>6.913333333333333</v>
      </c>
      <c r="E839" t="n">
        <v>9.307333333333334</v>
      </c>
    </row>
    <row r="840">
      <c r="A840" t="inlineStr">
        <is>
          <t>000004</t>
        </is>
      </c>
      <c r="B840" t="n">
        <v>0.002618041005428204</v>
      </c>
      <c r="C840" t="n">
        <v>4.829396325459312</v>
      </c>
      <c r="D840" t="n">
        <v>19.282</v>
      </c>
      <c r="E840" t="n">
        <v>3.838</v>
      </c>
    </row>
    <row r="841">
      <c r="A841" t="inlineStr">
        <is>
          <t>603816</t>
        </is>
      </c>
      <c r="B841" t="n">
        <v>0.00360764120649799</v>
      </c>
      <c r="C841" t="n">
        <v>4.795737122557742</v>
      </c>
      <c r="D841" t="n">
        <v>75.10933333333334</v>
      </c>
      <c r="E841" t="n">
        <v>0.6333333333333332</v>
      </c>
    </row>
    <row r="842">
      <c r="A842" t="inlineStr">
        <is>
          <t>600218</t>
        </is>
      </c>
      <c r="B842" t="n">
        <v>0.0002796848130181462</v>
      </c>
      <c r="C842" t="n">
        <v>4.795321637426908</v>
      </c>
      <c r="D842" t="n">
        <v>8.657999999999999</v>
      </c>
      <c r="E842" t="n">
        <v>2.145333333333333</v>
      </c>
    </row>
    <row r="843">
      <c r="A843" t="inlineStr">
        <is>
          <t>300610</t>
        </is>
      </c>
      <c r="B843" t="n">
        <v>0.002698062265405164</v>
      </c>
      <c r="C843" t="n">
        <v>4.791666666666661</v>
      </c>
      <c r="D843" t="n">
        <v>14.82066666666667</v>
      </c>
      <c r="E843" t="n">
        <v>3.326666666666666</v>
      </c>
    </row>
    <row r="844">
      <c r="A844" t="inlineStr">
        <is>
          <t>300880</t>
        </is>
      </c>
      <c r="B844" t="n">
        <v>0.005382064271118737</v>
      </c>
      <c r="C844" t="n">
        <v>4.79148181011535</v>
      </c>
      <c r="D844" t="n">
        <v>33.822</v>
      </c>
      <c r="E844" t="n">
        <v>10.854</v>
      </c>
    </row>
    <row r="845">
      <c r="A845" t="inlineStr">
        <is>
          <t>600597</t>
        </is>
      </c>
      <c r="B845" t="n">
        <v>0.002405924273408937</v>
      </c>
      <c r="C845" t="n">
        <v>4.756756756756753</v>
      </c>
      <c r="D845" t="n">
        <v>19.12533333333333</v>
      </c>
      <c r="E845" t="n">
        <v>3.361333333333334</v>
      </c>
    </row>
    <row r="846">
      <c r="A846" t="inlineStr">
        <is>
          <t>600133</t>
        </is>
      </c>
      <c r="B846" t="n">
        <v>0.0005475939963823649</v>
      </c>
      <c r="C846" t="n">
        <v>4.752851711026618</v>
      </c>
      <c r="D846" t="n">
        <v>5.364666666666666</v>
      </c>
      <c r="E846" t="n">
        <v>1.3</v>
      </c>
    </row>
    <row r="847">
      <c r="A847" t="inlineStr">
        <is>
          <t>688177</t>
        </is>
      </c>
      <c r="B847" t="n">
        <v>0.004377781482098872</v>
      </c>
      <c r="C847" t="n">
        <v>4.746734628862703</v>
      </c>
      <c r="D847" t="n">
        <v>31.99466666666666</v>
      </c>
      <c r="E847" t="n">
        <v>2.269333333333333</v>
      </c>
    </row>
    <row r="848">
      <c r="A848" t="inlineStr">
        <is>
          <t>000935</t>
        </is>
      </c>
      <c r="B848" t="n">
        <v>0.0002906838052226275</v>
      </c>
      <c r="C848" t="n">
        <v>4.7427652733119</v>
      </c>
      <c r="D848" t="n">
        <v>12.79333333333333</v>
      </c>
      <c r="E848" t="n">
        <v>0.6093333333333334</v>
      </c>
    </row>
    <row r="849">
      <c r="A849" t="inlineStr">
        <is>
          <t>002192</t>
        </is>
      </c>
      <c r="B849" t="n">
        <v>0.018843213434876</v>
      </c>
      <c r="C849" t="n">
        <v>4.736102749347793</v>
      </c>
      <c r="D849" t="n">
        <v>47.41666666666667</v>
      </c>
      <c r="E849" t="n">
        <v>4.413333333333333</v>
      </c>
    </row>
    <row r="850">
      <c r="A850" t="inlineStr">
        <is>
          <t>600496</t>
        </is>
      </c>
      <c r="B850" t="n">
        <v>0.0006882470606858632</v>
      </c>
      <c r="C850" t="n">
        <v>4.731182795698929</v>
      </c>
      <c r="D850" t="n">
        <v>5.147333333333335</v>
      </c>
      <c r="E850" t="n">
        <v>3.104666666666667</v>
      </c>
    </row>
    <row r="851">
      <c r="A851" t="inlineStr">
        <is>
          <t>603639</t>
        </is>
      </c>
      <c r="B851" t="n">
        <v>0.001149392923155249</v>
      </c>
      <c r="C851" t="n">
        <v>4.70941883767535</v>
      </c>
      <c r="D851" t="n">
        <v>20.078</v>
      </c>
      <c r="E851" t="n">
        <v>0.4313333333333333</v>
      </c>
    </row>
    <row r="852">
      <c r="A852" t="inlineStr">
        <is>
          <t>000928</t>
        </is>
      </c>
      <c r="B852" t="n">
        <v>0.0002976447266740584</v>
      </c>
      <c r="C852" t="n">
        <v>4.705882352941182</v>
      </c>
      <c r="D852" t="n">
        <v>4.409333333333334</v>
      </c>
      <c r="E852" t="n">
        <v>2.109333333333333</v>
      </c>
    </row>
    <row r="853">
      <c r="A853" t="inlineStr">
        <is>
          <t>603811</t>
        </is>
      </c>
      <c r="B853" t="n">
        <v>0.004666562945676131</v>
      </c>
      <c r="C853" t="n">
        <v>4.701890450799828</v>
      </c>
      <c r="D853" t="n">
        <v>21.71066666666666</v>
      </c>
      <c r="E853" t="n">
        <v>1.475333333333333</v>
      </c>
    </row>
    <row r="854">
      <c r="A854" t="inlineStr">
        <is>
          <t>600313</t>
        </is>
      </c>
      <c r="B854" t="n">
        <v>0.001009698260560881</v>
      </c>
      <c r="C854" t="n">
        <v>4.681647940074907</v>
      </c>
      <c r="D854" t="n">
        <v>5.216666666666666</v>
      </c>
      <c r="E854" t="n">
        <v>6.180666666666666</v>
      </c>
    </row>
    <row r="855">
      <c r="A855" t="inlineStr">
        <is>
          <t>600671</t>
        </is>
      </c>
      <c r="B855" t="n">
        <v>0.002841539423162782</v>
      </c>
      <c r="C855" t="n">
        <v>4.663212435233155</v>
      </c>
      <c r="D855" t="n">
        <v>7.465999999999999</v>
      </c>
      <c r="E855" t="n">
        <v>0.6739999999999998</v>
      </c>
    </row>
    <row r="856">
      <c r="A856" t="inlineStr">
        <is>
          <t>002674</t>
        </is>
      </c>
      <c r="B856" t="n">
        <v>0.002722100309035752</v>
      </c>
      <c r="C856" t="n">
        <v>4.662781015820161</v>
      </c>
      <c r="D856" t="n">
        <v>13.06333333333333</v>
      </c>
      <c r="E856" t="n">
        <v>1.298</v>
      </c>
    </row>
    <row r="857">
      <c r="A857" t="inlineStr">
        <is>
          <t>300730</t>
        </is>
      </c>
      <c r="B857" t="n">
        <v>0.0003620686981468559</v>
      </c>
      <c r="C857" t="n">
        <v>4.652827487473155</v>
      </c>
      <c r="D857" t="n">
        <v>14.33</v>
      </c>
      <c r="E857" t="n">
        <v>2.637333333333333</v>
      </c>
    </row>
    <row r="858">
      <c r="A858" t="inlineStr">
        <is>
          <t>300303</t>
        </is>
      </c>
      <c r="B858" t="n">
        <v>0.0005844571955669503</v>
      </c>
      <c r="C858" t="n">
        <v>4.609218436873741</v>
      </c>
      <c r="D858" t="n">
        <v>5.460666666666667</v>
      </c>
      <c r="E858" t="n">
        <v>2.934666666666666</v>
      </c>
    </row>
    <row r="859">
      <c r="A859" t="inlineStr">
        <is>
          <t>600119</t>
        </is>
      </c>
      <c r="B859" t="n">
        <v>0.0003157881430918973</v>
      </c>
      <c r="C859" t="n">
        <v>4.599406528189909</v>
      </c>
      <c r="D859" t="n">
        <v>7.031999999999999</v>
      </c>
      <c r="E859" t="n">
        <v>0.4006666666666667</v>
      </c>
    </row>
    <row r="860">
      <c r="A860" t="inlineStr">
        <is>
          <t>002634</t>
        </is>
      </c>
      <c r="B860" t="n">
        <v>0.0002263475880298308</v>
      </c>
      <c r="C860" t="n">
        <v>4.591836734693877</v>
      </c>
      <c r="D860" t="n">
        <v>6.277333333333334</v>
      </c>
      <c r="E860" t="n">
        <v>1.575333333333333</v>
      </c>
    </row>
    <row r="861">
      <c r="A861" t="inlineStr">
        <is>
          <t>600584</t>
        </is>
      </c>
      <c r="B861" t="n">
        <v>0.00528587839525216</v>
      </c>
      <c r="C861" t="n">
        <v>4.578884934756822</v>
      </c>
      <c r="D861" t="n">
        <v>45.38199999999999</v>
      </c>
      <c r="E861" t="n">
        <v>6.618666666666667</v>
      </c>
    </row>
    <row r="862">
      <c r="A862" t="inlineStr">
        <is>
          <t>600210</t>
        </is>
      </c>
      <c r="B862" t="n">
        <v>0.0001510384058702748</v>
      </c>
      <c r="C862" t="n">
        <v>4.576659038901609</v>
      </c>
      <c r="D862" t="n">
        <v>4.401333333333334</v>
      </c>
      <c r="E862" t="n">
        <v>0.9446666666666668</v>
      </c>
    </row>
    <row r="863">
      <c r="A863" t="inlineStr">
        <is>
          <t>002586</t>
        </is>
      </c>
      <c r="B863" t="n">
        <v>0.0001818236307784524</v>
      </c>
      <c r="C863" t="n">
        <v>4.568527918781728</v>
      </c>
      <c r="D863" t="n">
        <v>1.977333333333334</v>
      </c>
      <c r="E863" t="n">
        <v>0.296</v>
      </c>
    </row>
    <row r="864">
      <c r="A864" t="inlineStr">
        <is>
          <t>002293</t>
        </is>
      </c>
      <c r="B864" t="n">
        <v>0.0007989458243206291</v>
      </c>
      <c r="C864" t="n">
        <v>4.564315352697079</v>
      </c>
      <c r="D864" t="n">
        <v>11.91733333333334</v>
      </c>
      <c r="E864" t="n">
        <v>0.5413333333333333</v>
      </c>
    </row>
    <row r="865">
      <c r="A865" t="inlineStr">
        <is>
          <t>300387</t>
        </is>
      </c>
      <c r="B865" t="n">
        <v>0.00215079576250308</v>
      </c>
      <c r="C865" t="n">
        <v>4.557640750670244</v>
      </c>
      <c r="D865" t="n">
        <v>7.516666666666666</v>
      </c>
      <c r="E865" t="n">
        <v>1.836666666666667</v>
      </c>
    </row>
    <row r="866">
      <c r="A866" t="inlineStr">
        <is>
          <t>300003</t>
        </is>
      </c>
      <c r="B866" t="n">
        <v>0.00154475220755314</v>
      </c>
      <c r="C866" t="n">
        <v>4.550582925911995</v>
      </c>
      <c r="D866" t="n">
        <v>28.32866666666666</v>
      </c>
      <c r="E866" t="n">
        <v>2.301333333333333</v>
      </c>
    </row>
    <row r="867">
      <c r="A867" t="inlineStr">
        <is>
          <t>600718</t>
        </is>
      </c>
      <c r="B867" t="n">
        <v>0.0002159534353655651</v>
      </c>
      <c r="C867" t="n">
        <v>4.540763673890624</v>
      </c>
      <c r="D867" t="n">
        <v>9.684666666666665</v>
      </c>
      <c r="E867" t="n">
        <v>0.822</v>
      </c>
    </row>
    <row r="868">
      <c r="A868" t="inlineStr">
        <is>
          <t>002042</t>
        </is>
      </c>
      <c r="B868" t="n">
        <v>0.0001552878179384201</v>
      </c>
      <c r="C868" t="n">
        <v>4.51127819548871</v>
      </c>
      <c r="D868" t="n">
        <v>4.15</v>
      </c>
      <c r="E868" t="n">
        <v>1.007333333333333</v>
      </c>
    </row>
    <row r="869">
      <c r="A869" t="inlineStr">
        <is>
          <t>002187</t>
        </is>
      </c>
      <c r="B869" t="n">
        <v>0.0006957750557437819</v>
      </c>
      <c r="C869" t="n">
        <v>4.477611940298498</v>
      </c>
      <c r="D869" t="n">
        <v>7.674</v>
      </c>
      <c r="E869" t="n">
        <v>1.035333333333333</v>
      </c>
    </row>
    <row r="870">
      <c r="A870" t="inlineStr">
        <is>
          <t>600452</t>
        </is>
      </c>
      <c r="B870" t="n">
        <v>0.00142338755614692</v>
      </c>
      <c r="C870" t="n">
        <v>4.465408805031434</v>
      </c>
      <c r="D870" t="n">
        <v>17.03533333333333</v>
      </c>
      <c r="E870" t="n">
        <v>0.8406666666666667</v>
      </c>
    </row>
    <row r="871">
      <c r="A871" t="inlineStr">
        <is>
          <t>603223</t>
        </is>
      </c>
      <c r="B871" t="n">
        <v>0.001276531955839155</v>
      </c>
      <c r="C871" t="n">
        <v>4.464285714285698</v>
      </c>
      <c r="D871" t="n">
        <v>18.28333333333333</v>
      </c>
      <c r="E871" t="n">
        <v>0.888</v>
      </c>
    </row>
    <row r="872">
      <c r="A872" t="inlineStr">
        <is>
          <t>300297</t>
        </is>
      </c>
      <c r="B872" t="n">
        <v>0.002058178679326715</v>
      </c>
      <c r="C872" t="n">
        <v>4.444444444444451</v>
      </c>
      <c r="D872" t="n">
        <v>4.634</v>
      </c>
      <c r="E872" t="n">
        <v>6.588</v>
      </c>
    </row>
    <row r="873">
      <c r="A873" t="inlineStr">
        <is>
          <t>600306</t>
        </is>
      </c>
      <c r="B873" t="n">
        <v>0.0001729071537290717</v>
      </c>
      <c r="C873" t="n">
        <v>4.435483870967727</v>
      </c>
      <c r="D873" t="n">
        <v>5.109999999999999</v>
      </c>
      <c r="E873" t="n">
        <v>0.2986666666666667</v>
      </c>
    </row>
    <row r="874">
      <c r="A874" t="inlineStr">
        <is>
          <t>000626</t>
        </is>
      </c>
      <c r="B874" t="n">
        <v>0.001186259362545544</v>
      </c>
      <c r="C874" t="n">
        <v>4.4349070100143</v>
      </c>
      <c r="D874" t="n">
        <v>13.86533333333333</v>
      </c>
      <c r="E874" t="n">
        <v>1.161333333333333</v>
      </c>
    </row>
    <row r="875">
      <c r="A875" t="inlineStr">
        <is>
          <t>000960</t>
        </is>
      </c>
      <c r="B875" t="n">
        <v>0.005427491766337322</v>
      </c>
      <c r="C875" t="n">
        <v>4.433077578857625</v>
      </c>
      <c r="D875" t="n">
        <v>10.68333333333333</v>
      </c>
      <c r="E875" t="n">
        <v>2.847333333333333</v>
      </c>
    </row>
    <row r="876">
      <c r="A876" t="inlineStr">
        <is>
          <t>600503</t>
        </is>
      </c>
      <c r="B876" t="n">
        <v>0.0006623494915465722</v>
      </c>
      <c r="C876" t="n">
        <v>4.424778761061954</v>
      </c>
      <c r="D876" t="n">
        <v>3.562</v>
      </c>
      <c r="E876" t="n">
        <v>2.750666666666666</v>
      </c>
    </row>
    <row r="877">
      <c r="A877" t="inlineStr">
        <is>
          <t>600470</t>
        </is>
      </c>
      <c r="B877" t="n">
        <v>0.0003204259042087823</v>
      </c>
      <c r="C877" t="n">
        <v>4.415584415584406</v>
      </c>
      <c r="D877" t="n">
        <v>3.979333333333334</v>
      </c>
      <c r="E877" t="n">
        <v>0.7986666666666665</v>
      </c>
    </row>
    <row r="878">
      <c r="A878" t="inlineStr">
        <is>
          <t>002409</t>
        </is>
      </c>
      <c r="B878" t="n">
        <v>0.01103407042702463</v>
      </c>
      <c r="C878" t="n">
        <v>4.39560439560438</v>
      </c>
      <c r="D878" t="n">
        <v>67.16066666666667</v>
      </c>
      <c r="E878" t="n">
        <v>4.564666666666667</v>
      </c>
    </row>
    <row r="879">
      <c r="A879" t="inlineStr">
        <is>
          <t>600681</t>
        </is>
      </c>
      <c r="B879" t="n">
        <v>0.0001053422085680149</v>
      </c>
      <c r="C879" t="n">
        <v>4.391217564870264</v>
      </c>
      <c r="D879" t="n">
        <v>5.207999999999999</v>
      </c>
      <c r="E879" t="n">
        <v>0.2886666666666667</v>
      </c>
    </row>
    <row r="880">
      <c r="A880" t="inlineStr">
        <is>
          <t>300561</t>
        </is>
      </c>
      <c r="B880" t="n">
        <v>0.00502082763812127</v>
      </c>
      <c r="C880" t="n">
        <v>4.368279569892453</v>
      </c>
      <c r="D880" t="n">
        <v>14.95733333333333</v>
      </c>
      <c r="E880" t="n">
        <v>5.358000000000001</v>
      </c>
    </row>
    <row r="881">
      <c r="A881" t="inlineStr">
        <is>
          <t>002420</t>
        </is>
      </c>
      <c r="B881" t="n">
        <v>0.000116084356310985</v>
      </c>
      <c r="C881" t="n">
        <v>4.358974358974366</v>
      </c>
      <c r="D881" t="n">
        <v>4.000666666666666</v>
      </c>
      <c r="E881" t="n">
        <v>0.5373333333333333</v>
      </c>
    </row>
    <row r="882">
      <c r="A882" t="inlineStr">
        <is>
          <t>600804</t>
        </is>
      </c>
      <c r="B882" t="n">
        <v>0.0006753521713761776</v>
      </c>
      <c r="C882" t="n">
        <v>4.354354354354362</v>
      </c>
      <c r="D882" t="n">
        <v>7.109333333333333</v>
      </c>
      <c r="E882" t="n">
        <v>3.002</v>
      </c>
    </row>
    <row r="883">
      <c r="A883" t="inlineStr">
        <is>
          <t>600037</t>
        </is>
      </c>
      <c r="B883" t="n">
        <v>0.0002286337623431918</v>
      </c>
      <c r="C883" t="n">
        <v>4.352806414662069</v>
      </c>
      <c r="D883" t="n">
        <v>9.099333333333334</v>
      </c>
      <c r="E883" t="n">
        <v>1.046666666666666</v>
      </c>
    </row>
    <row r="884">
      <c r="A884" t="inlineStr">
        <is>
          <t>300790</t>
        </is>
      </c>
      <c r="B884" t="n">
        <v>0.00069367883784845</v>
      </c>
      <c r="C884" t="n">
        <v>4.337899543378998</v>
      </c>
      <c r="D884" t="n">
        <v>17.35733333333333</v>
      </c>
      <c r="E884" t="n">
        <v>1.036</v>
      </c>
    </row>
    <row r="885">
      <c r="A885" t="inlineStr">
        <is>
          <t>601818</t>
        </is>
      </c>
      <c r="B885" t="n">
        <v>0.0001518512435904457</v>
      </c>
      <c r="C885" t="n">
        <v>4.31472081218276</v>
      </c>
      <c r="D885" t="n">
        <v>4.059333333333332</v>
      </c>
      <c r="E885" t="n">
        <v>0.4193333333333333</v>
      </c>
    </row>
    <row r="886">
      <c r="A886" t="inlineStr">
        <is>
          <t>300283</t>
        </is>
      </c>
      <c r="B886" t="n">
        <v>0.002690337180357547</v>
      </c>
      <c r="C886" t="n">
        <v>4.313725490196085</v>
      </c>
      <c r="D886" t="n">
        <v>5.237333333333333</v>
      </c>
      <c r="E886" t="n">
        <v>7.980000000000001</v>
      </c>
    </row>
    <row r="887">
      <c r="A887" t="inlineStr">
        <is>
          <t>603888</t>
        </is>
      </c>
      <c r="B887" t="n">
        <v>0.002304404336484671</v>
      </c>
      <c r="C887" t="n">
        <v>4.2377545404513</v>
      </c>
      <c r="D887" t="n">
        <v>19.65066666666667</v>
      </c>
      <c r="E887" t="n">
        <v>1.216</v>
      </c>
    </row>
    <row r="888">
      <c r="A888" t="inlineStr">
        <is>
          <t>002895</t>
        </is>
      </c>
      <c r="B888" t="n">
        <v>0.0003298218319037576</v>
      </c>
      <c r="C888" t="n">
        <v>4.201680672268893</v>
      </c>
      <c r="D888" t="n">
        <v>10.85533333333334</v>
      </c>
      <c r="E888" t="n">
        <v>0.3833333333333334</v>
      </c>
    </row>
    <row r="889">
      <c r="A889" t="inlineStr">
        <is>
          <t>300579</t>
        </is>
      </c>
      <c r="B889" t="n">
        <v>0.001617330883657572</v>
      </c>
      <c r="C889" t="n">
        <v>4.198473282442738</v>
      </c>
      <c r="D889" t="n">
        <v>38.826</v>
      </c>
      <c r="E889" t="n">
        <v>2.002</v>
      </c>
    </row>
    <row r="890">
      <c r="A890" t="inlineStr">
        <is>
          <t>002263</t>
        </is>
      </c>
      <c r="B890" t="n">
        <v>0.002462382415944864</v>
      </c>
      <c r="C890" t="n">
        <v>4.181184668989557</v>
      </c>
      <c r="D890" t="n">
        <v>3.181333333333333</v>
      </c>
      <c r="E890" t="n">
        <v>11.33933333333333</v>
      </c>
    </row>
    <row r="891">
      <c r="A891" t="inlineStr">
        <is>
          <t>603909</t>
        </is>
      </c>
      <c r="B891" t="n">
        <v>0.000696617865958208</v>
      </c>
      <c r="C891" t="n">
        <v>4.180274330502942</v>
      </c>
      <c r="D891" t="n">
        <v>15.72533333333333</v>
      </c>
      <c r="E891" t="n">
        <v>0.9373333333333334</v>
      </c>
    </row>
    <row r="892">
      <c r="A892" t="inlineStr">
        <is>
          <t>300901</t>
        </is>
      </c>
      <c r="B892" t="n">
        <v>0.002752146209088589</v>
      </c>
      <c r="C892" t="n">
        <v>4.177683765203599</v>
      </c>
      <c r="D892" t="n">
        <v>19.76266666666667</v>
      </c>
      <c r="E892" t="n">
        <v>17.788</v>
      </c>
    </row>
    <row r="893">
      <c r="A893" t="inlineStr">
        <is>
          <t>600110</t>
        </is>
      </c>
      <c r="B893" t="n">
        <v>0.001298412129181359</v>
      </c>
      <c r="C893" t="n">
        <v>4.166666666666674</v>
      </c>
      <c r="D893" t="n">
        <v>11.154</v>
      </c>
      <c r="E893" t="n">
        <v>6.601333333333334</v>
      </c>
    </row>
    <row r="894">
      <c r="A894" t="inlineStr">
        <is>
          <t>002808</t>
        </is>
      </c>
      <c r="B894" t="n">
        <v>0.0003204122906977936</v>
      </c>
      <c r="C894" t="n">
        <v>4.160688665710177</v>
      </c>
      <c r="D894" t="n">
        <v>7.215333333333333</v>
      </c>
      <c r="E894" t="n">
        <v>1.938666666666667</v>
      </c>
    </row>
    <row r="895">
      <c r="A895" t="inlineStr">
        <is>
          <t>000515</t>
        </is>
      </c>
      <c r="B895" t="n">
        <v>0.000392215722192677</v>
      </c>
      <c r="C895" t="n">
        <v>4.155313351498635</v>
      </c>
      <c r="D895" t="n">
        <v>15.04266666666666</v>
      </c>
      <c r="E895" t="n">
        <v>0</v>
      </c>
    </row>
    <row r="896">
      <c r="A896" t="inlineStr">
        <is>
          <t>603279</t>
        </is>
      </c>
      <c r="B896" t="n">
        <v>0.0006204273303592407</v>
      </c>
      <c r="C896" t="n">
        <v>4.144144144144146</v>
      </c>
      <c r="D896" t="n">
        <v>17.036</v>
      </c>
      <c r="E896" t="n">
        <v>1.698666666666667</v>
      </c>
    </row>
    <row r="897">
      <c r="A897" t="inlineStr">
        <is>
          <t>002905</t>
        </is>
      </c>
      <c r="B897" t="n">
        <v>0.0003068832019365482</v>
      </c>
      <c r="C897" t="n">
        <v>4.123711340206171</v>
      </c>
      <c r="D897" t="n">
        <v>8.935333333333331</v>
      </c>
      <c r="E897" t="n">
        <v>0.8</v>
      </c>
    </row>
    <row r="898">
      <c r="A898" t="inlineStr">
        <is>
          <t>300856</t>
        </is>
      </c>
      <c r="B898" t="n">
        <v>0.005150304517184244</v>
      </c>
      <c r="C898" t="n">
        <v>4.117884537747263</v>
      </c>
      <c r="D898" t="n">
        <v>51.62999999999999</v>
      </c>
      <c r="E898" t="n">
        <v>5.078666666666667</v>
      </c>
    </row>
    <row r="899">
      <c r="A899" t="inlineStr">
        <is>
          <t>002491</t>
        </is>
      </c>
      <c r="B899" t="n">
        <v>0.0001572649572649571</v>
      </c>
      <c r="C899" t="n">
        <v>4.102564102564088</v>
      </c>
      <c r="D899" t="n">
        <v>3.952</v>
      </c>
      <c r="E899" t="n">
        <v>0.7293333333333334</v>
      </c>
    </row>
    <row r="900">
      <c r="A900" t="inlineStr">
        <is>
          <t>600070</t>
        </is>
      </c>
      <c r="B900" t="n">
        <v>0.0004050543199515082</v>
      </c>
      <c r="C900" t="n">
        <v>4.097311139564686</v>
      </c>
      <c r="D900" t="n">
        <v>7.943333333333333</v>
      </c>
      <c r="E900" t="n">
        <v>1.998666666666667</v>
      </c>
    </row>
    <row r="901">
      <c r="A901" t="inlineStr">
        <is>
          <t>002832</t>
        </is>
      </c>
      <c r="B901" t="n">
        <v>0.0009925439556431011</v>
      </c>
      <c r="C901" t="n">
        <v>4.093959731543628</v>
      </c>
      <c r="D901" t="n">
        <v>15.23</v>
      </c>
      <c r="E901" t="n">
        <v>0.9860000000000001</v>
      </c>
    </row>
    <row r="902">
      <c r="A902" t="inlineStr">
        <is>
          <t>002931</t>
        </is>
      </c>
      <c r="B902" t="n">
        <v>0.002681663222891711</v>
      </c>
      <c r="C902" t="n">
        <v>4.087193460490468</v>
      </c>
      <c r="D902" t="n">
        <v>15.37933333333333</v>
      </c>
      <c r="E902" t="n">
        <v>6.305333333333334</v>
      </c>
    </row>
    <row r="903">
      <c r="A903" t="inlineStr">
        <is>
          <t>002998</t>
        </is>
      </c>
      <c r="B903" t="n">
        <v>0.0004100255825209159</v>
      </c>
      <c r="C903" t="n">
        <v>4.065040650406515</v>
      </c>
      <c r="D903" t="n">
        <v>8.570666666666664</v>
      </c>
      <c r="E903" t="n">
        <v>5.217333333333332</v>
      </c>
    </row>
    <row r="904">
      <c r="A904" t="inlineStr">
        <is>
          <t>600999</t>
        </is>
      </c>
      <c r="B904" t="n">
        <v>0.002503425058803985</v>
      </c>
      <c r="C904" t="n">
        <v>4.034582132564846</v>
      </c>
      <c r="D904" t="n">
        <v>25.414</v>
      </c>
      <c r="E904" t="n">
        <v>1.144666666666667</v>
      </c>
    </row>
    <row r="905">
      <c r="A905" t="inlineStr">
        <is>
          <t>300101</t>
        </is>
      </c>
      <c r="B905" t="n">
        <v>0.004150834916662801</v>
      </c>
      <c r="C905" t="n">
        <v>4.020677771395742</v>
      </c>
      <c r="D905" t="n">
        <v>19.18133333333334</v>
      </c>
      <c r="E905" t="n">
        <v>7.649333333333334</v>
      </c>
    </row>
    <row r="906">
      <c r="A906" t="inlineStr">
        <is>
          <t>002755</t>
        </is>
      </c>
      <c r="B906" t="n">
        <v>0.001178954768627184</v>
      </c>
      <c r="C906" t="n">
        <v>4.018912529550822</v>
      </c>
      <c r="D906" t="n">
        <v>13.06533333333333</v>
      </c>
      <c r="E906" t="n">
        <v>1.568666666666667</v>
      </c>
    </row>
    <row r="907">
      <c r="A907" t="inlineStr">
        <is>
          <t>002220</t>
        </is>
      </c>
      <c r="B907" t="n">
        <v>3.169496574322314e-05</v>
      </c>
      <c r="C907" t="n">
        <v>4.000000000000004</v>
      </c>
      <c r="D907" t="n">
        <v>0.2486666666666667</v>
      </c>
      <c r="E907" t="n">
        <v>0.9840000000000001</v>
      </c>
    </row>
    <row r="908">
      <c r="A908" t="inlineStr">
        <is>
          <t>600747</t>
        </is>
      </c>
      <c r="B908" t="n">
        <v>5.125709651257091e-05</v>
      </c>
      <c r="C908" t="n">
        <v>4.000000000000004</v>
      </c>
      <c r="D908" t="n">
        <v>0.274</v>
      </c>
      <c r="E908" t="n">
        <v>2.351999999999999</v>
      </c>
    </row>
    <row r="909">
      <c r="A909" t="inlineStr">
        <is>
          <t>600889</t>
        </is>
      </c>
      <c r="B909" t="n">
        <v>0.0009831042931714071</v>
      </c>
      <c r="C909" t="n">
        <v>4.000000000000004</v>
      </c>
      <c r="D909" t="n">
        <v>4.172000000000001</v>
      </c>
      <c r="E909" t="n">
        <v>2.696</v>
      </c>
    </row>
    <row r="910">
      <c r="A910" t="inlineStr">
        <is>
          <t>300813</t>
        </is>
      </c>
      <c r="B910" t="n">
        <v>0.00606354347368648</v>
      </c>
      <c r="C910" t="n">
        <v>3.991370010787487</v>
      </c>
      <c r="D910" t="n">
        <v>44.70733333333335</v>
      </c>
      <c r="E910" t="n">
        <v>3.442666666666667</v>
      </c>
    </row>
    <row r="911">
      <c r="A911" t="inlineStr">
        <is>
          <t>002919</t>
        </is>
      </c>
      <c r="B911" t="n">
        <v>0.002895870053568343</v>
      </c>
      <c r="C911" t="n">
        <v>3.984921917070539</v>
      </c>
      <c r="D911" t="n">
        <v>38.58000000000001</v>
      </c>
      <c r="E911" t="n">
        <v>1.636666666666667</v>
      </c>
    </row>
    <row r="912">
      <c r="A912" t="inlineStr">
        <is>
          <t>000569</t>
        </is>
      </c>
      <c r="B912" t="n">
        <v>0.0001947049278332905</v>
      </c>
      <c r="C912" t="n">
        <v>3.982300884955747</v>
      </c>
      <c r="D912" t="n">
        <v>6.938666666666665</v>
      </c>
      <c r="E912" t="n">
        <v>0</v>
      </c>
    </row>
    <row r="913">
      <c r="A913" t="inlineStr">
        <is>
          <t>600525</t>
        </is>
      </c>
      <c r="B913" t="n">
        <v>0.0005528100382209439</v>
      </c>
      <c r="C913" t="n">
        <v>3.953871499176276</v>
      </c>
      <c r="D913" t="n">
        <v>6.027333333333333</v>
      </c>
      <c r="E913" t="n">
        <v>1.122666666666667</v>
      </c>
    </row>
    <row r="914">
      <c r="A914" t="inlineStr">
        <is>
          <t>600845</t>
        </is>
      </c>
      <c r="B914" t="n">
        <v>0.002835954401002942</v>
      </c>
      <c r="C914" t="n">
        <v>3.938730853391692</v>
      </c>
      <c r="D914" t="n">
        <v>63.51666666666666</v>
      </c>
      <c r="E914" t="n">
        <v>0.8346666666666668</v>
      </c>
    </row>
    <row r="915">
      <c r="A915" t="inlineStr">
        <is>
          <t>002360</t>
        </is>
      </c>
      <c r="B915" t="n">
        <v>0.000571610258767646</v>
      </c>
      <c r="C915" t="n">
        <v>3.934871099050197</v>
      </c>
      <c r="D915" t="n">
        <v>7.734666666666667</v>
      </c>
      <c r="E915" t="n">
        <v>2.761333333333333</v>
      </c>
    </row>
    <row r="916">
      <c r="A916" t="inlineStr">
        <is>
          <t>002918</t>
        </is>
      </c>
      <c r="B916" t="n">
        <v>0.0040089683367535</v>
      </c>
      <c r="C916" t="n">
        <v>3.932762448461791</v>
      </c>
      <c r="D916" t="n">
        <v>32.59533333333333</v>
      </c>
      <c r="E916" t="n">
        <v>2.408</v>
      </c>
    </row>
    <row r="917">
      <c r="A917" t="inlineStr">
        <is>
          <t>000703</t>
        </is>
      </c>
      <c r="B917" t="n">
        <v>0.002007455322644273</v>
      </c>
      <c r="C917" t="n">
        <v>3.923076923076918</v>
      </c>
      <c r="D917" t="n">
        <v>13.70733333333333</v>
      </c>
      <c r="E917" t="n">
        <v>1.472</v>
      </c>
    </row>
    <row r="918">
      <c r="A918" t="inlineStr">
        <is>
          <t>600880</t>
        </is>
      </c>
      <c r="B918" t="n">
        <v>0.0001663051510975293</v>
      </c>
      <c r="C918" t="n">
        <v>3.916449086161888</v>
      </c>
      <c r="D918" t="n">
        <v>3.708666666666667</v>
      </c>
      <c r="E918" t="n">
        <v>0.6553333333333333</v>
      </c>
    </row>
    <row r="919">
      <c r="A919" t="inlineStr">
        <is>
          <t>300197</t>
        </is>
      </c>
      <c r="B919" t="n">
        <v>0.0001649366862850008</v>
      </c>
      <c r="C919" t="n">
        <v>3.914590747330959</v>
      </c>
      <c r="D919" t="n">
        <v>2.907333333333334</v>
      </c>
      <c r="E919" t="n">
        <v>0.924</v>
      </c>
    </row>
    <row r="920">
      <c r="A920" t="inlineStr">
        <is>
          <t>002878</t>
        </is>
      </c>
      <c r="B920" t="n">
        <v>0.0005526026334405884</v>
      </c>
      <c r="C920" t="n">
        <v>3.914209115281508</v>
      </c>
      <c r="D920" t="n">
        <v>19.476</v>
      </c>
      <c r="E920" t="n">
        <v>1.106</v>
      </c>
    </row>
    <row r="921">
      <c r="A921" t="inlineStr">
        <is>
          <t>002399</t>
        </is>
      </c>
      <c r="B921" t="n">
        <v>0.0005647204776304569</v>
      </c>
      <c r="C921" t="n">
        <v>3.89380530973451</v>
      </c>
      <c r="D921" t="n">
        <v>17.196</v>
      </c>
      <c r="E921" t="n">
        <v>0.3913333333333334</v>
      </c>
    </row>
    <row r="922">
      <c r="A922" t="inlineStr">
        <is>
          <t>688127</t>
        </is>
      </c>
      <c r="B922" t="n">
        <v>0.001750523830940963</v>
      </c>
      <c r="C922" t="n">
        <v>3.879892037786781</v>
      </c>
      <c r="D922" t="n">
        <v>29.15133333333333</v>
      </c>
      <c r="E922" t="n">
        <v>6.320666666666667</v>
      </c>
    </row>
    <row r="923">
      <c r="A923" t="inlineStr">
        <is>
          <t>300227</t>
        </is>
      </c>
      <c r="B923" t="n">
        <v>0.001589627374711089</v>
      </c>
      <c r="C923" t="n">
        <v>3.852889667250436</v>
      </c>
      <c r="D923" t="n">
        <v>11.826</v>
      </c>
      <c r="E923" t="n">
        <v>10.26066666666667</v>
      </c>
    </row>
    <row r="924">
      <c r="A924" t="inlineStr">
        <is>
          <t>688505</t>
        </is>
      </c>
      <c r="B924" t="n">
        <v>0.001768074724661925</v>
      </c>
      <c r="C924" t="n">
        <v>3.839122486288837</v>
      </c>
      <c r="D924" t="n">
        <v>16.47133333333334</v>
      </c>
      <c r="E924" t="n">
        <v>2.673999999999999</v>
      </c>
    </row>
    <row r="925">
      <c r="A925" t="inlineStr">
        <is>
          <t>002865</t>
        </is>
      </c>
      <c r="B925" t="n">
        <v>0.0007530622255721843</v>
      </c>
      <c r="C925" t="n">
        <v>3.83530738860689</v>
      </c>
      <c r="D925" t="n">
        <v>18.574</v>
      </c>
      <c r="E925" t="n">
        <v>1.646</v>
      </c>
    </row>
    <row r="926">
      <c r="A926" t="inlineStr">
        <is>
          <t>300112</t>
        </is>
      </c>
      <c r="B926" t="n">
        <v>0.001565728125946109</v>
      </c>
      <c r="C926" t="n">
        <v>3.831891223733019</v>
      </c>
      <c r="D926" t="n">
        <v>8.318666666666667</v>
      </c>
      <c r="E926" t="n">
        <v>2.914</v>
      </c>
    </row>
    <row r="927">
      <c r="A927" t="inlineStr">
        <is>
          <t>603963</t>
        </is>
      </c>
      <c r="B927" t="n">
        <v>0.0002040420974201356</v>
      </c>
      <c r="C927" t="n">
        <v>3.831417624521083</v>
      </c>
      <c r="D927" t="n">
        <v>7.953333333333334</v>
      </c>
      <c r="E927" t="n">
        <v>0.3200000000000001</v>
      </c>
    </row>
    <row r="928">
      <c r="A928" t="inlineStr">
        <is>
          <t>002374</t>
        </is>
      </c>
      <c r="B928" t="n">
        <v>0.0002606337346063374</v>
      </c>
      <c r="C928" t="n">
        <v>3.827751196172247</v>
      </c>
      <c r="D928" t="n">
        <v>2.141333333333333</v>
      </c>
      <c r="E928" t="n">
        <v>0.99</v>
      </c>
    </row>
    <row r="929">
      <c r="A929" t="inlineStr">
        <is>
          <t>000063</t>
        </is>
      </c>
      <c r="B929" t="n">
        <v>0.002251753172881323</v>
      </c>
      <c r="C929" t="n">
        <v>3.826140189776561</v>
      </c>
      <c r="D929" t="n">
        <v>35.03066666666667</v>
      </c>
      <c r="E929" t="n">
        <v>3.267333333333333</v>
      </c>
    </row>
    <row r="930">
      <c r="A930" t="inlineStr">
        <is>
          <t>002056</t>
        </is>
      </c>
      <c r="B930" t="n">
        <v>0.002340965922153253</v>
      </c>
      <c r="C930" t="n">
        <v>3.803997421018712</v>
      </c>
      <c r="D930" t="n">
        <v>16.75466666666667</v>
      </c>
      <c r="E930" t="n">
        <v>3.836666666666666</v>
      </c>
    </row>
    <row r="931">
      <c r="A931" t="inlineStr">
        <is>
          <t>002453</t>
        </is>
      </c>
      <c r="B931" t="n">
        <v>0.0004855740117492372</v>
      </c>
      <c r="C931" t="n">
        <v>3.793103448275859</v>
      </c>
      <c r="D931" t="n">
        <v>6.140666666666667</v>
      </c>
      <c r="E931" t="n">
        <v>2.363999999999999</v>
      </c>
    </row>
    <row r="932">
      <c r="A932" t="inlineStr">
        <is>
          <t>603028</t>
        </is>
      </c>
      <c r="B932" t="n">
        <v>0.0006155799013502769</v>
      </c>
      <c r="C932" t="n">
        <v>3.77733598409542</v>
      </c>
      <c r="D932" t="n">
        <v>10.52733333333333</v>
      </c>
      <c r="E932" t="n">
        <v>0.6073333333333333</v>
      </c>
    </row>
    <row r="933">
      <c r="A933" t="inlineStr">
        <is>
          <t>000719</t>
        </is>
      </c>
      <c r="B933" t="n">
        <v>0.0002031969726626215</v>
      </c>
      <c r="C933" t="n">
        <v>3.770739064856721</v>
      </c>
      <c r="D933" t="n">
        <v>6.812</v>
      </c>
      <c r="E933" t="n">
        <v>0.8326666666666668</v>
      </c>
    </row>
    <row r="934">
      <c r="A934" t="inlineStr">
        <is>
          <t>688357</t>
        </is>
      </c>
      <c r="B934" t="n">
        <v>0.005625566884796832</v>
      </c>
      <c r="C934" t="n">
        <v>3.755868544600927</v>
      </c>
      <c r="D934" t="n">
        <v>65.70999999999999</v>
      </c>
      <c r="E934" t="n">
        <v>2.207333333333333</v>
      </c>
    </row>
    <row r="935">
      <c r="A935" t="inlineStr">
        <is>
          <t>603332</t>
        </is>
      </c>
      <c r="B935" t="n">
        <v>0.003798578438116202</v>
      </c>
      <c r="C935" t="n">
        <v>3.746031746031742</v>
      </c>
      <c r="D935" t="n">
        <v>16.15333333333333</v>
      </c>
      <c r="E935" t="n">
        <v>12.348</v>
      </c>
    </row>
    <row r="936">
      <c r="A936" t="inlineStr">
        <is>
          <t>600446</t>
        </is>
      </c>
      <c r="B936" t="n">
        <v>0.000743729666832893</v>
      </c>
      <c r="C936" t="n">
        <v>3.735823882588396</v>
      </c>
      <c r="D936" t="n">
        <v>15.59666666666667</v>
      </c>
      <c r="E936" t="n">
        <v>1.28</v>
      </c>
    </row>
    <row r="937">
      <c r="A937" t="inlineStr">
        <is>
          <t>603306</t>
        </is>
      </c>
      <c r="B937" t="n">
        <v>0.005446432665881429</v>
      </c>
      <c r="C937" t="n">
        <v>3.715170278637769</v>
      </c>
      <c r="D937" t="n">
        <v>23.58333333333333</v>
      </c>
      <c r="E937" t="n">
        <v>2.04</v>
      </c>
    </row>
    <row r="938">
      <c r="A938" t="inlineStr">
        <is>
          <t>688080</t>
        </is>
      </c>
      <c r="B938" t="n">
        <v>0.006204892106682222</v>
      </c>
      <c r="C938" t="n">
        <v>3.698979591836737</v>
      </c>
      <c r="D938" t="n">
        <v>50.276</v>
      </c>
      <c r="E938" t="n">
        <v>2.240666666666667</v>
      </c>
    </row>
    <row r="939">
      <c r="A939" t="inlineStr">
        <is>
          <t>002987</t>
        </is>
      </c>
      <c r="B939" t="n">
        <v>0.009299236501119548</v>
      </c>
      <c r="C939" t="n">
        <v>3.697857948139793</v>
      </c>
      <c r="D939" t="n">
        <v>48.432</v>
      </c>
      <c r="E939" t="n">
        <v>4.157999999999999</v>
      </c>
    </row>
    <row r="940">
      <c r="A940" t="inlineStr">
        <is>
          <t>603315</t>
        </is>
      </c>
      <c r="B940" t="n">
        <v>0.000195088968889921</v>
      </c>
      <c r="C940" t="n">
        <v>3.680981595092025</v>
      </c>
      <c r="D940" t="n">
        <v>11.48133333333333</v>
      </c>
      <c r="E940" t="n">
        <v>0.7146666666666667</v>
      </c>
    </row>
    <row r="941">
      <c r="A941" t="inlineStr">
        <is>
          <t>002249</t>
        </is>
      </c>
      <c r="B941" t="n">
        <v>0.0004226516031394077</v>
      </c>
      <c r="C941" t="n">
        <v>3.66972477064218</v>
      </c>
      <c r="D941" t="n">
        <v>4.209333333333334</v>
      </c>
      <c r="E941" t="n">
        <v>3.078</v>
      </c>
    </row>
    <row r="942">
      <c r="A942" t="inlineStr">
        <is>
          <t>603421</t>
        </is>
      </c>
      <c r="B942" t="n">
        <v>0.0001917227900588958</v>
      </c>
      <c r="C942" t="n">
        <v>3.668639053254452</v>
      </c>
      <c r="D942" t="n">
        <v>8.414</v>
      </c>
      <c r="E942" t="n">
        <v>0.2546666666666667</v>
      </c>
    </row>
    <row r="943">
      <c r="A943" t="inlineStr">
        <is>
          <t>603686</t>
        </is>
      </c>
      <c r="B943" t="n">
        <v>0.001868228068526204</v>
      </c>
      <c r="C943" t="n">
        <v>3.642384105960272</v>
      </c>
      <c r="D943" t="n">
        <v>16.54733333333333</v>
      </c>
      <c r="E943" t="n">
        <v>3.674</v>
      </c>
    </row>
    <row r="944">
      <c r="A944" t="inlineStr">
        <is>
          <t>600552</t>
        </is>
      </c>
      <c r="B944" t="n">
        <v>0.0005896935262788915</v>
      </c>
      <c r="C944" t="n">
        <v>3.630862329803319</v>
      </c>
      <c r="D944" t="n">
        <v>7.079333333333333</v>
      </c>
      <c r="E944" t="n">
        <v>3.440666666666667</v>
      </c>
    </row>
    <row r="945">
      <c r="A945" t="inlineStr">
        <is>
          <t>002258</t>
        </is>
      </c>
      <c r="B945" t="n">
        <v>0.003883092491634516</v>
      </c>
      <c r="C945" t="n">
        <v>3.608695652173899</v>
      </c>
      <c r="D945" t="n">
        <v>22.86733333333333</v>
      </c>
      <c r="E945" t="n">
        <v>2.956</v>
      </c>
    </row>
    <row r="946">
      <c r="A946" t="inlineStr">
        <is>
          <t>600138</t>
        </is>
      </c>
      <c r="B946" t="n">
        <v>0.0002051844238894603</v>
      </c>
      <c r="C946" t="n">
        <v>3.597122302158273</v>
      </c>
      <c r="D946" t="n">
        <v>9.73</v>
      </c>
      <c r="E946" t="n">
        <v>2.062666666666667</v>
      </c>
    </row>
    <row r="947">
      <c r="A947" t="inlineStr">
        <is>
          <t>600094</t>
        </is>
      </c>
      <c r="B947" t="n">
        <v>0.0002057392102846652</v>
      </c>
      <c r="C947" t="n">
        <v>3.581267217630857</v>
      </c>
      <c r="D947" t="n">
        <v>3.872</v>
      </c>
      <c r="E947" t="n">
        <v>0.9093333333333332</v>
      </c>
    </row>
    <row r="948">
      <c r="A948" t="inlineStr">
        <is>
          <t>002287</t>
        </is>
      </c>
      <c r="B948" t="n">
        <v>0.003146094804254665</v>
      </c>
      <c r="C948" t="n">
        <v>3.579175704989157</v>
      </c>
      <c r="D948" t="n">
        <v>29.36733333333334</v>
      </c>
      <c r="E948" t="n">
        <v>1.148</v>
      </c>
    </row>
    <row r="949">
      <c r="A949" t="inlineStr">
        <is>
          <t>000690</t>
        </is>
      </c>
      <c r="B949" t="n">
        <v>0.0005588711086444875</v>
      </c>
      <c r="C949" t="n">
        <v>3.566529492455417</v>
      </c>
      <c r="D949" t="n">
        <v>7.207333333333334</v>
      </c>
      <c r="E949" t="n">
        <v>1.322</v>
      </c>
    </row>
    <row r="950">
      <c r="A950" t="inlineStr">
        <is>
          <t>002264</t>
        </is>
      </c>
      <c r="B950" t="n">
        <v>0.0002098753746647737</v>
      </c>
      <c r="C950" t="n">
        <v>3.562945368171033</v>
      </c>
      <c r="D950" t="n">
        <v>4.226</v>
      </c>
      <c r="E950" t="n">
        <v>0.5573333333333335</v>
      </c>
    </row>
    <row r="951">
      <c r="A951" t="inlineStr">
        <is>
          <t>002459</t>
        </is>
      </c>
      <c r="B951" t="n">
        <v>0.004614043797478782</v>
      </c>
      <c r="C951" t="n">
        <v>3.558282208588959</v>
      </c>
      <c r="D951" t="n">
        <v>39.56933333333334</v>
      </c>
      <c r="E951" t="n">
        <v>4.983333333333333</v>
      </c>
    </row>
    <row r="952">
      <c r="A952" t="inlineStr">
        <is>
          <t>002921</t>
        </is>
      </c>
      <c r="B952" t="n">
        <v>0.0007014113641064797</v>
      </c>
      <c r="C952" t="n">
        <v>3.54963948973932</v>
      </c>
      <c r="D952" t="n">
        <v>18.62133333333334</v>
      </c>
      <c r="E952" t="n">
        <v>1.746666666666667</v>
      </c>
    </row>
    <row r="953">
      <c r="A953" t="inlineStr">
        <is>
          <t>002652</t>
        </is>
      </c>
      <c r="B953" t="n">
        <v>0.000261908760145536</v>
      </c>
      <c r="C953" t="n">
        <v>3.548387096774186</v>
      </c>
      <c r="D953" t="n">
        <v>3.176</v>
      </c>
      <c r="E953" t="n">
        <v>0.9066666666666665</v>
      </c>
    </row>
    <row r="954">
      <c r="A954" t="inlineStr">
        <is>
          <t>002880</t>
        </is>
      </c>
      <c r="B954" t="n">
        <v>0.003783765506927318</v>
      </c>
      <c r="C954" t="n">
        <v>3.519185923256307</v>
      </c>
      <c r="D954" t="n">
        <v>47.846</v>
      </c>
      <c r="E954" t="n">
        <v>0.578</v>
      </c>
    </row>
    <row r="955">
      <c r="A955" t="inlineStr">
        <is>
          <t>002513</t>
        </is>
      </c>
      <c r="B955" t="n">
        <v>0.0002057015714087052</v>
      </c>
      <c r="C955" t="n">
        <v>3.5135135135135</v>
      </c>
      <c r="D955" t="n">
        <v>3.728666666666667</v>
      </c>
      <c r="E955" t="n">
        <v>0.4166666666666667</v>
      </c>
    </row>
    <row r="956">
      <c r="A956" t="inlineStr">
        <is>
          <t>603739</t>
        </is>
      </c>
      <c r="B956" t="n">
        <v>0.003639772195602024</v>
      </c>
      <c r="C956" t="n">
        <v>3.511171910624711</v>
      </c>
      <c r="D956" t="n">
        <v>22.95666666666666</v>
      </c>
      <c r="E956" t="n">
        <v>2.563333333333334</v>
      </c>
    </row>
    <row r="957">
      <c r="A957" t="inlineStr">
        <is>
          <t>002712</t>
        </is>
      </c>
      <c r="B957" t="n">
        <v>0.000245583609623395</v>
      </c>
      <c r="C957" t="n">
        <v>3.504672897196248</v>
      </c>
      <c r="D957" t="n">
        <v>4.356666666666667</v>
      </c>
      <c r="E957" t="n">
        <v>1.756666666666667</v>
      </c>
    </row>
    <row r="958">
      <c r="A958" t="inlineStr">
        <is>
          <t>002713</t>
        </is>
      </c>
      <c r="B958" t="n">
        <v>0.00271805620731008</v>
      </c>
      <c r="C958" t="n">
        <v>3.491620111731852</v>
      </c>
      <c r="D958" t="n">
        <v>7.103333333333333</v>
      </c>
      <c r="E958" t="n">
        <v>1.199333333333333</v>
      </c>
    </row>
    <row r="959">
      <c r="A959" t="inlineStr">
        <is>
          <t>601229</t>
        </is>
      </c>
      <c r="B959" t="n">
        <v>0.0001996571095060912</v>
      </c>
      <c r="C959" t="n">
        <v>3.461538461538471</v>
      </c>
      <c r="D959" t="n">
        <v>8.122666666666667</v>
      </c>
      <c r="E959" t="n">
        <v>0.3213333333333334</v>
      </c>
    </row>
    <row r="960">
      <c r="A960" t="inlineStr">
        <is>
          <t>002442</t>
        </is>
      </c>
      <c r="B960" t="n">
        <v>0.0001287792675973441</v>
      </c>
      <c r="C960" t="n">
        <v>3.45679012345681</v>
      </c>
      <c r="D960" t="n">
        <v>4.027333333333333</v>
      </c>
      <c r="E960" t="n">
        <v>2.551333333333333</v>
      </c>
    </row>
    <row r="961">
      <c r="A961" t="inlineStr">
        <is>
          <t>000029</t>
        </is>
      </c>
      <c r="B961" t="n">
        <v>0.002130353214626655</v>
      </c>
      <c r="C961" t="n">
        <v>3.410852713178292</v>
      </c>
      <c r="D961" t="n">
        <v>7.138666666666667</v>
      </c>
      <c r="E961" t="n">
        <v>1.906</v>
      </c>
    </row>
    <row r="962">
      <c r="A962" t="inlineStr">
        <is>
          <t>000689</t>
        </is>
      </c>
      <c r="B962" t="n">
        <v>0.0001458861580240132</v>
      </c>
      <c r="C962" t="n">
        <v>3.389830508474589</v>
      </c>
      <c r="D962" t="n">
        <v>4.855333333333333</v>
      </c>
      <c r="E962" t="n">
        <v>0</v>
      </c>
    </row>
    <row r="963">
      <c r="A963" t="inlineStr">
        <is>
          <t>603098</t>
        </is>
      </c>
      <c r="B963" t="n">
        <v>0.0001197591680350299</v>
      </c>
      <c r="C963" t="n">
        <v>3.383458646616533</v>
      </c>
      <c r="D963" t="n">
        <v>8.119999999999999</v>
      </c>
      <c r="E963" t="n">
        <v>0.1366666666666667</v>
      </c>
    </row>
    <row r="964">
      <c r="A964" t="inlineStr">
        <is>
          <t>002341</t>
        </is>
      </c>
      <c r="B964" t="n">
        <v>0.0003959331880900512</v>
      </c>
      <c r="C964" t="n">
        <v>3.378378378378377</v>
      </c>
      <c r="D964" t="n">
        <v>3.06</v>
      </c>
      <c r="E964" t="n">
        <v>3.361333333333334</v>
      </c>
    </row>
    <row r="965">
      <c r="A965" t="inlineStr">
        <is>
          <t>000017</t>
        </is>
      </c>
      <c r="B965" t="n">
        <v>0.0002537144328569588</v>
      </c>
      <c r="C965" t="n">
        <v>3.361344537815136</v>
      </c>
      <c r="D965" t="n">
        <v>2.301333333333333</v>
      </c>
      <c r="E965" t="n">
        <v>0.8426666666666668</v>
      </c>
    </row>
    <row r="966">
      <c r="A966" t="inlineStr">
        <is>
          <t>603000</t>
        </is>
      </c>
      <c r="B966" t="n">
        <v>0.0005124347349949776</v>
      </c>
      <c r="C966" t="n">
        <v>3.361344537815114</v>
      </c>
      <c r="D966" t="n">
        <v>17.18066666666666</v>
      </c>
      <c r="E966" t="n">
        <v>0.9853333333333335</v>
      </c>
    </row>
    <row r="967">
      <c r="A967" t="inlineStr">
        <is>
          <t>002531</t>
        </is>
      </c>
      <c r="B967" t="n">
        <v>0.0009562513125336694</v>
      </c>
      <c r="C967" t="n">
        <v>3.349282296650724</v>
      </c>
      <c r="D967" t="n">
        <v>8.112666666666668</v>
      </c>
      <c r="E967" t="n">
        <v>3.134666666666666</v>
      </c>
    </row>
    <row r="968">
      <c r="A968" t="inlineStr">
        <is>
          <t>002692</t>
        </is>
      </c>
      <c r="B968" t="n">
        <v>0.000123612866975699</v>
      </c>
      <c r="C968" t="n">
        <v>3.345724907063197</v>
      </c>
      <c r="D968" t="n">
        <v>2.636666666666666</v>
      </c>
      <c r="E968" t="n">
        <v>0.1693333333333334</v>
      </c>
    </row>
    <row r="969">
      <c r="A969" t="inlineStr">
        <is>
          <t>002231</t>
        </is>
      </c>
      <c r="B969" t="n">
        <v>0.0002729201563372414</v>
      </c>
      <c r="C969" t="n">
        <v>3.341288782816232</v>
      </c>
      <c r="D969" t="n">
        <v>4.378</v>
      </c>
      <c r="E969" t="n">
        <v>1.237333333333333</v>
      </c>
    </row>
    <row r="970">
      <c r="A970" t="inlineStr">
        <is>
          <t>688313</t>
        </is>
      </c>
      <c r="B970" t="n">
        <v>0.002521234174196274</v>
      </c>
      <c r="C970" t="n">
        <v>3.333333333333344</v>
      </c>
      <c r="D970" t="n">
        <v>21.74133333333334</v>
      </c>
      <c r="E970" t="n">
        <v>4.826</v>
      </c>
    </row>
    <row r="971">
      <c r="A971" t="inlineStr">
        <is>
          <t>000573</t>
        </is>
      </c>
      <c r="B971" t="n">
        <v>6.200477720121914e-05</v>
      </c>
      <c r="C971" t="n">
        <v>3.308823529411753</v>
      </c>
      <c r="D971" t="n">
        <v>2.698</v>
      </c>
      <c r="E971" t="n">
        <v>0.8233333333333334</v>
      </c>
    </row>
    <row r="972">
      <c r="A972" t="inlineStr">
        <is>
          <t>600763</t>
        </is>
      </c>
      <c r="B972" t="n">
        <v>0.02623128174953417</v>
      </c>
      <c r="C972" t="n">
        <v>3.269180068547328</v>
      </c>
      <c r="D972" t="n">
        <v>302.1333333333333</v>
      </c>
      <c r="E972" t="n">
        <v>0.7686666666666666</v>
      </c>
    </row>
    <row r="973">
      <c r="A973" t="inlineStr">
        <is>
          <t>600823</t>
        </is>
      </c>
      <c r="B973" t="n">
        <v>0.0005371375147089642</v>
      </c>
      <c r="C973" t="n">
        <v>3.248259860788871</v>
      </c>
      <c r="D973" t="n">
        <v>4.595333333333333</v>
      </c>
      <c r="E973" t="n">
        <v>0.6486666666666666</v>
      </c>
    </row>
    <row r="974">
      <c r="A974" t="inlineStr">
        <is>
          <t>002644</t>
        </is>
      </c>
      <c r="B974" t="n">
        <v>0.0001708986431909041</v>
      </c>
      <c r="C974" t="n">
        <v>3.203342618384397</v>
      </c>
      <c r="D974" t="n">
        <v>7.244666666666668</v>
      </c>
      <c r="E974" t="n">
        <v>0.3746666666666666</v>
      </c>
    </row>
    <row r="975">
      <c r="A975" t="inlineStr">
        <is>
          <t>000922</t>
        </is>
      </c>
      <c r="B975" t="n">
        <v>0.0009524271759295902</v>
      </c>
      <c r="C975" t="n">
        <v>3.192702394526803</v>
      </c>
      <c r="D975" t="n">
        <v>8.424666666666665</v>
      </c>
      <c r="E975" t="n">
        <v>2.815333333333334</v>
      </c>
    </row>
    <row r="976">
      <c r="A976" t="inlineStr">
        <is>
          <t>603199</t>
        </is>
      </c>
      <c r="B976" t="n">
        <v>0.001421859023706598</v>
      </c>
      <c r="C976" t="n">
        <v>3.169398907103815</v>
      </c>
      <c r="D976" t="n">
        <v>18.76333333333334</v>
      </c>
      <c r="E976" t="n">
        <v>0.4193333333333333</v>
      </c>
    </row>
    <row r="977">
      <c r="A977" t="inlineStr">
        <is>
          <t>002703</t>
        </is>
      </c>
      <c r="B977" t="n">
        <v>0.002350728221068371</v>
      </c>
      <c r="C977" t="n">
        <v>3.169014084507049</v>
      </c>
      <c r="D977" t="n">
        <v>6.291333333333333</v>
      </c>
      <c r="E977" t="n">
        <v>5.768</v>
      </c>
    </row>
    <row r="978">
      <c r="A978" t="inlineStr">
        <is>
          <t>002637</t>
        </is>
      </c>
      <c r="B978" t="n">
        <v>0.001040620420999964</v>
      </c>
      <c r="C978" t="n">
        <v>3.16558441558441</v>
      </c>
      <c r="D978" t="n">
        <v>12.436</v>
      </c>
      <c r="E978" t="n">
        <v>1.226</v>
      </c>
    </row>
    <row r="979">
      <c r="A979" t="inlineStr">
        <is>
          <t>600497</t>
        </is>
      </c>
      <c r="B979" t="n">
        <v>0.0004883803177108451</v>
      </c>
      <c r="C979" t="n">
        <v>3.131115459882561</v>
      </c>
      <c r="D979" t="n">
        <v>5.068666666666666</v>
      </c>
      <c r="E979" t="n">
        <v>2.36</v>
      </c>
    </row>
    <row r="980">
      <c r="A980" t="inlineStr">
        <is>
          <t>002247</t>
        </is>
      </c>
      <c r="B980" t="n">
        <v>4.932926265149404e-05</v>
      </c>
      <c r="C980" t="n">
        <v>3.124999999999978</v>
      </c>
      <c r="D980" t="n">
        <v>1.601333333333333</v>
      </c>
      <c r="E980" t="n">
        <v>0.8759999999999999</v>
      </c>
    </row>
    <row r="981">
      <c r="A981" t="inlineStr">
        <is>
          <t>000710</t>
        </is>
      </c>
      <c r="B981" t="n">
        <v>0.005410350623641797</v>
      </c>
      <c r="C981" t="n">
        <v>3.123241418120437</v>
      </c>
      <c r="D981" t="n">
        <v>35.21133333333333</v>
      </c>
      <c r="E981" t="n">
        <v>1.790666666666667</v>
      </c>
    </row>
    <row r="982">
      <c r="A982" t="inlineStr">
        <is>
          <t>600690</t>
        </is>
      </c>
      <c r="B982" t="n">
        <v>0.00151049714334442</v>
      </c>
      <c r="C982" t="n">
        <v>3.121175030599765</v>
      </c>
      <c r="D982" t="n">
        <v>33.87800000000001</v>
      </c>
      <c r="E982" t="n">
        <v>0.9</v>
      </c>
    </row>
    <row r="983">
      <c r="A983" t="inlineStr">
        <is>
          <t>002431</t>
        </is>
      </c>
      <c r="B983" t="n">
        <v>0.0001061028639976006</v>
      </c>
      <c r="C983" t="n">
        <v>3.114186851211076</v>
      </c>
      <c r="D983" t="n">
        <v>2.964</v>
      </c>
      <c r="E983" t="n">
        <v>0.4633333333333333</v>
      </c>
    </row>
    <row r="984">
      <c r="A984" t="inlineStr">
        <is>
          <t>601636</t>
        </is>
      </c>
      <c r="B984" t="n">
        <v>0.001855724617263079</v>
      </c>
      <c r="C984" t="n">
        <v>3.107569721115522</v>
      </c>
      <c r="D984" t="n">
        <v>12.61866666666667</v>
      </c>
      <c r="E984" t="n">
        <v>3.267333333333334</v>
      </c>
    </row>
    <row r="985">
      <c r="A985" t="inlineStr">
        <is>
          <t>000971</t>
        </is>
      </c>
      <c r="B985" t="n">
        <v>6.561413960877769e-05</v>
      </c>
      <c r="C985" t="n">
        <v>3.097345132743379</v>
      </c>
      <c r="D985" t="n">
        <v>2.238</v>
      </c>
      <c r="E985" t="n">
        <v>0.3786666666666668</v>
      </c>
    </row>
    <row r="986">
      <c r="A986" t="inlineStr">
        <is>
          <t>600699</t>
        </is>
      </c>
      <c r="B986" t="n">
        <v>0.002431200363778645</v>
      </c>
      <c r="C986" t="n">
        <v>3.082851637764938</v>
      </c>
      <c r="D986" t="n">
        <v>28.01866666666666</v>
      </c>
      <c r="E986" t="n">
        <v>3.036666666666667</v>
      </c>
    </row>
    <row r="987">
      <c r="A987" t="inlineStr">
        <is>
          <t>002846</t>
        </is>
      </c>
      <c r="B987" t="n">
        <v>0.0002859785398505251</v>
      </c>
      <c r="C987" t="n">
        <v>3.078137332280972</v>
      </c>
      <c r="D987" t="n">
        <v>13.10266666666666</v>
      </c>
      <c r="E987" t="n">
        <v>0.7066666666666666</v>
      </c>
    </row>
    <row r="988">
      <c r="A988" t="inlineStr">
        <is>
          <t>688321</t>
        </is>
      </c>
      <c r="B988" t="n">
        <v>0.001114071726285166</v>
      </c>
      <c r="C988" t="n">
        <v>3.077753779697634</v>
      </c>
      <c r="D988" t="n">
        <v>37.01933333333333</v>
      </c>
      <c r="E988" t="n">
        <v>1.052</v>
      </c>
    </row>
    <row r="989">
      <c r="A989" t="inlineStr">
        <is>
          <t>002697</t>
        </is>
      </c>
      <c r="B989" t="n">
        <v>0.0002110646011472459</v>
      </c>
      <c r="C989" t="n">
        <v>3.045685279187804</v>
      </c>
      <c r="D989" t="n">
        <v>6.211333333333332</v>
      </c>
      <c r="E989" t="n">
        <v>1.506</v>
      </c>
    </row>
    <row r="990">
      <c r="A990" t="inlineStr">
        <is>
          <t>603385</t>
        </is>
      </c>
      <c r="B990" t="n">
        <v>0.0007099393178489212</v>
      </c>
      <c r="C990" t="n">
        <v>3.030303030303028</v>
      </c>
      <c r="D990" t="n">
        <v>10.62</v>
      </c>
      <c r="E990" t="n">
        <v>0.8133333333333334</v>
      </c>
    </row>
    <row r="991">
      <c r="A991" t="inlineStr">
        <is>
          <t>600131</t>
        </is>
      </c>
      <c r="B991" t="n">
        <v>0.0009467089272981819</v>
      </c>
      <c r="C991" t="n">
        <v>3.016591251885381</v>
      </c>
      <c r="D991" t="n">
        <v>14.23266666666667</v>
      </c>
      <c r="E991" t="n">
        <v>1.582666666666667</v>
      </c>
    </row>
    <row r="992">
      <c r="A992" t="inlineStr">
        <is>
          <t>600761</t>
        </is>
      </c>
      <c r="B992" t="n">
        <v>0.0009887092056328616</v>
      </c>
      <c r="C992" t="n">
        <v>3.004291845493556</v>
      </c>
      <c r="D992" t="n">
        <v>14.18133333333333</v>
      </c>
      <c r="E992" t="n">
        <v>0.9646666666666667</v>
      </c>
    </row>
    <row r="993">
      <c r="A993" t="inlineStr">
        <is>
          <t>002052</t>
        </is>
      </c>
      <c r="B993" t="n">
        <v>6.69062593590896e-05</v>
      </c>
      <c r="C993" t="n">
        <v>3.000000000000003</v>
      </c>
      <c r="D993" t="n">
        <v>0.9893333333333332</v>
      </c>
      <c r="E993" t="n">
        <v>1.639333333333333</v>
      </c>
    </row>
    <row r="994">
      <c r="A994" t="inlineStr">
        <is>
          <t>002521</t>
        </is>
      </c>
      <c r="B994" t="n">
        <v>0.0001113852088726461</v>
      </c>
      <c r="C994" t="n">
        <v>2.992957746478875</v>
      </c>
      <c r="D994" t="n">
        <v>5.837333333333333</v>
      </c>
      <c r="E994" t="n">
        <v>2.190666666666667</v>
      </c>
    </row>
    <row r="995">
      <c r="A995" t="inlineStr">
        <is>
          <t>600236</t>
        </is>
      </c>
      <c r="B995" t="n">
        <v>4.04741716128818e-05</v>
      </c>
      <c r="C995" t="n">
        <v>2.947845804988658</v>
      </c>
      <c r="D995" t="n">
        <v>4.455333333333333</v>
      </c>
      <c r="E995" t="n">
        <v>0.004</v>
      </c>
    </row>
    <row r="996">
      <c r="A996" t="inlineStr">
        <is>
          <t>601998</t>
        </is>
      </c>
      <c r="B996" t="n">
        <v>2.760288465690727e-05</v>
      </c>
      <c r="C996" t="n">
        <v>2.946954813359537</v>
      </c>
      <c r="D996" t="n">
        <v>5.146</v>
      </c>
      <c r="E996" t="n">
        <v>0.08600000000000002</v>
      </c>
    </row>
    <row r="997">
      <c r="A997" t="inlineStr">
        <is>
          <t>002173</t>
        </is>
      </c>
      <c r="B997" t="n">
        <v>0.00245156385000864</v>
      </c>
      <c r="C997" t="n">
        <v>2.941176470588225</v>
      </c>
      <c r="D997" t="n">
        <v>5.572666666666667</v>
      </c>
      <c r="E997" t="n">
        <v>1.167333333333333</v>
      </c>
    </row>
    <row r="998">
      <c r="A998" t="inlineStr">
        <is>
          <t>601595</t>
        </is>
      </c>
      <c r="B998" t="n">
        <v>0.0001888389637765568</v>
      </c>
      <c r="C998" t="n">
        <v>2.919020715630882</v>
      </c>
      <c r="D998" t="n">
        <v>10.68266666666667</v>
      </c>
      <c r="E998" t="n">
        <v>0.5379999999999999</v>
      </c>
    </row>
    <row r="999">
      <c r="A999" t="inlineStr">
        <is>
          <t>603300</t>
        </is>
      </c>
      <c r="B999" t="n">
        <v>0.0001387513046778632</v>
      </c>
      <c r="C999" t="n">
        <v>2.903225806451615</v>
      </c>
      <c r="D999" t="n">
        <v>6.245333333333334</v>
      </c>
      <c r="E999" t="n">
        <v>0.468</v>
      </c>
    </row>
    <row r="1000">
      <c r="A1000" t="inlineStr">
        <is>
          <t>600896</t>
        </is>
      </c>
      <c r="B1000" t="n">
        <v>0.0002181399066793077</v>
      </c>
      <c r="C1000" t="n">
        <v>2.879581151832467</v>
      </c>
      <c r="D1000" t="n">
        <v>3.984666666666667</v>
      </c>
      <c r="E1000" t="n">
        <v>0.5233333333333333</v>
      </c>
    </row>
    <row r="1001">
      <c r="A1001" t="inlineStr">
        <is>
          <t>603650</t>
        </is>
      </c>
      <c r="B1001" t="n">
        <v>0.001872713667686626</v>
      </c>
      <c r="C1001" t="n">
        <v>2.849905003166553</v>
      </c>
      <c r="D1001" t="n">
        <v>32.17266666666667</v>
      </c>
      <c r="E1001" t="n">
        <v>2.842</v>
      </c>
    </row>
    <row r="1002">
      <c r="A1002" t="inlineStr">
        <is>
          <t>000925</t>
        </is>
      </c>
      <c r="B1002" t="n">
        <v>0.0003089811856585024</v>
      </c>
      <c r="C1002" t="n">
        <v>2.847571189279741</v>
      </c>
      <c r="D1002" t="n">
        <v>6.260000000000002</v>
      </c>
      <c r="E1002" t="n">
        <v>0.8633333333333334</v>
      </c>
    </row>
    <row r="1003">
      <c r="A1003" t="inlineStr">
        <is>
          <t>000069</t>
        </is>
      </c>
      <c r="B1003" t="n">
        <v>0.0002552963538966651</v>
      </c>
      <c r="C1003" t="n">
        <v>2.831594634873325</v>
      </c>
      <c r="D1003" t="n">
        <v>6.858666666666665</v>
      </c>
      <c r="E1003" t="n">
        <v>0.6126666666666666</v>
      </c>
    </row>
    <row r="1004">
      <c r="A1004" t="inlineStr">
        <is>
          <t>002424</t>
        </is>
      </c>
      <c r="B1004" t="n">
        <v>0.0005371207729468599</v>
      </c>
      <c r="C1004" t="n">
        <v>2.822580645161299</v>
      </c>
      <c r="D1004" t="n">
        <v>7.666666666666667</v>
      </c>
      <c r="E1004" t="n">
        <v>1.205333333333333</v>
      </c>
    </row>
    <row r="1005">
      <c r="A1005" t="inlineStr">
        <is>
          <t>002616</t>
        </is>
      </c>
      <c r="B1005" t="n">
        <v>0.0001988622723239912</v>
      </c>
      <c r="C1005" t="n">
        <v>2.812939521800262</v>
      </c>
      <c r="D1005" t="n">
        <v>7.096666666666667</v>
      </c>
      <c r="E1005" t="n">
        <v>0.9220000000000002</v>
      </c>
    </row>
    <row r="1006">
      <c r="A1006" t="inlineStr">
        <is>
          <t>002819</t>
        </is>
      </c>
      <c r="B1006" t="n">
        <v>0.004575290655512976</v>
      </c>
      <c r="C1006" t="n">
        <v>2.810457516339859</v>
      </c>
      <c r="D1006" t="n">
        <v>31.66533333333333</v>
      </c>
      <c r="E1006" t="n">
        <v>0.9006666666666666</v>
      </c>
    </row>
    <row r="1007">
      <c r="A1007" t="inlineStr">
        <is>
          <t>601858</t>
        </is>
      </c>
      <c r="B1007" t="n">
        <v>0.0004535513135212859</v>
      </c>
      <c r="C1007" t="n">
        <v>2.805836139169471</v>
      </c>
      <c r="D1007" t="n">
        <v>9.324666666666667</v>
      </c>
      <c r="E1007" t="n">
        <v>0.3566666666666666</v>
      </c>
    </row>
    <row r="1008">
      <c r="A1008" t="inlineStr">
        <is>
          <t>600919</t>
        </is>
      </c>
      <c r="B1008" t="n">
        <v>6.003689236111116e-05</v>
      </c>
      <c r="C1008" t="n">
        <v>2.782931354359941</v>
      </c>
      <c r="D1008" t="n">
        <v>5.461333333333333</v>
      </c>
      <c r="E1008" t="n">
        <v>0.5726666666666668</v>
      </c>
    </row>
    <row r="1009">
      <c r="A1009" t="inlineStr">
        <is>
          <t>002899</t>
        </is>
      </c>
      <c r="B1009" t="n">
        <v>0.0003869668680212337</v>
      </c>
      <c r="C1009" t="n">
        <v>2.777777777777768</v>
      </c>
      <c r="D1009" t="n">
        <v>12.14</v>
      </c>
      <c r="E1009" t="n">
        <v>0.6453333333333333</v>
      </c>
    </row>
    <row r="1010">
      <c r="A1010" t="inlineStr">
        <is>
          <t>000839</t>
        </is>
      </c>
      <c r="B1010" t="n">
        <v>0.0001733534439416793</v>
      </c>
      <c r="C1010" t="n">
        <v>2.764976958525356</v>
      </c>
      <c r="D1010" t="n">
        <v>2.21</v>
      </c>
      <c r="E1010" t="n">
        <v>0.9326666666666665</v>
      </c>
    </row>
    <row r="1011">
      <c r="A1011" t="inlineStr">
        <is>
          <t>002222</t>
        </is>
      </c>
      <c r="B1011" t="n">
        <v>0.001385047410649161</v>
      </c>
      <c r="C1011" t="n">
        <v>2.761194029850733</v>
      </c>
      <c r="D1011" t="n">
        <v>14.624</v>
      </c>
      <c r="E1011" t="n">
        <v>3.796</v>
      </c>
    </row>
    <row r="1012">
      <c r="A1012" t="inlineStr">
        <is>
          <t>600230</t>
        </is>
      </c>
      <c r="B1012" t="n">
        <v>0.0004838055488669507</v>
      </c>
      <c r="C1012" t="n">
        <v>2.755453501722149</v>
      </c>
      <c r="D1012" t="n">
        <v>8.306000000000001</v>
      </c>
      <c r="E1012" t="n">
        <v>1.004</v>
      </c>
    </row>
    <row r="1013">
      <c r="A1013" t="inlineStr">
        <is>
          <t>603989</t>
        </is>
      </c>
      <c r="B1013" t="n">
        <v>0.001964661701307666</v>
      </c>
      <c r="C1013" t="n">
        <v>2.736842105263149</v>
      </c>
      <c r="D1013" t="n">
        <v>24.794</v>
      </c>
      <c r="E1013" t="n">
        <v>0.902</v>
      </c>
    </row>
    <row r="1014">
      <c r="A1014" t="inlineStr">
        <is>
          <t>600039</t>
        </is>
      </c>
      <c r="B1014" t="n">
        <v>0.0002106782106782106</v>
      </c>
      <c r="C1014" t="n">
        <v>2.727272727272712</v>
      </c>
      <c r="D1014" t="n">
        <v>4.62</v>
      </c>
      <c r="E1014" t="n">
        <v>0.7206666666666667</v>
      </c>
    </row>
    <row r="1015">
      <c r="A1015" t="inlineStr">
        <is>
          <t>600093</t>
        </is>
      </c>
      <c r="B1015" t="n">
        <v>0.0006399266061916666</v>
      </c>
      <c r="C1015" t="n">
        <v>2.71370420624153</v>
      </c>
      <c r="D1015" t="n">
        <v>7.912666666666667</v>
      </c>
      <c r="E1015" t="n">
        <v>1.158666666666667</v>
      </c>
    </row>
    <row r="1016">
      <c r="A1016" t="inlineStr">
        <is>
          <t>002592</t>
        </is>
      </c>
      <c r="B1016" t="n">
        <v>0.0001617741814639995</v>
      </c>
      <c r="C1016" t="n">
        <v>2.71186440677964</v>
      </c>
      <c r="D1016" t="n">
        <v>2.966</v>
      </c>
      <c r="E1016" t="n">
        <v>1.572666666666667</v>
      </c>
    </row>
    <row r="1017">
      <c r="A1017" t="inlineStr">
        <is>
          <t>603555</t>
        </is>
      </c>
      <c r="B1017" t="n">
        <v>3.06984690189892e-05</v>
      </c>
      <c r="C1017" t="n">
        <v>2.702702702702675</v>
      </c>
      <c r="D1017" t="n">
        <v>2.254666666666667</v>
      </c>
      <c r="E1017" t="n">
        <v>0.272</v>
      </c>
    </row>
    <row r="1018">
      <c r="A1018" t="inlineStr">
        <is>
          <t>688166</t>
        </is>
      </c>
      <c r="B1018" t="n">
        <v>0.003251633681072555</v>
      </c>
      <c r="C1018" t="n">
        <v>2.660270388137809</v>
      </c>
      <c r="D1018" t="n">
        <v>47.01266666666666</v>
      </c>
      <c r="E1018" t="n">
        <v>1.244</v>
      </c>
    </row>
    <row r="1019">
      <c r="A1019" t="inlineStr">
        <is>
          <t>002734</t>
        </is>
      </c>
      <c r="B1019" t="n">
        <v>0.0006457616822148845</v>
      </c>
      <c r="C1019" t="n">
        <v>2.649006622516548</v>
      </c>
      <c r="D1019" t="n">
        <v>12.31533333333334</v>
      </c>
      <c r="E1019" t="n">
        <v>1.142</v>
      </c>
    </row>
    <row r="1020">
      <c r="A1020" t="inlineStr">
        <is>
          <t>002099</t>
        </is>
      </c>
      <c r="B1020" t="n">
        <v>0.001708713436343237</v>
      </c>
      <c r="C1020" t="n">
        <v>2.621722846441954</v>
      </c>
      <c r="D1020" t="n">
        <v>8.384666666666666</v>
      </c>
      <c r="E1020" t="n">
        <v>0.9160000000000001</v>
      </c>
    </row>
    <row r="1021">
      <c r="A1021" t="inlineStr">
        <is>
          <t>600373</t>
        </is>
      </c>
      <c r="B1021" t="n">
        <v>0.0001845012303615373</v>
      </c>
      <c r="C1021" t="n">
        <v>2.620545073375258</v>
      </c>
      <c r="D1021" t="n">
        <v>9.783333333333331</v>
      </c>
      <c r="E1021" t="n">
        <v>0.724</v>
      </c>
    </row>
    <row r="1022">
      <c r="A1022" t="inlineStr">
        <is>
          <t>000564</t>
        </is>
      </c>
      <c r="B1022" t="n">
        <v>0.0001974252785001124</v>
      </c>
      <c r="C1022" t="n">
        <v>2.620087336244548</v>
      </c>
      <c r="D1022" t="n">
        <v>2.307333333333333</v>
      </c>
      <c r="E1022" t="n">
        <v>2.642666666666666</v>
      </c>
    </row>
    <row r="1023">
      <c r="A1023" t="inlineStr">
        <is>
          <t>002137</t>
        </is>
      </c>
      <c r="B1023" t="n">
        <v>0.0002425396825396823</v>
      </c>
      <c r="C1023" t="n">
        <v>2.60869565217392</v>
      </c>
      <c r="D1023" t="n">
        <v>5.833333333333333</v>
      </c>
      <c r="E1023" t="n">
        <v>1.404</v>
      </c>
    </row>
    <row r="1024">
      <c r="A1024" t="inlineStr">
        <is>
          <t>000950</t>
        </is>
      </c>
      <c r="B1024" t="n">
        <v>5.701246269966638e-05</v>
      </c>
      <c r="C1024" t="n">
        <v>2.594810379241519</v>
      </c>
      <c r="D1024" t="n">
        <v>5.064000000000001</v>
      </c>
      <c r="E1024" t="n">
        <v>0.222</v>
      </c>
    </row>
    <row r="1025">
      <c r="A1025" t="inlineStr">
        <is>
          <t>002738</t>
        </is>
      </c>
      <c r="B1025" t="n">
        <v>0.008949224313385769</v>
      </c>
      <c r="C1025" t="n">
        <v>2.522522522522541</v>
      </c>
      <c r="D1025" t="n">
        <v>31.80933333333333</v>
      </c>
      <c r="E1025" t="n">
        <v>11.36266666666667</v>
      </c>
    </row>
    <row r="1026">
      <c r="A1026" t="inlineStr">
        <is>
          <t>603881</t>
        </is>
      </c>
      <c r="B1026" t="n">
        <v>0.006327637254327926</v>
      </c>
      <c r="C1026" t="n">
        <v>2.506091193873994</v>
      </c>
      <c r="D1026" t="n">
        <v>60.72533333333333</v>
      </c>
      <c r="E1026" t="n">
        <v>2.369333333333333</v>
      </c>
    </row>
    <row r="1027">
      <c r="A1027" t="inlineStr">
        <is>
          <t>600375</t>
        </is>
      </c>
      <c r="B1027" t="n">
        <v>0.0002597754967284954</v>
      </c>
      <c r="C1027" t="n">
        <v>2.499999999999991</v>
      </c>
      <c r="D1027" t="n">
        <v>7.404</v>
      </c>
      <c r="E1027" t="n">
        <v>1.375333333333333</v>
      </c>
    </row>
    <row r="1028">
      <c r="A1028" t="inlineStr">
        <is>
          <t>600203</t>
        </is>
      </c>
      <c r="B1028" t="n">
        <v>0.0001910549793425685</v>
      </c>
      <c r="C1028" t="n">
        <v>2.475780409041994</v>
      </c>
      <c r="D1028" t="n">
        <v>9.448666666666666</v>
      </c>
      <c r="E1028" t="n">
        <v>1.180666666666667</v>
      </c>
    </row>
    <row r="1029">
      <c r="A1029" t="inlineStr">
        <is>
          <t>002780</t>
        </is>
      </c>
      <c r="B1029" t="n">
        <v>0.0009689485200413574</v>
      </c>
      <c r="C1029" t="n">
        <v>2.452619843924175</v>
      </c>
      <c r="D1029" t="n">
        <v>18.484</v>
      </c>
      <c r="E1029" t="n">
        <v>1.832666666666667</v>
      </c>
    </row>
    <row r="1030">
      <c r="A1030" t="inlineStr">
        <is>
          <t>000977</t>
        </is>
      </c>
      <c r="B1030" t="n">
        <v>0.003876686963216254</v>
      </c>
      <c r="C1030" t="n">
        <v>2.448210922787197</v>
      </c>
      <c r="D1030" t="n">
        <v>29.63466666666666</v>
      </c>
      <c r="E1030" t="n">
        <v>3.342666666666667</v>
      </c>
    </row>
    <row r="1031">
      <c r="A1031" t="inlineStr">
        <is>
          <t>002345</t>
        </is>
      </c>
      <c r="B1031" t="n">
        <v>0.0001423803709517995</v>
      </c>
      <c r="C1031" t="n">
        <v>2.445652173913038</v>
      </c>
      <c r="D1031" t="n">
        <v>3.822</v>
      </c>
      <c r="E1031" t="n">
        <v>0.7459999999999999</v>
      </c>
    </row>
    <row r="1032">
      <c r="A1032" t="inlineStr">
        <is>
          <t>603519</t>
        </is>
      </c>
      <c r="B1032" t="n">
        <v>0.0003448028673835125</v>
      </c>
      <c r="C1032" t="n">
        <v>2.440828402366857</v>
      </c>
      <c r="D1032" t="n">
        <v>13.64</v>
      </c>
      <c r="E1032" t="n">
        <v>0.8086666666666666</v>
      </c>
    </row>
    <row r="1033">
      <c r="A1033" t="inlineStr">
        <is>
          <t>688100</t>
        </is>
      </c>
      <c r="B1033" t="n">
        <v>0.00320716689668531</v>
      </c>
      <c r="C1033" t="n">
        <v>2.437880918893587</v>
      </c>
      <c r="D1033" t="n">
        <v>21.41533333333333</v>
      </c>
      <c r="E1033" t="n">
        <v>2.464666666666667</v>
      </c>
    </row>
    <row r="1034">
      <c r="A1034" t="inlineStr">
        <is>
          <t>603068</t>
        </is>
      </c>
      <c r="B1034" t="n">
        <v>0.006085244478725904</v>
      </c>
      <c r="C1034" t="n">
        <v>2.426931106471808</v>
      </c>
      <c r="D1034" t="n">
        <v>81.24466666666667</v>
      </c>
      <c r="E1034" t="n">
        <v>2.302666666666667</v>
      </c>
    </row>
    <row r="1035">
      <c r="A1035" t="inlineStr">
        <is>
          <t>600977</t>
        </is>
      </c>
      <c r="B1035" t="n">
        <v>9.135346066954207e-05</v>
      </c>
      <c r="C1035" t="n">
        <v>2.378929481733238</v>
      </c>
      <c r="D1035" t="n">
        <v>11.902</v>
      </c>
      <c r="E1035" t="n">
        <v>0.5086666666666667</v>
      </c>
    </row>
    <row r="1036">
      <c r="A1036" t="inlineStr">
        <is>
          <t>603278</t>
        </is>
      </c>
      <c r="B1036" t="n">
        <v>0.0002783184141333572</v>
      </c>
      <c r="C1036" t="n">
        <v>2.368421052631597</v>
      </c>
      <c r="D1036" t="n">
        <v>7.522000000000001</v>
      </c>
      <c r="E1036" t="n">
        <v>0.4286666666666666</v>
      </c>
    </row>
    <row r="1037">
      <c r="A1037" t="inlineStr">
        <is>
          <t>002308</t>
        </is>
      </c>
      <c r="B1037" t="n">
        <v>0.0002227396866465429</v>
      </c>
      <c r="C1037" t="n">
        <v>2.365591397849443</v>
      </c>
      <c r="D1037" t="n">
        <v>4.638</v>
      </c>
      <c r="E1037" t="n">
        <v>1.204666666666667</v>
      </c>
    </row>
    <row r="1038">
      <c r="A1038" t="inlineStr">
        <is>
          <t>601208</t>
        </is>
      </c>
      <c r="B1038" t="n">
        <v>0.0008316932478085896</v>
      </c>
      <c r="C1038" t="n">
        <v>2.355072463768138</v>
      </c>
      <c r="D1038" t="n">
        <v>11.46733333333333</v>
      </c>
      <c r="E1038" t="n">
        <v>1.695333333333333</v>
      </c>
    </row>
    <row r="1039">
      <c r="A1039" t="inlineStr">
        <is>
          <t>002015</t>
        </is>
      </c>
      <c r="B1039" t="n">
        <v>0.0005930363543266773</v>
      </c>
      <c r="C1039" t="n">
        <v>2.325581395348841</v>
      </c>
      <c r="D1039" t="n">
        <v>5.786666666666667</v>
      </c>
      <c r="E1039" t="n">
        <v>3.847333333333333</v>
      </c>
    </row>
    <row r="1040">
      <c r="A1040" t="inlineStr">
        <is>
          <t>002502</t>
        </is>
      </c>
      <c r="B1040" t="n">
        <v>7.640036730945852e-05</v>
      </c>
      <c r="C1040" t="n">
        <v>2.325581395348841</v>
      </c>
      <c r="D1040" t="n">
        <v>2.581333333333333</v>
      </c>
      <c r="E1040" t="n">
        <v>0.712</v>
      </c>
    </row>
    <row r="1041">
      <c r="A1041" t="inlineStr">
        <is>
          <t>600586</t>
        </is>
      </c>
      <c r="B1041" t="n">
        <v>0.001198782509116114</v>
      </c>
      <c r="C1041" t="n">
        <v>2.322206095791013</v>
      </c>
      <c r="D1041" t="n">
        <v>7.374</v>
      </c>
      <c r="E1041" t="n">
        <v>7.110666666666666</v>
      </c>
    </row>
    <row r="1042">
      <c r="A1042" t="inlineStr">
        <is>
          <t>000712</t>
        </is>
      </c>
      <c r="B1042" t="n">
        <v>0.001580317488151428</v>
      </c>
      <c r="C1042" t="n">
        <v>2.308214528173802</v>
      </c>
      <c r="D1042" t="n">
        <v>15.20733333333333</v>
      </c>
      <c r="E1042" t="n">
        <v>3.844</v>
      </c>
    </row>
    <row r="1043">
      <c r="A1043" t="inlineStr">
        <is>
          <t>600480</t>
        </is>
      </c>
      <c r="B1043" t="n">
        <v>0.0002764135564135564</v>
      </c>
      <c r="C1043" t="n">
        <v>2.298850574712663</v>
      </c>
      <c r="D1043" t="n">
        <v>8.633333333333333</v>
      </c>
      <c r="E1043" t="n">
        <v>1.118666666666667</v>
      </c>
    </row>
    <row r="1044">
      <c r="A1044" t="inlineStr">
        <is>
          <t>603896</t>
        </is>
      </c>
      <c r="B1044" t="n">
        <v>0.002719949103537424</v>
      </c>
      <c r="C1044" t="n">
        <v>2.266594711278991</v>
      </c>
      <c r="D1044" t="n">
        <v>36.55933333333333</v>
      </c>
      <c r="E1044" t="n">
        <v>0.8586666666666666</v>
      </c>
    </row>
    <row r="1045">
      <c r="A1045" t="inlineStr">
        <is>
          <t>603007</t>
        </is>
      </c>
      <c r="B1045" t="n">
        <v>0.001166077146362631</v>
      </c>
      <c r="C1045" t="n">
        <v>2.263374485596703</v>
      </c>
      <c r="D1045" t="n">
        <v>4.950666666666665</v>
      </c>
      <c r="E1045" t="n">
        <v>1.018666666666666</v>
      </c>
    </row>
    <row r="1046">
      <c r="A1046" t="inlineStr">
        <is>
          <t>600216</t>
        </is>
      </c>
      <c r="B1046" t="n">
        <v>0.0004784419570797279</v>
      </c>
      <c r="C1046" t="n">
        <v>2.261484098939937</v>
      </c>
      <c r="D1046" t="n">
        <v>13.99666666666667</v>
      </c>
      <c r="E1046" t="n">
        <v>1.92</v>
      </c>
    </row>
    <row r="1047">
      <c r="A1047" t="inlineStr">
        <is>
          <t>600308</t>
        </is>
      </c>
      <c r="B1047" t="n">
        <v>0.0001784928492849287</v>
      </c>
      <c r="C1047" t="n">
        <v>2.251407129455907</v>
      </c>
      <c r="D1047" t="n">
        <v>5.386666666666667</v>
      </c>
      <c r="E1047" t="n">
        <v>2.384666666666667</v>
      </c>
    </row>
    <row r="1048">
      <c r="A1048" t="inlineStr">
        <is>
          <t>002443</t>
        </is>
      </c>
      <c r="B1048" t="n">
        <v>8.937239287068633e-05</v>
      </c>
      <c r="C1048" t="n">
        <v>2.243589743589736</v>
      </c>
      <c r="D1048" t="n">
        <v>6.250666666666666</v>
      </c>
      <c r="E1048" t="n">
        <v>1.020666666666667</v>
      </c>
    </row>
    <row r="1049">
      <c r="A1049" t="inlineStr">
        <is>
          <t>603356</t>
        </is>
      </c>
      <c r="B1049" t="n">
        <v>0.0005343320848938826</v>
      </c>
      <c r="C1049" t="n">
        <v>2.242990654205612</v>
      </c>
      <c r="D1049" t="n">
        <v>10.68</v>
      </c>
      <c r="E1049" t="n">
        <v>1.563333333333333</v>
      </c>
    </row>
    <row r="1050">
      <c r="A1050" t="inlineStr">
        <is>
          <t>601997</t>
        </is>
      </c>
      <c r="B1050" t="n">
        <v>8.1089605734767e-05</v>
      </c>
      <c r="C1050" t="n">
        <v>2.230971128608927</v>
      </c>
      <c r="D1050" t="n">
        <v>7.750000000000001</v>
      </c>
      <c r="E1050" t="n">
        <v>1.027333333333333</v>
      </c>
    </row>
    <row r="1051">
      <c r="A1051" t="inlineStr">
        <is>
          <t>002413</t>
        </is>
      </c>
      <c r="B1051" t="n">
        <v>0.001035585473281809</v>
      </c>
      <c r="C1051" t="n">
        <v>2.222222222222214</v>
      </c>
      <c r="D1051" t="n">
        <v>7.130666666666666</v>
      </c>
      <c r="E1051" t="n">
        <v>4.54</v>
      </c>
    </row>
    <row r="1052">
      <c r="A1052" t="inlineStr">
        <is>
          <t>600612</t>
        </is>
      </c>
      <c r="B1052" t="n">
        <v>0.00283835864656604</v>
      </c>
      <c r="C1052" t="n">
        <v>2.197319270490006</v>
      </c>
      <c r="D1052" t="n">
        <v>47.42066666666667</v>
      </c>
      <c r="E1052" t="n">
        <v>0.5986666666666667</v>
      </c>
    </row>
    <row r="1053">
      <c r="A1053" t="inlineStr">
        <is>
          <t>002596</t>
        </is>
      </c>
      <c r="B1053" t="n">
        <v>0.0008926365251274991</v>
      </c>
      <c r="C1053" t="n">
        <v>2.191235059760954</v>
      </c>
      <c r="D1053" t="n">
        <v>5.170666666666667</v>
      </c>
      <c r="E1053" t="n">
        <v>1.992666666666666</v>
      </c>
    </row>
    <row r="1054">
      <c r="A1054" t="inlineStr">
        <is>
          <t>000159</t>
        </is>
      </c>
      <c r="B1054" t="n">
        <v>0.001521909233176838</v>
      </c>
      <c r="C1054" t="n">
        <v>2.186878727634189</v>
      </c>
      <c r="D1054" t="n">
        <v>5.680000000000001</v>
      </c>
      <c r="E1054" t="n">
        <v>8.127999999999998</v>
      </c>
    </row>
    <row r="1055">
      <c r="A1055" t="inlineStr">
        <is>
          <t>002208</t>
        </is>
      </c>
      <c r="B1055" t="n">
        <v>0.001253602224333931</v>
      </c>
      <c r="C1055" t="n">
        <v>2.181818181818174</v>
      </c>
      <c r="D1055" t="n">
        <v>8.418666666666667</v>
      </c>
      <c r="E1055" t="n">
        <v>1.835333333333333</v>
      </c>
    </row>
    <row r="1056">
      <c r="A1056" t="inlineStr">
        <is>
          <t>601515</t>
        </is>
      </c>
      <c r="B1056" t="n">
        <v>0.001661852202249553</v>
      </c>
      <c r="C1056" t="n">
        <v>2.181818181818174</v>
      </c>
      <c r="D1056" t="n">
        <v>5.637333333333333</v>
      </c>
      <c r="E1056" t="n">
        <v>1.05</v>
      </c>
    </row>
    <row r="1057">
      <c r="A1057" t="inlineStr">
        <is>
          <t>600378</t>
        </is>
      </c>
      <c r="B1057" t="n">
        <v>0.001059797806662541</v>
      </c>
      <c r="C1057" t="n">
        <v>2.179715302491103</v>
      </c>
      <c r="D1057" t="n">
        <v>23.33666666666667</v>
      </c>
      <c r="E1057" t="n">
        <v>1.633333333333333</v>
      </c>
    </row>
    <row r="1058">
      <c r="A1058" t="inlineStr">
        <is>
          <t>600472</t>
        </is>
      </c>
      <c r="B1058" t="n">
        <v>0.006777132632546891</v>
      </c>
      <c r="C1058" t="n">
        <v>2.14863000197123</v>
      </c>
      <c r="D1058" t="n">
        <v>50.58866666666666</v>
      </c>
      <c r="E1058" t="n">
        <v>0</v>
      </c>
    </row>
    <row r="1059">
      <c r="A1059" t="inlineStr">
        <is>
          <t>000002</t>
        </is>
      </c>
      <c r="B1059" t="n">
        <v>0.001004289194728847</v>
      </c>
      <c r="C1059" t="n">
        <v>2.118791246960749</v>
      </c>
      <c r="D1059" t="n">
        <v>29.88733333333333</v>
      </c>
      <c r="E1059" t="n">
        <v>1.074666666666667</v>
      </c>
    </row>
    <row r="1060">
      <c r="A1060" t="inlineStr">
        <is>
          <t>600998</t>
        </is>
      </c>
      <c r="B1060" t="n">
        <v>0.0008630561319628998</v>
      </c>
      <c r="C1060" t="n">
        <v>2.104097452934672</v>
      </c>
      <c r="D1060" t="n">
        <v>18.31266666666667</v>
      </c>
      <c r="E1060" t="n">
        <v>0.4693333333333334</v>
      </c>
    </row>
    <row r="1061">
      <c r="A1061" t="inlineStr">
        <is>
          <t>002075</t>
        </is>
      </c>
      <c r="B1061" t="n">
        <v>0.0008705111097424941</v>
      </c>
      <c r="C1061" t="n">
        <v>2.095238095238106</v>
      </c>
      <c r="D1061" t="n">
        <v>10.82466666666667</v>
      </c>
      <c r="E1061" t="n">
        <v>1.890666666666666</v>
      </c>
    </row>
    <row r="1062">
      <c r="A1062" t="inlineStr">
        <is>
          <t>603722</t>
        </is>
      </c>
      <c r="B1062" t="n">
        <v>0.005328127112359027</v>
      </c>
      <c r="C1062" t="n">
        <v>2.09502431724653</v>
      </c>
      <c r="D1062" t="n">
        <v>27.06733333333334</v>
      </c>
      <c r="E1062" t="n">
        <v>1.325333333333333</v>
      </c>
    </row>
    <row r="1063">
      <c r="A1063" t="inlineStr">
        <is>
          <t>002821</t>
        </is>
      </c>
      <c r="B1063" t="n">
        <v>0.04661405413305826</v>
      </c>
      <c r="C1063" t="n">
        <v>2.091778822766344</v>
      </c>
      <c r="D1063" t="n">
        <v>306.1126666666667</v>
      </c>
      <c r="E1063" t="n">
        <v>1.270666666666667</v>
      </c>
    </row>
    <row r="1064">
      <c r="A1064" t="inlineStr">
        <is>
          <t>000932</t>
        </is>
      </c>
      <c r="B1064" t="n">
        <v>0.0001085209426109022</v>
      </c>
      <c r="C1064" t="n">
        <v>2.07900207900209</v>
      </c>
      <c r="D1064" t="n">
        <v>4.787333333333335</v>
      </c>
      <c r="E1064" t="n">
        <v>1.558666666666667</v>
      </c>
    </row>
    <row r="1065">
      <c r="A1065" t="inlineStr">
        <is>
          <t>002212</t>
        </is>
      </c>
      <c r="B1065" t="n">
        <v>0.0001214798812536845</v>
      </c>
      <c r="C1065" t="n">
        <v>2.052505966587104</v>
      </c>
      <c r="D1065" t="n">
        <v>20.98466666666667</v>
      </c>
      <c r="E1065" t="n">
        <v>0.7693333333333333</v>
      </c>
    </row>
    <row r="1066">
      <c r="A1066" t="inlineStr">
        <is>
          <t>600209</t>
        </is>
      </c>
      <c r="B1066" t="n">
        <v>0.0003737465611139185</v>
      </c>
      <c r="C1066" t="n">
        <v>2.051282051282044</v>
      </c>
      <c r="D1066" t="n">
        <v>3.958</v>
      </c>
      <c r="E1066" t="n">
        <v>0.5906666666666667</v>
      </c>
    </row>
    <row r="1067">
      <c r="A1067" t="inlineStr">
        <is>
          <t>002185</t>
        </is>
      </c>
      <c r="B1067" t="n">
        <v>0.002634697152025673</v>
      </c>
      <c r="C1067" t="n">
        <v>2.018745493871665</v>
      </c>
      <c r="D1067" t="n">
        <v>14.77333333333334</v>
      </c>
      <c r="E1067" t="n">
        <v>5.614000000000001</v>
      </c>
    </row>
    <row r="1068">
      <c r="A1068" t="inlineStr">
        <is>
          <t>601633</t>
        </is>
      </c>
      <c r="B1068" t="n">
        <v>0.01375670134177597</v>
      </c>
      <c r="C1068" t="n">
        <v>2.005799903334937</v>
      </c>
      <c r="D1068" t="n">
        <v>43.23733333333333</v>
      </c>
      <c r="E1068" t="n">
        <v>0.8993333333333333</v>
      </c>
    </row>
    <row r="1069">
      <c r="A1069" t="inlineStr">
        <is>
          <t>600753</t>
        </is>
      </c>
      <c r="B1069" t="n">
        <v>0.0008612187642721999</v>
      </c>
      <c r="C1069" t="n">
        <v>2.005730659025806</v>
      </c>
      <c r="D1069" t="n">
        <v>18.16533333333333</v>
      </c>
      <c r="E1069" t="n">
        <v>1.88</v>
      </c>
    </row>
    <row r="1070">
      <c r="A1070" t="inlineStr">
        <is>
          <t>000156</t>
        </is>
      </c>
      <c r="B1070" t="n">
        <v>4.628339933542728e-05</v>
      </c>
      <c r="C1070" t="n">
        <v>1.995012468827939</v>
      </c>
      <c r="D1070" t="n">
        <v>8.136666666666667</v>
      </c>
      <c r="E1070" t="n">
        <v>0.4253333333333334</v>
      </c>
    </row>
    <row r="1071">
      <c r="A1071" t="inlineStr">
        <is>
          <t>601956</t>
        </is>
      </c>
      <c r="B1071" t="n">
        <v>0.001064974500999345</v>
      </c>
      <c r="C1071" t="n">
        <v>1.992966002344665</v>
      </c>
      <c r="D1071" t="n">
        <v>8.264666666666665</v>
      </c>
      <c r="E1071" t="n">
        <v>9.304</v>
      </c>
    </row>
    <row r="1072">
      <c r="A1072" t="inlineStr">
        <is>
          <t>000587</t>
        </is>
      </c>
      <c r="B1072" t="n">
        <v>1.686316541622011e-05</v>
      </c>
      <c r="C1072" t="n">
        <v>1.980198019801982</v>
      </c>
      <c r="D1072" t="n">
        <v>1.036666666666667</v>
      </c>
      <c r="E1072" t="n">
        <v>0.358</v>
      </c>
    </row>
    <row r="1073">
      <c r="A1073" t="inlineStr">
        <is>
          <t>600317</t>
        </is>
      </c>
      <c r="B1073" t="n">
        <v>3.582330707752696e-05</v>
      </c>
      <c r="C1073" t="n">
        <v>1.960784313725505</v>
      </c>
      <c r="D1073" t="n">
        <v>2.567333333333333</v>
      </c>
      <c r="E1073" t="n">
        <v>0.36</v>
      </c>
    </row>
    <row r="1074">
      <c r="A1074" t="inlineStr">
        <is>
          <t>603186</t>
        </is>
      </c>
      <c r="B1074" t="n">
        <v>0.003657501461517353</v>
      </c>
      <c r="C1074" t="n">
        <v>1.930758988015979</v>
      </c>
      <c r="D1074" t="n">
        <v>31.04333333333333</v>
      </c>
      <c r="E1074" t="n">
        <v>2.159333333333334</v>
      </c>
    </row>
    <row r="1075">
      <c r="A1075" t="inlineStr">
        <is>
          <t>002412</t>
        </is>
      </c>
      <c r="B1075" t="n">
        <v>0.0001111230649692188</v>
      </c>
      <c r="C1075" t="n">
        <v>1.916932907348246</v>
      </c>
      <c r="D1075" t="n">
        <v>6.196666666666668</v>
      </c>
      <c r="E1075" t="n">
        <v>0.6233333333333334</v>
      </c>
    </row>
    <row r="1076">
      <c r="A1076" t="inlineStr">
        <is>
          <t>603041</t>
        </is>
      </c>
      <c r="B1076" t="n">
        <v>0.0007384188780744803</v>
      </c>
      <c r="C1076" t="n">
        <v>1.892505677517042</v>
      </c>
      <c r="D1076" t="n">
        <v>13.35666666666667</v>
      </c>
      <c r="E1076" t="n">
        <v>0.9440000000000002</v>
      </c>
    </row>
    <row r="1077">
      <c r="A1077" t="inlineStr">
        <is>
          <t>002719</t>
        </is>
      </c>
      <c r="B1077" t="n">
        <v>0.0004277231841106431</v>
      </c>
      <c r="C1077" t="n">
        <v>1.891891891891895</v>
      </c>
      <c r="D1077" t="n">
        <v>7.123333333333332</v>
      </c>
      <c r="E1077" t="n">
        <v>0.8286666666666668</v>
      </c>
    </row>
    <row r="1078">
      <c r="A1078" t="inlineStr">
        <is>
          <t>600241</t>
        </is>
      </c>
      <c r="B1078" t="n">
        <v>5.930902559078089e-05</v>
      </c>
      <c r="C1078" t="n">
        <v>1.880877742946718</v>
      </c>
      <c r="D1078" t="n">
        <v>3.175333333333334</v>
      </c>
      <c r="E1078" t="n">
        <v>0.278</v>
      </c>
    </row>
    <row r="1079">
      <c r="A1079" t="inlineStr">
        <is>
          <t>000920</t>
        </is>
      </c>
      <c r="B1079" t="n">
        <v>0.001124658476070906</v>
      </c>
      <c r="C1079" t="n">
        <v>1.859799713876975</v>
      </c>
      <c r="D1079" t="n">
        <v>7.434</v>
      </c>
      <c r="E1079" t="n">
        <v>1.372</v>
      </c>
    </row>
    <row r="1080">
      <c r="A1080" t="inlineStr">
        <is>
          <t>600079</t>
        </is>
      </c>
      <c r="B1080" t="n">
        <v>0.003452351783791809</v>
      </c>
      <c r="C1080" t="n">
        <v>1.854304635761594</v>
      </c>
      <c r="D1080" t="n">
        <v>29.93</v>
      </c>
      <c r="E1080" t="n">
        <v>1.638</v>
      </c>
    </row>
    <row r="1081">
      <c r="A1081" t="inlineStr">
        <is>
          <t>600652</t>
        </is>
      </c>
      <c r="B1081" t="n">
        <v>0.0001082557417752948</v>
      </c>
      <c r="C1081" t="n">
        <v>1.840490797546024</v>
      </c>
      <c r="D1081" t="n">
        <v>1.670666666666667</v>
      </c>
      <c r="E1081" t="n">
        <v>0.4406666666666667</v>
      </c>
    </row>
    <row r="1082">
      <c r="A1082" t="inlineStr">
        <is>
          <t>688396</t>
        </is>
      </c>
      <c r="B1082" t="n">
        <v>0.01013956870816168</v>
      </c>
      <c r="C1082" t="n">
        <v>1.835309403930485</v>
      </c>
      <c r="D1082" t="n">
        <v>67.26733333333335</v>
      </c>
      <c r="E1082" t="n">
        <v>6.260666666666666</v>
      </c>
    </row>
    <row r="1083">
      <c r="A1083" t="inlineStr">
        <is>
          <t>002106</t>
        </is>
      </c>
      <c r="B1083" t="n">
        <v>0.001432803641399181</v>
      </c>
      <c r="C1083" t="n">
        <v>1.821493624772308</v>
      </c>
      <c r="D1083" t="n">
        <v>11.92866666666666</v>
      </c>
      <c r="E1083" t="n">
        <v>3.624</v>
      </c>
    </row>
    <row r="1084">
      <c r="A1084" t="inlineStr">
        <is>
          <t>000793</t>
        </is>
      </c>
      <c r="B1084" t="n">
        <v>9.57566261914087e-05</v>
      </c>
      <c r="C1084" t="n">
        <v>1.81818181818183</v>
      </c>
      <c r="D1084" t="n">
        <v>2.269333333333333</v>
      </c>
      <c r="E1084" t="n">
        <v>1.298666666666667</v>
      </c>
    </row>
    <row r="1085">
      <c r="A1085" t="inlineStr">
        <is>
          <t>002211</t>
        </is>
      </c>
      <c r="B1085" t="n">
        <v>0.0002578970700842299</v>
      </c>
      <c r="C1085" t="n">
        <v>1.814882032667886</v>
      </c>
      <c r="D1085" t="n">
        <v>5.514</v>
      </c>
      <c r="E1085" t="n">
        <v>1.633333333333334</v>
      </c>
    </row>
    <row r="1086">
      <c r="A1086" t="inlineStr">
        <is>
          <t>600624</t>
        </is>
      </c>
      <c r="B1086" t="n">
        <v>4.164793154804252e-05</v>
      </c>
      <c r="C1086" t="n">
        <v>1.801801801801806</v>
      </c>
      <c r="D1086" t="n">
        <v>7.808666666666666</v>
      </c>
      <c r="E1086" t="n">
        <v>0.7566666666666666</v>
      </c>
    </row>
    <row r="1087">
      <c r="A1087" t="inlineStr">
        <is>
          <t>600008</t>
        </is>
      </c>
      <c r="B1087" t="n">
        <v>2.822822822822827e-05</v>
      </c>
      <c r="C1087" t="n">
        <v>1.785714285714302</v>
      </c>
      <c r="D1087" t="n">
        <v>2.861333333333333</v>
      </c>
      <c r="E1087" t="n">
        <v>0.5433333333333332</v>
      </c>
    </row>
    <row r="1088">
      <c r="A1088" t="inlineStr">
        <is>
          <t>002588</t>
        </is>
      </c>
      <c r="B1088" t="n">
        <v>0.0002831943505371492</v>
      </c>
      <c r="C1088" t="n">
        <v>1.776198934280648</v>
      </c>
      <c r="D1088" t="n">
        <v>5.915999999999999</v>
      </c>
      <c r="E1088" t="n">
        <v>3.056666666666667</v>
      </c>
    </row>
    <row r="1089">
      <c r="A1089" t="inlineStr">
        <is>
          <t>000059</t>
        </is>
      </c>
      <c r="B1089" t="n">
        <v>0.0003166692983841253</v>
      </c>
      <c r="C1089" t="n">
        <v>1.77304964539009</v>
      </c>
      <c r="D1089" t="n">
        <v>5.629333333333334</v>
      </c>
      <c r="E1089" t="n">
        <v>0.8913333333333333</v>
      </c>
    </row>
    <row r="1090">
      <c r="A1090" t="inlineStr">
        <is>
          <t>002953</t>
        </is>
      </c>
      <c r="B1090" t="n">
        <v>0.002091078946892901</v>
      </c>
      <c r="C1090" t="n">
        <v>1.754385964912286</v>
      </c>
      <c r="D1090" t="n">
        <v>20.49666666666667</v>
      </c>
      <c r="E1090" t="n">
        <v>3.014666666666666</v>
      </c>
    </row>
    <row r="1091">
      <c r="A1091" t="inlineStr">
        <is>
          <t>688520</t>
        </is>
      </c>
      <c r="B1091" t="n">
        <v>0.002084378519597449</v>
      </c>
      <c r="C1091" t="n">
        <v>1.739130434782621</v>
      </c>
      <c r="D1091" t="n">
        <v>44.85466666666666</v>
      </c>
      <c r="E1091" t="n">
        <v>2.296</v>
      </c>
    </row>
    <row r="1092">
      <c r="A1092" t="inlineStr">
        <is>
          <t>603309</t>
        </is>
      </c>
      <c r="B1092" t="n">
        <v>0.001803937776247058</v>
      </c>
      <c r="C1092" t="n">
        <v>1.724137931034497</v>
      </c>
      <c r="D1092" t="n">
        <v>11.614</v>
      </c>
      <c r="E1092" t="n">
        <v>0.9053333333333333</v>
      </c>
    </row>
    <row r="1093">
      <c r="A1093" t="inlineStr">
        <is>
          <t>688358</t>
        </is>
      </c>
      <c r="B1093" t="n">
        <v>0.002290133246346639</v>
      </c>
      <c r="C1093" t="n">
        <v>1.720758004791989</v>
      </c>
      <c r="D1093" t="n">
        <v>46.32466666666667</v>
      </c>
      <c r="E1093" t="n">
        <v>1.534666666666666</v>
      </c>
    </row>
    <row r="1094">
      <c r="A1094" t="inlineStr">
        <is>
          <t>688181</t>
        </is>
      </c>
      <c r="B1094" t="n">
        <v>0.004603877182157826</v>
      </c>
      <c r="C1094" t="n">
        <v>1.680509947846232</v>
      </c>
      <c r="D1094" t="n">
        <v>54.38466666666667</v>
      </c>
      <c r="E1094" t="n">
        <v>1.468666666666667</v>
      </c>
    </row>
    <row r="1095">
      <c r="A1095" t="inlineStr">
        <is>
          <t>000027</t>
        </is>
      </c>
      <c r="B1095" t="n">
        <v>0.0001281306398815079</v>
      </c>
      <c r="C1095" t="n">
        <v>1.672240802675584</v>
      </c>
      <c r="D1095" t="n">
        <v>5.951333333333333</v>
      </c>
      <c r="E1095" t="n">
        <v>0.7526666666666667</v>
      </c>
    </row>
    <row r="1096">
      <c r="A1096" t="inlineStr">
        <is>
          <t>002706</t>
        </is>
      </c>
      <c r="B1096" t="n">
        <v>0.002705916771150518</v>
      </c>
      <c r="C1096" t="n">
        <v>1.669505962521289</v>
      </c>
      <c r="D1096" t="n">
        <v>29.776</v>
      </c>
      <c r="E1096" t="n">
        <v>1.2</v>
      </c>
    </row>
    <row r="1097">
      <c r="A1097" t="inlineStr">
        <is>
          <t>000590</t>
        </is>
      </c>
      <c r="B1097" t="n">
        <v>0.0006203489439853069</v>
      </c>
      <c r="C1097" t="n">
        <v>1.666666666666661</v>
      </c>
      <c r="D1097" t="n">
        <v>8.066666666666666</v>
      </c>
      <c r="E1097" t="n">
        <v>0.6240000000000001</v>
      </c>
    </row>
    <row r="1098">
      <c r="A1098" t="inlineStr">
        <is>
          <t>603730</t>
        </is>
      </c>
      <c r="B1098" t="n">
        <v>0.001623701204894541</v>
      </c>
      <c r="C1098" t="n">
        <v>1.656848306332837</v>
      </c>
      <c r="D1098" t="n">
        <v>28.458</v>
      </c>
      <c r="E1098" t="n">
        <v>0.3606666666666667</v>
      </c>
    </row>
    <row r="1099">
      <c r="A1099" t="inlineStr">
        <is>
          <t>002084</t>
        </is>
      </c>
      <c r="B1099" t="n">
        <v>0.000960037545465212</v>
      </c>
      <c r="C1099" t="n">
        <v>1.650165016501659</v>
      </c>
      <c r="D1099" t="n">
        <v>6.313333333333333</v>
      </c>
      <c r="E1099" t="n">
        <v>2.381333333333333</v>
      </c>
    </row>
    <row r="1100">
      <c r="A1100" t="inlineStr">
        <is>
          <t>002417</t>
        </is>
      </c>
      <c r="B1100" t="n">
        <v>0.0002425716226297449</v>
      </c>
      <c r="C1100" t="n">
        <v>1.644245142002987</v>
      </c>
      <c r="D1100" t="n">
        <v>6.652666666666666</v>
      </c>
      <c r="E1100" t="n">
        <v>2.790666666666667</v>
      </c>
    </row>
    <row r="1101">
      <c r="A1101" t="inlineStr">
        <is>
          <t>002373</t>
        </is>
      </c>
      <c r="B1101" t="n">
        <v>0.001558496765659964</v>
      </c>
      <c r="C1101" t="n">
        <v>1.630434782608692</v>
      </c>
      <c r="D1101" t="n">
        <v>19.43266666666666</v>
      </c>
      <c r="E1101" t="n">
        <v>1.868666666666667</v>
      </c>
    </row>
    <row r="1102">
      <c r="A1102" t="inlineStr">
        <is>
          <t>002818</t>
        </is>
      </c>
      <c r="B1102" t="n">
        <v>0.0001775840262640938</v>
      </c>
      <c r="C1102" t="n">
        <v>1.629629629629625</v>
      </c>
      <c r="D1102" t="n">
        <v>13.76333333333333</v>
      </c>
      <c r="E1102" t="n">
        <v>0.714</v>
      </c>
    </row>
    <row r="1103">
      <c r="A1103" t="inlineStr">
        <is>
          <t>002849</t>
        </is>
      </c>
      <c r="B1103" t="n">
        <v>0.0003603126227531935</v>
      </c>
      <c r="C1103" t="n">
        <v>1.61434977578474</v>
      </c>
      <c r="D1103" t="n">
        <v>10.93733333333333</v>
      </c>
      <c r="E1103" t="n">
        <v>1.165333333333333</v>
      </c>
    </row>
    <row r="1104">
      <c r="A1104" t="inlineStr">
        <is>
          <t>603657</t>
        </is>
      </c>
      <c r="B1104" t="n">
        <v>0.001377267756587395</v>
      </c>
      <c r="C1104" t="n">
        <v>1.613904407200506</v>
      </c>
      <c r="D1104" t="n">
        <v>16.32466666666667</v>
      </c>
      <c r="E1104" t="n">
        <v>3.16</v>
      </c>
    </row>
    <row r="1105">
      <c r="A1105" t="inlineStr">
        <is>
          <t>000776</t>
        </is>
      </c>
      <c r="B1105" t="n">
        <v>0.0006139643989399922</v>
      </c>
      <c r="C1105" t="n">
        <v>1.6069221260816</v>
      </c>
      <c r="D1105" t="n">
        <v>16.79933333333333</v>
      </c>
      <c r="E1105" t="n">
        <v>1.878</v>
      </c>
    </row>
    <row r="1106">
      <c r="A1106" t="inlineStr">
        <is>
          <t>002168</t>
        </is>
      </c>
      <c r="B1106" t="n">
        <v>0.0002342511228275724</v>
      </c>
      <c r="C1106" t="n">
        <v>1.604278074866294</v>
      </c>
      <c r="D1106" t="n">
        <v>3.793333333333334</v>
      </c>
      <c r="E1106" t="n">
        <v>3.702666666666667</v>
      </c>
    </row>
    <row r="1107">
      <c r="A1107" t="inlineStr">
        <is>
          <t>603157</t>
        </is>
      </c>
      <c r="B1107" t="n">
        <v>8.151221761180285e-05</v>
      </c>
      <c r="C1107" t="n">
        <v>1.600000000000001</v>
      </c>
      <c r="D1107" t="n">
        <v>1.285333333333333</v>
      </c>
      <c r="E1107" t="n">
        <v>2.314</v>
      </c>
    </row>
    <row r="1108">
      <c r="A1108" t="inlineStr">
        <is>
          <t>603496</t>
        </is>
      </c>
      <c r="B1108" t="n">
        <v>0.001684963288877924</v>
      </c>
      <c r="C1108" t="n">
        <v>1.599488163787588</v>
      </c>
      <c r="D1108" t="n">
        <v>16.21266666666667</v>
      </c>
      <c r="E1108" t="n">
        <v>1.259333333333333</v>
      </c>
    </row>
    <row r="1109">
      <c r="A1109" t="inlineStr">
        <is>
          <t>688330</t>
        </is>
      </c>
      <c r="B1109" t="n">
        <v>0.005039931156060192</v>
      </c>
      <c r="C1109" t="n">
        <v>1.598203671905973</v>
      </c>
      <c r="D1109" t="n">
        <v>79.794</v>
      </c>
      <c r="E1109" t="n">
        <v>3.058</v>
      </c>
    </row>
    <row r="1110">
      <c r="A1110" t="inlineStr">
        <is>
          <t>600258</t>
        </is>
      </c>
      <c r="B1110" t="n">
        <v>0.001115573369830872</v>
      </c>
      <c r="C1110" t="n">
        <v>1.594973417109702</v>
      </c>
      <c r="D1110" t="n">
        <v>20.458</v>
      </c>
      <c r="E1110" t="n">
        <v>1.59</v>
      </c>
    </row>
    <row r="1111">
      <c r="A1111" t="inlineStr">
        <is>
          <t>000420</t>
        </is>
      </c>
      <c r="B1111" t="n">
        <v>5.222222222222205e-05</v>
      </c>
      <c r="C1111" t="n">
        <v>1.587301587301582</v>
      </c>
      <c r="D1111" t="n">
        <v>1.866666666666667</v>
      </c>
      <c r="E1111" t="n">
        <v>0.6233333333333334</v>
      </c>
    </row>
    <row r="1112">
      <c r="A1112" t="inlineStr">
        <is>
          <t>002656</t>
        </is>
      </c>
      <c r="B1112" t="n">
        <v>0.000112765192376843</v>
      </c>
      <c r="C1112" t="n">
        <v>1.574803149606296</v>
      </c>
      <c r="D1112" t="n">
        <v>1.236</v>
      </c>
      <c r="E1112" t="n">
        <v>1.213333333333333</v>
      </c>
    </row>
    <row r="1113">
      <c r="A1113" t="inlineStr">
        <is>
          <t>002675</t>
        </is>
      </c>
      <c r="B1113" t="n">
        <v>0.0008286797028952557</v>
      </c>
      <c r="C1113" t="n">
        <v>1.554404145077726</v>
      </c>
      <c r="D1113" t="n">
        <v>19.54666666666667</v>
      </c>
      <c r="E1113" t="n">
        <v>1.13</v>
      </c>
    </row>
    <row r="1114">
      <c r="A1114" t="inlineStr">
        <is>
          <t>603008</t>
        </is>
      </c>
      <c r="B1114" t="n">
        <v>0.0008397457826072371</v>
      </c>
      <c r="C1114" t="n">
        <v>1.5349630471859</v>
      </c>
      <c r="D1114" t="n">
        <v>17.66933333333333</v>
      </c>
      <c r="E1114" t="n">
        <v>1.064666666666667</v>
      </c>
    </row>
    <row r="1115">
      <c r="A1115" t="inlineStr">
        <is>
          <t>002583</t>
        </is>
      </c>
      <c r="B1115" t="n">
        <v>0.000266876896246924</v>
      </c>
      <c r="C1115" t="n">
        <v>1.51006711409396</v>
      </c>
      <c r="D1115" t="n">
        <v>6.201333333333332</v>
      </c>
      <c r="E1115" t="n">
        <v>1.324</v>
      </c>
    </row>
    <row r="1116">
      <c r="A1116" t="inlineStr">
        <is>
          <t>603899</t>
        </is>
      </c>
      <c r="B1116" t="n">
        <v>0.001563547819603183</v>
      </c>
      <c r="C1116" t="n">
        <v>1.476995005844217</v>
      </c>
      <c r="D1116" t="n">
        <v>95.36999999999999</v>
      </c>
      <c r="E1116" t="n">
        <v>0.3466666666666667</v>
      </c>
    </row>
    <row r="1117">
      <c r="A1117" t="inlineStr">
        <is>
          <t>002690</t>
        </is>
      </c>
      <c r="B1117" t="n">
        <v>0.0009743874983445897</v>
      </c>
      <c r="C1117" t="n">
        <v>1.476335214937041</v>
      </c>
      <c r="D1117" t="n">
        <v>45.306</v>
      </c>
      <c r="E1117" t="n">
        <v>0.978</v>
      </c>
    </row>
    <row r="1118">
      <c r="A1118" t="inlineStr">
        <is>
          <t>603829</t>
        </is>
      </c>
      <c r="B1118" t="n">
        <v>0.0006000408496732017</v>
      </c>
      <c r="C1118" t="n">
        <v>1.46484375</v>
      </c>
      <c r="D1118" t="n">
        <v>10.15466666666667</v>
      </c>
      <c r="E1118" t="n">
        <v>1.434666666666667</v>
      </c>
    </row>
    <row r="1119">
      <c r="A1119" t="inlineStr">
        <is>
          <t>603005</t>
        </is>
      </c>
      <c r="B1119" t="n">
        <v>0.02639067504740426</v>
      </c>
      <c r="C1119" t="n">
        <v>1.456444078043417</v>
      </c>
      <c r="D1119" t="n">
        <v>80.39599999999999</v>
      </c>
      <c r="E1119" t="n">
        <v>6.684666666666669</v>
      </c>
    </row>
    <row r="1120">
      <c r="A1120" t="inlineStr">
        <is>
          <t>603348</t>
        </is>
      </c>
      <c r="B1120" t="n">
        <v>0.00330901179275307</v>
      </c>
      <c r="C1120" t="n">
        <v>1.443620756925479</v>
      </c>
      <c r="D1120" t="n">
        <v>25.60266666666667</v>
      </c>
      <c r="E1120" t="n">
        <v>4.672666666666667</v>
      </c>
    </row>
    <row r="1121">
      <c r="A1121" t="inlineStr">
        <is>
          <t>600026</t>
        </is>
      </c>
      <c r="B1121" t="n">
        <v>0.0002493153548656839</v>
      </c>
      <c r="C1121" t="n">
        <v>1.443001443001446</v>
      </c>
      <c r="D1121" t="n">
        <v>7.086666666666668</v>
      </c>
      <c r="E1121" t="n">
        <v>1.742</v>
      </c>
    </row>
    <row r="1122">
      <c r="A1122" t="inlineStr">
        <is>
          <t>600815</t>
        </is>
      </c>
      <c r="B1122" t="n">
        <v>2.295266189071497e-05</v>
      </c>
      <c r="C1122" t="n">
        <v>1.442307692307687</v>
      </c>
      <c r="D1122" t="n">
        <v>2.109333333333333</v>
      </c>
      <c r="E1122" t="n">
        <v>0.1186666666666667</v>
      </c>
    </row>
    <row r="1123">
      <c r="A1123" t="inlineStr">
        <is>
          <t>603587</t>
        </is>
      </c>
      <c r="B1123" t="n">
        <v>0.000586367794670172</v>
      </c>
      <c r="C1123" t="n">
        <v>1.441753171856974</v>
      </c>
      <c r="D1123" t="n">
        <v>17.40866666666667</v>
      </c>
      <c r="E1123" t="n">
        <v>3.217333333333333</v>
      </c>
    </row>
    <row r="1124">
      <c r="A1124" t="inlineStr">
        <is>
          <t>600029</t>
        </is>
      </c>
      <c r="B1124" t="n">
        <v>4.863437040506958e-05</v>
      </c>
      <c r="C1124" t="n">
        <v>1.415929203539834</v>
      </c>
      <c r="D1124" t="n">
        <v>5.692666666666666</v>
      </c>
      <c r="E1124" t="n">
        <v>0.448</v>
      </c>
    </row>
    <row r="1125">
      <c r="A1125" t="inlineStr">
        <is>
          <t>000683</t>
        </is>
      </c>
      <c r="B1125" t="n">
        <v>6.363474228642783e-05</v>
      </c>
      <c r="C1125" t="n">
        <v>1.415094339622636</v>
      </c>
      <c r="D1125" t="n">
        <v>2.076666666666667</v>
      </c>
      <c r="E1125" t="n">
        <v>0.836</v>
      </c>
    </row>
    <row r="1126">
      <c r="A1126" t="inlineStr">
        <is>
          <t>603610</t>
        </is>
      </c>
      <c r="B1126" t="n">
        <v>0.001774390288227382</v>
      </c>
      <c r="C1126" t="n">
        <v>1.402061855670111</v>
      </c>
      <c r="D1126" t="n">
        <v>24.456</v>
      </c>
      <c r="E1126" t="n">
        <v>0.8479999999999998</v>
      </c>
    </row>
    <row r="1127">
      <c r="A1127" t="inlineStr">
        <is>
          <t>002582</t>
        </is>
      </c>
      <c r="B1127" t="n">
        <v>0.0002929412892565717</v>
      </c>
      <c r="C1127" t="n">
        <v>1.400778210116727</v>
      </c>
      <c r="D1127" t="n">
        <v>13.13533333333334</v>
      </c>
      <c r="E1127" t="n">
        <v>3.467333333333334</v>
      </c>
    </row>
    <row r="1128">
      <c r="A1128" t="inlineStr">
        <is>
          <t>601398</t>
        </is>
      </c>
      <c r="B1128" t="n">
        <v>5.234528971225867e-05</v>
      </c>
      <c r="C1128" t="n">
        <v>1.400000000000001</v>
      </c>
      <c r="D1128" t="n">
        <v>5.074</v>
      </c>
      <c r="E1128" t="n">
        <v>0.09266666666666667</v>
      </c>
    </row>
    <row r="1129">
      <c r="A1129" t="inlineStr">
        <is>
          <t>603828</t>
        </is>
      </c>
      <c r="B1129" t="n">
        <v>0.0006693592206129199</v>
      </c>
      <c r="C1129" t="n">
        <v>1.395348837209309</v>
      </c>
      <c r="D1129" t="n">
        <v>4.280666666666667</v>
      </c>
      <c r="E1129" t="n">
        <v>1.23</v>
      </c>
    </row>
    <row r="1130">
      <c r="A1130" t="inlineStr">
        <is>
          <t>600477</t>
        </is>
      </c>
      <c r="B1130" t="n">
        <v>0.0001343036665871312</v>
      </c>
      <c r="C1130" t="n">
        <v>1.385041551246546</v>
      </c>
      <c r="D1130" t="n">
        <v>3.725333333333333</v>
      </c>
      <c r="E1130" t="n">
        <v>0.7773333333333332</v>
      </c>
    </row>
    <row r="1131">
      <c r="A1131" t="inlineStr">
        <is>
          <t>002422</t>
        </is>
      </c>
      <c r="B1131" t="n">
        <v>0.000510780817436953</v>
      </c>
      <c r="C1131" t="n">
        <v>1.38427464008859</v>
      </c>
      <c r="D1131" t="n">
        <v>18.56933333333334</v>
      </c>
      <c r="E1131" t="n">
        <v>1.848</v>
      </c>
    </row>
    <row r="1132">
      <c r="A1132" t="inlineStr">
        <is>
          <t>000969</t>
        </is>
      </c>
      <c r="B1132" t="n">
        <v>0.0005603346643848634</v>
      </c>
      <c r="C1132" t="n">
        <v>1.378254211332308</v>
      </c>
      <c r="D1132" t="n">
        <v>7.012</v>
      </c>
      <c r="E1132" t="n">
        <v>2.269333333333333</v>
      </c>
    </row>
    <row r="1133">
      <c r="A1133" t="inlineStr">
        <is>
          <t>603196</t>
        </is>
      </c>
      <c r="B1133" t="n">
        <v>0.0001653261918131685</v>
      </c>
      <c r="C1133" t="n">
        <v>1.377952755905509</v>
      </c>
      <c r="D1133" t="n">
        <v>5.144666666666667</v>
      </c>
      <c r="E1133" t="n">
        <v>0.5860000000000001</v>
      </c>
    </row>
    <row r="1134">
      <c r="A1134" t="inlineStr">
        <is>
          <t>002244</t>
        </is>
      </c>
      <c r="B1134" t="n">
        <v>0.0001559509687623568</v>
      </c>
      <c r="C1134" t="n">
        <v>1.363636363636345</v>
      </c>
      <c r="D1134" t="n">
        <v>4.496</v>
      </c>
      <c r="E1134" t="n">
        <v>0.6326666666666667</v>
      </c>
    </row>
    <row r="1135">
      <c r="A1135" t="inlineStr">
        <is>
          <t>603159</t>
        </is>
      </c>
      <c r="B1135" t="n">
        <v>0.0003291615115799523</v>
      </c>
      <c r="C1135" t="n">
        <v>1.363193768257065</v>
      </c>
      <c r="D1135" t="n">
        <v>10.238</v>
      </c>
      <c r="E1135" t="n">
        <v>0.5546666666666666</v>
      </c>
    </row>
    <row r="1136">
      <c r="A1136" t="inlineStr">
        <is>
          <t>600847</t>
        </is>
      </c>
      <c r="B1136" t="n">
        <v>0.003506089789660293</v>
      </c>
      <c r="C1136" t="n">
        <v>1.331853496115443</v>
      </c>
      <c r="D1136" t="n">
        <v>9.276000000000002</v>
      </c>
      <c r="E1136" t="n">
        <v>1.629333333333333</v>
      </c>
    </row>
    <row r="1137">
      <c r="A1137" t="inlineStr">
        <is>
          <t>600116</t>
        </is>
      </c>
      <c r="B1137" t="n">
        <v>0.000417284916104029</v>
      </c>
      <c r="C1137" t="n">
        <v>1.298701298701288</v>
      </c>
      <c r="D1137" t="n">
        <v>8.524666666666667</v>
      </c>
      <c r="E1137" t="n">
        <v>0.9993333333333332</v>
      </c>
    </row>
    <row r="1138">
      <c r="A1138" t="inlineStr">
        <is>
          <t>688126</t>
        </is>
      </c>
      <c r="B1138" t="n">
        <v>0.006781517854654513</v>
      </c>
      <c r="C1138" t="n">
        <v>1.288343558282223</v>
      </c>
      <c r="D1138" t="n">
        <v>34.55266666666667</v>
      </c>
      <c r="E1138" t="n">
        <v>6.030666666666666</v>
      </c>
    </row>
    <row r="1139">
      <c r="A1139" t="inlineStr">
        <is>
          <t>000516</t>
        </is>
      </c>
      <c r="B1139" t="n">
        <v>0.001094589707645111</v>
      </c>
      <c r="C1139" t="n">
        <v>1.27853881278539</v>
      </c>
      <c r="D1139" t="n">
        <v>10.938</v>
      </c>
      <c r="E1139" t="n">
        <v>2.566</v>
      </c>
    </row>
    <row r="1140">
      <c r="A1140" t="inlineStr">
        <is>
          <t>002861</t>
        </is>
      </c>
      <c r="B1140" t="n">
        <v>0.0007550857618243671</v>
      </c>
      <c r="C1140" t="n">
        <v>1.263736263736259</v>
      </c>
      <c r="D1140" t="n">
        <v>18.164</v>
      </c>
      <c r="E1140" t="n">
        <v>0.908</v>
      </c>
    </row>
    <row r="1141">
      <c r="A1141" t="inlineStr">
        <is>
          <t>688550</t>
        </is>
      </c>
      <c r="B1141" t="n">
        <v>0.009507670850767092</v>
      </c>
      <c r="C1141" t="n">
        <v>1.261081283555998</v>
      </c>
      <c r="D1141" t="n">
        <v>86.03999999999998</v>
      </c>
      <c r="E1141" t="n">
        <v>2.828666666666667</v>
      </c>
    </row>
    <row r="1142">
      <c r="A1142" t="inlineStr">
        <is>
          <t>002915</t>
        </is>
      </c>
      <c r="B1142" t="n">
        <v>0.0009387530984900108</v>
      </c>
      <c r="C1142" t="n">
        <v>1.258278145695368</v>
      </c>
      <c r="D1142" t="n">
        <v>15.00133333333333</v>
      </c>
      <c r="E1142" t="n">
        <v>2.034666666666667</v>
      </c>
    </row>
    <row r="1143">
      <c r="A1143" t="inlineStr">
        <is>
          <t>000967</t>
        </is>
      </c>
      <c r="B1143" t="n">
        <v>9.060880180007822e-05</v>
      </c>
      <c r="C1143" t="n">
        <v>1.230012300123007</v>
      </c>
      <c r="D1143" t="n">
        <v>8.131333333333334</v>
      </c>
      <c r="E1143" t="n">
        <v>0.6839999999999999</v>
      </c>
    </row>
    <row r="1144">
      <c r="A1144" t="inlineStr">
        <is>
          <t>603977</t>
        </is>
      </c>
      <c r="B1144" t="n">
        <v>0.0005809771379057515</v>
      </c>
      <c r="C1144" t="n">
        <v>1.197604790419171</v>
      </c>
      <c r="D1144" t="n">
        <v>6.668000000000001</v>
      </c>
      <c r="E1144" t="n">
        <v>0.6479999999999999</v>
      </c>
    </row>
    <row r="1145">
      <c r="A1145" t="inlineStr">
        <is>
          <t>601919</t>
        </is>
      </c>
      <c r="B1145" t="n">
        <v>0.002915079365079364</v>
      </c>
      <c r="C1145" t="n">
        <v>1.187980433263447</v>
      </c>
      <c r="D1145" t="n">
        <v>15.008</v>
      </c>
      <c r="E1145" t="n">
        <v>2.548</v>
      </c>
    </row>
    <row r="1146">
      <c r="A1146" t="inlineStr">
        <is>
          <t>600408</t>
        </is>
      </c>
      <c r="B1146" t="n">
        <v>0.0004907510862818123</v>
      </c>
      <c r="C1146" t="n">
        <v>1.185770750988158</v>
      </c>
      <c r="D1146" t="n">
        <v>2.386666666666666</v>
      </c>
      <c r="E1146" t="n">
        <v>1.264666666666667</v>
      </c>
    </row>
    <row r="1147">
      <c r="A1147" t="inlineStr">
        <is>
          <t>600836</t>
        </is>
      </c>
      <c r="B1147" t="n">
        <v>0.0002707701199248659</v>
      </c>
      <c r="C1147" t="n">
        <v>1.183431952662706</v>
      </c>
      <c r="D1147" t="n">
        <v>5.126666666666667</v>
      </c>
      <c r="E1147" t="n">
        <v>0.9266666666666669</v>
      </c>
    </row>
    <row r="1148">
      <c r="A1148" t="inlineStr">
        <is>
          <t>600679</t>
        </is>
      </c>
      <c r="B1148" t="n">
        <v>0.0002173281817117435</v>
      </c>
      <c r="C1148" t="n">
        <v>1.178318931657496</v>
      </c>
      <c r="D1148" t="n">
        <v>12.65333333333333</v>
      </c>
      <c r="E1148" t="n">
        <v>1.087333333333333</v>
      </c>
    </row>
    <row r="1149">
      <c r="A1149" t="inlineStr">
        <is>
          <t>000584</t>
        </is>
      </c>
      <c r="B1149" t="n">
        <v>0.00179497764017888</v>
      </c>
      <c r="C1149" t="n">
        <v>1.17252931323284</v>
      </c>
      <c r="D1149" t="n">
        <v>6.459999999999999</v>
      </c>
      <c r="E1149" t="n">
        <v>2.285333333333333</v>
      </c>
    </row>
    <row r="1150">
      <c r="A1150" t="inlineStr">
        <is>
          <t>600128</t>
        </is>
      </c>
      <c r="B1150" t="n">
        <v>0.0006487425492465255</v>
      </c>
      <c r="C1150" t="n">
        <v>1.168614357262099</v>
      </c>
      <c r="D1150" t="n">
        <v>5.952666666666665</v>
      </c>
      <c r="E1150" t="n">
        <v>1.778666666666667</v>
      </c>
    </row>
    <row r="1151">
      <c r="A1151" t="inlineStr">
        <is>
          <t>600530</t>
        </is>
      </c>
      <c r="B1151" t="n">
        <v>7.946841618302631e-05</v>
      </c>
      <c r="C1151" t="n">
        <v>1.145038167938917</v>
      </c>
      <c r="D1151" t="n">
        <v>2.642</v>
      </c>
      <c r="E1151" t="n">
        <v>0.4853333333333333</v>
      </c>
    </row>
    <row r="1152">
      <c r="A1152" t="inlineStr">
        <is>
          <t>688017</t>
        </is>
      </c>
      <c r="B1152" t="n">
        <v>0.097108728032617</v>
      </c>
      <c r="C1152" t="n">
        <v>1.122835497835495</v>
      </c>
      <c r="D1152" t="n">
        <v>145.582</v>
      </c>
      <c r="E1152" t="n">
        <v>3.890000000000001</v>
      </c>
    </row>
    <row r="1153">
      <c r="A1153" t="inlineStr">
        <is>
          <t>002348</t>
        </is>
      </c>
      <c r="B1153" t="n">
        <v>0.0005433048433048428</v>
      </c>
      <c r="C1153" t="n">
        <v>1.1173184357542</v>
      </c>
      <c r="D1153" t="n">
        <v>1.872</v>
      </c>
      <c r="E1153" t="n">
        <v>3.661999999999999</v>
      </c>
    </row>
    <row r="1154">
      <c r="A1154" t="inlineStr">
        <is>
          <t>601390</t>
        </is>
      </c>
      <c r="B1154" t="n">
        <v>0.0003642234969194816</v>
      </c>
      <c r="C1154" t="n">
        <v>1.111111111111107</v>
      </c>
      <c r="D1154" t="n">
        <v>5.578666666666668</v>
      </c>
      <c r="E1154" t="n">
        <v>0.6133333333333334</v>
      </c>
    </row>
    <row r="1155">
      <c r="A1155" t="inlineStr">
        <is>
          <t>000936</t>
        </is>
      </c>
      <c r="B1155" t="n">
        <v>0.0004641913701261407</v>
      </c>
      <c r="C1155" t="n">
        <v>1.109570041608876</v>
      </c>
      <c r="D1155" t="n">
        <v>7.481333333333334</v>
      </c>
      <c r="E1155" t="n">
        <v>1.513333333333334</v>
      </c>
    </row>
    <row r="1156">
      <c r="A1156" t="inlineStr">
        <is>
          <t>603458</t>
        </is>
      </c>
      <c r="B1156" t="n">
        <v>0.0002989549272295958</v>
      </c>
      <c r="C1156" t="n">
        <v>1.103752759381904</v>
      </c>
      <c r="D1156" t="n">
        <v>13.864</v>
      </c>
      <c r="E1156" t="n">
        <v>0.7753333333333334</v>
      </c>
    </row>
    <row r="1157">
      <c r="A1157" t="inlineStr">
        <is>
          <t>600797</t>
        </is>
      </c>
      <c r="B1157" t="n">
        <v>0.0002113735783027124</v>
      </c>
      <c r="C1157" t="n">
        <v>1.067073170731714</v>
      </c>
      <c r="D1157" t="n">
        <v>6.773333333333333</v>
      </c>
      <c r="E1157" t="n">
        <v>1.016</v>
      </c>
    </row>
    <row r="1158">
      <c r="A1158" t="inlineStr">
        <is>
          <t>600338</t>
        </is>
      </c>
      <c r="B1158" t="n">
        <v>0.00170063266663573</v>
      </c>
      <c r="C1158" t="n">
        <v>1.061776061776065</v>
      </c>
      <c r="D1158" t="n">
        <v>9.577333333333332</v>
      </c>
      <c r="E1158" t="n">
        <v>3.201333333333333</v>
      </c>
    </row>
    <row r="1159">
      <c r="A1159" t="inlineStr">
        <is>
          <t>002967</t>
        </is>
      </c>
      <c r="B1159" t="n">
        <v>0.002109995587260359</v>
      </c>
      <c r="C1159" t="n">
        <v>1.055555555555565</v>
      </c>
      <c r="D1159" t="n">
        <v>35.41933333333334</v>
      </c>
      <c r="E1159" t="n">
        <v>3.640666666666667</v>
      </c>
    </row>
    <row r="1160">
      <c r="A1160" t="inlineStr">
        <is>
          <t>688160</t>
        </is>
      </c>
      <c r="B1160" t="n">
        <v>0.0110381153935531</v>
      </c>
      <c r="C1160" t="n">
        <v>1.055555555555565</v>
      </c>
      <c r="D1160" t="n">
        <v>35.70133333333333</v>
      </c>
      <c r="E1160" t="n">
        <v>8.167333333333334</v>
      </c>
    </row>
    <row r="1161">
      <c r="A1161" t="inlineStr">
        <is>
          <t>000803</t>
        </is>
      </c>
      <c r="B1161" t="n">
        <v>0.0001431071150865375</v>
      </c>
      <c r="C1161" t="n">
        <v>1.039501039501034</v>
      </c>
      <c r="D1161" t="n">
        <v>14.38466666666667</v>
      </c>
      <c r="E1161" t="n">
        <v>0.1293333333333334</v>
      </c>
    </row>
    <row r="1162">
      <c r="A1162" t="inlineStr">
        <is>
          <t>002262</t>
        </is>
      </c>
      <c r="B1162" t="n">
        <v>0.000835338672967985</v>
      </c>
      <c r="C1162" t="n">
        <v>1.034928848641647</v>
      </c>
      <c r="D1162" t="n">
        <v>16.17533333333333</v>
      </c>
      <c r="E1162" t="n">
        <v>1.05</v>
      </c>
    </row>
    <row r="1163">
      <c r="A1163" t="inlineStr">
        <is>
          <t>688135</t>
        </is>
      </c>
      <c r="B1163" t="n">
        <v>0.002577695652985423</v>
      </c>
      <c r="C1163" t="n">
        <v>1.031941031941019</v>
      </c>
      <c r="D1163" t="n">
        <v>39.68666666666667</v>
      </c>
      <c r="E1163" t="n">
        <v>8.847333333333331</v>
      </c>
    </row>
    <row r="1164">
      <c r="A1164" t="inlineStr">
        <is>
          <t>603877</t>
        </is>
      </c>
      <c r="B1164" t="n">
        <v>0.004833958457627402</v>
      </c>
      <c r="C1164" t="n">
        <v>1.031636863823926</v>
      </c>
      <c r="D1164" t="n">
        <v>30.91533333333333</v>
      </c>
      <c r="E1164" t="n">
        <v>0.4593333333333334</v>
      </c>
    </row>
    <row r="1165">
      <c r="A1165" t="inlineStr">
        <is>
          <t>600517</t>
        </is>
      </c>
      <c r="B1165" t="n">
        <v>0.0007340357670302936</v>
      </c>
      <c r="C1165" t="n">
        <v>1.0221465076661</v>
      </c>
      <c r="D1165" t="n">
        <v>5.968666666666667</v>
      </c>
      <c r="E1165" t="n">
        <v>1.457333333333334</v>
      </c>
    </row>
    <row r="1166">
      <c r="A1166" t="inlineStr">
        <is>
          <t>002853</t>
        </is>
      </c>
      <c r="B1166" t="n">
        <v>0.004650742052867698</v>
      </c>
      <c r="C1166" t="n">
        <v>1.02000784621421</v>
      </c>
      <c r="D1166" t="n">
        <v>24.65133333333333</v>
      </c>
      <c r="E1166" t="n">
        <v>2.023333333333333</v>
      </c>
    </row>
    <row r="1167">
      <c r="A1167" t="inlineStr">
        <is>
          <t>002584</t>
        </is>
      </c>
      <c r="B1167" t="n">
        <v>0.002876570210022565</v>
      </c>
      <c r="C1167" t="n">
        <v>0.995024875621886</v>
      </c>
      <c r="D1167" t="n">
        <v>5.974666666666667</v>
      </c>
      <c r="E1167" t="n">
        <v>6.099333333333333</v>
      </c>
    </row>
    <row r="1168">
      <c r="A1168" t="inlineStr">
        <is>
          <t>688699</t>
        </is>
      </c>
      <c r="B1168" t="n">
        <v>0.007961282443625496</v>
      </c>
      <c r="C1168" t="n">
        <v>0.982379541556222</v>
      </c>
      <c r="D1168" t="n">
        <v>61.86800000000001</v>
      </c>
      <c r="E1168" t="n">
        <v>14.49666666666667</v>
      </c>
    </row>
    <row r="1169">
      <c r="A1169" t="inlineStr">
        <is>
          <t>002218</t>
        </is>
      </c>
      <c r="B1169" t="n">
        <v>0.0005390740740740742</v>
      </c>
      <c r="C1169" t="n">
        <v>0.974658869395717</v>
      </c>
      <c r="D1169" t="n">
        <v>4.799999999999999</v>
      </c>
      <c r="E1169" t="n">
        <v>3.037333333333334</v>
      </c>
    </row>
    <row r="1170">
      <c r="A1170" t="inlineStr">
        <is>
          <t>600398</t>
        </is>
      </c>
      <c r="B1170" t="n">
        <v>0.0003279128399063571</v>
      </c>
      <c r="C1170" t="n">
        <v>0.943396226415083</v>
      </c>
      <c r="D1170" t="n">
        <v>6.581333333333333</v>
      </c>
      <c r="E1170" t="n">
        <v>0.1666666666666667</v>
      </c>
    </row>
    <row r="1171">
      <c r="A1171" t="inlineStr">
        <is>
          <t>000665</t>
        </is>
      </c>
      <c r="B1171" t="n">
        <v>0.0003238371995924981</v>
      </c>
      <c r="C1171" t="n">
        <v>0.9389671361502261</v>
      </c>
      <c r="D1171" t="n">
        <v>4.435333333333333</v>
      </c>
      <c r="E1171" t="n">
        <v>1.034</v>
      </c>
    </row>
    <row r="1172">
      <c r="A1172" t="inlineStr">
        <is>
          <t>600050</t>
        </is>
      </c>
      <c r="B1172" t="n">
        <v>0.0002637863786378635</v>
      </c>
      <c r="C1172" t="n">
        <v>0.9345794392523477</v>
      </c>
      <c r="D1172" t="n">
        <v>4.444000000000001</v>
      </c>
      <c r="E1172" t="n">
        <v>0.6486666666666667</v>
      </c>
    </row>
    <row r="1173">
      <c r="A1173" t="inlineStr">
        <is>
          <t>600283</t>
        </is>
      </c>
      <c r="B1173" t="n">
        <v>9.1224130833427e-05</v>
      </c>
      <c r="C1173" t="n">
        <v>0.9109311740890691</v>
      </c>
      <c r="D1173" t="n">
        <v>9.896666666666667</v>
      </c>
      <c r="E1173" t="n">
        <v>0.362</v>
      </c>
    </row>
    <row r="1174">
      <c r="A1174" t="inlineStr">
        <is>
          <t>000829</t>
        </is>
      </c>
      <c r="B1174" t="n">
        <v>0.0003489227034291409</v>
      </c>
      <c r="C1174" t="n">
        <v>0.8982035928143839</v>
      </c>
      <c r="D1174" t="n">
        <v>6.834666666666667</v>
      </c>
      <c r="E1174" t="n">
        <v>1.539333333333333</v>
      </c>
    </row>
    <row r="1175">
      <c r="A1175" t="inlineStr">
        <is>
          <t>002917</t>
        </is>
      </c>
      <c r="B1175" t="n">
        <v>0.0007322923455245357</v>
      </c>
      <c r="C1175" t="n">
        <v>0.8918617614269708</v>
      </c>
      <c r="D1175" t="n">
        <v>8.524666666666667</v>
      </c>
      <c r="E1175" t="n">
        <v>1.232</v>
      </c>
    </row>
    <row r="1176">
      <c r="A1176" t="inlineStr">
        <is>
          <t>601009</t>
        </is>
      </c>
      <c r="B1176" t="n">
        <v>0.0002326359984402909</v>
      </c>
      <c r="C1176" t="n">
        <v>0.8695652173912771</v>
      </c>
      <c r="D1176" t="n">
        <v>8.168666666666669</v>
      </c>
      <c r="E1176" t="n">
        <v>0.6753333333333333</v>
      </c>
    </row>
    <row r="1177">
      <c r="A1177" t="inlineStr">
        <is>
          <t>600084</t>
        </is>
      </c>
      <c r="B1177" t="n">
        <v>4.083374364024286e-05</v>
      </c>
      <c r="C1177" t="n">
        <v>0.8658008658008587</v>
      </c>
      <c r="D1177" t="n">
        <v>2.256666666666667</v>
      </c>
      <c r="E1177" t="n">
        <v>0.416</v>
      </c>
    </row>
    <row r="1178">
      <c r="A1178" t="inlineStr">
        <is>
          <t>000656</t>
        </is>
      </c>
      <c r="B1178" t="n">
        <v>0.0003372536977327391</v>
      </c>
      <c r="C1178" t="n">
        <v>0.8645533141210304</v>
      </c>
      <c r="D1178" t="n">
        <v>7.236666666666667</v>
      </c>
      <c r="E1178" t="n">
        <v>0.7586666666666667</v>
      </c>
    </row>
    <row r="1179">
      <c r="A1179" t="inlineStr">
        <is>
          <t>603081</t>
        </is>
      </c>
      <c r="B1179" t="n">
        <v>0.0006347142877293955</v>
      </c>
      <c r="C1179" t="n">
        <v>0.8587786259542041</v>
      </c>
      <c r="D1179" t="n">
        <v>10.50266666666666</v>
      </c>
      <c r="E1179" t="n">
        <v>0.32</v>
      </c>
    </row>
    <row r="1180">
      <c r="A1180" t="inlineStr">
        <is>
          <t>600009</t>
        </is>
      </c>
      <c r="B1180" t="n">
        <v>0.004103863956388086</v>
      </c>
      <c r="C1180" t="n">
        <v>0.856954515491104</v>
      </c>
      <c r="D1180" t="n">
        <v>73.27933333333334</v>
      </c>
      <c r="E1180" t="n">
        <v>1.936666666666667</v>
      </c>
    </row>
    <row r="1181">
      <c r="A1181" t="inlineStr">
        <is>
          <t>600112</t>
        </is>
      </c>
      <c r="B1181" t="n">
        <v>1.875314228255408e-05</v>
      </c>
      <c r="C1181" t="n">
        <v>0.8547008547008517</v>
      </c>
      <c r="D1181" t="n">
        <v>1.178666666666667</v>
      </c>
      <c r="E1181" t="n">
        <v>0.5466666666666667</v>
      </c>
    </row>
    <row r="1182">
      <c r="A1182" t="inlineStr">
        <is>
          <t>600522</t>
        </is>
      </c>
      <c r="B1182" t="n">
        <v>0.0005980816589335619</v>
      </c>
      <c r="C1182" t="n">
        <v>0.8442776735459567</v>
      </c>
      <c r="D1182" t="n">
        <v>11.15933333333333</v>
      </c>
      <c r="E1182" t="n">
        <v>1.892</v>
      </c>
    </row>
    <row r="1183">
      <c r="A1183" t="inlineStr">
        <is>
          <t>000727</t>
        </is>
      </c>
      <c r="B1183" t="n">
        <v>6.03008941377517e-06</v>
      </c>
      <c r="C1183" t="n">
        <v>0.8368200836819994</v>
      </c>
      <c r="D1183" t="n">
        <v>2.427333333333334</v>
      </c>
      <c r="E1183" t="n">
        <v>0.6359999999999999</v>
      </c>
    </row>
    <row r="1184">
      <c r="A1184" t="inlineStr">
        <is>
          <t>000602</t>
        </is>
      </c>
      <c r="B1184" t="n">
        <v>1.179547098425409e-05</v>
      </c>
      <c r="C1184" t="n">
        <v>0.8270676691729317</v>
      </c>
      <c r="D1184" t="n">
        <v>13.31333333333334</v>
      </c>
      <c r="E1184" t="n">
        <v>0</v>
      </c>
    </row>
    <row r="1185">
      <c r="A1185" t="inlineStr">
        <is>
          <t>603868</t>
        </is>
      </c>
      <c r="B1185" t="n">
        <v>0.0009172986355428978</v>
      </c>
      <c r="C1185" t="n">
        <v>0.8260961660665034</v>
      </c>
      <c r="D1185" t="n">
        <v>47.752</v>
      </c>
      <c r="E1185" t="n">
        <v>0.1506666666666667</v>
      </c>
    </row>
    <row r="1186">
      <c r="A1186" t="inlineStr">
        <is>
          <t>601799</t>
        </is>
      </c>
      <c r="B1186" t="n">
        <v>0.0416297521154854</v>
      </c>
      <c r="C1186" t="n">
        <v>0.8201715330177661</v>
      </c>
      <c r="D1186" t="n">
        <v>203.3593333333333</v>
      </c>
      <c r="E1186" t="n">
        <v>0.8179999999999999</v>
      </c>
    </row>
    <row r="1187">
      <c r="A1187" t="inlineStr">
        <is>
          <t>000607</t>
        </is>
      </c>
      <c r="B1187" t="n">
        <v>5.675459632294158e-05</v>
      </c>
      <c r="C1187" t="n">
        <v>0.8000000000000007</v>
      </c>
      <c r="D1187" t="n">
        <v>3.706666666666666</v>
      </c>
      <c r="E1187" t="n">
        <v>0.3566666666666666</v>
      </c>
    </row>
    <row r="1188">
      <c r="A1188" t="inlineStr">
        <is>
          <t>601811</t>
        </is>
      </c>
      <c r="B1188" t="n">
        <v>0.0001398701589433623</v>
      </c>
      <c r="C1188" t="n">
        <v>0.8000000000000007</v>
      </c>
      <c r="D1188" t="n">
        <v>8.933999999999999</v>
      </c>
      <c r="E1188" t="n">
        <v>0.1226666666666667</v>
      </c>
    </row>
    <row r="1189">
      <c r="A1189" t="inlineStr">
        <is>
          <t>600563</t>
        </is>
      </c>
      <c r="B1189" t="n">
        <v>0.003992396747872331</v>
      </c>
      <c r="C1189" t="n">
        <v>0.7977736549165115</v>
      </c>
      <c r="D1189" t="n">
        <v>106.3326666666667</v>
      </c>
      <c r="E1189" t="n">
        <v>1.704666666666667</v>
      </c>
    </row>
    <row r="1190">
      <c r="A1190" t="inlineStr">
        <is>
          <t>002761</t>
        </is>
      </c>
      <c r="B1190" t="n">
        <v>0.0003005646553735587</v>
      </c>
      <c r="C1190" t="n">
        <v>0.7874015748031482</v>
      </c>
      <c r="D1190" t="n">
        <v>7.936666666666667</v>
      </c>
      <c r="E1190" t="n">
        <v>1.114</v>
      </c>
    </row>
    <row r="1191">
      <c r="A1191" t="inlineStr">
        <is>
          <t>600491</t>
        </is>
      </c>
      <c r="B1191" t="n">
        <v>0.0004697069034676405</v>
      </c>
      <c r="C1191" t="n">
        <v>0.7858546168958647</v>
      </c>
      <c r="D1191" t="n">
        <v>5.355333333333333</v>
      </c>
      <c r="E1191" t="n">
        <v>0.6193333333333333</v>
      </c>
    </row>
    <row r="1192">
      <c r="A1192" t="inlineStr">
        <is>
          <t>603277</t>
        </is>
      </c>
      <c r="B1192" t="n">
        <v>0.000898001867413632</v>
      </c>
      <c r="C1192" t="n">
        <v>0.7853403141361293</v>
      </c>
      <c r="D1192" t="n">
        <v>11.9</v>
      </c>
      <c r="E1192" t="n">
        <v>0.59</v>
      </c>
    </row>
    <row r="1193">
      <c r="A1193" t="inlineStr">
        <is>
          <t>688018</t>
        </is>
      </c>
      <c r="B1193" t="n">
        <v>0.002744995756858574</v>
      </c>
      <c r="C1193" t="n">
        <v>0.783289817232391</v>
      </c>
      <c r="D1193" t="n">
        <v>137.6513333333333</v>
      </c>
      <c r="E1193" t="n">
        <v>1.766</v>
      </c>
    </row>
    <row r="1194">
      <c r="A1194" t="inlineStr">
        <is>
          <t>600458</t>
        </is>
      </c>
      <c r="B1194" t="n">
        <v>0.001023462871738733</v>
      </c>
      <c r="C1194" t="n">
        <v>0.7821229050279266</v>
      </c>
      <c r="D1194" t="n">
        <v>8.526</v>
      </c>
      <c r="E1194" t="n">
        <v>1.934</v>
      </c>
    </row>
    <row r="1195">
      <c r="A1195" t="inlineStr">
        <is>
          <t>000961</t>
        </is>
      </c>
      <c r="B1195" t="n">
        <v>0.0005429344944039743</v>
      </c>
      <c r="C1195" t="n">
        <v>0.78125</v>
      </c>
      <c r="D1195" t="n">
        <v>7.961999999999999</v>
      </c>
      <c r="E1195" t="n">
        <v>1.183333333333333</v>
      </c>
    </row>
    <row r="1196">
      <c r="A1196" t="inlineStr">
        <is>
          <t>600605</t>
        </is>
      </c>
      <c r="B1196" t="n">
        <v>0.0002279291561853925</v>
      </c>
      <c r="C1196" t="n">
        <v>0.7805724197744945</v>
      </c>
      <c r="D1196" t="n">
        <v>11.57266666666667</v>
      </c>
      <c r="E1196" t="n">
        <v>0.2406666666666667</v>
      </c>
    </row>
    <row r="1197">
      <c r="A1197" t="inlineStr">
        <is>
          <t>002957</t>
        </is>
      </c>
      <c r="B1197" t="n">
        <v>0.0007768715054190854</v>
      </c>
      <c r="C1197" t="n">
        <v>0.7755946225439514</v>
      </c>
      <c r="D1197" t="n">
        <v>19.56733333333333</v>
      </c>
      <c r="E1197" t="n">
        <v>1.156</v>
      </c>
    </row>
    <row r="1198">
      <c r="A1198" t="inlineStr">
        <is>
          <t>002436</t>
        </is>
      </c>
      <c r="B1198" t="n">
        <v>0.001281845313060535</v>
      </c>
      <c r="C1198" t="n">
        <v>0.7700770077007757</v>
      </c>
      <c r="D1198" t="n">
        <v>9.704666666666666</v>
      </c>
      <c r="E1198" t="n">
        <v>2.519333333333334</v>
      </c>
    </row>
    <row r="1199">
      <c r="A1199" t="inlineStr">
        <is>
          <t>601098</t>
        </is>
      </c>
      <c r="B1199" t="n">
        <v>0.0001265206339954992</v>
      </c>
      <c r="C1199" t="n">
        <v>0.7625272331154731</v>
      </c>
      <c r="D1199" t="n">
        <v>9.150666666666668</v>
      </c>
      <c r="E1199" t="n">
        <v>0.4853333333333334</v>
      </c>
    </row>
    <row r="1200">
      <c r="A1200" t="inlineStr">
        <is>
          <t>002065</t>
        </is>
      </c>
      <c r="B1200" t="n">
        <v>0.0004293191646213737</v>
      </c>
      <c r="C1200" t="n">
        <v>0.7585335018963191</v>
      </c>
      <c r="D1200" t="n">
        <v>8.239333333333333</v>
      </c>
      <c r="E1200" t="n">
        <v>1.168</v>
      </c>
    </row>
    <row r="1201">
      <c r="A1201" t="inlineStr">
        <is>
          <t>002768</t>
        </is>
      </c>
      <c r="B1201" t="n">
        <v>0.000669374086842038</v>
      </c>
      <c r="C1201" t="n">
        <v>0.7582938388625671</v>
      </c>
      <c r="D1201" t="n">
        <v>32.29533333333333</v>
      </c>
      <c r="E1201" t="n">
        <v>3.056</v>
      </c>
    </row>
    <row r="1202">
      <c r="A1202" t="inlineStr">
        <is>
          <t>603106</t>
        </is>
      </c>
      <c r="B1202" t="n">
        <v>0.0002659341595332398</v>
      </c>
      <c r="C1202" t="n">
        <v>0.7418397626112627</v>
      </c>
      <c r="D1202" t="n">
        <v>6.957333333333334</v>
      </c>
      <c r="E1202" t="n">
        <v>0.674</v>
      </c>
    </row>
    <row r="1203">
      <c r="A1203" t="inlineStr">
        <is>
          <t>000550</t>
        </is>
      </c>
      <c r="B1203" t="n">
        <v>0.001812662705966045</v>
      </c>
      <c r="C1203" t="n">
        <v>0.7223942208462342</v>
      </c>
      <c r="D1203" t="n">
        <v>19.26333333333333</v>
      </c>
      <c r="E1203" t="n">
        <v>2.548666666666668</v>
      </c>
    </row>
    <row r="1204">
      <c r="A1204" t="inlineStr">
        <is>
          <t>601019</t>
        </is>
      </c>
      <c r="B1204" t="n">
        <v>6.419636782331082e-05</v>
      </c>
      <c r="C1204" t="n">
        <v>0.7168458781362075</v>
      </c>
      <c r="D1204" t="n">
        <v>5.661333333333333</v>
      </c>
      <c r="E1204" t="n">
        <v>0.1073333333333334</v>
      </c>
    </row>
    <row r="1205">
      <c r="A1205" t="inlineStr">
        <is>
          <t>603903</t>
        </is>
      </c>
      <c r="B1205" t="n">
        <v>0.0005084526244035448</v>
      </c>
      <c r="C1205" t="n">
        <v>0.6951340615690249</v>
      </c>
      <c r="D1205" t="n">
        <v>10.432</v>
      </c>
      <c r="E1205" t="n">
        <v>0.768</v>
      </c>
    </row>
    <row r="1206">
      <c r="A1206" t="inlineStr">
        <is>
          <t>688056</t>
        </is>
      </c>
      <c r="B1206" t="n">
        <v>0.001267396879078247</v>
      </c>
      <c r="C1206" t="n">
        <v>0.6903693476009831</v>
      </c>
      <c r="D1206" t="n">
        <v>29.17466666666667</v>
      </c>
      <c r="E1206" t="n">
        <v>2.207333333333333</v>
      </c>
    </row>
    <row r="1207">
      <c r="A1207" t="inlineStr">
        <is>
          <t>600665</t>
        </is>
      </c>
      <c r="B1207" t="n">
        <v>5.691660480079163e-05</v>
      </c>
      <c r="C1207" t="n">
        <v>0.6825938566553003</v>
      </c>
      <c r="D1207" t="n">
        <v>2.993333333333333</v>
      </c>
      <c r="E1207" t="n">
        <v>0.3746666666666666</v>
      </c>
    </row>
    <row r="1208">
      <c r="A1208" t="inlineStr">
        <is>
          <t>600578</t>
        </is>
      </c>
      <c r="B1208" t="n">
        <v>1.361762399777427e-05</v>
      </c>
      <c r="C1208" t="n">
        <v>0.6779661016949268</v>
      </c>
      <c r="D1208" t="n">
        <v>2.928666666666667</v>
      </c>
      <c r="E1208" t="n">
        <v>0.06199999999999999</v>
      </c>
    </row>
    <row r="1209">
      <c r="A1209" t="inlineStr">
        <is>
          <t>002462</t>
        </is>
      </c>
      <c r="B1209" t="n">
        <v>0.0005406239046617605</v>
      </c>
      <c r="C1209" t="n">
        <v>0.6691449814126393</v>
      </c>
      <c r="D1209" t="n">
        <v>13.948</v>
      </c>
      <c r="E1209" t="n">
        <v>1.214666666666667</v>
      </c>
    </row>
    <row r="1210">
      <c r="A1210" t="inlineStr">
        <is>
          <t>002922</t>
        </is>
      </c>
      <c r="B1210" t="n">
        <v>0.0003998765633792585</v>
      </c>
      <c r="C1210" t="n">
        <v>0.6655574043261225</v>
      </c>
      <c r="D1210" t="n">
        <v>12.242</v>
      </c>
      <c r="E1210" t="n">
        <v>0.7526666666666666</v>
      </c>
    </row>
    <row r="1211">
      <c r="A1211" t="inlineStr">
        <is>
          <t>002966</t>
        </is>
      </c>
      <c r="B1211" t="n">
        <v>8.110166337427349e-05</v>
      </c>
      <c r="C1211" t="n">
        <v>0.6501950585175553</v>
      </c>
      <c r="D1211" t="n">
        <v>7.761999999999999</v>
      </c>
      <c r="E1211" t="n">
        <v>1.58</v>
      </c>
    </row>
    <row r="1212">
      <c r="A1212" t="inlineStr">
        <is>
          <t>601928</t>
        </is>
      </c>
      <c r="B1212" t="n">
        <v>8.233676482896319e-05</v>
      </c>
      <c r="C1212" t="n">
        <v>0.6430868167202508</v>
      </c>
      <c r="D1212" t="n">
        <v>6.195333333333333</v>
      </c>
      <c r="E1212" t="n">
        <v>0.176</v>
      </c>
    </row>
    <row r="1213">
      <c r="A1213" t="inlineStr">
        <is>
          <t>002007</t>
        </is>
      </c>
      <c r="B1213" t="n">
        <v>0.002826630983028116</v>
      </c>
      <c r="C1213" t="n">
        <v>0.6319780914261663</v>
      </c>
      <c r="D1213" t="n">
        <v>50.15266666666667</v>
      </c>
      <c r="E1213" t="n">
        <v>2.527333333333333</v>
      </c>
    </row>
    <row r="1214">
      <c r="A1214" t="inlineStr">
        <is>
          <t>000949</t>
        </is>
      </c>
      <c r="B1214" t="n">
        <v>7.706855791962183e-05</v>
      </c>
      <c r="C1214" t="n">
        <v>0.6309148264984188</v>
      </c>
      <c r="D1214" t="n">
        <v>3.133333333333333</v>
      </c>
      <c r="E1214" t="n">
        <v>0.6373333333333332</v>
      </c>
    </row>
    <row r="1215">
      <c r="A1215" t="inlineStr">
        <is>
          <t>600104</t>
        </is>
      </c>
      <c r="B1215" t="n">
        <v>0.003826567339284465</v>
      </c>
      <c r="C1215" t="n">
        <v>0.602668962548436</v>
      </c>
      <c r="D1215" t="n">
        <v>24.37133333333334</v>
      </c>
      <c r="E1215" t="n">
        <v>0.8313333333333334</v>
      </c>
    </row>
    <row r="1216">
      <c r="A1216" t="inlineStr">
        <is>
          <t>600537</t>
        </is>
      </c>
      <c r="B1216" t="n">
        <v>0.0006626768731152861</v>
      </c>
      <c r="C1216" t="n">
        <v>0.5940594059405946</v>
      </c>
      <c r="D1216" t="n">
        <v>4.79</v>
      </c>
      <c r="E1216" t="n">
        <v>3.154666666666667</v>
      </c>
    </row>
    <row r="1217">
      <c r="A1217" t="inlineStr">
        <is>
          <t>600065</t>
        </is>
      </c>
      <c r="B1217" t="n">
        <v>0.000109865511327737</v>
      </c>
      <c r="C1217" t="n">
        <v>0.591715976331364</v>
      </c>
      <c r="D1217" t="n">
        <v>1.641333333333333</v>
      </c>
      <c r="E1217" t="n">
        <v>0</v>
      </c>
    </row>
    <row r="1218">
      <c r="A1218" t="inlineStr">
        <is>
          <t>000618</t>
        </is>
      </c>
      <c r="B1218" t="n">
        <v>1.22558406740716e-06</v>
      </c>
      <c r="C1218" t="n">
        <v>0.5758157389635254</v>
      </c>
      <c r="D1218" t="n">
        <v>5.221999999999999</v>
      </c>
      <c r="E1218" t="n">
        <v>0</v>
      </c>
    </row>
    <row r="1219">
      <c r="A1219" t="inlineStr">
        <is>
          <t>000817</t>
        </is>
      </c>
      <c r="B1219" t="n">
        <v>1.919978289998115e-06</v>
      </c>
      <c r="C1219" t="n">
        <v>0.5747126436781658</v>
      </c>
      <c r="D1219" t="n">
        <v>8.734666666666667</v>
      </c>
      <c r="E1219" t="n">
        <v>0</v>
      </c>
    </row>
    <row r="1220">
      <c r="A1220" t="inlineStr">
        <is>
          <t>603717</t>
        </is>
      </c>
      <c r="B1220" t="n">
        <v>0.0001356535151410734</v>
      </c>
      <c r="C1220" t="n">
        <v>0.5649717514124353</v>
      </c>
      <c r="D1220" t="n">
        <v>9.028666666666668</v>
      </c>
      <c r="E1220" t="n">
        <v>1.654666666666667</v>
      </c>
    </row>
    <row r="1221">
      <c r="A1221" t="inlineStr">
        <is>
          <t>002798</t>
        </is>
      </c>
      <c r="B1221" t="n">
        <v>0.002809755427315196</v>
      </c>
      <c r="C1221" t="n">
        <v>0.5603667855323513</v>
      </c>
      <c r="D1221" t="n">
        <v>19.408</v>
      </c>
      <c r="E1221" t="n">
        <v>2.818666666666666</v>
      </c>
    </row>
    <row r="1222">
      <c r="A1222" t="inlineStr">
        <is>
          <t>002518</t>
        </is>
      </c>
      <c r="B1222" t="n">
        <v>0.002627245008360382</v>
      </c>
      <c r="C1222" t="n">
        <v>0.5590496156533842</v>
      </c>
      <c r="D1222" t="n">
        <v>13.556</v>
      </c>
      <c r="E1222" t="n">
        <v>2.530666666666667</v>
      </c>
    </row>
    <row r="1223">
      <c r="A1223" t="inlineStr">
        <is>
          <t>600729</t>
        </is>
      </c>
      <c r="B1223" t="n">
        <v>0.0007050732711510089</v>
      </c>
      <c r="C1223" t="n">
        <v>0.5478451424397512</v>
      </c>
      <c r="D1223" t="n">
        <v>27.92266666666666</v>
      </c>
      <c r="E1223" t="n">
        <v>0.856</v>
      </c>
    </row>
    <row r="1224">
      <c r="A1224" t="inlineStr">
        <is>
          <t>002095</t>
        </is>
      </c>
      <c r="B1224" t="n">
        <v>0.0007321858104380451</v>
      </c>
      <c r="C1224" t="n">
        <v>0.5347593582887722</v>
      </c>
      <c r="D1224" t="n">
        <v>13.42666666666667</v>
      </c>
      <c r="E1224" t="n">
        <v>0.9113333333333333</v>
      </c>
    </row>
    <row r="1225">
      <c r="A1225" t="inlineStr">
        <is>
          <t>603607</t>
        </is>
      </c>
      <c r="B1225" t="n">
        <v>0.004329966497084005</v>
      </c>
      <c r="C1225" t="n">
        <v>0.5294506949040434</v>
      </c>
      <c r="D1225" t="n">
        <v>16.118</v>
      </c>
      <c r="E1225" t="n">
        <v>3.628666666666667</v>
      </c>
    </row>
    <row r="1226">
      <c r="A1226" t="inlineStr">
        <is>
          <t>002020</t>
        </is>
      </c>
      <c r="B1226" t="n">
        <v>0.0003710201159380131</v>
      </c>
      <c r="C1226" t="n">
        <v>0.5208333333333481</v>
      </c>
      <c r="D1226" t="n">
        <v>9.622000000000002</v>
      </c>
      <c r="E1226" t="n">
        <v>1.39</v>
      </c>
    </row>
    <row r="1227">
      <c r="A1227" t="inlineStr">
        <is>
          <t>600703</t>
        </is>
      </c>
      <c r="B1227" t="n">
        <v>0.004797510768997758</v>
      </c>
      <c r="C1227" t="n">
        <v>0.5174644243208126</v>
      </c>
      <c r="D1227" t="n">
        <v>33.25733333333333</v>
      </c>
      <c r="E1227" t="n">
        <v>3.149333333333333</v>
      </c>
    </row>
    <row r="1228">
      <c r="A1228" t="inlineStr">
        <is>
          <t>600897</t>
        </is>
      </c>
      <c r="B1228" t="n">
        <v>8.441208198489726e-05</v>
      </c>
      <c r="C1228" t="n">
        <v>0.4889975550122383</v>
      </c>
      <c r="D1228" t="n">
        <v>16.48</v>
      </c>
      <c r="E1228" t="n">
        <v>0.242</v>
      </c>
    </row>
    <row r="1229">
      <c r="A1229" t="inlineStr">
        <is>
          <t>000763</t>
        </is>
      </c>
      <c r="B1229" t="n">
        <v>9.837505489679479e-07</v>
      </c>
      <c r="C1229" t="n">
        <v>0.4761904761904745</v>
      </c>
      <c r="D1229" t="n">
        <v>4.216666666666667</v>
      </c>
      <c r="E1229" t="n">
        <v>0</v>
      </c>
    </row>
    <row r="1230">
      <c r="A1230" t="inlineStr">
        <is>
          <t>603079</t>
        </is>
      </c>
      <c r="B1230" t="n">
        <v>0.0009075324355899896</v>
      </c>
      <c r="C1230" t="n">
        <v>0.4705882352941337</v>
      </c>
      <c r="D1230" t="n">
        <v>21.684</v>
      </c>
      <c r="E1230" t="n">
        <v>0.6899999999999998</v>
      </c>
    </row>
    <row r="1231">
      <c r="A1231" t="inlineStr">
        <is>
          <t>000999</t>
        </is>
      </c>
      <c r="B1231" t="n">
        <v>0.0001396841606599323</v>
      </c>
      <c r="C1231" t="n">
        <v>0.4617160446325652</v>
      </c>
      <c r="D1231" t="n">
        <v>26.11266666666667</v>
      </c>
      <c r="E1231" t="n">
        <v>0.454</v>
      </c>
    </row>
    <row r="1232">
      <c r="A1232" t="inlineStr">
        <is>
          <t>601801</t>
        </is>
      </c>
      <c r="B1232" t="n">
        <v>7.643222953844193e-05</v>
      </c>
      <c r="C1232" t="n">
        <v>0.4347826086956719</v>
      </c>
      <c r="D1232" t="n">
        <v>4.657333333333333</v>
      </c>
      <c r="E1232" t="n">
        <v>0.2473333333333333</v>
      </c>
    </row>
    <row r="1233">
      <c r="A1233" t="inlineStr">
        <is>
          <t>600301</t>
        </is>
      </c>
      <c r="B1233" t="n">
        <v>0.0001676537585421413</v>
      </c>
      <c r="C1233" t="n">
        <v>0.4310344827586299</v>
      </c>
      <c r="D1233" t="n">
        <v>7.023999999999999</v>
      </c>
      <c r="E1233" t="n">
        <v>0.7073333333333333</v>
      </c>
    </row>
    <row r="1234">
      <c r="A1234" t="inlineStr">
        <is>
          <t>601686</t>
        </is>
      </c>
      <c r="B1234" t="n">
        <v>0.000407823464421153</v>
      </c>
      <c r="C1234" t="n">
        <v>0.3984063745019917</v>
      </c>
      <c r="D1234" t="n">
        <v>12.40333333333333</v>
      </c>
      <c r="E1234" t="n">
        <v>5.192666666666667</v>
      </c>
    </row>
    <row r="1235">
      <c r="A1235" t="inlineStr">
        <is>
          <t>002749</t>
        </is>
      </c>
      <c r="B1235" t="n">
        <v>0.000721440601114135</v>
      </c>
      <c r="C1235" t="n">
        <v>0.3913894324853118</v>
      </c>
      <c r="D1235" t="n">
        <v>10.292</v>
      </c>
      <c r="E1235" t="n">
        <v>0.5386666666666666</v>
      </c>
    </row>
    <row r="1236">
      <c r="A1236" t="inlineStr">
        <is>
          <t>603616</t>
        </is>
      </c>
      <c r="B1236" t="n">
        <v>0.0004127495701354255</v>
      </c>
      <c r="C1236" t="n">
        <v>0.3891050583657574</v>
      </c>
      <c r="D1236" t="n">
        <v>5.212666666666666</v>
      </c>
      <c r="E1236" t="n">
        <v>1.028</v>
      </c>
    </row>
    <row r="1237">
      <c r="A1237" t="inlineStr">
        <is>
          <t>002174</t>
        </is>
      </c>
      <c r="B1237" t="n">
        <v>0.002233217386386133</v>
      </c>
      <c r="C1237" t="n">
        <v>0.3776435045317106</v>
      </c>
      <c r="D1237" t="n">
        <v>13.09666666666667</v>
      </c>
      <c r="E1237" t="n">
        <v>3.870666666666667</v>
      </c>
    </row>
    <row r="1238">
      <c r="A1238" t="inlineStr">
        <is>
          <t>600360</t>
        </is>
      </c>
      <c r="B1238" t="n">
        <v>0.0006890894060119964</v>
      </c>
      <c r="C1238" t="n">
        <v>0.3694581280788256</v>
      </c>
      <c r="D1238" t="n">
        <v>8.422666666666666</v>
      </c>
      <c r="E1238" t="n">
        <v>5.182666666666667</v>
      </c>
    </row>
    <row r="1239">
      <c r="A1239" t="inlineStr">
        <is>
          <t>603095</t>
        </is>
      </c>
      <c r="B1239" t="n">
        <v>0.001137307771343487</v>
      </c>
      <c r="C1239" t="n">
        <v>0.3593890386343057</v>
      </c>
      <c r="D1239" t="n">
        <v>21.98866666666667</v>
      </c>
      <c r="E1239" t="n">
        <v>1.860666666666667</v>
      </c>
    </row>
    <row r="1240">
      <c r="A1240" t="inlineStr">
        <is>
          <t>603179</t>
        </is>
      </c>
      <c r="B1240" t="n">
        <v>0.001040247560330953</v>
      </c>
      <c r="C1240" t="n">
        <v>0.3549972692517889</v>
      </c>
      <c r="D1240" t="n">
        <v>37.41399999999999</v>
      </c>
      <c r="E1240" t="n">
        <v>1.076</v>
      </c>
    </row>
    <row r="1241">
      <c r="A1241" t="inlineStr">
        <is>
          <t>600650</t>
        </is>
      </c>
      <c r="B1241" t="n">
        <v>0.0002076697397860137</v>
      </c>
      <c r="C1241" t="n">
        <v>0.3460207612456578</v>
      </c>
      <c r="D1241" t="n">
        <v>8.508666666666667</v>
      </c>
      <c r="E1241" t="n">
        <v>0.3053333333333333</v>
      </c>
    </row>
    <row r="1242">
      <c r="A1242" t="inlineStr">
        <is>
          <t>600976</t>
        </is>
      </c>
      <c r="B1242" t="n">
        <v>0.003942241475063867</v>
      </c>
      <c r="C1242" t="n">
        <v>0.3372681281618828</v>
      </c>
      <c r="D1242" t="n">
        <v>30.01</v>
      </c>
      <c r="E1242" t="n">
        <v>1.656</v>
      </c>
    </row>
    <row r="1243">
      <c r="A1243" t="inlineStr">
        <is>
          <t>601388</t>
        </is>
      </c>
      <c r="B1243" t="n">
        <v>0.0004299607466153969</v>
      </c>
      <c r="C1243" t="n">
        <v>0.3311258278145601</v>
      </c>
      <c r="D1243" t="n">
        <v>2.774</v>
      </c>
      <c r="E1243" t="n">
        <v>2.996666666666667</v>
      </c>
    </row>
    <row r="1244">
      <c r="A1244" t="inlineStr">
        <is>
          <t>601288</t>
        </is>
      </c>
      <c r="B1244" t="n">
        <v>1.081815838196353e-05</v>
      </c>
      <c r="C1244" t="n">
        <v>0.3184713375796067</v>
      </c>
      <c r="D1244" t="n">
        <v>3.160666666666666</v>
      </c>
      <c r="E1244" t="n">
        <v>0.03466666666666667</v>
      </c>
    </row>
    <row r="1245">
      <c r="A1245" t="inlineStr">
        <is>
          <t>600023</t>
        </is>
      </c>
      <c r="B1245" t="n">
        <v>1.175884404583962e-05</v>
      </c>
      <c r="C1245" t="n">
        <v>0.2808988764044784</v>
      </c>
      <c r="D1245" t="n">
        <v>3.568</v>
      </c>
      <c r="E1245" t="n">
        <v>0.08933333333333335</v>
      </c>
    </row>
    <row r="1246">
      <c r="A1246" t="inlineStr">
        <is>
          <t>600618</t>
        </is>
      </c>
      <c r="B1246" t="n">
        <v>7.330643805681636e-05</v>
      </c>
      <c r="C1246" t="n">
        <v>0.2801120448179262</v>
      </c>
      <c r="D1246" t="n">
        <v>7.050666666666666</v>
      </c>
      <c r="E1246" t="n">
        <v>0.3593333333333333</v>
      </c>
    </row>
    <row r="1247">
      <c r="A1247" t="inlineStr">
        <is>
          <t>600261</t>
        </is>
      </c>
      <c r="B1247" t="n">
        <v>4.333641120344721e-05</v>
      </c>
      <c r="C1247" t="n">
        <v>0.27932960893855</v>
      </c>
      <c r="D1247" t="n">
        <v>3.61</v>
      </c>
      <c r="E1247" t="n">
        <v>0.6833333333333333</v>
      </c>
    </row>
    <row r="1248">
      <c r="A1248" t="inlineStr">
        <is>
          <t>688001</t>
        </is>
      </c>
      <c r="B1248" t="n">
        <v>0.001524283397283164</v>
      </c>
      <c r="C1248" t="n">
        <v>0.2706359945872538</v>
      </c>
      <c r="D1248" t="n">
        <v>37.58733333333334</v>
      </c>
      <c r="E1248" t="n">
        <v>2.346666666666666</v>
      </c>
    </row>
    <row r="1249">
      <c r="A1249" t="inlineStr">
        <is>
          <t>603335</t>
        </is>
      </c>
      <c r="B1249" t="n">
        <v>0.0001107127392396294</v>
      </c>
      <c r="C1249" t="n">
        <v>0.2336448598130758</v>
      </c>
      <c r="D1249" t="n">
        <v>4.276666666666667</v>
      </c>
      <c r="E1249" t="n">
        <v>0.828</v>
      </c>
    </row>
    <row r="1250">
      <c r="A1250" t="inlineStr">
        <is>
          <t>603588</t>
        </is>
      </c>
      <c r="B1250" t="n">
        <v>0.0005682824898905294</v>
      </c>
      <c r="C1250" t="n">
        <v>0.2314814814814659</v>
      </c>
      <c r="D1250" t="n">
        <v>13.134</v>
      </c>
      <c r="E1250" t="n">
        <v>1.174666666666667</v>
      </c>
    </row>
    <row r="1251">
      <c r="A1251" t="inlineStr">
        <is>
          <t>600025</t>
        </is>
      </c>
      <c r="B1251" t="n">
        <v>3.439934399343993e-05</v>
      </c>
      <c r="C1251" t="n">
        <v>0.2267573696145053</v>
      </c>
      <c r="D1251" t="n">
        <v>4.335999999999999</v>
      </c>
      <c r="E1251" t="n">
        <v>0.1013333333333333</v>
      </c>
    </row>
    <row r="1252">
      <c r="A1252" t="inlineStr">
        <is>
          <t>600637</t>
        </is>
      </c>
      <c r="B1252" t="n">
        <v>0.000123215711451877</v>
      </c>
      <c r="C1252" t="n">
        <v>0.2265005662514197</v>
      </c>
      <c r="D1252" t="n">
        <v>8.999333333333333</v>
      </c>
      <c r="E1252" t="n">
        <v>0.2666666666666667</v>
      </c>
    </row>
    <row r="1253">
      <c r="A1253" t="inlineStr">
        <is>
          <t>600115</t>
        </is>
      </c>
      <c r="B1253" t="n">
        <v>3.625730994152058e-05</v>
      </c>
      <c r="C1253" t="n">
        <v>0.2207505518763808</v>
      </c>
      <c r="D1253" t="n">
        <v>4.56</v>
      </c>
      <c r="E1253" t="n">
        <v>0.2693333333333333</v>
      </c>
    </row>
    <row r="1254">
      <c r="A1254" t="inlineStr">
        <is>
          <t>601985</t>
        </is>
      </c>
      <c r="B1254" t="n">
        <v>0.0002497138113339454</v>
      </c>
      <c r="C1254" t="n">
        <v>0.199203187251018</v>
      </c>
      <c r="D1254" t="n">
        <v>5.085999999999999</v>
      </c>
      <c r="E1254" t="n">
        <v>0.5613333333333334</v>
      </c>
    </row>
    <row r="1255">
      <c r="A1255" t="inlineStr">
        <is>
          <t>600469</t>
        </is>
      </c>
      <c r="B1255" t="n">
        <v>0.0009241342681113244</v>
      </c>
      <c r="C1255" t="n">
        <v>0.1964636542239662</v>
      </c>
      <c r="D1255" t="n">
        <v>5.578666666666667</v>
      </c>
      <c r="E1255" t="n">
        <v>4.146666666666667</v>
      </c>
    </row>
    <row r="1256">
      <c r="A1256" t="inlineStr">
        <is>
          <t>600898</t>
        </is>
      </c>
      <c r="B1256" t="n">
        <v>7.78696051423324e-05</v>
      </c>
      <c r="C1256" t="n">
        <v>0.1801801801801783</v>
      </c>
      <c r="D1256" t="n">
        <v>5.646666666666667</v>
      </c>
      <c r="E1256" t="n">
        <v>0.5826666666666666</v>
      </c>
    </row>
    <row r="1257">
      <c r="A1257" t="inlineStr">
        <is>
          <t>600376</t>
        </is>
      </c>
      <c r="B1257" t="n">
        <v>9.671853296122133e-05</v>
      </c>
      <c r="C1257" t="n">
        <v>0.1760563380281743</v>
      </c>
      <c r="D1257" t="n">
        <v>5.812666666666667</v>
      </c>
      <c r="E1257" t="n">
        <v>0.1273333333333334</v>
      </c>
    </row>
    <row r="1258">
      <c r="A1258" t="inlineStr">
        <is>
          <t>601117</t>
        </is>
      </c>
      <c r="B1258" t="n">
        <v>0.0008135244177124337</v>
      </c>
      <c r="C1258" t="n">
        <v>0.1724137931034431</v>
      </c>
      <c r="D1258" t="n">
        <v>5.985333333333333</v>
      </c>
      <c r="E1258" t="n">
        <v>2.322666666666667</v>
      </c>
    </row>
    <row r="1259">
      <c r="A1259" t="inlineStr">
        <is>
          <t>600888</t>
        </is>
      </c>
      <c r="B1259" t="n">
        <v>0.000588932194270567</v>
      </c>
      <c r="C1259" t="n">
        <v>0.1703577512776722</v>
      </c>
      <c r="D1259" t="n">
        <v>5.644666666666666</v>
      </c>
      <c r="E1259" t="n">
        <v>2.436666666666667</v>
      </c>
    </row>
    <row r="1260">
      <c r="A1260" t="inlineStr">
        <is>
          <t>603189</t>
        </is>
      </c>
      <c r="B1260" t="n">
        <v>0.0004555522526093276</v>
      </c>
      <c r="C1260" t="n">
        <v>0.1683501683501731</v>
      </c>
      <c r="D1260" t="n">
        <v>17.94133333333333</v>
      </c>
      <c r="E1260" t="n">
        <v>0.998</v>
      </c>
    </row>
    <row r="1261">
      <c r="A1261" t="inlineStr">
        <is>
          <t>600882</t>
        </is>
      </c>
      <c r="B1261" t="n">
        <v>0.004072177922348475</v>
      </c>
      <c r="C1261" t="n">
        <v>0.1655629139072801</v>
      </c>
      <c r="D1261" t="n">
        <v>59.02533333333334</v>
      </c>
      <c r="E1261" t="n">
        <v>1.674666666666667</v>
      </c>
    </row>
    <row r="1262">
      <c r="A1262" t="inlineStr">
        <is>
          <t>600206</t>
        </is>
      </c>
      <c r="B1262" t="n">
        <v>0.0006184470704418182</v>
      </c>
      <c r="C1262" t="n">
        <v>0.156494522691708</v>
      </c>
      <c r="D1262" t="n">
        <v>13.20133333333333</v>
      </c>
      <c r="E1262" t="n">
        <v>2.406666666666667</v>
      </c>
    </row>
    <row r="1263">
      <c r="A1263" t="inlineStr">
        <is>
          <t>603067</t>
        </is>
      </c>
      <c r="B1263" t="n">
        <v>0.0004005506866794266</v>
      </c>
      <c r="C1263" t="n">
        <v>0.1545595054095905</v>
      </c>
      <c r="D1263" t="n">
        <v>6.618</v>
      </c>
      <c r="E1263" t="n">
        <v>0.8499999999999999</v>
      </c>
    </row>
    <row r="1264">
      <c r="A1264" t="inlineStr">
        <is>
          <t>601366</t>
        </is>
      </c>
      <c r="B1264" t="n">
        <v>1.743227326266199e-05</v>
      </c>
      <c r="C1264" t="n">
        <v>0.1488095238095344</v>
      </c>
      <c r="D1264" t="n">
        <v>6.792000000000001</v>
      </c>
      <c r="E1264" t="n">
        <v>0.4186666666666666</v>
      </c>
    </row>
    <row r="1265">
      <c r="A1265" t="inlineStr">
        <is>
          <t>603238</t>
        </is>
      </c>
      <c r="B1265" t="n">
        <v>0.001205683214911639</v>
      </c>
      <c r="C1265" t="n">
        <v>0.1034126163391935</v>
      </c>
      <c r="D1265" t="n">
        <v>28.86733333333333</v>
      </c>
      <c r="E1265" t="n">
        <v>1.091333333333333</v>
      </c>
    </row>
    <row r="1266">
      <c r="A1266" t="inlineStr">
        <is>
          <t>603789</t>
        </is>
      </c>
      <c r="B1266" t="n">
        <v>7.717873218939334e-05</v>
      </c>
      <c r="C1266" t="n">
        <v>0.07680491551458335</v>
      </c>
      <c r="D1266" t="n">
        <v>13.132</v>
      </c>
      <c r="E1266" t="n">
        <v>0.6826666666666666</v>
      </c>
    </row>
    <row r="1267">
      <c r="A1267" t="inlineStr">
        <is>
          <t>600352</t>
        </is>
      </c>
      <c r="B1267" t="n">
        <v>0.0005571768325388866</v>
      </c>
      <c r="C1267" t="n">
        <v>0.06887052341597588</v>
      </c>
      <c r="D1267" t="n">
        <v>14.63866666666667</v>
      </c>
      <c r="E1267" t="n">
        <v>1.802</v>
      </c>
    </row>
    <row r="1268">
      <c r="A1268" t="inlineStr">
        <is>
          <t>600895</t>
        </is>
      </c>
      <c r="B1268" t="n">
        <v>0.0006890419110771058</v>
      </c>
      <c r="C1268" t="n">
        <v>0.05945303210461717</v>
      </c>
      <c r="D1268" t="n">
        <v>17.42666666666667</v>
      </c>
      <c r="E1268" t="n">
        <v>0.924</v>
      </c>
    </row>
    <row r="1269">
      <c r="A1269" t="inlineStr">
        <is>
          <t>688555</t>
        </is>
      </c>
      <c r="B1269" t="n">
        <v>0.001907549605855466</v>
      </c>
      <c r="C1269" t="n">
        <v>0.03044140030441511</v>
      </c>
      <c r="D1269" t="n">
        <v>32.07133333333334</v>
      </c>
      <c r="E1269" t="n">
        <v>2.371333333333333</v>
      </c>
    </row>
    <row r="1270">
      <c r="A1270" t="inlineStr">
        <is>
          <t>600010</t>
        </is>
      </c>
      <c r="B1270" t="n">
        <v>3.190883190883196e-05</v>
      </c>
      <c r="C1270" t="n">
        <v>0</v>
      </c>
      <c r="D1270" t="n">
        <v>1.17</v>
      </c>
      <c r="E1270" t="n">
        <v>1.488666666666667</v>
      </c>
    </row>
    <row r="1271">
      <c r="A1271" t="inlineStr">
        <is>
          <t>600090</t>
        </is>
      </c>
      <c r="B1271" t="n">
        <v>5.243149247466579e-05</v>
      </c>
      <c r="C1271" t="n">
        <v>0</v>
      </c>
      <c r="D1271" t="n">
        <v>1.235333333333333</v>
      </c>
      <c r="E1271" t="n">
        <v>1.456</v>
      </c>
    </row>
    <row r="1272">
      <c r="A1272" t="inlineStr">
        <is>
          <t>600120</t>
        </is>
      </c>
      <c r="B1272" t="n">
        <v>6.280305976922062e-05</v>
      </c>
      <c r="C1272" t="n">
        <v>0</v>
      </c>
      <c r="D1272" t="n">
        <v>5.713333333333334</v>
      </c>
      <c r="E1272" t="n">
        <v>0.5800000000000001</v>
      </c>
    </row>
    <row r="1273">
      <c r="A1273" t="inlineStr">
        <is>
          <t>600208</t>
        </is>
      </c>
      <c r="B1273" t="n">
        <v>2.905429701546204e-05</v>
      </c>
      <c r="C1273" t="n">
        <v>0</v>
      </c>
      <c r="D1273" t="n">
        <v>3.090000000000001</v>
      </c>
      <c r="E1273" t="n">
        <v>0.4573333333333334</v>
      </c>
    </row>
    <row r="1274">
      <c r="A1274" t="inlineStr">
        <is>
          <t>600657</t>
        </is>
      </c>
      <c r="B1274" t="n">
        <v>0.0001206227340584344</v>
      </c>
      <c r="C1274" t="n">
        <v>0</v>
      </c>
      <c r="D1274" t="n">
        <v>3.820666666666667</v>
      </c>
      <c r="E1274" t="n">
        <v>0.5513333333333333</v>
      </c>
    </row>
    <row r="1275">
      <c r="A1275" t="inlineStr">
        <is>
          <t>600704</t>
        </is>
      </c>
      <c r="B1275" t="n">
        <v>4.226631923565185e-05</v>
      </c>
      <c r="C1275" t="n">
        <v>0</v>
      </c>
      <c r="D1275" t="n">
        <v>4.434666666666667</v>
      </c>
      <c r="E1275" t="n">
        <v>0.4846666666666666</v>
      </c>
    </row>
    <row r="1276">
      <c r="A1276" t="inlineStr">
        <is>
          <t>601077</t>
        </is>
      </c>
      <c r="B1276" t="n">
        <v>3.632517995428681e-05</v>
      </c>
      <c r="C1276" t="n">
        <v>0</v>
      </c>
      <c r="D1276" t="n">
        <v>4.342666666666667</v>
      </c>
      <c r="E1276" t="n">
        <v>0.6306666666666666</v>
      </c>
    </row>
    <row r="1277">
      <c r="A1277" t="inlineStr">
        <is>
          <t>601588</t>
        </is>
      </c>
      <c r="B1277" t="n">
        <v>0.0002108637577916295</v>
      </c>
      <c r="C1277" t="n">
        <v>0</v>
      </c>
      <c r="D1277" t="n">
        <v>2.246</v>
      </c>
      <c r="E1277" t="n">
        <v>0.7113333333333335</v>
      </c>
    </row>
    <row r="1278">
      <c r="A1278" t="inlineStr">
        <is>
          <t>601618</t>
        </is>
      </c>
      <c r="B1278" t="n">
        <v>0.0004018918722258599</v>
      </c>
      <c r="C1278" t="n">
        <v>0</v>
      </c>
      <c r="D1278" t="n">
        <v>3.054000000000001</v>
      </c>
      <c r="E1278" t="n">
        <v>1.588</v>
      </c>
    </row>
    <row r="1279">
      <c r="A1279" t="inlineStr">
        <is>
          <t>601700</t>
        </is>
      </c>
      <c r="B1279" t="n">
        <v>3.601669648181284e-05</v>
      </c>
      <c r="C1279" t="n">
        <v>0</v>
      </c>
      <c r="D1279" t="n">
        <v>4.472</v>
      </c>
      <c r="E1279" t="n">
        <v>0.47</v>
      </c>
    </row>
    <row r="1280">
      <c r="A1280" t="inlineStr">
        <is>
          <t>601900</t>
        </is>
      </c>
      <c r="B1280" t="n">
        <v>8.866038274778638e-05</v>
      </c>
      <c r="C1280" t="n">
        <v>0</v>
      </c>
      <c r="D1280" t="n">
        <v>7.779999999999999</v>
      </c>
      <c r="E1280" t="n">
        <v>0.2266666666666667</v>
      </c>
    </row>
    <row r="1281">
      <c r="A1281" t="inlineStr">
        <is>
          <t>603123</t>
        </is>
      </c>
      <c r="B1281" t="n">
        <v>0.0003892484574066675</v>
      </c>
      <c r="C1281" t="n">
        <v>0</v>
      </c>
      <c r="D1281" t="n">
        <v>6.674666666666666</v>
      </c>
      <c r="E1281" t="n">
        <v>0.342</v>
      </c>
    </row>
    <row r="1282">
      <c r="A1282" t="inlineStr">
        <is>
          <t>603353</t>
        </is>
      </c>
      <c r="B1282" t="n">
        <v>0.002680547981590072</v>
      </c>
      <c r="C1282" t="n">
        <v>0</v>
      </c>
      <c r="D1282" t="n">
        <v>35.69733333333333</v>
      </c>
      <c r="E1282" t="n">
        <v>3.535333333333333</v>
      </c>
    </row>
    <row r="1283">
      <c r="A1283" t="inlineStr">
        <is>
          <t>603725</t>
        </is>
      </c>
      <c r="B1283" t="n">
        <v>0.0006977300757320938</v>
      </c>
      <c r="C1283" t="n">
        <v>0</v>
      </c>
      <c r="D1283" t="n">
        <v>7.267333333333334</v>
      </c>
      <c r="E1283" t="n">
        <v>1.568666666666667</v>
      </c>
    </row>
    <row r="1284">
      <c r="A1284" t="inlineStr">
        <is>
          <t>603988</t>
        </is>
      </c>
      <c r="B1284" t="n">
        <v>0.0003941725709891801</v>
      </c>
      <c r="C1284" t="n">
        <v>0</v>
      </c>
      <c r="D1284" t="n">
        <v>10.78933333333334</v>
      </c>
      <c r="E1284" t="n">
        <v>0.962</v>
      </c>
    </row>
    <row r="1285">
      <c r="A1285" t="inlineStr">
        <is>
          <t>688689</t>
        </is>
      </c>
      <c r="B1285" t="n">
        <v>0</v>
      </c>
      <c r="C1285" t="n">
        <v>0</v>
      </c>
      <c r="D1285" t="n">
        <v>32.07</v>
      </c>
      <c r="E1285" t="n">
        <v>73.8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0.03625507457569004</v>
      </c>
      <c r="C2" t="n">
        <v>107.4074074074074</v>
      </c>
      <c r="D2" t="n">
        <v>11.666</v>
      </c>
      <c r="E2" t="n">
        <v>13.17</v>
      </c>
    </row>
    <row r="3">
      <c r="A3" t="inlineStr">
        <is>
          <t>002176</t>
        </is>
      </c>
      <c r="B3" t="n">
        <v>0.01077846332945285</v>
      </c>
      <c r="C3" t="n">
        <v>96.61971830985918</v>
      </c>
      <c r="D3" t="n">
        <v>5.154000000000001</v>
      </c>
      <c r="E3" t="n">
        <v>3.932</v>
      </c>
    </row>
    <row r="4">
      <c r="A4" t="inlineStr">
        <is>
          <t>600793</t>
        </is>
      </c>
      <c r="B4" t="n">
        <v>0.06855173607422359</v>
      </c>
      <c r="C4" t="n">
        <v>94.46494464944648</v>
      </c>
      <c r="D4" t="n">
        <v>14.1195</v>
      </c>
      <c r="E4" t="n">
        <v>9.0845</v>
      </c>
    </row>
    <row r="5">
      <c r="A5" t="inlineStr">
        <is>
          <t>600392</t>
        </is>
      </c>
      <c r="B5" t="n">
        <v>0.02275217697542369</v>
      </c>
      <c r="C5" t="n">
        <v>79.29824561403507</v>
      </c>
      <c r="D5" t="n">
        <v>11.5355</v>
      </c>
      <c r="E5" t="n">
        <v>7.949</v>
      </c>
    </row>
    <row r="6">
      <c r="A6" t="inlineStr">
        <is>
          <t>603110</t>
        </is>
      </c>
      <c r="B6" t="n">
        <v>0.07588123530620897</v>
      </c>
      <c r="C6" t="n">
        <v>74.65968586387434</v>
      </c>
      <c r="D6" t="n">
        <v>38.9195</v>
      </c>
      <c r="E6" t="n">
        <v>3.8195</v>
      </c>
    </row>
    <row r="7">
      <c r="A7" t="inlineStr">
        <is>
          <t>688686</t>
        </is>
      </c>
      <c r="B7" t="n">
        <v>0.2368054286537183</v>
      </c>
      <c r="C7" t="n">
        <v>72.97047970479704</v>
      </c>
      <c r="D7" t="n">
        <v>320.4673684210526</v>
      </c>
      <c r="E7" t="n">
        <v>15.66157894736842</v>
      </c>
    </row>
    <row r="8">
      <c r="A8" t="inlineStr">
        <is>
          <t>002466</t>
        </is>
      </c>
      <c r="B8" t="n">
        <v>0.07973327203393656</v>
      </c>
      <c r="C8" t="n">
        <v>71.01781170483461</v>
      </c>
      <c r="D8" t="n">
        <v>55.39749999999999</v>
      </c>
      <c r="E8" t="n">
        <v>9.158499999999998</v>
      </c>
    </row>
    <row r="9">
      <c r="A9" t="inlineStr">
        <is>
          <t>600143</t>
        </is>
      </c>
      <c r="B9" t="n">
        <v>0.02300602431834929</v>
      </c>
      <c r="C9" t="n">
        <v>69.50146627565981</v>
      </c>
      <c r="D9" t="n">
        <v>21.712</v>
      </c>
      <c r="E9" t="n">
        <v>5.0485</v>
      </c>
    </row>
    <row r="10">
      <c r="A10" t="inlineStr">
        <is>
          <t>601015</t>
        </is>
      </c>
      <c r="B10" t="n">
        <v>0.01617857252533524</v>
      </c>
      <c r="C10" t="n">
        <v>68.20276497695852</v>
      </c>
      <c r="D10" t="n">
        <v>4.884500000000001</v>
      </c>
      <c r="E10" t="n">
        <v>3.9335</v>
      </c>
    </row>
    <row r="11">
      <c r="A11" t="inlineStr">
        <is>
          <t>603392</t>
        </is>
      </c>
      <c r="B11" t="n">
        <v>0.2437437085276289</v>
      </c>
      <c r="C11" t="n">
        <v>65.38044880061902</v>
      </c>
      <c r="D11" t="n">
        <v>266.6685</v>
      </c>
      <c r="E11" t="n">
        <v>4.936</v>
      </c>
    </row>
    <row r="12">
      <c r="A12" t="inlineStr">
        <is>
          <t>300677</t>
        </is>
      </c>
      <c r="B12" t="n">
        <v>0.3717641356277095</v>
      </c>
      <c r="C12" t="n">
        <v>65.08890102554767</v>
      </c>
      <c r="D12" t="n">
        <v>226.06</v>
      </c>
      <c r="E12" t="n">
        <v>5.233499999999999</v>
      </c>
    </row>
    <row r="13">
      <c r="A13" t="inlineStr">
        <is>
          <t>603915</t>
        </is>
      </c>
      <c r="B13" t="n">
        <v>0.05432833131792777</v>
      </c>
      <c r="C13" t="n">
        <v>64.76761619190405</v>
      </c>
      <c r="D13" t="n">
        <v>33.9055</v>
      </c>
      <c r="E13" t="n">
        <v>5.452500000000001</v>
      </c>
    </row>
    <row r="14">
      <c r="A14" t="inlineStr">
        <is>
          <t>601058</t>
        </is>
      </c>
      <c r="B14" t="n">
        <v>0.006963605517328453</v>
      </c>
      <c r="C14" t="n">
        <v>63.38797814207651</v>
      </c>
      <c r="D14" t="n">
        <v>7.920499999999999</v>
      </c>
      <c r="E14" t="n">
        <v>3.284999999999999</v>
      </c>
    </row>
    <row r="15">
      <c r="A15" t="inlineStr">
        <is>
          <t>000301</t>
        </is>
      </c>
      <c r="B15" t="n">
        <v>0.01797233173171597</v>
      </c>
      <c r="C15" t="n">
        <v>61.06870229007632</v>
      </c>
      <c r="D15" t="n">
        <v>12.6955</v>
      </c>
      <c r="E15" t="n">
        <v>4.319999999999999</v>
      </c>
    </row>
    <row r="16">
      <c r="A16" t="inlineStr">
        <is>
          <t>002680</t>
        </is>
      </c>
      <c r="B16" t="n">
        <v>0.001284333958724202</v>
      </c>
      <c r="C16" t="n">
        <v>60.41666666666667</v>
      </c>
      <c r="D16" t="n">
        <v>0.5330000000000001</v>
      </c>
      <c r="E16" t="n">
        <v>2.3355</v>
      </c>
    </row>
    <row r="17">
      <c r="A17" t="inlineStr">
        <is>
          <t>688202</t>
        </is>
      </c>
      <c r="B17" t="n">
        <v>0.3625161810865624</v>
      </c>
      <c r="C17" t="n">
        <v>59.06169665809769</v>
      </c>
      <c r="D17" t="n">
        <v>209.3115</v>
      </c>
      <c r="E17" t="n">
        <v>4.065</v>
      </c>
    </row>
    <row r="18">
      <c r="A18" t="inlineStr">
        <is>
          <t>300274</t>
        </is>
      </c>
      <c r="B18" t="n">
        <v>0.0489580309559887</v>
      </c>
      <c r="C18" t="n">
        <v>53.74429895542152</v>
      </c>
      <c r="D18" t="n">
        <v>86.78449999999999</v>
      </c>
      <c r="E18" t="n">
        <v>5.219500000000001</v>
      </c>
    </row>
    <row r="19">
      <c r="A19" t="inlineStr">
        <is>
          <t>600877</t>
        </is>
      </c>
      <c r="B19" t="n">
        <v>0.0100548401826484</v>
      </c>
      <c r="C19" t="n">
        <v>52.66138165345413</v>
      </c>
      <c r="D19" t="n">
        <v>10.95</v>
      </c>
      <c r="E19" t="n">
        <v>2.4945</v>
      </c>
    </row>
    <row r="20">
      <c r="A20" t="inlineStr">
        <is>
          <t>688390</t>
        </is>
      </c>
      <c r="B20" t="n">
        <v>0.1818133370359989</v>
      </c>
      <c r="C20" t="n">
        <v>51.73160173160174</v>
      </c>
      <c r="D20" t="n">
        <v>288.9809999999999</v>
      </c>
      <c r="E20" t="n">
        <v>7.491</v>
      </c>
    </row>
    <row r="21">
      <c r="A21" t="inlineStr">
        <is>
          <t>603218</t>
        </is>
      </c>
      <c r="B21" t="n">
        <v>0.03415535939261322</v>
      </c>
      <c r="C21" t="n">
        <v>50.34129692832763</v>
      </c>
      <c r="D21" t="n">
        <v>37.7025</v>
      </c>
      <c r="E21" t="n">
        <v>1.926</v>
      </c>
    </row>
    <row r="22">
      <c r="A22" t="inlineStr">
        <is>
          <t>600346</t>
        </is>
      </c>
      <c r="B22" t="n">
        <v>0.0323608110381962</v>
      </c>
      <c r="C22" t="n">
        <v>48.92111779271313</v>
      </c>
      <c r="D22" t="n">
        <v>35.658</v>
      </c>
      <c r="E22" t="n">
        <v>0.7815</v>
      </c>
    </row>
    <row r="23">
      <c r="A23" t="inlineStr">
        <is>
          <t>688198</t>
        </is>
      </c>
      <c r="B23" t="n">
        <v>0.0756776871305961</v>
      </c>
      <c r="C23" t="n">
        <v>48.61571069015764</v>
      </c>
      <c r="D23" t="n">
        <v>85.69550000000001</v>
      </c>
      <c r="E23" t="n">
        <v>2.4585</v>
      </c>
    </row>
    <row r="24">
      <c r="A24" t="inlineStr">
        <is>
          <t>002416</t>
        </is>
      </c>
      <c r="B24" t="n">
        <v>0.02309373205741625</v>
      </c>
      <c r="C24" t="n">
        <v>48.2336956521739</v>
      </c>
      <c r="D24" t="n">
        <v>10.45</v>
      </c>
      <c r="E24" t="n">
        <v>5.379999999999999</v>
      </c>
    </row>
    <row r="25">
      <c r="A25" t="inlineStr">
        <is>
          <t>002810</t>
        </is>
      </c>
      <c r="B25" t="n">
        <v>0.02965398738706503</v>
      </c>
      <c r="C25" t="n">
        <v>48.09902740937224</v>
      </c>
      <c r="D25" t="n">
        <v>44.71599999999999</v>
      </c>
      <c r="E25" t="n">
        <v>2.147</v>
      </c>
    </row>
    <row r="26">
      <c r="A26" t="inlineStr">
        <is>
          <t>688155</t>
        </is>
      </c>
      <c r="B26" t="n">
        <v>0.07179790586067294</v>
      </c>
      <c r="C26" t="n">
        <v>47.28682170542635</v>
      </c>
      <c r="D26" t="n">
        <v>70.27350000000001</v>
      </c>
      <c r="E26" t="n">
        <v>8.128</v>
      </c>
    </row>
    <row r="27">
      <c r="A27" t="inlineStr">
        <is>
          <t>002932</t>
        </is>
      </c>
      <c r="B27" t="n">
        <v>0.06110143473290043</v>
      </c>
      <c r="C27" t="n">
        <v>47.19641140660045</v>
      </c>
      <c r="D27" t="n">
        <v>77.8455</v>
      </c>
      <c r="E27" t="n">
        <v>12.691</v>
      </c>
    </row>
    <row r="28">
      <c r="A28" t="inlineStr">
        <is>
          <t>002415</t>
        </is>
      </c>
      <c r="B28" t="n">
        <v>0.02877492965684405</v>
      </c>
      <c r="C28" t="n">
        <v>47.13525026624066</v>
      </c>
      <c r="D28" t="n">
        <v>58.9965</v>
      </c>
      <c r="E28" t="n">
        <v>0.9584999999999999</v>
      </c>
    </row>
    <row r="29">
      <c r="A29" t="inlineStr">
        <is>
          <t>000918</t>
        </is>
      </c>
      <c r="B29" t="n">
        <v>0.004573162035898697</v>
      </c>
      <c r="C29" t="n">
        <v>46.76470588235296</v>
      </c>
      <c r="D29" t="n">
        <v>4.066999999999999</v>
      </c>
      <c r="E29" t="n">
        <v>0.8845000000000001</v>
      </c>
    </row>
    <row r="30">
      <c r="A30" t="inlineStr">
        <is>
          <t>603799</t>
        </is>
      </c>
      <c r="B30" t="n">
        <v>0.03961209243811385</v>
      </c>
      <c r="C30" t="n">
        <v>46.09503003823048</v>
      </c>
      <c r="D30" t="n">
        <v>88.5295</v>
      </c>
      <c r="E30" t="n">
        <v>4.5105</v>
      </c>
    </row>
    <row r="31">
      <c r="A31" t="inlineStr">
        <is>
          <t>000762</t>
        </is>
      </c>
      <c r="B31" t="n">
        <v>0.01279409172059808</v>
      </c>
      <c r="C31" t="n">
        <v>46.06060606060607</v>
      </c>
      <c r="D31" t="n">
        <v>15.6835</v>
      </c>
      <c r="E31" t="n">
        <v>8.567999999999998</v>
      </c>
    </row>
    <row r="32">
      <c r="A32" t="inlineStr">
        <is>
          <t>300082</t>
        </is>
      </c>
      <c r="B32" t="n">
        <v>0.008754772557792691</v>
      </c>
      <c r="C32" t="n">
        <v>45.33333333333334</v>
      </c>
      <c r="D32" t="n">
        <v>13.41</v>
      </c>
      <c r="E32" t="n">
        <v>7.639</v>
      </c>
    </row>
    <row r="33">
      <c r="A33" t="inlineStr">
        <is>
          <t>300316</t>
        </is>
      </c>
      <c r="B33" t="n">
        <v>0.02794596852170176</v>
      </c>
      <c r="C33" t="n">
        <v>44.83212639894667</v>
      </c>
      <c r="D33" t="n">
        <v>37.232</v>
      </c>
      <c r="E33" t="n">
        <v>3.298500000000001</v>
      </c>
    </row>
    <row r="34">
      <c r="A34" t="inlineStr">
        <is>
          <t>603127</t>
        </is>
      </c>
      <c r="B34" t="n">
        <v>0.1002586749909105</v>
      </c>
      <c r="C34" t="n">
        <v>44.80635551142005</v>
      </c>
      <c r="D34" t="n">
        <v>122.3935</v>
      </c>
      <c r="E34" t="n">
        <v>1.5845</v>
      </c>
    </row>
    <row r="35">
      <c r="A35" t="inlineStr">
        <is>
          <t>688656</t>
        </is>
      </c>
      <c r="B35" t="n">
        <v>0.06147758531603168</v>
      </c>
      <c r="C35" t="n">
        <v>44.53125</v>
      </c>
      <c r="D35" t="n">
        <v>78.85363636363637</v>
      </c>
      <c r="E35" t="n">
        <v>33.25545454545455</v>
      </c>
    </row>
    <row r="36">
      <c r="A36" t="inlineStr">
        <is>
          <t>300152</t>
        </is>
      </c>
      <c r="B36" t="n">
        <v>0.004380078057985934</v>
      </c>
      <c r="C36" t="n">
        <v>44.52296819787984</v>
      </c>
      <c r="D36" t="n">
        <v>2.914499999999999</v>
      </c>
      <c r="E36" t="n">
        <v>6.6045</v>
      </c>
    </row>
    <row r="37">
      <c r="A37" t="inlineStr">
        <is>
          <t>000698</t>
        </is>
      </c>
      <c r="B37" t="n">
        <v>0.003036137730655521</v>
      </c>
      <c r="C37" t="n">
        <v>44.46902654867257</v>
      </c>
      <c r="D37" t="n">
        <v>4.904500000000001</v>
      </c>
      <c r="E37" t="n">
        <v>3.323499999999999</v>
      </c>
    </row>
    <row r="38">
      <c r="A38" t="inlineStr">
        <is>
          <t>000691</t>
        </is>
      </c>
      <c r="B38" t="n">
        <v>0.005067526881720429</v>
      </c>
      <c r="C38" t="n">
        <v>43.95604395604396</v>
      </c>
      <c r="D38" t="n">
        <v>4.65</v>
      </c>
      <c r="E38" t="n">
        <v>3.971500000000001</v>
      </c>
    </row>
    <row r="39">
      <c r="A39" t="inlineStr">
        <is>
          <t>002092</t>
        </is>
      </c>
      <c r="B39" t="n">
        <v>0.007250357909806729</v>
      </c>
      <c r="C39" t="n">
        <v>43.88609715242882</v>
      </c>
      <c r="D39" t="n">
        <v>6.984999999999999</v>
      </c>
      <c r="E39" t="n">
        <v>3.3545</v>
      </c>
    </row>
    <row r="40">
      <c r="A40" t="inlineStr">
        <is>
          <t>600771</t>
        </is>
      </c>
      <c r="B40" t="n">
        <v>0.01078683759112908</v>
      </c>
      <c r="C40" t="n">
        <v>43.79038047379758</v>
      </c>
      <c r="D40" t="n">
        <v>16.323</v>
      </c>
      <c r="E40" t="n">
        <v>4.856999999999999</v>
      </c>
    </row>
    <row r="41">
      <c r="A41" t="inlineStr">
        <is>
          <t>600989</t>
        </is>
      </c>
      <c r="B41" t="n">
        <v>0.006350779269468347</v>
      </c>
      <c r="C41" t="n">
        <v>43.7823834196891</v>
      </c>
      <c r="D41" t="n">
        <v>14.0035</v>
      </c>
      <c r="E41" t="n">
        <v>2.7435</v>
      </c>
    </row>
    <row r="42">
      <c r="A42" t="inlineStr">
        <is>
          <t>300604</t>
        </is>
      </c>
      <c r="B42" t="n">
        <v>0.01438283856045496</v>
      </c>
      <c r="C42" t="n">
        <v>43.69400413507927</v>
      </c>
      <c r="D42" t="n">
        <v>35.3445</v>
      </c>
      <c r="E42" t="n">
        <v>5.329000000000001</v>
      </c>
    </row>
    <row r="43">
      <c r="A43" t="inlineStr">
        <is>
          <t>300014</t>
        </is>
      </c>
      <c r="B43" t="n">
        <v>0.04094593096863908</v>
      </c>
      <c r="C43" t="n">
        <v>43.63406940063091</v>
      </c>
      <c r="D43" t="n">
        <v>96.36200000000001</v>
      </c>
      <c r="E43" t="n">
        <v>1.9205</v>
      </c>
    </row>
    <row r="44">
      <c r="A44" t="inlineStr">
        <is>
          <t>600089</t>
        </is>
      </c>
      <c r="B44" t="n">
        <v>0.006720661639285394</v>
      </c>
      <c r="C44" t="n">
        <v>43.6105476673428</v>
      </c>
      <c r="D44" t="n">
        <v>11.139</v>
      </c>
      <c r="E44" t="n">
        <v>5.717000000000001</v>
      </c>
    </row>
    <row r="45">
      <c r="A45" t="inlineStr">
        <is>
          <t>000633</t>
        </is>
      </c>
      <c r="B45" t="n">
        <v>0.003423154203596938</v>
      </c>
      <c r="C45" t="n">
        <v>43.08943089430895</v>
      </c>
      <c r="D45" t="n">
        <v>5.810499999999999</v>
      </c>
      <c r="E45" t="n">
        <v>9.363500000000002</v>
      </c>
    </row>
    <row r="46">
      <c r="A46" t="inlineStr">
        <is>
          <t>600111</t>
        </is>
      </c>
      <c r="B46" t="n">
        <v>0.01183340059298304</v>
      </c>
      <c r="C46" t="n">
        <v>43.08426073131955</v>
      </c>
      <c r="D46" t="n">
        <v>15.1775</v>
      </c>
      <c r="E46" t="n">
        <v>5.929499999999999</v>
      </c>
    </row>
    <row r="47">
      <c r="A47" t="inlineStr">
        <is>
          <t>002920</t>
        </is>
      </c>
      <c r="B47" t="n">
        <v>0.1122031857566536</v>
      </c>
      <c r="C47" t="n">
        <v>42.52080856123663</v>
      </c>
      <c r="D47" t="n">
        <v>103.178</v>
      </c>
      <c r="E47" t="n">
        <v>0.8425</v>
      </c>
    </row>
    <row r="48">
      <c r="A48" t="inlineStr">
        <is>
          <t>300763</t>
        </is>
      </c>
      <c r="B48" t="n">
        <v>0.111737371391129</v>
      </c>
      <c r="C48" t="n">
        <v>42.00070200070201</v>
      </c>
      <c r="D48" t="n">
        <v>161.3905</v>
      </c>
      <c r="E48" t="n">
        <v>4.085500000000001</v>
      </c>
    </row>
    <row r="49">
      <c r="A49" t="inlineStr">
        <is>
          <t>603225</t>
        </is>
      </c>
      <c r="B49" t="n">
        <v>0.01154071492138831</v>
      </c>
      <c r="C49" t="n">
        <v>41.84345281638626</v>
      </c>
      <c r="D49" t="n">
        <v>16.855</v>
      </c>
      <c r="E49" t="n">
        <v>0.8475000000000001</v>
      </c>
    </row>
    <row r="50">
      <c r="A50" t="inlineStr">
        <is>
          <t>601966</t>
        </is>
      </c>
      <c r="B50" t="n">
        <v>0.01500261503217001</v>
      </c>
      <c r="C50" t="n">
        <v>41.82045667813576</v>
      </c>
      <c r="D50" t="n">
        <v>41.032</v>
      </c>
      <c r="E50" t="n">
        <v>1.0425</v>
      </c>
    </row>
    <row r="51">
      <c r="A51" t="inlineStr">
        <is>
          <t>002813</t>
        </is>
      </c>
      <c r="B51" t="n">
        <v>0.0590706773728444</v>
      </c>
      <c r="C51" t="n">
        <v>41.34275618374559</v>
      </c>
      <c r="D51" t="n">
        <v>26.3555</v>
      </c>
      <c r="E51" t="n">
        <v>29.4155</v>
      </c>
    </row>
    <row r="52">
      <c r="A52" t="inlineStr">
        <is>
          <t>002597</t>
        </is>
      </c>
      <c r="B52" t="n">
        <v>0.01671173972083622</v>
      </c>
      <c r="C52" t="n">
        <v>41.27764127764127</v>
      </c>
      <c r="D52" t="n">
        <v>39.5825</v>
      </c>
      <c r="E52" t="n">
        <v>1.348</v>
      </c>
    </row>
    <row r="53">
      <c r="A53" t="inlineStr">
        <is>
          <t>000831</t>
        </is>
      </c>
      <c r="B53" t="n">
        <v>0.00841652154878879</v>
      </c>
      <c r="C53" t="n">
        <v>40.73494917904614</v>
      </c>
      <c r="D53" t="n">
        <v>15.4185</v>
      </c>
      <c r="E53" t="n">
        <v>6.871999999999998</v>
      </c>
    </row>
    <row r="54">
      <c r="A54" t="inlineStr">
        <is>
          <t>688005</t>
        </is>
      </c>
      <c r="B54" t="n">
        <v>0.07615239913075295</v>
      </c>
      <c r="C54" t="n">
        <v>40.4156146824626</v>
      </c>
      <c r="D54" t="n">
        <v>56.0255</v>
      </c>
      <c r="E54" t="n">
        <v>4.161</v>
      </c>
    </row>
    <row r="55">
      <c r="A55" t="inlineStr">
        <is>
          <t>002145</t>
        </is>
      </c>
      <c r="B55" t="n">
        <v>0.003473178469095376</v>
      </c>
      <c r="C55" t="n">
        <v>40.14336917562724</v>
      </c>
      <c r="D55" t="n">
        <v>6.1075</v>
      </c>
      <c r="E55" t="n">
        <v>4.6855</v>
      </c>
    </row>
    <row r="56">
      <c r="A56" t="inlineStr">
        <is>
          <t>300906</t>
        </is>
      </c>
      <c r="B56" t="n">
        <v>0.1489690531660037</v>
      </c>
      <c r="C56" t="n">
        <v>40.14122759369907</v>
      </c>
      <c r="D56" t="n">
        <v>45.499</v>
      </c>
      <c r="E56" t="n">
        <v>27.845</v>
      </c>
    </row>
    <row r="57">
      <c r="A57" t="inlineStr">
        <is>
          <t>002541</t>
        </is>
      </c>
      <c r="B57" t="n">
        <v>0.03748634236185108</v>
      </c>
      <c r="C57" t="n">
        <v>39.98237367802587</v>
      </c>
      <c r="D57" t="n">
        <v>43.6395</v>
      </c>
      <c r="E57" t="n">
        <v>2.964</v>
      </c>
    </row>
    <row r="58">
      <c r="A58" t="inlineStr">
        <is>
          <t>603260</t>
        </is>
      </c>
      <c r="B58" t="n">
        <v>0.03206141257000621</v>
      </c>
      <c r="C58" t="n">
        <v>39.66646813579513</v>
      </c>
      <c r="D58" t="n">
        <v>40.175</v>
      </c>
      <c r="E58" t="n">
        <v>1.06</v>
      </c>
    </row>
    <row r="59">
      <c r="A59" t="inlineStr">
        <is>
          <t>601155</t>
        </is>
      </c>
      <c r="B59" t="n">
        <v>0.02858518455184025</v>
      </c>
      <c r="C59" t="n">
        <v>38.99408284023669</v>
      </c>
      <c r="D59" t="n">
        <v>38.011</v>
      </c>
      <c r="E59" t="n">
        <v>0.548</v>
      </c>
    </row>
    <row r="60">
      <c r="A60" t="inlineStr">
        <is>
          <t>002730</t>
        </is>
      </c>
      <c r="B60" t="n">
        <v>0.003876077229841456</v>
      </c>
      <c r="C60" t="n">
        <v>38.19599109131402</v>
      </c>
      <c r="D60" t="n">
        <v>10.281</v>
      </c>
      <c r="E60" t="n">
        <v>1.253</v>
      </c>
    </row>
    <row r="61">
      <c r="A61" t="inlineStr">
        <is>
          <t>002594</t>
        </is>
      </c>
      <c r="B61" t="n">
        <v>0.07566075135403881</v>
      </c>
      <c r="C61" t="n">
        <v>38.1720430107527</v>
      </c>
      <c r="D61" t="n">
        <v>227.283</v>
      </c>
      <c r="E61" t="n">
        <v>3.9355</v>
      </c>
    </row>
    <row r="62">
      <c r="A62" t="inlineStr">
        <is>
          <t>002064</t>
        </is>
      </c>
      <c r="B62" t="n">
        <v>0.006323431165882925</v>
      </c>
      <c r="C62" t="n">
        <v>38.06193806193807</v>
      </c>
      <c r="D62" t="n">
        <v>12.334</v>
      </c>
      <c r="E62" t="n">
        <v>2.53</v>
      </c>
    </row>
    <row r="63">
      <c r="A63" t="inlineStr">
        <is>
          <t>002450</t>
        </is>
      </c>
      <c r="B63" t="n">
        <v>0.00251906459371242</v>
      </c>
      <c r="C63" t="n">
        <v>38.03921568627453</v>
      </c>
      <c r="D63" t="n">
        <v>2.9105</v>
      </c>
      <c r="E63" t="n">
        <v>2.5035</v>
      </c>
    </row>
    <row r="64">
      <c r="A64" t="inlineStr">
        <is>
          <t>300595</t>
        </is>
      </c>
      <c r="B64" t="n">
        <v>0.06624956145424717</v>
      </c>
      <c r="C64" t="n">
        <v>37.87952987267384</v>
      </c>
      <c r="D64" t="n">
        <v>95.08700000000002</v>
      </c>
      <c r="E64" t="n">
        <v>1.3565</v>
      </c>
    </row>
    <row r="65">
      <c r="A65" t="inlineStr">
        <is>
          <t>300496</t>
        </is>
      </c>
      <c r="B65" t="n">
        <v>0.06518059864247722</v>
      </c>
      <c r="C65" t="n">
        <v>37.52860411899312</v>
      </c>
      <c r="D65" t="n">
        <v>131.7105</v>
      </c>
      <c r="E65" t="n">
        <v>2.827</v>
      </c>
    </row>
    <row r="66">
      <c r="A66" t="inlineStr">
        <is>
          <t>002158</t>
        </is>
      </c>
      <c r="B66" t="n">
        <v>0.007335743433743882</v>
      </c>
      <c r="C66" t="n">
        <v>37.25622057834568</v>
      </c>
      <c r="D66" t="n">
        <v>16.8475</v>
      </c>
      <c r="E66" t="n">
        <v>3.475499999999999</v>
      </c>
    </row>
    <row r="67">
      <c r="A67" t="inlineStr">
        <is>
          <t>688026</t>
        </is>
      </c>
      <c r="B67" t="n">
        <v>0.04420259614185712</v>
      </c>
      <c r="C67" t="n">
        <v>37.24108477471706</v>
      </c>
      <c r="D67" t="n">
        <v>56.141</v>
      </c>
      <c r="E67" t="n">
        <v>8.486500000000001</v>
      </c>
    </row>
    <row r="68">
      <c r="A68" t="inlineStr">
        <is>
          <t>002044</t>
        </is>
      </c>
      <c r="B68" t="n">
        <v>0.005986284762568751</v>
      </c>
      <c r="C68" t="n">
        <v>37.12686567164178</v>
      </c>
      <c r="D68" t="n">
        <v>12.909</v>
      </c>
      <c r="E68" t="n">
        <v>1.6075</v>
      </c>
    </row>
    <row r="69">
      <c r="A69" t="inlineStr">
        <is>
          <t>002601</t>
        </is>
      </c>
      <c r="B69" t="n">
        <v>0.01732442462600691</v>
      </c>
      <c r="C69" t="n">
        <v>37.08889612504069</v>
      </c>
      <c r="D69" t="n">
        <v>38.236</v>
      </c>
      <c r="E69" t="n">
        <v>1.752</v>
      </c>
    </row>
    <row r="70">
      <c r="A70" t="inlineStr">
        <is>
          <t>603185</t>
        </is>
      </c>
      <c r="B70" t="n">
        <v>0.07291646147801319</v>
      </c>
      <c r="C70" t="n">
        <v>37.08130441198172</v>
      </c>
      <c r="D70" t="n">
        <v>152.705</v>
      </c>
      <c r="E70" t="n">
        <v>11.1125</v>
      </c>
    </row>
    <row r="71">
      <c r="A71" t="inlineStr">
        <is>
          <t>300289</t>
        </is>
      </c>
      <c r="B71" t="n">
        <v>0.006571973315763466</v>
      </c>
      <c r="C71" t="n">
        <v>37.03071672354947</v>
      </c>
      <c r="D71" t="n">
        <v>6.071</v>
      </c>
      <c r="E71" t="n">
        <v>4.005</v>
      </c>
    </row>
    <row r="72">
      <c r="A72" t="inlineStr">
        <is>
          <t>000832</t>
        </is>
      </c>
      <c r="B72" t="n">
        <v>0.001263358054501552</v>
      </c>
      <c r="C72" t="n">
        <v>36.79245283018866</v>
      </c>
      <c r="D72" t="n">
        <v>1.4495</v>
      </c>
      <c r="E72" t="n">
        <v>0</v>
      </c>
    </row>
    <row r="73">
      <c r="A73" t="inlineStr">
        <is>
          <t>300767</t>
        </is>
      </c>
      <c r="B73" t="n">
        <v>0.05634865295920904</v>
      </c>
      <c r="C73" t="n">
        <v>36.69557918298823</v>
      </c>
      <c r="D73" t="n">
        <v>90.52249999999999</v>
      </c>
      <c r="E73" t="n">
        <v>3.0285</v>
      </c>
    </row>
    <row r="74">
      <c r="A74" t="inlineStr">
        <is>
          <t>000890</t>
        </is>
      </c>
      <c r="B74" t="n">
        <v>0.001252059394724066</v>
      </c>
      <c r="C74" t="n">
        <v>36.69064748201438</v>
      </c>
      <c r="D74" t="n">
        <v>3.0895</v>
      </c>
      <c r="E74" t="n">
        <v>1.751</v>
      </c>
    </row>
    <row r="75">
      <c r="A75" t="inlineStr">
        <is>
          <t>002331</t>
        </is>
      </c>
      <c r="B75" t="n">
        <v>0.004519325252091826</v>
      </c>
      <c r="C75" t="n">
        <v>36.44605621033546</v>
      </c>
      <c r="D75" t="n">
        <v>11.6525</v>
      </c>
      <c r="E75" t="n">
        <v>1.4935</v>
      </c>
    </row>
    <row r="76">
      <c r="A76" t="inlineStr">
        <is>
          <t>603501</t>
        </is>
      </c>
      <c r="B76" t="n">
        <v>0.1700723296168963</v>
      </c>
      <c r="C76" t="n">
        <v>36.40601636027796</v>
      </c>
      <c r="D76" t="n">
        <v>284.3225000000001</v>
      </c>
      <c r="E76" t="n">
        <v>1.5455</v>
      </c>
    </row>
    <row r="77">
      <c r="A77" t="inlineStr">
        <is>
          <t>002312</t>
        </is>
      </c>
      <c r="B77" t="n">
        <v>0.0034831527516559</v>
      </c>
      <c r="C77" t="n">
        <v>35.84905660377358</v>
      </c>
      <c r="D77" t="n">
        <v>6.1145</v>
      </c>
      <c r="E77" t="n">
        <v>2.3175</v>
      </c>
    </row>
    <row r="78">
      <c r="A78" t="inlineStr">
        <is>
          <t>002460</t>
        </is>
      </c>
      <c r="B78" t="n">
        <v>0.04886514256926754</v>
      </c>
      <c r="C78" t="n">
        <v>35.64356435643565</v>
      </c>
      <c r="D78" t="n">
        <v>125.7985</v>
      </c>
      <c r="E78" t="n">
        <v>5.268</v>
      </c>
    </row>
    <row r="79">
      <c r="A79" t="inlineStr">
        <is>
          <t>002984</t>
        </is>
      </c>
      <c r="B79" t="n">
        <v>0.008123829075425793</v>
      </c>
      <c r="C79" t="n">
        <v>35.59898045879355</v>
      </c>
      <c r="D79" t="n">
        <v>26.304</v>
      </c>
      <c r="E79" t="n">
        <v>9.1485</v>
      </c>
    </row>
    <row r="80">
      <c r="A80" t="inlineStr">
        <is>
          <t>601012</t>
        </is>
      </c>
      <c r="B80" t="n">
        <v>0.03035706333244882</v>
      </c>
      <c r="C80" t="n">
        <v>35.55212695613843</v>
      </c>
      <c r="D80" t="n">
        <v>107.4015</v>
      </c>
      <c r="E80" t="n">
        <v>2.3975</v>
      </c>
    </row>
    <row r="81">
      <c r="A81" t="inlineStr">
        <is>
          <t>600655</t>
        </is>
      </c>
      <c r="B81" t="n">
        <v>0.01095282319231418</v>
      </c>
      <c r="C81" t="n">
        <v>35.39603960396038</v>
      </c>
      <c r="D81" t="n">
        <v>11.866</v>
      </c>
      <c r="E81" t="n">
        <v>5.2755</v>
      </c>
    </row>
    <row r="82">
      <c r="A82" t="inlineStr">
        <is>
          <t>000786</t>
        </is>
      </c>
      <c r="B82" t="n">
        <v>0.01808560019412712</v>
      </c>
      <c r="C82" t="n">
        <v>35.31477978924615</v>
      </c>
      <c r="D82" t="n">
        <v>46.87649999999999</v>
      </c>
      <c r="E82" t="n">
        <v>0.9419999999999999</v>
      </c>
    </row>
    <row r="83">
      <c r="A83" t="inlineStr">
        <is>
          <t>600499</t>
        </is>
      </c>
      <c r="B83" t="n">
        <v>0.003407097120009273</v>
      </c>
      <c r="C83" t="n">
        <v>35.23676880222843</v>
      </c>
      <c r="D83" t="n">
        <v>8.628499999999999</v>
      </c>
      <c r="E83" t="n">
        <v>4.3835</v>
      </c>
    </row>
    <row r="84">
      <c r="A84" t="inlineStr">
        <is>
          <t>000100</t>
        </is>
      </c>
      <c r="B84" t="n">
        <v>0.006671807764265669</v>
      </c>
      <c r="C84" t="n">
        <v>34.87031700288183</v>
      </c>
      <c r="D84" t="n">
        <v>8.552</v>
      </c>
      <c r="E84" t="n">
        <v>5.608499999999999</v>
      </c>
    </row>
    <row r="85">
      <c r="A85" t="inlineStr">
        <is>
          <t>600746</t>
        </is>
      </c>
      <c r="B85" t="n">
        <v>0.002821510920021307</v>
      </c>
      <c r="C85" t="n">
        <v>34.73344103392569</v>
      </c>
      <c r="D85" t="n">
        <v>6.5705</v>
      </c>
      <c r="E85" t="n">
        <v>3.2055</v>
      </c>
    </row>
    <row r="86">
      <c r="A86" t="inlineStr">
        <is>
          <t>688363</t>
        </is>
      </c>
      <c r="B86" t="n">
        <v>0.09610349026301815</v>
      </c>
      <c r="C86" t="n">
        <v>34.67278153890951</v>
      </c>
      <c r="D86" t="n">
        <v>160.9585</v>
      </c>
      <c r="E86" t="n">
        <v>3.809</v>
      </c>
    </row>
    <row r="87">
      <c r="A87" t="inlineStr">
        <is>
          <t>689009</t>
        </is>
      </c>
      <c r="B87" t="n">
        <v>0.04964688546310972</v>
      </c>
      <c r="C87" t="n">
        <v>34.56927450253369</v>
      </c>
      <c r="D87" t="n">
        <v>87.36050000000002</v>
      </c>
      <c r="E87" t="n">
        <v>9.3255</v>
      </c>
    </row>
    <row r="88">
      <c r="A88" t="inlineStr">
        <is>
          <t>600827</t>
        </is>
      </c>
      <c r="B88" t="n">
        <v>0.01047611843788194</v>
      </c>
      <c r="C88" t="n">
        <v>34.41926345609065</v>
      </c>
      <c r="D88" t="n">
        <v>17.5915</v>
      </c>
      <c r="E88" t="n">
        <v>2.301</v>
      </c>
    </row>
    <row r="89">
      <c r="A89" t="inlineStr">
        <is>
          <t>603882</t>
        </is>
      </c>
      <c r="B89" t="n">
        <v>0.06864981898771363</v>
      </c>
      <c r="C89" t="n">
        <v>34.25431711145996</v>
      </c>
      <c r="D89" t="n">
        <v>144.6725</v>
      </c>
      <c r="E89" t="n">
        <v>1.5315</v>
      </c>
    </row>
    <row r="90">
      <c r="A90" t="inlineStr">
        <is>
          <t>300475</t>
        </is>
      </c>
      <c r="B90" t="n">
        <v>0.01338480591452495</v>
      </c>
      <c r="C90" t="n">
        <v>34.24083769633508</v>
      </c>
      <c r="D90" t="n">
        <v>10.3305</v>
      </c>
      <c r="E90" t="n">
        <v>1.597</v>
      </c>
    </row>
    <row r="91">
      <c r="A91" t="inlineStr">
        <is>
          <t>300661</t>
        </is>
      </c>
      <c r="B91" t="n">
        <v>0.1586570088907454</v>
      </c>
      <c r="C91" t="n">
        <v>34.10722468306093</v>
      </c>
      <c r="D91" t="n">
        <v>294.4635</v>
      </c>
      <c r="E91" t="n">
        <v>1.6745</v>
      </c>
    </row>
    <row r="92">
      <c r="A92" t="inlineStr">
        <is>
          <t>600071</t>
        </is>
      </c>
      <c r="B92" t="n">
        <v>0.00990447372141519</v>
      </c>
      <c r="C92" t="n">
        <v>33.83128295254831</v>
      </c>
      <c r="D92" t="n">
        <v>14.1465</v>
      </c>
      <c r="E92" t="n">
        <v>4.311500000000001</v>
      </c>
    </row>
    <row r="93">
      <c r="A93" t="inlineStr">
        <is>
          <t>603128</t>
        </is>
      </c>
      <c r="B93" t="n">
        <v>0.006446033150200203</v>
      </c>
      <c r="C93" t="n">
        <v>33.72972972972972</v>
      </c>
      <c r="D93" t="n">
        <v>10.739</v>
      </c>
      <c r="E93" t="n">
        <v>2.851</v>
      </c>
    </row>
    <row r="94">
      <c r="A94" t="inlineStr">
        <is>
          <t>600223</t>
        </is>
      </c>
      <c r="B94" t="n">
        <v>0.005112151783389743</v>
      </c>
      <c r="C94" t="n">
        <v>33.72921615201901</v>
      </c>
      <c r="D94" t="n">
        <v>9.602499999999999</v>
      </c>
      <c r="E94" t="n">
        <v>3.4755</v>
      </c>
    </row>
    <row r="95">
      <c r="A95" t="inlineStr">
        <is>
          <t>300186</t>
        </is>
      </c>
      <c r="B95" t="n">
        <v>0.01870673568163484</v>
      </c>
      <c r="C95" t="n">
        <v>33.68421052631578</v>
      </c>
      <c r="D95" t="n">
        <v>37.19</v>
      </c>
      <c r="E95" t="n">
        <v>1.397</v>
      </c>
    </row>
    <row r="96">
      <c r="A96" t="inlineStr">
        <is>
          <t>603026</t>
        </is>
      </c>
      <c r="B96" t="n">
        <v>0.0568629504214274</v>
      </c>
      <c r="C96" t="n">
        <v>33.66088631984587</v>
      </c>
      <c r="D96" t="n">
        <v>52.3815</v>
      </c>
      <c r="E96" t="n">
        <v>7.256</v>
      </c>
    </row>
    <row r="97">
      <c r="A97" t="inlineStr">
        <is>
          <t>002677</t>
        </is>
      </c>
      <c r="B97" t="n">
        <v>0.007170523919275957</v>
      </c>
      <c r="C97" t="n">
        <v>33.55437665782495</v>
      </c>
      <c r="D97" t="n">
        <v>17.789</v>
      </c>
      <c r="E97" t="n">
        <v>3.263999999999999</v>
      </c>
    </row>
    <row r="98">
      <c r="A98" t="inlineStr">
        <is>
          <t>002010</t>
        </is>
      </c>
      <c r="B98" t="n">
        <v>0.001462444031628085</v>
      </c>
      <c r="C98" t="n">
        <v>33.40517241379312</v>
      </c>
      <c r="D98" t="n">
        <v>5.2485</v>
      </c>
      <c r="E98" t="n">
        <v>0.7675000000000001</v>
      </c>
    </row>
    <row r="99">
      <c r="A99" t="inlineStr">
        <is>
          <t>002353</t>
        </is>
      </c>
      <c r="B99" t="n">
        <v>0.0249488089740162</v>
      </c>
      <c r="C99" t="n">
        <v>32.96122209165686</v>
      </c>
      <c r="D99" t="n">
        <v>41.141</v>
      </c>
      <c r="E99" t="n">
        <v>2.4405</v>
      </c>
    </row>
    <row r="100">
      <c r="A100" t="inlineStr">
        <is>
          <t>300169</t>
        </is>
      </c>
      <c r="B100" t="n">
        <v>0.007053695582200048</v>
      </c>
      <c r="C100" t="n">
        <v>32.84789644012947</v>
      </c>
      <c r="D100" t="n">
        <v>6.213500000000001</v>
      </c>
      <c r="E100" t="n">
        <v>7.679500000000002</v>
      </c>
    </row>
    <row r="101">
      <c r="A101" t="inlineStr">
        <is>
          <t>600438</t>
        </is>
      </c>
      <c r="B101" t="n">
        <v>0.01321120286589872</v>
      </c>
      <c r="C101" t="n">
        <v>32.80632411067192</v>
      </c>
      <c r="D101" t="n">
        <v>41.27849999999999</v>
      </c>
      <c r="E101" t="n">
        <v>2.7505</v>
      </c>
    </row>
    <row r="102">
      <c r="A102" t="inlineStr">
        <is>
          <t>002236</t>
        </is>
      </c>
      <c r="B102" t="n">
        <v>0.007283225108225109</v>
      </c>
      <c r="C102" t="n">
        <v>32.63319672131149</v>
      </c>
      <c r="D102" t="n">
        <v>23.4465</v>
      </c>
      <c r="E102" t="n">
        <v>4.159</v>
      </c>
    </row>
    <row r="103">
      <c r="A103" t="inlineStr">
        <is>
          <t>002192</t>
        </is>
      </c>
      <c r="B103" t="n">
        <v>0.01664666788880022</v>
      </c>
      <c r="C103" t="n">
        <v>32.52920264093446</v>
      </c>
      <c r="D103" t="n">
        <v>46.367</v>
      </c>
      <c r="E103" t="n">
        <v>3.96</v>
      </c>
    </row>
    <row r="104">
      <c r="A104" t="inlineStr">
        <is>
          <t>000708</t>
        </is>
      </c>
      <c r="B104" t="n">
        <v>0.007244041528593301</v>
      </c>
      <c r="C104" t="n">
        <v>32.51047973917094</v>
      </c>
      <c r="D104" t="n">
        <v>25.8015</v>
      </c>
      <c r="E104" t="n">
        <v>0.461</v>
      </c>
    </row>
    <row r="105">
      <c r="A105" t="inlineStr">
        <is>
          <t>688157</t>
        </is>
      </c>
      <c r="B105" t="n">
        <v>0.02759083284606515</v>
      </c>
      <c r="C105" t="n">
        <v>32.48724489795918</v>
      </c>
      <c r="D105" t="n">
        <v>91.4965</v>
      </c>
      <c r="E105" t="n">
        <v>4.538500000000001</v>
      </c>
    </row>
    <row r="106">
      <c r="A106" t="inlineStr">
        <is>
          <t>300244</t>
        </is>
      </c>
      <c r="B106" t="n">
        <v>0.02860127573245713</v>
      </c>
      <c r="C106" t="n">
        <v>32.36428359537229</v>
      </c>
      <c r="D106" t="n">
        <v>40.17299999999999</v>
      </c>
      <c r="E106" t="n">
        <v>4.252000000000001</v>
      </c>
    </row>
    <row r="107">
      <c r="A107" t="inlineStr">
        <is>
          <t>300443</t>
        </is>
      </c>
      <c r="B107" t="n">
        <v>0.009594451300044026</v>
      </c>
      <c r="C107" t="n">
        <v>32.33951931852754</v>
      </c>
      <c r="D107" t="n">
        <v>37.47949999999999</v>
      </c>
      <c r="E107" t="n">
        <v>8.791</v>
      </c>
    </row>
    <row r="108">
      <c r="A108" t="inlineStr">
        <is>
          <t>000615</t>
        </is>
      </c>
      <c r="B108" t="n">
        <v>0.00799802052785924</v>
      </c>
      <c r="C108" t="n">
        <v>32.31788079470199</v>
      </c>
      <c r="D108" t="n">
        <v>9.3775</v>
      </c>
      <c r="E108" t="n">
        <v>7.141000000000001</v>
      </c>
    </row>
    <row r="109">
      <c r="A109" t="inlineStr">
        <is>
          <t>002906</t>
        </is>
      </c>
      <c r="B109" t="n">
        <v>0.02873295500341679</v>
      </c>
      <c r="C109" t="n">
        <v>31.68615616748396</v>
      </c>
      <c r="D109" t="n">
        <v>28.5355</v>
      </c>
      <c r="E109" t="n">
        <v>1.682</v>
      </c>
    </row>
    <row r="110">
      <c r="A110" t="inlineStr">
        <is>
          <t>603038</t>
        </is>
      </c>
      <c r="B110" t="n">
        <v>0.008383971526755031</v>
      </c>
      <c r="C110" t="n">
        <v>31.60854893138356</v>
      </c>
      <c r="D110" t="n">
        <v>10.185</v>
      </c>
      <c r="E110" t="n">
        <v>1.34</v>
      </c>
    </row>
    <row r="111">
      <c r="A111" t="inlineStr">
        <is>
          <t>600844</t>
        </is>
      </c>
      <c r="B111" t="n">
        <v>0.002794092286180377</v>
      </c>
      <c r="C111" t="n">
        <v>31.4903846153846</v>
      </c>
      <c r="D111" t="n">
        <v>4.290999999999999</v>
      </c>
      <c r="E111" t="n">
        <v>9.9335</v>
      </c>
    </row>
    <row r="112">
      <c r="A112" t="inlineStr">
        <is>
          <t>603303</t>
        </is>
      </c>
      <c r="B112" t="n">
        <v>0.00302083435884814</v>
      </c>
      <c r="C112" t="n">
        <v>31.453154875717</v>
      </c>
      <c r="D112" t="n">
        <v>12.189</v>
      </c>
      <c r="E112" t="n">
        <v>0.7765000000000001</v>
      </c>
    </row>
    <row r="113">
      <c r="A113" t="inlineStr">
        <is>
          <t>002139</t>
        </is>
      </c>
      <c r="B113" t="n">
        <v>0.005397782306401342</v>
      </c>
      <c r="C113" t="n">
        <v>31.36020151133501</v>
      </c>
      <c r="D113" t="n">
        <v>8.342000000000002</v>
      </c>
      <c r="E113" t="n">
        <v>5.0915</v>
      </c>
    </row>
    <row r="114">
      <c r="A114" t="inlineStr">
        <is>
          <t>603565</t>
        </is>
      </c>
      <c r="B114" t="n">
        <v>0.0158838520650634</v>
      </c>
      <c r="C114" t="n">
        <v>31.34920634920635</v>
      </c>
      <c r="D114" t="n">
        <v>27.88049999999999</v>
      </c>
      <c r="E114" t="n">
        <v>16.174</v>
      </c>
    </row>
    <row r="115">
      <c r="A115" t="inlineStr">
        <is>
          <t>688063</t>
        </is>
      </c>
      <c r="B115" t="n">
        <v>0.09800220949814462</v>
      </c>
      <c r="C115" t="n">
        <v>31.32729822771898</v>
      </c>
      <c r="D115" t="n">
        <v>293.3415000000001</v>
      </c>
      <c r="E115" t="n">
        <v>17.4185</v>
      </c>
    </row>
    <row r="116">
      <c r="A116" t="inlineStr">
        <is>
          <t>300001</t>
        </is>
      </c>
      <c r="B116" t="n">
        <v>0.01588167621898453</v>
      </c>
      <c r="C116" t="n">
        <v>31.21191604603926</v>
      </c>
      <c r="D116" t="n">
        <v>35.2445</v>
      </c>
      <c r="E116" t="n">
        <v>3.828</v>
      </c>
    </row>
    <row r="117">
      <c r="A117" t="inlineStr">
        <is>
          <t>688036</t>
        </is>
      </c>
      <c r="B117" t="n">
        <v>0.1070263249123907</v>
      </c>
      <c r="C117" t="n">
        <v>31.03448275862068</v>
      </c>
      <c r="D117" t="n">
        <v>165.9355</v>
      </c>
      <c r="E117" t="n">
        <v>1.069</v>
      </c>
    </row>
    <row r="118">
      <c r="A118" t="inlineStr">
        <is>
          <t>603698</t>
        </is>
      </c>
      <c r="B118" t="n">
        <v>0.01747516768661619</v>
      </c>
      <c r="C118" t="n">
        <v>30.93145869947276</v>
      </c>
      <c r="D118" t="n">
        <v>14.4615</v>
      </c>
      <c r="E118" t="n">
        <v>3.9465</v>
      </c>
    </row>
    <row r="119">
      <c r="A119" t="inlineStr">
        <is>
          <t>002382</t>
        </is>
      </c>
      <c r="B119" t="n">
        <v>0.01017704276605337</v>
      </c>
      <c r="C119" t="n">
        <v>30.85412667946257</v>
      </c>
      <c r="D119" t="n">
        <v>23.2895</v>
      </c>
      <c r="E119" t="n">
        <v>6.839999999999999</v>
      </c>
    </row>
    <row r="120">
      <c r="A120" t="inlineStr">
        <is>
          <t>600660</t>
        </is>
      </c>
      <c r="B120" t="n">
        <v>0.01964983305926283</v>
      </c>
      <c r="C120" t="n">
        <v>30.7098121085595</v>
      </c>
      <c r="D120" t="n">
        <v>55.0345</v>
      </c>
      <c r="E120" t="n">
        <v>1.5685</v>
      </c>
    </row>
    <row r="121">
      <c r="A121" t="inlineStr">
        <is>
          <t>002493</t>
        </is>
      </c>
      <c r="B121" t="n">
        <v>0.01324439202196484</v>
      </c>
      <c r="C121" t="n">
        <v>30.65400073072706</v>
      </c>
      <c r="D121" t="n">
        <v>31.687</v>
      </c>
      <c r="E121" t="n">
        <v>0.5140000000000001</v>
      </c>
    </row>
    <row r="122">
      <c r="A122" t="inlineStr">
        <is>
          <t>002230</t>
        </is>
      </c>
      <c r="B122" t="n">
        <v>0.01527495845289667</v>
      </c>
      <c r="C122" t="n">
        <v>30.44973544973546</v>
      </c>
      <c r="D122" t="n">
        <v>45.1295</v>
      </c>
      <c r="E122" t="n">
        <v>3.658</v>
      </c>
    </row>
    <row r="123">
      <c r="A123" t="inlineStr">
        <is>
          <t>002668</t>
        </is>
      </c>
      <c r="B123" t="n">
        <v>0.001991054267947993</v>
      </c>
      <c r="C123" t="n">
        <v>30.2798982188295</v>
      </c>
      <c r="D123" t="n">
        <v>4.4225</v>
      </c>
      <c r="E123" t="n">
        <v>5.956999999999999</v>
      </c>
    </row>
    <row r="124">
      <c r="A124" t="inlineStr">
        <is>
          <t>002318</t>
        </is>
      </c>
      <c r="B124" t="n">
        <v>0.004202575124221152</v>
      </c>
      <c r="C124" t="n">
        <v>30.26070763500932</v>
      </c>
      <c r="D124" t="n">
        <v>12.679</v>
      </c>
      <c r="E124" t="n">
        <v>3.9665</v>
      </c>
    </row>
    <row r="125">
      <c r="A125" t="inlineStr">
        <is>
          <t>002294</t>
        </is>
      </c>
      <c r="B125" t="n">
        <v>0.01183808020559028</v>
      </c>
      <c r="C125" t="n">
        <v>30.21762397431322</v>
      </c>
      <c r="D125" t="n">
        <v>31.519</v>
      </c>
      <c r="E125" t="n">
        <v>0.721</v>
      </c>
    </row>
    <row r="126">
      <c r="A126" t="inlineStr">
        <is>
          <t>688536</t>
        </is>
      </c>
      <c r="B126" t="n">
        <v>0.3864051662161884</v>
      </c>
      <c r="C126" t="n">
        <v>30.14320987654322</v>
      </c>
      <c r="D126" t="n">
        <v>461.1765</v>
      </c>
      <c r="E126" t="n">
        <v>5.009</v>
      </c>
    </row>
    <row r="127">
      <c r="A127" t="inlineStr">
        <is>
          <t>300119</t>
        </is>
      </c>
      <c r="B127" t="n">
        <v>0.005385229893895125</v>
      </c>
      <c r="C127" t="n">
        <v>30.1034295046271</v>
      </c>
      <c r="D127" t="n">
        <v>19.509</v>
      </c>
      <c r="E127" t="n">
        <v>2.633999999999999</v>
      </c>
    </row>
    <row r="128">
      <c r="A128" t="inlineStr">
        <is>
          <t>002595</t>
        </is>
      </c>
      <c r="B128" t="n">
        <v>0.009921399591895294</v>
      </c>
      <c r="C128" t="n">
        <v>30.10316875460575</v>
      </c>
      <c r="D128" t="n">
        <v>31.3645</v>
      </c>
      <c r="E128" t="n">
        <v>0.9964999999999999</v>
      </c>
    </row>
    <row r="129">
      <c r="A129" t="inlineStr">
        <is>
          <t>688019</t>
        </is>
      </c>
      <c r="B129" t="n">
        <v>0.1464641895835141</v>
      </c>
      <c r="C129" t="n">
        <v>29.84967013951476</v>
      </c>
      <c r="D129" t="n">
        <v>316.9975</v>
      </c>
      <c r="E129" t="n">
        <v>4.301500000000001</v>
      </c>
    </row>
    <row r="130">
      <c r="A130" t="inlineStr">
        <is>
          <t>002488</t>
        </is>
      </c>
      <c r="B130" t="n">
        <v>0.004728084092934002</v>
      </c>
      <c r="C130" t="n">
        <v>29.81574539363485</v>
      </c>
      <c r="D130" t="n">
        <v>7.2955</v>
      </c>
      <c r="E130" t="n">
        <v>3.3785</v>
      </c>
    </row>
    <row r="131">
      <c r="A131" t="inlineStr">
        <is>
          <t>600875</t>
        </is>
      </c>
      <c r="B131" t="n">
        <v>0.002852046862375438</v>
      </c>
      <c r="C131" t="n">
        <v>29.77867203219318</v>
      </c>
      <c r="D131" t="n">
        <v>11.139</v>
      </c>
      <c r="E131" t="n">
        <v>3.343000000000001</v>
      </c>
    </row>
    <row r="132">
      <c r="A132" t="inlineStr">
        <is>
          <t>002240</t>
        </is>
      </c>
      <c r="B132" t="n">
        <v>0.01361392006027202</v>
      </c>
      <c r="C132" t="n">
        <v>29.69018932874356</v>
      </c>
      <c r="D132" t="n">
        <v>25.219</v>
      </c>
      <c r="E132" t="n">
        <v>9.309000000000001</v>
      </c>
    </row>
    <row r="133">
      <c r="A133" t="inlineStr">
        <is>
          <t>300225</t>
        </is>
      </c>
      <c r="B133" t="n">
        <v>0.01152479865771812</v>
      </c>
      <c r="C133" t="n">
        <v>29.67660114140773</v>
      </c>
      <c r="D133" t="n">
        <v>16.7625</v>
      </c>
      <c r="E133" t="n">
        <v>4.883999999999999</v>
      </c>
    </row>
    <row r="134">
      <c r="A134" t="inlineStr">
        <is>
          <t>300687</t>
        </is>
      </c>
      <c r="B134" t="n">
        <v>0.01468473854422884</v>
      </c>
      <c r="C134" t="n">
        <v>29.66101694915253</v>
      </c>
      <c r="D134" t="n">
        <v>27.4425</v>
      </c>
      <c r="E134" t="n">
        <v>3.823499999999999</v>
      </c>
    </row>
    <row r="135">
      <c r="A135" t="inlineStr">
        <is>
          <t>000951</t>
        </is>
      </c>
      <c r="B135" t="n">
        <v>0.02055775522404283</v>
      </c>
      <c r="C135" t="n">
        <v>29.42875481386391</v>
      </c>
      <c r="D135" t="n">
        <v>36.801</v>
      </c>
      <c r="E135" t="n">
        <v>1.9455</v>
      </c>
    </row>
    <row r="136">
      <c r="A136" t="inlineStr">
        <is>
          <t>002164</t>
        </is>
      </c>
      <c r="B136" t="n">
        <v>0.005261823003908433</v>
      </c>
      <c r="C136" t="n">
        <v>29.42176870748301</v>
      </c>
      <c r="D136" t="n">
        <v>7.164</v>
      </c>
      <c r="E136" t="n">
        <v>11.0395</v>
      </c>
    </row>
    <row r="137">
      <c r="A137" t="inlineStr">
        <is>
          <t>603100</t>
        </is>
      </c>
      <c r="B137" t="n">
        <v>0.005107433943510312</v>
      </c>
      <c r="C137" t="n">
        <v>29.30875576036867</v>
      </c>
      <c r="D137" t="n">
        <v>12.073</v>
      </c>
      <c r="E137" t="n">
        <v>1.8265</v>
      </c>
    </row>
    <row r="138">
      <c r="A138" t="inlineStr">
        <is>
          <t>002539</t>
        </is>
      </c>
      <c r="B138" t="n">
        <v>0.004340090363369307</v>
      </c>
      <c r="C138" t="n">
        <v>29.30107526881718</v>
      </c>
      <c r="D138" t="n">
        <v>7.829499999999999</v>
      </c>
      <c r="E138" t="n">
        <v>3.27</v>
      </c>
    </row>
    <row r="139">
      <c r="A139" t="inlineStr">
        <is>
          <t>300618</t>
        </is>
      </c>
      <c r="B139" t="n">
        <v>0.02335026267373838</v>
      </c>
      <c r="C139" t="n">
        <v>29.18469596902757</v>
      </c>
      <c r="D139" t="n">
        <v>104.3595</v>
      </c>
      <c r="E139" t="n">
        <v>8.390500000000001</v>
      </c>
    </row>
    <row r="140">
      <c r="A140" t="inlineStr">
        <is>
          <t>000338</t>
        </is>
      </c>
      <c r="B140" t="n">
        <v>0.005322212202555715</v>
      </c>
      <c r="C140" t="n">
        <v>29.16934964584674</v>
      </c>
      <c r="D140" t="n">
        <v>17.8815</v>
      </c>
      <c r="E140" t="n">
        <v>2.5865</v>
      </c>
    </row>
    <row r="141">
      <c r="A141" t="inlineStr">
        <is>
          <t>603486</t>
        </is>
      </c>
      <c r="B141" t="n">
        <v>0.05814427740800243</v>
      </c>
      <c r="C141" t="n">
        <v>29</v>
      </c>
      <c r="D141" t="n">
        <v>104.568</v>
      </c>
      <c r="E141" t="n">
        <v>2.6235</v>
      </c>
    </row>
    <row r="142">
      <c r="A142" t="inlineStr">
        <is>
          <t>603259</t>
        </is>
      </c>
      <c r="B142" t="n">
        <v>0.06723420450235232</v>
      </c>
      <c r="C142" t="n">
        <v>28.9916927063486</v>
      </c>
      <c r="D142" t="n">
        <v>150.277</v>
      </c>
      <c r="E142" t="n">
        <v>1.1415</v>
      </c>
    </row>
    <row r="143">
      <c r="A143" t="inlineStr">
        <is>
          <t>002271</t>
        </is>
      </c>
      <c r="B143" t="n">
        <v>0.01863381676121161</v>
      </c>
      <c r="C143" t="n">
        <v>28.97220765600419</v>
      </c>
      <c r="D143" t="n">
        <v>46.715</v>
      </c>
      <c r="E143" t="n">
        <v>2.0605</v>
      </c>
    </row>
    <row r="144">
      <c r="A144" t="inlineStr">
        <is>
          <t>300791</t>
        </is>
      </c>
      <c r="B144" t="n">
        <v>0.04265199459291244</v>
      </c>
      <c r="C144" t="n">
        <v>28.82284382284384</v>
      </c>
      <c r="D144" t="n">
        <v>102.828</v>
      </c>
      <c r="E144" t="n">
        <v>2.871</v>
      </c>
    </row>
    <row r="145">
      <c r="A145" t="inlineStr">
        <is>
          <t>002407</t>
        </is>
      </c>
      <c r="B145" t="n">
        <v>0.01561745714956562</v>
      </c>
      <c r="C145" t="n">
        <v>28.62226741230298</v>
      </c>
      <c r="D145" t="n">
        <v>21.295</v>
      </c>
      <c r="E145" t="n">
        <v>12.424</v>
      </c>
    </row>
    <row r="146">
      <c r="A146" t="inlineStr">
        <is>
          <t>300059</t>
        </is>
      </c>
      <c r="B146" t="n">
        <v>0.01277049588687866</v>
      </c>
      <c r="C146" t="n">
        <v>28.58624265468372</v>
      </c>
      <c r="D146" t="n">
        <v>35.6785</v>
      </c>
      <c r="E146" t="n">
        <v>5.255999999999998</v>
      </c>
    </row>
    <row r="147">
      <c r="A147" t="inlineStr">
        <is>
          <t>603806</t>
        </is>
      </c>
      <c r="B147" t="n">
        <v>0.04079695621179062</v>
      </c>
      <c r="C147" t="n">
        <v>28.56975381008207</v>
      </c>
      <c r="D147" t="n">
        <v>92.58200000000001</v>
      </c>
      <c r="E147" t="n">
        <v>0.7775000000000001</v>
      </c>
    </row>
    <row r="148">
      <c r="A148" t="inlineStr">
        <is>
          <t>688180</t>
        </is>
      </c>
      <c r="B148" t="n">
        <v>0.01761901454824824</v>
      </c>
      <c r="C148" t="n">
        <v>28.53841709994225</v>
      </c>
      <c r="D148" t="n">
        <v>82.003</v>
      </c>
      <c r="E148" t="n">
        <v>4.836</v>
      </c>
    </row>
    <row r="149">
      <c r="A149" t="inlineStr">
        <is>
          <t>002648</t>
        </is>
      </c>
      <c r="B149" t="n">
        <v>0.008579012366254458</v>
      </c>
      <c r="C149" t="n">
        <v>28.49523809523809</v>
      </c>
      <c r="D149" t="n">
        <v>30.001</v>
      </c>
      <c r="E149" t="n">
        <v>1.0195</v>
      </c>
    </row>
    <row r="150">
      <c r="A150" t="inlineStr">
        <is>
          <t>600409</t>
        </is>
      </c>
      <c r="B150" t="n">
        <v>0.002456808448944996</v>
      </c>
      <c r="C150" t="n">
        <v>28.3740701381509</v>
      </c>
      <c r="D150" t="n">
        <v>11.2085</v>
      </c>
      <c r="E150" t="n">
        <v>2.7485</v>
      </c>
    </row>
    <row r="151">
      <c r="A151" t="inlineStr">
        <is>
          <t>601766</t>
        </is>
      </c>
      <c r="B151" t="n">
        <v>0.003711031658960898</v>
      </c>
      <c r="C151" t="n">
        <v>28.27324478178368</v>
      </c>
      <c r="D151" t="n">
        <v>6.3805</v>
      </c>
      <c r="E151" t="n">
        <v>1.58</v>
      </c>
    </row>
    <row r="152">
      <c r="A152" t="inlineStr">
        <is>
          <t>300759</t>
        </is>
      </c>
      <c r="B152" t="n">
        <v>0.08063662490788506</v>
      </c>
      <c r="C152" t="n">
        <v>28.26722338204593</v>
      </c>
      <c r="D152" t="n">
        <v>132.986</v>
      </c>
      <c r="E152" t="n">
        <v>2.1315</v>
      </c>
    </row>
    <row r="153">
      <c r="A153" t="inlineStr">
        <is>
          <t>002759</t>
        </is>
      </c>
      <c r="B153" t="n">
        <v>0.01883423381024097</v>
      </c>
      <c r="C153" t="n">
        <v>28.0141843971631</v>
      </c>
      <c r="D153" t="n">
        <v>21.248</v>
      </c>
      <c r="E153" t="n">
        <v>5.659</v>
      </c>
    </row>
    <row r="154">
      <c r="A154" t="inlineStr">
        <is>
          <t>300725</t>
        </is>
      </c>
      <c r="B154" t="n">
        <v>0.06169890064547497</v>
      </c>
      <c r="C154" t="n">
        <v>27.88059701492538</v>
      </c>
      <c r="D154" t="n">
        <v>156.319</v>
      </c>
      <c r="E154" t="n">
        <v>2.31</v>
      </c>
    </row>
    <row r="155">
      <c r="A155" t="inlineStr">
        <is>
          <t>603583</t>
        </is>
      </c>
      <c r="B155" t="n">
        <v>0.03377448685723136</v>
      </c>
      <c r="C155" t="n">
        <v>27.69978401727862</v>
      </c>
      <c r="D155" t="n">
        <v>83.9435</v>
      </c>
      <c r="E155" t="n">
        <v>1.28</v>
      </c>
    </row>
    <row r="156">
      <c r="A156" t="inlineStr">
        <is>
          <t>300390</t>
        </is>
      </c>
      <c r="B156" t="n">
        <v>0.01594346093781284</v>
      </c>
      <c r="C156" t="n">
        <v>27.6003276003276</v>
      </c>
      <c r="D156" t="n">
        <v>24.973</v>
      </c>
      <c r="E156" t="n">
        <v>7.484</v>
      </c>
    </row>
    <row r="157">
      <c r="A157" t="inlineStr">
        <is>
          <t>300418</t>
        </is>
      </c>
      <c r="B157" t="n">
        <v>0.004517354303628665</v>
      </c>
      <c r="C157" t="n">
        <v>27.53474009264025</v>
      </c>
      <c r="D157" t="n">
        <v>21.3715</v>
      </c>
      <c r="E157" t="n">
        <v>3.869</v>
      </c>
    </row>
    <row r="158">
      <c r="A158" t="inlineStr">
        <is>
          <t>300846</t>
        </is>
      </c>
      <c r="B158" t="n">
        <v>0.01017860517814956</v>
      </c>
      <c r="C158" t="n">
        <v>27.50689972401103</v>
      </c>
      <c r="D158" t="n">
        <v>20.741</v>
      </c>
      <c r="E158" t="n">
        <v>6.308000000000001</v>
      </c>
    </row>
    <row r="159">
      <c r="A159" t="inlineStr">
        <is>
          <t>000902</t>
        </is>
      </c>
      <c r="B159" t="n">
        <v>0.00337703867528638</v>
      </c>
      <c r="C159" t="n">
        <v>27.38853503184715</v>
      </c>
      <c r="D159" t="n">
        <v>17.634</v>
      </c>
      <c r="E159" t="n">
        <v>1.051</v>
      </c>
    </row>
    <row r="160">
      <c r="A160" t="inlineStr">
        <is>
          <t>600773</t>
        </is>
      </c>
      <c r="B160" t="n">
        <v>0.005571968861100894</v>
      </c>
      <c r="C160" t="n">
        <v>27.37430167597763</v>
      </c>
      <c r="D160" t="n">
        <v>8.157</v>
      </c>
      <c r="E160" t="n">
        <v>5.995000000000001</v>
      </c>
    </row>
    <row r="161">
      <c r="A161" t="inlineStr">
        <is>
          <t>002738</t>
        </is>
      </c>
      <c r="B161" t="n">
        <v>0.0100225840929257</v>
      </c>
      <c r="C161" t="n">
        <v>27.29306487695748</v>
      </c>
      <c r="D161" t="n">
        <v>30.99250000000001</v>
      </c>
      <c r="E161" t="n">
        <v>11.677</v>
      </c>
    </row>
    <row r="162">
      <c r="A162" t="inlineStr">
        <is>
          <t>002375</t>
        </is>
      </c>
      <c r="B162" t="n">
        <v>0.007150059438896815</v>
      </c>
      <c r="C162" t="n">
        <v>27.26027397260273</v>
      </c>
      <c r="D162" t="n">
        <v>8.412000000000001</v>
      </c>
      <c r="E162" t="n">
        <v>1.8585</v>
      </c>
    </row>
    <row r="163">
      <c r="A163" t="inlineStr">
        <is>
          <t>603345</t>
        </is>
      </c>
      <c r="B163" t="n">
        <v>0.07567444327403541</v>
      </c>
      <c r="C163" t="n">
        <v>26.83365990573532</v>
      </c>
      <c r="D163" t="n">
        <v>197.2245</v>
      </c>
      <c r="E163" t="n">
        <v>1.0535</v>
      </c>
    </row>
    <row r="164">
      <c r="A164" t="inlineStr">
        <is>
          <t>002785</t>
        </is>
      </c>
      <c r="B164" t="n">
        <v>0.00381781779369233</v>
      </c>
      <c r="C164" t="n">
        <v>26.5214606021781</v>
      </c>
      <c r="D164" t="n">
        <v>18.1525</v>
      </c>
      <c r="E164" t="n">
        <v>2.4255</v>
      </c>
    </row>
    <row r="165">
      <c r="A165" t="inlineStr">
        <is>
          <t>601369</t>
        </is>
      </c>
      <c r="B165" t="n">
        <v>0.003858698449751602</v>
      </c>
      <c r="C165" t="n">
        <v>26.42045454545454</v>
      </c>
      <c r="D165" t="n">
        <v>8.3535</v>
      </c>
      <c r="E165" t="n">
        <v>1.7905</v>
      </c>
    </row>
    <row r="166">
      <c r="A166" t="inlineStr">
        <is>
          <t>600309</t>
        </is>
      </c>
      <c r="B166" t="n">
        <v>0.03101085826595625</v>
      </c>
      <c r="C166" t="n">
        <v>26.40868230651174</v>
      </c>
      <c r="D166" t="n">
        <v>107.356</v>
      </c>
      <c r="E166" t="n">
        <v>1.5325</v>
      </c>
    </row>
    <row r="167">
      <c r="A167" t="inlineStr">
        <is>
          <t>002518</t>
        </is>
      </c>
      <c r="B167" t="n">
        <v>0.003074571770513874</v>
      </c>
      <c r="C167" t="n">
        <v>26.33889376646181</v>
      </c>
      <c r="D167" t="n">
        <v>13.369</v>
      </c>
      <c r="E167" t="n">
        <v>2.668</v>
      </c>
    </row>
    <row r="168">
      <c r="A168" t="inlineStr">
        <is>
          <t>300558</t>
        </is>
      </c>
      <c r="B168" t="n">
        <v>0.08486112713623889</v>
      </c>
      <c r="C168" t="n">
        <v>26.18664140217906</v>
      </c>
      <c r="D168" t="n">
        <v>119.6905</v>
      </c>
      <c r="E168" t="n">
        <v>1.502</v>
      </c>
    </row>
    <row r="169">
      <c r="A169" t="inlineStr">
        <is>
          <t>600295</t>
        </is>
      </c>
      <c r="B169" t="n">
        <v>0.003153546712802767</v>
      </c>
      <c r="C169" t="n">
        <v>26.17260787992495</v>
      </c>
      <c r="D169" t="n">
        <v>11.56</v>
      </c>
      <c r="E169" t="n">
        <v>4.937499999999999</v>
      </c>
    </row>
    <row r="170">
      <c r="A170" t="inlineStr">
        <is>
          <t>300607</t>
        </is>
      </c>
      <c r="B170" t="n">
        <v>0.01082665472423442</v>
      </c>
      <c r="C170" t="n">
        <v>26.1510683117665</v>
      </c>
      <c r="D170" t="n">
        <v>38.23899999999999</v>
      </c>
      <c r="E170" t="n">
        <v>4.1175</v>
      </c>
    </row>
    <row r="171">
      <c r="A171" t="inlineStr">
        <is>
          <t>603027</t>
        </is>
      </c>
      <c r="B171" t="n">
        <v>0.01490132229216921</v>
      </c>
      <c r="C171" t="n">
        <v>26.05965463108319</v>
      </c>
      <c r="D171" t="n">
        <v>42.49249999999999</v>
      </c>
      <c r="E171" t="n">
        <v>1.965</v>
      </c>
    </row>
    <row r="172">
      <c r="A172" t="inlineStr">
        <is>
          <t>000930</t>
        </is>
      </c>
      <c r="B172" t="n">
        <v>0.001402711633273892</v>
      </c>
      <c r="C172" t="n">
        <v>25.93486127864899</v>
      </c>
      <c r="D172" t="n">
        <v>9.532999999999998</v>
      </c>
      <c r="E172" t="n">
        <v>8.779</v>
      </c>
    </row>
    <row r="173">
      <c r="A173" t="inlineStr">
        <is>
          <t>603058</t>
        </is>
      </c>
      <c r="B173" t="n">
        <v>0.01088992640294388</v>
      </c>
      <c r="C173" t="n">
        <v>25.93123209169053</v>
      </c>
      <c r="D173" t="n">
        <v>7.608999999999999</v>
      </c>
      <c r="E173" t="n">
        <v>1.685</v>
      </c>
    </row>
    <row r="174">
      <c r="A174" t="inlineStr">
        <is>
          <t>300894</t>
        </is>
      </c>
      <c r="B174" t="n">
        <v>0.02687118577044652</v>
      </c>
      <c r="C174" t="n">
        <v>25.91836734693878</v>
      </c>
      <c r="D174" t="n">
        <v>53.93947368421052</v>
      </c>
      <c r="E174" t="n">
        <v>32.97631578947368</v>
      </c>
    </row>
    <row r="175">
      <c r="A175" t="inlineStr">
        <is>
          <t>603313</t>
        </is>
      </c>
      <c r="B175" t="n">
        <v>0.01238960788378967</v>
      </c>
      <c r="C175" t="n">
        <v>25.85585585585586</v>
      </c>
      <c r="D175" t="n">
        <v>37.3805</v>
      </c>
      <c r="E175" t="n">
        <v>1.915</v>
      </c>
    </row>
    <row r="176">
      <c r="A176" t="inlineStr">
        <is>
          <t>603233</t>
        </is>
      </c>
      <c r="B176" t="n">
        <v>0.04564632346711103</v>
      </c>
      <c r="C176" t="n">
        <v>25.84017923823747</v>
      </c>
      <c r="D176" t="n">
        <v>88.51749999999998</v>
      </c>
      <c r="E176" t="n">
        <v>0.697</v>
      </c>
    </row>
    <row r="177">
      <c r="A177" t="inlineStr">
        <is>
          <t>002723</t>
        </is>
      </c>
      <c r="B177" t="n">
        <v>0.003903317924246944</v>
      </c>
      <c r="C177" t="n">
        <v>25.69875776397517</v>
      </c>
      <c r="D177" t="n">
        <v>13.412</v>
      </c>
      <c r="E177" t="n">
        <v>1.9875</v>
      </c>
    </row>
    <row r="178">
      <c r="A178" t="inlineStr">
        <is>
          <t>002129</t>
        </is>
      </c>
      <c r="B178" t="n">
        <v>0.007372587794067511</v>
      </c>
      <c r="C178" t="n">
        <v>25.33756949960286</v>
      </c>
      <c r="D178" t="n">
        <v>29.32999999999999</v>
      </c>
      <c r="E178" t="n">
        <v>4.276000000000001</v>
      </c>
    </row>
    <row r="179">
      <c r="A179" t="inlineStr">
        <is>
          <t>002371</t>
        </is>
      </c>
      <c r="B179" t="n">
        <v>0.07417259841020003</v>
      </c>
      <c r="C179" t="n">
        <v>25.21960240406844</v>
      </c>
      <c r="D179" t="n">
        <v>208.7055</v>
      </c>
      <c r="E179" t="n">
        <v>2.5285</v>
      </c>
    </row>
    <row r="180">
      <c r="A180" t="inlineStr">
        <is>
          <t>300676</t>
        </is>
      </c>
      <c r="B180" t="n">
        <v>0.06649600462587434</v>
      </c>
      <c r="C180" t="n">
        <v>25.20716596953674</v>
      </c>
      <c r="D180" t="n">
        <v>147.3235</v>
      </c>
      <c r="E180" t="n">
        <v>3.8765</v>
      </c>
    </row>
    <row r="181">
      <c r="A181" t="inlineStr">
        <is>
          <t>600997</t>
        </is>
      </c>
      <c r="B181" t="n">
        <v>0.004122296853175582</v>
      </c>
      <c r="C181" t="n">
        <v>25.17006802721089</v>
      </c>
      <c r="D181" t="n">
        <v>6.085500000000001</v>
      </c>
      <c r="E181" t="n">
        <v>2.3275</v>
      </c>
    </row>
    <row r="182">
      <c r="A182" t="inlineStr">
        <is>
          <t>601615</t>
        </is>
      </c>
      <c r="B182" t="n">
        <v>0.007189976135142562</v>
      </c>
      <c r="C182" t="n">
        <v>25.15856236786469</v>
      </c>
      <c r="D182" t="n">
        <v>20.00850000000001</v>
      </c>
      <c r="E182" t="n">
        <v>5.611499999999999</v>
      </c>
    </row>
    <row r="183">
      <c r="A183" t="inlineStr">
        <is>
          <t>000408</t>
        </is>
      </c>
      <c r="B183" t="n">
        <v>0.001630961298377029</v>
      </c>
      <c r="C183" t="n">
        <v>25.13089005235603</v>
      </c>
      <c r="D183" t="n">
        <v>8.01</v>
      </c>
      <c r="E183" t="n">
        <v>1.8335</v>
      </c>
    </row>
    <row r="184">
      <c r="A184" t="inlineStr">
        <is>
          <t>300737</t>
        </is>
      </c>
      <c r="B184" t="n">
        <v>0.006663897839068606</v>
      </c>
      <c r="C184" t="n">
        <v>25.09727626459144</v>
      </c>
      <c r="D184" t="n">
        <v>23.277</v>
      </c>
      <c r="E184" t="n">
        <v>4.969500000000001</v>
      </c>
    </row>
    <row r="185">
      <c r="A185" t="inlineStr">
        <is>
          <t>600235</t>
        </is>
      </c>
      <c r="B185" t="n">
        <v>0.0008654706430568503</v>
      </c>
      <c r="C185" t="n">
        <v>24.94929006085194</v>
      </c>
      <c r="D185" t="n">
        <v>5.365</v>
      </c>
      <c r="E185" t="n">
        <v>5.962000000000001</v>
      </c>
    </row>
    <row r="186">
      <c r="A186" t="inlineStr">
        <is>
          <t>300829</t>
        </is>
      </c>
      <c r="B186" t="n">
        <v>0.03766334987426424</v>
      </c>
      <c r="C186" t="n">
        <v>24.74417591987807</v>
      </c>
      <c r="D186" t="n">
        <v>107.9645</v>
      </c>
      <c r="E186" t="n">
        <v>7.718999999999999</v>
      </c>
    </row>
    <row r="187">
      <c r="A187" t="inlineStr">
        <is>
          <t>002372</t>
        </is>
      </c>
      <c r="B187" t="n">
        <v>0.002388909303935666</v>
      </c>
      <c r="C187" t="n">
        <v>24.63359639233371</v>
      </c>
      <c r="D187" t="n">
        <v>18.777</v>
      </c>
      <c r="E187" t="n">
        <v>0.9075</v>
      </c>
    </row>
    <row r="188">
      <c r="A188" t="inlineStr">
        <is>
          <t>300999</t>
        </is>
      </c>
      <c r="B188" t="n">
        <v>0.04139070135942677</v>
      </c>
      <c r="C188" t="n">
        <v>24.6237378548295</v>
      </c>
      <c r="D188" t="n">
        <v>126.9285</v>
      </c>
      <c r="E188" t="n">
        <v>16.0525</v>
      </c>
    </row>
    <row r="189">
      <c r="A189" t="inlineStr">
        <is>
          <t>603613</t>
        </is>
      </c>
      <c r="B189" t="n">
        <v>0.07314885132129825</v>
      </c>
      <c r="C189" t="n">
        <v>24.55866270895173</v>
      </c>
      <c r="D189" t="n">
        <v>141.641</v>
      </c>
      <c r="E189" t="n">
        <v>2.262</v>
      </c>
    </row>
    <row r="190">
      <c r="A190" t="inlineStr">
        <is>
          <t>002216</t>
        </is>
      </c>
      <c r="B190" t="n">
        <v>0.00649253226196905</v>
      </c>
      <c r="C190" t="n">
        <v>24.55787781350482</v>
      </c>
      <c r="D190" t="n">
        <v>26.8505</v>
      </c>
      <c r="E190" t="n">
        <v>3.797500000000001</v>
      </c>
    </row>
    <row r="191">
      <c r="A191" t="inlineStr">
        <is>
          <t>688568</t>
        </is>
      </c>
      <c r="B191" t="n">
        <v>0.01594693450834003</v>
      </c>
      <c r="C191" t="n">
        <v>24.52785646836639</v>
      </c>
      <c r="D191" t="n">
        <v>52.90749999999999</v>
      </c>
      <c r="E191" t="n">
        <v>6.561999999999999</v>
      </c>
    </row>
    <row r="192">
      <c r="A192" t="inlineStr">
        <is>
          <t>601919</t>
        </is>
      </c>
      <c r="B192" t="n">
        <v>0.005032852094466469</v>
      </c>
      <c r="C192" t="n">
        <v>24.39862542955327</v>
      </c>
      <c r="D192" t="n">
        <v>14.5025</v>
      </c>
      <c r="E192" t="n">
        <v>2.521</v>
      </c>
    </row>
    <row r="193">
      <c r="A193" t="inlineStr">
        <is>
          <t>300567</t>
        </is>
      </c>
      <c r="B193" t="n">
        <v>0.030297695005846</v>
      </c>
      <c r="C193" t="n">
        <v>24.31662870159452</v>
      </c>
      <c r="D193" t="n">
        <v>59.87</v>
      </c>
      <c r="E193" t="n">
        <v>5.601999999999999</v>
      </c>
    </row>
    <row r="194">
      <c r="A194" t="inlineStr">
        <is>
          <t>300896</t>
        </is>
      </c>
      <c r="B194" t="n">
        <v>0.1574233360306785</v>
      </c>
      <c r="C194" t="n">
        <v>24.30563213863726</v>
      </c>
      <c r="D194" t="n">
        <v>737.4535</v>
      </c>
      <c r="E194" t="n">
        <v>4.1175</v>
      </c>
    </row>
    <row r="195">
      <c r="A195" t="inlineStr">
        <is>
          <t>002068</t>
        </is>
      </c>
      <c r="B195" t="n">
        <v>0.001063164962107277</v>
      </c>
      <c r="C195" t="n">
        <v>24.27184466019419</v>
      </c>
      <c r="D195" t="n">
        <v>6.7955</v>
      </c>
      <c r="E195" t="n">
        <v>4.011</v>
      </c>
    </row>
    <row r="196">
      <c r="A196" t="inlineStr">
        <is>
          <t>601866</t>
        </is>
      </c>
      <c r="B196" t="n">
        <v>0.0004801988021959738</v>
      </c>
      <c r="C196" t="n">
        <v>24.18772563176894</v>
      </c>
      <c r="D196" t="n">
        <v>3.0055</v>
      </c>
      <c r="E196" t="n">
        <v>2.1975</v>
      </c>
    </row>
    <row r="197">
      <c r="A197" t="inlineStr">
        <is>
          <t>600428</t>
        </is>
      </c>
      <c r="B197" t="n">
        <v>0.001543343628939379</v>
      </c>
      <c r="C197" t="n">
        <v>24.17582417582418</v>
      </c>
      <c r="D197" t="n">
        <v>4.7755</v>
      </c>
      <c r="E197" t="n">
        <v>3.755</v>
      </c>
    </row>
    <row r="198">
      <c r="A198" t="inlineStr">
        <is>
          <t>601233</t>
        </is>
      </c>
      <c r="B198" t="n">
        <v>0.00910853296586814</v>
      </c>
      <c r="C198" t="n">
        <v>24.15841584158416</v>
      </c>
      <c r="D198" t="n">
        <v>23.585</v>
      </c>
      <c r="E198" t="n">
        <v>2.501</v>
      </c>
    </row>
    <row r="199">
      <c r="A199" t="inlineStr">
        <is>
          <t>002427</t>
        </is>
      </c>
      <c r="B199" t="n">
        <v>0.001222846861013669</v>
      </c>
      <c r="C199" t="n">
        <v>23.94014962593516</v>
      </c>
      <c r="D199" t="n">
        <v>4.1335</v>
      </c>
      <c r="E199" t="n">
        <v>0.6785000000000001</v>
      </c>
    </row>
    <row r="200">
      <c r="A200" t="inlineStr">
        <is>
          <t>300054</t>
        </is>
      </c>
      <c r="B200" t="n">
        <v>0.01192757240576335</v>
      </c>
      <c r="C200" t="n">
        <v>23.79141770776751</v>
      </c>
      <c r="D200" t="n">
        <v>20.613</v>
      </c>
      <c r="E200" t="n">
        <v>4.6035</v>
      </c>
    </row>
    <row r="201">
      <c r="A201" t="inlineStr">
        <is>
          <t>002805</t>
        </is>
      </c>
      <c r="B201" t="n">
        <v>0.00537325581395349</v>
      </c>
      <c r="C201" t="n">
        <v>23.77468910021947</v>
      </c>
      <c r="D201" t="n">
        <v>15.738</v>
      </c>
      <c r="E201" t="n">
        <v>14.426</v>
      </c>
    </row>
    <row r="202">
      <c r="A202" t="inlineStr">
        <is>
          <t>300323</t>
        </is>
      </c>
      <c r="B202" t="n">
        <v>0.004961555766043096</v>
      </c>
      <c r="C202" t="n">
        <v>23.62404741744284</v>
      </c>
      <c r="D202" t="n">
        <v>12.669</v>
      </c>
      <c r="E202" t="n">
        <v>2.994</v>
      </c>
    </row>
    <row r="203">
      <c r="A203" t="inlineStr">
        <is>
          <t>300459</t>
        </is>
      </c>
      <c r="B203" t="n">
        <v>0.0007378916204467095</v>
      </c>
      <c r="C203" t="n">
        <v>23.56687898089172</v>
      </c>
      <c r="D203" t="n">
        <v>3.3355</v>
      </c>
      <c r="E203" t="n">
        <v>4.819</v>
      </c>
    </row>
    <row r="204">
      <c r="A204" t="inlineStr">
        <is>
          <t>000980</t>
        </is>
      </c>
      <c r="B204" t="n">
        <v>0.0006191187181354699</v>
      </c>
      <c r="C204" t="n">
        <v>23.52941176470587</v>
      </c>
      <c r="D204" t="n">
        <v>1.373</v>
      </c>
      <c r="E204" t="n">
        <v>1.627</v>
      </c>
    </row>
    <row r="205">
      <c r="A205" t="inlineStr">
        <is>
          <t>603056</t>
        </is>
      </c>
      <c r="B205" t="n">
        <v>0.004615928316598625</v>
      </c>
      <c r="C205" t="n">
        <v>23.39901477832511</v>
      </c>
      <c r="D205" t="n">
        <v>13.5945</v>
      </c>
      <c r="E205" t="n">
        <v>2.7345</v>
      </c>
    </row>
    <row r="206">
      <c r="A206" t="inlineStr">
        <is>
          <t>000488</t>
        </is>
      </c>
      <c r="B206" t="n">
        <v>0.002209666842417453</v>
      </c>
      <c r="C206" t="n">
        <v>23.07692307692306</v>
      </c>
      <c r="D206" t="n">
        <v>7.586499999999999</v>
      </c>
      <c r="E206" t="n">
        <v>5.8035</v>
      </c>
    </row>
    <row r="207">
      <c r="A207" t="inlineStr">
        <is>
          <t>600031</t>
        </is>
      </c>
      <c r="B207" t="n">
        <v>0.01176936770319164</v>
      </c>
      <c r="C207" t="n">
        <v>23.07692307692306</v>
      </c>
      <c r="D207" t="n">
        <v>40.2145</v>
      </c>
      <c r="E207" t="n">
        <v>1.5995</v>
      </c>
    </row>
    <row r="208">
      <c r="A208" t="inlineStr">
        <is>
          <t>601689</t>
        </is>
      </c>
      <c r="B208" t="n">
        <v>0.01296762397888514</v>
      </c>
      <c r="C208" t="n">
        <v>23.05900621118011</v>
      </c>
      <c r="D208" t="n">
        <v>45.8445</v>
      </c>
      <c r="E208" t="n">
        <v>1.425</v>
      </c>
    </row>
    <row r="209">
      <c r="A209" t="inlineStr">
        <is>
          <t>300919</t>
        </is>
      </c>
      <c r="B209" t="n">
        <v>0.01469272709284372</v>
      </c>
      <c r="C209" t="n">
        <v>22.9050279329609</v>
      </c>
      <c r="D209" t="n">
        <v>89.70450000000001</v>
      </c>
      <c r="E209" t="n">
        <v>18.996</v>
      </c>
    </row>
    <row r="210">
      <c r="A210" t="inlineStr">
        <is>
          <t>002280</t>
        </is>
      </c>
      <c r="B210" t="n">
        <v>0.0006405953991880916</v>
      </c>
      <c r="C210" t="n">
        <v>22.85714285714286</v>
      </c>
      <c r="D210" t="n">
        <v>1.478</v>
      </c>
      <c r="E210" t="n">
        <v>1.8115</v>
      </c>
    </row>
    <row r="211">
      <c r="A211" t="inlineStr">
        <is>
          <t>601777</t>
        </is>
      </c>
      <c r="B211" t="n">
        <v>0.001388163705711131</v>
      </c>
      <c r="C211" t="n">
        <v>22.83298097251583</v>
      </c>
      <c r="D211" t="n">
        <v>4.9815</v>
      </c>
      <c r="E211" t="n">
        <v>0.3430000000000001</v>
      </c>
    </row>
    <row r="212">
      <c r="A212" t="inlineStr">
        <is>
          <t>600060</t>
        </is>
      </c>
      <c r="B212" t="n">
        <v>0.00209332439214329</v>
      </c>
      <c r="C212" t="n">
        <v>22.82309807516041</v>
      </c>
      <c r="D212" t="n">
        <v>11.557</v>
      </c>
      <c r="E212" t="n">
        <v>2.4745</v>
      </c>
    </row>
    <row r="213">
      <c r="A213" t="inlineStr">
        <is>
          <t>600176</t>
        </is>
      </c>
      <c r="B213" t="n">
        <v>0.005212015230020414</v>
      </c>
      <c r="C213" t="n">
        <v>22.81140570285143</v>
      </c>
      <c r="D213" t="n">
        <v>22.2915</v>
      </c>
      <c r="E213" t="n">
        <v>1.4035</v>
      </c>
    </row>
    <row r="214">
      <c r="A214" t="inlineStr">
        <is>
          <t>603638</t>
        </is>
      </c>
      <c r="B214" t="n">
        <v>0.02077497957131185</v>
      </c>
      <c r="C214" t="n">
        <v>22.8039809606231</v>
      </c>
      <c r="D214" t="n">
        <v>79.54499999999999</v>
      </c>
      <c r="E214" t="n">
        <v>0.2705</v>
      </c>
    </row>
    <row r="215">
      <c r="A215" t="inlineStr">
        <is>
          <t>002747</t>
        </is>
      </c>
      <c r="B215" t="n">
        <v>0.009167543161503618</v>
      </c>
      <c r="C215" t="n">
        <v>22.76725304465494</v>
      </c>
      <c r="D215" t="n">
        <v>32.668</v>
      </c>
      <c r="E215" t="n">
        <v>1.3855</v>
      </c>
    </row>
    <row r="216">
      <c r="A216" t="inlineStr">
        <is>
          <t>002054</t>
        </is>
      </c>
      <c r="B216" t="n">
        <v>0.004036542974479319</v>
      </c>
      <c r="C216" t="n">
        <v>22.54901960784315</v>
      </c>
      <c r="D216" t="n">
        <v>8.522499999999999</v>
      </c>
      <c r="E216" t="n">
        <v>4.103</v>
      </c>
    </row>
    <row r="217">
      <c r="A217" t="inlineStr">
        <is>
          <t>601965</t>
        </is>
      </c>
      <c r="B217" t="n">
        <v>0.007789105208870548</v>
      </c>
      <c r="C217" t="n">
        <v>22.53711201079622</v>
      </c>
      <c r="D217" t="n">
        <v>16.4815</v>
      </c>
      <c r="E217" t="n">
        <v>1.4585</v>
      </c>
    </row>
    <row r="218">
      <c r="A218" t="inlineStr">
        <is>
          <t>300740</t>
        </is>
      </c>
      <c r="B218" t="n">
        <v>0.009532975763571164</v>
      </c>
      <c r="C218" t="n">
        <v>22.53193960511035</v>
      </c>
      <c r="D218" t="n">
        <v>20.2175</v>
      </c>
      <c r="E218" t="n">
        <v>6.2905</v>
      </c>
    </row>
    <row r="219">
      <c r="A219" t="inlineStr">
        <is>
          <t>603869</t>
        </is>
      </c>
      <c r="B219" t="n">
        <v>0.003447297832327031</v>
      </c>
      <c r="C219" t="n">
        <v>22.46455834242094</v>
      </c>
      <c r="D219" t="n">
        <v>10.103</v>
      </c>
      <c r="E219" t="n">
        <v>1.227</v>
      </c>
    </row>
    <row r="220">
      <c r="A220" t="inlineStr">
        <is>
          <t>002795</t>
        </is>
      </c>
      <c r="B220" t="n">
        <v>0.009679464328096075</v>
      </c>
      <c r="C220" t="n">
        <v>22.38805970149254</v>
      </c>
      <c r="D220" t="n">
        <v>10.5335</v>
      </c>
      <c r="E220" t="n">
        <v>2.9345</v>
      </c>
    </row>
    <row r="221">
      <c r="A221" t="inlineStr">
        <is>
          <t>600980</t>
        </is>
      </c>
      <c r="B221" t="n">
        <v>0.003983237399971919</v>
      </c>
      <c r="C221" t="n">
        <v>22.18128224023579</v>
      </c>
      <c r="D221" t="n">
        <v>14.246</v>
      </c>
      <c r="E221" t="n">
        <v>5.2585</v>
      </c>
    </row>
    <row r="222">
      <c r="A222" t="inlineStr">
        <is>
          <t>002681</t>
        </is>
      </c>
      <c r="B222" t="n">
        <v>0.001735905279854974</v>
      </c>
      <c r="C222" t="n">
        <v>22.14285714285713</v>
      </c>
      <c r="D222" t="n">
        <v>4.413</v>
      </c>
      <c r="E222" t="n">
        <v>1.9855</v>
      </c>
    </row>
    <row r="223">
      <c r="A223" t="inlineStr">
        <is>
          <t>603599</t>
        </is>
      </c>
      <c r="B223" t="n">
        <v>0.01031431374103286</v>
      </c>
      <c r="C223" t="n">
        <v>21.97802197802197</v>
      </c>
      <c r="D223" t="n">
        <v>25.231</v>
      </c>
      <c r="E223" t="n">
        <v>3.506</v>
      </c>
    </row>
    <row r="224">
      <c r="A224" t="inlineStr">
        <is>
          <t>603338</t>
        </is>
      </c>
      <c r="B224" t="n">
        <v>0.0151221620096289</v>
      </c>
      <c r="C224" t="n">
        <v>21.93846772571888</v>
      </c>
      <c r="D224" t="n">
        <v>108.5275</v>
      </c>
      <c r="E224" t="n">
        <v>0.8214999999999998</v>
      </c>
    </row>
    <row r="225">
      <c r="A225" t="inlineStr">
        <is>
          <t>600433</t>
        </is>
      </c>
      <c r="B225" t="n">
        <v>0.0006811680067710536</v>
      </c>
      <c r="C225" t="n">
        <v>21.90476190476189</v>
      </c>
      <c r="D225" t="n">
        <v>4.726000000000001</v>
      </c>
      <c r="E225" t="n">
        <v>4.2325</v>
      </c>
    </row>
    <row r="226">
      <c r="A226" t="inlineStr">
        <is>
          <t>300599</t>
        </is>
      </c>
      <c r="B226" t="n">
        <v>0.004197335432393321</v>
      </c>
      <c r="C226" t="n">
        <v>21.90082644628099</v>
      </c>
      <c r="D226" t="n">
        <v>12.7835</v>
      </c>
      <c r="E226" t="n">
        <v>4.232</v>
      </c>
    </row>
    <row r="227">
      <c r="A227" t="inlineStr">
        <is>
          <t>002714</t>
        </is>
      </c>
      <c r="B227" t="n">
        <v>0.02177660412671274</v>
      </c>
      <c r="C227" t="n">
        <v>21.68611511734628</v>
      </c>
      <c r="D227" t="n">
        <v>86.55799999999999</v>
      </c>
      <c r="E227" t="n">
        <v>1.625</v>
      </c>
    </row>
    <row r="228">
      <c r="A228" t="inlineStr">
        <is>
          <t>603113</t>
        </is>
      </c>
      <c r="B228" t="n">
        <v>0.01110520457809431</v>
      </c>
      <c r="C228" t="n">
        <v>21.41571685662864</v>
      </c>
      <c r="D228" t="n">
        <v>17.0595</v>
      </c>
      <c r="E228" t="n">
        <v>2.8715</v>
      </c>
    </row>
    <row r="229">
      <c r="A229" t="inlineStr">
        <is>
          <t>002605</t>
        </is>
      </c>
      <c r="B229" t="n">
        <v>0.003199351088212821</v>
      </c>
      <c r="C229" t="n">
        <v>21.2183156173344</v>
      </c>
      <c r="D229" t="n">
        <v>25.5235</v>
      </c>
      <c r="E229" t="n">
        <v>2.3</v>
      </c>
    </row>
    <row r="230">
      <c r="A230" t="inlineStr">
        <is>
          <t>002429</t>
        </is>
      </c>
      <c r="B230" t="n">
        <v>0.001080189854306635</v>
      </c>
      <c r="C230" t="n">
        <v>21.21739130434783</v>
      </c>
      <c r="D230" t="n">
        <v>6.6235</v>
      </c>
      <c r="E230" t="n">
        <v>2.774999999999999</v>
      </c>
    </row>
    <row r="231">
      <c r="A231" t="inlineStr">
        <is>
          <t>300613</t>
        </is>
      </c>
      <c r="B231" t="n">
        <v>0.01333332884460007</v>
      </c>
      <c r="C231" t="n">
        <v>21.18456832087017</v>
      </c>
      <c r="D231" t="n">
        <v>122.529</v>
      </c>
      <c r="E231" t="n">
        <v>1.664</v>
      </c>
    </row>
    <row r="232">
      <c r="A232" t="inlineStr">
        <is>
          <t>601808</t>
        </is>
      </c>
      <c r="B232" t="n">
        <v>0.004671979449528983</v>
      </c>
      <c r="C232" t="n">
        <v>21.11459968602825</v>
      </c>
      <c r="D232" t="n">
        <v>14.9145</v>
      </c>
      <c r="E232" t="n">
        <v>0.6074999999999999</v>
      </c>
    </row>
    <row r="233">
      <c r="A233" t="inlineStr">
        <is>
          <t>002867</t>
        </is>
      </c>
      <c r="B233" t="n">
        <v>0.009532917432489751</v>
      </c>
      <c r="C233" t="n">
        <v>21.00840336134453</v>
      </c>
      <c r="D233" t="n">
        <v>28.29199999999999</v>
      </c>
      <c r="E233" t="n">
        <v>1.013</v>
      </c>
    </row>
    <row r="234">
      <c r="A234" t="inlineStr">
        <is>
          <t>000538</t>
        </is>
      </c>
      <c r="B234" t="n">
        <v>0.0253705111963933</v>
      </c>
      <c r="C234" t="n">
        <v>20.93749999999999</v>
      </c>
      <c r="D234" t="n">
        <v>134.195</v>
      </c>
      <c r="E234" t="n">
        <v>2.12</v>
      </c>
    </row>
    <row r="235">
      <c r="A235" t="inlineStr">
        <is>
          <t>688188</t>
        </is>
      </c>
      <c r="B235" t="n">
        <v>0.04826241611765839</v>
      </c>
      <c r="C235" t="n">
        <v>20.88759689922479</v>
      </c>
      <c r="D235" t="n">
        <v>285.7424999999999</v>
      </c>
      <c r="E235" t="n">
        <v>2.091499999999999</v>
      </c>
    </row>
    <row r="236">
      <c r="A236" t="inlineStr">
        <is>
          <t>600036</t>
        </is>
      </c>
      <c r="B236" t="n">
        <v>0.01293006589573967</v>
      </c>
      <c r="C236" t="n">
        <v>20.7897793263647</v>
      </c>
      <c r="D236" t="n">
        <v>48.59949999999999</v>
      </c>
      <c r="E236" t="n">
        <v>0.4645</v>
      </c>
    </row>
    <row r="237">
      <c r="A237" t="inlineStr">
        <is>
          <t>002409</t>
        </is>
      </c>
      <c r="B237" t="n">
        <v>0.01378822878327198</v>
      </c>
      <c r="C237" t="n">
        <v>20.77733381765345</v>
      </c>
      <c r="D237" t="n">
        <v>65.61449999999999</v>
      </c>
      <c r="E237" t="n">
        <v>4.2585</v>
      </c>
    </row>
    <row r="238">
      <c r="A238" t="inlineStr">
        <is>
          <t>601225</t>
        </is>
      </c>
      <c r="B238" t="n">
        <v>0.002064706947327764</v>
      </c>
      <c r="C238" t="n">
        <v>20.70815450643777</v>
      </c>
      <c r="D238" t="n">
        <v>10.3565</v>
      </c>
      <c r="E238" t="n">
        <v>0.6724999999999999</v>
      </c>
    </row>
    <row r="239">
      <c r="A239" t="inlineStr">
        <is>
          <t>600516</t>
        </is>
      </c>
      <c r="B239" t="n">
        <v>0.001958873657527851</v>
      </c>
      <c r="C239" t="n">
        <v>20.70422535211269</v>
      </c>
      <c r="D239" t="n">
        <v>7.495499999999998</v>
      </c>
      <c r="E239" t="n">
        <v>4.2605</v>
      </c>
    </row>
    <row r="240">
      <c r="A240" t="inlineStr">
        <is>
          <t>600240</t>
        </is>
      </c>
      <c r="B240" t="n">
        <v>5.555555555555553e-05</v>
      </c>
      <c r="C240" t="n">
        <v>20.58823529411764</v>
      </c>
      <c r="D240" t="n">
        <v>0.36</v>
      </c>
      <c r="E240" t="n">
        <v>3.3815</v>
      </c>
    </row>
    <row r="241">
      <c r="A241" t="inlineStr">
        <is>
          <t>000157</t>
        </is>
      </c>
      <c r="B241" t="n">
        <v>0.002161353659071952</v>
      </c>
      <c r="C241" t="n">
        <v>20.55610724925521</v>
      </c>
      <c r="D241" t="n">
        <v>11.3895</v>
      </c>
      <c r="E241" t="n">
        <v>2.8925</v>
      </c>
    </row>
    <row r="242">
      <c r="A242" t="inlineStr">
        <is>
          <t>600680</t>
        </is>
      </c>
      <c r="B242" t="n">
        <v>0.001491299575589053</v>
      </c>
      <c r="C242" t="n">
        <v>20.53291536050157</v>
      </c>
      <c r="D242" t="n">
        <v>6.833</v>
      </c>
      <c r="E242" t="n">
        <v>0.8089999999999999</v>
      </c>
    </row>
    <row r="243">
      <c r="A243" t="inlineStr">
        <is>
          <t>300363</t>
        </is>
      </c>
      <c r="B243" t="n">
        <v>0.01748799866977491</v>
      </c>
      <c r="C243" t="n">
        <v>20.48022598870056</v>
      </c>
      <c r="D243" t="n">
        <v>37.9635</v>
      </c>
      <c r="E243" t="n">
        <v>1.7985</v>
      </c>
    </row>
    <row r="244">
      <c r="A244" t="inlineStr">
        <is>
          <t>600976</t>
        </is>
      </c>
      <c r="B244" t="n">
        <v>0.00788101569086248</v>
      </c>
      <c r="C244" t="n">
        <v>20.44534412955466</v>
      </c>
      <c r="D244" t="n">
        <v>29.0615</v>
      </c>
      <c r="E244" t="n">
        <v>1.542</v>
      </c>
    </row>
    <row r="245">
      <c r="A245" t="inlineStr">
        <is>
          <t>603856</t>
        </is>
      </c>
      <c r="B245" t="n">
        <v>0.001065978013646702</v>
      </c>
      <c r="C245" t="n">
        <v>20.31114952463266</v>
      </c>
      <c r="D245" t="n">
        <v>12.5305</v>
      </c>
      <c r="E245" t="n">
        <v>1.776</v>
      </c>
    </row>
    <row r="246">
      <c r="A246" t="inlineStr">
        <is>
          <t>002705</t>
        </is>
      </c>
      <c r="B246" t="n">
        <v>0.03083790508049342</v>
      </c>
      <c r="C246" t="n">
        <v>20.30732860520095</v>
      </c>
      <c r="D246" t="n">
        <v>47.83</v>
      </c>
      <c r="E246" t="n">
        <v>0.9845</v>
      </c>
    </row>
    <row r="247">
      <c r="A247" t="inlineStr">
        <is>
          <t>600259</t>
        </is>
      </c>
      <c r="B247" t="n">
        <v>0.009598062420809992</v>
      </c>
      <c r="C247" t="n">
        <v>20.29972752043596</v>
      </c>
      <c r="D247" t="n">
        <v>32.7535</v>
      </c>
      <c r="E247" t="n">
        <v>4.540999999999999</v>
      </c>
    </row>
    <row r="248">
      <c r="A248" t="inlineStr">
        <is>
          <t>600087</t>
        </is>
      </c>
      <c r="B248" t="n">
        <v>0.0001179682217714672</v>
      </c>
      <c r="C248" t="n">
        <v>20.28985507246377</v>
      </c>
      <c r="D248" t="n">
        <v>0.7395</v>
      </c>
      <c r="E248" t="n">
        <v>0</v>
      </c>
    </row>
    <row r="249">
      <c r="A249" t="inlineStr">
        <is>
          <t>300593</t>
        </is>
      </c>
      <c r="B249" t="n">
        <v>0.01295479203422379</v>
      </c>
      <c r="C249" t="n">
        <v>20.28800000000002</v>
      </c>
      <c r="D249" t="n">
        <v>32.0245</v>
      </c>
      <c r="E249" t="n">
        <v>9.0815</v>
      </c>
    </row>
    <row r="250">
      <c r="A250" t="inlineStr">
        <is>
          <t>002138</t>
        </is>
      </c>
      <c r="B250" t="n">
        <v>0.00234270986253837</v>
      </c>
      <c r="C250" t="n">
        <v>20.21452145214522</v>
      </c>
      <c r="D250" t="n">
        <v>26.2255</v>
      </c>
      <c r="E250" t="n">
        <v>3.149999999999999</v>
      </c>
    </row>
    <row r="251">
      <c r="A251" t="inlineStr">
        <is>
          <t>000001</t>
        </is>
      </c>
      <c r="B251" t="n">
        <v>0.005158865367115282</v>
      </c>
      <c r="C251" t="n">
        <v>20.20833333333334</v>
      </c>
      <c r="D251" t="n">
        <v>20.879</v>
      </c>
      <c r="E251" t="n">
        <v>0.675</v>
      </c>
    </row>
    <row r="252">
      <c r="A252" t="inlineStr">
        <is>
          <t>603267</t>
        </is>
      </c>
      <c r="B252" t="n">
        <v>0.01948230002921821</v>
      </c>
      <c r="C252" t="n">
        <v>20.19230769230769</v>
      </c>
      <c r="D252" t="n">
        <v>143.746</v>
      </c>
      <c r="E252" t="n">
        <v>2.162</v>
      </c>
    </row>
    <row r="253">
      <c r="A253" t="inlineStr">
        <is>
          <t>600873</t>
        </is>
      </c>
      <c r="B253" t="n">
        <v>0.001390980392156862</v>
      </c>
      <c r="C253" t="n">
        <v>20.17167381974247</v>
      </c>
      <c r="D253" t="n">
        <v>5.1</v>
      </c>
      <c r="E253" t="n">
        <v>1.7825</v>
      </c>
    </row>
    <row r="254">
      <c r="A254" t="inlineStr">
        <is>
          <t>603618</t>
        </is>
      </c>
      <c r="B254" t="n">
        <v>0.0009135537449075521</v>
      </c>
      <c r="C254" t="n">
        <v>20.14134275618373</v>
      </c>
      <c r="D254" t="n">
        <v>6.382</v>
      </c>
      <c r="E254" t="n">
        <v>4.624</v>
      </c>
    </row>
    <row r="255">
      <c r="A255" t="inlineStr">
        <is>
          <t>002402</t>
        </is>
      </c>
      <c r="B255" t="n">
        <v>0.004383922083692727</v>
      </c>
      <c r="C255" t="n">
        <v>20.07062978222485</v>
      </c>
      <c r="D255" t="n">
        <v>19.1295</v>
      </c>
      <c r="E255" t="n">
        <v>6.102500000000001</v>
      </c>
    </row>
    <row r="256">
      <c r="A256" t="inlineStr">
        <is>
          <t>600893</t>
        </is>
      </c>
      <c r="B256" t="n">
        <v>0.02270598891576706</v>
      </c>
      <c r="C256" t="n">
        <v>20.03683241252303</v>
      </c>
      <c r="D256" t="n">
        <v>69.24249999999999</v>
      </c>
      <c r="E256" t="n">
        <v>3.612499999999999</v>
      </c>
    </row>
    <row r="257">
      <c r="A257" t="inlineStr">
        <is>
          <t>002557</t>
        </is>
      </c>
      <c r="B257" t="n">
        <v>0.01122600553414369</v>
      </c>
      <c r="C257" t="n">
        <v>20.03676470588236</v>
      </c>
      <c r="D257" t="n">
        <v>60.714</v>
      </c>
      <c r="E257" t="n">
        <v>1.8305</v>
      </c>
    </row>
    <row r="258">
      <c r="A258" t="inlineStr">
        <is>
          <t>600690</t>
        </is>
      </c>
      <c r="B258" t="n">
        <v>0.005588226188308142</v>
      </c>
      <c r="C258" t="n">
        <v>19.9288256227758</v>
      </c>
      <c r="D258" t="n">
        <v>32.94600000000001</v>
      </c>
      <c r="E258" t="n">
        <v>0.9549999999999998</v>
      </c>
    </row>
    <row r="259">
      <c r="A259" t="inlineStr">
        <is>
          <t>300413</t>
        </is>
      </c>
      <c r="B259" t="n">
        <v>0.03410736922399421</v>
      </c>
      <c r="C259" t="n">
        <v>19.88887305884031</v>
      </c>
      <c r="D259" t="n">
        <v>79.47750000000001</v>
      </c>
      <c r="E259" t="n">
        <v>1.253</v>
      </c>
    </row>
    <row r="260">
      <c r="A260" t="inlineStr">
        <is>
          <t>300454</t>
        </is>
      </c>
      <c r="B260" t="n">
        <v>0.06102727890565224</v>
      </c>
      <c r="C260" t="n">
        <v>19.8724279835391</v>
      </c>
      <c r="D260" t="n">
        <v>279.0155</v>
      </c>
      <c r="E260" t="n">
        <v>0.9374999999999998</v>
      </c>
    </row>
    <row r="261">
      <c r="A261" t="inlineStr">
        <is>
          <t>600406</t>
        </is>
      </c>
      <c r="B261" t="n">
        <v>0.005717290181407497</v>
      </c>
      <c r="C261" t="n">
        <v>19.83975581838992</v>
      </c>
      <c r="D261" t="n">
        <v>28.334</v>
      </c>
      <c r="E261" t="n">
        <v>0.5825000000000001</v>
      </c>
    </row>
    <row r="262">
      <c r="A262" t="inlineStr">
        <is>
          <t>600141</t>
        </is>
      </c>
      <c r="B262" t="n">
        <v>0.002571825981897858</v>
      </c>
      <c r="C262" t="n">
        <v>19.83471074380165</v>
      </c>
      <c r="D262" t="n">
        <v>12.2085</v>
      </c>
      <c r="E262" t="n">
        <v>2.710500000000001</v>
      </c>
    </row>
    <row r="263">
      <c r="A263" t="inlineStr">
        <is>
          <t>002791</t>
        </is>
      </c>
      <c r="B263" t="n">
        <v>0.05901365484936879</v>
      </c>
      <c r="C263" t="n">
        <v>19.82217204149319</v>
      </c>
      <c r="D263" t="n">
        <v>165.238</v>
      </c>
      <c r="E263" t="n">
        <v>1.1675</v>
      </c>
    </row>
    <row r="264">
      <c r="A264" t="inlineStr">
        <is>
          <t>603801</t>
        </is>
      </c>
      <c r="B264" t="n">
        <v>0.01475168701892471</v>
      </c>
      <c r="C264" t="n">
        <v>19.7878787878788</v>
      </c>
      <c r="D264" t="n">
        <v>34.558</v>
      </c>
      <c r="E264" t="n">
        <v>1.6765</v>
      </c>
    </row>
    <row r="265">
      <c r="A265" t="inlineStr">
        <is>
          <t>601127</t>
        </is>
      </c>
      <c r="B265" t="n">
        <v>0.006968036006546646</v>
      </c>
      <c r="C265" t="n">
        <v>19.76819059884096</v>
      </c>
      <c r="D265" t="n">
        <v>15.275</v>
      </c>
      <c r="E265" t="n">
        <v>4.4535</v>
      </c>
    </row>
    <row r="266">
      <c r="A266" t="inlineStr">
        <is>
          <t>688368</t>
        </is>
      </c>
      <c r="B266" t="n">
        <v>0.04779319297972091</v>
      </c>
      <c r="C266" t="n">
        <v>19.73381110826722</v>
      </c>
      <c r="D266" t="n">
        <v>179.594</v>
      </c>
      <c r="E266" t="n">
        <v>2.5295</v>
      </c>
    </row>
    <row r="267">
      <c r="A267" t="inlineStr">
        <is>
          <t>002572</t>
        </is>
      </c>
      <c r="B267" t="n">
        <v>0.002592204411819782</v>
      </c>
      <c r="C267" t="n">
        <v>19.58480219349785</v>
      </c>
      <c r="D267" t="n">
        <v>26.701</v>
      </c>
      <c r="E267" t="n">
        <v>1.5225</v>
      </c>
    </row>
    <row r="268">
      <c r="A268" t="inlineStr">
        <is>
          <t>300087</t>
        </is>
      </c>
      <c r="B268" t="n">
        <v>0.01140143729855333</v>
      </c>
      <c r="C268" t="n">
        <v>19.55570514978122</v>
      </c>
      <c r="D268" t="n">
        <v>33.35250000000001</v>
      </c>
      <c r="E268" t="n">
        <v>6.250999999999999</v>
      </c>
    </row>
    <row r="269">
      <c r="A269" t="inlineStr">
        <is>
          <t>300622</t>
        </is>
      </c>
      <c r="B269" t="n">
        <v>0.002793212638053962</v>
      </c>
      <c r="C269" t="n">
        <v>19.52837140751658</v>
      </c>
      <c r="D269" t="n">
        <v>14.306</v>
      </c>
      <c r="E269" t="n">
        <v>2.39</v>
      </c>
    </row>
    <row r="270">
      <c r="A270" t="inlineStr">
        <is>
          <t>688200</t>
        </is>
      </c>
      <c r="B270" t="n">
        <v>0.1287312714595771</v>
      </c>
      <c r="C270" t="n">
        <v>19.52238103640962</v>
      </c>
      <c r="D270" t="n">
        <v>399.006</v>
      </c>
      <c r="E270" t="n">
        <v>6.008000000000001</v>
      </c>
    </row>
    <row r="271">
      <c r="A271" t="inlineStr">
        <is>
          <t>688699</t>
        </is>
      </c>
      <c r="B271" t="n">
        <v>0.009667579193723831</v>
      </c>
      <c r="C271" t="n">
        <v>19.48339483394834</v>
      </c>
      <c r="D271" t="n">
        <v>60.674</v>
      </c>
      <c r="E271" t="n">
        <v>14.7725</v>
      </c>
    </row>
    <row r="272">
      <c r="A272" t="inlineStr">
        <is>
          <t>002908</t>
        </is>
      </c>
      <c r="B272" t="n">
        <v>0.005547275288948326</v>
      </c>
      <c r="C272" t="n">
        <v>19.45467943994106</v>
      </c>
      <c r="D272" t="n">
        <v>15.7035</v>
      </c>
      <c r="E272" t="n">
        <v>6.214</v>
      </c>
    </row>
    <row r="273">
      <c r="A273" t="inlineStr">
        <is>
          <t>688580</t>
        </is>
      </c>
      <c r="B273" t="n">
        <v>0.01491122759497904</v>
      </c>
      <c r="C273" t="n">
        <v>19.38547486033519</v>
      </c>
      <c r="D273" t="n">
        <v>98.6665</v>
      </c>
      <c r="E273" t="n">
        <v>4.932</v>
      </c>
    </row>
    <row r="274">
      <c r="A274" t="inlineStr">
        <is>
          <t>002841</t>
        </is>
      </c>
      <c r="B274" t="n">
        <v>0.01815764942456504</v>
      </c>
      <c r="C274" t="n">
        <v>19.38061938061937</v>
      </c>
      <c r="D274" t="n">
        <v>111.394</v>
      </c>
      <c r="E274" t="n">
        <v>0.426</v>
      </c>
    </row>
    <row r="275">
      <c r="A275" t="inlineStr">
        <is>
          <t>300298</t>
        </is>
      </c>
      <c r="B275" t="n">
        <v>0.005493232431485149</v>
      </c>
      <c r="C275" t="n">
        <v>19.37321937321936</v>
      </c>
      <c r="D275" t="n">
        <v>37.0905</v>
      </c>
      <c r="E275" t="n">
        <v>1.262</v>
      </c>
    </row>
    <row r="276">
      <c r="A276" t="inlineStr">
        <is>
          <t>603987</t>
        </is>
      </c>
      <c r="B276" t="n">
        <v>0.005929437822678308</v>
      </c>
      <c r="C276" t="n">
        <v>19.30060524546064</v>
      </c>
      <c r="D276" t="n">
        <v>15.689</v>
      </c>
      <c r="E276" t="n">
        <v>2.208</v>
      </c>
    </row>
    <row r="277">
      <c r="A277" t="inlineStr">
        <is>
          <t>300243</t>
        </is>
      </c>
      <c r="B277" t="n">
        <v>0.003745106995369791</v>
      </c>
      <c r="C277" t="n">
        <v>19.28038017651053</v>
      </c>
      <c r="D277" t="n">
        <v>15.982</v>
      </c>
      <c r="E277" t="n">
        <v>7.176</v>
      </c>
    </row>
    <row r="278">
      <c r="A278" t="inlineStr">
        <is>
          <t>002017</t>
        </is>
      </c>
      <c r="B278" t="n">
        <v>0.00524456219430325</v>
      </c>
      <c r="C278" t="n">
        <v>19.27710843373493</v>
      </c>
      <c r="D278" t="n">
        <v>10.427</v>
      </c>
      <c r="E278" t="n">
        <v>6.039</v>
      </c>
    </row>
    <row r="279">
      <c r="A279" t="inlineStr">
        <is>
          <t>603709</t>
        </is>
      </c>
      <c r="B279" t="n">
        <v>0.007440603568970834</v>
      </c>
      <c r="C279" t="n">
        <v>19.1826923076923</v>
      </c>
      <c r="D279" t="n">
        <v>21.0705</v>
      </c>
      <c r="E279" t="n">
        <v>6.872</v>
      </c>
    </row>
    <row r="280">
      <c r="A280" t="inlineStr">
        <is>
          <t>603236</t>
        </is>
      </c>
      <c r="B280" t="n">
        <v>0.01999746450405991</v>
      </c>
      <c r="C280" t="n">
        <v>19.15412108740389</v>
      </c>
      <c r="D280" t="n">
        <v>199.389</v>
      </c>
      <c r="E280" t="n">
        <v>2.4305</v>
      </c>
    </row>
    <row r="281">
      <c r="A281" t="inlineStr">
        <is>
          <t>600745</t>
        </is>
      </c>
      <c r="B281" t="n">
        <v>0.03954590561503168</v>
      </c>
      <c r="C281" t="n">
        <v>19.12334352701326</v>
      </c>
      <c r="D281" t="n">
        <v>114.425</v>
      </c>
      <c r="E281" t="n">
        <v>3.241000000000001</v>
      </c>
    </row>
    <row r="282">
      <c r="A282" t="inlineStr">
        <is>
          <t>600999</t>
        </is>
      </c>
      <c r="B282" t="n">
        <v>0.003863702928870296</v>
      </c>
      <c r="C282" t="n">
        <v>19.08576814326108</v>
      </c>
      <c r="D282" t="n">
        <v>24.85599999999999</v>
      </c>
      <c r="E282" t="n">
        <v>1.1435</v>
      </c>
    </row>
    <row r="283">
      <c r="A283" t="inlineStr">
        <is>
          <t>601558</t>
        </is>
      </c>
      <c r="B283" t="n">
        <v>6.598173515981736e-05</v>
      </c>
      <c r="C283" t="n">
        <v>19.04761904761905</v>
      </c>
      <c r="D283" t="n">
        <v>0.219</v>
      </c>
      <c r="E283" t="n">
        <v>1.6435</v>
      </c>
    </row>
    <row r="284">
      <c r="A284" t="inlineStr">
        <is>
          <t>002553</t>
        </is>
      </c>
      <c r="B284" t="n">
        <v>0.006614366187903541</v>
      </c>
      <c r="C284" t="n">
        <v>18.96207584830341</v>
      </c>
      <c r="D284" t="n">
        <v>11.3835</v>
      </c>
      <c r="E284" t="n">
        <v>19.5935</v>
      </c>
    </row>
    <row r="285">
      <c r="A285" t="inlineStr">
        <is>
          <t>300879</t>
        </is>
      </c>
      <c r="B285" t="n">
        <v>0.0103847495921248</v>
      </c>
      <c r="C285" t="n">
        <v>18.96178803172315</v>
      </c>
      <c r="D285" t="n">
        <v>27.2755</v>
      </c>
      <c r="E285" t="n">
        <v>10.3725</v>
      </c>
    </row>
    <row r="286">
      <c r="A286" t="inlineStr">
        <is>
          <t>300382</t>
        </is>
      </c>
      <c r="B286" t="n">
        <v>0.003985870243293823</v>
      </c>
      <c r="C286" t="n">
        <v>18.93333333333334</v>
      </c>
      <c r="D286" t="n">
        <v>8.015000000000001</v>
      </c>
      <c r="E286" t="n">
        <v>1.6345</v>
      </c>
    </row>
    <row r="287">
      <c r="A287" t="inlineStr">
        <is>
          <t>002120</t>
        </is>
      </c>
      <c r="B287" t="n">
        <v>0.00296644783100486</v>
      </c>
      <c r="C287" t="n">
        <v>18.92417368762154</v>
      </c>
      <c r="D287" t="n">
        <v>16.3555</v>
      </c>
      <c r="E287" t="n">
        <v>0.6715000000000001</v>
      </c>
    </row>
    <row r="288">
      <c r="A288" t="inlineStr">
        <is>
          <t>600486</t>
        </is>
      </c>
      <c r="B288" t="n">
        <v>0.03035812869130027</v>
      </c>
      <c r="C288" t="n">
        <v>18.85271317829458</v>
      </c>
      <c r="D288" t="n">
        <v>143.6655</v>
      </c>
      <c r="E288" t="n">
        <v>0.893</v>
      </c>
    </row>
    <row r="289">
      <c r="A289" t="inlineStr">
        <is>
          <t>603883</t>
        </is>
      </c>
      <c r="B289" t="n">
        <v>0.02584691433376737</v>
      </c>
      <c r="C289" t="n">
        <v>18.85220125786164</v>
      </c>
      <c r="D289" t="n">
        <v>73.72799999999998</v>
      </c>
      <c r="E289" t="n">
        <v>1.108</v>
      </c>
    </row>
    <row r="290">
      <c r="A290" t="inlineStr">
        <is>
          <t>600096</t>
        </is>
      </c>
      <c r="B290" t="n">
        <v>0.001398177166613367</v>
      </c>
      <c r="C290" t="n">
        <v>18.7808896210873</v>
      </c>
      <c r="D290" t="n">
        <v>6.254</v>
      </c>
      <c r="E290" t="n">
        <v>3.0565</v>
      </c>
    </row>
    <row r="291">
      <c r="A291" t="inlineStr">
        <is>
          <t>002340</t>
        </is>
      </c>
      <c r="B291" t="n">
        <v>0.002309122822877117</v>
      </c>
      <c r="C291" t="n">
        <v>18.73198847262248</v>
      </c>
      <c r="D291" t="n">
        <v>8.2965</v>
      </c>
      <c r="E291" t="n">
        <v>12.6655</v>
      </c>
    </row>
    <row r="292">
      <c r="A292" t="inlineStr">
        <is>
          <t>688289</t>
        </is>
      </c>
      <c r="B292" t="n">
        <v>0.01932457411606104</v>
      </c>
      <c r="C292" t="n">
        <v>18.6742694226657</v>
      </c>
      <c r="D292" t="n">
        <v>122.3925</v>
      </c>
      <c r="E292" t="n">
        <v>7.0465</v>
      </c>
    </row>
    <row r="293">
      <c r="A293" t="inlineStr">
        <is>
          <t>600110</t>
        </is>
      </c>
      <c r="B293" t="n">
        <v>0.002821793211874596</v>
      </c>
      <c r="C293" t="n">
        <v>18.64406779661017</v>
      </c>
      <c r="D293" t="n">
        <v>10.813</v>
      </c>
      <c r="E293" t="n">
        <v>6.581</v>
      </c>
    </row>
    <row r="294">
      <c r="A294" t="inlineStr">
        <is>
          <t>603890</t>
        </is>
      </c>
      <c r="B294" t="n">
        <v>0.003063297255508311</v>
      </c>
      <c r="C294" t="n">
        <v>18.52189781021898</v>
      </c>
      <c r="D294" t="n">
        <v>12.935</v>
      </c>
      <c r="E294" t="n">
        <v>2.556</v>
      </c>
    </row>
    <row r="295">
      <c r="A295" t="inlineStr">
        <is>
          <t>002499</t>
        </is>
      </c>
      <c r="B295" t="n">
        <v>0.001891427822439706</v>
      </c>
      <c r="C295" t="n">
        <v>18.48341232227488</v>
      </c>
      <c r="D295" t="n">
        <v>7.152500000000001</v>
      </c>
      <c r="E295" t="n">
        <v>1.276</v>
      </c>
    </row>
    <row r="296">
      <c r="A296" t="inlineStr">
        <is>
          <t>600305</t>
        </is>
      </c>
      <c r="B296" t="n">
        <v>0.003400542545674775</v>
      </c>
      <c r="C296" t="n">
        <v>18.3913239945775</v>
      </c>
      <c r="D296" t="n">
        <v>24.7675</v>
      </c>
      <c r="E296" t="n">
        <v>2.3425</v>
      </c>
    </row>
    <row r="297">
      <c r="A297" t="inlineStr">
        <is>
          <t>601619</t>
        </is>
      </c>
      <c r="B297" t="n">
        <v>0.001076686141103388</v>
      </c>
      <c r="C297" t="n">
        <v>18.3139534883721</v>
      </c>
      <c r="D297" t="n">
        <v>3.3805</v>
      </c>
      <c r="E297" t="n">
        <v>1.8515</v>
      </c>
    </row>
    <row r="298">
      <c r="A298" t="inlineStr">
        <is>
          <t>688366</t>
        </is>
      </c>
      <c r="B298" t="n">
        <v>0.0261147497916292</v>
      </c>
      <c r="C298" t="n">
        <v>18.26967326277036</v>
      </c>
      <c r="D298" t="n">
        <v>91.78350000000002</v>
      </c>
      <c r="E298" t="n">
        <v>1.9665</v>
      </c>
    </row>
    <row r="299">
      <c r="A299" t="inlineStr">
        <is>
          <t>603833</t>
        </is>
      </c>
      <c r="B299" t="n">
        <v>0.0245151452436887</v>
      </c>
      <c r="C299" t="n">
        <v>18.25172630257374</v>
      </c>
      <c r="D299" t="n">
        <v>134.085</v>
      </c>
      <c r="E299" t="n">
        <v>0.4175</v>
      </c>
    </row>
    <row r="300">
      <c r="A300" t="inlineStr">
        <is>
          <t>002018</t>
        </is>
      </c>
      <c r="B300" t="n">
        <v>5.119589977220959e-05</v>
      </c>
      <c r="C300" t="n">
        <v>18.18181818181819</v>
      </c>
      <c r="D300" t="n">
        <v>0.2195</v>
      </c>
      <c r="E300" t="n">
        <v>0.8625</v>
      </c>
    </row>
    <row r="301">
      <c r="A301" t="inlineStr">
        <is>
          <t>600707</t>
        </is>
      </c>
      <c r="B301" t="n">
        <v>0.004171958041958043</v>
      </c>
      <c r="C301" t="n">
        <v>18.18181818181819</v>
      </c>
      <c r="D301" t="n">
        <v>7.15</v>
      </c>
      <c r="E301" t="n">
        <v>5.383</v>
      </c>
    </row>
    <row r="302">
      <c r="A302" t="inlineStr">
        <is>
          <t>002511</t>
        </is>
      </c>
      <c r="B302" t="n">
        <v>0.003974200913242009</v>
      </c>
      <c r="C302" t="n">
        <v>18.141592920354</v>
      </c>
      <c r="D302" t="n">
        <v>24.09</v>
      </c>
      <c r="E302" t="n">
        <v>2.1745</v>
      </c>
    </row>
    <row r="303">
      <c r="A303" t="inlineStr">
        <is>
          <t>688408</t>
        </is>
      </c>
      <c r="B303" t="n">
        <v>0.06950560916382945</v>
      </c>
      <c r="C303" t="n">
        <v>18.11180124223601</v>
      </c>
      <c r="D303" t="n">
        <v>168.7395</v>
      </c>
      <c r="E303" t="n">
        <v>3.9985</v>
      </c>
    </row>
    <row r="304">
      <c r="A304" t="inlineStr">
        <is>
          <t>300529</t>
        </is>
      </c>
      <c r="B304" t="n">
        <v>0.01375854550229894</v>
      </c>
      <c r="C304" t="n">
        <v>18.05555555555554</v>
      </c>
      <c r="D304" t="n">
        <v>77.10050000000001</v>
      </c>
      <c r="E304" t="n">
        <v>1.6675</v>
      </c>
    </row>
    <row r="305">
      <c r="A305" t="inlineStr">
        <is>
          <t>002843</t>
        </is>
      </c>
      <c r="B305" t="n">
        <v>0.001293806096018312</v>
      </c>
      <c r="C305" t="n">
        <v>18.04123711340207</v>
      </c>
      <c r="D305" t="n">
        <v>8.3005</v>
      </c>
      <c r="E305" t="n">
        <v>1.986</v>
      </c>
    </row>
    <row r="306">
      <c r="A306" t="inlineStr">
        <is>
          <t>002645</t>
        </is>
      </c>
      <c r="B306" t="n">
        <v>0.003416500187456482</v>
      </c>
      <c r="C306" t="n">
        <v>17.94582392776525</v>
      </c>
      <c r="D306" t="n">
        <v>9.335500000000001</v>
      </c>
      <c r="E306" t="n">
        <v>4.5575</v>
      </c>
    </row>
    <row r="307">
      <c r="A307" t="inlineStr">
        <is>
          <t>601016</t>
        </is>
      </c>
      <c r="B307" t="n">
        <v>0.0007443022295623448</v>
      </c>
      <c r="C307" t="n">
        <v>17.90123456790123</v>
      </c>
      <c r="D307" t="n">
        <v>3.633</v>
      </c>
      <c r="E307" t="n">
        <v>5.713500000000001</v>
      </c>
    </row>
    <row r="308">
      <c r="A308" t="inlineStr">
        <is>
          <t>300850</t>
        </is>
      </c>
      <c r="B308" t="n">
        <v>0.04809947461665341</v>
      </c>
      <c r="C308" t="n">
        <v>17.77924653007268</v>
      </c>
      <c r="D308" t="n">
        <v>163.69</v>
      </c>
      <c r="E308" t="n">
        <v>10.2375</v>
      </c>
    </row>
    <row r="309">
      <c r="A309" t="inlineStr">
        <is>
          <t>600588</t>
        </is>
      </c>
      <c r="B309" t="n">
        <v>0.006698331328923631</v>
      </c>
      <c r="C309" t="n">
        <v>17.76986951364177</v>
      </c>
      <c r="D309" t="n">
        <v>45.7325</v>
      </c>
      <c r="E309" t="n">
        <v>1.0245</v>
      </c>
    </row>
    <row r="310">
      <c r="A310" t="inlineStr">
        <is>
          <t>600237</t>
        </is>
      </c>
      <c r="B310" t="n">
        <v>0.002897550969666832</v>
      </c>
      <c r="C310" t="n">
        <v>17.76765375854215</v>
      </c>
      <c r="D310" t="n">
        <v>5.0275</v>
      </c>
      <c r="E310" t="n">
        <v>9.645500000000002</v>
      </c>
    </row>
    <row r="311">
      <c r="A311" t="inlineStr">
        <is>
          <t>002001</t>
        </is>
      </c>
      <c r="B311" t="n">
        <v>0.006216260737481665</v>
      </c>
      <c r="C311" t="n">
        <v>17.75112443778111</v>
      </c>
      <c r="D311" t="n">
        <v>38.184</v>
      </c>
      <c r="E311" t="n">
        <v>1.2195</v>
      </c>
    </row>
    <row r="312">
      <c r="A312" t="inlineStr">
        <is>
          <t>000780</t>
        </is>
      </c>
      <c r="B312" t="n">
        <v>0.001067477233733667</v>
      </c>
      <c r="C312" t="n">
        <v>17.73255813953487</v>
      </c>
      <c r="D312" t="n">
        <v>3.7885</v>
      </c>
      <c r="E312" t="n">
        <v>0.8825000000000001</v>
      </c>
    </row>
    <row r="313">
      <c r="A313" t="inlineStr">
        <is>
          <t>002745</t>
        </is>
      </c>
      <c r="B313" t="n">
        <v>0.002014007480975108</v>
      </c>
      <c r="C313" t="n">
        <v>17.61838440111421</v>
      </c>
      <c r="D313" t="n">
        <v>15.506</v>
      </c>
      <c r="E313" t="n">
        <v>3.262999999999999</v>
      </c>
    </row>
    <row r="314">
      <c r="A314" t="inlineStr">
        <is>
          <t>300910</t>
        </is>
      </c>
      <c r="B314" t="n">
        <v>0.01118910519609231</v>
      </c>
      <c r="C314" t="n">
        <v>17.60886777513855</v>
      </c>
      <c r="D314" t="n">
        <v>70.63000000000001</v>
      </c>
      <c r="E314" t="n">
        <v>15.6275</v>
      </c>
    </row>
    <row r="315">
      <c r="A315" t="inlineStr">
        <is>
          <t>603598</t>
        </is>
      </c>
      <c r="B315" t="n">
        <v>0.002834975547907987</v>
      </c>
      <c r="C315" t="n">
        <v>17.55368814192342</v>
      </c>
      <c r="D315" t="n">
        <v>11.042</v>
      </c>
      <c r="E315" t="n">
        <v>2.21</v>
      </c>
    </row>
    <row r="316">
      <c r="A316" t="inlineStr">
        <is>
          <t>688016</t>
        </is>
      </c>
      <c r="B316" t="n">
        <v>0.1077824897947878</v>
      </c>
      <c r="C316" t="n">
        <v>17.4302983037629</v>
      </c>
      <c r="D316" t="n">
        <v>288.823</v>
      </c>
      <c r="E316" t="n">
        <v>2.1325</v>
      </c>
    </row>
    <row r="317">
      <c r="A317" t="inlineStr">
        <is>
          <t>603005</t>
        </is>
      </c>
      <c r="B317" t="n">
        <v>0.04017778706836646</v>
      </c>
      <c r="C317" t="n">
        <v>17.41135315630466</v>
      </c>
      <c r="D317" t="n">
        <v>76.98950000000001</v>
      </c>
      <c r="E317" t="n">
        <v>5.968500000000001</v>
      </c>
    </row>
    <row r="318">
      <c r="A318" t="inlineStr">
        <is>
          <t>688169</t>
        </is>
      </c>
      <c r="B318" t="n">
        <v>0.3781725094214714</v>
      </c>
      <c r="C318" t="n">
        <v>17.37689156843698</v>
      </c>
      <c r="D318" t="n">
        <v>1086.083</v>
      </c>
      <c r="E318" t="n">
        <v>2.832</v>
      </c>
    </row>
    <row r="319">
      <c r="A319" t="inlineStr">
        <is>
          <t>300343</t>
        </is>
      </c>
      <c r="B319" t="n">
        <v>0.001284136269786648</v>
      </c>
      <c r="C319" t="n">
        <v>17.31448763250882</v>
      </c>
      <c r="D319" t="n">
        <v>2.906</v>
      </c>
      <c r="E319" t="n">
        <v>7.271500000000001</v>
      </c>
    </row>
    <row r="320">
      <c r="A320" t="inlineStr">
        <is>
          <t>601218</t>
        </is>
      </c>
      <c r="B320" t="n">
        <v>0.0006142968070567774</v>
      </c>
      <c r="C320" t="n">
        <v>17.27748691099478</v>
      </c>
      <c r="D320" t="n">
        <v>4.0245</v>
      </c>
      <c r="E320" t="n">
        <v>3.169</v>
      </c>
    </row>
    <row r="321">
      <c r="A321" t="inlineStr">
        <is>
          <t>601908</t>
        </is>
      </c>
      <c r="B321" t="n">
        <v>0.005723490605868694</v>
      </c>
      <c r="C321" t="n">
        <v>17.27642276422763</v>
      </c>
      <c r="D321" t="n">
        <v>11.8425</v>
      </c>
      <c r="E321" t="n">
        <v>7.3835</v>
      </c>
    </row>
    <row r="322">
      <c r="A322" t="inlineStr">
        <is>
          <t>600779</t>
        </is>
      </c>
      <c r="B322" t="n">
        <v>0.01969439597315436</v>
      </c>
      <c r="C322" t="n">
        <v>17.26513846561548</v>
      </c>
      <c r="D322" t="n">
        <v>89.40000000000001</v>
      </c>
      <c r="E322" t="n">
        <v>2.665</v>
      </c>
    </row>
    <row r="323">
      <c r="A323" t="inlineStr">
        <is>
          <t>002497</t>
        </is>
      </c>
      <c r="B323" t="n">
        <v>0.01031507519233</v>
      </c>
      <c r="C323" t="n">
        <v>17.24310776942357</v>
      </c>
      <c r="D323" t="n">
        <v>25.867</v>
      </c>
      <c r="E323" t="n">
        <v>13.1915</v>
      </c>
    </row>
    <row r="324">
      <c r="A324" t="inlineStr">
        <is>
          <t>000670</t>
        </is>
      </c>
      <c r="B324" t="n">
        <v>0.0002599502487562192</v>
      </c>
      <c r="C324" t="n">
        <v>17.1875</v>
      </c>
      <c r="D324" t="n">
        <v>2.01</v>
      </c>
      <c r="E324" t="n">
        <v>3.3495</v>
      </c>
    </row>
    <row r="325">
      <c r="A325" t="inlineStr">
        <is>
          <t>600803</t>
        </is>
      </c>
      <c r="B325" t="n">
        <v>0.002274938050660793</v>
      </c>
      <c r="C325" t="n">
        <v>17.18518518518519</v>
      </c>
      <c r="D325" t="n">
        <v>14.528</v>
      </c>
      <c r="E325" t="n">
        <v>1.155</v>
      </c>
    </row>
    <row r="326">
      <c r="A326" t="inlineStr">
        <is>
          <t>688256</t>
        </is>
      </c>
      <c r="B326" t="n">
        <v>0.0276358974441991</v>
      </c>
      <c r="C326" t="n">
        <v>17.13699695876654</v>
      </c>
      <c r="D326" t="n">
        <v>154.433</v>
      </c>
      <c r="E326" t="n">
        <v>5.525499999999999</v>
      </c>
    </row>
    <row r="327">
      <c r="A327" t="inlineStr">
        <is>
          <t>601658</t>
        </is>
      </c>
      <c r="B327" t="n">
        <v>0.001088555402479827</v>
      </c>
      <c r="C327" t="n">
        <v>17.05263157894736</v>
      </c>
      <c r="D327" t="n">
        <v>5.081</v>
      </c>
      <c r="E327" t="n">
        <v>1.8035</v>
      </c>
    </row>
    <row r="328">
      <c r="A328" t="inlineStr">
        <is>
          <t>002831</t>
        </is>
      </c>
      <c r="B328" t="n">
        <v>0.00463169928431186</v>
      </c>
      <c r="C328" t="n">
        <v>17.0241743275451</v>
      </c>
      <c r="D328" t="n">
        <v>31.578</v>
      </c>
      <c r="E328" t="n">
        <v>1.5185</v>
      </c>
    </row>
    <row r="329">
      <c r="A329" t="inlineStr">
        <is>
          <t>600019</t>
        </is>
      </c>
      <c r="B329" t="n">
        <v>0.0009665508270559914</v>
      </c>
      <c r="C329" t="n">
        <v>16.91792294807371</v>
      </c>
      <c r="D329" t="n">
        <v>6.4385</v>
      </c>
      <c r="E329" t="n">
        <v>0.6809999999999999</v>
      </c>
    </row>
    <row r="330">
      <c r="A330" t="inlineStr">
        <is>
          <t>603308</t>
        </is>
      </c>
      <c r="B330" t="n">
        <v>0.00644203599682381</v>
      </c>
      <c r="C330" t="n">
        <v>16.88086141021188</v>
      </c>
      <c r="D330" t="n">
        <v>34.00300000000001</v>
      </c>
      <c r="E330" t="n">
        <v>2.2345</v>
      </c>
    </row>
    <row r="331">
      <c r="A331" t="inlineStr">
        <is>
          <t>002568</t>
        </is>
      </c>
      <c r="B331" t="n">
        <v>0.01215484537074758</v>
      </c>
      <c r="C331" t="n">
        <v>16.8371361132966</v>
      </c>
      <c r="D331" t="n">
        <v>111.6865</v>
      </c>
      <c r="E331" t="n">
        <v>1.1335</v>
      </c>
    </row>
    <row r="332">
      <c r="A332" t="inlineStr">
        <is>
          <t>688139</t>
        </is>
      </c>
      <c r="B332" t="n">
        <v>0.0200101326508543</v>
      </c>
      <c r="C332" t="n">
        <v>16.77263094156827</v>
      </c>
      <c r="D332" t="n">
        <v>69.355</v>
      </c>
      <c r="E332" t="n">
        <v>1.735</v>
      </c>
    </row>
    <row r="333">
      <c r="A333" t="inlineStr">
        <is>
          <t>002254</t>
        </is>
      </c>
      <c r="B333" t="n">
        <v>0.00229738391301736</v>
      </c>
      <c r="C333" t="n">
        <v>16.75496688741722</v>
      </c>
      <c r="D333" t="n">
        <v>16.647</v>
      </c>
      <c r="E333" t="n">
        <v>2.8475</v>
      </c>
    </row>
    <row r="334">
      <c r="A334" t="inlineStr">
        <is>
          <t>600732</t>
        </is>
      </c>
      <c r="B334" t="n">
        <v>0.003191540753798371</v>
      </c>
      <c r="C334" t="n">
        <v>16.53846153846155</v>
      </c>
      <c r="D334" t="n">
        <v>17.8695</v>
      </c>
      <c r="E334" t="n">
        <v>4.965000000000001</v>
      </c>
    </row>
    <row r="335">
      <c r="A335" t="inlineStr">
        <is>
          <t>002027</t>
        </is>
      </c>
      <c r="B335" t="n">
        <v>0.002266307207329797</v>
      </c>
      <c r="C335" t="n">
        <v>16.49484536082475</v>
      </c>
      <c r="D335" t="n">
        <v>11.0235</v>
      </c>
      <c r="E335" t="n">
        <v>1.179</v>
      </c>
    </row>
    <row r="336">
      <c r="A336" t="inlineStr">
        <is>
          <t>603456</t>
        </is>
      </c>
      <c r="B336" t="n">
        <v>0.013592922234879</v>
      </c>
      <c r="C336" t="n">
        <v>16.47398843930634</v>
      </c>
      <c r="D336" t="n">
        <v>35.993</v>
      </c>
      <c r="E336" t="n">
        <v>1.557</v>
      </c>
    </row>
    <row r="337">
      <c r="A337" t="inlineStr">
        <is>
          <t>002472</t>
        </is>
      </c>
      <c r="B337" t="n">
        <v>0.002213030200724326</v>
      </c>
      <c r="C337" t="n">
        <v>16.4591977869986</v>
      </c>
      <c r="D337" t="n">
        <v>8.1455</v>
      </c>
      <c r="E337" t="n">
        <v>1.5545</v>
      </c>
    </row>
    <row r="338">
      <c r="A338" t="inlineStr">
        <is>
          <t>002859</t>
        </is>
      </c>
      <c r="B338" t="n">
        <v>0.002610092470644977</v>
      </c>
      <c r="C338" t="n">
        <v>16.42205474018248</v>
      </c>
      <c r="D338" t="n">
        <v>26.9545</v>
      </c>
      <c r="E338" t="n">
        <v>2.298</v>
      </c>
    </row>
    <row r="339">
      <c r="A339" t="inlineStr">
        <is>
          <t>002727</t>
        </is>
      </c>
      <c r="B339" t="n">
        <v>0.005954012984832371</v>
      </c>
      <c r="C339" t="n">
        <v>16.39890876023036</v>
      </c>
      <c r="D339" t="n">
        <v>35.734</v>
      </c>
      <c r="E339" t="n">
        <v>2.380999999999999</v>
      </c>
    </row>
    <row r="340">
      <c r="A340" t="inlineStr">
        <is>
          <t>600063</t>
        </is>
      </c>
      <c r="B340" t="n">
        <v>0.0002349829463465828</v>
      </c>
      <c r="C340" t="n">
        <v>16.3888888888889</v>
      </c>
      <c r="D340" t="n">
        <v>3.8115</v>
      </c>
      <c r="E340" t="n">
        <v>1.906500000000001</v>
      </c>
    </row>
    <row r="341">
      <c r="A341" t="inlineStr">
        <is>
          <t>300233</t>
        </is>
      </c>
      <c r="B341" t="n">
        <v>0.007091108241142355</v>
      </c>
      <c r="C341" t="n">
        <v>16.38888888888888</v>
      </c>
      <c r="D341" t="n">
        <v>20.519</v>
      </c>
      <c r="E341" t="n">
        <v>2.0725</v>
      </c>
    </row>
    <row r="342">
      <c r="A342" t="inlineStr">
        <is>
          <t>300415</t>
        </is>
      </c>
      <c r="B342" t="n">
        <v>0.003005552200172563</v>
      </c>
      <c r="C342" t="n">
        <v>16.37604245640638</v>
      </c>
      <c r="D342" t="n">
        <v>14.4875</v>
      </c>
      <c r="E342" t="n">
        <v>3.41</v>
      </c>
    </row>
    <row r="343">
      <c r="A343" t="inlineStr">
        <is>
          <t>000725</t>
        </is>
      </c>
      <c r="B343" t="n">
        <v>0.001234094700128895</v>
      </c>
      <c r="C343" t="n">
        <v>16.2751677852349</v>
      </c>
      <c r="D343" t="n">
        <v>6.594500000000001</v>
      </c>
      <c r="E343" t="n">
        <v>4.322</v>
      </c>
    </row>
    <row r="344">
      <c r="A344" t="inlineStr">
        <is>
          <t>603429</t>
        </is>
      </c>
      <c r="B344" t="n">
        <v>0.00853000962618322</v>
      </c>
      <c r="C344" t="n">
        <v>16.2590423699621</v>
      </c>
      <c r="D344" t="n">
        <v>31.165</v>
      </c>
      <c r="E344" t="n">
        <v>1.0605</v>
      </c>
    </row>
    <row r="345">
      <c r="A345" t="inlineStr">
        <is>
          <t>002739</t>
        </is>
      </c>
      <c r="B345" t="n">
        <v>0.001176134384989215</v>
      </c>
      <c r="C345" t="n">
        <v>16.2536023054755</v>
      </c>
      <c r="D345" t="n">
        <v>19.2395</v>
      </c>
      <c r="E345" t="n">
        <v>2.136</v>
      </c>
    </row>
    <row r="346">
      <c r="A346" t="inlineStr">
        <is>
          <t>603690</t>
        </is>
      </c>
      <c r="B346" t="n">
        <v>0.01899748713735743</v>
      </c>
      <c r="C346" t="n">
        <v>16.23596972069956</v>
      </c>
      <c r="D346" t="n">
        <v>41.69050000000001</v>
      </c>
      <c r="E346" t="n">
        <v>4.069</v>
      </c>
    </row>
    <row r="347">
      <c r="A347" t="inlineStr">
        <is>
          <t>002435</t>
        </is>
      </c>
      <c r="B347" t="n">
        <v>0.0005207685269899363</v>
      </c>
      <c r="C347" t="n">
        <v>16.19718309859155</v>
      </c>
      <c r="D347" t="n">
        <v>4.372</v>
      </c>
      <c r="E347" t="n">
        <v>1.2875</v>
      </c>
    </row>
    <row r="348">
      <c r="A348" t="inlineStr">
        <is>
          <t>002030</t>
        </is>
      </c>
      <c r="B348" t="n">
        <v>0.00810734231674649</v>
      </c>
      <c r="C348" t="n">
        <v>16.1111111111111</v>
      </c>
      <c r="D348" t="n">
        <v>36.957</v>
      </c>
      <c r="E348" t="n">
        <v>6.2065</v>
      </c>
    </row>
    <row r="349">
      <c r="A349" t="inlineStr">
        <is>
          <t>300762</t>
        </is>
      </c>
      <c r="B349" t="n">
        <v>0.01662881740397724</v>
      </c>
      <c r="C349" t="n">
        <v>16.06930928079753</v>
      </c>
      <c r="D349" t="n">
        <v>53.17750000000001</v>
      </c>
      <c r="E349" t="n">
        <v>6.1015</v>
      </c>
    </row>
    <row r="350">
      <c r="A350" t="inlineStr">
        <is>
          <t>688111</t>
        </is>
      </c>
      <c r="B350" t="n">
        <v>0.122396301776191</v>
      </c>
      <c r="C350" t="n">
        <v>15.99358546037686</v>
      </c>
      <c r="D350" t="n">
        <v>425.461</v>
      </c>
      <c r="E350" t="n">
        <v>1.04</v>
      </c>
    </row>
    <row r="351">
      <c r="A351" t="inlineStr">
        <is>
          <t>600586</t>
        </is>
      </c>
      <c r="B351" t="n">
        <v>0.001729393188638425</v>
      </c>
      <c r="C351" t="n">
        <v>15.95394736842104</v>
      </c>
      <c r="D351" t="n">
        <v>7.164500000000001</v>
      </c>
      <c r="E351" t="n">
        <v>7.122999999999999</v>
      </c>
    </row>
    <row r="352">
      <c r="A352" t="inlineStr">
        <is>
          <t>300587</t>
        </is>
      </c>
      <c r="B352" t="n">
        <v>0.003079394441560517</v>
      </c>
      <c r="C352" t="n">
        <v>15.92156862745098</v>
      </c>
      <c r="D352" t="n">
        <v>12.5215</v>
      </c>
      <c r="E352" t="n">
        <v>3.0545</v>
      </c>
    </row>
    <row r="353">
      <c r="A353" t="inlineStr">
        <is>
          <t>002007</t>
        </is>
      </c>
      <c r="B353" t="n">
        <v>0.01213167517622011</v>
      </c>
      <c r="C353" t="n">
        <v>15.86223623575069</v>
      </c>
      <c r="D353" t="n">
        <v>48.377</v>
      </c>
      <c r="E353" t="n">
        <v>2.4305</v>
      </c>
    </row>
    <row r="354">
      <c r="A354" t="inlineStr">
        <is>
          <t>002607</t>
        </is>
      </c>
      <c r="B354" t="n">
        <v>0.004623264351513587</v>
      </c>
      <c r="C354" t="n">
        <v>15.85294117647058</v>
      </c>
      <c r="D354" t="n">
        <v>34.90050000000001</v>
      </c>
      <c r="E354" t="n">
        <v>2.603</v>
      </c>
    </row>
    <row r="355">
      <c r="A355" t="inlineStr">
        <is>
          <t>688050</t>
        </is>
      </c>
      <c r="B355" t="n">
        <v>0.02990890978769131</v>
      </c>
      <c r="C355" t="n">
        <v>15.8334837273657</v>
      </c>
      <c r="D355" t="n">
        <v>178.6785</v>
      </c>
      <c r="E355" t="n">
        <v>4.8085</v>
      </c>
    </row>
    <row r="356">
      <c r="A356" t="inlineStr">
        <is>
          <t>002232</t>
        </is>
      </c>
      <c r="B356" t="n">
        <v>0.002080869844326753</v>
      </c>
      <c r="C356" t="n">
        <v>15.80381471389647</v>
      </c>
      <c r="D356" t="n">
        <v>12.462</v>
      </c>
      <c r="E356" t="n">
        <v>4.1875</v>
      </c>
    </row>
    <row r="357">
      <c r="A357" t="inlineStr">
        <is>
          <t>600436</t>
        </is>
      </c>
      <c r="B357" t="n">
        <v>0.02831620817178289</v>
      </c>
      <c r="C357" t="n">
        <v>15.78988631909055</v>
      </c>
      <c r="D357" t="n">
        <v>291.8335</v>
      </c>
      <c r="E357" t="n">
        <v>0.8210000000000001</v>
      </c>
    </row>
    <row r="358">
      <c r="A358" t="inlineStr">
        <is>
          <t>600337</t>
        </is>
      </c>
      <c r="B358" t="n">
        <v>0.001203624369997035</v>
      </c>
      <c r="C358" t="n">
        <v>15.78947368421053</v>
      </c>
      <c r="D358" t="n">
        <v>5.0595</v>
      </c>
      <c r="E358" t="n">
        <v>1.232</v>
      </c>
    </row>
    <row r="359">
      <c r="A359" t="inlineStr">
        <is>
          <t>300115</t>
        </is>
      </c>
      <c r="B359" t="n">
        <v>0.008697505626406607</v>
      </c>
      <c r="C359" t="n">
        <v>15.77868852459017</v>
      </c>
      <c r="D359" t="n">
        <v>29.9925</v>
      </c>
      <c r="E359" t="n">
        <v>3.703</v>
      </c>
    </row>
    <row r="360">
      <c r="A360" t="inlineStr">
        <is>
          <t>600597</t>
        </is>
      </c>
      <c r="B360" t="n">
        <v>0.003576428724315068</v>
      </c>
      <c r="C360" t="n">
        <v>15.77060931899643</v>
      </c>
      <c r="D360" t="n">
        <v>18.688</v>
      </c>
      <c r="E360" t="n">
        <v>3.611</v>
      </c>
    </row>
    <row r="361">
      <c r="A361" t="inlineStr">
        <is>
          <t>002291</t>
        </is>
      </c>
      <c r="B361" t="n">
        <v>0.005119736536675951</v>
      </c>
      <c r="C361" t="n">
        <v>15.7601977750309</v>
      </c>
      <c r="D361" t="n">
        <v>17.232</v>
      </c>
      <c r="E361" t="n">
        <v>3.718000000000001</v>
      </c>
    </row>
    <row r="362">
      <c r="A362" t="inlineStr">
        <is>
          <t>688339</t>
        </is>
      </c>
      <c r="B362" t="n">
        <v>0.1379138161875656</v>
      </c>
      <c r="C362" t="n">
        <v>15.69105395277768</v>
      </c>
      <c r="D362" t="n">
        <v>261.114</v>
      </c>
      <c r="E362" t="n">
        <v>7.4885</v>
      </c>
    </row>
    <row r="363">
      <c r="A363" t="inlineStr">
        <is>
          <t>688229</t>
        </is>
      </c>
      <c r="B363" t="n">
        <v>0.04433369808138307</v>
      </c>
      <c r="C363" t="n">
        <v>15.63479623824453</v>
      </c>
      <c r="D363" t="n">
        <v>118.575</v>
      </c>
      <c r="E363" t="n">
        <v>3.495</v>
      </c>
    </row>
    <row r="364">
      <c r="A364" t="inlineStr">
        <is>
          <t>603606</t>
        </is>
      </c>
      <c r="B364" t="n">
        <v>0.00268268792710706</v>
      </c>
      <c r="C364" t="n">
        <v>15.6237049316204</v>
      </c>
      <c r="D364" t="n">
        <v>26.34</v>
      </c>
      <c r="E364" t="n">
        <v>2.976</v>
      </c>
    </row>
    <row r="365">
      <c r="A365" t="inlineStr">
        <is>
          <t>603010</t>
        </is>
      </c>
      <c r="B365" t="n">
        <v>0.008959517346001837</v>
      </c>
      <c r="C365" t="n">
        <v>15.6140350877193</v>
      </c>
      <c r="D365" t="n">
        <v>25.049</v>
      </c>
      <c r="E365" t="n">
        <v>2.276</v>
      </c>
    </row>
    <row r="366">
      <c r="A366" t="inlineStr">
        <is>
          <t>300290</t>
        </is>
      </c>
      <c r="B366" t="n">
        <v>0.0008958694754233786</v>
      </c>
      <c r="C366" t="n">
        <v>15.58441558441559</v>
      </c>
      <c r="D366" t="n">
        <v>4.842000000000001</v>
      </c>
      <c r="E366" t="n">
        <v>3.722499999999999</v>
      </c>
    </row>
    <row r="367">
      <c r="A367" t="inlineStr">
        <is>
          <t>603533</t>
        </is>
      </c>
      <c r="B367" t="n">
        <v>0.006431275707718368</v>
      </c>
      <c r="C367" t="n">
        <v>15.57971014492754</v>
      </c>
      <c r="D367" t="n">
        <v>33.064</v>
      </c>
      <c r="E367" t="n">
        <v>2.888</v>
      </c>
    </row>
    <row r="368">
      <c r="A368" t="inlineStr">
        <is>
          <t>300747</t>
        </is>
      </c>
      <c r="B368" t="n">
        <v>0.01054264558097317</v>
      </c>
      <c r="C368" t="n">
        <v>15.5598409063517</v>
      </c>
      <c r="D368" t="n">
        <v>92.54300000000001</v>
      </c>
      <c r="E368" t="n">
        <v>3.5345</v>
      </c>
    </row>
    <row r="369">
      <c r="A369" t="inlineStr">
        <is>
          <t>300641</t>
        </is>
      </c>
      <c r="B369" t="n">
        <v>0.01127488635330485</v>
      </c>
      <c r="C369" t="n">
        <v>15.54702495201534</v>
      </c>
      <c r="D369" t="n">
        <v>5.499499999999999</v>
      </c>
      <c r="E369" t="n">
        <v>5.2845</v>
      </c>
    </row>
    <row r="370">
      <c r="A370" t="inlineStr">
        <is>
          <t>603699</t>
        </is>
      </c>
      <c r="B370" t="n">
        <v>0.001502806228898751</v>
      </c>
      <c r="C370" t="n">
        <v>15.50759392486012</v>
      </c>
      <c r="D370" t="n">
        <v>13.1805</v>
      </c>
      <c r="E370" t="n">
        <v>0.479</v>
      </c>
    </row>
    <row r="371">
      <c r="A371" t="inlineStr">
        <is>
          <t>002324</t>
        </is>
      </c>
      <c r="B371" t="n">
        <v>0.003466598044261451</v>
      </c>
      <c r="C371" t="n">
        <v>15.47029702970297</v>
      </c>
      <c r="D371" t="n">
        <v>19.43</v>
      </c>
      <c r="E371" t="n">
        <v>3.162</v>
      </c>
    </row>
    <row r="372">
      <c r="A372" t="inlineStr">
        <is>
          <t>300518</t>
        </is>
      </c>
      <c r="B372" t="n">
        <v>0.01785244713244127</v>
      </c>
      <c r="C372" t="n">
        <v>15.45706371191136</v>
      </c>
      <c r="D372" t="n">
        <v>35.797</v>
      </c>
      <c r="E372" t="n">
        <v>3.0355</v>
      </c>
    </row>
    <row r="373">
      <c r="A373" t="inlineStr">
        <is>
          <t>300723</t>
        </is>
      </c>
      <c r="B373" t="n">
        <v>0.006393366787987976</v>
      </c>
      <c r="C373" t="n">
        <v>15.44778034385426</v>
      </c>
      <c r="D373" t="n">
        <v>41.0755</v>
      </c>
      <c r="E373" t="n">
        <v>1.9145</v>
      </c>
    </row>
    <row r="374">
      <c r="A374" t="inlineStr">
        <is>
          <t>300331</t>
        </is>
      </c>
      <c r="B374" t="n">
        <v>0.004790730215437914</v>
      </c>
      <c r="C374" t="n">
        <v>15.42884523239099</v>
      </c>
      <c r="D374" t="n">
        <v>23.0925</v>
      </c>
      <c r="E374" t="n">
        <v>2.1575</v>
      </c>
    </row>
    <row r="375">
      <c r="A375" t="inlineStr">
        <is>
          <t>300792</t>
        </is>
      </c>
      <c r="B375" t="n">
        <v>0.06463258061020008</v>
      </c>
      <c r="C375" t="n">
        <v>15.41607227769852</v>
      </c>
      <c r="D375" t="n">
        <v>113.0285</v>
      </c>
      <c r="E375" t="n">
        <v>2.9045</v>
      </c>
    </row>
    <row r="376">
      <c r="A376" t="inlineStr">
        <is>
          <t>603297</t>
        </is>
      </c>
      <c r="B376" t="n">
        <v>0.005335787038170552</v>
      </c>
      <c r="C376" t="n">
        <v>15.40184822178661</v>
      </c>
      <c r="D376" t="n">
        <v>40.843</v>
      </c>
      <c r="E376" t="n">
        <v>1.8915</v>
      </c>
    </row>
    <row r="377">
      <c r="A377" t="inlineStr">
        <is>
          <t>603087</t>
        </is>
      </c>
      <c r="B377" t="n">
        <v>0.04144905358666921</v>
      </c>
      <c r="C377" t="n">
        <v>15.38690476190476</v>
      </c>
      <c r="D377" t="n">
        <v>156.4195</v>
      </c>
      <c r="E377" t="n">
        <v>7.642999999999999</v>
      </c>
    </row>
    <row r="378">
      <c r="A378" t="inlineStr">
        <is>
          <t>300772</t>
        </is>
      </c>
      <c r="B378" t="n">
        <v>0.001254934294372539</v>
      </c>
      <c r="C378" t="n">
        <v>15.35087719298245</v>
      </c>
      <c r="D378" t="n">
        <v>17.6545</v>
      </c>
      <c r="E378" t="n">
        <v>7.081</v>
      </c>
    </row>
    <row r="379">
      <c r="A379" t="inlineStr">
        <is>
          <t>300106</t>
        </is>
      </c>
      <c r="B379" t="n">
        <v>0.002530423717155042</v>
      </c>
      <c r="C379" t="n">
        <v>15.34988713318286</v>
      </c>
      <c r="D379" t="n">
        <v>14.538</v>
      </c>
      <c r="E379" t="n">
        <v>11.466</v>
      </c>
    </row>
    <row r="380">
      <c r="A380" t="inlineStr">
        <is>
          <t>002444</t>
        </is>
      </c>
      <c r="B380" t="n">
        <v>0.002759243941766537</v>
      </c>
      <c r="C380" t="n">
        <v>15.34929485077074</v>
      </c>
      <c r="D380" t="n">
        <v>32.2495</v>
      </c>
      <c r="E380" t="n">
        <v>1.5575</v>
      </c>
    </row>
    <row r="381">
      <c r="A381" t="inlineStr">
        <is>
          <t>603726</t>
        </is>
      </c>
      <c r="B381" t="n">
        <v>0.001636258561643834</v>
      </c>
      <c r="C381" t="n">
        <v>15.31986531986531</v>
      </c>
      <c r="D381" t="n">
        <v>11.68</v>
      </c>
      <c r="E381" t="n">
        <v>0.6345000000000002</v>
      </c>
    </row>
    <row r="382">
      <c r="A382" t="inlineStr">
        <is>
          <t>300888</t>
        </is>
      </c>
      <c r="B382" t="n">
        <v>0.03130774636243388</v>
      </c>
      <c r="C382" t="n">
        <v>15.27769562902941</v>
      </c>
      <c r="D382" t="n">
        <v>181.44</v>
      </c>
      <c r="E382" t="n">
        <v>8.717499999999999</v>
      </c>
    </row>
    <row r="383">
      <c r="A383" t="inlineStr">
        <is>
          <t>688578</t>
        </is>
      </c>
      <c r="B383" t="n">
        <v>0.009779846483398785</v>
      </c>
      <c r="C383" t="n">
        <v>15.27377521613833</v>
      </c>
      <c r="D383" t="n">
        <v>28.01</v>
      </c>
      <c r="E383" t="n">
        <v>5.6205</v>
      </c>
    </row>
    <row r="384">
      <c r="A384" t="inlineStr">
        <is>
          <t>002045</t>
        </is>
      </c>
      <c r="B384" t="n">
        <v>0.003660602660894356</v>
      </c>
      <c r="C384" t="n">
        <v>15.26806526806528</v>
      </c>
      <c r="D384" t="n">
        <v>9.470500000000001</v>
      </c>
      <c r="E384" t="n">
        <v>2.979</v>
      </c>
    </row>
    <row r="385">
      <c r="A385" t="inlineStr">
        <is>
          <t>601113</t>
        </is>
      </c>
      <c r="B385" t="n">
        <v>0.0009650165016501649</v>
      </c>
      <c r="C385" t="n">
        <v>15.24822695035462</v>
      </c>
      <c r="D385" t="n">
        <v>3.03</v>
      </c>
      <c r="E385" t="n">
        <v>0.4395000000000001</v>
      </c>
    </row>
    <row r="386">
      <c r="A386" t="inlineStr">
        <is>
          <t>002258</t>
        </is>
      </c>
      <c r="B386" t="n">
        <v>0.003161286112462947</v>
      </c>
      <c r="C386" t="n">
        <v>15.23210831721469</v>
      </c>
      <c r="D386" t="n">
        <v>22.603</v>
      </c>
      <c r="E386" t="n">
        <v>2.662</v>
      </c>
    </row>
    <row r="387">
      <c r="A387" t="inlineStr">
        <is>
          <t>300433</t>
        </is>
      </c>
      <c r="B387" t="n">
        <v>0.01260817469321122</v>
      </c>
      <c r="C387" t="n">
        <v>15.21024967148488</v>
      </c>
      <c r="D387" t="n">
        <v>36.1405</v>
      </c>
      <c r="E387" t="n">
        <v>2.149</v>
      </c>
    </row>
    <row r="388">
      <c r="A388" t="inlineStr">
        <is>
          <t>002851</t>
        </is>
      </c>
      <c r="B388" t="n">
        <v>0.004283362910381545</v>
      </c>
      <c r="C388" t="n">
        <v>15.20047875523638</v>
      </c>
      <c r="D388" t="n">
        <v>36.06399999999999</v>
      </c>
      <c r="E388" t="n">
        <v>1.1135</v>
      </c>
    </row>
    <row r="389">
      <c r="A389" t="inlineStr">
        <is>
          <t>002364</t>
        </is>
      </c>
      <c r="B389" t="n">
        <v>0.0007565920821280696</v>
      </c>
      <c r="C389" t="n">
        <v>15.17747858017136</v>
      </c>
      <c r="D389" t="n">
        <v>8.8155</v>
      </c>
      <c r="E389" t="n">
        <v>2.2935</v>
      </c>
    </row>
    <row r="390">
      <c r="A390" t="inlineStr">
        <is>
          <t>002121</t>
        </is>
      </c>
      <c r="B390" t="n">
        <v>0.0007555837563451779</v>
      </c>
      <c r="C390" t="n">
        <v>15.16034985422741</v>
      </c>
      <c r="D390" t="n">
        <v>3.349</v>
      </c>
      <c r="E390" t="n">
        <v>0.793</v>
      </c>
    </row>
    <row r="391">
      <c r="A391" t="inlineStr">
        <is>
          <t>688069</t>
        </is>
      </c>
      <c r="B391" t="n">
        <v>0.02429733230273898</v>
      </c>
      <c r="C391" t="n">
        <v>15.14710636922083</v>
      </c>
      <c r="D391" t="n">
        <v>66.4665</v>
      </c>
      <c r="E391" t="n">
        <v>6.8735</v>
      </c>
    </row>
    <row r="392">
      <c r="A392" t="inlineStr">
        <is>
          <t>600703</t>
        </is>
      </c>
      <c r="B392" t="n">
        <v>0.01047189040753916</v>
      </c>
      <c r="C392" t="n">
        <v>15.1111111111111</v>
      </c>
      <c r="D392" t="n">
        <v>32.046</v>
      </c>
      <c r="E392" t="n">
        <v>3.042</v>
      </c>
    </row>
    <row r="393">
      <c r="A393" t="inlineStr">
        <is>
          <t>688558</t>
        </is>
      </c>
      <c r="B393" t="n">
        <v>0.003121253660774142</v>
      </c>
      <c r="C393" t="n">
        <v>15.08852963818321</v>
      </c>
      <c r="D393" t="n">
        <v>28.34100000000001</v>
      </c>
      <c r="E393" t="n">
        <v>2.74</v>
      </c>
    </row>
    <row r="394">
      <c r="A394" t="inlineStr">
        <is>
          <t>002405</t>
        </is>
      </c>
      <c r="B394" t="n">
        <v>0.002253870712230448</v>
      </c>
      <c r="C394" t="n">
        <v>15.07430997876858</v>
      </c>
      <c r="D394" t="n">
        <v>15.4655</v>
      </c>
      <c r="E394" t="n">
        <v>3.2035</v>
      </c>
    </row>
    <row r="395">
      <c r="A395" t="inlineStr">
        <is>
          <t>300101</t>
        </is>
      </c>
      <c r="B395" t="n">
        <v>0.006403587844049098</v>
      </c>
      <c r="C395" t="n">
        <v>15.0571791613723</v>
      </c>
      <c r="D395" t="n">
        <v>18.493</v>
      </c>
      <c r="E395" t="n">
        <v>6.911999999999999</v>
      </c>
    </row>
    <row r="396">
      <c r="A396" t="inlineStr">
        <is>
          <t>002080</t>
        </is>
      </c>
      <c r="B396" t="n">
        <v>0.003705876803126377</v>
      </c>
      <c r="C396" t="n">
        <v>15.03791069924178</v>
      </c>
      <c r="D396" t="n">
        <v>26.1005</v>
      </c>
      <c r="E396" t="n">
        <v>1.924</v>
      </c>
    </row>
    <row r="397">
      <c r="A397" t="inlineStr">
        <is>
          <t>603995</t>
        </is>
      </c>
      <c r="B397" t="n">
        <v>0.007704546005331608</v>
      </c>
      <c r="C397" t="n">
        <v>14.99409681227863</v>
      </c>
      <c r="D397" t="n">
        <v>30.9475</v>
      </c>
      <c r="E397" t="n">
        <v>3.226</v>
      </c>
    </row>
    <row r="398">
      <c r="A398" t="inlineStr">
        <is>
          <t>002202</t>
        </is>
      </c>
      <c r="B398" t="n">
        <v>0.00230508753795465</v>
      </c>
      <c r="C398" t="n">
        <v>14.96792587312901</v>
      </c>
      <c r="D398" t="n">
        <v>15.479</v>
      </c>
      <c r="E398" t="n">
        <v>3.662999999999999</v>
      </c>
    </row>
    <row r="399">
      <c r="A399" t="inlineStr">
        <is>
          <t>300731</t>
        </is>
      </c>
      <c r="B399" t="n">
        <v>0.01095262796001878</v>
      </c>
      <c r="C399" t="n">
        <v>14.95504022716516</v>
      </c>
      <c r="D399" t="n">
        <v>22.3605</v>
      </c>
      <c r="E399" t="n">
        <v>2.7335</v>
      </c>
    </row>
    <row r="400">
      <c r="A400" t="inlineStr">
        <is>
          <t>300750</t>
        </is>
      </c>
      <c r="B400" t="n">
        <v>0.04506335219659018</v>
      </c>
      <c r="C400" t="n">
        <v>14.85882352941177</v>
      </c>
      <c r="D400" t="n">
        <v>388.056</v>
      </c>
      <c r="E400" t="n">
        <v>1.5355</v>
      </c>
    </row>
    <row r="401">
      <c r="A401" t="inlineStr">
        <is>
          <t>000976</t>
        </is>
      </c>
      <c r="B401" t="n">
        <v>0.001035932548664554</v>
      </c>
      <c r="C401" t="n">
        <v>14.79400749063671</v>
      </c>
      <c r="D401" t="n">
        <v>5.5225</v>
      </c>
      <c r="E401" t="n">
        <v>1.449</v>
      </c>
    </row>
    <row r="402">
      <c r="A402" t="inlineStr">
        <is>
          <t>601828</t>
        </is>
      </c>
      <c r="B402" t="n">
        <v>0.001328201957199699</v>
      </c>
      <c r="C402" t="n">
        <v>14.75409836065575</v>
      </c>
      <c r="D402" t="n">
        <v>9.298999999999999</v>
      </c>
      <c r="E402" t="n">
        <v>0.9440000000000002</v>
      </c>
    </row>
    <row r="403">
      <c r="A403" t="inlineStr">
        <is>
          <t>000504</t>
        </is>
      </c>
      <c r="B403" t="n">
        <v>0.0009954085996423299</v>
      </c>
      <c r="C403" t="n">
        <v>14.75128644939967</v>
      </c>
      <c r="D403" t="n">
        <v>12.861</v>
      </c>
      <c r="E403" t="n">
        <v>0.289</v>
      </c>
    </row>
    <row r="404">
      <c r="A404" t="inlineStr">
        <is>
          <t>002078</t>
        </is>
      </c>
      <c r="B404" t="n">
        <v>0.002287078721552046</v>
      </c>
      <c r="C404" t="n">
        <v>14.7324530924253</v>
      </c>
      <c r="D404" t="n">
        <v>16.082</v>
      </c>
      <c r="E404" t="n">
        <v>1.4685</v>
      </c>
    </row>
    <row r="405">
      <c r="A405" t="inlineStr">
        <is>
          <t>600862</t>
        </is>
      </c>
      <c r="B405" t="n">
        <v>0.01248504608877711</v>
      </c>
      <c r="C405" t="n">
        <v>14.69986357435198</v>
      </c>
      <c r="D405" t="n">
        <v>35.5835</v>
      </c>
      <c r="E405" t="n">
        <v>2.344</v>
      </c>
    </row>
    <row r="406">
      <c r="A406" t="inlineStr">
        <is>
          <t>603180</t>
        </is>
      </c>
      <c r="B406" t="n">
        <v>0.009988280993462488</v>
      </c>
      <c r="C406" t="n">
        <v>14.60604813824316</v>
      </c>
      <c r="D406" t="n">
        <v>50.2485</v>
      </c>
      <c r="E406" t="n">
        <v>1.2415</v>
      </c>
    </row>
    <row r="407">
      <c r="A407" t="inlineStr">
        <is>
          <t>002352</t>
        </is>
      </c>
      <c r="B407" t="n">
        <v>0.01164200536450211</v>
      </c>
      <c r="C407" t="n">
        <v>14.6053235429096</v>
      </c>
      <c r="D407" t="n">
        <v>93.2985</v>
      </c>
      <c r="E407" t="n">
        <v>0.547</v>
      </c>
    </row>
    <row r="408">
      <c r="A408" t="inlineStr">
        <is>
          <t>603187</t>
        </is>
      </c>
      <c r="B408" t="n">
        <v>0.007101202429651675</v>
      </c>
      <c r="C408" t="n">
        <v>14.56953642384107</v>
      </c>
      <c r="D408" t="n">
        <v>64.536</v>
      </c>
      <c r="E408" t="n">
        <v>2.392</v>
      </c>
    </row>
    <row r="409">
      <c r="A409" t="inlineStr">
        <is>
          <t>300364</t>
        </is>
      </c>
      <c r="B409" t="n">
        <v>0.002667979399718811</v>
      </c>
      <c r="C409" t="n">
        <v>14.56185567010311</v>
      </c>
      <c r="D409" t="n">
        <v>8.179499999999999</v>
      </c>
      <c r="E409" t="n">
        <v>5.1595</v>
      </c>
    </row>
    <row r="410">
      <c r="A410" t="inlineStr">
        <is>
          <t>300229</t>
        </is>
      </c>
      <c r="B410" t="n">
        <v>0.002777271657250473</v>
      </c>
      <c r="C410" t="n">
        <v>14.49451887941533</v>
      </c>
      <c r="D410" t="n">
        <v>8.495999999999999</v>
      </c>
      <c r="E410" t="n">
        <v>1.6685</v>
      </c>
    </row>
    <row r="411">
      <c r="A411" t="inlineStr">
        <is>
          <t>688277</t>
        </is>
      </c>
      <c r="B411" t="n">
        <v>0.01006586138426626</v>
      </c>
      <c r="C411" t="n">
        <v>14.48675496688743</v>
      </c>
      <c r="D411" t="n">
        <v>42.30399999999999</v>
      </c>
      <c r="E411" t="n">
        <v>6.967000000000001</v>
      </c>
    </row>
    <row r="412">
      <c r="A412" t="inlineStr">
        <is>
          <t>603326</t>
        </is>
      </c>
      <c r="B412" t="n">
        <v>0.003569320580117972</v>
      </c>
      <c r="C412" t="n">
        <v>14.47963800904977</v>
      </c>
      <c r="D412" t="n">
        <v>9.239500000000001</v>
      </c>
      <c r="E412" t="n">
        <v>1.929</v>
      </c>
    </row>
    <row r="413">
      <c r="A413" t="inlineStr">
        <is>
          <t>603733</t>
        </is>
      </c>
      <c r="B413" t="n">
        <v>0.002311310527464244</v>
      </c>
      <c r="C413" t="n">
        <v>14.4385026737968</v>
      </c>
      <c r="D413" t="n">
        <v>25.2055</v>
      </c>
      <c r="E413" t="n">
        <v>8.137000000000002</v>
      </c>
    </row>
    <row r="414">
      <c r="A414" t="inlineStr">
        <is>
          <t>002342</t>
        </is>
      </c>
      <c r="B414" t="n">
        <v>0.004397100452132887</v>
      </c>
      <c r="C414" t="n">
        <v>14.39790575916231</v>
      </c>
      <c r="D414" t="n">
        <v>5.087000000000001</v>
      </c>
      <c r="E414" t="n">
        <v>17.1595</v>
      </c>
    </row>
    <row r="415">
      <c r="A415" t="inlineStr">
        <is>
          <t>603489</t>
        </is>
      </c>
      <c r="B415" t="n">
        <v>0.04116419912380342</v>
      </c>
      <c r="C415" t="n">
        <v>14.3634442683571</v>
      </c>
      <c r="D415" t="n">
        <v>196.7595</v>
      </c>
      <c r="E415" t="n">
        <v>1.169</v>
      </c>
    </row>
    <row r="416">
      <c r="A416" t="inlineStr">
        <is>
          <t>601360</t>
        </is>
      </c>
      <c r="B416" t="n">
        <v>0.001955095451993263</v>
      </c>
      <c r="C416" t="n">
        <v>14.32241490044959</v>
      </c>
      <c r="D416" t="n">
        <v>16.9195</v>
      </c>
      <c r="E416" t="n">
        <v>2.669</v>
      </c>
    </row>
    <row r="417">
      <c r="A417" t="inlineStr">
        <is>
          <t>002884</t>
        </is>
      </c>
      <c r="B417" t="n">
        <v>0.004429129836679744</v>
      </c>
      <c r="C417" t="n">
        <v>14.18832552194291</v>
      </c>
      <c r="D417" t="n">
        <v>25.62449999999999</v>
      </c>
      <c r="E417" t="n">
        <v>1.202</v>
      </c>
    </row>
    <row r="418">
      <c r="A418" t="inlineStr">
        <is>
          <t>002625</t>
        </is>
      </c>
      <c r="B418" t="n">
        <v>0.008025416938368207</v>
      </c>
      <c r="C418" t="n">
        <v>14.18685121107266</v>
      </c>
      <c r="D418" t="n">
        <v>25.3035</v>
      </c>
      <c r="E418" t="n">
        <v>3.982499999999999</v>
      </c>
    </row>
    <row r="419">
      <c r="A419" t="inlineStr">
        <is>
          <t>603939</t>
        </is>
      </c>
      <c r="B419" t="n">
        <v>0.01800598924541425</v>
      </c>
      <c r="C419" t="n">
        <v>14.14618086040387</v>
      </c>
      <c r="D419" t="n">
        <v>96.33100000000002</v>
      </c>
      <c r="E419" t="n">
        <v>1.1595</v>
      </c>
    </row>
    <row r="420">
      <c r="A420" t="inlineStr">
        <is>
          <t>300783</t>
        </is>
      </c>
      <c r="B420" t="n">
        <v>0.006948316424698267</v>
      </c>
      <c r="C420" t="n">
        <v>14.05405405405404</v>
      </c>
      <c r="D420" t="n">
        <v>42.8775</v>
      </c>
      <c r="E420" t="n">
        <v>1.907</v>
      </c>
    </row>
    <row r="421">
      <c r="A421" t="inlineStr">
        <is>
          <t>688089</t>
        </is>
      </c>
      <c r="B421" t="n">
        <v>0.008190285465354649</v>
      </c>
      <c r="C421" t="n">
        <v>13.99291497975708</v>
      </c>
      <c r="D421" t="n">
        <v>39.024</v>
      </c>
      <c r="E421" t="n">
        <v>1.684</v>
      </c>
    </row>
    <row r="422">
      <c r="A422" t="inlineStr">
        <is>
          <t>600472</t>
        </is>
      </c>
      <c r="B422" t="n">
        <v>0.006056128469086749</v>
      </c>
      <c r="C422" t="n">
        <v>13.99032116146062</v>
      </c>
      <c r="D422" t="n">
        <v>49.83300000000001</v>
      </c>
      <c r="E422" t="n">
        <v>0</v>
      </c>
    </row>
    <row r="423">
      <c r="A423" t="inlineStr">
        <is>
          <t>603661</t>
        </is>
      </c>
      <c r="B423" t="n">
        <v>0.006603225421950985</v>
      </c>
      <c r="C423" t="n">
        <v>13.94675925925926</v>
      </c>
      <c r="D423" t="n">
        <v>57.6785</v>
      </c>
      <c r="E423" t="n">
        <v>4.3045</v>
      </c>
    </row>
    <row r="424">
      <c r="A424" t="inlineStr">
        <is>
          <t>600370</t>
        </is>
      </c>
      <c r="B424" t="n">
        <v>0.0003840887018452571</v>
      </c>
      <c r="C424" t="n">
        <v>13.89830508474574</v>
      </c>
      <c r="D424" t="n">
        <v>3.089</v>
      </c>
      <c r="E424" t="n">
        <v>0.6910000000000001</v>
      </c>
    </row>
    <row r="425">
      <c r="A425" t="inlineStr">
        <is>
          <t>600763</t>
        </is>
      </c>
      <c r="B425" t="n">
        <v>0.03447468045489871</v>
      </c>
      <c r="C425" t="n">
        <v>13.88283180694867</v>
      </c>
      <c r="D425" t="n">
        <v>296.5934999999999</v>
      </c>
      <c r="E425" t="n">
        <v>0.8215</v>
      </c>
    </row>
    <row r="426">
      <c r="A426" t="inlineStr">
        <is>
          <t>300806</t>
        </is>
      </c>
      <c r="B426" t="n">
        <v>0.01121997761187567</v>
      </c>
      <c r="C426" t="n">
        <v>13.84062312762133</v>
      </c>
      <c r="D426" t="n">
        <v>57.7315</v>
      </c>
      <c r="E426" t="n">
        <v>3.8445</v>
      </c>
    </row>
    <row r="427">
      <c r="A427" t="inlineStr">
        <is>
          <t>688399</t>
        </is>
      </c>
      <c r="B427" t="n">
        <v>0.06557740109056773</v>
      </c>
      <c r="C427" t="n">
        <v>13.8062827225131</v>
      </c>
      <c r="D427" t="n">
        <v>195.4945</v>
      </c>
      <c r="E427" t="n">
        <v>4.5725</v>
      </c>
    </row>
    <row r="428">
      <c r="A428" t="inlineStr">
        <is>
          <t>603181</t>
        </is>
      </c>
      <c r="B428" t="n">
        <v>0.003578231095679011</v>
      </c>
      <c r="C428" t="n">
        <v>13.76582278481013</v>
      </c>
      <c r="D428" t="n">
        <v>20.736</v>
      </c>
      <c r="E428" t="n">
        <v>0.7915</v>
      </c>
    </row>
    <row r="429">
      <c r="A429" t="inlineStr">
        <is>
          <t>603177</t>
        </is>
      </c>
      <c r="B429" t="n">
        <v>0.0008129848576287925</v>
      </c>
      <c r="C429" t="n">
        <v>13.75838926174497</v>
      </c>
      <c r="D429" t="n">
        <v>9.113499999999998</v>
      </c>
      <c r="E429" t="n">
        <v>0.8244999999999999</v>
      </c>
    </row>
    <row r="430">
      <c r="A430" t="inlineStr">
        <is>
          <t>300474</t>
        </is>
      </c>
      <c r="B430" t="n">
        <v>0.0070678476022823</v>
      </c>
      <c r="C430" t="n">
        <v>13.75143843498274</v>
      </c>
      <c r="D430" t="n">
        <v>72.9965</v>
      </c>
      <c r="E430" t="n">
        <v>5.673</v>
      </c>
    </row>
    <row r="431">
      <c r="A431" t="inlineStr">
        <is>
          <t>600195</t>
        </is>
      </c>
      <c r="B431" t="n">
        <v>0.0009395847124333163</v>
      </c>
      <c r="C431" t="n">
        <v>13.73983739837399</v>
      </c>
      <c r="D431" t="n">
        <v>12.8405</v>
      </c>
      <c r="E431" t="n">
        <v>2.002</v>
      </c>
    </row>
    <row r="432">
      <c r="A432" t="inlineStr">
        <is>
          <t>300911</t>
        </is>
      </c>
      <c r="B432" t="n">
        <v>0.006371427930353619</v>
      </c>
      <c r="C432" t="n">
        <v>13.70754035172248</v>
      </c>
      <c r="D432" t="n">
        <v>44.568</v>
      </c>
      <c r="E432" t="n">
        <v>18.3025</v>
      </c>
    </row>
    <row r="433">
      <c r="A433" t="inlineStr">
        <is>
          <t>000039</t>
        </is>
      </c>
      <c r="B433" t="n">
        <v>0.003324051218759639</v>
      </c>
      <c r="C433" t="n">
        <v>13.62397820163488</v>
      </c>
      <c r="D433" t="n">
        <v>16.205</v>
      </c>
      <c r="E433" t="n">
        <v>3.059</v>
      </c>
    </row>
    <row r="434">
      <c r="A434" t="inlineStr">
        <is>
          <t>300224</t>
        </is>
      </c>
      <c r="B434" t="n">
        <v>0.002884834679691904</v>
      </c>
      <c r="C434" t="n">
        <v>13.62179487179487</v>
      </c>
      <c r="D434" t="n">
        <v>13.3075</v>
      </c>
      <c r="E434" t="n">
        <v>3.430500000000001</v>
      </c>
    </row>
    <row r="435">
      <c r="A435" t="inlineStr">
        <is>
          <t>600865</t>
        </is>
      </c>
      <c r="B435" t="n">
        <v>0.0006775789195614843</v>
      </c>
      <c r="C435" t="n">
        <v>13.60448807854138</v>
      </c>
      <c r="D435" t="n">
        <v>7.571000000000001</v>
      </c>
      <c r="E435" t="n">
        <v>1.401</v>
      </c>
    </row>
    <row r="436">
      <c r="A436" t="inlineStr">
        <is>
          <t>300651</t>
        </is>
      </c>
      <c r="B436" t="n">
        <v>0.02189121765089243</v>
      </c>
      <c r="C436" t="n">
        <v>13.60347322720694</v>
      </c>
      <c r="D436" t="n">
        <v>47.56700000000001</v>
      </c>
      <c r="E436" t="n">
        <v>2.5365</v>
      </c>
    </row>
    <row r="437">
      <c r="A437" t="inlineStr">
        <is>
          <t>688233</t>
        </is>
      </c>
      <c r="B437" t="n">
        <v>0.004855472468475784</v>
      </c>
      <c r="C437" t="n">
        <v>13.56221085950815</v>
      </c>
      <c r="D437" t="n">
        <v>44.331</v>
      </c>
      <c r="E437" t="n">
        <v>3.874</v>
      </c>
    </row>
    <row r="438">
      <c r="A438" t="inlineStr">
        <is>
          <t>601633</t>
        </is>
      </c>
      <c r="B438" t="n">
        <v>0.01464769840132766</v>
      </c>
      <c r="C438" t="n">
        <v>13.5287789133943</v>
      </c>
      <c r="D438" t="n">
        <v>41.87849999999999</v>
      </c>
      <c r="E438" t="n">
        <v>0.8345</v>
      </c>
    </row>
    <row r="439">
      <c r="A439" t="inlineStr">
        <is>
          <t>600774</t>
        </is>
      </c>
      <c r="B439" t="n">
        <v>0.001088397570323234</v>
      </c>
      <c r="C439" t="n">
        <v>13.52765321375187</v>
      </c>
      <c r="D439" t="n">
        <v>13.829</v>
      </c>
      <c r="E439" t="n">
        <v>0.5399999999999998</v>
      </c>
    </row>
    <row r="440">
      <c r="A440" t="inlineStr">
        <is>
          <t>603416</t>
        </is>
      </c>
      <c r="B440" t="n">
        <v>0.02194300801550503</v>
      </c>
      <c r="C440" t="n">
        <v>13.42111342111343</v>
      </c>
      <c r="D440" t="n">
        <v>87.4555</v>
      </c>
      <c r="E440" t="n">
        <v>1.654</v>
      </c>
    </row>
    <row r="441">
      <c r="A441" t="inlineStr">
        <is>
          <t>300761</t>
        </is>
      </c>
      <c r="B441" t="n">
        <v>0.005307136542311458</v>
      </c>
      <c r="C441" t="n">
        <v>13.41977309562399</v>
      </c>
      <c r="D441" t="n">
        <v>34.2165</v>
      </c>
      <c r="E441" t="n">
        <v>2.6765</v>
      </c>
    </row>
    <row r="442">
      <c r="A442" t="inlineStr">
        <is>
          <t>300227</t>
        </is>
      </c>
      <c r="B442" t="n">
        <v>0.001585057778728868</v>
      </c>
      <c r="C442" t="n">
        <v>13.38432122370936</v>
      </c>
      <c r="D442" t="n">
        <v>11.6825</v>
      </c>
      <c r="E442" t="n">
        <v>9.570499999999999</v>
      </c>
    </row>
    <row r="443">
      <c r="A443" t="inlineStr">
        <is>
          <t>688039</t>
        </is>
      </c>
      <c r="B443" t="n">
        <v>0.01222778188358125</v>
      </c>
      <c r="C443" t="n">
        <v>13.38028169014087</v>
      </c>
      <c r="D443" t="n">
        <v>58.5215</v>
      </c>
      <c r="E443" t="n">
        <v>1.302</v>
      </c>
    </row>
    <row r="444">
      <c r="A444" t="inlineStr">
        <is>
          <t>300327</t>
        </is>
      </c>
      <c r="B444" t="n">
        <v>0.004443024988124885</v>
      </c>
      <c r="C444" t="n">
        <v>13.34156886967264</v>
      </c>
      <c r="D444" t="n">
        <v>34.73650000000001</v>
      </c>
      <c r="E444" t="n">
        <v>3.336</v>
      </c>
    </row>
    <row r="445">
      <c r="A445" t="inlineStr">
        <is>
          <t>600160</t>
        </is>
      </c>
      <c r="B445" t="n">
        <v>0.001064653054958551</v>
      </c>
      <c r="C445" t="n">
        <v>13.27543424317619</v>
      </c>
      <c r="D445" t="n">
        <v>8.142500000000002</v>
      </c>
      <c r="E445" t="n">
        <v>1.1715</v>
      </c>
    </row>
    <row r="446">
      <c r="A446" t="inlineStr">
        <is>
          <t>000626</t>
        </is>
      </c>
      <c r="B446" t="n">
        <v>0.000923818086529078</v>
      </c>
      <c r="C446" t="n">
        <v>13.26609775019394</v>
      </c>
      <c r="D446" t="n">
        <v>13.8335</v>
      </c>
      <c r="E446" t="n">
        <v>1.246</v>
      </c>
    </row>
    <row r="447">
      <c r="A447" t="inlineStr">
        <is>
          <t>300285</t>
        </is>
      </c>
      <c r="B447" t="n">
        <v>0.007076693584567072</v>
      </c>
      <c r="C447" t="n">
        <v>13.24354657687992</v>
      </c>
      <c r="D447" t="n">
        <v>46.809</v>
      </c>
      <c r="E447" t="n">
        <v>1.7225</v>
      </c>
    </row>
    <row r="448">
      <c r="A448" t="inlineStr">
        <is>
          <t>002408</t>
        </is>
      </c>
      <c r="B448" t="n">
        <v>0.00211681504562653</v>
      </c>
      <c r="C448" t="n">
        <v>13.10096153846154</v>
      </c>
      <c r="D448" t="n">
        <v>8.985999999999999</v>
      </c>
      <c r="E448" t="n">
        <v>1.6945</v>
      </c>
    </row>
    <row r="449">
      <c r="A449" t="inlineStr">
        <is>
          <t>000026</t>
        </is>
      </c>
      <c r="B449" t="n">
        <v>0.001709390862944163</v>
      </c>
      <c r="C449" t="n">
        <v>13.05099394987035</v>
      </c>
      <c r="D449" t="n">
        <v>11.82</v>
      </c>
      <c r="E449" t="n">
        <v>2.4905</v>
      </c>
    </row>
    <row r="450">
      <c r="A450" t="inlineStr">
        <is>
          <t>002221</t>
        </is>
      </c>
      <c r="B450" t="n">
        <v>0.0008001381215469614</v>
      </c>
      <c r="C450" t="n">
        <v>13.00403225806452</v>
      </c>
      <c r="D450" t="n">
        <v>10.4075</v>
      </c>
      <c r="E450" t="n">
        <v>1.156</v>
      </c>
    </row>
    <row r="451">
      <c r="A451" t="inlineStr">
        <is>
          <t>600595</t>
        </is>
      </c>
      <c r="B451" t="n">
        <v>0.0009045248868778276</v>
      </c>
      <c r="C451" t="n">
        <v>12.98701298701297</v>
      </c>
      <c r="D451" t="n">
        <v>2.21</v>
      </c>
      <c r="E451" t="n">
        <v>0.5035000000000001</v>
      </c>
    </row>
    <row r="452">
      <c r="A452" t="inlineStr">
        <is>
          <t>002876</t>
        </is>
      </c>
      <c r="B452" t="n">
        <v>0.00711068667817101</v>
      </c>
      <c r="C452" t="n">
        <v>12.96768707482994</v>
      </c>
      <c r="D452" t="n">
        <v>49.54649999999999</v>
      </c>
      <c r="E452" t="n">
        <v>3.4305</v>
      </c>
    </row>
    <row r="453">
      <c r="A453" t="inlineStr">
        <is>
          <t>002142</t>
        </is>
      </c>
      <c r="B453" t="n">
        <v>0.002924497837450581</v>
      </c>
      <c r="C453" t="n">
        <v>12.95025728987993</v>
      </c>
      <c r="D453" t="n">
        <v>37.687</v>
      </c>
      <c r="E453" t="n">
        <v>0.7255</v>
      </c>
    </row>
    <row r="454">
      <c r="A454" t="inlineStr">
        <is>
          <t>000568</t>
        </is>
      </c>
      <c r="B454" t="n">
        <v>0.04011167065947963</v>
      </c>
      <c r="C454" t="n">
        <v>12.93908403734994</v>
      </c>
      <c r="D454" t="n">
        <v>247.9455</v>
      </c>
      <c r="E454" t="n">
        <v>1.1655</v>
      </c>
    </row>
    <row r="455">
      <c r="A455" t="inlineStr">
        <is>
          <t>000589</t>
        </is>
      </c>
      <c r="B455" t="n">
        <v>0.001260984929267078</v>
      </c>
      <c r="C455" t="n">
        <v>12.89808917197453</v>
      </c>
      <c r="D455" t="n">
        <v>7.033500000000001</v>
      </c>
      <c r="E455" t="n">
        <v>5.205</v>
      </c>
    </row>
    <row r="456">
      <c r="A456" t="inlineStr">
        <is>
          <t>601888</t>
        </is>
      </c>
      <c r="B456" t="n">
        <v>0.03668493007816834</v>
      </c>
      <c r="C456" t="n">
        <v>12.87625418060201</v>
      </c>
      <c r="D456" t="n">
        <v>288.608</v>
      </c>
      <c r="E456" t="n">
        <v>0.7739999999999998</v>
      </c>
    </row>
    <row r="457">
      <c r="A457" t="inlineStr">
        <is>
          <t>000679</t>
        </is>
      </c>
      <c r="B457" t="n">
        <v>0.0004767433751743374</v>
      </c>
      <c r="C457" t="n">
        <v>12.85714285714288</v>
      </c>
      <c r="D457" t="n">
        <v>2.868</v>
      </c>
      <c r="E457" t="n">
        <v>0.3225</v>
      </c>
    </row>
    <row r="458">
      <c r="A458" t="inlineStr">
        <is>
          <t>600538</t>
        </is>
      </c>
      <c r="B458" t="n">
        <v>0.0002762958071970945</v>
      </c>
      <c r="C458" t="n">
        <v>12.82051282051282</v>
      </c>
      <c r="D458" t="n">
        <v>6.058000000000001</v>
      </c>
      <c r="E458" t="n">
        <v>1.6815</v>
      </c>
    </row>
    <row r="459">
      <c r="A459" t="inlineStr">
        <is>
          <t>600523</t>
        </is>
      </c>
      <c r="B459" t="n">
        <v>0.001842096327967806</v>
      </c>
      <c r="C459" t="n">
        <v>12.78665740097289</v>
      </c>
      <c r="D459" t="n">
        <v>15.904</v>
      </c>
      <c r="E459" t="n">
        <v>1.5335</v>
      </c>
    </row>
    <row r="460">
      <c r="A460" t="inlineStr">
        <is>
          <t>600810</t>
        </is>
      </c>
      <c r="B460" t="n">
        <v>0.00118587727917895</v>
      </c>
      <c r="C460" t="n">
        <v>12.76836158192092</v>
      </c>
      <c r="D460" t="n">
        <v>9.158999999999997</v>
      </c>
      <c r="E460" t="n">
        <v>2.653</v>
      </c>
    </row>
    <row r="461">
      <c r="A461" t="inlineStr">
        <is>
          <t>000527</t>
        </is>
      </c>
      <c r="B461" t="n">
        <v>0.00177544009138919</v>
      </c>
      <c r="C461" t="n">
        <v>12.70096463022508</v>
      </c>
      <c r="D461" t="n">
        <v>13.3495</v>
      </c>
      <c r="E461" t="n">
        <v>0</v>
      </c>
    </row>
    <row r="462">
      <c r="A462" t="inlineStr">
        <is>
          <t>603305</t>
        </is>
      </c>
      <c r="B462" t="n">
        <v>0.002077458761512721</v>
      </c>
      <c r="C462" t="n">
        <v>12.69944643438619</v>
      </c>
      <c r="D462" t="n">
        <v>33.767</v>
      </c>
      <c r="E462" t="n">
        <v>1.089</v>
      </c>
    </row>
    <row r="463">
      <c r="A463" t="inlineStr">
        <is>
          <t>002555</t>
        </is>
      </c>
      <c r="B463" t="n">
        <v>0.00286402326652845</v>
      </c>
      <c r="C463" t="n">
        <v>12.62886597938144</v>
      </c>
      <c r="D463" t="n">
        <v>32.5575</v>
      </c>
      <c r="E463" t="n">
        <v>4.76</v>
      </c>
    </row>
    <row r="464">
      <c r="A464" t="inlineStr">
        <is>
          <t>000050</t>
        </is>
      </c>
      <c r="B464" t="n">
        <v>0.00196399453933583</v>
      </c>
      <c r="C464" t="n">
        <v>12.61137765592872</v>
      </c>
      <c r="D464" t="n">
        <v>15.749</v>
      </c>
      <c r="E464" t="n">
        <v>1.6365</v>
      </c>
    </row>
    <row r="465">
      <c r="A465" t="inlineStr">
        <is>
          <t>603378</t>
        </is>
      </c>
      <c r="B465" t="n">
        <v>0.005319510765045264</v>
      </c>
      <c r="C465" t="n">
        <v>12.59633911368014</v>
      </c>
      <c r="D465" t="n">
        <v>42.63800000000001</v>
      </c>
      <c r="E465" t="n">
        <v>1.4675</v>
      </c>
    </row>
    <row r="466">
      <c r="A466" t="inlineStr">
        <is>
          <t>688521</t>
        </is>
      </c>
      <c r="B466" t="n">
        <v>0.02237043722043722</v>
      </c>
      <c r="C466" t="n">
        <v>12.59135786639314</v>
      </c>
      <c r="D466" t="n">
        <v>79.36499999999998</v>
      </c>
      <c r="E466" t="n">
        <v>4.475000000000001</v>
      </c>
    </row>
    <row r="467">
      <c r="A467" t="inlineStr">
        <is>
          <t>600733</t>
        </is>
      </c>
      <c r="B467" t="n">
        <v>0.002953551449626164</v>
      </c>
      <c r="C467" t="n">
        <v>12.57208765859286</v>
      </c>
      <c r="D467" t="n">
        <v>9.295499999999999</v>
      </c>
      <c r="E467" t="n">
        <v>4.693</v>
      </c>
    </row>
    <row r="468">
      <c r="A468" t="inlineStr">
        <is>
          <t>002741</t>
        </is>
      </c>
      <c r="B468" t="n">
        <v>0.001357714263673533</v>
      </c>
      <c r="C468" t="n">
        <v>12.56366723259763</v>
      </c>
      <c r="D468" t="n">
        <v>12.963</v>
      </c>
      <c r="E468" t="n">
        <v>1.715</v>
      </c>
    </row>
    <row r="469">
      <c r="A469" t="inlineStr">
        <is>
          <t>002006</t>
        </is>
      </c>
      <c r="B469" t="n">
        <v>0.0008340778743615022</v>
      </c>
      <c r="C469" t="n">
        <v>12.5</v>
      </c>
      <c r="D469" t="n">
        <v>5.579499999999999</v>
      </c>
      <c r="E469" t="n">
        <v>4.095499999999999</v>
      </c>
    </row>
    <row r="470">
      <c r="A470" t="inlineStr">
        <is>
          <t>002180</t>
        </is>
      </c>
      <c r="B470" t="n">
        <v>0.00457221121777745</v>
      </c>
      <c r="C470" t="n">
        <v>12.4951342934994</v>
      </c>
      <c r="D470" t="n">
        <v>27.1355</v>
      </c>
      <c r="E470" t="n">
        <v>1.171</v>
      </c>
    </row>
    <row r="471">
      <c r="A471" t="inlineStr">
        <is>
          <t>000680</t>
        </is>
      </c>
      <c r="B471" t="n">
        <v>0.0004906350741457129</v>
      </c>
      <c r="C471" t="n">
        <v>12.46684350132627</v>
      </c>
      <c r="D471" t="n">
        <v>3.8775</v>
      </c>
      <c r="E471" t="n">
        <v>5.424000000000001</v>
      </c>
    </row>
    <row r="472">
      <c r="A472" t="inlineStr">
        <is>
          <t>600263</t>
        </is>
      </c>
      <c r="B472" t="n">
        <v>0.0008806310777617007</v>
      </c>
      <c r="C472" t="n">
        <v>12.45722108145106</v>
      </c>
      <c r="D472" t="n">
        <v>14.8595</v>
      </c>
      <c r="E472" t="n">
        <v>0</v>
      </c>
    </row>
    <row r="473">
      <c r="A473" t="inlineStr">
        <is>
          <t>601118</t>
        </is>
      </c>
      <c r="B473" t="n">
        <v>0.0004824249526279048</v>
      </c>
      <c r="C473" t="n">
        <v>12.42105263157896</v>
      </c>
      <c r="D473" t="n">
        <v>5.013500000000001</v>
      </c>
      <c r="E473" t="n">
        <v>1.062</v>
      </c>
    </row>
    <row r="474">
      <c r="A474" t="inlineStr">
        <is>
          <t>600238</t>
        </is>
      </c>
      <c r="B474" t="n">
        <v>0.001669403857393338</v>
      </c>
      <c r="C474" t="n">
        <v>12.40963855421686</v>
      </c>
      <c r="D474" t="n">
        <v>8.555000000000001</v>
      </c>
      <c r="E474" t="n">
        <v>1.3635</v>
      </c>
    </row>
    <row r="475">
      <c r="A475" t="inlineStr">
        <is>
          <t>601899</t>
        </is>
      </c>
      <c r="B475" t="n">
        <v>0.001294411736777135</v>
      </c>
      <c r="C475" t="n">
        <v>12.40560949298814</v>
      </c>
      <c r="D475" t="n">
        <v>10.531</v>
      </c>
      <c r="E475" t="n">
        <v>1.5815</v>
      </c>
    </row>
    <row r="476">
      <c r="A476" t="inlineStr">
        <is>
          <t>002206</t>
        </is>
      </c>
      <c r="B476" t="n">
        <v>0.0005620399611320299</v>
      </c>
      <c r="C476" t="n">
        <v>12.37113402061856</v>
      </c>
      <c r="D476" t="n">
        <v>4.116499999999999</v>
      </c>
      <c r="E476" t="n">
        <v>1.188</v>
      </c>
    </row>
    <row r="477">
      <c r="A477" t="inlineStr">
        <is>
          <t>002928</t>
        </is>
      </c>
      <c r="B477" t="n">
        <v>0.001386455299796545</v>
      </c>
      <c r="C477" t="n">
        <v>12.33333333333333</v>
      </c>
      <c r="D477" t="n">
        <v>12.5335</v>
      </c>
      <c r="E477" t="n">
        <v>3.2665</v>
      </c>
    </row>
    <row r="478">
      <c r="A478" t="inlineStr">
        <is>
          <t>600132</t>
        </is>
      </c>
      <c r="B478" t="n">
        <v>0.0134135589180064</v>
      </c>
      <c r="C478" t="n">
        <v>12.31149356735111</v>
      </c>
      <c r="D478" t="n">
        <v>127.949</v>
      </c>
      <c r="E478" t="n">
        <v>0.5865</v>
      </c>
    </row>
    <row r="479">
      <c r="A479" t="inlineStr">
        <is>
          <t>601166</t>
        </is>
      </c>
      <c r="B479" t="n">
        <v>0.005674223162213872</v>
      </c>
      <c r="C479" t="n">
        <v>12.20095693779906</v>
      </c>
      <c r="D479" t="n">
        <v>21.6905</v>
      </c>
      <c r="E479" t="n">
        <v>0.774</v>
      </c>
    </row>
    <row r="480">
      <c r="A480" t="inlineStr">
        <is>
          <t>002203</t>
        </is>
      </c>
      <c r="B480" t="n">
        <v>0.0009022242455775231</v>
      </c>
      <c r="C480" t="n">
        <v>12.19178082191781</v>
      </c>
      <c r="D480" t="n">
        <v>7.688</v>
      </c>
      <c r="E480" t="n">
        <v>0.5050000000000001</v>
      </c>
    </row>
    <row r="481">
      <c r="A481" t="inlineStr">
        <is>
          <t>002530</t>
        </is>
      </c>
      <c r="B481" t="n">
        <v>0.0006868794326241134</v>
      </c>
      <c r="C481" t="n">
        <v>12.18872870249017</v>
      </c>
      <c r="D481" t="n">
        <v>8.178000000000001</v>
      </c>
      <c r="E481" t="n">
        <v>1.8835</v>
      </c>
    </row>
    <row r="482">
      <c r="A482" t="inlineStr">
        <is>
          <t>002074</t>
        </is>
      </c>
      <c r="B482" t="n">
        <v>0.006516488833746894</v>
      </c>
      <c r="C482" t="n">
        <v>12.18464841653246</v>
      </c>
      <c r="D482" t="n">
        <v>40.3</v>
      </c>
      <c r="E482" t="n">
        <v>6.289499999999999</v>
      </c>
    </row>
    <row r="483">
      <c r="A483" t="inlineStr">
        <is>
          <t>000681</t>
        </is>
      </c>
      <c r="B483" t="n">
        <v>0.003169799405646359</v>
      </c>
      <c r="C483" t="n">
        <v>12.18354430379747</v>
      </c>
      <c r="D483" t="n">
        <v>13.46</v>
      </c>
      <c r="E483" t="n">
        <v>1.793</v>
      </c>
    </row>
    <row r="484">
      <c r="A484" t="inlineStr">
        <is>
          <t>600426</t>
        </is>
      </c>
      <c r="B484" t="n">
        <v>0.004821866840731074</v>
      </c>
      <c r="C484" t="n">
        <v>12.17484580316439</v>
      </c>
      <c r="D484" t="n">
        <v>41.36399999999999</v>
      </c>
      <c r="E484" t="n">
        <v>0.9334999999999999</v>
      </c>
    </row>
    <row r="485">
      <c r="A485" t="inlineStr">
        <is>
          <t>600299</t>
        </is>
      </c>
      <c r="B485" t="n">
        <v>0.001807005800512799</v>
      </c>
      <c r="C485" t="n">
        <v>12.16931216931219</v>
      </c>
      <c r="D485" t="n">
        <v>11.8955</v>
      </c>
      <c r="E485" t="n">
        <v>0.3484999999999999</v>
      </c>
    </row>
    <row r="486">
      <c r="A486" t="inlineStr">
        <is>
          <t>600378</t>
        </is>
      </c>
      <c r="B486" t="n">
        <v>0.002414336705645338</v>
      </c>
      <c r="C486" t="n">
        <v>12.158203125</v>
      </c>
      <c r="D486" t="n">
        <v>22.833</v>
      </c>
      <c r="E486" t="n">
        <v>1.56</v>
      </c>
    </row>
    <row r="487">
      <c r="A487" t="inlineStr">
        <is>
          <t>600740</t>
        </is>
      </c>
      <c r="B487" t="n">
        <v>0.001221473354231975</v>
      </c>
      <c r="C487" t="n">
        <v>12.14642262895176</v>
      </c>
      <c r="D487" t="n">
        <v>6.380000000000001</v>
      </c>
      <c r="E487" t="n">
        <v>5.792999999999999</v>
      </c>
    </row>
    <row r="488">
      <c r="A488" t="inlineStr">
        <is>
          <t>000799</t>
        </is>
      </c>
      <c r="B488" t="n">
        <v>0.08069776241531187</v>
      </c>
      <c r="C488" t="n">
        <v>12.12416390674718</v>
      </c>
      <c r="D488" t="n">
        <v>185.6075</v>
      </c>
      <c r="E488" t="n">
        <v>5.567499999999999</v>
      </c>
    </row>
    <row r="489">
      <c r="A489" t="inlineStr">
        <is>
          <t>688599</t>
        </is>
      </c>
      <c r="B489" t="n">
        <v>0.002378902913910214</v>
      </c>
      <c r="C489" t="n">
        <v>12.06120612061206</v>
      </c>
      <c r="D489" t="n">
        <v>22.5985</v>
      </c>
      <c r="E489" t="n">
        <v>8.678000000000001</v>
      </c>
    </row>
    <row r="490">
      <c r="A490" t="inlineStr">
        <is>
          <t>002287</t>
        </is>
      </c>
      <c r="B490" t="n">
        <v>0.00451486768438989</v>
      </c>
      <c r="C490" t="n">
        <v>12.04536566288619</v>
      </c>
      <c r="D490" t="n">
        <v>28.757</v>
      </c>
      <c r="E490" t="n">
        <v>1.096</v>
      </c>
    </row>
    <row r="491">
      <c r="A491" t="inlineStr">
        <is>
          <t>000534</t>
        </is>
      </c>
      <c r="B491" t="n">
        <v>0.001730162622612288</v>
      </c>
      <c r="C491" t="n">
        <v>12.00317965023847</v>
      </c>
      <c r="D491" t="n">
        <v>14.5275</v>
      </c>
      <c r="E491" t="n">
        <v>1.379</v>
      </c>
    </row>
    <row r="492">
      <c r="A492" t="inlineStr">
        <is>
          <t>601163</t>
        </is>
      </c>
      <c r="B492" t="n">
        <v>0.001822262118491921</v>
      </c>
      <c r="C492" t="n">
        <v>11.96358907672301</v>
      </c>
      <c r="D492" t="n">
        <v>16.71</v>
      </c>
      <c r="E492" t="n">
        <v>1.1675</v>
      </c>
    </row>
    <row r="493">
      <c r="A493" t="inlineStr">
        <is>
          <t>002507</t>
        </is>
      </c>
      <c r="B493" t="n">
        <v>0.004238752569711668</v>
      </c>
      <c r="C493" t="n">
        <v>11.95807527393997</v>
      </c>
      <c r="D493" t="n">
        <v>47.42749999999999</v>
      </c>
      <c r="E493" t="n">
        <v>1.395</v>
      </c>
    </row>
    <row r="494">
      <c r="A494" t="inlineStr">
        <is>
          <t>002028</t>
        </is>
      </c>
      <c r="B494" t="n">
        <v>0.00299026407985986</v>
      </c>
      <c r="C494" t="n">
        <v>11.90356604721245</v>
      </c>
      <c r="D494" t="n">
        <v>20.8365</v>
      </c>
      <c r="E494" t="n">
        <v>4.977</v>
      </c>
    </row>
    <row r="495">
      <c r="A495" t="inlineStr">
        <is>
          <t>601611</t>
        </is>
      </c>
      <c r="B495" t="n">
        <v>0.0006477756872249501</v>
      </c>
      <c r="C495" t="n">
        <v>11.9015047879617</v>
      </c>
      <c r="D495" t="n">
        <v>7.839499999999999</v>
      </c>
      <c r="E495" t="n">
        <v>1.9285</v>
      </c>
    </row>
    <row r="496">
      <c r="A496" t="inlineStr">
        <is>
          <t>688023</t>
        </is>
      </c>
      <c r="B496" t="n">
        <v>0.02057997214221977</v>
      </c>
      <c r="C496" t="n">
        <v>11.84337349397591</v>
      </c>
      <c r="D496" t="n">
        <v>275.686</v>
      </c>
      <c r="E496" t="n">
        <v>1.469</v>
      </c>
    </row>
    <row r="497">
      <c r="A497" t="inlineStr">
        <is>
          <t>002013</t>
        </is>
      </c>
      <c r="B497" t="n">
        <v>0.002199250621142903</v>
      </c>
      <c r="C497" t="n">
        <v>11.81556195965419</v>
      </c>
      <c r="D497" t="n">
        <v>12.477</v>
      </c>
      <c r="E497" t="n">
        <v>3.0315</v>
      </c>
    </row>
    <row r="498">
      <c r="A498" t="inlineStr">
        <is>
          <t>600515</t>
        </is>
      </c>
      <c r="B498" t="n">
        <v>0.001356730618021702</v>
      </c>
      <c r="C498" t="n">
        <v>11.80866965620329</v>
      </c>
      <c r="D498" t="n">
        <v>6.359</v>
      </c>
      <c r="E498" t="n">
        <v>2.5805</v>
      </c>
    </row>
    <row r="499">
      <c r="A499" t="inlineStr">
        <is>
          <t>002256</t>
        </is>
      </c>
      <c r="B499" t="n">
        <v>0.0004039268714842059</v>
      </c>
      <c r="C499" t="n">
        <v>11.7117117117117</v>
      </c>
      <c r="D499" t="n">
        <v>1.1555</v>
      </c>
      <c r="E499" t="n">
        <v>1.7105</v>
      </c>
    </row>
    <row r="500">
      <c r="A500" t="inlineStr">
        <is>
          <t>603060</t>
        </is>
      </c>
      <c r="B500" t="n">
        <v>0.003173945692100246</v>
      </c>
      <c r="C500" t="n">
        <v>11.68032786885247</v>
      </c>
      <c r="D500" t="n">
        <v>21.507</v>
      </c>
      <c r="E500" t="n">
        <v>0.8845000000000003</v>
      </c>
    </row>
    <row r="501">
      <c r="A501" t="inlineStr">
        <is>
          <t>688095</t>
        </is>
      </c>
      <c r="B501" t="n">
        <v>0.08585356288147693</v>
      </c>
      <c r="C501" t="n">
        <v>11.67342841607764</v>
      </c>
      <c r="D501" t="n">
        <v>248.6225</v>
      </c>
      <c r="E501" t="n">
        <v>4.829</v>
      </c>
    </row>
    <row r="502">
      <c r="A502" t="inlineStr">
        <is>
          <t>600792</t>
        </is>
      </c>
      <c r="B502" t="n">
        <v>0.001697911614120183</v>
      </c>
      <c r="C502" t="n">
        <v>11.39240506329113</v>
      </c>
      <c r="D502" t="n">
        <v>3.711000000000001</v>
      </c>
      <c r="E502" t="n">
        <v>3.312</v>
      </c>
    </row>
    <row r="503">
      <c r="A503" t="inlineStr">
        <is>
          <t>688179</t>
        </is>
      </c>
      <c r="B503" t="n">
        <v>0.01773327023898014</v>
      </c>
      <c r="C503" t="n">
        <v>11.36246786632391</v>
      </c>
      <c r="D503" t="n">
        <v>76.01049999999998</v>
      </c>
      <c r="E503" t="n">
        <v>4.8665</v>
      </c>
    </row>
    <row r="504">
      <c r="A504" t="inlineStr">
        <is>
          <t>000675</t>
        </is>
      </c>
      <c r="B504" t="n">
        <v>0.0008695930770247059</v>
      </c>
      <c r="C504" t="n">
        <v>11.36044880785414</v>
      </c>
      <c r="D504" t="n">
        <v>7.568999999999998</v>
      </c>
      <c r="E504" t="n">
        <v>0</v>
      </c>
    </row>
    <row r="505">
      <c r="A505" t="inlineStr">
        <is>
          <t>002100</t>
        </is>
      </c>
      <c r="B505" t="n">
        <v>0.0009396988326157395</v>
      </c>
      <c r="C505" t="n">
        <v>11.2676056338028</v>
      </c>
      <c r="D505" t="n">
        <v>11.2645</v>
      </c>
      <c r="E505" t="n">
        <v>3.6435</v>
      </c>
    </row>
    <row r="506">
      <c r="A506" t="inlineStr">
        <is>
          <t>688012</t>
        </is>
      </c>
      <c r="B506" t="n">
        <v>0.0312736053293964</v>
      </c>
      <c r="C506" t="n">
        <v>11.25226860254083</v>
      </c>
      <c r="D506" t="n">
        <v>165.272</v>
      </c>
      <c r="E506" t="n">
        <v>2.733000000000001</v>
      </c>
    </row>
    <row r="507">
      <c r="A507" t="inlineStr">
        <is>
          <t>002858</t>
        </is>
      </c>
      <c r="B507" t="n">
        <v>0.003176710788631834</v>
      </c>
      <c r="C507" t="n">
        <v>11.23919308357348</v>
      </c>
      <c r="D507" t="n">
        <v>10.7845</v>
      </c>
      <c r="E507" t="n">
        <v>3.822499999999999</v>
      </c>
    </row>
    <row r="508">
      <c r="A508" t="inlineStr">
        <is>
          <t>600169</t>
        </is>
      </c>
      <c r="B508" t="n">
        <v>0.0001844811753902661</v>
      </c>
      <c r="C508" t="n">
        <v>11.21495327102802</v>
      </c>
      <c r="D508" t="n">
        <v>2.178</v>
      </c>
      <c r="E508" t="n">
        <v>2.149999999999999</v>
      </c>
    </row>
    <row r="509">
      <c r="A509" t="inlineStr">
        <is>
          <t>600892</t>
        </is>
      </c>
      <c r="B509" t="n">
        <v>0.000127126256799077</v>
      </c>
      <c r="C509" t="n">
        <v>11.18881118881121</v>
      </c>
      <c r="D509" t="n">
        <v>3.0335</v>
      </c>
      <c r="E509" t="n">
        <v>0.4635</v>
      </c>
    </row>
    <row r="510">
      <c r="A510" t="inlineStr">
        <is>
          <t>688266</t>
        </is>
      </c>
      <c r="B510" t="n">
        <v>0.01373645646946426</v>
      </c>
      <c r="C510" t="n">
        <v>11.17073170731708</v>
      </c>
      <c r="D510" t="n">
        <v>61.7555</v>
      </c>
      <c r="E510" t="n">
        <v>2.848</v>
      </c>
    </row>
    <row r="511">
      <c r="A511" t="inlineStr">
        <is>
          <t>000818</t>
        </is>
      </c>
      <c r="B511" t="n">
        <v>0.003388829333080351</v>
      </c>
      <c r="C511" t="n">
        <v>11.14848630466123</v>
      </c>
      <c r="D511" t="n">
        <v>21.082</v>
      </c>
      <c r="E511" t="n">
        <v>2.5605</v>
      </c>
    </row>
    <row r="512">
      <c r="A512" t="inlineStr">
        <is>
          <t>000403</t>
        </is>
      </c>
      <c r="B512" t="n">
        <v>0.005200956748333038</v>
      </c>
      <c r="C512" t="n">
        <v>11.06406999717753</v>
      </c>
      <c r="D512" t="n">
        <v>39.14299999999999</v>
      </c>
      <c r="E512" t="n">
        <v>0.5750000000000001</v>
      </c>
    </row>
    <row r="513">
      <c r="A513" t="inlineStr">
        <is>
          <t>600343</t>
        </is>
      </c>
      <c r="B513" t="n">
        <v>0.002778109792834964</v>
      </c>
      <c r="C513" t="n">
        <v>10.93418259023353</v>
      </c>
      <c r="D513" t="n">
        <v>10.7885</v>
      </c>
      <c r="E513" t="n">
        <v>5.569999999999999</v>
      </c>
    </row>
    <row r="514">
      <c r="A514" t="inlineStr">
        <is>
          <t>000541</t>
        </is>
      </c>
      <c r="B514" t="n">
        <v>0.0004761199813982328</v>
      </c>
      <c r="C514" t="n">
        <v>10.90047393364928</v>
      </c>
      <c r="D514" t="n">
        <v>6.451000000000001</v>
      </c>
      <c r="E514" t="n">
        <v>1.748</v>
      </c>
    </row>
    <row r="515">
      <c r="A515" t="inlineStr">
        <is>
          <t>688085</t>
        </is>
      </c>
      <c r="B515" t="n">
        <v>0.003268857882814257</v>
      </c>
      <c r="C515" t="n">
        <v>10.8665749656121</v>
      </c>
      <c r="D515" t="n">
        <v>37.7435</v>
      </c>
      <c r="E515" t="n">
        <v>3.2885</v>
      </c>
    </row>
    <row r="516">
      <c r="A516" t="inlineStr">
        <is>
          <t>601100</t>
        </is>
      </c>
      <c r="B516" t="n">
        <v>0.01538545465941645</v>
      </c>
      <c r="C516" t="n">
        <v>10.8117980093142</v>
      </c>
      <c r="D516" t="n">
        <v>121.6515</v>
      </c>
      <c r="E516" t="n">
        <v>0.639</v>
      </c>
    </row>
    <row r="517">
      <c r="A517" t="inlineStr">
        <is>
          <t>002268</t>
        </is>
      </c>
      <c r="B517" t="n">
        <v>0.0009940460199731351</v>
      </c>
      <c r="C517" t="n">
        <v>10.79442086112796</v>
      </c>
      <c r="D517" t="n">
        <v>17.123</v>
      </c>
      <c r="E517" t="n">
        <v>1.063</v>
      </c>
    </row>
    <row r="518">
      <c r="A518" t="inlineStr">
        <is>
          <t>000938</t>
        </is>
      </c>
      <c r="B518" t="n">
        <v>0.005639652232270561</v>
      </c>
      <c r="C518" t="n">
        <v>10.79065141720539</v>
      </c>
      <c r="D518" t="n">
        <v>22.7235</v>
      </c>
      <c r="E518" t="n">
        <v>1.7825</v>
      </c>
    </row>
    <row r="519">
      <c r="A519" t="inlineStr">
        <is>
          <t>600379</t>
        </is>
      </c>
      <c r="B519" t="n">
        <v>0.002936884423976824</v>
      </c>
      <c r="C519" t="n">
        <v>10.77943615257047</v>
      </c>
      <c r="D519" t="n">
        <v>6.7315</v>
      </c>
      <c r="E519" t="n">
        <v>8.675500000000001</v>
      </c>
    </row>
    <row r="520">
      <c r="A520" t="inlineStr">
        <is>
          <t>002845</t>
        </is>
      </c>
      <c r="B520" t="n">
        <v>0.003113521623686029</v>
      </c>
      <c r="C520" t="n">
        <v>10.76684740511231</v>
      </c>
      <c r="D520" t="n">
        <v>27.49300000000001</v>
      </c>
      <c r="E520" t="n">
        <v>2.7925</v>
      </c>
    </row>
    <row r="521">
      <c r="A521" t="inlineStr">
        <is>
          <t>002123</t>
        </is>
      </c>
      <c r="B521" t="n">
        <v>0.0007610121450384358</v>
      </c>
      <c r="C521" t="n">
        <v>10.75725406935597</v>
      </c>
      <c r="D521" t="n">
        <v>14.2445</v>
      </c>
      <c r="E521" t="n">
        <v>1.8705</v>
      </c>
    </row>
    <row r="522">
      <c r="A522" t="inlineStr">
        <is>
          <t>603566</t>
        </is>
      </c>
      <c r="B522" t="n">
        <v>0.002234097090337859</v>
      </c>
      <c r="C522" t="n">
        <v>10.75011944577162</v>
      </c>
      <c r="D522" t="n">
        <v>21.3255</v>
      </c>
      <c r="E522" t="n">
        <v>0.9469999999999998</v>
      </c>
    </row>
    <row r="523">
      <c r="A523" t="inlineStr">
        <is>
          <t>600731</t>
        </is>
      </c>
      <c r="B523" t="n">
        <v>0.0018769000057402</v>
      </c>
      <c r="C523" t="n">
        <v>10.6971153846154</v>
      </c>
      <c r="D523" t="n">
        <v>8.7105</v>
      </c>
      <c r="E523" t="n">
        <v>3.727</v>
      </c>
    </row>
    <row r="524">
      <c r="A524" t="inlineStr">
        <is>
          <t>603713</t>
        </is>
      </c>
      <c r="B524" t="n">
        <v>0.01828766473252248</v>
      </c>
      <c r="C524" t="n">
        <v>10.69236821400472</v>
      </c>
      <c r="D524" t="n">
        <v>129.9455</v>
      </c>
      <c r="E524" t="n">
        <v>1.443</v>
      </c>
    </row>
    <row r="525">
      <c r="A525" t="inlineStr">
        <is>
          <t>000718</t>
        </is>
      </c>
      <c r="B525" t="n">
        <v>0.001762611464968153</v>
      </c>
      <c r="C525" t="n">
        <v>10.65088757396451</v>
      </c>
      <c r="D525" t="n">
        <v>3.925</v>
      </c>
      <c r="E525" t="n">
        <v>3.745</v>
      </c>
    </row>
    <row r="526">
      <c r="A526" t="inlineStr">
        <is>
          <t>002643</t>
        </is>
      </c>
      <c r="B526" t="n">
        <v>0.002380264019201397</v>
      </c>
      <c r="C526" t="n">
        <v>10.64030131826743</v>
      </c>
      <c r="D526" t="n">
        <v>22.915</v>
      </c>
      <c r="E526" t="n">
        <v>1.3935</v>
      </c>
    </row>
    <row r="527">
      <c r="A527" t="inlineStr">
        <is>
          <t>603165</t>
        </is>
      </c>
      <c r="B527" t="n">
        <v>0.0003155169647870374</v>
      </c>
      <c r="C527" t="n">
        <v>10.62240663900413</v>
      </c>
      <c r="D527" t="n">
        <v>12.467</v>
      </c>
      <c r="E527" t="n">
        <v>0.4499999999999999</v>
      </c>
    </row>
    <row r="528">
      <c r="A528" t="inlineStr">
        <is>
          <t>002191</t>
        </is>
      </c>
      <c r="B528" t="n">
        <v>0.001632647933545277</v>
      </c>
      <c r="C528" t="n">
        <v>10.61269146608315</v>
      </c>
      <c r="D528" t="n">
        <v>9.750999999999999</v>
      </c>
      <c r="E528" t="n">
        <v>2.229</v>
      </c>
    </row>
    <row r="529">
      <c r="A529" t="inlineStr">
        <is>
          <t>002756</t>
        </is>
      </c>
      <c r="B529" t="n">
        <v>0.01500896325370508</v>
      </c>
      <c r="C529" t="n">
        <v>10.5700953540272</v>
      </c>
      <c r="D529" t="n">
        <v>59.108</v>
      </c>
      <c r="E529" t="n">
        <v>7.233999999999999</v>
      </c>
    </row>
    <row r="530">
      <c r="A530" t="inlineStr">
        <is>
          <t>002916</t>
        </is>
      </c>
      <c r="B530" t="n">
        <v>0.02828826449166916</v>
      </c>
      <c r="C530" t="n">
        <v>10.55877406092318</v>
      </c>
      <c r="D530" t="n">
        <v>125.2875</v>
      </c>
      <c r="E530" t="n">
        <v>1.739</v>
      </c>
    </row>
    <row r="531">
      <c r="A531" t="inlineStr">
        <is>
          <t>603683</t>
        </is>
      </c>
      <c r="B531" t="n">
        <v>0.002850804122101648</v>
      </c>
      <c r="C531" t="n">
        <v>10.5263157894737</v>
      </c>
      <c r="D531" t="n">
        <v>12.809</v>
      </c>
      <c r="E531" t="n">
        <v>1.853</v>
      </c>
    </row>
    <row r="532">
      <c r="A532" t="inlineStr">
        <is>
          <t>600970</t>
        </is>
      </c>
      <c r="B532" t="n">
        <v>0.0005782175299909852</v>
      </c>
      <c r="C532" t="n">
        <v>10.52631578947367</v>
      </c>
      <c r="D532" t="n">
        <v>7.210500000000001</v>
      </c>
      <c r="E532" t="n">
        <v>1.930500000000001</v>
      </c>
    </row>
    <row r="533">
      <c r="A533" t="inlineStr">
        <is>
          <t>002973</t>
        </is>
      </c>
      <c r="B533" t="n">
        <v>0.001277675577273162</v>
      </c>
      <c r="C533" t="n">
        <v>10.51320378674638</v>
      </c>
      <c r="D533" t="n">
        <v>20.874</v>
      </c>
      <c r="E533" t="n">
        <v>2.2055</v>
      </c>
    </row>
    <row r="534">
      <c r="A534" t="inlineStr">
        <is>
          <t>002925</t>
        </is>
      </c>
      <c r="B534" t="n">
        <v>0.0111669745232873</v>
      </c>
      <c r="C534" t="n">
        <v>10.50213844447965</v>
      </c>
      <c r="D534" t="n">
        <v>64.05850000000001</v>
      </c>
      <c r="E534" t="n">
        <v>1.6825</v>
      </c>
    </row>
    <row r="535">
      <c r="A535" t="inlineStr">
        <is>
          <t>600399</t>
        </is>
      </c>
      <c r="B535" t="n">
        <v>0.002064893464323308</v>
      </c>
      <c r="C535" t="n">
        <v>10.50035236081748</v>
      </c>
      <c r="D535" t="n">
        <v>15.6755</v>
      </c>
      <c r="E535" t="n">
        <v>1.8355</v>
      </c>
    </row>
    <row r="536">
      <c r="A536" t="inlineStr">
        <is>
          <t>603896</t>
        </is>
      </c>
      <c r="B536" t="n">
        <v>0.002442984623833058</v>
      </c>
      <c r="C536" t="n">
        <v>10.49562682215743</v>
      </c>
      <c r="D536" t="n">
        <v>36.42</v>
      </c>
      <c r="E536" t="n">
        <v>1.049</v>
      </c>
    </row>
    <row r="537">
      <c r="A537" t="inlineStr">
        <is>
          <t>600497</t>
        </is>
      </c>
      <c r="B537" t="n">
        <v>0.0003681347150259068</v>
      </c>
      <c r="C537" t="n">
        <v>10.48218029350105</v>
      </c>
      <c r="D537" t="n">
        <v>5.017999999999999</v>
      </c>
      <c r="E537" t="n">
        <v>2.305000000000001</v>
      </c>
    </row>
    <row r="538">
      <c r="A538" t="inlineStr">
        <is>
          <t>603969</t>
        </is>
      </c>
      <c r="B538" t="n">
        <v>0.0004313601389923062</v>
      </c>
      <c r="C538" t="n">
        <v>10.43256997455471</v>
      </c>
      <c r="D538" t="n">
        <v>4.029</v>
      </c>
      <c r="E538" t="n">
        <v>1.0135</v>
      </c>
    </row>
    <row r="539">
      <c r="A539" t="inlineStr">
        <is>
          <t>600075</t>
        </is>
      </c>
      <c r="B539" t="n">
        <v>0.0004024513227975202</v>
      </c>
      <c r="C539" t="n">
        <v>10.43165467625899</v>
      </c>
      <c r="D539" t="n">
        <v>5.726500000000001</v>
      </c>
      <c r="E539" t="n">
        <v>1.6165</v>
      </c>
    </row>
    <row r="540">
      <c r="A540" t="inlineStr">
        <is>
          <t>601222</t>
        </is>
      </c>
      <c r="B540" t="n">
        <v>0.0008376146110618158</v>
      </c>
      <c r="C540" t="n">
        <v>10.43024771838332</v>
      </c>
      <c r="D540" t="n">
        <v>8.452499999999999</v>
      </c>
      <c r="E540" t="n">
        <v>4.242500000000001</v>
      </c>
    </row>
    <row r="541">
      <c r="A541" t="inlineStr">
        <is>
          <t>600458</t>
        </is>
      </c>
      <c r="B541" t="n">
        <v>0.000896289834845313</v>
      </c>
      <c r="C541" t="n">
        <v>10.40391676866586</v>
      </c>
      <c r="D541" t="n">
        <v>8.597999999999999</v>
      </c>
      <c r="E541" t="n">
        <v>2.0355</v>
      </c>
    </row>
    <row r="542">
      <c r="A542" t="inlineStr">
        <is>
          <t>688116</t>
        </is>
      </c>
      <c r="B542" t="n">
        <v>0.01194988518943742</v>
      </c>
      <c r="C542" t="n">
        <v>10.39556962025314</v>
      </c>
      <c r="D542" t="n">
        <v>65.32500000000002</v>
      </c>
      <c r="E542" t="n">
        <v>2.2065</v>
      </c>
    </row>
    <row r="543">
      <c r="A543" t="inlineStr">
        <is>
          <t>000636</t>
        </is>
      </c>
      <c r="B543" t="n">
        <v>0.003677006571227413</v>
      </c>
      <c r="C543" t="n">
        <v>10.38802322028722</v>
      </c>
      <c r="D543" t="n">
        <v>34.08800000000001</v>
      </c>
      <c r="E543" t="n">
        <v>3.795</v>
      </c>
    </row>
    <row r="544">
      <c r="A544" t="inlineStr">
        <is>
          <t>600674</t>
        </is>
      </c>
      <c r="B544" t="n">
        <v>0.0003927454811919886</v>
      </c>
      <c r="C544" t="n">
        <v>10.36889332003989</v>
      </c>
      <c r="D544" t="n">
        <v>10.235</v>
      </c>
      <c r="E544" t="n">
        <v>0.1655</v>
      </c>
    </row>
    <row r="545">
      <c r="A545" t="inlineStr">
        <is>
          <t>603816</t>
        </is>
      </c>
      <c r="B545" t="n">
        <v>0.004343556196646087</v>
      </c>
      <c r="C545" t="n">
        <v>10.32796317606446</v>
      </c>
      <c r="D545" t="n">
        <v>74.0925</v>
      </c>
      <c r="E545" t="n">
        <v>0.7000000000000001</v>
      </c>
    </row>
    <row r="546">
      <c r="A546" t="inlineStr">
        <is>
          <t>603195</t>
        </is>
      </c>
      <c r="B546" t="n">
        <v>0.03944442726274083</v>
      </c>
      <c r="C546" t="n">
        <v>10.31589338598224</v>
      </c>
      <c r="D546" t="n">
        <v>228.0365</v>
      </c>
      <c r="E546" t="n">
        <v>4.06</v>
      </c>
    </row>
    <row r="547">
      <c r="A547" t="inlineStr">
        <is>
          <t>002153</t>
        </is>
      </c>
      <c r="B547" t="n">
        <v>0.003365762449137765</v>
      </c>
      <c r="C547" t="n">
        <v>10.3099510603589</v>
      </c>
      <c r="D547" t="n">
        <v>30.966</v>
      </c>
      <c r="E547" t="n">
        <v>1.126</v>
      </c>
    </row>
    <row r="548">
      <c r="A548" t="inlineStr">
        <is>
          <t>000703</t>
        </is>
      </c>
      <c r="B548" t="n">
        <v>0.001814367304554222</v>
      </c>
      <c r="C548" t="n">
        <v>10.28571428571428</v>
      </c>
      <c r="D548" t="n">
        <v>13.482</v>
      </c>
      <c r="E548" t="n">
        <v>1.354</v>
      </c>
    </row>
    <row r="549">
      <c r="A549" t="inlineStr">
        <is>
          <t>600496</t>
        </is>
      </c>
      <c r="B549" t="n">
        <v>0.001042709061844339</v>
      </c>
      <c r="C549" t="n">
        <v>10.18099547511313</v>
      </c>
      <c r="D549" t="n">
        <v>5.0045</v>
      </c>
      <c r="E549" t="n">
        <v>2.8385</v>
      </c>
    </row>
    <row r="550">
      <c r="A550" t="inlineStr">
        <is>
          <t>600683</t>
        </is>
      </c>
      <c r="B550" t="n">
        <v>0.0002641912512716174</v>
      </c>
      <c r="C550" t="n">
        <v>10.17811704834606</v>
      </c>
      <c r="D550" t="n">
        <v>3.932000000000001</v>
      </c>
      <c r="E550" t="n">
        <v>0.3585</v>
      </c>
    </row>
    <row r="551">
      <c r="A551" t="inlineStr">
        <is>
          <t>002076</t>
        </is>
      </c>
      <c r="B551" t="n">
        <v>0.0001923051519154556</v>
      </c>
      <c r="C551" t="n">
        <v>10.16949152542372</v>
      </c>
      <c r="D551" t="n">
        <v>1.8925</v>
      </c>
      <c r="E551" t="n">
        <v>1.716</v>
      </c>
    </row>
    <row r="552">
      <c r="A552" t="inlineStr">
        <is>
          <t>002703</t>
        </is>
      </c>
      <c r="B552" t="n">
        <v>0.001915342377260982</v>
      </c>
      <c r="C552" t="n">
        <v>10.15037593984962</v>
      </c>
      <c r="D552" t="n">
        <v>6.192</v>
      </c>
      <c r="E552" t="n">
        <v>5.661</v>
      </c>
    </row>
    <row r="553">
      <c r="A553" t="inlineStr">
        <is>
          <t>603178</t>
        </is>
      </c>
      <c r="B553" t="n">
        <v>0.001083385973197945</v>
      </c>
      <c r="C553" t="n">
        <v>10.1366742596811</v>
      </c>
      <c r="D553" t="n">
        <v>8.4695</v>
      </c>
      <c r="E553" t="n">
        <v>0.8120000000000001</v>
      </c>
    </row>
    <row r="554">
      <c r="A554" t="inlineStr">
        <is>
          <t>600963</t>
        </is>
      </c>
      <c r="B554" t="n">
        <v>0.000241983413959917</v>
      </c>
      <c r="C554" t="n">
        <v>10.12048192771084</v>
      </c>
      <c r="D554" t="n">
        <v>4.341</v>
      </c>
      <c r="E554" t="n">
        <v>2.1925</v>
      </c>
    </row>
    <row r="555">
      <c r="A555" t="inlineStr">
        <is>
          <t>000668</t>
        </is>
      </c>
      <c r="B555" t="n">
        <v>0.003162241700390359</v>
      </c>
      <c r="C555" t="n">
        <v>10.10638297872339</v>
      </c>
      <c r="D555" t="n">
        <v>13.9615</v>
      </c>
      <c r="E555" t="n">
        <v>1.5475</v>
      </c>
    </row>
    <row r="556">
      <c r="A556" t="inlineStr">
        <is>
          <t>600908</t>
        </is>
      </c>
      <c r="B556" t="n">
        <v>0.0002983439144599447</v>
      </c>
      <c r="C556" t="n">
        <v>10.1027397260274</v>
      </c>
      <c r="D556" t="n">
        <v>5.9855</v>
      </c>
      <c r="E556" t="n">
        <v>2.1635</v>
      </c>
    </row>
    <row r="557">
      <c r="A557" t="inlineStr">
        <is>
          <t>000612</t>
        </is>
      </c>
      <c r="B557" t="n">
        <v>0.001795088093966898</v>
      </c>
      <c r="C557" t="n">
        <v>10.08522727272727</v>
      </c>
      <c r="D557" t="n">
        <v>7.492</v>
      </c>
      <c r="E557" t="n">
        <v>4.777500000000001</v>
      </c>
    </row>
    <row r="558">
      <c r="A558" t="inlineStr">
        <is>
          <t>600356</t>
        </is>
      </c>
      <c r="B558" t="n">
        <v>0.0008111642833014308</v>
      </c>
      <c r="C558" t="n">
        <v>10.08403361344539</v>
      </c>
      <c r="D558" t="n">
        <v>8.881000000000002</v>
      </c>
      <c r="E558" t="n">
        <v>2.194</v>
      </c>
    </row>
    <row r="559">
      <c r="A559" t="inlineStr">
        <is>
          <t>000021</t>
        </is>
      </c>
      <c r="B559" t="n">
        <v>0.001079572776382864</v>
      </c>
      <c r="C559" t="n">
        <v>10.0652883569097</v>
      </c>
      <c r="D559" t="n">
        <v>19.7145</v>
      </c>
      <c r="E559" t="n">
        <v>1.745</v>
      </c>
    </row>
    <row r="560">
      <c r="A560" t="inlineStr">
        <is>
          <t>002008</t>
        </is>
      </c>
      <c r="B560" t="n">
        <v>0.005938322692205374</v>
      </c>
      <c r="C560" t="n">
        <v>10.05625879043601</v>
      </c>
      <c r="D560" t="n">
        <v>46.9875</v>
      </c>
      <c r="E560" t="n">
        <v>4.092000000000001</v>
      </c>
    </row>
    <row r="561">
      <c r="A561" t="inlineStr">
        <is>
          <t>600767</t>
        </is>
      </c>
      <c r="B561" t="n">
        <v>0.0004920996058760299</v>
      </c>
      <c r="C561" t="n">
        <v>10.03584229390679</v>
      </c>
      <c r="D561" t="n">
        <v>2.790999999999999</v>
      </c>
      <c r="E561" t="n">
        <v>0.8195</v>
      </c>
    </row>
    <row r="562">
      <c r="A562" t="inlineStr">
        <is>
          <t>603517</t>
        </is>
      </c>
      <c r="B562" t="n">
        <v>0.01090052129041317</v>
      </c>
      <c r="C562" t="n">
        <v>10.0143997905485</v>
      </c>
      <c r="D562" t="n">
        <v>85.46100000000001</v>
      </c>
      <c r="E562" t="n">
        <v>0.9215000000000002</v>
      </c>
    </row>
    <row r="563">
      <c r="A563" t="inlineStr">
        <is>
          <t>002903</t>
        </is>
      </c>
      <c r="B563" t="n">
        <v>0.0008671924875658824</v>
      </c>
      <c r="C563" t="n">
        <v>10.00794281175537</v>
      </c>
      <c r="D563" t="n">
        <v>13.471</v>
      </c>
      <c r="E563" t="n">
        <v>4.351500000000001</v>
      </c>
    </row>
    <row r="564">
      <c r="A564" t="inlineStr">
        <is>
          <t>600882</t>
        </is>
      </c>
      <c r="B564" t="n">
        <v>0.003196894588716903</v>
      </c>
      <c r="C564" t="n">
        <v>10.00000000000001</v>
      </c>
      <c r="D564" t="n">
        <v>58.62749999999998</v>
      </c>
      <c r="E564" t="n">
        <v>1.751</v>
      </c>
    </row>
    <row r="565">
      <c r="A565" t="inlineStr">
        <is>
          <t>600118</t>
        </is>
      </c>
      <c r="B565" t="n">
        <v>0.005216324516383738</v>
      </c>
      <c r="C565" t="n">
        <v>9.935897435897424</v>
      </c>
      <c r="D565" t="n">
        <v>35.462</v>
      </c>
      <c r="E565" t="n">
        <v>2.941</v>
      </c>
    </row>
    <row r="566">
      <c r="A566" t="inlineStr">
        <is>
          <t>688317</t>
        </is>
      </c>
      <c r="B566" t="n">
        <v>0.02745206264247798</v>
      </c>
      <c r="C566" t="n">
        <v>9.935897435897424</v>
      </c>
      <c r="D566" t="n">
        <v>78.41125</v>
      </c>
      <c r="E566" t="n">
        <v>33.2375</v>
      </c>
    </row>
    <row r="567">
      <c r="A567" t="inlineStr">
        <is>
          <t>603786</t>
        </is>
      </c>
      <c r="B567" t="n">
        <v>0.01976405277461208</v>
      </c>
      <c r="C567" t="n">
        <v>9.935753772598233</v>
      </c>
      <c r="D567" t="n">
        <v>68.44199999999999</v>
      </c>
      <c r="E567" t="n">
        <v>4.3735</v>
      </c>
    </row>
    <row r="568">
      <c r="A568" t="inlineStr">
        <is>
          <t>002708</t>
        </is>
      </c>
      <c r="B568" t="n">
        <v>0.0004845754829477703</v>
      </c>
      <c r="C568" t="n">
        <v>9.784411276948578</v>
      </c>
      <c r="D568" t="n">
        <v>6.289500000000001</v>
      </c>
      <c r="E568" t="n">
        <v>2.2845</v>
      </c>
    </row>
    <row r="569">
      <c r="A569" t="inlineStr">
        <is>
          <t>002919</t>
        </is>
      </c>
      <c r="B569" t="n">
        <v>0.002385893115540551</v>
      </c>
      <c r="C569" t="n">
        <v>9.778283115406472</v>
      </c>
      <c r="D569" t="n">
        <v>38.35449999999999</v>
      </c>
      <c r="E569" t="n">
        <v>1.9175</v>
      </c>
    </row>
    <row r="570">
      <c r="A570" t="inlineStr">
        <is>
          <t>603155</t>
        </is>
      </c>
      <c r="B570" t="n">
        <v>0.003717181689264476</v>
      </c>
      <c r="C570" t="n">
        <v>9.777777777777775</v>
      </c>
      <c r="D570" t="n">
        <v>34.5535</v>
      </c>
      <c r="E570" t="n">
        <v>4.317000000000001</v>
      </c>
    </row>
    <row r="571">
      <c r="A571" t="inlineStr">
        <is>
          <t>002588</t>
        </is>
      </c>
      <c r="B571" t="n">
        <v>0.0003785348360655737</v>
      </c>
      <c r="C571" t="n">
        <v>9.770114942528751</v>
      </c>
      <c r="D571" t="n">
        <v>5.856</v>
      </c>
      <c r="E571" t="n">
        <v>3.3575</v>
      </c>
    </row>
    <row r="572">
      <c r="A572" t="inlineStr">
        <is>
          <t>600870</t>
        </is>
      </c>
      <c r="B572" t="n">
        <v>0.0001292560321715818</v>
      </c>
      <c r="C572" t="n">
        <v>9.756097560975597</v>
      </c>
      <c r="D572" t="n">
        <v>2.984</v>
      </c>
      <c r="E572" t="n">
        <v>0.48</v>
      </c>
    </row>
    <row r="573">
      <c r="A573" t="inlineStr">
        <is>
          <t>603991</t>
        </is>
      </c>
      <c r="B573" t="n">
        <v>0.004560370277016145</v>
      </c>
      <c r="C573" t="n">
        <v>9.752992105933277</v>
      </c>
      <c r="D573" t="n">
        <v>40.66549999999999</v>
      </c>
      <c r="E573" t="n">
        <v>0.663</v>
      </c>
    </row>
    <row r="574">
      <c r="A574" t="inlineStr">
        <is>
          <t>601003</t>
        </is>
      </c>
      <c r="B574" t="n">
        <v>0.0008788024713792482</v>
      </c>
      <c r="C574" t="n">
        <v>9.714285714285719</v>
      </c>
      <c r="D574" t="n">
        <v>5.503</v>
      </c>
      <c r="E574" t="n">
        <v>0.449</v>
      </c>
    </row>
    <row r="575">
      <c r="A575" t="inlineStr">
        <is>
          <t>601877</t>
        </is>
      </c>
      <c r="B575" t="n">
        <v>0.001975997983482539</v>
      </c>
      <c r="C575" t="n">
        <v>9.669555796316365</v>
      </c>
      <c r="D575" t="n">
        <v>38.9285</v>
      </c>
      <c r="E575" t="n">
        <v>0.9380000000000001</v>
      </c>
    </row>
    <row r="576">
      <c r="A576" t="inlineStr">
        <is>
          <t>002067</t>
        </is>
      </c>
      <c r="B576" t="n">
        <v>0.0003483574200454971</v>
      </c>
      <c r="C576" t="n">
        <v>9.649122807017552</v>
      </c>
      <c r="D576" t="n">
        <v>3.7365</v>
      </c>
      <c r="E576" t="n">
        <v>5.848999999999999</v>
      </c>
    </row>
    <row r="577">
      <c r="A577" t="inlineStr">
        <is>
          <t>600623</t>
        </is>
      </c>
      <c r="B577" t="n">
        <v>0.0005357890148212725</v>
      </c>
      <c r="C577" t="n">
        <v>9.64912280701753</v>
      </c>
      <c r="D577" t="n">
        <v>5.735</v>
      </c>
      <c r="E577" t="n">
        <v>0.4460000000000001</v>
      </c>
    </row>
    <row r="578">
      <c r="A578" t="inlineStr">
        <is>
          <t>600576</t>
        </is>
      </c>
      <c r="B578" t="n">
        <v>0.0004420023696682466</v>
      </c>
      <c r="C578" t="n">
        <v>9.631728045325794</v>
      </c>
      <c r="D578" t="n">
        <v>3.376</v>
      </c>
      <c r="E578" t="n">
        <v>0.4125</v>
      </c>
    </row>
    <row r="579">
      <c r="A579" t="inlineStr">
        <is>
          <t>002414</t>
        </is>
      </c>
      <c r="B579" t="n">
        <v>0.00561868476886479</v>
      </c>
      <c r="C579" t="n">
        <v>9.626576139670217</v>
      </c>
      <c r="D579" t="n">
        <v>46.661</v>
      </c>
      <c r="E579" t="n">
        <v>1.476</v>
      </c>
    </row>
    <row r="580">
      <c r="A580" t="inlineStr">
        <is>
          <t>603595</t>
        </is>
      </c>
      <c r="B580" t="n">
        <v>0.002007892740291147</v>
      </c>
      <c r="C580" t="n">
        <v>9.559939301972697</v>
      </c>
      <c r="D580" t="n">
        <v>21.089</v>
      </c>
      <c r="E580" t="n">
        <v>1.566</v>
      </c>
    </row>
    <row r="581">
      <c r="A581" t="inlineStr">
        <is>
          <t>002410</t>
        </is>
      </c>
      <c r="B581" t="n">
        <v>0.01266457130110808</v>
      </c>
      <c r="C581" t="n">
        <v>9.544921110966232</v>
      </c>
      <c r="D581" t="n">
        <v>82.937</v>
      </c>
      <c r="E581" t="n">
        <v>0.8325000000000001</v>
      </c>
    </row>
    <row r="582">
      <c r="A582" t="inlineStr">
        <is>
          <t>600991</t>
        </is>
      </c>
      <c r="B582" t="n">
        <v>0.001056209091454993</v>
      </c>
      <c r="C582" t="n">
        <v>9.459459459459453</v>
      </c>
      <c r="D582" t="n">
        <v>16.653</v>
      </c>
      <c r="E582" t="n">
        <v>0</v>
      </c>
    </row>
    <row r="583">
      <c r="A583" t="inlineStr">
        <is>
          <t>600005</t>
        </is>
      </c>
      <c r="B583" t="n">
        <v>0.000242757140847052</v>
      </c>
      <c r="C583" t="n">
        <v>9.43952802359882</v>
      </c>
      <c r="D583" t="n">
        <v>3.553500000000001</v>
      </c>
      <c r="E583" t="n">
        <v>0.5650000000000001</v>
      </c>
    </row>
    <row r="584">
      <c r="A584" t="inlineStr">
        <is>
          <t>000739</t>
        </is>
      </c>
      <c r="B584" t="n">
        <v>0.002716965002059977</v>
      </c>
      <c r="C584" t="n">
        <v>9.438202247191008</v>
      </c>
      <c r="D584" t="n">
        <v>23.0585</v>
      </c>
      <c r="E584" t="n">
        <v>1.0065</v>
      </c>
    </row>
    <row r="585">
      <c r="A585" t="inlineStr">
        <is>
          <t>600354</t>
        </is>
      </c>
      <c r="B585" t="n">
        <v>0.0003634729429206819</v>
      </c>
      <c r="C585" t="n">
        <v>9.425287356321842</v>
      </c>
      <c r="D585" t="n">
        <v>4.7215</v>
      </c>
      <c r="E585" t="n">
        <v>2.5085</v>
      </c>
    </row>
    <row r="586">
      <c r="A586" t="inlineStr">
        <is>
          <t>600129</t>
        </is>
      </c>
      <c r="B586" t="n">
        <v>0.0008631927802502948</v>
      </c>
      <c r="C586" t="n">
        <v>9.377344336084015</v>
      </c>
      <c r="D586" t="n">
        <v>13.1445</v>
      </c>
      <c r="E586" t="n">
        <v>0.5209999999999999</v>
      </c>
    </row>
    <row r="587">
      <c r="A587" t="inlineStr">
        <is>
          <t>600760</t>
        </is>
      </c>
      <c r="B587" t="n">
        <v>0.01939541310334831</v>
      </c>
      <c r="C587" t="n">
        <v>9.348710990502029</v>
      </c>
      <c r="D587" t="n">
        <v>86.23750000000001</v>
      </c>
      <c r="E587" t="n">
        <v>2.0955</v>
      </c>
    </row>
    <row r="588">
      <c r="A588" t="inlineStr">
        <is>
          <t>000673</t>
        </is>
      </c>
      <c r="B588" t="n">
        <v>0.0001355653568564557</v>
      </c>
      <c r="C588" t="n">
        <v>9.322033898305104</v>
      </c>
      <c r="D588" t="n">
        <v>1.247</v>
      </c>
      <c r="E588" t="n">
        <v>0.8019999999999999</v>
      </c>
    </row>
    <row r="589">
      <c r="A589" t="inlineStr">
        <is>
          <t>002946</t>
        </is>
      </c>
      <c r="B589" t="n">
        <v>0.002856662953774493</v>
      </c>
      <c r="C589" t="n">
        <v>9.322033898305104</v>
      </c>
      <c r="D589" t="n">
        <v>19.751</v>
      </c>
      <c r="E589" t="n">
        <v>6.770000000000001</v>
      </c>
    </row>
    <row r="590">
      <c r="A590" t="inlineStr">
        <is>
          <t>002156</t>
        </is>
      </c>
      <c r="B590" t="n">
        <v>0.004023070820712535</v>
      </c>
      <c r="C590" t="n">
        <v>9.310761789600974</v>
      </c>
      <c r="D590" t="n">
        <v>27.732</v>
      </c>
      <c r="E590" t="n">
        <v>4.7505</v>
      </c>
    </row>
    <row r="591">
      <c r="A591" t="inlineStr">
        <is>
          <t>603979</t>
        </is>
      </c>
      <c r="B591" t="n">
        <v>0.001849515208382204</v>
      </c>
      <c r="C591" t="n">
        <v>9.300265721877764</v>
      </c>
      <c r="D591" t="n">
        <v>12.789</v>
      </c>
      <c r="E591" t="n">
        <v>2.6635</v>
      </c>
    </row>
    <row r="592">
      <c r="A592" t="inlineStr">
        <is>
          <t>688099</t>
        </is>
      </c>
      <c r="B592" t="n">
        <v>0.004509878742821985</v>
      </c>
      <c r="C592" t="n">
        <v>9.290322580645171</v>
      </c>
      <c r="D592" t="n">
        <v>78.01600000000001</v>
      </c>
      <c r="E592" t="n">
        <v>1.387</v>
      </c>
    </row>
    <row r="593">
      <c r="A593" t="inlineStr">
        <is>
          <t>600568</t>
        </is>
      </c>
      <c r="B593" t="n">
        <v>0.0001395081967213117</v>
      </c>
      <c r="C593" t="n">
        <v>9.285714285714297</v>
      </c>
      <c r="D593" t="n">
        <v>1.525</v>
      </c>
      <c r="E593" t="n">
        <v>0.8264999999999999</v>
      </c>
    </row>
    <row r="594">
      <c r="A594" t="inlineStr">
        <is>
          <t>002440</t>
        </is>
      </c>
      <c r="B594" t="n">
        <v>0.0006702545275284106</v>
      </c>
      <c r="C594" t="n">
        <v>9.277238403452003</v>
      </c>
      <c r="D594" t="n">
        <v>9.6355</v>
      </c>
      <c r="E594" t="n">
        <v>0.9364999999999999</v>
      </c>
    </row>
    <row r="595">
      <c r="A595" t="inlineStr">
        <is>
          <t>000661</t>
        </is>
      </c>
      <c r="B595" t="n">
        <v>0.04187194026847327</v>
      </c>
      <c r="C595" t="n">
        <v>9.268181818181809</v>
      </c>
      <c r="D595" t="n">
        <v>477.068</v>
      </c>
      <c r="E595" t="n">
        <v>1.4835</v>
      </c>
    </row>
    <row r="596">
      <c r="A596" t="inlineStr">
        <is>
          <t>000981</t>
        </is>
      </c>
      <c r="B596" t="n">
        <v>0.0005327714285714285</v>
      </c>
      <c r="C596" t="n">
        <v>9.259259259259256</v>
      </c>
      <c r="D596" t="n">
        <v>2.1875</v>
      </c>
      <c r="E596" t="n">
        <v>0.7315</v>
      </c>
    </row>
    <row r="597">
      <c r="A597" t="inlineStr">
        <is>
          <t>002970</t>
        </is>
      </c>
      <c r="B597" t="n">
        <v>0.009957516770640289</v>
      </c>
      <c r="C597" t="n">
        <v>9.250749250749246</v>
      </c>
      <c r="D597" t="n">
        <v>57.4665</v>
      </c>
      <c r="E597" t="n">
        <v>2.554</v>
      </c>
    </row>
    <row r="598">
      <c r="A598" t="inlineStr">
        <is>
          <t>002950</t>
        </is>
      </c>
      <c r="B598" t="n">
        <v>0.0008541064960722528</v>
      </c>
      <c r="C598" t="n">
        <v>9.239940387481372</v>
      </c>
      <c r="D598" t="n">
        <v>21.259</v>
      </c>
      <c r="E598" t="n">
        <v>3.24</v>
      </c>
    </row>
    <row r="599">
      <c r="A599" t="inlineStr">
        <is>
          <t>002263</t>
        </is>
      </c>
      <c r="B599" t="n">
        <v>0.002039973131411822</v>
      </c>
      <c r="C599" t="n">
        <v>9.124087591240881</v>
      </c>
      <c r="D599" t="n">
        <v>3.0705</v>
      </c>
      <c r="E599" t="n">
        <v>9.5145</v>
      </c>
    </row>
    <row r="600">
      <c r="A600" t="inlineStr">
        <is>
          <t>600107</t>
        </is>
      </c>
      <c r="B600" t="n">
        <v>0.0007137410824438128</v>
      </c>
      <c r="C600" t="n">
        <v>9.111111111111114</v>
      </c>
      <c r="D600" t="n">
        <v>9.3215</v>
      </c>
      <c r="E600" t="n">
        <v>2.3995</v>
      </c>
    </row>
    <row r="601">
      <c r="A601" t="inlineStr">
        <is>
          <t>002803</t>
        </is>
      </c>
      <c r="B601" t="n">
        <v>0.004016754348469402</v>
      </c>
      <c r="C601" t="n">
        <v>9.099966788442382</v>
      </c>
      <c r="D601" t="n">
        <v>30.413</v>
      </c>
      <c r="E601" t="n">
        <v>2.2975</v>
      </c>
    </row>
    <row r="602">
      <c r="A602" t="inlineStr">
        <is>
          <t>600549</t>
        </is>
      </c>
      <c r="B602" t="n">
        <v>0.003198257030152704</v>
      </c>
      <c r="C602" t="n">
        <v>8.998808104886757</v>
      </c>
      <c r="D602" t="n">
        <v>16.7315</v>
      </c>
      <c r="E602" t="n">
        <v>3.951500000000001</v>
      </c>
    </row>
    <row r="603">
      <c r="A603" t="inlineStr">
        <is>
          <t>603938</t>
        </is>
      </c>
      <c r="B603" t="n">
        <v>0.004799585401283137</v>
      </c>
      <c r="C603" t="n">
        <v>8.985102420856617</v>
      </c>
      <c r="D603" t="n">
        <v>20.6525</v>
      </c>
      <c r="E603" t="n">
        <v>0.7825</v>
      </c>
    </row>
    <row r="604">
      <c r="A604" t="inlineStr">
        <is>
          <t>000803</t>
        </is>
      </c>
      <c r="B604" t="n">
        <v>0.0004383299517246199</v>
      </c>
      <c r="C604" t="n">
        <v>8.88722927557879</v>
      </c>
      <c r="D604" t="n">
        <v>14.293</v>
      </c>
      <c r="E604" t="n">
        <v>0.137</v>
      </c>
    </row>
    <row r="605">
      <c r="A605" t="inlineStr">
        <is>
          <t>600421</t>
        </is>
      </c>
      <c r="B605" t="n">
        <v>0.001602509907529722</v>
      </c>
      <c r="C605" t="n">
        <v>8.879492600422822</v>
      </c>
      <c r="D605" t="n">
        <v>9.084</v>
      </c>
      <c r="E605" t="n">
        <v>0.2585</v>
      </c>
    </row>
    <row r="606">
      <c r="A606" t="inlineStr">
        <is>
          <t>601618</t>
        </is>
      </c>
      <c r="B606" t="n">
        <v>0.0004871648793565684</v>
      </c>
      <c r="C606" t="n">
        <v>8.856088560885622</v>
      </c>
      <c r="D606" t="n">
        <v>2.984</v>
      </c>
      <c r="E606" t="n">
        <v>1.371</v>
      </c>
    </row>
    <row r="607">
      <c r="A607" t="inlineStr">
        <is>
          <t>601865</t>
        </is>
      </c>
      <c r="B607" t="n">
        <v>0.00838971781745536</v>
      </c>
      <c r="C607" t="n">
        <v>8.822718500137849</v>
      </c>
      <c r="D607" t="n">
        <v>40.045</v>
      </c>
      <c r="E607" t="n">
        <v>7.669000000000001</v>
      </c>
    </row>
    <row r="608">
      <c r="A608" t="inlineStr">
        <is>
          <t>603949</t>
        </is>
      </c>
      <c r="B608" t="n">
        <v>0.002271135273914373</v>
      </c>
      <c r="C608" t="n">
        <v>8.807947019867557</v>
      </c>
      <c r="D608" t="n">
        <v>14.7035</v>
      </c>
      <c r="E608" t="n">
        <v>7.38</v>
      </c>
    </row>
    <row r="609">
      <c r="A609" t="inlineStr">
        <is>
          <t>000016</t>
        </is>
      </c>
      <c r="B609" t="n">
        <v>0.0003970984886832018</v>
      </c>
      <c r="C609" t="n">
        <v>8.79629629629628</v>
      </c>
      <c r="D609" t="n">
        <v>6.914499999999999</v>
      </c>
      <c r="E609" t="n">
        <v>3.0115</v>
      </c>
    </row>
    <row r="610">
      <c r="A610" t="inlineStr">
        <is>
          <t>600966</t>
        </is>
      </c>
      <c r="B610" t="n">
        <v>0.003662566039484659</v>
      </c>
      <c r="C610" t="n">
        <v>8.783783783783793</v>
      </c>
      <c r="D610" t="n">
        <v>16.1835</v>
      </c>
      <c r="E610" t="n">
        <v>2.256</v>
      </c>
    </row>
    <row r="611">
      <c r="A611" t="inlineStr">
        <is>
          <t>600179</t>
        </is>
      </c>
      <c r="B611" t="n">
        <v>0.0003106068142253173</v>
      </c>
      <c r="C611" t="n">
        <v>8.728179551122217</v>
      </c>
      <c r="D611" t="n">
        <v>4.021000000000001</v>
      </c>
      <c r="E611" t="n">
        <v>0.1905</v>
      </c>
    </row>
    <row r="612">
      <c r="A612" t="inlineStr">
        <is>
          <t>002447</t>
        </is>
      </c>
      <c r="B612" t="n">
        <v>0.0002182563928490609</v>
      </c>
      <c r="C612" t="n">
        <v>8.717948717948731</v>
      </c>
      <c r="D612" t="n">
        <v>2.209500000000001</v>
      </c>
      <c r="E612" t="n">
        <v>2.045</v>
      </c>
    </row>
    <row r="613">
      <c r="A613" t="inlineStr">
        <is>
          <t>601138</t>
        </is>
      </c>
      <c r="B613" t="n">
        <v>0.001556991670080569</v>
      </c>
      <c r="C613" t="n">
        <v>8.705193855157267</v>
      </c>
      <c r="D613" t="n">
        <v>14.646</v>
      </c>
      <c r="E613" t="n">
        <v>2.240499999999999</v>
      </c>
    </row>
    <row r="614">
      <c r="A614" t="inlineStr">
        <is>
          <t>603993</t>
        </is>
      </c>
      <c r="B614" t="n">
        <v>0.001178468742773452</v>
      </c>
      <c r="C614" t="n">
        <v>8.703071672354934</v>
      </c>
      <c r="D614" t="n">
        <v>6.486500000000001</v>
      </c>
      <c r="E614" t="n">
        <v>3.4625</v>
      </c>
    </row>
    <row r="615">
      <c r="A615" t="inlineStr">
        <is>
          <t>002136</t>
        </is>
      </c>
      <c r="B615" t="n">
        <v>0.0009253946652150249</v>
      </c>
      <c r="C615" t="n">
        <v>8.695652173913061</v>
      </c>
      <c r="D615" t="n">
        <v>9.184999999999999</v>
      </c>
      <c r="E615" t="n">
        <v>4.587000000000001</v>
      </c>
    </row>
    <row r="616">
      <c r="A616" t="inlineStr">
        <is>
          <t>603610</t>
        </is>
      </c>
      <c r="B616" t="n">
        <v>0.001448031673282317</v>
      </c>
      <c r="C616" t="n">
        <v>8.61307420494699</v>
      </c>
      <c r="D616" t="n">
        <v>24.437</v>
      </c>
      <c r="E616" t="n">
        <v>0.9410000000000001</v>
      </c>
    </row>
    <row r="617">
      <c r="A617" t="inlineStr">
        <is>
          <t>002968</t>
        </is>
      </c>
      <c r="B617" t="n">
        <v>0.004981438794744769</v>
      </c>
      <c r="C617" t="n">
        <v>8.588709677419359</v>
      </c>
      <c r="D617" t="n">
        <v>52.78549999999999</v>
      </c>
      <c r="E617" t="n">
        <v>1.3015</v>
      </c>
    </row>
    <row r="618">
      <c r="A618" t="inlineStr">
        <is>
          <t>603899</t>
        </is>
      </c>
      <c r="B618" t="n">
        <v>0.003645018730168838</v>
      </c>
      <c r="C618" t="n">
        <v>8.535060802363903</v>
      </c>
      <c r="D618" t="n">
        <v>94.23299999999999</v>
      </c>
      <c r="E618" t="n">
        <v>0.355</v>
      </c>
    </row>
    <row r="619">
      <c r="A619" t="inlineStr">
        <is>
          <t>603687</t>
        </is>
      </c>
      <c r="B619" t="n">
        <v>0.001151766589378382</v>
      </c>
      <c r="C619" t="n">
        <v>8.517699115044252</v>
      </c>
      <c r="D619" t="n">
        <v>9.057</v>
      </c>
      <c r="E619" t="n">
        <v>2.779999999999999</v>
      </c>
    </row>
    <row r="620">
      <c r="A620" t="inlineStr">
        <is>
          <t>600212</t>
        </is>
      </c>
      <c r="B620" t="n">
        <v>0.0002082846603135567</v>
      </c>
      <c r="C620" t="n">
        <v>8.517350157728698</v>
      </c>
      <c r="D620" t="n">
        <v>3.253</v>
      </c>
      <c r="E620" t="n">
        <v>0.7094999999999999</v>
      </c>
    </row>
    <row r="621">
      <c r="A621" t="inlineStr">
        <is>
          <t>603366</t>
        </is>
      </c>
      <c r="B621" t="n">
        <v>0.001246672426432087</v>
      </c>
      <c r="C621" t="n">
        <v>8.464566929133843</v>
      </c>
      <c r="D621" t="n">
        <v>4.774500000000001</v>
      </c>
      <c r="E621" t="n">
        <v>1.395</v>
      </c>
    </row>
    <row r="622">
      <c r="A622" t="inlineStr">
        <is>
          <t>600114</t>
        </is>
      </c>
      <c r="B622" t="n">
        <v>0.0009067203264571683</v>
      </c>
      <c r="C622" t="n">
        <v>8.430609597924764</v>
      </c>
      <c r="D622" t="n">
        <v>7.780500000000002</v>
      </c>
      <c r="E622" t="n">
        <v>1.67</v>
      </c>
    </row>
    <row r="623">
      <c r="A623" t="inlineStr">
        <is>
          <t>603725</t>
        </is>
      </c>
      <c r="B623" t="n">
        <v>0.0004570241064006651</v>
      </c>
      <c r="C623" t="n">
        <v>8.392603129445231</v>
      </c>
      <c r="D623" t="n">
        <v>7.217999999999999</v>
      </c>
      <c r="E623" t="n">
        <v>1.3315</v>
      </c>
    </row>
    <row r="624">
      <c r="A624" t="inlineStr">
        <is>
          <t>601939</t>
        </is>
      </c>
      <c r="B624" t="n">
        <v>0.0003614382091383014</v>
      </c>
      <c r="C624" t="n">
        <v>8.199356913183298</v>
      </c>
      <c r="D624" t="n">
        <v>6.522000000000001</v>
      </c>
      <c r="E624" t="n">
        <v>1.8475</v>
      </c>
    </row>
    <row r="625">
      <c r="A625" t="inlineStr">
        <is>
          <t>688037</t>
        </is>
      </c>
      <c r="B625" t="n">
        <v>0.01211720384066115</v>
      </c>
      <c r="C625" t="n">
        <v>8.113804004214952</v>
      </c>
      <c r="D625" t="n">
        <v>101.8835</v>
      </c>
      <c r="E625" t="n">
        <v>4.685500000000001</v>
      </c>
    </row>
    <row r="626">
      <c r="A626" t="inlineStr">
        <is>
          <t>601799</t>
        </is>
      </c>
      <c r="B626" t="n">
        <v>0.02434619110972756</v>
      </c>
      <c r="C626" t="n">
        <v>8.100502512562823</v>
      </c>
      <c r="D626" t="n">
        <v>202.3785</v>
      </c>
      <c r="E626" t="n">
        <v>0.7985</v>
      </c>
    </row>
    <row r="627">
      <c r="A627" t="inlineStr">
        <is>
          <t>600519</t>
        </is>
      </c>
      <c r="B627" t="n">
        <v>0.09185917362209492</v>
      </c>
      <c r="C627" t="n">
        <v>8.070356958096214</v>
      </c>
      <c r="D627" t="n">
        <v>2081.348</v>
      </c>
      <c r="E627" t="n">
        <v>0.305</v>
      </c>
    </row>
    <row r="628">
      <c r="A628" t="inlineStr">
        <is>
          <t>601021</t>
        </is>
      </c>
      <c r="B628" t="n">
        <v>0.007130202418870887</v>
      </c>
      <c r="C628" t="n">
        <v>8.050383351588163</v>
      </c>
      <c r="D628" t="n">
        <v>54.15749999999999</v>
      </c>
      <c r="E628" t="n">
        <v>0.7825</v>
      </c>
    </row>
    <row r="629">
      <c r="A629" t="inlineStr">
        <is>
          <t>603808</t>
        </is>
      </c>
      <c r="B629" t="n">
        <v>0.00100354474126658</v>
      </c>
      <c r="C629" t="n">
        <v>8.046874999999986</v>
      </c>
      <c r="D629" t="n">
        <v>13.3825</v>
      </c>
      <c r="E629" t="n">
        <v>1.08</v>
      </c>
    </row>
    <row r="630">
      <c r="A630" t="inlineStr">
        <is>
          <t>600280</t>
        </is>
      </c>
      <c r="B630" t="n">
        <v>0.0007001700680272109</v>
      </c>
      <c r="C630" t="n">
        <v>7.983193277310918</v>
      </c>
      <c r="D630" t="n">
        <v>2.352</v>
      </c>
      <c r="E630" t="n">
        <v>0.4954999999999999</v>
      </c>
    </row>
    <row r="631">
      <c r="A631" t="inlineStr">
        <is>
          <t>688177</t>
        </is>
      </c>
      <c r="B631" t="n">
        <v>0.002839017487703962</v>
      </c>
      <c r="C631" t="n">
        <v>7.980295566502482</v>
      </c>
      <c r="D631" t="n">
        <v>32.02249999999999</v>
      </c>
      <c r="E631" t="n">
        <v>2.252</v>
      </c>
    </row>
    <row r="632">
      <c r="A632" t="inlineStr">
        <is>
          <t>600685</t>
        </is>
      </c>
      <c r="B632" t="n">
        <v>0.008113506241928544</v>
      </c>
      <c r="C632" t="n">
        <v>7.947019867549665</v>
      </c>
      <c r="D632" t="n">
        <v>29.0375</v>
      </c>
      <c r="E632" t="n">
        <v>4.7295</v>
      </c>
    </row>
    <row r="633">
      <c r="A633" t="inlineStr">
        <is>
          <t>688017</t>
        </is>
      </c>
      <c r="B633" t="n">
        <v>0.05652195844782336</v>
      </c>
      <c r="C633" t="n">
        <v>7.926653190874955</v>
      </c>
      <c r="D633" t="n">
        <v>145.937</v>
      </c>
      <c r="E633" t="n">
        <v>3.8825</v>
      </c>
    </row>
    <row r="634">
      <c r="A634" t="inlineStr">
        <is>
          <t>601208</t>
        </is>
      </c>
      <c r="B634" t="n">
        <v>0.001012839932677828</v>
      </c>
      <c r="C634" t="n">
        <v>7.82442748091603</v>
      </c>
      <c r="D634" t="n">
        <v>11.289</v>
      </c>
      <c r="E634" t="n">
        <v>1.6815</v>
      </c>
    </row>
    <row r="635">
      <c r="A635" t="inlineStr">
        <is>
          <t>603311</t>
        </is>
      </c>
      <c r="B635" t="n">
        <v>0.0009648750979197488</v>
      </c>
      <c r="C635" t="n">
        <v>7.795698924731176</v>
      </c>
      <c r="D635" t="n">
        <v>11.489</v>
      </c>
      <c r="E635" t="n">
        <v>1.345</v>
      </c>
    </row>
    <row r="636">
      <c r="A636" t="inlineStr">
        <is>
          <t>603363</t>
        </is>
      </c>
      <c r="B636" t="n">
        <v>0.001804326123128119</v>
      </c>
      <c r="C636" t="n">
        <v>7.792207792207795</v>
      </c>
      <c r="D636" t="n">
        <v>13.222</v>
      </c>
      <c r="E636" t="n">
        <v>2.004500000000001</v>
      </c>
    </row>
    <row r="637">
      <c r="A637" t="inlineStr">
        <is>
          <t>603636</t>
        </is>
      </c>
      <c r="B637" t="n">
        <v>0.000375424457339351</v>
      </c>
      <c r="C637" t="n">
        <v>7.785087719298245</v>
      </c>
      <c r="D637" t="n">
        <v>9.306000000000001</v>
      </c>
      <c r="E637" t="n">
        <v>0.779</v>
      </c>
    </row>
    <row r="638">
      <c r="A638" t="inlineStr">
        <is>
          <t>600315</t>
        </is>
      </c>
      <c r="B638" t="n">
        <v>0.001531214177773545</v>
      </c>
      <c r="C638" t="n">
        <v>7.761627906976742</v>
      </c>
      <c r="D638" t="n">
        <v>36.7265</v>
      </c>
      <c r="E638" t="n">
        <v>0.8305</v>
      </c>
    </row>
    <row r="639">
      <c r="A639" t="inlineStr">
        <is>
          <t>600201</t>
        </is>
      </c>
      <c r="B639" t="n">
        <v>0.002527653086118566</v>
      </c>
      <c r="C639" t="n">
        <v>7.710727969348663</v>
      </c>
      <c r="D639" t="n">
        <v>20.495</v>
      </c>
      <c r="E639" t="n">
        <v>2.034</v>
      </c>
    </row>
    <row r="640">
      <c r="A640" t="inlineStr">
        <is>
          <t>603179</t>
        </is>
      </c>
      <c r="B640" t="n">
        <v>0.003060019504805825</v>
      </c>
      <c r="C640" t="n">
        <v>7.676530911221802</v>
      </c>
      <c r="D640" t="n">
        <v>37.2985</v>
      </c>
      <c r="E640" t="n">
        <v>1.132</v>
      </c>
    </row>
    <row r="641">
      <c r="A641" t="inlineStr">
        <is>
          <t>600352</t>
        </is>
      </c>
      <c r="B641" t="n">
        <v>0.0008301371761119579</v>
      </c>
      <c r="C641" t="n">
        <v>7.54996299037749</v>
      </c>
      <c r="D641" t="n">
        <v>14.434</v>
      </c>
      <c r="E641" t="n">
        <v>1.6515</v>
      </c>
    </row>
    <row r="642">
      <c r="A642" t="inlineStr">
        <is>
          <t>600216</t>
        </is>
      </c>
      <c r="B642" t="n">
        <v>0.0003791689032027196</v>
      </c>
      <c r="C642" t="n">
        <v>7.344213649851628</v>
      </c>
      <c r="D642" t="n">
        <v>13.9725</v>
      </c>
      <c r="E642" t="n">
        <v>2.015</v>
      </c>
    </row>
    <row r="643">
      <c r="A643" t="inlineStr">
        <is>
          <t>688008</t>
        </is>
      </c>
      <c r="B643" t="n">
        <v>0.01606927203280346</v>
      </c>
      <c r="C643" t="n">
        <v>7.322710132587296</v>
      </c>
      <c r="D643" t="n">
        <v>89.01500000000001</v>
      </c>
      <c r="E643" t="n">
        <v>1.928</v>
      </c>
    </row>
    <row r="644">
      <c r="A644" t="inlineStr">
        <is>
          <t>600818</t>
        </is>
      </c>
      <c r="B644" t="n">
        <v>0.001087563519657662</v>
      </c>
      <c r="C644" t="n">
        <v>7.313997477931911</v>
      </c>
      <c r="D644" t="n">
        <v>7.478</v>
      </c>
      <c r="E644" t="n">
        <v>0.961</v>
      </c>
    </row>
    <row r="645">
      <c r="A645" t="inlineStr">
        <is>
          <t>600171</t>
        </is>
      </c>
      <c r="B645" t="n">
        <v>0.00125528102090687</v>
      </c>
      <c r="C645" t="n">
        <v>7.221006564551402</v>
      </c>
      <c r="D645" t="n">
        <v>14.732</v>
      </c>
      <c r="E645" t="n">
        <v>2.4335</v>
      </c>
    </row>
    <row r="646">
      <c r="A646" t="inlineStr">
        <is>
          <t>600584</t>
        </is>
      </c>
      <c r="B646" t="n">
        <v>0.004952287579870867</v>
      </c>
      <c r="C646" t="n">
        <v>7.198443579766534</v>
      </c>
      <c r="D646" t="n">
        <v>44.68149999999999</v>
      </c>
      <c r="E646" t="n">
        <v>6.279</v>
      </c>
    </row>
    <row r="647">
      <c r="A647" t="inlineStr">
        <is>
          <t>600607</t>
        </is>
      </c>
      <c r="B647" t="n">
        <v>0.001758792341046666</v>
      </c>
      <c r="C647" t="n">
        <v>7.152619589977216</v>
      </c>
      <c r="D647" t="n">
        <v>23.293</v>
      </c>
      <c r="E647" t="n">
        <v>0</v>
      </c>
    </row>
    <row r="648">
      <c r="A648" t="inlineStr">
        <is>
          <t>603515</t>
        </is>
      </c>
      <c r="B648" t="n">
        <v>0.00154434447300771</v>
      </c>
      <c r="C648" t="n">
        <v>7.121364092276816</v>
      </c>
      <c r="D648" t="n">
        <v>31.12</v>
      </c>
      <c r="E648" t="n">
        <v>0.3135000000000001</v>
      </c>
    </row>
    <row r="649">
      <c r="A649" t="inlineStr">
        <is>
          <t>600308</t>
        </is>
      </c>
      <c r="B649" t="n">
        <v>0.0001715675271230829</v>
      </c>
      <c r="C649" t="n">
        <v>7.072691552062871</v>
      </c>
      <c r="D649" t="n">
        <v>5.345999999999999</v>
      </c>
      <c r="E649" t="n">
        <v>2.1585</v>
      </c>
    </row>
    <row r="650">
      <c r="A650" t="inlineStr">
        <is>
          <t>688598</t>
        </is>
      </c>
      <c r="B650" t="n">
        <v>0.1156362668180555</v>
      </c>
      <c r="C650" t="n">
        <v>7.005135597801604</v>
      </c>
      <c r="D650" t="n">
        <v>205.211</v>
      </c>
      <c r="E650" t="n">
        <v>7.757499999999999</v>
      </c>
    </row>
    <row r="651">
      <c r="A651" t="inlineStr">
        <is>
          <t>600627</t>
        </is>
      </c>
      <c r="B651" t="n">
        <v>0.00114540658678122</v>
      </c>
      <c r="C651" t="n">
        <v>7.001862197392916</v>
      </c>
      <c r="D651" t="n">
        <v>26.538</v>
      </c>
      <c r="E651" t="n">
        <v>0</v>
      </c>
    </row>
    <row r="652">
      <c r="A652" t="inlineStr">
        <is>
          <t>688185</t>
        </is>
      </c>
      <c r="B652" t="n">
        <v>0.01972274844032411</v>
      </c>
      <c r="C652" t="n">
        <v>7.001110383509368</v>
      </c>
      <c r="D652" t="n">
        <v>372.353</v>
      </c>
      <c r="E652" t="n">
        <v>5.708499999999999</v>
      </c>
    </row>
    <row r="653">
      <c r="A653" t="inlineStr">
        <is>
          <t>603605</t>
        </is>
      </c>
      <c r="B653" t="n">
        <v>0.0252265660973738</v>
      </c>
      <c r="C653" t="n">
        <v>6.984974183442594</v>
      </c>
      <c r="D653" t="n">
        <v>192.1975</v>
      </c>
      <c r="E653" t="n">
        <v>0.9265000000000001</v>
      </c>
    </row>
    <row r="654">
      <c r="A654" t="inlineStr">
        <is>
          <t>600872</t>
        </is>
      </c>
      <c r="B654" t="n">
        <v>0.003659125557313386</v>
      </c>
      <c r="C654" t="n">
        <v>6.939448441246987</v>
      </c>
      <c r="D654" t="n">
        <v>69.53</v>
      </c>
      <c r="E654" t="n">
        <v>1.344</v>
      </c>
    </row>
    <row r="655">
      <c r="A655" t="inlineStr">
        <is>
          <t>600003</t>
        </is>
      </c>
      <c r="B655" t="n">
        <v>0.0004718435191403626</v>
      </c>
      <c r="C655" t="n">
        <v>6.906077348066297</v>
      </c>
      <c r="D655" t="n">
        <v>3.7225</v>
      </c>
      <c r="E655" t="n">
        <v>0</v>
      </c>
    </row>
    <row r="656">
      <c r="A656" t="inlineStr">
        <is>
          <t>600842</t>
        </is>
      </c>
      <c r="B656" t="n">
        <v>0.001102293382561772</v>
      </c>
      <c r="C656" t="n">
        <v>6.891271056661563</v>
      </c>
      <c r="D656" t="n">
        <v>14.084</v>
      </c>
      <c r="E656" t="n">
        <v>0</v>
      </c>
    </row>
    <row r="657">
      <c r="A657" t="inlineStr">
        <is>
          <t>600800</t>
        </is>
      </c>
      <c r="B657" t="n">
        <v>0.0003358618979389395</v>
      </c>
      <c r="C657" t="n">
        <v>6.881720430107507</v>
      </c>
      <c r="D657" t="n">
        <v>4.5365</v>
      </c>
      <c r="E657" t="n">
        <v>1.441</v>
      </c>
    </row>
    <row r="658">
      <c r="A658" t="inlineStr">
        <is>
          <t>603768</t>
        </is>
      </c>
      <c r="B658" t="n">
        <v>0.0004756535250746451</v>
      </c>
      <c r="C658" t="n">
        <v>6.784083496412263</v>
      </c>
      <c r="D658" t="n">
        <v>16.41099999999999</v>
      </c>
      <c r="E658" t="n">
        <v>0.68</v>
      </c>
    </row>
    <row r="659">
      <c r="A659" t="inlineStr">
        <is>
          <t>603596</t>
        </is>
      </c>
      <c r="B659" t="n">
        <v>0.003318301903575877</v>
      </c>
      <c r="C659" t="n">
        <v>6.776611694152912</v>
      </c>
      <c r="D659" t="n">
        <v>36.5365</v>
      </c>
      <c r="E659" t="n">
        <v>2.3285</v>
      </c>
    </row>
    <row r="660">
      <c r="A660" t="inlineStr">
        <is>
          <t>600593</t>
        </is>
      </c>
      <c r="B660" t="n">
        <v>0.0009902272140459604</v>
      </c>
      <c r="C660" t="n">
        <v>6.695005313496272</v>
      </c>
      <c r="D660" t="n">
        <v>19.365</v>
      </c>
      <c r="E660" t="n">
        <v>3.284</v>
      </c>
    </row>
    <row r="661">
      <c r="A661" t="inlineStr">
        <is>
          <t>600363</t>
        </is>
      </c>
      <c r="B661" t="n">
        <v>0.001667903957170347</v>
      </c>
      <c r="C661" t="n">
        <v>6.694915254237288</v>
      </c>
      <c r="D661" t="n">
        <v>26.2435</v>
      </c>
      <c r="E661" t="n">
        <v>3.200499999999999</v>
      </c>
    </row>
    <row r="662">
      <c r="A662" t="inlineStr">
        <is>
          <t>603208</t>
        </is>
      </c>
      <c r="B662" t="n">
        <v>0.01808263026006099</v>
      </c>
      <c r="C662" t="n">
        <v>6.660175267770208</v>
      </c>
      <c r="D662" t="n">
        <v>103.4565</v>
      </c>
      <c r="E662" t="n">
        <v>1.2155</v>
      </c>
    </row>
    <row r="663">
      <c r="A663" t="inlineStr">
        <is>
          <t>600419</t>
        </is>
      </c>
      <c r="B663" t="n">
        <v>0.002885764091986578</v>
      </c>
      <c r="C663" t="n">
        <v>6.657515442690443</v>
      </c>
      <c r="D663" t="n">
        <v>16.2415</v>
      </c>
      <c r="E663" t="n">
        <v>5.224500000000001</v>
      </c>
    </row>
    <row r="664">
      <c r="A664" t="inlineStr">
        <is>
          <t>603755</t>
        </is>
      </c>
      <c r="B664" t="n">
        <v>0.01797388208756483</v>
      </c>
      <c r="C664" t="n">
        <v>6.613618575528313</v>
      </c>
      <c r="D664" t="n">
        <v>75.4755</v>
      </c>
      <c r="E664" t="n">
        <v>1.8795</v>
      </c>
    </row>
    <row r="665">
      <c r="A665" t="inlineStr">
        <is>
          <t>603678</t>
        </is>
      </c>
      <c r="B665" t="n">
        <v>0.008061280800650324</v>
      </c>
      <c r="C665" t="n">
        <v>6.470588235294117</v>
      </c>
      <c r="D665" t="n">
        <v>75.039</v>
      </c>
      <c r="E665" t="n">
        <v>2.598</v>
      </c>
    </row>
    <row r="666">
      <c r="A666" t="inlineStr">
        <is>
          <t>603901</t>
        </is>
      </c>
      <c r="B666" t="n">
        <v>0.0006950928986663624</v>
      </c>
      <c r="C666" t="n">
        <v>6.459330143540676</v>
      </c>
      <c r="D666" t="n">
        <v>8.773000000000001</v>
      </c>
      <c r="E666" t="n">
        <v>1.1255</v>
      </c>
    </row>
    <row r="667">
      <c r="A667" t="inlineStr">
        <is>
          <t>600184</t>
        </is>
      </c>
      <c r="B667" t="n">
        <v>0.001845278749849162</v>
      </c>
      <c r="C667" t="n">
        <v>6.439742410303606</v>
      </c>
      <c r="D667" t="n">
        <v>12.4305</v>
      </c>
      <c r="E667" t="n">
        <v>4.225999999999999</v>
      </c>
    </row>
    <row r="668">
      <c r="A668" t="inlineStr">
        <is>
          <t>600298</t>
        </is>
      </c>
      <c r="B668" t="n">
        <v>0.006016911198449158</v>
      </c>
      <c r="C668" t="n">
        <v>6.424361493123776</v>
      </c>
      <c r="D668" t="n">
        <v>56.4855</v>
      </c>
      <c r="E668" t="n">
        <v>2.437</v>
      </c>
    </row>
    <row r="669">
      <c r="A669" t="inlineStr">
        <is>
          <t>603898</t>
        </is>
      </c>
      <c r="B669" t="n">
        <v>0.001467857142857143</v>
      </c>
      <c r="C669" t="n">
        <v>6.374999999999997</v>
      </c>
      <c r="D669" t="n">
        <v>15.54</v>
      </c>
      <c r="E669" t="n">
        <v>0.3225</v>
      </c>
    </row>
    <row r="670">
      <c r="A670" t="inlineStr">
        <is>
          <t>688058</t>
        </is>
      </c>
      <c r="B670" t="n">
        <v>0.009773083344661093</v>
      </c>
      <c r="C670" t="n">
        <v>6.372549019607843</v>
      </c>
      <c r="D670" t="n">
        <v>84.60050000000001</v>
      </c>
      <c r="E670" t="n">
        <v>1.698</v>
      </c>
    </row>
    <row r="671">
      <c r="A671" t="inlineStr">
        <is>
          <t>601595</t>
        </is>
      </c>
      <c r="B671" t="n">
        <v>0.0005047472756781826</v>
      </c>
      <c r="C671" t="n">
        <v>6.32295719844358</v>
      </c>
      <c r="D671" t="n">
        <v>10.7825</v>
      </c>
      <c r="E671" t="n">
        <v>0.6535000000000001</v>
      </c>
    </row>
    <row r="672">
      <c r="A672" t="inlineStr">
        <is>
          <t>600398</t>
        </is>
      </c>
      <c r="B672" t="n">
        <v>0.0003282261776891209</v>
      </c>
      <c r="C672" t="n">
        <v>6.29139072847682</v>
      </c>
      <c r="D672" t="n">
        <v>6.517</v>
      </c>
      <c r="E672" t="n">
        <v>0.185</v>
      </c>
    </row>
    <row r="673">
      <c r="A673" t="inlineStr">
        <is>
          <t>688068</t>
        </is>
      </c>
      <c r="B673" t="n">
        <v>0.002936589475711326</v>
      </c>
      <c r="C673" t="n">
        <v>6.256436663233789</v>
      </c>
      <c r="D673" t="n">
        <v>41.54199999999999</v>
      </c>
      <c r="E673" t="n">
        <v>3.289000000000001</v>
      </c>
    </row>
    <row r="674">
      <c r="A674" t="inlineStr">
        <is>
          <t>603129</t>
        </is>
      </c>
      <c r="B674" t="n">
        <v>0.02731277086434654</v>
      </c>
      <c r="C674" t="n">
        <v>6.205063138178968</v>
      </c>
      <c r="D674" t="n">
        <v>175.6645</v>
      </c>
      <c r="E674" t="n">
        <v>1.087</v>
      </c>
    </row>
    <row r="675">
      <c r="A675" t="inlineStr">
        <is>
          <t>601168</t>
        </is>
      </c>
      <c r="B675" t="n">
        <v>0.002848652481004529</v>
      </c>
      <c r="C675" t="n">
        <v>6.082725060827254</v>
      </c>
      <c r="D675" t="n">
        <v>14.0165</v>
      </c>
      <c r="E675" t="n">
        <v>3.1985</v>
      </c>
    </row>
    <row r="676">
      <c r="A676" t="inlineStr">
        <is>
          <t>600556</t>
        </is>
      </c>
      <c r="B676" t="n">
        <v>0.001553130679002147</v>
      </c>
      <c r="C676" t="n">
        <v>6.065573770491794</v>
      </c>
      <c r="D676" t="n">
        <v>12.106</v>
      </c>
      <c r="E676" t="n">
        <v>2.59</v>
      </c>
    </row>
    <row r="677">
      <c r="A677" t="inlineStr">
        <is>
          <t>688608</t>
        </is>
      </c>
      <c r="B677" t="n">
        <v>0.104264852246134</v>
      </c>
      <c r="C677" t="n">
        <v>6.045499864044235</v>
      </c>
      <c r="D677" t="n">
        <v>348.688</v>
      </c>
      <c r="E677" t="n">
        <v>5.7295</v>
      </c>
    </row>
    <row r="678">
      <c r="A678" t="inlineStr">
        <is>
          <t>603301</t>
        </is>
      </c>
      <c r="B678" t="n">
        <v>0.009136053989272298</v>
      </c>
      <c r="C678" t="n">
        <v>6.035031847133765</v>
      </c>
      <c r="D678" t="n">
        <v>68.42099999999999</v>
      </c>
      <c r="E678" t="n">
        <v>8.253499999999999</v>
      </c>
    </row>
    <row r="679">
      <c r="A679" t="inlineStr">
        <is>
          <t>600210</t>
        </is>
      </c>
      <c r="B679" t="n">
        <v>9.478290520572861e-05</v>
      </c>
      <c r="C679" t="n">
        <v>6.032482598607913</v>
      </c>
      <c r="D679" t="n">
        <v>4.398999999999999</v>
      </c>
      <c r="E679" t="n">
        <v>0.8435</v>
      </c>
    </row>
    <row r="680">
      <c r="A680" t="inlineStr">
        <is>
          <t>688007</t>
        </is>
      </c>
      <c r="B680" t="n">
        <v>0.002302165207673683</v>
      </c>
      <c r="C680" t="n">
        <v>5.995599559955989</v>
      </c>
      <c r="D680" t="n">
        <v>18.7915</v>
      </c>
      <c r="E680" t="n">
        <v>0.756</v>
      </c>
    </row>
    <row r="681">
      <c r="A681" t="inlineStr">
        <is>
          <t>600836</t>
        </is>
      </c>
      <c r="B681" t="n">
        <v>0.000208792528679282</v>
      </c>
      <c r="C681" t="n">
        <v>5.991735537190079</v>
      </c>
      <c r="D681" t="n">
        <v>5.099500000000001</v>
      </c>
      <c r="E681" t="n">
        <v>0.925</v>
      </c>
    </row>
    <row r="682">
      <c r="A682" t="inlineStr">
        <is>
          <t>600532</t>
        </is>
      </c>
      <c r="B682" t="n">
        <v>0.0008583842728850653</v>
      </c>
      <c r="C682" t="n">
        <v>5.96026490066226</v>
      </c>
      <c r="D682" t="n">
        <v>13.251</v>
      </c>
      <c r="E682" t="n">
        <v>0.792</v>
      </c>
    </row>
    <row r="683">
      <c r="A683" t="inlineStr">
        <is>
          <t>600444</t>
        </is>
      </c>
      <c r="B683" t="n">
        <v>0.0008445074106364428</v>
      </c>
      <c r="C683" t="n">
        <v>5.869797225186768</v>
      </c>
      <c r="D683" t="n">
        <v>9.176</v>
      </c>
      <c r="E683" t="n">
        <v>0.764</v>
      </c>
    </row>
    <row r="684">
      <c r="A684" t="inlineStr">
        <is>
          <t>603108</t>
        </is>
      </c>
      <c r="B684" t="n">
        <v>0.001564603960396039</v>
      </c>
      <c r="C684" t="n">
        <v>5.80645161290323</v>
      </c>
      <c r="D684" t="n">
        <v>11.8675</v>
      </c>
      <c r="E684" t="n">
        <v>1.6695</v>
      </c>
    </row>
    <row r="685">
      <c r="A685" t="inlineStr">
        <is>
          <t>688520</t>
        </is>
      </c>
      <c r="B685" t="n">
        <v>0.002337335448013198</v>
      </c>
      <c r="C685" t="n">
        <v>5.796429399489922</v>
      </c>
      <c r="D685" t="n">
        <v>45.1605</v>
      </c>
      <c r="E685" t="n">
        <v>2.427</v>
      </c>
    </row>
    <row r="686">
      <c r="A686" t="inlineStr">
        <is>
          <t>603519</t>
        </is>
      </c>
      <c r="B686" t="n">
        <v>0.0002710224141098659</v>
      </c>
      <c r="C686" t="n">
        <v>5.725190839694649</v>
      </c>
      <c r="D686" t="n">
        <v>13.6075</v>
      </c>
      <c r="E686" t="n">
        <v>0.7915000000000001</v>
      </c>
    </row>
    <row r="687">
      <c r="A687" t="inlineStr">
        <is>
          <t>600026</t>
        </is>
      </c>
      <c r="B687" t="n">
        <v>0.0003407906028749194</v>
      </c>
      <c r="C687" t="n">
        <v>5.714285714285716</v>
      </c>
      <c r="D687" t="n">
        <v>6.9915</v>
      </c>
      <c r="E687" t="n">
        <v>1.6015</v>
      </c>
    </row>
    <row r="688">
      <c r="A688" t="inlineStr">
        <is>
          <t>600998</t>
        </is>
      </c>
      <c r="B688" t="n">
        <v>0.0006066684961580681</v>
      </c>
      <c r="C688" t="n">
        <v>5.673352435530088</v>
      </c>
      <c r="D688" t="n">
        <v>18.22</v>
      </c>
      <c r="E688" t="n">
        <v>0.457</v>
      </c>
    </row>
    <row r="689">
      <c r="A689" t="inlineStr">
        <is>
          <t>603906</t>
        </is>
      </c>
      <c r="B689" t="n">
        <v>0.008316580761548871</v>
      </c>
      <c r="C689" t="n">
        <v>5.655442955214118</v>
      </c>
      <c r="D689" t="n">
        <v>31.042</v>
      </c>
      <c r="E689" t="n">
        <v>3.037</v>
      </c>
    </row>
    <row r="690">
      <c r="A690" t="inlineStr">
        <is>
          <t>603300</t>
        </is>
      </c>
      <c r="B690" t="n">
        <v>0.0001174796584226214</v>
      </c>
      <c r="C690" t="n">
        <v>5.629139072847678</v>
      </c>
      <c r="D690" t="n">
        <v>6.206500000000001</v>
      </c>
      <c r="E690" t="n">
        <v>0.451</v>
      </c>
    </row>
    <row r="691">
      <c r="A691" t="inlineStr">
        <is>
          <t>603112</t>
        </is>
      </c>
      <c r="B691" t="n">
        <v>0.002080033091127875</v>
      </c>
      <c r="C691" t="n">
        <v>5.545617173524153</v>
      </c>
      <c r="D691" t="n">
        <v>10.8035</v>
      </c>
      <c r="E691" t="n">
        <v>5.615</v>
      </c>
    </row>
    <row r="692">
      <c r="A692" t="inlineStr">
        <is>
          <t>600278</t>
        </is>
      </c>
      <c r="B692" t="n">
        <v>0.0001365234483912338</v>
      </c>
      <c r="C692" t="n">
        <v>5.54245283018866</v>
      </c>
      <c r="D692" t="n">
        <v>8.9665</v>
      </c>
      <c r="E692" t="n">
        <v>0.3445</v>
      </c>
    </row>
    <row r="693">
      <c r="A693" t="inlineStr">
        <is>
          <t>600699</t>
        </is>
      </c>
      <c r="B693" t="n">
        <v>0.003238713614339322</v>
      </c>
      <c r="C693" t="n">
        <v>5.481072555205047</v>
      </c>
      <c r="D693" t="n">
        <v>27.449</v>
      </c>
      <c r="E693" t="n">
        <v>2.8975</v>
      </c>
    </row>
    <row r="694">
      <c r="A694" t="inlineStr">
        <is>
          <t>688015</t>
        </is>
      </c>
      <c r="B694" t="n">
        <v>0.004829004774923953</v>
      </c>
      <c r="C694" t="n">
        <v>5.469168900804311</v>
      </c>
      <c r="D694" t="n">
        <v>38.9535</v>
      </c>
      <c r="E694" t="n">
        <v>1.3905</v>
      </c>
    </row>
    <row r="695">
      <c r="A695" t="inlineStr">
        <is>
          <t>603963</t>
        </is>
      </c>
      <c r="B695" t="n">
        <v>0.0001415583391178139</v>
      </c>
      <c r="C695" t="n">
        <v>5.447470817120625</v>
      </c>
      <c r="D695" t="n">
        <v>7.923500000000002</v>
      </c>
      <c r="E695" t="n">
        <v>0.305</v>
      </c>
    </row>
    <row r="696">
      <c r="A696" t="inlineStr">
        <is>
          <t>603867</t>
        </is>
      </c>
      <c r="B696" t="n">
        <v>0.001242066906664326</v>
      </c>
      <c r="C696" t="n">
        <v>5.369718309859173</v>
      </c>
      <c r="D696" t="n">
        <v>22.778</v>
      </c>
      <c r="E696" t="n">
        <v>2.5275</v>
      </c>
    </row>
    <row r="697">
      <c r="A697" t="inlineStr">
        <is>
          <t>600267</t>
        </is>
      </c>
      <c r="B697" t="n">
        <v>0.0005494945042026679</v>
      </c>
      <c r="C697" t="n">
        <v>5.358217940999399</v>
      </c>
      <c r="D697" t="n">
        <v>17.013</v>
      </c>
      <c r="E697" t="n">
        <v>1.1415</v>
      </c>
    </row>
    <row r="698">
      <c r="A698" t="inlineStr">
        <is>
          <t>600807</t>
        </is>
      </c>
      <c r="B698" t="n">
        <v>0.0002837513631406761</v>
      </c>
      <c r="C698" t="n">
        <v>5.352112676056353</v>
      </c>
      <c r="D698" t="n">
        <v>3.668</v>
      </c>
      <c r="E698" t="n">
        <v>1.1645</v>
      </c>
    </row>
    <row r="699">
      <c r="A699" t="inlineStr">
        <is>
          <t>603256</t>
        </is>
      </c>
      <c r="B699" t="n">
        <v>0.001072201621938858</v>
      </c>
      <c r="C699" t="n">
        <v>5.32879818594103</v>
      </c>
      <c r="D699" t="n">
        <v>9.371500000000001</v>
      </c>
      <c r="E699" t="n">
        <v>6.841500000000001</v>
      </c>
    </row>
    <row r="700">
      <c r="A700" t="inlineStr">
        <is>
          <t>600480</t>
        </is>
      </c>
      <c r="B700" t="n">
        <v>0.0004501740406190672</v>
      </c>
      <c r="C700" t="n">
        <v>5.325443786982254</v>
      </c>
      <c r="D700" t="n">
        <v>8.690500000000002</v>
      </c>
      <c r="E700" t="n">
        <v>1.499</v>
      </c>
    </row>
    <row r="701">
      <c r="A701" t="inlineStr">
        <is>
          <t>603639</t>
        </is>
      </c>
      <c r="B701" t="n">
        <v>0.0007224583002382833</v>
      </c>
      <c r="C701" t="n">
        <v>5.183694011071949</v>
      </c>
      <c r="D701" t="n">
        <v>20.144</v>
      </c>
      <c r="E701" t="n">
        <v>0.4185</v>
      </c>
    </row>
    <row r="702">
      <c r="A702" t="inlineStr">
        <is>
          <t>601577</t>
        </is>
      </c>
      <c r="B702" t="n">
        <v>0.0003380452320765881</v>
      </c>
      <c r="C702" t="n">
        <v>5.139186295503206</v>
      </c>
      <c r="D702" t="n">
        <v>9.2965</v>
      </c>
      <c r="E702" t="n">
        <v>2.1535</v>
      </c>
    </row>
    <row r="703">
      <c r="A703" t="inlineStr">
        <is>
          <t>600887</t>
        </is>
      </c>
      <c r="B703" t="n">
        <v>0.004357612802670111</v>
      </c>
      <c r="C703" t="n">
        <v>5.11828935395815</v>
      </c>
      <c r="D703" t="n">
        <v>47.6385</v>
      </c>
      <c r="E703" t="n">
        <v>1.5045</v>
      </c>
    </row>
    <row r="704">
      <c r="A704" t="inlineStr">
        <is>
          <t>601601</t>
        </is>
      </c>
      <c r="B704" t="n">
        <v>0.002512765201469892</v>
      </c>
      <c r="C704" t="n">
        <v>5.052457205963545</v>
      </c>
      <c r="D704" t="n">
        <v>39.0505</v>
      </c>
      <c r="E704" t="n">
        <v>0.8154999999999999</v>
      </c>
    </row>
    <row r="705">
      <c r="A705" t="inlineStr">
        <is>
          <t>603607</t>
        </is>
      </c>
      <c r="B705" t="n">
        <v>0.003307826608574855</v>
      </c>
      <c r="C705" t="n">
        <v>4.975812024879045</v>
      </c>
      <c r="D705" t="n">
        <v>15.837</v>
      </c>
      <c r="E705" t="n">
        <v>2.9215</v>
      </c>
    </row>
    <row r="706">
      <c r="A706" t="inlineStr">
        <is>
          <t>603712</t>
        </is>
      </c>
      <c r="B706" t="n">
        <v>0.005298164116169987</v>
      </c>
      <c r="C706" t="n">
        <v>4.85365853658537</v>
      </c>
      <c r="D706" t="n">
        <v>42.214</v>
      </c>
      <c r="E706" t="n">
        <v>2.1955</v>
      </c>
    </row>
    <row r="707">
      <c r="A707" t="inlineStr">
        <is>
          <t>603717</t>
        </is>
      </c>
      <c r="B707" t="n">
        <v>0.0002289673670093875</v>
      </c>
      <c r="C707" t="n">
        <v>4.829210836277986</v>
      </c>
      <c r="D707" t="n">
        <v>8.948000000000002</v>
      </c>
      <c r="E707" t="n">
        <v>1.581</v>
      </c>
    </row>
    <row r="708">
      <c r="A708" t="inlineStr">
        <is>
          <t>600382</t>
        </is>
      </c>
      <c r="B708" t="n">
        <v>0.0007404501313380562</v>
      </c>
      <c r="C708" t="n">
        <v>4.778156996587013</v>
      </c>
      <c r="D708" t="n">
        <v>6.281499999999999</v>
      </c>
      <c r="E708" t="n">
        <v>5.956000000000001</v>
      </c>
    </row>
    <row r="709">
      <c r="A709" t="inlineStr">
        <is>
          <t>600366</t>
        </is>
      </c>
      <c r="B709" t="n">
        <v>0.0006962089837527872</v>
      </c>
      <c r="C709" t="n">
        <v>4.76947535771064</v>
      </c>
      <c r="D709" t="n">
        <v>6.278</v>
      </c>
      <c r="E709" t="n">
        <v>3.449</v>
      </c>
    </row>
    <row r="710">
      <c r="A710" t="inlineStr">
        <is>
          <t>688268</t>
        </is>
      </c>
      <c r="B710" t="n">
        <v>0.01051906292354701</v>
      </c>
      <c r="C710" t="n">
        <v>4.76756023074314</v>
      </c>
      <c r="D710" t="n">
        <v>62.3455</v>
      </c>
      <c r="E710" t="n">
        <v>5.077999999999999</v>
      </c>
    </row>
    <row r="711">
      <c r="A711" t="inlineStr">
        <is>
          <t>600219</t>
        </is>
      </c>
      <c r="B711" t="n">
        <v>0.0005985809390329363</v>
      </c>
      <c r="C711" t="n">
        <v>4.746835443037978</v>
      </c>
      <c r="D711" t="n">
        <v>3.5675</v>
      </c>
      <c r="E711" t="n">
        <v>3.019</v>
      </c>
    </row>
    <row r="712">
      <c r="A712" t="inlineStr">
        <is>
          <t>688321</t>
        </is>
      </c>
      <c r="B712" t="n">
        <v>0.0009079817755687563</v>
      </c>
      <c r="C712" t="n">
        <v>4.746227709190665</v>
      </c>
      <c r="D712" t="n">
        <v>37.12050000000001</v>
      </c>
      <c r="E712" t="n">
        <v>1.114</v>
      </c>
    </row>
    <row r="713">
      <c r="A713" t="inlineStr">
        <is>
          <t>600885</t>
        </is>
      </c>
      <c r="B713" t="n">
        <v>0.005123140644050778</v>
      </c>
      <c r="C713" t="n">
        <v>4.687789512692242</v>
      </c>
      <c r="D713" t="n">
        <v>55.77200000000001</v>
      </c>
      <c r="E713" t="n">
        <v>1.108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0.0325479890298753</v>
      </c>
      <c r="C2" t="n">
        <v>110</v>
      </c>
      <c r="D2" t="n">
        <v>10.9388</v>
      </c>
      <c r="E2" t="n">
        <v>12.282</v>
      </c>
    </row>
    <row r="3">
      <c r="A3" t="inlineStr">
        <is>
          <t>600793</t>
        </is>
      </c>
      <c r="B3" t="n">
        <v>0.06632238504696071</v>
      </c>
      <c r="C3" t="n">
        <v>98.1203007518797</v>
      </c>
      <c r="D3" t="n">
        <v>12.9044</v>
      </c>
      <c r="E3" t="n">
        <v>7.4788</v>
      </c>
    </row>
    <row r="4">
      <c r="A4" t="inlineStr">
        <is>
          <t>603110</t>
        </is>
      </c>
      <c r="B4" t="n">
        <v>0.07208924483133843</v>
      </c>
      <c r="C4" t="n">
        <v>90.55597867479055</v>
      </c>
      <c r="D4" t="n">
        <v>36.76</v>
      </c>
      <c r="E4" t="n">
        <v>4.585999999999999</v>
      </c>
    </row>
    <row r="5">
      <c r="A5" t="inlineStr">
        <is>
          <t>002176</t>
        </is>
      </c>
      <c r="B5" t="n">
        <v>0.0103184061959298</v>
      </c>
      <c r="C5" t="n">
        <v>83.68421052631581</v>
      </c>
      <c r="D5" t="n">
        <v>4.8548</v>
      </c>
      <c r="E5" t="n">
        <v>3.806</v>
      </c>
    </row>
    <row r="6">
      <c r="A6" t="inlineStr">
        <is>
          <t>002466</t>
        </is>
      </c>
      <c r="B6" t="n">
        <v>0.09133236474510496</v>
      </c>
      <c r="C6" t="n">
        <v>77.75720708807192</v>
      </c>
      <c r="D6" t="n">
        <v>51.9508</v>
      </c>
      <c r="E6" t="n">
        <v>9.231199999999999</v>
      </c>
    </row>
    <row r="7">
      <c r="A7" t="inlineStr">
        <is>
          <t>600392</t>
        </is>
      </c>
      <c r="B7" t="n">
        <v>0.02022965743275302</v>
      </c>
      <c r="C7" t="n">
        <v>76.00459242250285</v>
      </c>
      <c r="D7" t="n">
        <v>10.9596</v>
      </c>
      <c r="E7" t="n">
        <v>7.020000000000001</v>
      </c>
    </row>
    <row r="8">
      <c r="A8" t="inlineStr">
        <is>
          <t>601015</t>
        </is>
      </c>
      <c r="B8" t="n">
        <v>0.0108476</v>
      </c>
      <c r="C8" t="n">
        <v>73.8095238095238</v>
      </c>
      <c r="D8" t="n">
        <v>4.800000000000001</v>
      </c>
      <c r="E8" t="n">
        <v>4.343999999999999</v>
      </c>
    </row>
    <row r="9">
      <c r="A9" t="inlineStr">
        <is>
          <t>688686</t>
        </is>
      </c>
      <c r="B9" t="n">
        <v>0.1894443429229747</v>
      </c>
      <c r="C9" t="n">
        <v>72.97047970479704</v>
      </c>
      <c r="D9" t="n">
        <v>320.4673684210526</v>
      </c>
      <c r="E9" t="n">
        <v>15.66157894736842</v>
      </c>
    </row>
    <row r="10">
      <c r="A10" t="inlineStr">
        <is>
          <t>601058</t>
        </is>
      </c>
      <c r="B10" t="n">
        <v>0.01026653721682848</v>
      </c>
      <c r="C10" t="n">
        <v>66.728624535316</v>
      </c>
      <c r="D10" t="n">
        <v>7.415999999999999</v>
      </c>
      <c r="E10" t="n">
        <v>2.901999999999999</v>
      </c>
    </row>
    <row r="11">
      <c r="A11" t="inlineStr">
        <is>
          <t>600143</t>
        </is>
      </c>
      <c r="B11" t="n">
        <v>0.0218123588806616</v>
      </c>
      <c r="C11" t="n">
        <v>65.99655370476736</v>
      </c>
      <c r="D11" t="n">
        <v>20.798</v>
      </c>
      <c r="E11" t="n">
        <v>4.3444</v>
      </c>
    </row>
    <row r="12">
      <c r="A12" t="inlineStr">
        <is>
          <t>300677</t>
        </is>
      </c>
      <c r="B12" t="n">
        <v>0.3730181694826291</v>
      </c>
      <c r="C12" t="n">
        <v>65.21923964532978</v>
      </c>
      <c r="D12" t="n">
        <v>213.3788</v>
      </c>
      <c r="E12" t="n">
        <v>4.872</v>
      </c>
    </row>
    <row r="13">
      <c r="A13" t="inlineStr">
        <is>
          <t>600346</t>
        </is>
      </c>
      <c r="B13" t="n">
        <v>0.03369788471742856</v>
      </c>
      <c r="C13" t="n">
        <v>62.98877274487032</v>
      </c>
      <c r="D13" t="n">
        <v>34.0728</v>
      </c>
      <c r="E13" t="n">
        <v>0.7747999999999999</v>
      </c>
    </row>
    <row r="14">
      <c r="A14" t="inlineStr">
        <is>
          <t>002920</t>
        </is>
      </c>
      <c r="B14" t="n">
        <v>0.1293993991031022</v>
      </c>
      <c r="C14" t="n">
        <v>61.97297297297298</v>
      </c>
      <c r="D14" t="n">
        <v>97.49160000000002</v>
      </c>
      <c r="E14" t="n">
        <v>1.0548</v>
      </c>
    </row>
    <row r="15">
      <c r="A15" t="inlineStr">
        <is>
          <t>603392</t>
        </is>
      </c>
      <c r="B15" t="n">
        <v>0.2737628994516981</v>
      </c>
      <c r="C15" t="n">
        <v>61.75075681130171</v>
      </c>
      <c r="D15" t="n">
        <v>253.51</v>
      </c>
      <c r="E15" t="n">
        <v>4.4112</v>
      </c>
    </row>
    <row r="16">
      <c r="A16" t="inlineStr">
        <is>
          <t>300082</t>
        </is>
      </c>
      <c r="B16" t="n">
        <v>0.01392823810580367</v>
      </c>
      <c r="C16" t="n">
        <v>61.65254237288136</v>
      </c>
      <c r="D16" t="n">
        <v>12.6196</v>
      </c>
      <c r="E16" t="n">
        <v>6.611599999999999</v>
      </c>
    </row>
    <row r="17">
      <c r="A17" t="inlineStr">
        <is>
          <t>688390</t>
        </is>
      </c>
      <c r="B17" t="n">
        <v>0.2115271825768557</v>
      </c>
      <c r="C17" t="n">
        <v>60.80194522181952</v>
      </c>
      <c r="D17" t="n">
        <v>277.0384</v>
      </c>
      <c r="E17" t="n">
        <v>7.7904</v>
      </c>
    </row>
    <row r="18">
      <c r="A18" t="inlineStr">
        <is>
          <t>688202</t>
        </is>
      </c>
      <c r="B18" t="n">
        <v>0.3311388385747607</v>
      </c>
      <c r="C18" t="n">
        <v>60.19417475728155</v>
      </c>
      <c r="D18" t="n">
        <v>198.928</v>
      </c>
      <c r="E18" t="n">
        <v>3.778</v>
      </c>
    </row>
    <row r="19">
      <c r="A19" t="inlineStr">
        <is>
          <t>603799</t>
        </is>
      </c>
      <c r="B19" t="n">
        <v>0.04903622607838072</v>
      </c>
      <c r="C19" t="n">
        <v>59.41597139451726</v>
      </c>
      <c r="D19" t="n">
        <v>85.17399999999999</v>
      </c>
      <c r="E19" t="n">
        <v>4.4496</v>
      </c>
    </row>
    <row r="20">
      <c r="A20" t="inlineStr">
        <is>
          <t>603915</t>
        </is>
      </c>
      <c r="B20" t="n">
        <v>0.04388554354243995</v>
      </c>
      <c r="C20" t="n">
        <v>58.47152126892574</v>
      </c>
      <c r="D20" t="n">
        <v>32.6532</v>
      </c>
      <c r="E20" t="n">
        <v>5.3792</v>
      </c>
    </row>
    <row r="21">
      <c r="A21" t="inlineStr">
        <is>
          <t>603613</t>
        </is>
      </c>
      <c r="B21" t="n">
        <v>0.1004535788910025</v>
      </c>
      <c r="C21" t="n">
        <v>55.57073170731708</v>
      </c>
      <c r="D21" t="n">
        <v>135.2068</v>
      </c>
      <c r="E21" t="n">
        <v>2.2216</v>
      </c>
    </row>
    <row r="22">
      <c r="A22" t="inlineStr">
        <is>
          <t>000301</t>
        </is>
      </c>
      <c r="B22" t="n">
        <v>0.01770355909694555</v>
      </c>
      <c r="C22" t="n">
        <v>54.98426023084995</v>
      </c>
      <c r="D22" t="n">
        <v>12.048</v>
      </c>
      <c r="E22" t="n">
        <v>3.6872</v>
      </c>
    </row>
    <row r="23">
      <c r="A23" t="inlineStr">
        <is>
          <t>600877</t>
        </is>
      </c>
      <c r="B23" t="n">
        <v>0.008834130752070178</v>
      </c>
      <c r="C23" t="n">
        <v>54.05714285714287</v>
      </c>
      <c r="D23" t="n">
        <v>10.5788</v>
      </c>
      <c r="E23" t="n">
        <v>2.434</v>
      </c>
    </row>
    <row r="24">
      <c r="A24" t="inlineStr">
        <is>
          <t>603882</t>
        </is>
      </c>
      <c r="B24" t="n">
        <v>0.08449374818362904</v>
      </c>
      <c r="C24" t="n">
        <v>53.34409180563024</v>
      </c>
      <c r="D24" t="n">
        <v>138.9584</v>
      </c>
      <c r="E24" t="n">
        <v>1.4264</v>
      </c>
    </row>
    <row r="25">
      <c r="A25" t="inlineStr">
        <is>
          <t>603225</t>
        </is>
      </c>
      <c r="B25" t="n">
        <v>0.0131748930954921</v>
      </c>
      <c r="C25" t="n">
        <v>53.15955766192732</v>
      </c>
      <c r="D25" t="n">
        <v>16.1228</v>
      </c>
      <c r="E25" t="n">
        <v>0.8172</v>
      </c>
    </row>
    <row r="26">
      <c r="A26" t="inlineStr">
        <is>
          <t>300014</t>
        </is>
      </c>
      <c r="B26" t="n">
        <v>0.05702500706237346</v>
      </c>
      <c r="C26" t="n">
        <v>52.73044411646317</v>
      </c>
      <c r="D26" t="n">
        <v>92.26360000000001</v>
      </c>
      <c r="E26" t="n">
        <v>1.852</v>
      </c>
    </row>
    <row r="27">
      <c r="A27" t="inlineStr">
        <is>
          <t>300618</t>
        </is>
      </c>
      <c r="B27" t="n">
        <v>0.04721654158249024</v>
      </c>
      <c r="C27" t="n">
        <v>51.38777688817721</v>
      </c>
      <c r="D27" t="n">
        <v>100.1864</v>
      </c>
      <c r="E27" t="n">
        <v>8.754000000000001</v>
      </c>
    </row>
    <row r="28">
      <c r="A28" t="inlineStr">
        <is>
          <t>002064</t>
        </is>
      </c>
      <c r="B28" t="n">
        <v>0.008173117190413234</v>
      </c>
      <c r="C28" t="n">
        <v>51.36911281489594</v>
      </c>
      <c r="D28" t="n">
        <v>11.7996</v>
      </c>
      <c r="E28" t="n">
        <v>2.4032</v>
      </c>
    </row>
    <row r="29">
      <c r="A29" t="inlineStr">
        <is>
          <t>002415</t>
        </is>
      </c>
      <c r="B29" t="n">
        <v>0.03623476890646332</v>
      </c>
      <c r="C29" t="n">
        <v>50.96153846153846</v>
      </c>
      <c r="D29" t="n">
        <v>56.54679999999999</v>
      </c>
      <c r="E29" t="n">
        <v>0.8796</v>
      </c>
    </row>
    <row r="30">
      <c r="A30" t="inlineStr">
        <is>
          <t>300274</t>
        </is>
      </c>
      <c r="B30" t="n">
        <v>0.0523224047021239</v>
      </c>
      <c r="C30" t="n">
        <v>49.45652173913042</v>
      </c>
      <c r="D30" t="n">
        <v>83.63879999999999</v>
      </c>
      <c r="E30" t="n">
        <v>5.244</v>
      </c>
    </row>
    <row r="31">
      <c r="A31" t="inlineStr">
        <is>
          <t>300225</t>
        </is>
      </c>
      <c r="B31" t="n">
        <v>0.009386250757353658</v>
      </c>
      <c r="C31" t="n">
        <v>49.05247813411078</v>
      </c>
      <c r="D31" t="n">
        <v>16.3728</v>
      </c>
      <c r="E31" t="n">
        <v>5.1628</v>
      </c>
    </row>
    <row r="32">
      <c r="A32" t="inlineStr">
        <is>
          <t>600844</t>
        </is>
      </c>
      <c r="B32" t="n">
        <v>0.002635065794536359</v>
      </c>
      <c r="C32" t="n">
        <v>48.23848238482385</v>
      </c>
      <c r="D32" t="n">
        <v>4.1584</v>
      </c>
      <c r="E32" t="n">
        <v>9.5068</v>
      </c>
    </row>
    <row r="33">
      <c r="A33" t="inlineStr">
        <is>
          <t>000633</t>
        </is>
      </c>
      <c r="B33" t="n">
        <v>0.003519995432812389</v>
      </c>
      <c r="C33" t="n">
        <v>46.66666666666668</v>
      </c>
      <c r="D33" t="n">
        <v>5.6052</v>
      </c>
      <c r="E33" t="n">
        <v>8.802</v>
      </c>
    </row>
    <row r="34">
      <c r="A34" t="inlineStr">
        <is>
          <t>688155</t>
        </is>
      </c>
      <c r="B34" t="n">
        <v>0.05128383115850793</v>
      </c>
      <c r="C34" t="n">
        <v>46.60493827160494</v>
      </c>
      <c r="D34" t="n">
        <v>68.9404</v>
      </c>
      <c r="E34" t="n">
        <v>7.4644</v>
      </c>
    </row>
    <row r="35">
      <c r="A35" t="inlineStr">
        <is>
          <t>002493</t>
        </is>
      </c>
      <c r="B35" t="n">
        <v>0.01509180685545522</v>
      </c>
      <c r="C35" t="n">
        <v>46.25766871165644</v>
      </c>
      <c r="D35" t="n">
        <v>30.6092</v>
      </c>
      <c r="E35" t="n">
        <v>0.5024000000000001</v>
      </c>
    </row>
    <row r="36">
      <c r="A36" t="inlineStr">
        <is>
          <t>603486</t>
        </is>
      </c>
      <c r="B36" t="n">
        <v>0.06775262090151687</v>
      </c>
      <c r="C36" t="n">
        <v>45.49486757065011</v>
      </c>
      <c r="D36" t="n">
        <v>100.3908</v>
      </c>
      <c r="E36" t="n">
        <v>2.5004</v>
      </c>
    </row>
    <row r="37">
      <c r="A37" t="inlineStr">
        <is>
          <t>002331</t>
        </is>
      </c>
      <c r="B37" t="n">
        <v>0.003455916303400175</v>
      </c>
      <c r="C37" t="n">
        <v>45.41062801932367</v>
      </c>
      <c r="D37" t="n">
        <v>11.47</v>
      </c>
      <c r="E37" t="n">
        <v>1.3996</v>
      </c>
    </row>
    <row r="38">
      <c r="A38" t="inlineStr">
        <is>
          <t>300186</t>
        </is>
      </c>
      <c r="B38" t="n">
        <v>0.01433160157760758</v>
      </c>
      <c r="C38" t="n">
        <v>45.05076142131978</v>
      </c>
      <c r="D38" t="n">
        <v>36.6124</v>
      </c>
      <c r="E38" t="n">
        <v>1.4172</v>
      </c>
    </row>
    <row r="39">
      <c r="A39" t="inlineStr">
        <is>
          <t>688656</t>
        </is>
      </c>
      <c r="B39" t="n">
        <v>0.04918206825282535</v>
      </c>
      <c r="C39" t="n">
        <v>44.53125</v>
      </c>
      <c r="D39" t="n">
        <v>78.85363636363637</v>
      </c>
      <c r="E39" t="n">
        <v>33.25545454545455</v>
      </c>
    </row>
    <row r="40">
      <c r="A40" t="inlineStr">
        <is>
          <t>600089</t>
        </is>
      </c>
      <c r="B40" t="n">
        <v>0.005155773866588604</v>
      </c>
      <c r="C40" t="n">
        <v>44.34250764525993</v>
      </c>
      <c r="D40" t="n">
        <v>10.9316</v>
      </c>
      <c r="E40" t="n">
        <v>5.880799999999999</v>
      </c>
    </row>
    <row r="41">
      <c r="A41" t="inlineStr">
        <is>
          <t>603113</t>
        </is>
      </c>
      <c r="B41" t="n">
        <v>0.009490994784029996</v>
      </c>
      <c r="C41" t="n">
        <v>44.15954415954415</v>
      </c>
      <c r="D41" t="n">
        <v>16.6412</v>
      </c>
      <c r="E41" t="n">
        <v>2.8752</v>
      </c>
    </row>
    <row r="42">
      <c r="A42" t="inlineStr">
        <is>
          <t>002810</t>
        </is>
      </c>
      <c r="B42" t="n">
        <v>0.03857266218034992</v>
      </c>
      <c r="C42" t="n">
        <v>43.98280802292265</v>
      </c>
      <c r="D42" t="n">
        <v>42.49960000000001</v>
      </c>
      <c r="E42" t="n">
        <v>2.0132</v>
      </c>
    </row>
    <row r="43">
      <c r="A43" t="inlineStr">
        <is>
          <t>600989</t>
        </is>
      </c>
      <c r="B43" t="n">
        <v>0.006910004258339247</v>
      </c>
      <c r="C43" t="n">
        <v>43.90665514261018</v>
      </c>
      <c r="D43" t="n">
        <v>13.5264</v>
      </c>
      <c r="E43" t="n">
        <v>2.56</v>
      </c>
    </row>
    <row r="44">
      <c r="A44" t="inlineStr">
        <is>
          <t>000918</t>
        </is>
      </c>
      <c r="B44" t="n">
        <v>0.00370421533773489</v>
      </c>
      <c r="C44" t="n">
        <v>43.80403458213256</v>
      </c>
      <c r="D44" t="n">
        <v>3.938</v>
      </c>
      <c r="E44" t="n">
        <v>0.78</v>
      </c>
    </row>
    <row r="45">
      <c r="A45" t="inlineStr">
        <is>
          <t>603218</t>
        </is>
      </c>
      <c r="B45" t="n">
        <v>0.03093648479514148</v>
      </c>
      <c r="C45" t="n">
        <v>43.57887874837027</v>
      </c>
      <c r="D45" t="n">
        <v>36.3568</v>
      </c>
      <c r="E45" t="n">
        <v>1.9508</v>
      </c>
    </row>
    <row r="46">
      <c r="A46" t="inlineStr">
        <is>
          <t>002192</t>
        </is>
      </c>
      <c r="B46" t="n">
        <v>0.02306975808985234</v>
      </c>
      <c r="C46" t="n">
        <v>43.57634112792297</v>
      </c>
      <c r="D46" t="n">
        <v>44.562</v>
      </c>
      <c r="E46" t="n">
        <v>3.8688</v>
      </c>
    </row>
    <row r="47">
      <c r="A47" t="inlineStr">
        <is>
          <t>000786</t>
        </is>
      </c>
      <c r="B47" t="n">
        <v>0.02861791605715409</v>
      </c>
      <c r="C47" t="n">
        <v>43.53683003725995</v>
      </c>
      <c r="D47" t="n">
        <v>44.73520000000001</v>
      </c>
      <c r="E47" t="n">
        <v>0.9388000000000001</v>
      </c>
    </row>
    <row r="48">
      <c r="A48" t="inlineStr">
        <is>
          <t>002145</t>
        </is>
      </c>
      <c r="B48" t="n">
        <v>0.002804318005094517</v>
      </c>
      <c r="C48" t="n">
        <v>43.48623853211009</v>
      </c>
      <c r="D48" t="n">
        <v>5.9672</v>
      </c>
      <c r="E48" t="n">
        <v>3.8988</v>
      </c>
    </row>
    <row r="49">
      <c r="A49" t="inlineStr">
        <is>
          <t>688598</t>
        </is>
      </c>
      <c r="B49" t="n">
        <v>0.09242798723946583</v>
      </c>
      <c r="C49" t="n">
        <v>43.09036144578313</v>
      </c>
      <c r="D49" t="n">
        <v>202.1232</v>
      </c>
      <c r="E49" t="n">
        <v>9.0716</v>
      </c>
    </row>
    <row r="50">
      <c r="A50" t="inlineStr">
        <is>
          <t>600176</t>
        </is>
      </c>
      <c r="B50" t="n">
        <v>0.008085193732828394</v>
      </c>
      <c r="C50" t="n">
        <v>42.73255813953489</v>
      </c>
      <c r="D50" t="n">
        <v>21.5472</v>
      </c>
      <c r="E50" t="n">
        <v>1.364</v>
      </c>
    </row>
    <row r="51">
      <c r="A51" t="inlineStr">
        <is>
          <t>600111</t>
        </is>
      </c>
      <c r="B51" t="n">
        <v>0.01039496001959557</v>
      </c>
      <c r="C51" t="n">
        <v>42.63074484944534</v>
      </c>
      <c r="D51" t="n">
        <v>14.6972</v>
      </c>
      <c r="E51" t="n">
        <v>5.3764</v>
      </c>
    </row>
    <row r="52">
      <c r="A52" t="inlineStr">
        <is>
          <t>002092</t>
        </is>
      </c>
      <c r="B52" t="n">
        <v>0.005824207779942152</v>
      </c>
      <c r="C52" t="n">
        <v>42.45439469320065</v>
      </c>
      <c r="D52" t="n">
        <v>6.7764</v>
      </c>
      <c r="E52" t="n">
        <v>2.9272</v>
      </c>
    </row>
    <row r="53">
      <c r="A53" t="inlineStr">
        <is>
          <t>600428</t>
        </is>
      </c>
      <c r="B53" t="n">
        <v>0.001305800562036959</v>
      </c>
      <c r="C53" t="n">
        <v>42.31738035264483</v>
      </c>
      <c r="D53" t="n">
        <v>4.6972</v>
      </c>
      <c r="E53" t="n">
        <v>3.7108</v>
      </c>
    </row>
    <row r="54">
      <c r="A54" t="inlineStr">
        <is>
          <t>601919</t>
        </is>
      </c>
      <c r="B54" t="n">
        <v>0.008662688657173392</v>
      </c>
      <c r="C54" t="n">
        <v>41.9607843137255</v>
      </c>
      <c r="D54" t="n">
        <v>13.8484</v>
      </c>
      <c r="E54" t="n">
        <v>2.424</v>
      </c>
    </row>
    <row r="55">
      <c r="A55" t="inlineStr">
        <is>
          <t>002460</t>
        </is>
      </c>
      <c r="B55" t="n">
        <v>0.06555163117790241</v>
      </c>
      <c r="C55" t="n">
        <v>41.92479022065678</v>
      </c>
      <c r="D55" t="n">
        <v>120.9472</v>
      </c>
      <c r="E55" t="n">
        <v>5.1092</v>
      </c>
    </row>
    <row r="56">
      <c r="A56" t="inlineStr">
        <is>
          <t>603501</t>
        </is>
      </c>
      <c r="B56" t="n">
        <v>0.202936212686057</v>
      </c>
      <c r="C56" t="n">
        <v>41.65791276547159</v>
      </c>
      <c r="D56" t="n">
        <v>272.0404</v>
      </c>
      <c r="E56" t="n">
        <v>1.384</v>
      </c>
    </row>
    <row r="57">
      <c r="A57" t="inlineStr">
        <is>
          <t>688005</t>
        </is>
      </c>
      <c r="B57" t="n">
        <v>0.05279063915848201</v>
      </c>
      <c r="C57" t="n">
        <v>41.54267815191857</v>
      </c>
      <c r="D57" t="n">
        <v>55.0624</v>
      </c>
      <c r="E57" t="n">
        <v>4.2916</v>
      </c>
    </row>
    <row r="58">
      <c r="A58" t="inlineStr">
        <is>
          <t>600660</t>
        </is>
      </c>
      <c r="B58" t="n">
        <v>0.02279772616901071</v>
      </c>
      <c r="C58" t="n">
        <v>41.33182844243792</v>
      </c>
      <c r="D58" t="n">
        <v>53.24159999999999</v>
      </c>
      <c r="E58" t="n">
        <v>1.55</v>
      </c>
    </row>
    <row r="59">
      <c r="A59" t="inlineStr">
        <is>
          <t>603583</t>
        </is>
      </c>
      <c r="B59" t="n">
        <v>0.04393074865854021</v>
      </c>
      <c r="C59" t="n">
        <v>41.32058559904392</v>
      </c>
      <c r="D59" t="n">
        <v>80.6584</v>
      </c>
      <c r="E59" t="n">
        <v>1.1916</v>
      </c>
    </row>
    <row r="60">
      <c r="A60" t="inlineStr">
        <is>
          <t>000659</t>
        </is>
      </c>
      <c r="B60" t="n">
        <v>0.001019677603070447</v>
      </c>
      <c r="C60" t="n">
        <v>41.10671936758894</v>
      </c>
      <c r="D60" t="n">
        <v>3.2308</v>
      </c>
      <c r="E60" t="n">
        <v>2.666</v>
      </c>
    </row>
    <row r="61">
      <c r="A61" t="inlineStr">
        <is>
          <t>603127</t>
        </is>
      </c>
      <c r="B61" t="n">
        <v>0.08794372653845764</v>
      </c>
      <c r="C61" t="n">
        <v>40.98424054916367</v>
      </c>
      <c r="D61" t="n">
        <v>118.4108</v>
      </c>
      <c r="E61" t="n">
        <v>1.4108</v>
      </c>
    </row>
    <row r="62">
      <c r="A62" t="inlineStr">
        <is>
          <t>000762</t>
        </is>
      </c>
      <c r="B62" t="n">
        <v>0.01028214773114084</v>
      </c>
      <c r="C62" t="n">
        <v>40.83272461650842</v>
      </c>
      <c r="D62" t="n">
        <v>15.2764</v>
      </c>
      <c r="E62" t="n">
        <v>7.9716</v>
      </c>
    </row>
    <row r="63">
      <c r="A63" t="inlineStr">
        <is>
          <t>300999</t>
        </is>
      </c>
      <c r="B63" t="n">
        <v>0.08879265280757959</v>
      </c>
      <c r="C63" t="n">
        <v>40.82884822389667</v>
      </c>
      <c r="D63" t="n">
        <v>120.2388</v>
      </c>
      <c r="E63" t="n">
        <v>15.8004</v>
      </c>
    </row>
    <row r="64">
      <c r="A64" t="inlineStr">
        <is>
          <t>688036</t>
        </is>
      </c>
      <c r="B64" t="n">
        <v>0.103935097353969</v>
      </c>
      <c r="C64" t="n">
        <v>40.42867701404285</v>
      </c>
      <c r="D64" t="n">
        <v>160.24</v>
      </c>
      <c r="E64" t="n">
        <v>1.0044</v>
      </c>
    </row>
    <row r="65">
      <c r="A65" t="inlineStr">
        <is>
          <t>002601</t>
        </is>
      </c>
      <c r="B65" t="n">
        <v>0.02112519142916218</v>
      </c>
      <c r="C65" t="n">
        <v>40.38012670890298</v>
      </c>
      <c r="D65" t="n">
        <v>36.7572</v>
      </c>
      <c r="E65" t="n">
        <v>1.6184</v>
      </c>
    </row>
    <row r="66">
      <c r="A66" t="inlineStr">
        <is>
          <t>000691</t>
        </is>
      </c>
      <c r="B66" t="n">
        <v>0.003252293353967844</v>
      </c>
      <c r="C66" t="n">
        <v>40.25695931477515</v>
      </c>
      <c r="D66" t="n">
        <v>4.652400000000001</v>
      </c>
      <c r="E66" t="n">
        <v>3.5448</v>
      </c>
    </row>
    <row r="67">
      <c r="A67" t="inlineStr">
        <is>
          <t>603185</t>
        </is>
      </c>
      <c r="B67" t="n">
        <v>0.05621084192970933</v>
      </c>
      <c r="C67" t="n">
        <v>40.03617726861621</v>
      </c>
      <c r="D67" t="n">
        <v>150.3812</v>
      </c>
      <c r="E67" t="n">
        <v>11.8092</v>
      </c>
    </row>
    <row r="68">
      <c r="A68" t="inlineStr">
        <is>
          <t>300059</t>
        </is>
      </c>
      <c r="B68" t="n">
        <v>0.0228279405123854</v>
      </c>
      <c r="C68" t="n">
        <v>39.63963963963965</v>
      </c>
      <c r="D68" t="n">
        <v>33.9432</v>
      </c>
      <c r="E68" t="n">
        <v>4.813600000000001</v>
      </c>
    </row>
    <row r="69">
      <c r="A69" t="inlineStr">
        <is>
          <t>002813</t>
        </is>
      </c>
      <c r="B69" t="n">
        <v>0.05049037913754031</v>
      </c>
      <c r="C69" t="n">
        <v>39.44223107569722</v>
      </c>
      <c r="D69" t="n">
        <v>25.0632</v>
      </c>
      <c r="E69" t="n">
        <v>25.4512</v>
      </c>
    </row>
    <row r="70">
      <c r="A70" t="inlineStr">
        <is>
          <t>002730</t>
        </is>
      </c>
      <c r="B70" t="n">
        <v>0.00383641528305661</v>
      </c>
      <c r="C70" t="n">
        <v>39.43820224719101</v>
      </c>
      <c r="D70" t="n">
        <v>9.998000000000001</v>
      </c>
      <c r="E70" t="n">
        <v>1.25</v>
      </c>
    </row>
    <row r="71">
      <c r="A71" t="inlineStr">
        <is>
          <t>000708</t>
        </is>
      </c>
      <c r="B71" t="n">
        <v>0.01080443156199678</v>
      </c>
      <c r="C71" t="n">
        <v>39.119804400978</v>
      </c>
      <c r="D71" t="n">
        <v>24.84</v>
      </c>
      <c r="E71" t="n">
        <v>0.4104</v>
      </c>
    </row>
    <row r="72">
      <c r="A72" t="inlineStr">
        <is>
          <t>600499</t>
        </is>
      </c>
      <c r="B72" t="n">
        <v>0.004516306178555926</v>
      </c>
      <c r="C72" t="n">
        <v>38.71428571428572</v>
      </c>
      <c r="D72" t="n">
        <v>8.293200000000001</v>
      </c>
      <c r="E72" t="n">
        <v>4.2532</v>
      </c>
    </row>
    <row r="73">
      <c r="A73" t="inlineStr">
        <is>
          <t>601233</t>
        </is>
      </c>
      <c r="B73" t="n">
        <v>0.01187254044143573</v>
      </c>
      <c r="C73" t="n">
        <v>38.64013266998341</v>
      </c>
      <c r="D73" t="n">
        <v>22.6896</v>
      </c>
      <c r="E73" t="n">
        <v>2.4472</v>
      </c>
    </row>
    <row r="74">
      <c r="A74" t="inlineStr">
        <is>
          <t>002932</t>
        </is>
      </c>
      <c r="B74" t="n">
        <v>0.05546721296966085</v>
      </c>
      <c r="C74" t="n">
        <v>38.62401931200965</v>
      </c>
      <c r="D74" t="n">
        <v>75.20320000000001</v>
      </c>
      <c r="E74" t="n">
        <v>11.1664</v>
      </c>
    </row>
    <row r="75">
      <c r="A75" t="inlineStr">
        <is>
          <t>000615</t>
        </is>
      </c>
      <c r="B75" t="n">
        <v>0.009271847417313647</v>
      </c>
      <c r="C75" t="n">
        <v>38.55755894590847</v>
      </c>
      <c r="D75" t="n">
        <v>8.9132</v>
      </c>
      <c r="E75" t="n">
        <v>6.833200000000001</v>
      </c>
    </row>
    <row r="76">
      <c r="A76" t="inlineStr">
        <is>
          <t>300595</t>
        </is>
      </c>
      <c r="B76" t="n">
        <v>0.05710624401447359</v>
      </c>
      <c r="C76" t="n">
        <v>38.52398523985241</v>
      </c>
      <c r="D76" t="n">
        <v>92.30600000000003</v>
      </c>
      <c r="E76" t="n">
        <v>1.2968</v>
      </c>
    </row>
    <row r="77">
      <c r="A77" t="inlineStr">
        <is>
          <t>600707</t>
        </is>
      </c>
      <c r="B77" t="n">
        <v>0.003783873206155265</v>
      </c>
      <c r="C77" t="n">
        <v>38.34459459459458</v>
      </c>
      <c r="D77" t="n">
        <v>6.940399999999999</v>
      </c>
      <c r="E77" t="n">
        <v>5.151599999999999</v>
      </c>
    </row>
    <row r="78">
      <c r="A78" t="inlineStr">
        <is>
          <t>000832</t>
        </is>
      </c>
      <c r="B78" t="n">
        <v>0.001792573780129336</v>
      </c>
      <c r="C78" t="n">
        <v>38.09523809523809</v>
      </c>
      <c r="D78" t="n">
        <v>1.3608</v>
      </c>
      <c r="E78" t="n">
        <v>0</v>
      </c>
    </row>
    <row r="79">
      <c r="A79" t="inlineStr">
        <is>
          <t>601908</t>
        </is>
      </c>
      <c r="B79" t="n">
        <v>0.008255574284400099</v>
      </c>
      <c r="C79" t="n">
        <v>37.708830548926</v>
      </c>
      <c r="D79" t="n">
        <v>11.3052</v>
      </c>
      <c r="E79" t="n">
        <v>7.519200000000001</v>
      </c>
    </row>
    <row r="80">
      <c r="A80" t="inlineStr">
        <is>
          <t>002594</t>
        </is>
      </c>
      <c r="B80" t="n">
        <v>0.10477294849283</v>
      </c>
      <c r="C80" t="n">
        <v>37.58766529257456</v>
      </c>
      <c r="D80" t="n">
        <v>218.688</v>
      </c>
      <c r="E80" t="n">
        <v>3.6864</v>
      </c>
    </row>
    <row r="81">
      <c r="A81" t="inlineStr">
        <is>
          <t>300001</t>
        </is>
      </c>
      <c r="B81" t="n">
        <v>0.0181535765708501</v>
      </c>
      <c r="C81" t="n">
        <v>37.4955658034764</v>
      </c>
      <c r="D81" t="n">
        <v>33.9816</v>
      </c>
      <c r="E81" t="n">
        <v>3.977600000000001</v>
      </c>
    </row>
    <row r="82">
      <c r="A82" t="inlineStr">
        <is>
          <t>601155</t>
        </is>
      </c>
      <c r="B82" t="n">
        <v>0.02144115231645706</v>
      </c>
      <c r="C82" t="n">
        <v>37.36842105263156</v>
      </c>
      <c r="D82" t="n">
        <v>37.212</v>
      </c>
      <c r="E82" t="n">
        <v>0.4792</v>
      </c>
    </row>
    <row r="83">
      <c r="A83" t="inlineStr">
        <is>
          <t>000902</t>
        </is>
      </c>
      <c r="B83" t="n">
        <v>0.004959402792394585</v>
      </c>
      <c r="C83" t="n">
        <v>37.17421124828532</v>
      </c>
      <c r="D83" t="n">
        <v>17.1036</v>
      </c>
      <c r="E83" t="n">
        <v>1.0092</v>
      </c>
    </row>
    <row r="84">
      <c r="A84" t="inlineStr">
        <is>
          <t>603565</t>
        </is>
      </c>
      <c r="B84" t="n">
        <v>0.01772707550353106</v>
      </c>
      <c r="C84" t="n">
        <v>37.09157846295443</v>
      </c>
      <c r="D84" t="n">
        <v>26.7908</v>
      </c>
      <c r="E84" t="n">
        <v>14.8372</v>
      </c>
    </row>
    <row r="85">
      <c r="A85" t="inlineStr">
        <is>
          <t>002597</t>
        </is>
      </c>
      <c r="B85" t="n">
        <v>0.01802468765274789</v>
      </c>
      <c r="C85" t="n">
        <v>37.0679380214541</v>
      </c>
      <c r="D85" t="n">
        <v>38.2984</v>
      </c>
      <c r="E85" t="n">
        <v>1.3116</v>
      </c>
    </row>
    <row r="86">
      <c r="A86" t="inlineStr">
        <is>
          <t>603313</t>
        </is>
      </c>
      <c r="B86" t="n">
        <v>0.01381627578905577</v>
      </c>
      <c r="C86" t="n">
        <v>36.87132593076419</v>
      </c>
      <c r="D86" t="n">
        <v>36.2712</v>
      </c>
      <c r="E86" t="n">
        <v>1.8596</v>
      </c>
    </row>
    <row r="87">
      <c r="A87" t="inlineStr">
        <is>
          <t>002984</t>
        </is>
      </c>
      <c r="B87" t="n">
        <v>0.007377411179506311</v>
      </c>
      <c r="C87" t="n">
        <v>36.70235546038543</v>
      </c>
      <c r="D87" t="n">
        <v>25.7328</v>
      </c>
      <c r="E87" t="n">
        <v>7.990799999999999</v>
      </c>
    </row>
    <row r="88">
      <c r="A88" t="inlineStr">
        <is>
          <t>002499</t>
        </is>
      </c>
      <c r="B88" t="n">
        <v>0.00251253047338984</v>
      </c>
      <c r="C88" t="n">
        <v>36.36363636363635</v>
      </c>
      <c r="D88" t="n">
        <v>6.937200000000001</v>
      </c>
      <c r="E88" t="n">
        <v>1.4272</v>
      </c>
    </row>
    <row r="89">
      <c r="A89" t="inlineStr">
        <is>
          <t>300767</t>
        </is>
      </c>
      <c r="B89" t="n">
        <v>0.06681663539534305</v>
      </c>
      <c r="C89" t="n">
        <v>36.27615062761505</v>
      </c>
      <c r="D89" t="n">
        <v>86.56279999999998</v>
      </c>
      <c r="E89" t="n">
        <v>2.7796</v>
      </c>
    </row>
    <row r="90">
      <c r="A90" t="inlineStr">
        <is>
          <t>002318</t>
        </is>
      </c>
      <c r="B90" t="n">
        <v>0.00491963979930931</v>
      </c>
      <c r="C90" t="n">
        <v>36.22200584225901</v>
      </c>
      <c r="D90" t="n">
        <v>12.2776</v>
      </c>
      <c r="E90" t="n">
        <v>3.7116</v>
      </c>
    </row>
    <row r="91">
      <c r="A91" t="inlineStr">
        <is>
          <t>000100</t>
        </is>
      </c>
      <c r="B91" t="n">
        <v>0.006882383726035418</v>
      </c>
      <c r="C91" t="n">
        <v>36.04651162790697</v>
      </c>
      <c r="D91" t="n">
        <v>8.199599999999998</v>
      </c>
      <c r="E91" t="n">
        <v>4.9416</v>
      </c>
    </row>
    <row r="92">
      <c r="A92" t="inlineStr">
        <is>
          <t>603128</t>
        </is>
      </c>
      <c r="B92" t="n">
        <v>0.005945230603696732</v>
      </c>
      <c r="C92" t="n">
        <v>35.93406593406594</v>
      </c>
      <c r="D92" t="n">
        <v>10.4092</v>
      </c>
      <c r="E92" t="n">
        <v>2.8136</v>
      </c>
    </row>
    <row r="93">
      <c r="A93" t="inlineStr">
        <is>
          <t>689009</t>
        </is>
      </c>
      <c r="B93" t="n">
        <v>0.04103374955346051</v>
      </c>
      <c r="C93" t="n">
        <v>35.93008739076156</v>
      </c>
      <c r="D93" t="n">
        <v>85.32279999999999</v>
      </c>
      <c r="E93" t="n">
        <v>10.0764</v>
      </c>
    </row>
    <row r="94">
      <c r="A94" t="inlineStr">
        <is>
          <t>002312</t>
        </is>
      </c>
      <c r="B94" t="n">
        <v>0.002479682484900777</v>
      </c>
      <c r="C94" t="n">
        <v>35.84905660377358</v>
      </c>
      <c r="D94" t="n">
        <v>6.0268</v>
      </c>
      <c r="E94" t="n">
        <v>2.0312</v>
      </c>
    </row>
    <row r="95">
      <c r="A95" t="inlineStr">
        <is>
          <t>000831</t>
        </is>
      </c>
      <c r="B95" t="n">
        <v>0.007608447825738766</v>
      </c>
      <c r="C95" t="n">
        <v>35.74660633484164</v>
      </c>
      <c r="D95" t="n">
        <v>14.9844</v>
      </c>
      <c r="E95" t="n">
        <v>6.104</v>
      </c>
    </row>
    <row r="96">
      <c r="A96" t="inlineStr">
        <is>
          <t>000890</t>
        </is>
      </c>
      <c r="B96" t="n">
        <v>0.0009998595750296952</v>
      </c>
      <c r="C96" t="n">
        <v>35.71428571428572</v>
      </c>
      <c r="D96" t="n">
        <v>3.0308</v>
      </c>
      <c r="E96" t="n">
        <v>1.5744</v>
      </c>
    </row>
    <row r="97">
      <c r="A97" t="inlineStr">
        <is>
          <t>002236</t>
        </is>
      </c>
      <c r="B97" t="n">
        <v>0.01093297345289887</v>
      </c>
      <c r="C97" t="n">
        <v>35.54973821989529</v>
      </c>
      <c r="D97" t="n">
        <v>22.526</v>
      </c>
      <c r="E97" t="n">
        <v>3.8092</v>
      </c>
    </row>
    <row r="98">
      <c r="A98" t="inlineStr">
        <is>
          <t>300496</t>
        </is>
      </c>
      <c r="B98" t="n">
        <v>0.07238860713453016</v>
      </c>
      <c r="C98" t="n">
        <v>35.25069763255018</v>
      </c>
      <c r="D98" t="n">
        <v>126.9544</v>
      </c>
      <c r="E98" t="n">
        <v>2.8596</v>
      </c>
    </row>
    <row r="99">
      <c r="A99" t="inlineStr">
        <is>
          <t>002407</t>
        </is>
      </c>
      <c r="B99" t="n">
        <v>0.01156236208545308</v>
      </c>
      <c r="C99" t="n">
        <v>35.00533617929564</v>
      </c>
      <c r="D99" t="n">
        <v>20.9144</v>
      </c>
      <c r="E99" t="n">
        <v>12.868</v>
      </c>
    </row>
    <row r="100">
      <c r="A100" t="inlineStr">
        <is>
          <t>603259</t>
        </is>
      </c>
      <c r="B100" t="n">
        <v>0.06587954596782375</v>
      </c>
      <c r="C100" t="n">
        <v>34.91430848943801</v>
      </c>
      <c r="D100" t="n">
        <v>145.8716</v>
      </c>
      <c r="E100" t="n">
        <v>1.0752</v>
      </c>
    </row>
    <row r="101">
      <c r="A101" t="inlineStr">
        <is>
          <t>601966</t>
        </is>
      </c>
      <c r="B101" t="n">
        <v>0.0206869844439709</v>
      </c>
      <c r="C101" t="n">
        <v>34.73997028231799</v>
      </c>
      <c r="D101" t="n">
        <v>39.4188</v>
      </c>
      <c r="E101" t="n">
        <v>0.982</v>
      </c>
    </row>
    <row r="102">
      <c r="A102" t="inlineStr">
        <is>
          <t>000799</t>
        </is>
      </c>
      <c r="B102" t="n">
        <v>0.1575462706539563</v>
      </c>
      <c r="C102" t="n">
        <v>34.68018720748831</v>
      </c>
      <c r="D102" t="n">
        <v>175.1432</v>
      </c>
      <c r="E102" t="n">
        <v>5.315600000000001</v>
      </c>
    </row>
    <row r="103">
      <c r="A103" t="inlineStr">
        <is>
          <t>002271</t>
        </is>
      </c>
      <c r="B103" t="n">
        <v>0.02348287118529459</v>
      </c>
      <c r="C103" t="n">
        <v>34.43563815250066</v>
      </c>
      <c r="D103" t="n">
        <v>44.95759999999999</v>
      </c>
      <c r="E103" t="n">
        <v>1.9808</v>
      </c>
    </row>
    <row r="104">
      <c r="A104" t="inlineStr">
        <is>
          <t>002158</t>
        </is>
      </c>
      <c r="B104" t="n">
        <v>0.00583397941938452</v>
      </c>
      <c r="C104" t="n">
        <v>34.2763157894737</v>
      </c>
      <c r="D104" t="n">
        <v>16.5204</v>
      </c>
      <c r="E104" t="n">
        <v>3.1896</v>
      </c>
    </row>
    <row r="105">
      <c r="A105" t="inlineStr">
        <is>
          <t>600409</t>
        </is>
      </c>
      <c r="B105" t="n">
        <v>0.004759407231066805</v>
      </c>
      <c r="C105" t="n">
        <v>34.22222222222222</v>
      </c>
      <c r="D105" t="n">
        <v>10.7536</v>
      </c>
      <c r="E105" t="n">
        <v>2.632000000000001</v>
      </c>
    </row>
    <row r="106">
      <c r="A106" t="inlineStr">
        <is>
          <t>300725</t>
        </is>
      </c>
      <c r="B106" t="n">
        <v>0.0728443462181933</v>
      </c>
      <c r="C106" t="n">
        <v>34.20001566293369</v>
      </c>
      <c r="D106" t="n">
        <v>150.8644</v>
      </c>
      <c r="E106" t="n">
        <v>2.2368</v>
      </c>
    </row>
    <row r="107">
      <c r="A107" t="inlineStr">
        <is>
          <t>600773</t>
        </is>
      </c>
      <c r="B107" t="n">
        <v>0.005295791279630476</v>
      </c>
      <c r="C107" t="n">
        <v>33.92070484581497</v>
      </c>
      <c r="D107" t="n">
        <v>7.8804</v>
      </c>
      <c r="E107" t="n">
        <v>5.473600000000001</v>
      </c>
    </row>
    <row r="108">
      <c r="A108" t="inlineStr">
        <is>
          <t>300454</t>
        </is>
      </c>
      <c r="B108" t="n">
        <v>0.1154506498026359</v>
      </c>
      <c r="C108" t="n">
        <v>33.87104186773291</v>
      </c>
      <c r="D108" t="n">
        <v>267.9312</v>
      </c>
      <c r="E108" t="n">
        <v>0.9531999999999999</v>
      </c>
    </row>
    <row r="109">
      <c r="A109" t="inlineStr">
        <is>
          <t>000698</t>
        </is>
      </c>
      <c r="B109" t="n">
        <v>0.002104746596253817</v>
      </c>
      <c r="C109" t="n">
        <v>33.81147540983606</v>
      </c>
      <c r="D109" t="n">
        <v>4.8476</v>
      </c>
      <c r="E109" t="n">
        <v>3.022</v>
      </c>
    </row>
    <row r="110">
      <c r="A110" t="inlineStr">
        <is>
          <t>002595</t>
        </is>
      </c>
      <c r="B110" t="n">
        <v>0.01079994223826715</v>
      </c>
      <c r="C110" t="n">
        <v>33.49716446124764</v>
      </c>
      <c r="D110" t="n">
        <v>30.47</v>
      </c>
      <c r="E110" t="n">
        <v>0.9803999999999999</v>
      </c>
    </row>
    <row r="111">
      <c r="A111" t="inlineStr">
        <is>
          <t>300604</t>
        </is>
      </c>
      <c r="B111" t="n">
        <v>0.01558344443405926</v>
      </c>
      <c r="C111" t="n">
        <v>33.44</v>
      </c>
      <c r="D111" t="n">
        <v>34.2368</v>
      </c>
      <c r="E111" t="n">
        <v>5.3708</v>
      </c>
    </row>
    <row r="112">
      <c r="A112" t="inlineStr">
        <is>
          <t>601012</t>
        </is>
      </c>
      <c r="B112" t="n">
        <v>0.03606398181839122</v>
      </c>
      <c r="C112" t="n">
        <v>33.40563991323211</v>
      </c>
      <c r="D112" t="n">
        <v>104.1932</v>
      </c>
      <c r="E112" t="n">
        <v>2.3132</v>
      </c>
    </row>
    <row r="113">
      <c r="A113" t="inlineStr">
        <is>
          <t>002353</t>
        </is>
      </c>
      <c r="B113" t="n">
        <v>0.02578493385276841</v>
      </c>
      <c r="C113" t="n">
        <v>32.92217327459619</v>
      </c>
      <c r="D113" t="n">
        <v>39.6328</v>
      </c>
      <c r="E113" t="n">
        <v>2.2224</v>
      </c>
    </row>
    <row r="114">
      <c r="A114" t="inlineStr">
        <is>
          <t>002240</t>
        </is>
      </c>
      <c r="B114" t="n">
        <v>0.009520785334121821</v>
      </c>
      <c r="C114" t="n">
        <v>32.83384750991625</v>
      </c>
      <c r="D114" t="n">
        <v>25.0268</v>
      </c>
      <c r="E114" t="n">
        <v>9.458</v>
      </c>
    </row>
    <row r="115">
      <c r="A115" t="inlineStr">
        <is>
          <t>300152</t>
        </is>
      </c>
      <c r="B115" t="n">
        <v>0.002817133324217147</v>
      </c>
      <c r="C115" t="n">
        <v>32.7922077922078</v>
      </c>
      <c r="D115" t="n">
        <v>2.9252</v>
      </c>
      <c r="E115" t="n">
        <v>5.790800000000001</v>
      </c>
    </row>
    <row r="116">
      <c r="A116" t="inlineStr">
        <is>
          <t>600309</t>
        </is>
      </c>
      <c r="B116" t="n">
        <v>0.04191960753924762</v>
      </c>
      <c r="C116" t="n">
        <v>32.60119595216193</v>
      </c>
      <c r="D116" t="n">
        <v>103.6496</v>
      </c>
      <c r="E116" t="n">
        <v>1.4644</v>
      </c>
    </row>
    <row r="117">
      <c r="A117" t="inlineStr">
        <is>
          <t>000591</t>
        </is>
      </c>
      <c r="B117" t="n">
        <v>0.002175160974511901</v>
      </c>
      <c r="C117" t="n">
        <v>32.33644859813085</v>
      </c>
      <c r="D117" t="n">
        <v>7.1092</v>
      </c>
      <c r="E117" t="n">
        <v>16.6904</v>
      </c>
    </row>
    <row r="118">
      <c r="A118" t="inlineStr">
        <is>
          <t>600438</t>
        </is>
      </c>
      <c r="B118" t="n">
        <v>0.009869252414334036</v>
      </c>
      <c r="C118" t="n">
        <v>32.31819375164085</v>
      </c>
      <c r="D118" t="n">
        <v>40.798</v>
      </c>
      <c r="E118" t="n">
        <v>2.748</v>
      </c>
    </row>
    <row r="119">
      <c r="A119" t="inlineStr">
        <is>
          <t>300316</t>
        </is>
      </c>
      <c r="B119" t="n">
        <v>0.02258398942032179</v>
      </c>
      <c r="C119" t="n">
        <v>32.25127742711149</v>
      </c>
      <c r="D119" t="n">
        <v>36.296</v>
      </c>
      <c r="E119" t="n">
        <v>3.0888</v>
      </c>
    </row>
    <row r="120">
      <c r="A120" t="inlineStr">
        <is>
          <t>603345</t>
        </is>
      </c>
      <c r="B120" t="n">
        <v>0.05403549662349391</v>
      </c>
      <c r="C120" t="n">
        <v>31.83970053946934</v>
      </c>
      <c r="D120" t="n">
        <v>194.876</v>
      </c>
      <c r="E120" t="n">
        <v>0.9872</v>
      </c>
    </row>
    <row r="121">
      <c r="A121" t="inlineStr">
        <is>
          <t>688063</t>
        </is>
      </c>
      <c r="B121" t="n">
        <v>0.07840176759851569</v>
      </c>
      <c r="C121" t="n">
        <v>31.32729822771898</v>
      </c>
      <c r="D121" t="n">
        <v>293.3415000000001</v>
      </c>
      <c r="E121" t="n">
        <v>17.4185</v>
      </c>
    </row>
    <row r="122">
      <c r="A122" t="inlineStr">
        <is>
          <t>603233</t>
        </is>
      </c>
      <c r="B122" t="n">
        <v>0.03625319540208669</v>
      </c>
      <c r="C122" t="n">
        <v>31.29870129870129</v>
      </c>
      <c r="D122" t="n">
        <v>86.68279999999999</v>
      </c>
      <c r="E122" t="n">
        <v>0.6496</v>
      </c>
    </row>
    <row r="123">
      <c r="A123" t="inlineStr">
        <is>
          <t>688116</t>
        </is>
      </c>
      <c r="B123" t="n">
        <v>0.01586561721922579</v>
      </c>
      <c r="C123" t="n">
        <v>31.24529721595184</v>
      </c>
      <c r="D123" t="n">
        <v>63.63120000000001</v>
      </c>
      <c r="E123" t="n">
        <v>2.226</v>
      </c>
    </row>
    <row r="124">
      <c r="A124" t="inlineStr">
        <is>
          <t>600238</t>
        </is>
      </c>
      <c r="B124" t="n">
        <v>0.002192962059360292</v>
      </c>
      <c r="C124" t="n">
        <v>31.22362869198312</v>
      </c>
      <c r="D124" t="n">
        <v>8.328800000000001</v>
      </c>
      <c r="E124" t="n">
        <v>1.5348</v>
      </c>
    </row>
    <row r="125">
      <c r="A125" t="inlineStr">
        <is>
          <t>603993</t>
        </is>
      </c>
      <c r="B125" t="n">
        <v>0.002274431673052363</v>
      </c>
      <c r="C125" t="n">
        <v>30.5327868852459</v>
      </c>
      <c r="D125" t="n">
        <v>6.264000000000001</v>
      </c>
      <c r="E125" t="n">
        <v>3.4772</v>
      </c>
    </row>
    <row r="126">
      <c r="A126" t="inlineStr">
        <is>
          <t>002539</t>
        </is>
      </c>
      <c r="B126" t="n">
        <v>0.003072066328116903</v>
      </c>
      <c r="C126" t="n">
        <v>30.52917232021708</v>
      </c>
      <c r="D126" t="n">
        <v>7.719200000000001</v>
      </c>
      <c r="E126" t="n">
        <v>2.8648</v>
      </c>
    </row>
    <row r="127">
      <c r="A127" t="inlineStr">
        <is>
          <t>300759</t>
        </is>
      </c>
      <c r="B127" t="n">
        <v>0.06421695780543961</v>
      </c>
      <c r="C127" t="n">
        <v>30.44585987261146</v>
      </c>
      <c r="D127" t="n">
        <v>129.9504</v>
      </c>
      <c r="E127" t="n">
        <v>1.9912</v>
      </c>
    </row>
    <row r="128">
      <c r="A128" t="inlineStr">
        <is>
          <t>600031</t>
        </is>
      </c>
      <c r="B128" t="n">
        <v>0.01582711355628361</v>
      </c>
      <c r="C128" t="n">
        <v>30.38130381303812</v>
      </c>
      <c r="D128" t="n">
        <v>38.8248</v>
      </c>
      <c r="E128" t="n">
        <v>1.4352</v>
      </c>
    </row>
    <row r="129">
      <c r="A129" t="inlineStr">
        <is>
          <t>688198</t>
        </is>
      </c>
      <c r="B129" t="n">
        <v>0.05097115866880362</v>
      </c>
      <c r="C129" t="n">
        <v>30.28684241086981</v>
      </c>
      <c r="D129" t="n">
        <v>84.85600000000001</v>
      </c>
      <c r="E129" t="n">
        <v>2.4624</v>
      </c>
    </row>
    <row r="130">
      <c r="A130" t="inlineStr">
        <is>
          <t>603026</t>
        </is>
      </c>
      <c r="B130" t="n">
        <v>0.03647850234009362</v>
      </c>
      <c r="C130" t="n">
        <v>30.27230046948357</v>
      </c>
      <c r="D130" t="n">
        <v>52.562</v>
      </c>
      <c r="E130" t="n">
        <v>6.6584</v>
      </c>
    </row>
    <row r="131">
      <c r="A131" t="inlineStr">
        <is>
          <t>002444</t>
        </is>
      </c>
      <c r="B131" t="n">
        <v>0.005533956770793552</v>
      </c>
      <c r="C131" t="n">
        <v>30.0665680473373</v>
      </c>
      <c r="D131" t="n">
        <v>31.4232</v>
      </c>
      <c r="E131" t="n">
        <v>1.5196</v>
      </c>
    </row>
    <row r="132">
      <c r="A132" t="inlineStr">
        <is>
          <t>002785</t>
        </is>
      </c>
      <c r="B132" t="n">
        <v>0.005321036697039244</v>
      </c>
      <c r="C132" t="n">
        <v>29.93421052631579</v>
      </c>
      <c r="D132" t="n">
        <v>17.6036</v>
      </c>
      <c r="E132" t="n">
        <v>2.35</v>
      </c>
    </row>
    <row r="133">
      <c r="A133" t="inlineStr">
        <is>
          <t>002416</t>
        </is>
      </c>
      <c r="B133" t="n">
        <v>0.0199514982084625</v>
      </c>
      <c r="C133" t="n">
        <v>29.88095238095239</v>
      </c>
      <c r="D133" t="n">
        <v>9.935600000000001</v>
      </c>
      <c r="E133" t="n">
        <v>4.632</v>
      </c>
    </row>
    <row r="134">
      <c r="A134" t="inlineStr">
        <is>
          <t>002164</t>
        </is>
      </c>
      <c r="B134" t="n">
        <v>0.004911560515815649</v>
      </c>
      <c r="C134" t="n">
        <v>29.86348122866893</v>
      </c>
      <c r="D134" t="n">
        <v>6.9172</v>
      </c>
      <c r="E134" t="n">
        <v>9.686</v>
      </c>
    </row>
    <row r="135">
      <c r="A135" t="inlineStr">
        <is>
          <t>002044</t>
        </is>
      </c>
      <c r="B135" t="n">
        <v>0.005826451163830263</v>
      </c>
      <c r="C135" t="n">
        <v>29.74404236540158</v>
      </c>
      <c r="D135" t="n">
        <v>12.5276</v>
      </c>
      <c r="E135" t="n">
        <v>1.4992</v>
      </c>
    </row>
    <row r="136">
      <c r="A136" t="inlineStr">
        <is>
          <t>002759</t>
        </is>
      </c>
      <c r="B136" t="n">
        <v>0.01876939746080336</v>
      </c>
      <c r="C136" t="n">
        <v>29.70059880239522</v>
      </c>
      <c r="D136" t="n">
        <v>20.3844</v>
      </c>
      <c r="E136" t="n">
        <v>5.7356</v>
      </c>
    </row>
    <row r="137">
      <c r="A137" t="inlineStr">
        <is>
          <t>300243</t>
        </is>
      </c>
      <c r="B137" t="n">
        <v>0.003979917715689284</v>
      </c>
      <c r="C137" t="n">
        <v>29.38144329896908</v>
      </c>
      <c r="D137" t="n">
        <v>15.6336</v>
      </c>
      <c r="E137" t="n">
        <v>6.780399999999999</v>
      </c>
    </row>
    <row r="138">
      <c r="A138" t="inlineStr">
        <is>
          <t>603698</t>
        </is>
      </c>
      <c r="B138" t="n">
        <v>0.01545035928454161</v>
      </c>
      <c r="C138" t="n">
        <v>29.34027777777779</v>
      </c>
      <c r="D138" t="n">
        <v>13.8876</v>
      </c>
      <c r="E138" t="n">
        <v>3.253200000000001</v>
      </c>
    </row>
    <row r="139">
      <c r="A139" t="inlineStr">
        <is>
          <t>000338</t>
        </is>
      </c>
      <c r="B139" t="n">
        <v>0.005709756128972907</v>
      </c>
      <c r="C139" t="n">
        <v>29.3359123146357</v>
      </c>
      <c r="D139" t="n">
        <v>17.3928</v>
      </c>
      <c r="E139" t="n">
        <v>2.3496</v>
      </c>
    </row>
    <row r="140">
      <c r="A140" t="inlineStr">
        <is>
          <t>002906</t>
        </is>
      </c>
      <c r="B140" t="n">
        <v>0.02000396124031008</v>
      </c>
      <c r="C140" t="n">
        <v>29.29629629629629</v>
      </c>
      <c r="D140" t="n">
        <v>28.0704</v>
      </c>
      <c r="E140" t="n">
        <v>1.5008</v>
      </c>
    </row>
    <row r="141">
      <c r="A141" t="inlineStr">
        <is>
          <t>300906</t>
        </is>
      </c>
      <c r="B141" t="n">
        <v>0.106484662991654</v>
      </c>
      <c r="C141" t="n">
        <v>29.29090453520422</v>
      </c>
      <c r="D141" t="n">
        <v>44.0452</v>
      </c>
      <c r="E141" t="n">
        <v>23.97519999999999</v>
      </c>
    </row>
    <row r="142">
      <c r="A142" t="inlineStr">
        <is>
          <t>600893</t>
        </is>
      </c>
      <c r="B142" t="n">
        <v>0.04633481648213786</v>
      </c>
      <c r="C142" t="n">
        <v>29.14602734297604</v>
      </c>
      <c r="D142" t="n">
        <v>65.6808</v>
      </c>
      <c r="E142" t="n">
        <v>3.3368</v>
      </c>
    </row>
    <row r="143">
      <c r="A143" t="inlineStr">
        <is>
          <t>000157</t>
        </is>
      </c>
      <c r="B143" t="n">
        <v>0.003966232914160744</v>
      </c>
      <c r="C143" t="n">
        <v>29.01168969181722</v>
      </c>
      <c r="D143" t="n">
        <v>10.974</v>
      </c>
      <c r="E143" t="n">
        <v>2.61</v>
      </c>
    </row>
    <row r="144">
      <c r="A144" t="inlineStr">
        <is>
          <t>002714</t>
        </is>
      </c>
      <c r="B144" t="n">
        <v>0.02448533563668982</v>
      </c>
      <c r="C144" t="n">
        <v>28.93859405390387</v>
      </c>
      <c r="D144" t="n">
        <v>84.28280000000001</v>
      </c>
      <c r="E144" t="n">
        <v>1.4608</v>
      </c>
    </row>
    <row r="145">
      <c r="A145" t="inlineStr">
        <is>
          <t>300661</t>
        </is>
      </c>
      <c r="B145" t="n">
        <v>0.1204886246127578</v>
      </c>
      <c r="C145" t="n">
        <v>28.74372227720956</v>
      </c>
      <c r="D145" t="n">
        <v>289.0956</v>
      </c>
      <c r="E145" t="n">
        <v>1.5196</v>
      </c>
    </row>
    <row r="146">
      <c r="A146" t="inlineStr">
        <is>
          <t>002648</t>
        </is>
      </c>
      <c r="B146" t="n">
        <v>0.008339995850848938</v>
      </c>
      <c r="C146" t="n">
        <v>28.64225781845919</v>
      </c>
      <c r="D146" t="n">
        <v>29.3072</v>
      </c>
      <c r="E146" t="n">
        <v>1.006</v>
      </c>
    </row>
    <row r="147">
      <c r="A147" t="inlineStr">
        <is>
          <t>300693</t>
        </is>
      </c>
      <c r="B147" t="n">
        <v>0.005609586947516013</v>
      </c>
      <c r="C147" t="n">
        <v>28.42881944444444</v>
      </c>
      <c r="D147" t="n">
        <v>25.1048</v>
      </c>
      <c r="E147" t="n">
        <v>8.938800000000001</v>
      </c>
    </row>
    <row r="148">
      <c r="A148" t="inlineStr">
        <is>
          <t>002668</t>
        </is>
      </c>
      <c r="B148" t="n">
        <v>0.001677260061060227</v>
      </c>
      <c r="C148" t="n">
        <v>28.32080200501252</v>
      </c>
      <c r="D148" t="n">
        <v>4.3236</v>
      </c>
      <c r="E148" t="n">
        <v>5.2528</v>
      </c>
    </row>
    <row r="149">
      <c r="A149" t="inlineStr">
        <is>
          <t>002294</t>
        </is>
      </c>
      <c r="B149" t="n">
        <v>0.009841500200707008</v>
      </c>
      <c r="C149" t="n">
        <v>28.29525483304043</v>
      </c>
      <c r="D149" t="n">
        <v>30.8908</v>
      </c>
      <c r="E149" t="n">
        <v>0.6884</v>
      </c>
    </row>
    <row r="150">
      <c r="A150" t="inlineStr">
        <is>
          <t>000001</t>
        </is>
      </c>
      <c r="B150" t="n">
        <v>0.005294983330064717</v>
      </c>
      <c r="C150" t="n">
        <v>28.22222222222221</v>
      </c>
      <c r="D150" t="n">
        <v>20.396</v>
      </c>
      <c r="E150" t="n">
        <v>0.622</v>
      </c>
    </row>
    <row r="151">
      <c r="A151" t="inlineStr">
        <is>
          <t>300599</t>
        </is>
      </c>
      <c r="B151" t="n">
        <v>0.00418654247631283</v>
      </c>
      <c r="C151" t="n">
        <v>28.14943527367506</v>
      </c>
      <c r="D151" t="n">
        <v>12.454</v>
      </c>
      <c r="E151" t="n">
        <v>3.7092</v>
      </c>
    </row>
    <row r="152">
      <c r="A152" t="inlineStr">
        <is>
          <t>601369</t>
        </is>
      </c>
      <c r="B152" t="n">
        <v>0.003948939570764514</v>
      </c>
      <c r="C152" t="n">
        <v>28.05755395683454</v>
      </c>
      <c r="D152" t="n">
        <v>8.088799999999999</v>
      </c>
      <c r="E152" t="n">
        <v>1.5432</v>
      </c>
    </row>
    <row r="153">
      <c r="A153" t="inlineStr">
        <is>
          <t>600771</t>
        </is>
      </c>
      <c r="B153" t="n">
        <v>0.008958196628225421</v>
      </c>
      <c r="C153" t="n">
        <v>27.90549169859515</v>
      </c>
      <c r="D153" t="n">
        <v>15.9204</v>
      </c>
      <c r="E153" t="n">
        <v>4.588</v>
      </c>
    </row>
    <row r="154">
      <c r="A154" t="inlineStr">
        <is>
          <t>300323</t>
        </is>
      </c>
      <c r="B154" t="n">
        <v>0.003642730170923756</v>
      </c>
      <c r="C154" t="n">
        <v>27.84588441330997</v>
      </c>
      <c r="D154" t="n">
        <v>12.4968</v>
      </c>
      <c r="E154" t="n">
        <v>2.9108</v>
      </c>
    </row>
    <row r="155">
      <c r="A155" t="inlineStr">
        <is>
          <t>002340</t>
        </is>
      </c>
      <c r="B155" t="n">
        <v>0.004138166868198306</v>
      </c>
      <c r="C155" t="n">
        <v>27.75193798449613</v>
      </c>
      <c r="D155" t="n">
        <v>7.9392</v>
      </c>
      <c r="E155" t="n">
        <v>12.4084</v>
      </c>
    </row>
    <row r="156">
      <c r="A156" t="inlineStr">
        <is>
          <t>000488</t>
        </is>
      </c>
      <c r="B156" t="n">
        <v>0.003050520955139065</v>
      </c>
      <c r="C156" t="n">
        <v>27.68729641693812</v>
      </c>
      <c r="D156" t="n">
        <v>7.320399999999999</v>
      </c>
      <c r="E156" t="n">
        <v>5.374400000000001</v>
      </c>
    </row>
    <row r="157">
      <c r="A157" t="inlineStr">
        <is>
          <t>000408</t>
        </is>
      </c>
      <c r="B157" t="n">
        <v>0.001242552124917884</v>
      </c>
      <c r="C157" t="n">
        <v>27.63684913217623</v>
      </c>
      <c r="D157" t="n">
        <v>7.9156</v>
      </c>
      <c r="E157" t="n">
        <v>1.5612</v>
      </c>
    </row>
    <row r="158">
      <c r="A158" t="inlineStr">
        <is>
          <t>300558</t>
        </is>
      </c>
      <c r="B158" t="n">
        <v>0.07425366048659453</v>
      </c>
      <c r="C158" t="n">
        <v>27.62552702184744</v>
      </c>
      <c r="D158" t="n">
        <v>116.072</v>
      </c>
      <c r="E158" t="n">
        <v>1.3984</v>
      </c>
    </row>
    <row r="159">
      <c r="A159" t="inlineStr">
        <is>
          <t>300567</t>
        </is>
      </c>
      <c r="B159" t="n">
        <v>0.0245219428056621</v>
      </c>
      <c r="C159" t="n">
        <v>27.51168224299065</v>
      </c>
      <c r="D159" t="n">
        <v>58.60720000000001</v>
      </c>
      <c r="E159" t="n">
        <v>5.528</v>
      </c>
    </row>
    <row r="160">
      <c r="A160" t="inlineStr">
        <is>
          <t>300169</t>
        </is>
      </c>
      <c r="B160" t="n">
        <v>0.004548472497745717</v>
      </c>
      <c r="C160" t="n">
        <v>27.48447204968944</v>
      </c>
      <c r="D160" t="n">
        <v>6.2104</v>
      </c>
      <c r="E160" t="n">
        <v>6.763599999999999</v>
      </c>
    </row>
    <row r="161">
      <c r="A161" t="inlineStr">
        <is>
          <t>603599</t>
        </is>
      </c>
      <c r="B161" t="n">
        <v>0.008493122454925063</v>
      </c>
      <c r="C161" t="n">
        <v>27.47349823321554</v>
      </c>
      <c r="D161" t="n">
        <v>24.7144</v>
      </c>
      <c r="E161" t="n">
        <v>3.251199999999999</v>
      </c>
    </row>
    <row r="162">
      <c r="A162" t="inlineStr">
        <is>
          <t>002139</t>
        </is>
      </c>
      <c r="B162" t="n">
        <v>0.00367865568369028</v>
      </c>
      <c r="C162" t="n">
        <v>27.35042735042736</v>
      </c>
      <c r="D162" t="n">
        <v>8.2552</v>
      </c>
      <c r="E162" t="n">
        <v>4.7088</v>
      </c>
    </row>
    <row r="163">
      <c r="A163" t="inlineStr">
        <is>
          <t>002068</t>
        </is>
      </c>
      <c r="B163" t="n">
        <v>0.001357304064648414</v>
      </c>
      <c r="C163" t="n">
        <v>27.15231788079471</v>
      </c>
      <c r="D163" t="n">
        <v>6.6328</v>
      </c>
      <c r="E163" t="n">
        <v>3.616</v>
      </c>
    </row>
    <row r="164">
      <c r="A164" t="inlineStr">
        <is>
          <t>600882</t>
        </is>
      </c>
      <c r="B164" t="n">
        <v>0.01356179153720129</v>
      </c>
      <c r="C164" t="n">
        <v>27.10084033613445</v>
      </c>
      <c r="D164" t="n">
        <v>56.6432</v>
      </c>
      <c r="E164" t="n">
        <v>1.7192</v>
      </c>
    </row>
    <row r="165">
      <c r="A165" t="inlineStr">
        <is>
          <t>601766</t>
        </is>
      </c>
      <c r="B165" t="n">
        <v>0.003596443637777921</v>
      </c>
      <c r="C165" t="n">
        <v>26.82926829268293</v>
      </c>
      <c r="D165" t="n">
        <v>6.170800000000001</v>
      </c>
      <c r="E165" t="n">
        <v>1.2844</v>
      </c>
    </row>
    <row r="166">
      <c r="A166" t="inlineStr">
        <is>
          <t>603303</t>
        </is>
      </c>
      <c r="B166" t="n">
        <v>0.003406007079049383</v>
      </c>
      <c r="C166" t="n">
        <v>26.72811059907833</v>
      </c>
      <c r="D166" t="n">
        <v>11.866</v>
      </c>
      <c r="E166" t="n">
        <v>0.6852000000000001</v>
      </c>
    </row>
    <row r="167">
      <c r="A167" t="inlineStr">
        <is>
          <t>601633</t>
        </is>
      </c>
      <c r="B167" t="n">
        <v>0.02055734878589391</v>
      </c>
      <c r="C167" t="n">
        <v>26.64266426642665</v>
      </c>
      <c r="D167" t="n">
        <v>40.2436</v>
      </c>
      <c r="E167" t="n">
        <v>0.8203999999999999</v>
      </c>
    </row>
    <row r="168">
      <c r="A168" t="inlineStr">
        <is>
          <t>300763</t>
        </is>
      </c>
      <c r="B168" t="n">
        <v>0.07744257199147925</v>
      </c>
      <c r="C168" t="n">
        <v>26.60699755899105</v>
      </c>
      <c r="D168" t="n">
        <v>159.9856</v>
      </c>
      <c r="E168" t="n">
        <v>4.2516</v>
      </c>
    </row>
    <row r="169">
      <c r="A169" t="inlineStr">
        <is>
          <t>600655</t>
        </is>
      </c>
      <c r="B169" t="n">
        <v>0.01458838328674837</v>
      </c>
      <c r="C169" t="n">
        <v>26.47398843930635</v>
      </c>
      <c r="D169" t="n">
        <v>11.1624</v>
      </c>
      <c r="E169" t="n">
        <v>4.3132</v>
      </c>
    </row>
    <row r="170">
      <c r="A170" t="inlineStr">
        <is>
          <t>300475</t>
        </is>
      </c>
      <c r="B170" t="n">
        <v>0.008824073796122578</v>
      </c>
      <c r="C170" t="n">
        <v>26.42998027613412</v>
      </c>
      <c r="D170" t="n">
        <v>10.2336</v>
      </c>
      <c r="E170" t="n">
        <v>1.4644</v>
      </c>
    </row>
    <row r="171">
      <c r="A171" t="inlineStr">
        <is>
          <t>300846</t>
        </is>
      </c>
      <c r="B171" t="n">
        <v>0.006729110575266964</v>
      </c>
      <c r="C171" t="n">
        <v>26.40218878248974</v>
      </c>
      <c r="D171" t="n">
        <v>20.9016</v>
      </c>
      <c r="E171" t="n">
        <v>6.0256</v>
      </c>
    </row>
    <row r="172">
      <c r="A172" t="inlineStr">
        <is>
          <t>000951</t>
        </is>
      </c>
      <c r="B172" t="n">
        <v>0.01969072484652593</v>
      </c>
      <c r="C172" t="n">
        <v>26.18898623279098</v>
      </c>
      <c r="D172" t="n">
        <v>35.6412</v>
      </c>
      <c r="E172" t="n">
        <v>1.704</v>
      </c>
    </row>
    <row r="173">
      <c r="A173" t="inlineStr">
        <is>
          <t>002230</t>
        </is>
      </c>
      <c r="B173" t="n">
        <v>0.01767260147348191</v>
      </c>
      <c r="C173" t="n">
        <v>26.1770726714432</v>
      </c>
      <c r="D173" t="n">
        <v>43.706</v>
      </c>
      <c r="E173" t="n">
        <v>3.242</v>
      </c>
    </row>
    <row r="174">
      <c r="A174" t="inlineStr">
        <is>
          <t>603027</t>
        </is>
      </c>
      <c r="B174" t="n">
        <v>0.01290109486116588</v>
      </c>
      <c r="C174" t="n">
        <v>25.92786199686357</v>
      </c>
      <c r="D174" t="n">
        <v>41.5892</v>
      </c>
      <c r="E174" t="n">
        <v>1.7624</v>
      </c>
    </row>
    <row r="175">
      <c r="A175" t="inlineStr">
        <is>
          <t>300894</t>
        </is>
      </c>
      <c r="B175" t="n">
        <v>0.02149694861635722</v>
      </c>
      <c r="C175" t="n">
        <v>25.91836734693878</v>
      </c>
      <c r="D175" t="n">
        <v>53.93947368421052</v>
      </c>
      <c r="E175" t="n">
        <v>32.97631578947368</v>
      </c>
    </row>
    <row r="176">
      <c r="A176" t="inlineStr">
        <is>
          <t>600071</t>
        </is>
      </c>
      <c r="B176" t="n">
        <v>0.008733311943998835</v>
      </c>
      <c r="C176" t="n">
        <v>25.76383154417838</v>
      </c>
      <c r="D176" t="n">
        <v>13.714</v>
      </c>
      <c r="E176" t="n">
        <v>4.127199999999999</v>
      </c>
    </row>
    <row r="177">
      <c r="A177" t="inlineStr">
        <is>
          <t>600997</t>
        </is>
      </c>
      <c r="B177" t="n">
        <v>0.002686172575427478</v>
      </c>
      <c r="C177" t="n">
        <v>25.59726962457338</v>
      </c>
      <c r="D177" t="n">
        <v>6.0588</v>
      </c>
      <c r="E177" t="n">
        <v>2.2016</v>
      </c>
    </row>
    <row r="178">
      <c r="A178" t="inlineStr">
        <is>
          <t>300791</t>
        </is>
      </c>
      <c r="B178" t="n">
        <v>0.0456700042424632</v>
      </c>
      <c r="C178" t="n">
        <v>25.5024412399228</v>
      </c>
      <c r="D178" t="n">
        <v>99.56480000000002</v>
      </c>
      <c r="E178" t="n">
        <v>2.6828</v>
      </c>
    </row>
    <row r="179">
      <c r="A179" t="inlineStr">
        <is>
          <t>300450</t>
        </is>
      </c>
      <c r="B179" t="n">
        <v>0.02497965102900402</v>
      </c>
      <c r="C179" t="n">
        <v>25.47999999999999</v>
      </c>
      <c r="D179" t="n">
        <v>86.7052</v>
      </c>
      <c r="E179" t="n">
        <v>1.718</v>
      </c>
    </row>
    <row r="180">
      <c r="A180" t="inlineStr">
        <is>
          <t>002371</t>
        </is>
      </c>
      <c r="B180" t="n">
        <v>0.08736987509193744</v>
      </c>
      <c r="C180" t="n">
        <v>25.37900705936813</v>
      </c>
      <c r="D180" t="n">
        <v>201.7676</v>
      </c>
      <c r="E180" t="n">
        <v>2.4244</v>
      </c>
    </row>
    <row r="181">
      <c r="A181" t="inlineStr">
        <is>
          <t>603236</t>
        </is>
      </c>
      <c r="B181" t="n">
        <v>0.0299639287765652</v>
      </c>
      <c r="C181" t="n">
        <v>25.37321937321937</v>
      </c>
      <c r="D181" t="n">
        <v>194.992</v>
      </c>
      <c r="E181" t="n">
        <v>2.4168</v>
      </c>
    </row>
    <row r="182">
      <c r="A182" t="inlineStr">
        <is>
          <t>600295</t>
        </is>
      </c>
      <c r="B182" t="n">
        <v>0.002285193247352416</v>
      </c>
      <c r="C182" t="n">
        <v>25.11627906976743</v>
      </c>
      <c r="D182" t="n">
        <v>11.4444</v>
      </c>
      <c r="E182" t="n">
        <v>4.6292</v>
      </c>
    </row>
    <row r="183">
      <c r="A183" t="inlineStr">
        <is>
          <t>600379</t>
        </is>
      </c>
      <c r="B183" t="n">
        <v>0.002573465050358843</v>
      </c>
      <c r="C183" t="n">
        <v>25.09363295880149</v>
      </c>
      <c r="D183" t="n">
        <v>6.632400000000001</v>
      </c>
      <c r="E183" t="n">
        <v>7.943200000000001</v>
      </c>
    </row>
    <row r="184">
      <c r="A184" t="inlineStr">
        <is>
          <t>002010</t>
        </is>
      </c>
      <c r="B184" t="n">
        <v>0.001293550893550894</v>
      </c>
      <c r="C184" t="n">
        <v>25.05050505050506</v>
      </c>
      <c r="D184" t="n">
        <v>5.148</v>
      </c>
      <c r="E184" t="n">
        <v>0.6851999999999999</v>
      </c>
    </row>
    <row r="185">
      <c r="A185" t="inlineStr">
        <is>
          <t>603100</t>
        </is>
      </c>
      <c r="B185" t="n">
        <v>0.003797062323327501</v>
      </c>
      <c r="C185" t="n">
        <v>25.04456327985738</v>
      </c>
      <c r="D185" t="n">
        <v>11.8864</v>
      </c>
      <c r="E185" t="n">
        <v>1.6044</v>
      </c>
    </row>
    <row r="186">
      <c r="A186" t="inlineStr">
        <is>
          <t>002677</t>
        </is>
      </c>
      <c r="B186" t="n">
        <v>0.006100889552924951</v>
      </c>
      <c r="C186" t="n">
        <v>25.01551831160771</v>
      </c>
      <c r="D186" t="n">
        <v>17.402</v>
      </c>
      <c r="E186" t="n">
        <v>2.888</v>
      </c>
    </row>
    <row r="187">
      <c r="A187" t="inlineStr">
        <is>
          <t>300687</t>
        </is>
      </c>
      <c r="B187" t="n">
        <v>0.01569719355326419</v>
      </c>
      <c r="C187" t="n">
        <v>24.92479587451655</v>
      </c>
      <c r="D187" t="n">
        <v>26.4568</v>
      </c>
      <c r="E187" t="n">
        <v>3.4592</v>
      </c>
    </row>
    <row r="188">
      <c r="A188" t="inlineStr">
        <is>
          <t>002541</t>
        </is>
      </c>
      <c r="B188" t="n">
        <v>0.03423194177450925</v>
      </c>
      <c r="C188" t="n">
        <v>24.90170380078638</v>
      </c>
      <c r="D188" t="n">
        <v>42.0984</v>
      </c>
      <c r="E188" t="n">
        <v>2.6912</v>
      </c>
    </row>
    <row r="189">
      <c r="A189" t="inlineStr">
        <is>
          <t>603638</t>
        </is>
      </c>
      <c r="B189" t="n">
        <v>0.02376107296687838</v>
      </c>
      <c r="C189" t="n">
        <v>24.85701715794104</v>
      </c>
      <c r="D189" t="n">
        <v>77.33920000000001</v>
      </c>
      <c r="E189" t="n">
        <v>0.262</v>
      </c>
    </row>
    <row r="190">
      <c r="A190" t="inlineStr">
        <is>
          <t>002488</t>
        </is>
      </c>
      <c r="B190" t="n">
        <v>0.004471847549909256</v>
      </c>
      <c r="C190" t="n">
        <v>24.79871175523349</v>
      </c>
      <c r="D190" t="n">
        <v>7.052800000000001</v>
      </c>
      <c r="E190" t="n">
        <v>3.3472</v>
      </c>
    </row>
    <row r="191">
      <c r="A191" t="inlineStr">
        <is>
          <t>600746</t>
        </is>
      </c>
      <c r="B191" t="n">
        <v>0.001859545377025216</v>
      </c>
      <c r="C191" t="n">
        <v>24.66367713004482</v>
      </c>
      <c r="D191" t="n">
        <v>6.567200000000001</v>
      </c>
      <c r="E191" t="n">
        <v>3.0916</v>
      </c>
    </row>
    <row r="192">
      <c r="A192" t="inlineStr">
        <is>
          <t>002876</t>
        </is>
      </c>
      <c r="B192" t="n">
        <v>0.01023428863879158</v>
      </c>
      <c r="C192" t="n">
        <v>24.56633849038914</v>
      </c>
      <c r="D192" t="n">
        <v>48.30120000000001</v>
      </c>
      <c r="E192" t="n">
        <v>3.2672</v>
      </c>
    </row>
    <row r="193">
      <c r="A193" t="inlineStr">
        <is>
          <t>300298</t>
        </is>
      </c>
      <c r="B193" t="n">
        <v>0.005935191129883843</v>
      </c>
      <c r="C193" t="n">
        <v>24.51708766716196</v>
      </c>
      <c r="D193" t="n">
        <v>36.3648</v>
      </c>
      <c r="E193" t="n">
        <v>1.128</v>
      </c>
    </row>
    <row r="194">
      <c r="A194" t="inlineStr">
        <is>
          <t>688157</t>
        </is>
      </c>
      <c r="B194" t="n">
        <v>0.0294963687674359</v>
      </c>
      <c r="C194" t="n">
        <v>24.4995804866355</v>
      </c>
      <c r="D194" t="n">
        <v>89.04039999999999</v>
      </c>
      <c r="E194" t="n">
        <v>4.1992</v>
      </c>
    </row>
    <row r="195">
      <c r="A195" t="inlineStr">
        <is>
          <t>300593</t>
        </is>
      </c>
      <c r="B195" t="n">
        <v>0.008606792233058453</v>
      </c>
      <c r="C195" t="n">
        <v>24.47019867549671</v>
      </c>
      <c r="D195" t="n">
        <v>31.8684</v>
      </c>
      <c r="E195" t="n">
        <v>9.4864</v>
      </c>
    </row>
    <row r="196">
      <c r="A196" t="inlineStr">
        <is>
          <t>000538</t>
        </is>
      </c>
      <c r="B196" t="n">
        <v>0.04346440529869199</v>
      </c>
      <c r="C196" t="n">
        <v>24.43729903536978</v>
      </c>
      <c r="D196" t="n">
        <v>129.5716</v>
      </c>
      <c r="E196" t="n">
        <v>1.9948</v>
      </c>
    </row>
    <row r="197">
      <c r="A197" t="inlineStr">
        <is>
          <t>002908</t>
        </is>
      </c>
      <c r="B197" t="n">
        <v>0.006437362676705191</v>
      </c>
      <c r="C197" t="n">
        <v>24.40521872601689</v>
      </c>
      <c r="D197" t="n">
        <v>15.1948</v>
      </c>
      <c r="E197" t="n">
        <v>5.228399999999999</v>
      </c>
    </row>
    <row r="198">
      <c r="A198" t="inlineStr">
        <is>
          <t>603806</t>
        </is>
      </c>
      <c r="B198" t="n">
        <v>0.02870656114730444</v>
      </c>
      <c r="C198" t="n">
        <v>24.22972360670595</v>
      </c>
      <c r="D198" t="n">
        <v>91.48400000000001</v>
      </c>
      <c r="E198" t="n">
        <v>0.7716000000000001</v>
      </c>
    </row>
    <row r="199">
      <c r="A199" t="inlineStr">
        <is>
          <t>000725</t>
        </is>
      </c>
      <c r="B199" t="n">
        <v>0.001719072137905189</v>
      </c>
      <c r="C199" t="n">
        <v>24.19354838709678</v>
      </c>
      <c r="D199" t="n">
        <v>6.404400000000001</v>
      </c>
      <c r="E199" t="n">
        <v>4.074000000000001</v>
      </c>
    </row>
    <row r="200">
      <c r="A200" t="inlineStr">
        <is>
          <t>002831</t>
        </is>
      </c>
      <c r="B200" t="n">
        <v>0.004840636270954585</v>
      </c>
      <c r="C200" t="n">
        <v>24.12423257493679</v>
      </c>
      <c r="D200" t="n">
        <v>30.9956</v>
      </c>
      <c r="E200" t="n">
        <v>1.5256</v>
      </c>
    </row>
    <row r="201">
      <c r="A201" t="inlineStr">
        <is>
          <t>601016</t>
        </is>
      </c>
      <c r="B201" t="n">
        <v>0.0007944300954519929</v>
      </c>
      <c r="C201" t="n">
        <v>24.02597402597402</v>
      </c>
      <c r="D201" t="n">
        <v>3.562</v>
      </c>
      <c r="E201" t="n">
        <v>6.2704</v>
      </c>
    </row>
    <row r="202">
      <c r="A202" t="inlineStr">
        <is>
          <t>300244</t>
        </is>
      </c>
      <c r="B202" t="n">
        <v>0.02387539227706762</v>
      </c>
      <c r="C202" t="n">
        <v>23.77253814147018</v>
      </c>
      <c r="D202" t="n">
        <v>39.0836</v>
      </c>
      <c r="E202" t="n">
        <v>3.8528</v>
      </c>
    </row>
    <row r="203">
      <c r="A203" t="inlineStr">
        <is>
          <t>600486</t>
        </is>
      </c>
      <c r="B203" t="n">
        <v>0.03020756926645668</v>
      </c>
      <c r="C203" t="n">
        <v>23.63519071042657</v>
      </c>
      <c r="D203" t="n">
        <v>140.7088</v>
      </c>
      <c r="E203" t="n">
        <v>0.8887999999999999</v>
      </c>
    </row>
    <row r="204">
      <c r="A204" t="inlineStr">
        <is>
          <t>300119</t>
        </is>
      </c>
      <c r="B204" t="n">
        <v>0.003673540526587507</v>
      </c>
      <c r="C204" t="n">
        <v>23.57807652533608</v>
      </c>
      <c r="D204" t="n">
        <v>19.37</v>
      </c>
      <c r="E204" t="n">
        <v>2.462</v>
      </c>
    </row>
    <row r="205">
      <c r="A205" t="inlineStr">
        <is>
          <t>002001</t>
        </is>
      </c>
      <c r="B205" t="n">
        <v>0.01013571103088995</v>
      </c>
      <c r="C205" t="n">
        <v>23.56828193832598</v>
      </c>
      <c r="D205" t="n">
        <v>37.0088</v>
      </c>
      <c r="E205" t="n">
        <v>1.092</v>
      </c>
    </row>
    <row r="206">
      <c r="A206" t="inlineStr">
        <is>
          <t>000049</t>
        </is>
      </c>
      <c r="B206" t="n">
        <v>0.01074309270557871</v>
      </c>
      <c r="C206" t="n">
        <v>23.53856796956071</v>
      </c>
      <c r="D206" t="n">
        <v>69.4284</v>
      </c>
      <c r="E206" t="n">
        <v>4.625599999999999</v>
      </c>
    </row>
    <row r="207">
      <c r="A207" t="inlineStr">
        <is>
          <t>600516</t>
        </is>
      </c>
      <c r="B207" t="n">
        <v>0.001622973468612663</v>
      </c>
      <c r="C207" t="n">
        <v>23.48703170028818</v>
      </c>
      <c r="D207" t="n">
        <v>7.3724</v>
      </c>
      <c r="E207" t="n">
        <v>3.8132</v>
      </c>
    </row>
    <row r="208">
      <c r="A208" t="inlineStr">
        <is>
          <t>300418</t>
        </is>
      </c>
      <c r="B208" t="n">
        <v>0.004305753353559639</v>
      </c>
      <c r="C208" t="n">
        <v>23.40637450199205</v>
      </c>
      <c r="D208" t="n">
        <v>20.9628</v>
      </c>
      <c r="E208" t="n">
        <v>3.4912</v>
      </c>
    </row>
    <row r="209">
      <c r="A209" t="inlineStr">
        <is>
          <t>603056</t>
        </is>
      </c>
      <c r="B209" t="n">
        <v>0.004165900818488204</v>
      </c>
      <c r="C209" t="n">
        <v>23.29778506972928</v>
      </c>
      <c r="D209" t="n">
        <v>13.2928</v>
      </c>
      <c r="E209" t="n">
        <v>2.8248</v>
      </c>
    </row>
    <row r="210">
      <c r="A210" t="inlineStr">
        <is>
          <t>002841</t>
        </is>
      </c>
      <c r="B210" t="n">
        <v>0.01270838033943898</v>
      </c>
      <c r="C210" t="n">
        <v>23.276751383288</v>
      </c>
      <c r="D210" t="n">
        <v>110.6296</v>
      </c>
      <c r="E210" t="n">
        <v>0.394</v>
      </c>
    </row>
    <row r="211">
      <c r="A211" t="inlineStr">
        <is>
          <t>300289</t>
        </is>
      </c>
      <c r="B211" t="n">
        <v>0.004279972602739725</v>
      </c>
      <c r="C211" t="n">
        <v>23.15950920245398</v>
      </c>
      <c r="D211" t="n">
        <v>6.0736</v>
      </c>
      <c r="E211" t="n">
        <v>3.504</v>
      </c>
    </row>
    <row r="212">
      <c r="A212" t="inlineStr">
        <is>
          <t>002568</t>
        </is>
      </c>
      <c r="B212" t="n">
        <v>0.01980701370265604</v>
      </c>
      <c r="C212" t="n">
        <v>23.12156700176185</v>
      </c>
      <c r="D212" t="n">
        <v>108.884</v>
      </c>
      <c r="E212" t="n">
        <v>1.094</v>
      </c>
    </row>
    <row r="213">
      <c r="A213" t="inlineStr">
        <is>
          <t>600966</t>
        </is>
      </c>
      <c r="B213" t="n">
        <v>0.005069236990387802</v>
      </c>
      <c r="C213" t="n">
        <v>23.08868501529053</v>
      </c>
      <c r="D213" t="n">
        <v>15.6884</v>
      </c>
      <c r="E213" t="n">
        <v>2.1028</v>
      </c>
    </row>
    <row r="214">
      <c r="A214" t="inlineStr">
        <is>
          <t>000818</t>
        </is>
      </c>
      <c r="B214" t="n">
        <v>0.002966340900346286</v>
      </c>
      <c r="C214" t="n">
        <v>23.031914893617</v>
      </c>
      <c r="D214" t="n">
        <v>20.792</v>
      </c>
      <c r="E214" t="n">
        <v>2.3552</v>
      </c>
    </row>
    <row r="215">
      <c r="A215" t="inlineStr">
        <is>
          <t>300474</t>
        </is>
      </c>
      <c r="B215" t="n">
        <v>0.008730487593065953</v>
      </c>
      <c r="C215" t="n">
        <v>22.96687917897682</v>
      </c>
      <c r="D215" t="n">
        <v>71.66959999999999</v>
      </c>
      <c r="E215" t="n">
        <v>5.394399999999999</v>
      </c>
    </row>
    <row r="216">
      <c r="A216" t="inlineStr">
        <is>
          <t>603058</t>
        </is>
      </c>
      <c r="B216" t="n">
        <v>0.007413886727933317</v>
      </c>
      <c r="C216" t="n">
        <v>22.93706293706293</v>
      </c>
      <c r="D216" t="n">
        <v>7.4864</v>
      </c>
      <c r="E216" t="n">
        <v>1.436</v>
      </c>
    </row>
    <row r="217">
      <c r="A217" t="inlineStr">
        <is>
          <t>600792</t>
        </is>
      </c>
      <c r="B217" t="n">
        <v>0.001108948026741428</v>
      </c>
      <c r="C217" t="n">
        <v>22.9050279329609</v>
      </c>
      <c r="D217" t="n">
        <v>3.7096</v>
      </c>
      <c r="E217" t="n">
        <v>3.4604</v>
      </c>
    </row>
    <row r="218">
      <c r="A218" t="inlineStr">
        <is>
          <t>002216</t>
        </is>
      </c>
      <c r="B218" t="n">
        <v>0.005519092391139662</v>
      </c>
      <c r="C218" t="n">
        <v>22.87866772402856</v>
      </c>
      <c r="D218" t="n">
        <v>26.4008</v>
      </c>
      <c r="E218" t="n">
        <v>3.4116</v>
      </c>
    </row>
    <row r="219">
      <c r="A219" t="inlineStr">
        <is>
          <t>600036</t>
        </is>
      </c>
      <c r="B219" t="n">
        <v>0.01319501173374274</v>
      </c>
      <c r="C219" t="n">
        <v>22.87334593572778</v>
      </c>
      <c r="D219" t="n">
        <v>47.4188</v>
      </c>
      <c r="E219" t="n">
        <v>0.428</v>
      </c>
    </row>
    <row r="220">
      <c r="A220" t="inlineStr">
        <is>
          <t>600827</t>
        </is>
      </c>
      <c r="B220" t="n">
        <v>0.01041142453828961</v>
      </c>
      <c r="C220" t="n">
        <v>22.84789644012946</v>
      </c>
      <c r="D220" t="n">
        <v>17.002</v>
      </c>
      <c r="E220" t="n">
        <v>2.2004</v>
      </c>
    </row>
    <row r="221">
      <c r="A221" t="inlineStr">
        <is>
          <t>600690</t>
        </is>
      </c>
      <c r="B221" t="n">
        <v>0.008168631289524336</v>
      </c>
      <c r="C221" t="n">
        <v>22.81341107871722</v>
      </c>
      <c r="D221" t="n">
        <v>32.0056</v>
      </c>
      <c r="E221" t="n">
        <v>0.95</v>
      </c>
    </row>
    <row r="222">
      <c r="A222" t="inlineStr">
        <is>
          <t>300750</t>
        </is>
      </c>
      <c r="B222" t="n">
        <v>0.1261111698866493</v>
      </c>
      <c r="C222" t="n">
        <v>22.80503144654087</v>
      </c>
      <c r="D222" t="n">
        <v>373.1075999999999</v>
      </c>
      <c r="E222" t="n">
        <v>1.4152</v>
      </c>
    </row>
    <row r="223">
      <c r="A223" t="inlineStr">
        <is>
          <t>002078</t>
        </is>
      </c>
      <c r="B223" t="n">
        <v>0.004735343775762573</v>
      </c>
      <c r="C223" t="n">
        <v>22.75092936802976</v>
      </c>
      <c r="D223" t="n">
        <v>15.5264</v>
      </c>
      <c r="E223" t="n">
        <v>1.4328</v>
      </c>
    </row>
    <row r="224">
      <c r="A224" t="inlineStr">
        <is>
          <t>300390</t>
        </is>
      </c>
      <c r="B224" t="n">
        <v>0.01059605879539585</v>
      </c>
      <c r="C224" t="n">
        <v>22.72548247341473</v>
      </c>
      <c r="D224" t="n">
        <v>25.0904</v>
      </c>
      <c r="E224" t="n">
        <v>8.144400000000001</v>
      </c>
    </row>
    <row r="225">
      <c r="A225" t="inlineStr">
        <is>
          <t>002605</t>
        </is>
      </c>
      <c r="B225" t="n">
        <v>0.003074461029458548</v>
      </c>
      <c r="C225" t="n">
        <v>22.67273479520064</v>
      </c>
      <c r="D225" t="n">
        <v>25.1472</v>
      </c>
      <c r="E225" t="n">
        <v>2.3004</v>
      </c>
    </row>
    <row r="226">
      <c r="A226" t="inlineStr">
        <is>
          <t>688536</t>
        </is>
      </c>
      <c r="B226" t="n">
        <v>0.310488663651967</v>
      </c>
      <c r="C226" t="n">
        <v>22.61096119847401</v>
      </c>
      <c r="D226" t="n">
        <v>449.0884</v>
      </c>
      <c r="E226" t="n">
        <v>4.8844</v>
      </c>
    </row>
    <row r="227">
      <c r="A227" t="inlineStr">
        <is>
          <t>000881</t>
        </is>
      </c>
      <c r="B227" t="n">
        <v>0.002592299520584431</v>
      </c>
      <c r="C227" t="n">
        <v>22.59887005649717</v>
      </c>
      <c r="D227" t="n">
        <v>10.5128</v>
      </c>
      <c r="E227" t="n">
        <v>4.020799999999999</v>
      </c>
    </row>
    <row r="228">
      <c r="A228" t="inlineStr">
        <is>
          <t>002375</t>
        </is>
      </c>
      <c r="B228" t="n">
        <v>0.005614941245364044</v>
      </c>
      <c r="C228" t="n">
        <v>22.5593667546174</v>
      </c>
      <c r="D228" t="n">
        <v>8.196800000000001</v>
      </c>
      <c r="E228" t="n">
        <v>1.608</v>
      </c>
    </row>
    <row r="229">
      <c r="A229" t="inlineStr">
        <is>
          <t>600875</t>
        </is>
      </c>
      <c r="B229" t="n">
        <v>0.002212210832847991</v>
      </c>
      <c r="C229" t="n">
        <v>22.50712250712252</v>
      </c>
      <c r="D229" t="n">
        <v>10.9888</v>
      </c>
      <c r="E229" t="n">
        <v>2.8992</v>
      </c>
    </row>
    <row r="230">
      <c r="A230" t="inlineStr">
        <is>
          <t>600189</t>
        </is>
      </c>
      <c r="B230" t="n">
        <v>0.0109500424855163</v>
      </c>
      <c r="C230" t="n">
        <v>22.4007561436673</v>
      </c>
      <c r="D230" t="n">
        <v>14.0848</v>
      </c>
      <c r="E230" t="n">
        <v>10.3068</v>
      </c>
    </row>
    <row r="231">
      <c r="A231" t="inlineStr">
        <is>
          <t>600223</t>
        </is>
      </c>
      <c r="B231" t="n">
        <v>0.003730495921558683</v>
      </c>
      <c r="C231" t="n">
        <v>22.25841476655808</v>
      </c>
      <c r="D231" t="n">
        <v>9.464400000000001</v>
      </c>
      <c r="E231" t="n">
        <v>3.406400000000001</v>
      </c>
    </row>
    <row r="232">
      <c r="A232" t="inlineStr">
        <is>
          <t>002450</t>
        </is>
      </c>
      <c r="B232" t="n">
        <v>0.001777685032780026</v>
      </c>
      <c r="C232" t="n">
        <v>22.22222222222223</v>
      </c>
      <c r="D232" t="n">
        <v>2.8676</v>
      </c>
      <c r="E232" t="n">
        <v>2.5864</v>
      </c>
    </row>
    <row r="233">
      <c r="A233" t="inlineStr">
        <is>
          <t>002674</t>
        </is>
      </c>
      <c r="B233" t="n">
        <v>0.003285501098411283</v>
      </c>
      <c r="C233" t="n">
        <v>22.15743440233238</v>
      </c>
      <c r="D233" t="n">
        <v>12.5636</v>
      </c>
      <c r="E233" t="n">
        <v>1.6984</v>
      </c>
    </row>
    <row r="234">
      <c r="A234" t="inlineStr">
        <is>
          <t>300896</t>
        </is>
      </c>
      <c r="B234" t="n">
        <v>0.2270551996765084</v>
      </c>
      <c r="C234" t="n">
        <v>22.14275762782705</v>
      </c>
      <c r="D234" t="n">
        <v>714.2072000000001</v>
      </c>
      <c r="E234" t="n">
        <v>4.180800000000001</v>
      </c>
    </row>
    <row r="235">
      <c r="A235" t="inlineStr">
        <is>
          <t>601615</t>
        </is>
      </c>
      <c r="B235" t="n">
        <v>0.004873837478473306</v>
      </c>
      <c r="C235" t="n">
        <v>22.12480660134089</v>
      </c>
      <c r="D235" t="n">
        <v>19.9752</v>
      </c>
      <c r="E235" t="n">
        <v>5.6112</v>
      </c>
    </row>
    <row r="236">
      <c r="A236" t="inlineStr">
        <is>
          <t>603087</t>
        </is>
      </c>
      <c r="B236" t="n">
        <v>0.05702753200733472</v>
      </c>
      <c r="C236" t="n">
        <v>22.11023622047246</v>
      </c>
      <c r="D236" t="n">
        <v>151.1716</v>
      </c>
      <c r="E236" t="n">
        <v>7.256</v>
      </c>
    </row>
    <row r="237">
      <c r="A237" t="inlineStr">
        <is>
          <t>002372</t>
        </is>
      </c>
      <c r="B237" t="n">
        <v>0.001692059204599082</v>
      </c>
      <c r="C237" t="n">
        <v>22.01986754966887</v>
      </c>
      <c r="D237" t="n">
        <v>18.6472</v>
      </c>
      <c r="E237" t="n">
        <v>0.8063999999999999</v>
      </c>
    </row>
    <row r="238">
      <c r="A238" t="inlineStr">
        <is>
          <t>601965</t>
        </is>
      </c>
      <c r="B238" t="n">
        <v>0.006101066508313538</v>
      </c>
      <c r="C238" t="n">
        <v>21.87919463087249</v>
      </c>
      <c r="D238" t="n">
        <v>16.1664</v>
      </c>
      <c r="E238" t="n">
        <v>1.3376</v>
      </c>
    </row>
    <row r="239">
      <c r="A239" t="inlineStr">
        <is>
          <t>002555</t>
        </is>
      </c>
      <c r="B239" t="n">
        <v>0.005884827988338191</v>
      </c>
      <c r="C239" t="n">
        <v>21.81184668989549</v>
      </c>
      <c r="D239" t="n">
        <v>31.6932</v>
      </c>
      <c r="E239" t="n">
        <v>4.5056</v>
      </c>
    </row>
    <row r="240">
      <c r="A240" t="inlineStr">
        <is>
          <t>603801</t>
        </is>
      </c>
      <c r="B240" t="n">
        <v>0.01102484913625834</v>
      </c>
      <c r="C240" t="n">
        <v>21.6682056017236</v>
      </c>
      <c r="D240" t="n">
        <v>34.0148</v>
      </c>
      <c r="E240" t="n">
        <v>1.54</v>
      </c>
    </row>
    <row r="241">
      <c r="A241" t="inlineStr">
        <is>
          <t>002738</t>
        </is>
      </c>
      <c r="B241" t="n">
        <v>0.008909948437047373</v>
      </c>
      <c r="C241" t="n">
        <v>21.5379138483446</v>
      </c>
      <c r="D241" t="n">
        <v>30.3784</v>
      </c>
      <c r="E241" t="n">
        <v>11.8976</v>
      </c>
    </row>
    <row r="242">
      <c r="A242" t="inlineStr">
        <is>
          <t>300607</t>
        </is>
      </c>
      <c r="B242" t="n">
        <v>0.01011979451205167</v>
      </c>
      <c r="C242" t="n">
        <v>21.50724637681161</v>
      </c>
      <c r="D242" t="n">
        <v>37.4056</v>
      </c>
      <c r="E242" t="n">
        <v>3.7168</v>
      </c>
    </row>
    <row r="243">
      <c r="A243" t="inlineStr">
        <is>
          <t>601225</t>
        </is>
      </c>
      <c r="B243" t="n">
        <v>0.001986737132280549</v>
      </c>
      <c r="C243" t="n">
        <v>21.49028077753781</v>
      </c>
      <c r="D243" t="n">
        <v>10.1572</v>
      </c>
      <c r="E243" t="n">
        <v>0.6568000000000001</v>
      </c>
    </row>
    <row r="244">
      <c r="A244" t="inlineStr">
        <is>
          <t>603179</t>
        </is>
      </c>
      <c r="B244" t="n">
        <v>0.008075467026763773</v>
      </c>
      <c r="C244" t="n">
        <v>21.44745538664903</v>
      </c>
      <c r="D244" t="n">
        <v>36.1384</v>
      </c>
      <c r="E244" t="n">
        <v>1.0796</v>
      </c>
    </row>
    <row r="245">
      <c r="A245" t="inlineStr">
        <is>
          <t>600406</t>
        </is>
      </c>
      <c r="B245" t="n">
        <v>0.00486293496995856</v>
      </c>
      <c r="C245" t="n">
        <v>21.27413127413129</v>
      </c>
      <c r="D245" t="n">
        <v>27.8948</v>
      </c>
      <c r="E245" t="n">
        <v>0.5836</v>
      </c>
    </row>
    <row r="246">
      <c r="A246" t="inlineStr">
        <is>
          <t>688180</t>
        </is>
      </c>
      <c r="B246" t="n">
        <v>0.01890189205359863</v>
      </c>
      <c r="C246" t="n">
        <v>21.22037591936801</v>
      </c>
      <c r="D246" t="n">
        <v>80.0916</v>
      </c>
      <c r="E246" t="n">
        <v>4.458</v>
      </c>
    </row>
    <row r="247">
      <c r="A247" t="inlineStr">
        <is>
          <t>300413</t>
        </is>
      </c>
      <c r="B247" t="n">
        <v>0.03462020064640972</v>
      </c>
      <c r="C247" t="n">
        <v>21.20120985164915</v>
      </c>
      <c r="D247" t="n">
        <v>77.1028</v>
      </c>
      <c r="E247" t="n">
        <v>1.2052</v>
      </c>
    </row>
    <row r="248">
      <c r="A248" t="inlineStr">
        <is>
          <t>002076</t>
        </is>
      </c>
      <c r="B248" t="n">
        <v>0.0003227203114860478</v>
      </c>
      <c r="C248" t="n">
        <v>21.11801242236024</v>
      </c>
      <c r="D248" t="n">
        <v>1.8492</v>
      </c>
      <c r="E248" t="n">
        <v>1.6704</v>
      </c>
    </row>
    <row r="249">
      <c r="A249" t="inlineStr">
        <is>
          <t>603267</t>
        </is>
      </c>
      <c r="B249" t="n">
        <v>0.02949522238357135</v>
      </c>
      <c r="C249" t="n">
        <v>21.06537530266344</v>
      </c>
      <c r="D249" t="n">
        <v>139.9312</v>
      </c>
      <c r="E249" t="n">
        <v>2.0068</v>
      </c>
    </row>
    <row r="250">
      <c r="A250" t="inlineStr">
        <is>
          <t>002928</t>
        </is>
      </c>
      <c r="B250" t="n">
        <v>0.001902906397833676</v>
      </c>
      <c r="C250" t="n">
        <v>21.00538599640933</v>
      </c>
      <c r="D250" t="n">
        <v>12.2604</v>
      </c>
      <c r="E250" t="n">
        <v>3.0472</v>
      </c>
    </row>
    <row r="251">
      <c r="A251" t="inlineStr">
        <is>
          <t>603489</t>
        </is>
      </c>
      <c r="B251" t="n">
        <v>0.03372384094317013</v>
      </c>
      <c r="C251" t="n">
        <v>20.94413407821229</v>
      </c>
      <c r="D251" t="n">
        <v>193.9332</v>
      </c>
      <c r="E251" t="n">
        <v>1.1616</v>
      </c>
    </row>
    <row r="252">
      <c r="A252" t="inlineStr">
        <is>
          <t>300740</t>
        </is>
      </c>
      <c r="B252" t="n">
        <v>0.01004524389694898</v>
      </c>
      <c r="C252" t="n">
        <v>20.77847738981111</v>
      </c>
      <c r="D252" t="n">
        <v>19.5476</v>
      </c>
      <c r="E252" t="n">
        <v>5.8436</v>
      </c>
    </row>
    <row r="253">
      <c r="A253" t="inlineStr">
        <is>
          <t>300196</t>
        </is>
      </c>
      <c r="B253" t="n">
        <v>0.001651203693017888</v>
      </c>
      <c r="C253" t="n">
        <v>20.70084360804674</v>
      </c>
      <c r="D253" t="n">
        <v>17.33</v>
      </c>
      <c r="E253" t="n">
        <v>2.2528</v>
      </c>
    </row>
    <row r="254">
      <c r="A254" t="inlineStr">
        <is>
          <t>002572</t>
        </is>
      </c>
      <c r="B254" t="n">
        <v>0.002701738897676117</v>
      </c>
      <c r="C254" t="n">
        <v>20.67193675889327</v>
      </c>
      <c r="D254" t="n">
        <v>26.3008</v>
      </c>
      <c r="E254" t="n">
        <v>1.4424</v>
      </c>
    </row>
    <row r="255">
      <c r="A255" t="inlineStr">
        <is>
          <t>600436</t>
        </is>
      </c>
      <c r="B255" t="n">
        <v>0.06418090027700439</v>
      </c>
      <c r="C255" t="n">
        <v>20.65190752389512</v>
      </c>
      <c r="D255" t="n">
        <v>282.8836</v>
      </c>
      <c r="E255" t="n">
        <v>0.7683999999999999</v>
      </c>
    </row>
    <row r="256">
      <c r="A256" t="inlineStr">
        <is>
          <t>600110</t>
        </is>
      </c>
      <c r="B256" t="n">
        <v>0.004008176076555025</v>
      </c>
      <c r="C256" t="n">
        <v>20.55109070034442</v>
      </c>
      <c r="D256" t="n">
        <v>10.45</v>
      </c>
      <c r="E256" t="n">
        <v>7.0044</v>
      </c>
    </row>
    <row r="257">
      <c r="A257" t="inlineStr">
        <is>
          <t>300459</t>
        </is>
      </c>
      <c r="B257" t="n">
        <v>0.0005625753823743627</v>
      </c>
      <c r="C257" t="n">
        <v>20.49689440993787</v>
      </c>
      <c r="D257" t="n">
        <v>3.2952</v>
      </c>
      <c r="E257" t="n">
        <v>4.6092</v>
      </c>
    </row>
    <row r="258">
      <c r="A258" t="inlineStr">
        <is>
          <t>002867</t>
        </is>
      </c>
      <c r="B258" t="n">
        <v>0.007532320080523403</v>
      </c>
      <c r="C258" t="n">
        <v>20.41049030786775</v>
      </c>
      <c r="D258" t="n">
        <v>27.818</v>
      </c>
      <c r="E258" t="n">
        <v>0.8956000000000001</v>
      </c>
    </row>
    <row r="259">
      <c r="A259" t="inlineStr">
        <is>
          <t>600763</t>
        </is>
      </c>
      <c r="B259" t="n">
        <v>0.04182102243475102</v>
      </c>
      <c r="C259" t="n">
        <v>20.3795474626407</v>
      </c>
      <c r="D259" t="n">
        <v>290.7632</v>
      </c>
      <c r="E259" t="n">
        <v>0.7724</v>
      </c>
    </row>
    <row r="260">
      <c r="A260" t="inlineStr">
        <is>
          <t>601888</t>
        </is>
      </c>
      <c r="B260" t="n">
        <v>0.05152987748669245</v>
      </c>
      <c r="C260" t="n">
        <v>20.30136098509399</v>
      </c>
      <c r="D260" t="n">
        <v>281.7196</v>
      </c>
      <c r="E260" t="n">
        <v>0.7323999999999999</v>
      </c>
    </row>
    <row r="261">
      <c r="A261" t="inlineStr">
        <is>
          <t>603456</t>
        </is>
      </c>
      <c r="B261" t="n">
        <v>0.009434925624473754</v>
      </c>
      <c r="C261" t="n">
        <v>20.29850746268655</v>
      </c>
      <c r="D261" t="n">
        <v>35.63</v>
      </c>
      <c r="E261" t="n">
        <v>1.3932</v>
      </c>
    </row>
    <row r="262">
      <c r="A262" t="inlineStr">
        <is>
          <t>600096</t>
        </is>
      </c>
      <c r="B262" t="n">
        <v>0.001098419906687403</v>
      </c>
      <c r="C262" t="n">
        <v>20.16666666666666</v>
      </c>
      <c r="D262" t="n">
        <v>6.1728</v>
      </c>
      <c r="E262" t="n">
        <v>2.8772</v>
      </c>
    </row>
    <row r="263">
      <c r="A263" t="inlineStr">
        <is>
          <t>600862</t>
        </is>
      </c>
      <c r="B263" t="n">
        <v>0.0173653756286991</v>
      </c>
      <c r="C263" t="n">
        <v>20.10714285714286</v>
      </c>
      <c r="D263" t="n">
        <v>34.19759999999999</v>
      </c>
      <c r="E263" t="n">
        <v>2.1688</v>
      </c>
    </row>
    <row r="264">
      <c r="A264" t="inlineStr">
        <is>
          <t>300676</t>
        </is>
      </c>
      <c r="B264" t="n">
        <v>0.05742169906630955</v>
      </c>
      <c r="C264" t="n">
        <v>20.06205539579236</v>
      </c>
      <c r="D264" t="n">
        <v>143.8164</v>
      </c>
      <c r="E264" t="n">
        <v>3.4432</v>
      </c>
    </row>
    <row r="265">
      <c r="A265" t="inlineStr">
        <is>
          <t>002390</t>
        </is>
      </c>
      <c r="B265" t="n">
        <v>0.001133139270302079</v>
      </c>
      <c r="C265" t="n">
        <v>20.05813953488371</v>
      </c>
      <c r="D265" t="n">
        <v>8.156799999999999</v>
      </c>
      <c r="E265" t="n">
        <v>1.5736</v>
      </c>
    </row>
    <row r="266">
      <c r="A266" t="inlineStr">
        <is>
          <t>688019</t>
        </is>
      </c>
      <c r="B266" t="n">
        <v>0.119925455796561</v>
      </c>
      <c r="C266" t="n">
        <v>20.0513282005133</v>
      </c>
      <c r="D266" t="n">
        <v>310.5324</v>
      </c>
      <c r="E266" t="n">
        <v>3.883599999999999</v>
      </c>
    </row>
    <row r="267">
      <c r="A267" t="inlineStr">
        <is>
          <t>002745</t>
        </is>
      </c>
      <c r="B267" t="n">
        <v>0.002539038759689924</v>
      </c>
      <c r="C267" t="n">
        <v>19.95738636363637</v>
      </c>
      <c r="D267" t="n">
        <v>15.1704</v>
      </c>
      <c r="E267" t="n">
        <v>2.8692</v>
      </c>
    </row>
    <row r="268">
      <c r="A268" t="inlineStr">
        <is>
          <t>603260</t>
        </is>
      </c>
      <c r="B268" t="n">
        <v>0.02333290211530903</v>
      </c>
      <c r="C268" t="n">
        <v>19.94884910485932</v>
      </c>
      <c r="D268" t="n">
        <v>39.6916</v>
      </c>
      <c r="E268" t="n">
        <v>1.1076</v>
      </c>
    </row>
    <row r="269">
      <c r="A269" t="inlineStr">
        <is>
          <t>300737</t>
        </is>
      </c>
      <c r="B269" t="n">
        <v>0.005838885429813491</v>
      </c>
      <c r="C269" t="n">
        <v>19.90675990675989</v>
      </c>
      <c r="D269" t="n">
        <v>22.8192</v>
      </c>
      <c r="E269" t="n">
        <v>4.4828</v>
      </c>
    </row>
    <row r="270">
      <c r="A270" t="inlineStr">
        <is>
          <t>600803</t>
        </is>
      </c>
      <c r="B270" t="n">
        <v>0.002149644529062605</v>
      </c>
      <c r="C270" t="n">
        <v>19.84848484848485</v>
      </c>
      <c r="D270" t="n">
        <v>14.2864</v>
      </c>
      <c r="E270" t="n">
        <v>1.0472</v>
      </c>
    </row>
    <row r="271">
      <c r="A271" t="inlineStr">
        <is>
          <t>600978</t>
        </is>
      </c>
      <c r="B271" t="n">
        <v>0.0001608555411815437</v>
      </c>
      <c r="C271" t="n">
        <v>19.73684210526316</v>
      </c>
      <c r="D271" t="n">
        <v>0.9276000000000001</v>
      </c>
      <c r="E271" t="n">
        <v>2.642</v>
      </c>
    </row>
    <row r="272">
      <c r="A272" t="inlineStr">
        <is>
          <t>300357</t>
        </is>
      </c>
      <c r="B272" t="n">
        <v>0.01651495251017639</v>
      </c>
      <c r="C272" t="n">
        <v>19.72798653954011</v>
      </c>
      <c r="D272" t="n">
        <v>75.17399999999999</v>
      </c>
      <c r="E272" t="n">
        <v>0.8208000000000001</v>
      </c>
    </row>
    <row r="273">
      <c r="A273" t="inlineStr">
        <is>
          <t>300363</t>
        </is>
      </c>
      <c r="B273" t="n">
        <v>0.01263195513922861</v>
      </c>
      <c r="C273" t="n">
        <v>19.63534361851334</v>
      </c>
      <c r="D273" t="n">
        <v>37.4492</v>
      </c>
      <c r="E273" t="n">
        <v>1.6032</v>
      </c>
    </row>
    <row r="274">
      <c r="A274" t="inlineStr">
        <is>
          <t>600745</t>
        </is>
      </c>
      <c r="B274" t="n">
        <v>0.04703939402615995</v>
      </c>
      <c r="C274" t="n">
        <v>19.5009714694754</v>
      </c>
      <c r="D274" t="n">
        <v>110.6424</v>
      </c>
      <c r="E274" t="n">
        <v>2.8956</v>
      </c>
    </row>
    <row r="275">
      <c r="A275" t="inlineStr">
        <is>
          <t>603678</t>
        </is>
      </c>
      <c r="B275" t="n">
        <v>0.01825942218330607</v>
      </c>
      <c r="C275" t="n">
        <v>19.47194719471948</v>
      </c>
      <c r="D275" t="n">
        <v>72.6348</v>
      </c>
      <c r="E275" t="n">
        <v>2.4752</v>
      </c>
    </row>
    <row r="276">
      <c r="A276" t="inlineStr">
        <is>
          <t>000675</t>
        </is>
      </c>
      <c r="B276" t="n">
        <v>0.000817472130095217</v>
      </c>
      <c r="C276" t="n">
        <v>19.3984962406015</v>
      </c>
      <c r="D276" t="n">
        <v>7.477600000000001</v>
      </c>
      <c r="E276" t="n">
        <v>0</v>
      </c>
    </row>
    <row r="277">
      <c r="A277" t="inlineStr">
        <is>
          <t>002511</t>
        </is>
      </c>
      <c r="B277" t="n">
        <v>0.007819345274180215</v>
      </c>
      <c r="C277" t="n">
        <v>19.37406855439643</v>
      </c>
      <c r="D277" t="n">
        <v>23.2256</v>
      </c>
      <c r="E277" t="n">
        <v>2.0356</v>
      </c>
    </row>
    <row r="278">
      <c r="A278" t="inlineStr">
        <is>
          <t>002553</t>
        </is>
      </c>
      <c r="B278" t="n">
        <v>0.006009381865547434</v>
      </c>
      <c r="C278" t="n">
        <v>19.31931931931932</v>
      </c>
      <c r="D278" t="n">
        <v>11.0552</v>
      </c>
      <c r="E278" t="n">
        <v>19.0312</v>
      </c>
    </row>
    <row r="279">
      <c r="A279" t="inlineStr">
        <is>
          <t>002045</t>
        </is>
      </c>
      <c r="B279" t="n">
        <v>0.003410659733055991</v>
      </c>
      <c r="C279" t="n">
        <v>19.3003618817853</v>
      </c>
      <c r="D279" t="n">
        <v>9.230399999999999</v>
      </c>
      <c r="E279" t="n">
        <v>2.5776</v>
      </c>
    </row>
    <row r="280">
      <c r="A280" t="inlineStr">
        <is>
          <t>601689</t>
        </is>
      </c>
      <c r="B280" t="n">
        <v>0.01503167931564333</v>
      </c>
      <c r="C280" t="n">
        <v>19.29252383341695</v>
      </c>
      <c r="D280" t="n">
        <v>44.51479999999999</v>
      </c>
      <c r="E280" t="n">
        <v>1.3116</v>
      </c>
    </row>
    <row r="281">
      <c r="A281" t="inlineStr">
        <is>
          <t>688363</t>
        </is>
      </c>
      <c r="B281" t="n">
        <v>0.07338442997428579</v>
      </c>
      <c r="C281" t="n">
        <v>19.2855761170933</v>
      </c>
      <c r="D281" t="n">
        <v>158.0448</v>
      </c>
      <c r="E281" t="n">
        <v>3.5108</v>
      </c>
    </row>
    <row r="282">
      <c r="A282" t="inlineStr">
        <is>
          <t>002497</t>
        </is>
      </c>
      <c r="B282" t="n">
        <v>0.01730933801260805</v>
      </c>
      <c r="C282" t="n">
        <v>19.27587965323816</v>
      </c>
      <c r="D282" t="n">
        <v>24.6192</v>
      </c>
      <c r="E282" t="n">
        <v>12.3768</v>
      </c>
    </row>
    <row r="283">
      <c r="A283" t="inlineStr">
        <is>
          <t>601100</t>
        </is>
      </c>
      <c r="B283" t="n">
        <v>0.02572111376516577</v>
      </c>
      <c r="C283" t="n">
        <v>19.2746215844309</v>
      </c>
      <c r="D283" t="n">
        <v>118.2928</v>
      </c>
      <c r="E283" t="n">
        <v>0.5896</v>
      </c>
    </row>
    <row r="284">
      <c r="A284" t="inlineStr">
        <is>
          <t>600060</t>
        </is>
      </c>
      <c r="B284" t="n">
        <v>0.001447888180138729</v>
      </c>
      <c r="C284" t="n">
        <v>19.21708185053381</v>
      </c>
      <c r="D284" t="n">
        <v>11.4756</v>
      </c>
      <c r="E284" t="n">
        <v>2.2876</v>
      </c>
    </row>
    <row r="285">
      <c r="A285" t="inlineStr">
        <is>
          <t>300443</t>
        </is>
      </c>
      <c r="B285" t="n">
        <v>0.007257888818249411</v>
      </c>
      <c r="C285" t="n">
        <v>19.21074266922444</v>
      </c>
      <c r="D285" t="n">
        <v>37.1212</v>
      </c>
      <c r="E285" t="n">
        <v>8.7836</v>
      </c>
    </row>
    <row r="286">
      <c r="A286" t="inlineStr">
        <is>
          <t>600980</t>
        </is>
      </c>
      <c r="B286" t="n">
        <v>0.002692831622699125</v>
      </c>
      <c r="C286" t="n">
        <v>19.10919540229883</v>
      </c>
      <c r="D286" t="n">
        <v>14.1468</v>
      </c>
      <c r="E286" t="n">
        <v>4.4396</v>
      </c>
    </row>
    <row r="287">
      <c r="A287" t="inlineStr">
        <is>
          <t>603187</t>
        </is>
      </c>
      <c r="B287" t="n">
        <v>0.006707933401188733</v>
      </c>
      <c r="C287" t="n">
        <v>19.10499139414803</v>
      </c>
      <c r="D287" t="n">
        <v>63.66479999999999</v>
      </c>
      <c r="E287" t="n">
        <v>2.5504</v>
      </c>
    </row>
    <row r="288">
      <c r="A288" t="inlineStr">
        <is>
          <t>002829</t>
        </is>
      </c>
      <c r="B288" t="n">
        <v>0.006329468626640097</v>
      </c>
      <c r="C288" t="n">
        <v>19.04090267983074</v>
      </c>
      <c r="D288" t="n">
        <v>42.5584</v>
      </c>
      <c r="E288" t="n">
        <v>8.2996</v>
      </c>
    </row>
    <row r="289">
      <c r="A289" t="inlineStr">
        <is>
          <t>002791</t>
        </is>
      </c>
      <c r="B289" t="n">
        <v>0.06365262771048863</v>
      </c>
      <c r="C289" t="n">
        <v>18.99922909804472</v>
      </c>
      <c r="D289" t="n">
        <v>160.3032</v>
      </c>
      <c r="E289" t="n">
        <v>1.128</v>
      </c>
    </row>
    <row r="290">
      <c r="A290" t="inlineStr">
        <is>
          <t>600767</t>
        </is>
      </c>
      <c r="B290" t="n">
        <v>0.000375082118631837</v>
      </c>
      <c r="C290" t="n">
        <v>18.99224806201549</v>
      </c>
      <c r="D290" t="n">
        <v>2.7716</v>
      </c>
      <c r="E290" t="n">
        <v>0.8295999999999999</v>
      </c>
    </row>
    <row r="291">
      <c r="A291" t="inlineStr">
        <is>
          <t>300747</t>
        </is>
      </c>
      <c r="B291" t="n">
        <v>0.01824174292960924</v>
      </c>
      <c r="C291" t="n">
        <v>18.94305917379977</v>
      </c>
      <c r="D291" t="n">
        <v>90.05159999999999</v>
      </c>
      <c r="E291" t="n">
        <v>3.3712</v>
      </c>
    </row>
    <row r="292">
      <c r="A292" t="inlineStr">
        <is>
          <t>002705</t>
        </is>
      </c>
      <c r="B292" t="n">
        <v>0.02552289517008146</v>
      </c>
      <c r="C292" t="n">
        <v>18.9018691588785</v>
      </c>
      <c r="D292" t="n">
        <v>46.6012</v>
      </c>
      <c r="E292" t="n">
        <v>0.8884000000000001</v>
      </c>
    </row>
    <row r="293">
      <c r="A293" t="inlineStr">
        <is>
          <t>601899</t>
        </is>
      </c>
      <c r="B293" t="n">
        <v>0.002179690914060366</v>
      </c>
      <c r="C293" t="n">
        <v>18.81413911060434</v>
      </c>
      <c r="D293" t="n">
        <v>10.2444</v>
      </c>
      <c r="E293" t="n">
        <v>1.5184</v>
      </c>
    </row>
    <row r="294">
      <c r="A294" t="inlineStr">
        <is>
          <t>600798</t>
        </is>
      </c>
      <c r="B294" t="n">
        <v>0.002454839174582378</v>
      </c>
      <c r="C294" t="n">
        <v>18.75</v>
      </c>
      <c r="D294" t="n">
        <v>4.8848</v>
      </c>
      <c r="E294" t="n">
        <v>10.4568</v>
      </c>
    </row>
    <row r="295">
      <c r="A295" t="inlineStr">
        <is>
          <t>002756</t>
        </is>
      </c>
      <c r="B295" t="n">
        <v>0.02486684255846019</v>
      </c>
      <c r="C295" t="n">
        <v>18.7363834422658</v>
      </c>
      <c r="D295" t="n">
        <v>56.8592</v>
      </c>
      <c r="E295" t="n">
        <v>7.357199999999999</v>
      </c>
    </row>
    <row r="296">
      <c r="A296" t="inlineStr">
        <is>
          <t>600003</t>
        </is>
      </c>
      <c r="B296" t="n">
        <v>0.0005038740157480315</v>
      </c>
      <c r="C296" t="n">
        <v>18.71165644171779</v>
      </c>
      <c r="D296" t="n">
        <v>3.6576</v>
      </c>
      <c r="E296" t="n">
        <v>0</v>
      </c>
    </row>
    <row r="297">
      <c r="A297" t="inlineStr">
        <is>
          <t>300054</t>
        </is>
      </c>
      <c r="B297" t="n">
        <v>0.008942809133142236</v>
      </c>
      <c r="C297" t="n">
        <v>18.63612701717854</v>
      </c>
      <c r="D297" t="n">
        <v>20.234</v>
      </c>
      <c r="E297" t="n">
        <v>4.2828</v>
      </c>
    </row>
    <row r="298">
      <c r="A298" t="inlineStr">
        <is>
          <t>601866</t>
        </is>
      </c>
      <c r="B298" t="n">
        <v>0.0003919504176771758</v>
      </c>
      <c r="C298" t="n">
        <v>18.62068965517241</v>
      </c>
      <c r="D298" t="n">
        <v>2.9688</v>
      </c>
      <c r="E298" t="n">
        <v>1.934</v>
      </c>
    </row>
    <row r="299">
      <c r="A299" t="inlineStr">
        <is>
          <t>300151</t>
        </is>
      </c>
      <c r="B299" t="n">
        <v>0.007542857142857144</v>
      </c>
      <c r="C299" t="n">
        <v>18.60561056105612</v>
      </c>
      <c r="D299" t="n">
        <v>28.056</v>
      </c>
      <c r="E299" t="n">
        <v>2.3696</v>
      </c>
    </row>
    <row r="300">
      <c r="A300" t="inlineStr">
        <is>
          <t>000767</t>
        </is>
      </c>
      <c r="B300" t="n">
        <v>0.002443195822454309</v>
      </c>
      <c r="C300" t="n">
        <v>18.59649122807017</v>
      </c>
      <c r="D300" t="n">
        <v>3.83</v>
      </c>
      <c r="E300" t="n">
        <v>6.395599999999999</v>
      </c>
    </row>
    <row r="301">
      <c r="A301" t="inlineStr">
        <is>
          <t>688568</t>
        </is>
      </c>
      <c r="B301" t="n">
        <v>0.02305363386476086</v>
      </c>
      <c r="C301" t="n">
        <v>18.53932584269662</v>
      </c>
      <c r="D301" t="n">
        <v>50.93200000000001</v>
      </c>
      <c r="E301" t="n">
        <v>6</v>
      </c>
    </row>
    <row r="302">
      <c r="A302" t="inlineStr">
        <is>
          <t>002402</t>
        </is>
      </c>
      <c r="B302" t="n">
        <v>0.004309128205128205</v>
      </c>
      <c r="C302" t="n">
        <v>18.53573503776873</v>
      </c>
      <c r="D302" t="n">
        <v>18.72</v>
      </c>
      <c r="E302" t="n">
        <v>5.41</v>
      </c>
    </row>
    <row r="303">
      <c r="A303" t="inlineStr">
        <is>
          <t>688030</t>
        </is>
      </c>
      <c r="B303" t="n">
        <v>0.007820373008536781</v>
      </c>
      <c r="C303" t="n">
        <v>18.50899742930592</v>
      </c>
      <c r="D303" t="n">
        <v>36.782</v>
      </c>
      <c r="E303" t="n">
        <v>1.5744</v>
      </c>
    </row>
    <row r="304">
      <c r="A304" t="inlineStr">
        <is>
          <t>603618</t>
        </is>
      </c>
      <c r="B304" t="n">
        <v>0.0008885542030463319</v>
      </c>
      <c r="C304" t="n">
        <v>18.46689895470382</v>
      </c>
      <c r="D304" t="n">
        <v>6.276400000000001</v>
      </c>
      <c r="E304" t="n">
        <v>3.9352</v>
      </c>
    </row>
    <row r="305">
      <c r="A305" t="inlineStr">
        <is>
          <t>000780</t>
        </is>
      </c>
      <c r="B305" t="n">
        <v>0.001044166468489893</v>
      </c>
      <c r="C305" t="n">
        <v>18.42105263157894</v>
      </c>
      <c r="D305" t="n">
        <v>3.7004</v>
      </c>
      <c r="E305" t="n">
        <v>0.7620000000000001</v>
      </c>
    </row>
    <row r="306">
      <c r="A306" t="inlineStr">
        <is>
          <t>603833</t>
        </is>
      </c>
      <c r="B306" t="n">
        <v>0.02121432499545757</v>
      </c>
      <c r="C306" t="n">
        <v>18.40968020743301</v>
      </c>
      <c r="D306" t="n">
        <v>132.088</v>
      </c>
      <c r="E306" t="n">
        <v>0.406</v>
      </c>
    </row>
    <row r="307">
      <c r="A307" t="inlineStr">
        <is>
          <t>002625</t>
        </is>
      </c>
      <c r="B307" t="n">
        <v>0.01329806512150397</v>
      </c>
      <c r="C307" t="n">
        <v>18.34016393442624</v>
      </c>
      <c r="D307" t="n">
        <v>24.2132</v>
      </c>
      <c r="E307" t="n">
        <v>3.5868</v>
      </c>
    </row>
    <row r="308">
      <c r="A308" t="inlineStr">
        <is>
          <t>601166</t>
        </is>
      </c>
      <c r="B308" t="n">
        <v>0.004317771307906489</v>
      </c>
      <c r="C308" t="n">
        <v>18.31483350151362</v>
      </c>
      <c r="D308" t="n">
        <v>21.4052</v>
      </c>
      <c r="E308" t="n">
        <v>0.704</v>
      </c>
    </row>
    <row r="309">
      <c r="A309" t="inlineStr">
        <is>
          <t>002795</t>
        </is>
      </c>
      <c r="B309" t="n">
        <v>0.006623790575916231</v>
      </c>
      <c r="C309" t="n">
        <v>18.22863027806385</v>
      </c>
      <c r="D309" t="n">
        <v>10.3904</v>
      </c>
      <c r="E309" t="n">
        <v>2.9028</v>
      </c>
    </row>
    <row r="310">
      <c r="A310" t="inlineStr">
        <is>
          <t>002080</t>
        </is>
      </c>
      <c r="B310" t="n">
        <v>0.004391785016286644</v>
      </c>
      <c r="C310" t="n">
        <v>18.22510822510821</v>
      </c>
      <c r="D310" t="n">
        <v>25.5424</v>
      </c>
      <c r="E310" t="n">
        <v>1.8656</v>
      </c>
    </row>
    <row r="311">
      <c r="A311" t="inlineStr">
        <is>
          <t>002129</t>
        </is>
      </c>
      <c r="B311" t="n">
        <v>0.006494052865393162</v>
      </c>
      <c r="C311" t="n">
        <v>18.20224719101125</v>
      </c>
      <c r="D311" t="n">
        <v>28.8128</v>
      </c>
      <c r="E311" t="n">
        <v>4.1064</v>
      </c>
    </row>
    <row r="312">
      <c r="A312" t="inlineStr">
        <is>
          <t>601021</t>
        </is>
      </c>
      <c r="B312" t="n">
        <v>0.005779247654896338</v>
      </c>
      <c r="C312" t="n">
        <v>18.1437125748503</v>
      </c>
      <c r="D312" t="n">
        <v>53.5584</v>
      </c>
      <c r="E312" t="n">
        <v>0.7339999999999999</v>
      </c>
    </row>
    <row r="313">
      <c r="A313" t="inlineStr">
        <is>
          <t>600703</t>
        </is>
      </c>
      <c r="B313" t="n">
        <v>0.01363911212329032</v>
      </c>
      <c r="C313" t="n">
        <v>18.12998859749144</v>
      </c>
      <c r="D313" t="n">
        <v>30.9124</v>
      </c>
      <c r="E313" t="n">
        <v>2.6984</v>
      </c>
    </row>
    <row r="314">
      <c r="A314" t="inlineStr">
        <is>
          <t>688188</t>
        </is>
      </c>
      <c r="B314" t="n">
        <v>0.04406325105452807</v>
      </c>
      <c r="C314" t="n">
        <v>17.99712469733656</v>
      </c>
      <c r="D314" t="n">
        <v>281.0736</v>
      </c>
      <c r="E314" t="n">
        <v>2.0504</v>
      </c>
    </row>
    <row r="315">
      <c r="A315" t="inlineStr">
        <is>
          <t>300224</t>
        </is>
      </c>
      <c r="B315" t="n">
        <v>0.002406822295401879</v>
      </c>
      <c r="C315" t="n">
        <v>17.97004991680533</v>
      </c>
      <c r="D315" t="n">
        <v>13.1184</v>
      </c>
      <c r="E315" t="n">
        <v>3.3556</v>
      </c>
    </row>
    <row r="316">
      <c r="A316" t="inlineStr">
        <is>
          <t>603906</t>
        </is>
      </c>
      <c r="B316" t="n">
        <v>0.009052213369131758</v>
      </c>
      <c r="C316" t="n">
        <v>17.95620437956205</v>
      </c>
      <c r="D316" t="n">
        <v>30.3924</v>
      </c>
      <c r="E316" t="n">
        <v>2.9988</v>
      </c>
    </row>
    <row r="317">
      <c r="A317" t="inlineStr">
        <is>
          <t>002739</t>
        </is>
      </c>
      <c r="B317" t="n">
        <v>0.002173879804629432</v>
      </c>
      <c r="C317" t="n">
        <v>17.88427819988312</v>
      </c>
      <c r="D317" t="n">
        <v>18.836</v>
      </c>
      <c r="E317" t="n">
        <v>1.918</v>
      </c>
    </row>
    <row r="318">
      <c r="A318" t="inlineStr">
        <is>
          <t>600733</t>
        </is>
      </c>
      <c r="B318" t="n">
        <v>0.002492889667250439</v>
      </c>
      <c r="C318" t="n">
        <v>17.87439613526571</v>
      </c>
      <c r="D318" t="n">
        <v>9.136000000000001</v>
      </c>
      <c r="E318" t="n">
        <v>4.6344</v>
      </c>
    </row>
    <row r="319">
      <c r="A319" t="inlineStr">
        <is>
          <t>002254</t>
        </is>
      </c>
      <c r="B319" t="n">
        <v>0.002498335154202287</v>
      </c>
      <c r="C319" t="n">
        <v>17.84759358288768</v>
      </c>
      <c r="D319" t="n">
        <v>16.3292</v>
      </c>
      <c r="E319" t="n">
        <v>2.4984</v>
      </c>
    </row>
    <row r="320">
      <c r="A320" t="inlineStr">
        <is>
          <t>601658</t>
        </is>
      </c>
      <c r="B320" t="n">
        <v>0.0008658776943956572</v>
      </c>
      <c r="C320" t="n">
        <v>17.79661016949152</v>
      </c>
      <c r="D320" t="n">
        <v>5.0104</v>
      </c>
      <c r="E320" t="n">
        <v>1.5032</v>
      </c>
    </row>
    <row r="321">
      <c r="A321" t="inlineStr">
        <is>
          <t>000504</t>
        </is>
      </c>
      <c r="B321" t="n">
        <v>0.001204207866055916</v>
      </c>
      <c r="C321" t="n">
        <v>17.67810026385226</v>
      </c>
      <c r="D321" t="n">
        <v>12.662</v>
      </c>
      <c r="E321" t="n">
        <v>0.2988</v>
      </c>
    </row>
    <row r="322">
      <c r="A322" t="inlineStr">
        <is>
          <t>300712</t>
        </is>
      </c>
      <c r="B322" t="n">
        <v>0.00408699961971528</v>
      </c>
      <c r="C322" t="n">
        <v>17.59581881533101</v>
      </c>
      <c r="D322" t="n">
        <v>24.1924</v>
      </c>
      <c r="E322" t="n">
        <v>4.2044</v>
      </c>
    </row>
    <row r="323">
      <c r="A323" t="inlineStr">
        <is>
          <t>000568</t>
        </is>
      </c>
      <c r="B323" t="n">
        <v>0.05106538908262358</v>
      </c>
      <c r="C323" t="n">
        <v>17.56537838463319</v>
      </c>
      <c r="D323" t="n">
        <v>241.9116</v>
      </c>
      <c r="E323" t="n">
        <v>1.1124</v>
      </c>
    </row>
    <row r="324">
      <c r="A324" t="inlineStr">
        <is>
          <t>688289</t>
        </is>
      </c>
      <c r="B324" t="n">
        <v>0.0190974659780641</v>
      </c>
      <c r="C324" t="n">
        <v>17.5639894086496</v>
      </c>
      <c r="D324" t="n">
        <v>120.2048</v>
      </c>
      <c r="E324" t="n">
        <v>6.4736</v>
      </c>
    </row>
    <row r="325">
      <c r="A325" t="inlineStr">
        <is>
          <t>002177</t>
        </is>
      </c>
      <c r="B325" t="n">
        <v>0.00151358172486084</v>
      </c>
      <c r="C325" t="n">
        <v>17.53246753246753</v>
      </c>
      <c r="D325" t="n">
        <v>5.533200000000001</v>
      </c>
      <c r="E325" t="n">
        <v>11.2708</v>
      </c>
    </row>
    <row r="326">
      <c r="A326" t="inlineStr">
        <is>
          <t>688037</t>
        </is>
      </c>
      <c r="B326" t="n">
        <v>0.02478418773482052</v>
      </c>
      <c r="C326" t="n">
        <v>17.52577319587629</v>
      </c>
      <c r="D326" t="n">
        <v>98.69239999999999</v>
      </c>
      <c r="E326" t="n">
        <v>4.2008</v>
      </c>
    </row>
    <row r="327">
      <c r="A327" t="inlineStr">
        <is>
          <t>600237</t>
        </is>
      </c>
      <c r="B327" t="n">
        <v>0.002367598468182188</v>
      </c>
      <c r="C327" t="n">
        <v>17.49999999999998</v>
      </c>
      <c r="D327" t="n">
        <v>4.9092</v>
      </c>
      <c r="E327" t="n">
        <v>8.489599999999999</v>
      </c>
    </row>
    <row r="328">
      <c r="A328" t="inlineStr">
        <is>
          <t>600426</t>
        </is>
      </c>
      <c r="B328" t="n">
        <v>0.006442718830270699</v>
      </c>
      <c r="C328" t="n">
        <v>17.46700365065992</v>
      </c>
      <c r="D328" t="n">
        <v>40.488</v>
      </c>
      <c r="E328" t="n">
        <v>0.8876000000000001</v>
      </c>
    </row>
    <row r="329">
      <c r="A329" t="inlineStr">
        <is>
          <t>000680</t>
        </is>
      </c>
      <c r="B329" t="n">
        <v>0.000403800459194323</v>
      </c>
      <c r="C329" t="n">
        <v>17.45152354570638</v>
      </c>
      <c r="D329" t="n">
        <v>3.8328</v>
      </c>
      <c r="E329" t="n">
        <v>4.6772</v>
      </c>
    </row>
    <row r="330">
      <c r="A330" t="inlineStr">
        <is>
          <t>002017</t>
        </is>
      </c>
      <c r="B330" t="n">
        <v>0.004971575463127543</v>
      </c>
      <c r="C330" t="n">
        <v>17.3491379310345</v>
      </c>
      <c r="D330" t="n">
        <v>10.1268</v>
      </c>
      <c r="E330" t="n">
        <v>5.16</v>
      </c>
    </row>
    <row r="331">
      <c r="A331" t="inlineStr">
        <is>
          <t>601808</t>
        </is>
      </c>
      <c r="B331" t="n">
        <v>0.00450440256135433</v>
      </c>
      <c r="C331" t="n">
        <v>17.33840304182508</v>
      </c>
      <c r="D331" t="n">
        <v>14.5548</v>
      </c>
      <c r="E331" t="n">
        <v>0.5368000000000001</v>
      </c>
    </row>
    <row r="332">
      <c r="A332" t="inlineStr">
        <is>
          <t>300628</t>
        </is>
      </c>
      <c r="B332" t="n">
        <v>0.01112233481106185</v>
      </c>
      <c r="C332" t="n">
        <v>17.33333333333334</v>
      </c>
      <c r="D332" t="n">
        <v>75.792</v>
      </c>
      <c r="E332" t="n">
        <v>0.8312</v>
      </c>
    </row>
    <row r="333">
      <c r="A333" t="inlineStr">
        <is>
          <t>600999</t>
        </is>
      </c>
      <c r="B333" t="n">
        <v>0.005771125943583633</v>
      </c>
      <c r="C333" t="n">
        <v>17.31662024141134</v>
      </c>
      <c r="D333" t="n">
        <v>24.1632</v>
      </c>
      <c r="E333" t="n">
        <v>0.9884000000000001</v>
      </c>
    </row>
    <row r="334">
      <c r="A334" t="inlineStr">
        <is>
          <t>300015</t>
        </is>
      </c>
      <c r="B334" t="n">
        <v>0.007832423910748804</v>
      </c>
      <c r="C334" t="n">
        <v>17.28606008828135</v>
      </c>
      <c r="D334" t="n">
        <v>73.8948</v>
      </c>
      <c r="E334" t="n">
        <v>1.094</v>
      </c>
    </row>
    <row r="335">
      <c r="A335" t="inlineStr">
        <is>
          <t>002472</t>
        </is>
      </c>
      <c r="B335" t="n">
        <v>0.002401108846968627</v>
      </c>
      <c r="C335" t="n">
        <v>17.27019498607243</v>
      </c>
      <c r="D335" t="n">
        <v>7.9304</v>
      </c>
      <c r="E335" t="n">
        <v>1.4568</v>
      </c>
    </row>
    <row r="336">
      <c r="A336" t="inlineStr">
        <is>
          <t>300861</t>
        </is>
      </c>
      <c r="B336" t="n">
        <v>0.01073871716753386</v>
      </c>
      <c r="C336" t="n">
        <v>17.25490196078432</v>
      </c>
      <c r="D336" t="n">
        <v>53.1212</v>
      </c>
      <c r="E336" t="n">
        <v>11.092</v>
      </c>
    </row>
    <row r="337">
      <c r="A337" t="inlineStr">
        <is>
          <t>002043</t>
        </is>
      </c>
      <c r="B337" t="n">
        <v>0.001047426004274436</v>
      </c>
      <c r="C337" t="n">
        <v>17.25000000000001</v>
      </c>
      <c r="D337" t="n">
        <v>9.1708</v>
      </c>
      <c r="E337" t="n">
        <v>2.748</v>
      </c>
    </row>
    <row r="338">
      <c r="A338" t="inlineStr">
        <is>
          <t>000668</t>
        </is>
      </c>
      <c r="B338" t="n">
        <v>0.003140604350244446</v>
      </c>
      <c r="C338" t="n">
        <v>17.13823767178659</v>
      </c>
      <c r="D338" t="n">
        <v>13.6636</v>
      </c>
      <c r="E338" t="n">
        <v>1.7368</v>
      </c>
    </row>
    <row r="339">
      <c r="A339" t="inlineStr">
        <is>
          <t>002142</t>
        </is>
      </c>
      <c r="B339" t="n">
        <v>0.003692668472805381</v>
      </c>
      <c r="C339" t="n">
        <v>17.13608064037948</v>
      </c>
      <c r="D339" t="n">
        <v>37.0588</v>
      </c>
      <c r="E339" t="n">
        <v>0.6848000000000001</v>
      </c>
    </row>
    <row r="340">
      <c r="A340" t="inlineStr">
        <is>
          <t>603709</t>
        </is>
      </c>
      <c r="B340" t="n">
        <v>0.004828295281582952</v>
      </c>
      <c r="C340" t="n">
        <v>17.09966934341047</v>
      </c>
      <c r="D340" t="n">
        <v>21.024</v>
      </c>
      <c r="E340" t="n">
        <v>6.2524</v>
      </c>
    </row>
    <row r="341">
      <c r="A341" t="inlineStr">
        <is>
          <t>300760</t>
        </is>
      </c>
      <c r="B341" t="n">
        <v>0.05891561039468294</v>
      </c>
      <c r="C341" t="n">
        <v>17.09716463650177</v>
      </c>
      <c r="D341" t="n">
        <v>436.2692</v>
      </c>
      <c r="E341" t="n">
        <v>0.9708</v>
      </c>
    </row>
    <row r="342">
      <c r="A342" t="inlineStr">
        <is>
          <t>002435</t>
        </is>
      </c>
      <c r="B342" t="n">
        <v>0.000467741588655112</v>
      </c>
      <c r="C342" t="n">
        <v>17.02127659574468</v>
      </c>
      <c r="D342" t="n">
        <v>4.3156</v>
      </c>
      <c r="E342" t="n">
        <v>1.1596</v>
      </c>
    </row>
    <row r="343">
      <c r="A343" t="inlineStr">
        <is>
          <t>688026</t>
        </is>
      </c>
      <c r="B343" t="n">
        <v>0.03228803548957639</v>
      </c>
      <c r="C343" t="n">
        <v>17.00345894775168</v>
      </c>
      <c r="D343" t="n">
        <v>55.18240000000001</v>
      </c>
      <c r="E343" t="n">
        <v>7.5868</v>
      </c>
    </row>
    <row r="344">
      <c r="A344" t="inlineStr">
        <is>
          <t>002643</t>
        </is>
      </c>
      <c r="B344" t="n">
        <v>0.002896478524336715</v>
      </c>
      <c r="C344" t="n">
        <v>16.91542288557213</v>
      </c>
      <c r="D344" t="n">
        <v>22.5092</v>
      </c>
      <c r="E344" t="n">
        <v>1.4172</v>
      </c>
    </row>
    <row r="345">
      <c r="A345" t="inlineStr">
        <is>
          <t>600873</t>
        </is>
      </c>
      <c r="B345" t="n">
        <v>0.00112616581632653</v>
      </c>
      <c r="C345" t="n">
        <v>16.91022964509394</v>
      </c>
      <c r="D345" t="n">
        <v>5.017600000000001</v>
      </c>
      <c r="E345" t="n">
        <v>1.5516</v>
      </c>
    </row>
    <row r="346">
      <c r="A346" t="inlineStr">
        <is>
          <t>600588</t>
        </is>
      </c>
      <c r="B346" t="n">
        <v>0.007226450187659913</v>
      </c>
      <c r="C346" t="n">
        <v>16.79999999999999</v>
      </c>
      <c r="D346" t="n">
        <v>44.8684</v>
      </c>
      <c r="E346" t="n">
        <v>0.9528</v>
      </c>
    </row>
    <row r="347">
      <c r="A347" t="inlineStr">
        <is>
          <t>600774</t>
        </is>
      </c>
      <c r="B347" t="n">
        <v>0.0008599079641888543</v>
      </c>
      <c r="C347" t="n">
        <v>16.75634127594159</v>
      </c>
      <c r="D347" t="n">
        <v>13.7164</v>
      </c>
      <c r="E347" t="n">
        <v>0.4932</v>
      </c>
    </row>
    <row r="348">
      <c r="A348" t="inlineStr">
        <is>
          <t>002429</t>
        </is>
      </c>
      <c r="B348" t="n">
        <v>0.00142556054033957</v>
      </c>
      <c r="C348" t="n">
        <v>16.75041876046901</v>
      </c>
      <c r="D348" t="n">
        <v>6.4552</v>
      </c>
      <c r="E348" t="n">
        <v>2.3928</v>
      </c>
    </row>
    <row r="349">
      <c r="A349" t="inlineStr">
        <is>
          <t>600235</t>
        </is>
      </c>
      <c r="B349" t="n">
        <v>0.00071728361138371</v>
      </c>
      <c r="C349" t="n">
        <v>16.66666666666667</v>
      </c>
      <c r="D349" t="n">
        <v>5.2988</v>
      </c>
      <c r="E349" t="n">
        <v>5.5048</v>
      </c>
    </row>
    <row r="350">
      <c r="A350" t="inlineStr">
        <is>
          <t>601218</t>
        </is>
      </c>
      <c r="B350" t="n">
        <v>0.0004301049475262369</v>
      </c>
      <c r="C350" t="n">
        <v>16.66666666666667</v>
      </c>
      <c r="D350" t="n">
        <v>4.002000000000001</v>
      </c>
      <c r="E350" t="n">
        <v>3.286</v>
      </c>
    </row>
    <row r="351">
      <c r="A351" t="inlineStr">
        <is>
          <t>000670</t>
        </is>
      </c>
      <c r="B351" t="n">
        <v>0.0001789925985197041</v>
      </c>
      <c r="C351" t="n">
        <v>16.58031088082903</v>
      </c>
      <c r="D351" t="n">
        <v>1.9996</v>
      </c>
      <c r="E351" t="n">
        <v>3.276</v>
      </c>
    </row>
    <row r="352">
      <c r="A352" t="inlineStr">
        <is>
          <t>002925</t>
        </is>
      </c>
      <c r="B352" t="n">
        <v>0.008648283595559509</v>
      </c>
      <c r="C352" t="n">
        <v>16.57754010695187</v>
      </c>
      <c r="D352" t="n">
        <v>63.3804</v>
      </c>
      <c r="E352" t="n">
        <v>1.708</v>
      </c>
    </row>
    <row r="353">
      <c r="A353" t="inlineStr">
        <is>
          <t>688023</t>
        </is>
      </c>
      <c r="B353" t="n">
        <v>0.03927316139674577</v>
      </c>
      <c r="C353" t="n">
        <v>16.56202913108991</v>
      </c>
      <c r="D353" t="n">
        <v>269.1628</v>
      </c>
      <c r="E353" t="n">
        <v>1.46</v>
      </c>
    </row>
    <row r="354">
      <c r="A354" t="inlineStr">
        <is>
          <t>002698</t>
        </is>
      </c>
      <c r="B354" t="n">
        <v>0.001358806142160233</v>
      </c>
      <c r="C354" t="n">
        <v>16.53474054529465</v>
      </c>
      <c r="D354" t="n">
        <v>12.2172</v>
      </c>
      <c r="E354" t="n">
        <v>0.7488000000000001</v>
      </c>
    </row>
    <row r="355">
      <c r="A355" t="inlineStr">
        <is>
          <t>000026</t>
        </is>
      </c>
      <c r="B355" t="n">
        <v>0.0015551298732525</v>
      </c>
      <c r="C355" t="n">
        <v>16.47373107747105</v>
      </c>
      <c r="D355" t="n">
        <v>11.6452</v>
      </c>
      <c r="E355" t="n">
        <v>2.2896</v>
      </c>
    </row>
    <row r="356">
      <c r="A356" t="inlineStr">
        <is>
          <t>603883</t>
        </is>
      </c>
      <c r="B356" t="n">
        <v>0.02485937721764204</v>
      </c>
      <c r="C356" t="n">
        <v>16.45355107071331</v>
      </c>
      <c r="D356" t="n">
        <v>71.85560000000001</v>
      </c>
      <c r="E356" t="n">
        <v>1.0488</v>
      </c>
    </row>
    <row r="357">
      <c r="A357" t="inlineStr">
        <is>
          <t>300762</t>
        </is>
      </c>
      <c r="B357" t="n">
        <v>0.03011835231976034</v>
      </c>
      <c r="C357" t="n">
        <v>16.42857142857142</v>
      </c>
      <c r="D357" t="n">
        <v>50.73799999999999</v>
      </c>
      <c r="E357" t="n">
        <v>5.3432</v>
      </c>
    </row>
    <row r="358">
      <c r="A358" t="inlineStr">
        <is>
          <t>600532</t>
        </is>
      </c>
      <c r="B358" t="n">
        <v>0.0007204003032600457</v>
      </c>
      <c r="C358" t="n">
        <v>16.41067097817302</v>
      </c>
      <c r="D358" t="n">
        <v>13.19</v>
      </c>
      <c r="E358" t="n">
        <v>0.8808</v>
      </c>
    </row>
    <row r="359">
      <c r="A359" t="inlineStr">
        <is>
          <t>600063</t>
        </is>
      </c>
      <c r="B359" t="n">
        <v>0.0002602024670353043</v>
      </c>
      <c r="C359" t="n">
        <v>16.3888888888889</v>
      </c>
      <c r="D359" t="n">
        <v>3.7616</v>
      </c>
      <c r="E359" t="n">
        <v>1.6888</v>
      </c>
    </row>
    <row r="360">
      <c r="A360" t="inlineStr">
        <is>
          <t>600433</t>
        </is>
      </c>
      <c r="B360" t="n">
        <v>0.0006674159779614326</v>
      </c>
      <c r="C360" t="n">
        <v>16.36363636363636</v>
      </c>
      <c r="D360" t="n">
        <v>4.646400000000001</v>
      </c>
      <c r="E360" t="n">
        <v>3.738</v>
      </c>
    </row>
    <row r="361">
      <c r="A361" t="inlineStr">
        <is>
          <t>603939</t>
        </is>
      </c>
      <c r="B361" t="n">
        <v>0.01329656156467004</v>
      </c>
      <c r="C361" t="n">
        <v>16.34228187919462</v>
      </c>
      <c r="D361" t="n">
        <v>95.44760000000001</v>
      </c>
      <c r="E361" t="n">
        <v>1.142</v>
      </c>
    </row>
    <row r="362">
      <c r="A362" t="inlineStr">
        <is>
          <t>002202</t>
        </is>
      </c>
      <c r="B362" t="n">
        <v>0.002327112140188392</v>
      </c>
      <c r="C362" t="n">
        <v>16.21037463976944</v>
      </c>
      <c r="D362" t="n">
        <v>15.2024</v>
      </c>
      <c r="E362" t="n">
        <v>3.77</v>
      </c>
    </row>
    <row r="363">
      <c r="A363" t="inlineStr">
        <is>
          <t>002027</t>
        </is>
      </c>
      <c r="B363" t="n">
        <v>0.002591664273224451</v>
      </c>
      <c r="C363" t="n">
        <v>16.13566289825283</v>
      </c>
      <c r="D363" t="n">
        <v>10.7516</v>
      </c>
      <c r="E363" t="n">
        <v>1.0688</v>
      </c>
    </row>
    <row r="364">
      <c r="A364" t="inlineStr">
        <is>
          <t>300115</t>
        </is>
      </c>
      <c r="B364" t="n">
        <v>0.01372206110432175</v>
      </c>
      <c r="C364" t="n">
        <v>16.11179613645706</v>
      </c>
      <c r="D364" t="n">
        <v>28.8032</v>
      </c>
      <c r="E364" t="n">
        <v>3.2872</v>
      </c>
    </row>
    <row r="365">
      <c r="A365" t="inlineStr">
        <is>
          <t>300777</t>
        </is>
      </c>
      <c r="B365" t="n">
        <v>0.01559112467272952</v>
      </c>
      <c r="C365" t="n">
        <v>16.08105195085148</v>
      </c>
      <c r="D365" t="n">
        <v>54.84760000000001</v>
      </c>
      <c r="E365" t="n">
        <v>2.8004</v>
      </c>
    </row>
    <row r="366">
      <c r="A366" t="inlineStr">
        <is>
          <t>603060</t>
        </is>
      </c>
      <c r="B366" t="n">
        <v>0.004273860223870636</v>
      </c>
      <c r="C366" t="n">
        <v>16.01915912719532</v>
      </c>
      <c r="D366" t="n">
        <v>20.9764</v>
      </c>
      <c r="E366" t="n">
        <v>0.83</v>
      </c>
    </row>
    <row r="367">
      <c r="A367" t="inlineStr">
        <is>
          <t>002557</t>
        </is>
      </c>
      <c r="B367" t="n">
        <v>0.01261597276985812</v>
      </c>
      <c r="C367" t="n">
        <v>15.98579040852575</v>
      </c>
      <c r="D367" t="n">
        <v>59.346</v>
      </c>
      <c r="E367" t="n">
        <v>1.6352</v>
      </c>
    </row>
    <row r="368">
      <c r="A368" t="inlineStr">
        <is>
          <t>002747</t>
        </is>
      </c>
      <c r="B368" t="n">
        <v>0.007825480580346017</v>
      </c>
      <c r="C368" t="n">
        <v>15.94249201277955</v>
      </c>
      <c r="D368" t="n">
        <v>32.0912</v>
      </c>
      <c r="E368" t="n">
        <v>1.298</v>
      </c>
    </row>
    <row r="369">
      <c r="A369" t="inlineStr">
        <is>
          <t>688016</t>
        </is>
      </c>
      <c r="B369" t="n">
        <v>0.09261583880077287</v>
      </c>
      <c r="C369" t="n">
        <v>15.82692307692306</v>
      </c>
      <c r="D369" t="n">
        <v>282.582</v>
      </c>
      <c r="E369" t="n">
        <v>1.9516</v>
      </c>
    </row>
    <row r="370">
      <c r="A370" t="inlineStr">
        <is>
          <t>600337</t>
        </is>
      </c>
      <c r="B370" t="n">
        <v>0.001105548387096774</v>
      </c>
      <c r="C370" t="n">
        <v>15.78947368421053</v>
      </c>
      <c r="D370" t="n">
        <v>4.96</v>
      </c>
      <c r="E370" t="n">
        <v>1.1024</v>
      </c>
    </row>
    <row r="371">
      <c r="A371" t="inlineStr">
        <is>
          <t>600019</t>
        </is>
      </c>
      <c r="B371" t="n">
        <v>0.0008447076321926011</v>
      </c>
      <c r="C371" t="n">
        <v>15.75456053067994</v>
      </c>
      <c r="D371" t="n">
        <v>6.346799999999999</v>
      </c>
      <c r="E371" t="n">
        <v>0.5956</v>
      </c>
    </row>
    <row r="372">
      <c r="A372" t="inlineStr">
        <is>
          <t>300415</t>
        </is>
      </c>
      <c r="B372" t="n">
        <v>0.002398054235392787</v>
      </c>
      <c r="C372" t="n">
        <v>15.6744536548606</v>
      </c>
      <c r="D372" t="n">
        <v>14.308</v>
      </c>
      <c r="E372" t="n">
        <v>3.137999999999999</v>
      </c>
    </row>
    <row r="373">
      <c r="A373" t="inlineStr">
        <is>
          <t>002843</t>
        </is>
      </c>
      <c r="B373" t="n">
        <v>0.001022588349987814</v>
      </c>
      <c r="C373" t="n">
        <v>15.65656565656566</v>
      </c>
      <c r="D373" t="n">
        <v>8.206</v>
      </c>
      <c r="E373" t="n">
        <v>1.676</v>
      </c>
    </row>
    <row r="374">
      <c r="A374" t="inlineStr">
        <is>
          <t>002382</t>
        </is>
      </c>
      <c r="B374" t="n">
        <v>0.007239209462037389</v>
      </c>
      <c r="C374" t="n">
        <v>15.59983043662569</v>
      </c>
      <c r="D374" t="n">
        <v>23.0648</v>
      </c>
      <c r="E374" t="n">
        <v>6.4672</v>
      </c>
    </row>
    <row r="375">
      <c r="A375" t="inlineStr">
        <is>
          <t>002853</t>
        </is>
      </c>
      <c r="B375" t="n">
        <v>0.002562289475416309</v>
      </c>
      <c r="C375" t="n">
        <v>15.57450628366248</v>
      </c>
      <c r="D375" t="n">
        <v>24.3088</v>
      </c>
      <c r="E375" t="n">
        <v>1.9348</v>
      </c>
    </row>
    <row r="376">
      <c r="A376" t="inlineStr">
        <is>
          <t>603890</t>
        </is>
      </c>
      <c r="B376" t="n">
        <v>0.004003309394731805</v>
      </c>
      <c r="C376" t="n">
        <v>15.5693950177936</v>
      </c>
      <c r="D376" t="n">
        <v>12.5432</v>
      </c>
      <c r="E376" t="n">
        <v>2.2944</v>
      </c>
    </row>
    <row r="377">
      <c r="A377" t="inlineStr">
        <is>
          <t>300829</t>
        </is>
      </c>
      <c r="B377" t="n">
        <v>0.03798825025690993</v>
      </c>
      <c r="C377" t="n">
        <v>15.50246950912209</v>
      </c>
      <c r="D377" t="n">
        <v>105.0952</v>
      </c>
      <c r="E377" t="n">
        <v>7.2864</v>
      </c>
    </row>
    <row r="378">
      <c r="A378" t="inlineStr">
        <is>
          <t>688169</t>
        </is>
      </c>
      <c r="B378" t="n">
        <v>0.2857238625463978</v>
      </c>
      <c r="C378" t="n">
        <v>15.46995073891626</v>
      </c>
      <c r="D378" t="n">
        <v>1070.092</v>
      </c>
      <c r="E378" t="n">
        <v>2.6712</v>
      </c>
    </row>
    <row r="379">
      <c r="A379" t="inlineStr">
        <is>
          <t>002967</t>
        </is>
      </c>
      <c r="B379" t="n">
        <v>0.003926854184406828</v>
      </c>
      <c r="C379" t="n">
        <v>15.41878172588833</v>
      </c>
      <c r="D379" t="n">
        <v>35.2308</v>
      </c>
      <c r="E379" t="n">
        <v>3.8764</v>
      </c>
    </row>
    <row r="380">
      <c r="A380" t="inlineStr">
        <is>
          <t>002851</t>
        </is>
      </c>
      <c r="B380" t="n">
        <v>0.004158431545641871</v>
      </c>
      <c r="C380" t="n">
        <v>15.40767386091126</v>
      </c>
      <c r="D380" t="n">
        <v>35.5244</v>
      </c>
      <c r="E380" t="n">
        <v>1.0908</v>
      </c>
    </row>
    <row r="381">
      <c r="A381" t="inlineStr">
        <is>
          <t>688200</t>
        </is>
      </c>
      <c r="B381" t="n">
        <v>0.1301662761670134</v>
      </c>
      <c r="C381" t="n">
        <v>15.38898353208404</v>
      </c>
      <c r="D381" t="n">
        <v>388.5388</v>
      </c>
      <c r="E381" t="n">
        <v>5.775200000000001</v>
      </c>
    </row>
    <row r="382">
      <c r="A382" t="inlineStr">
        <is>
          <t>601619</t>
        </is>
      </c>
      <c r="B382" t="n">
        <v>0.0007222615040602568</v>
      </c>
      <c r="C382" t="n">
        <v>15.29745042492918</v>
      </c>
      <c r="D382" t="n">
        <v>3.3988</v>
      </c>
      <c r="E382" t="n">
        <v>2.1724</v>
      </c>
    </row>
    <row r="383">
      <c r="A383" t="inlineStr">
        <is>
          <t>000703</t>
        </is>
      </c>
      <c r="B383" t="n">
        <v>0.002521480093676815</v>
      </c>
      <c r="C383" t="n">
        <v>15.27303754266212</v>
      </c>
      <c r="D383" t="n">
        <v>13.1516</v>
      </c>
      <c r="E383" t="n">
        <v>1.218</v>
      </c>
    </row>
    <row r="384">
      <c r="A384" t="inlineStr">
        <is>
          <t>000541</t>
        </is>
      </c>
      <c r="B384" t="n">
        <v>0.0005279496855345911</v>
      </c>
      <c r="C384" t="n">
        <v>15.27093596059112</v>
      </c>
      <c r="D384" t="n">
        <v>6.36</v>
      </c>
      <c r="E384" t="n">
        <v>1.534</v>
      </c>
    </row>
    <row r="385">
      <c r="A385" t="inlineStr">
        <is>
          <t>002414</t>
        </is>
      </c>
      <c r="B385" t="n">
        <v>0.0081593958818106</v>
      </c>
      <c r="C385" t="n">
        <v>15.24343614580679</v>
      </c>
      <c r="D385" t="n">
        <v>45.55399999999999</v>
      </c>
      <c r="E385" t="n">
        <v>1.4668</v>
      </c>
    </row>
    <row r="386">
      <c r="A386" t="inlineStr">
        <is>
          <t>601611</t>
        </is>
      </c>
      <c r="B386" t="n">
        <v>0.0007874610076272501</v>
      </c>
      <c r="C386" t="n">
        <v>15.2112676056338</v>
      </c>
      <c r="D386" t="n">
        <v>7.709200000000001</v>
      </c>
      <c r="E386" t="n">
        <v>1.6744</v>
      </c>
    </row>
    <row r="387">
      <c r="A387" t="inlineStr">
        <is>
          <t>002138</t>
        </is>
      </c>
      <c r="B387" t="n">
        <v>0.002405331106265176</v>
      </c>
      <c r="C387" t="n">
        <v>15.086887835703</v>
      </c>
      <c r="D387" t="n">
        <v>25.8636</v>
      </c>
      <c r="E387" t="n">
        <v>2.831600000000001</v>
      </c>
    </row>
    <row r="388">
      <c r="A388" t="inlineStr">
        <is>
          <t>600259</t>
        </is>
      </c>
      <c r="B388" t="n">
        <v>0.007729897315611153</v>
      </c>
      <c r="C388" t="n">
        <v>15.08634734441186</v>
      </c>
      <c r="D388" t="n">
        <v>32.2308</v>
      </c>
      <c r="E388" t="n">
        <v>3.962</v>
      </c>
    </row>
    <row r="389">
      <c r="A389" t="inlineStr">
        <is>
          <t>002352</t>
        </is>
      </c>
      <c r="B389" t="n">
        <v>0.01141592900800272</v>
      </c>
      <c r="C389" t="n">
        <v>15.08064516129033</v>
      </c>
      <c r="D389" t="n">
        <v>91.81880000000001</v>
      </c>
      <c r="E389" t="n">
        <v>0.52</v>
      </c>
    </row>
    <row r="390">
      <c r="A390" t="inlineStr">
        <is>
          <t>603869</t>
        </is>
      </c>
      <c r="B390" t="n">
        <v>0.002488514020189072</v>
      </c>
      <c r="C390" t="n">
        <v>15.06147540983607</v>
      </c>
      <c r="D390" t="n">
        <v>9.9856</v>
      </c>
      <c r="E390" t="n">
        <v>1.08</v>
      </c>
    </row>
    <row r="391">
      <c r="A391" t="inlineStr">
        <is>
          <t>603856</t>
        </is>
      </c>
      <c r="B391" t="n">
        <v>0.001012487691413065</v>
      </c>
      <c r="C391" t="n">
        <v>15.0413223140496</v>
      </c>
      <c r="D391" t="n">
        <v>12.3816</v>
      </c>
      <c r="E391" t="n">
        <v>1.6988</v>
      </c>
    </row>
    <row r="392">
      <c r="A392" t="inlineStr">
        <is>
          <t>600169</t>
        </is>
      </c>
      <c r="B392" t="n">
        <v>0.0001368734527988176</v>
      </c>
      <c r="C392" t="n">
        <v>14.97584541062802</v>
      </c>
      <c r="D392" t="n">
        <v>2.1652</v>
      </c>
      <c r="E392" t="n">
        <v>2.0252</v>
      </c>
    </row>
    <row r="393">
      <c r="A393" t="inlineStr">
        <is>
          <t>600963</t>
        </is>
      </c>
      <c r="B393" t="n">
        <v>0.0003038401046044646</v>
      </c>
      <c r="C393" t="n">
        <v>14.82412060301508</v>
      </c>
      <c r="D393" t="n">
        <v>4.2828</v>
      </c>
      <c r="E393" t="n">
        <v>1.9768</v>
      </c>
    </row>
    <row r="394">
      <c r="A394" t="inlineStr">
        <is>
          <t>600970</t>
        </is>
      </c>
      <c r="B394" t="n">
        <v>0.0004919762518203204</v>
      </c>
      <c r="C394" t="n">
        <v>14.77104874446087</v>
      </c>
      <c r="D394" t="n">
        <v>7.1416</v>
      </c>
      <c r="E394" t="n">
        <v>1.7564</v>
      </c>
    </row>
    <row r="395">
      <c r="A395" t="inlineStr">
        <is>
          <t>603010</t>
        </is>
      </c>
      <c r="B395" t="n">
        <v>0.007144062120276812</v>
      </c>
      <c r="C395" t="n">
        <v>14.75838049629952</v>
      </c>
      <c r="D395" t="n">
        <v>24.6232</v>
      </c>
      <c r="E395" t="n">
        <v>2.1608</v>
      </c>
    </row>
    <row r="396">
      <c r="A396" t="inlineStr">
        <is>
          <t>600280</t>
        </is>
      </c>
      <c r="B396" t="n">
        <v>0.0004803179170948954</v>
      </c>
      <c r="C396" t="n">
        <v>14.73214285714284</v>
      </c>
      <c r="D396" t="n">
        <v>2.3352</v>
      </c>
      <c r="E396" t="n">
        <v>0.4936</v>
      </c>
    </row>
    <row r="397">
      <c r="A397" t="inlineStr">
        <is>
          <t>002324</t>
        </is>
      </c>
      <c r="B397" t="n">
        <v>0.006073412286311124</v>
      </c>
      <c r="C397" t="n">
        <v>14.68961278426553</v>
      </c>
      <c r="D397" t="n">
        <v>18.7656</v>
      </c>
      <c r="E397" t="n">
        <v>2.9164</v>
      </c>
    </row>
    <row r="398">
      <c r="A398" t="inlineStr">
        <is>
          <t>603338</t>
        </is>
      </c>
      <c r="B398" t="n">
        <v>0.01216874366062846</v>
      </c>
      <c r="C398" t="n">
        <v>14.68557919621749</v>
      </c>
      <c r="D398" t="n">
        <v>107.3608</v>
      </c>
      <c r="E398" t="n">
        <v>0.7383999999999999</v>
      </c>
    </row>
    <row r="399">
      <c r="A399" t="inlineStr">
        <is>
          <t>600298</t>
        </is>
      </c>
      <c r="B399" t="n">
        <v>0.01419335147246181</v>
      </c>
      <c r="C399" t="n">
        <v>14.64550264550264</v>
      </c>
      <c r="D399" t="n">
        <v>54.6296</v>
      </c>
      <c r="E399" t="n">
        <v>2.2552</v>
      </c>
    </row>
    <row r="400">
      <c r="A400" t="inlineStr">
        <is>
          <t>603533</t>
        </is>
      </c>
      <c r="B400" t="n">
        <v>0.004164610363334587</v>
      </c>
      <c r="C400" t="n">
        <v>14.57647410954806</v>
      </c>
      <c r="D400" t="n">
        <v>33.0164</v>
      </c>
      <c r="E400" t="n">
        <v>2.8704</v>
      </c>
    </row>
    <row r="401">
      <c r="A401" t="inlineStr">
        <is>
          <t>600160</t>
        </is>
      </c>
      <c r="B401" t="n">
        <v>0.0007436152897657217</v>
      </c>
      <c r="C401" t="n">
        <v>14.55457967377667</v>
      </c>
      <c r="D401" t="n">
        <v>8.109999999999999</v>
      </c>
      <c r="E401" t="n">
        <v>1.1576</v>
      </c>
    </row>
    <row r="402">
      <c r="A402" t="inlineStr">
        <is>
          <t>603308</t>
        </is>
      </c>
      <c r="B402" t="n">
        <v>0.008483870708731875</v>
      </c>
      <c r="C402" t="n">
        <v>14.53369639210347</v>
      </c>
      <c r="D402" t="n">
        <v>33.07880000000001</v>
      </c>
      <c r="E402" t="n">
        <v>2.1648</v>
      </c>
    </row>
    <row r="403">
      <c r="A403" t="inlineStr">
        <is>
          <t>603177</t>
        </is>
      </c>
      <c r="B403" t="n">
        <v>0.0005693904602215064</v>
      </c>
      <c r="C403" t="n">
        <v>14.52702702702702</v>
      </c>
      <c r="D403" t="n">
        <v>9.065199999999999</v>
      </c>
      <c r="E403" t="n">
        <v>0.7903999999999999</v>
      </c>
    </row>
    <row r="404">
      <c r="A404" t="inlineStr">
        <is>
          <t>002410</t>
        </is>
      </c>
      <c r="B404" t="n">
        <v>0.01651488474277974</v>
      </c>
      <c r="C404" t="n">
        <v>14.43944966625801</v>
      </c>
      <c r="D404" t="n">
        <v>80.91120000000001</v>
      </c>
      <c r="E404" t="n">
        <v>0.7980000000000002</v>
      </c>
    </row>
    <row r="405">
      <c r="A405" t="inlineStr">
        <is>
          <t>000718</t>
        </is>
      </c>
      <c r="B405" t="n">
        <v>0.001977456005070244</v>
      </c>
      <c r="C405" t="n">
        <v>14.3730886850153</v>
      </c>
      <c r="D405" t="n">
        <v>3.7868</v>
      </c>
      <c r="E405" t="n">
        <v>3.0604</v>
      </c>
    </row>
    <row r="406">
      <c r="A406" t="inlineStr">
        <is>
          <t>002291</t>
        </is>
      </c>
      <c r="B406" t="n">
        <v>0.003831969910672309</v>
      </c>
      <c r="C406" t="n">
        <v>14.34676434676436</v>
      </c>
      <c r="D406" t="n">
        <v>17.016</v>
      </c>
      <c r="E406" t="n">
        <v>3.4016</v>
      </c>
    </row>
    <row r="407">
      <c r="A407" t="inlineStr">
        <is>
          <t>002008</t>
        </is>
      </c>
      <c r="B407" t="n">
        <v>0.01216824820330574</v>
      </c>
      <c r="C407" t="n">
        <v>14.23357664233578</v>
      </c>
      <c r="D407" t="n">
        <v>45.4724</v>
      </c>
      <c r="E407" t="n">
        <v>3.6196</v>
      </c>
    </row>
    <row r="408">
      <c r="A408" t="inlineStr">
        <is>
          <t>601828</t>
        </is>
      </c>
      <c r="B408" t="n">
        <v>0.001229574274729116</v>
      </c>
      <c r="C408" t="n">
        <v>14.21911421911424</v>
      </c>
      <c r="D408" t="n">
        <v>9.155200000000001</v>
      </c>
      <c r="E408" t="n">
        <v>0.8676</v>
      </c>
    </row>
    <row r="409">
      <c r="A409" t="inlineStr">
        <is>
          <t>688179</t>
        </is>
      </c>
      <c r="B409" t="n">
        <v>0.01233278199433092</v>
      </c>
      <c r="C409" t="n">
        <v>14.21038755602426</v>
      </c>
      <c r="D409" t="n">
        <v>75.63839999999999</v>
      </c>
      <c r="E409" t="n">
        <v>5.421600000000001</v>
      </c>
    </row>
    <row r="410">
      <c r="A410" t="inlineStr">
        <is>
          <t>603297</t>
        </is>
      </c>
      <c r="B410" t="n">
        <v>0.006911161894074504</v>
      </c>
      <c r="C410" t="n">
        <v>14.1551246537396</v>
      </c>
      <c r="D410" t="n">
        <v>39.9224</v>
      </c>
      <c r="E410" t="n">
        <v>1.6628</v>
      </c>
    </row>
    <row r="411">
      <c r="A411" t="inlineStr">
        <is>
          <t>000976</t>
        </is>
      </c>
      <c r="B411" t="n">
        <v>0.0007645484460694695</v>
      </c>
      <c r="C411" t="n">
        <v>14.15270018621973</v>
      </c>
      <c r="D411" t="n">
        <v>5.47</v>
      </c>
      <c r="E411" t="n">
        <v>1.294</v>
      </c>
    </row>
    <row r="412">
      <c r="A412" t="inlineStr">
        <is>
          <t>600865</t>
        </is>
      </c>
      <c r="B412" t="n">
        <v>0.0006611449973247728</v>
      </c>
      <c r="C412" t="n">
        <v>14.08450704225352</v>
      </c>
      <c r="D412" t="n">
        <v>7.475999999999999</v>
      </c>
      <c r="E412" t="n">
        <v>1.334</v>
      </c>
    </row>
    <row r="413">
      <c r="A413" t="inlineStr">
        <is>
          <t>000960</t>
        </is>
      </c>
      <c r="B413" t="n">
        <v>0.002389141599413059</v>
      </c>
      <c r="C413" t="n">
        <v>13.95348837209303</v>
      </c>
      <c r="D413" t="n">
        <v>10.904</v>
      </c>
      <c r="E413" t="n">
        <v>2.5168</v>
      </c>
    </row>
    <row r="414">
      <c r="A414" t="inlineStr">
        <is>
          <t>000930</t>
        </is>
      </c>
      <c r="B414" t="n">
        <v>0.001598237589866484</v>
      </c>
      <c r="C414" t="n">
        <v>13.8495092693566</v>
      </c>
      <c r="D414" t="n">
        <v>9.347199999999999</v>
      </c>
      <c r="E414" t="n">
        <v>7.839599999999999</v>
      </c>
    </row>
    <row r="415">
      <c r="A415" t="inlineStr">
        <is>
          <t>603598</t>
        </is>
      </c>
      <c r="B415" t="n">
        <v>0.001857813713371627</v>
      </c>
      <c r="C415" t="n">
        <v>13.83363471971066</v>
      </c>
      <c r="D415" t="n">
        <v>11.0024</v>
      </c>
      <c r="E415" t="n">
        <v>1.916</v>
      </c>
    </row>
    <row r="416">
      <c r="A416" t="inlineStr">
        <is>
          <t>601127</t>
        </is>
      </c>
      <c r="B416" t="n">
        <v>0.004951526291250066</v>
      </c>
      <c r="C416" t="n">
        <v>13.83108935128521</v>
      </c>
      <c r="D416" t="n">
        <v>15.4424</v>
      </c>
      <c r="E416" t="n">
        <v>4.651599999999999</v>
      </c>
    </row>
    <row r="417">
      <c r="A417" t="inlineStr">
        <is>
          <t>002054</t>
        </is>
      </c>
      <c r="B417" t="n">
        <v>0.002683905906755291</v>
      </c>
      <c r="C417" t="n">
        <v>13.7656427758817</v>
      </c>
      <c r="D417" t="n">
        <v>8.485199999999999</v>
      </c>
      <c r="E417" t="n">
        <v>3.9056</v>
      </c>
    </row>
    <row r="418">
      <c r="A418" t="inlineStr">
        <is>
          <t>600680</t>
        </is>
      </c>
      <c r="B418" t="n">
        <v>0.001105987460073347</v>
      </c>
      <c r="C418" t="n">
        <v>13.75739644970415</v>
      </c>
      <c r="D418" t="n">
        <v>6.7624</v>
      </c>
      <c r="E418" t="n">
        <v>0.7736000000000002</v>
      </c>
    </row>
    <row r="419">
      <c r="A419" t="inlineStr">
        <is>
          <t>601799</t>
        </is>
      </c>
      <c r="B419" t="n">
        <v>0.02413331049312445</v>
      </c>
      <c r="C419" t="n">
        <v>13.73585703711537</v>
      </c>
      <c r="D419" t="n">
        <v>199.2276</v>
      </c>
      <c r="E419" t="n">
        <v>0.7596000000000001</v>
      </c>
    </row>
    <row r="420">
      <c r="A420" t="inlineStr">
        <is>
          <t>000039</t>
        </is>
      </c>
      <c r="B420" t="n">
        <v>0.002938156277436346</v>
      </c>
      <c r="C420" t="n">
        <v>13.70143149284253</v>
      </c>
      <c r="D420" t="n">
        <v>15.946</v>
      </c>
      <c r="E420" t="n">
        <v>2.8004</v>
      </c>
    </row>
    <row r="421">
      <c r="A421" t="inlineStr">
        <is>
          <t>601360</t>
        </is>
      </c>
      <c r="B421" t="n">
        <v>0.002145832707671577</v>
      </c>
      <c r="C421" t="n">
        <v>13.59285258455649</v>
      </c>
      <c r="D421" t="n">
        <v>16.6224</v>
      </c>
      <c r="E421" t="n">
        <v>2.3392</v>
      </c>
    </row>
    <row r="422">
      <c r="A422" t="inlineStr">
        <is>
          <t>600107</t>
        </is>
      </c>
      <c r="B422" t="n">
        <v>0.0005938560939794419</v>
      </c>
      <c r="C422" t="n">
        <v>13.52601156069364</v>
      </c>
      <c r="D422" t="n">
        <v>9.2616</v>
      </c>
      <c r="E422" t="n">
        <v>2.3004</v>
      </c>
    </row>
    <row r="423">
      <c r="A423" t="inlineStr">
        <is>
          <t>000980</t>
        </is>
      </c>
      <c r="B423" t="n">
        <v>0.0004171276718659735</v>
      </c>
      <c r="C423" t="n">
        <v>13.51351351351351</v>
      </c>
      <c r="D423" t="n">
        <v>1.3848</v>
      </c>
      <c r="E423" t="n">
        <v>1.7268</v>
      </c>
    </row>
    <row r="424">
      <c r="A424" t="inlineStr">
        <is>
          <t>688166</t>
        </is>
      </c>
      <c r="B424" t="n">
        <v>0.004008149563309269</v>
      </c>
      <c r="C424" t="n">
        <v>13.47312605447095</v>
      </c>
      <c r="D424" t="n">
        <v>45.93640000000001</v>
      </c>
      <c r="E424" t="n">
        <v>1.15</v>
      </c>
    </row>
    <row r="425">
      <c r="A425" t="inlineStr">
        <is>
          <t>002232</t>
        </is>
      </c>
      <c r="B425" t="n">
        <v>0.002255949133099538</v>
      </c>
      <c r="C425" t="n">
        <v>13.4341637010676</v>
      </c>
      <c r="D425" t="n">
        <v>12.2044</v>
      </c>
      <c r="E425" t="n">
        <v>3.68</v>
      </c>
    </row>
    <row r="426">
      <c r="A426" t="inlineStr">
        <is>
          <t>600519</t>
        </is>
      </c>
      <c r="B426" t="n">
        <v>0.2321263395450466</v>
      </c>
      <c r="C426" t="n">
        <v>13.43089077729209</v>
      </c>
      <c r="D426" t="n">
        <v>2034.758</v>
      </c>
      <c r="E426" t="n">
        <v>0.2856</v>
      </c>
    </row>
    <row r="427">
      <c r="A427" t="inlineStr">
        <is>
          <t>603899</t>
        </is>
      </c>
      <c r="B427" t="n">
        <v>0.00652260435255337</v>
      </c>
      <c r="C427" t="n">
        <v>13.40695879349247</v>
      </c>
      <c r="D427" t="n">
        <v>92.70880000000001</v>
      </c>
      <c r="E427" t="n">
        <v>0.3392</v>
      </c>
    </row>
    <row r="428">
      <c r="A428" t="inlineStr">
        <is>
          <t>002859</t>
        </is>
      </c>
      <c r="B428" t="n">
        <v>0.002229160817967684</v>
      </c>
      <c r="C428" t="n">
        <v>13.3642332947084</v>
      </c>
      <c r="D428" t="n">
        <v>26.6612</v>
      </c>
      <c r="E428" t="n">
        <v>2.0776</v>
      </c>
    </row>
    <row r="429">
      <c r="A429" t="inlineStr">
        <is>
          <t>002501</t>
        </is>
      </c>
      <c r="B429" t="n">
        <v>0.0002237593984962406</v>
      </c>
      <c r="C429" t="n">
        <v>13.36206896551724</v>
      </c>
      <c r="D429" t="n">
        <v>2.394</v>
      </c>
      <c r="E429" t="n">
        <v>0.5092</v>
      </c>
    </row>
    <row r="430">
      <c r="A430" t="inlineStr">
        <is>
          <t>600497</t>
        </is>
      </c>
      <c r="B430" t="n">
        <v>0.0003487739753603348</v>
      </c>
      <c r="C430" t="n">
        <v>13.33333333333331</v>
      </c>
      <c r="D430" t="n">
        <v>4.9676</v>
      </c>
      <c r="E430" t="n">
        <v>2.2648</v>
      </c>
    </row>
    <row r="431">
      <c r="A431" t="inlineStr">
        <is>
          <t>002030</t>
        </is>
      </c>
      <c r="B431" t="n">
        <v>0.00602610467355155</v>
      </c>
      <c r="C431" t="n">
        <v>13.26297775242442</v>
      </c>
      <c r="D431" t="n">
        <v>36.56319999999999</v>
      </c>
      <c r="E431" t="n">
        <v>6.0748</v>
      </c>
    </row>
    <row r="432">
      <c r="A432" t="inlineStr">
        <is>
          <t>603005</t>
        </is>
      </c>
      <c r="B432" t="n">
        <v>0.04240621049798115</v>
      </c>
      <c r="C432" t="n">
        <v>13.25153374233128</v>
      </c>
      <c r="D432" t="n">
        <v>74.30000000000001</v>
      </c>
      <c r="E432" t="n">
        <v>5.1304</v>
      </c>
    </row>
    <row r="433">
      <c r="A433" t="inlineStr">
        <is>
          <t>600378</t>
        </is>
      </c>
      <c r="B433" t="n">
        <v>0.003232853180638812</v>
      </c>
      <c r="C433" t="n">
        <v>13.20847708230655</v>
      </c>
      <c r="D433" t="n">
        <v>22.354</v>
      </c>
      <c r="E433" t="n">
        <v>1.4112</v>
      </c>
    </row>
    <row r="434">
      <c r="A434" t="inlineStr">
        <is>
          <t>600908</t>
        </is>
      </c>
      <c r="B434" t="n">
        <v>0.0002730141604855022</v>
      </c>
      <c r="C434" t="n">
        <v>13.20422535211268</v>
      </c>
      <c r="D434" t="n">
        <v>5.932</v>
      </c>
      <c r="E434" t="n">
        <v>1.894</v>
      </c>
    </row>
    <row r="435">
      <c r="A435" t="inlineStr">
        <is>
          <t>688111</t>
        </is>
      </c>
      <c r="B435" t="n">
        <v>0.1243840755000781</v>
      </c>
      <c r="C435" t="n">
        <v>13.16558018252934</v>
      </c>
      <c r="D435" t="n">
        <v>414.8552</v>
      </c>
      <c r="E435" t="n">
        <v>0.9692000000000001</v>
      </c>
    </row>
    <row r="436">
      <c r="A436" t="inlineStr">
        <is>
          <t>002120</t>
        </is>
      </c>
      <c r="B436" t="n">
        <v>0.002284290657439446</v>
      </c>
      <c r="C436" t="n">
        <v>13.06223043746149</v>
      </c>
      <c r="D436" t="n">
        <v>16.184</v>
      </c>
      <c r="E436" t="n">
        <v>0.6572</v>
      </c>
    </row>
    <row r="437">
      <c r="A437" t="inlineStr">
        <is>
          <t>600976</t>
        </is>
      </c>
      <c r="B437" t="n">
        <v>0.00843805594800791</v>
      </c>
      <c r="C437" t="n">
        <v>13.03191489361701</v>
      </c>
      <c r="D437" t="n">
        <v>28.312</v>
      </c>
      <c r="E437" t="n">
        <v>1.3796</v>
      </c>
    </row>
    <row r="438">
      <c r="A438" t="inlineStr">
        <is>
          <t>002727</t>
        </is>
      </c>
      <c r="B438" t="n">
        <v>0.004831857063498361</v>
      </c>
      <c r="C438" t="n">
        <v>12.94117647058823</v>
      </c>
      <c r="D438" t="n">
        <v>35.28279999999999</v>
      </c>
      <c r="E438" t="n">
        <v>2.4276</v>
      </c>
    </row>
    <row r="439">
      <c r="A439" t="inlineStr">
        <is>
          <t>600779</t>
        </is>
      </c>
      <c r="B439" t="n">
        <v>0.0289554669983401</v>
      </c>
      <c r="C439" t="n">
        <v>12.89705319556065</v>
      </c>
      <c r="D439" t="n">
        <v>86.51079999999997</v>
      </c>
      <c r="E439" t="n">
        <v>2.512</v>
      </c>
    </row>
    <row r="440">
      <c r="A440" t="inlineStr">
        <is>
          <t>603416</t>
        </is>
      </c>
      <c r="B440" t="n">
        <v>0.0150469823640051</v>
      </c>
      <c r="C440" t="n">
        <v>12.87356321839082</v>
      </c>
      <c r="D440" t="n">
        <v>86.98119999999999</v>
      </c>
      <c r="E440" t="n">
        <v>1.776</v>
      </c>
    </row>
    <row r="441">
      <c r="A441" t="inlineStr">
        <is>
          <t>600212</t>
        </is>
      </c>
      <c r="B441" t="n">
        <v>0.0001930648125155203</v>
      </c>
      <c r="C441" t="n">
        <v>12.78688524590164</v>
      </c>
      <c r="D441" t="n">
        <v>3.2216</v>
      </c>
      <c r="E441" t="n">
        <v>0.6664</v>
      </c>
    </row>
    <row r="442">
      <c r="A442" t="inlineStr">
        <is>
          <t>002032</t>
        </is>
      </c>
      <c r="B442" t="n">
        <v>0.007808457159149344</v>
      </c>
      <c r="C442" t="n">
        <v>12.64899733557705</v>
      </c>
      <c r="D442" t="n">
        <v>78.56519999999999</v>
      </c>
      <c r="E442" t="n">
        <v>0.32</v>
      </c>
    </row>
    <row r="443">
      <c r="A443" t="inlineStr">
        <is>
          <t>000733</t>
        </is>
      </c>
      <c r="B443" t="n">
        <v>0.004153885490411712</v>
      </c>
      <c r="C443" t="n">
        <v>12.61770244821092</v>
      </c>
      <c r="D443" t="n">
        <v>58.196</v>
      </c>
      <c r="E443" t="n">
        <v>2.7588</v>
      </c>
    </row>
    <row r="444">
      <c r="A444" t="inlineStr">
        <is>
          <t>002184</t>
        </is>
      </c>
      <c r="B444" t="n">
        <v>0.000598347586606754</v>
      </c>
      <c r="C444" t="n">
        <v>12.57716049382715</v>
      </c>
      <c r="D444" t="n">
        <v>13.798</v>
      </c>
      <c r="E444" t="n">
        <v>2.7676</v>
      </c>
    </row>
    <row r="445">
      <c r="A445" t="inlineStr">
        <is>
          <t>002805</t>
        </is>
      </c>
      <c r="B445" t="n">
        <v>0.005461925231210112</v>
      </c>
      <c r="C445" t="n">
        <v>12.57485029940122</v>
      </c>
      <c r="D445" t="n">
        <v>15.354</v>
      </c>
      <c r="E445" t="n">
        <v>13.34</v>
      </c>
    </row>
    <row r="446">
      <c r="A446" t="inlineStr">
        <is>
          <t>600991</t>
        </is>
      </c>
      <c r="B446" t="n">
        <v>0.0008710377367630673</v>
      </c>
      <c r="C446" t="n">
        <v>12.42902208201892</v>
      </c>
      <c r="D446" t="n">
        <v>16.5144</v>
      </c>
      <c r="E446" t="n">
        <v>0</v>
      </c>
    </row>
    <row r="447">
      <c r="A447" t="inlineStr">
        <is>
          <t>002266</t>
        </is>
      </c>
      <c r="B447" t="n">
        <v>0.0003491858438555934</v>
      </c>
      <c r="C447" t="n">
        <v>12.41217798594849</v>
      </c>
      <c r="D447" t="n">
        <v>4.4984</v>
      </c>
      <c r="E447" t="n">
        <v>1.3328</v>
      </c>
    </row>
    <row r="448">
      <c r="A448" t="inlineStr">
        <is>
          <t>600263</t>
        </is>
      </c>
      <c r="B448" t="n">
        <v>0.0005828394375320503</v>
      </c>
      <c r="C448" t="n">
        <v>12.38030095759235</v>
      </c>
      <c r="D448" t="n">
        <v>14.8204</v>
      </c>
      <c r="E448" t="n">
        <v>0</v>
      </c>
    </row>
    <row r="449">
      <c r="A449" t="inlineStr">
        <is>
          <t>600892</t>
        </is>
      </c>
      <c r="B449" t="n">
        <v>0.0001607388229013747</v>
      </c>
      <c r="C449" t="n">
        <v>12.36749116607774</v>
      </c>
      <c r="D449" t="n">
        <v>2.9972</v>
      </c>
      <c r="E449" t="n">
        <v>0.4591999999999999</v>
      </c>
    </row>
    <row r="450">
      <c r="A450" t="inlineStr">
        <is>
          <t>600967</t>
        </is>
      </c>
      <c r="B450" t="n">
        <v>0.002951943719691277</v>
      </c>
      <c r="C450" t="n">
        <v>12.33019853709509</v>
      </c>
      <c r="D450" t="n">
        <v>11.7128</v>
      </c>
      <c r="E450" t="n">
        <v>3.7912</v>
      </c>
    </row>
    <row r="451">
      <c r="A451" t="inlineStr">
        <is>
          <t>002405</t>
        </is>
      </c>
      <c r="B451" t="n">
        <v>0.001987471143756557</v>
      </c>
      <c r="C451" t="n">
        <v>12.29281767955801</v>
      </c>
      <c r="D451" t="n">
        <v>15.248</v>
      </c>
      <c r="E451" t="n">
        <v>2.7956</v>
      </c>
    </row>
    <row r="452">
      <c r="A452" t="inlineStr">
        <is>
          <t>688333</t>
        </is>
      </c>
      <c r="B452" t="n">
        <v>0.01261228302042932</v>
      </c>
      <c r="C452" t="n">
        <v>12.28714034057543</v>
      </c>
      <c r="D452" t="n">
        <v>145.0072</v>
      </c>
      <c r="E452" t="n">
        <v>2.2044</v>
      </c>
    </row>
    <row r="453">
      <c r="A453" t="inlineStr">
        <is>
          <t>603606</t>
        </is>
      </c>
      <c r="B453" t="n">
        <v>0.00235078212771188</v>
      </c>
      <c r="C453" t="n">
        <v>12.27364185110662</v>
      </c>
      <c r="D453" t="n">
        <v>26.0336</v>
      </c>
      <c r="E453" t="n">
        <v>3.0516</v>
      </c>
    </row>
    <row r="454">
      <c r="A454" t="inlineStr">
        <is>
          <t>600305</t>
        </is>
      </c>
      <c r="B454" t="n">
        <v>0.003545505913272009</v>
      </c>
      <c r="C454" t="n">
        <v>12.25364181662383</v>
      </c>
      <c r="D454" t="n">
        <v>24.352</v>
      </c>
      <c r="E454" t="n">
        <v>2.3072</v>
      </c>
    </row>
    <row r="455">
      <c r="A455" t="inlineStr">
        <is>
          <t>000418</t>
        </is>
      </c>
      <c r="B455" t="n">
        <v>0.004058415757845539</v>
      </c>
      <c r="C455" t="n">
        <v>12.11174057433093</v>
      </c>
      <c r="D455" t="n">
        <v>57.5104</v>
      </c>
      <c r="E455" t="n">
        <v>0.8388000000000001</v>
      </c>
    </row>
    <row r="456">
      <c r="A456" t="inlineStr">
        <is>
          <t>002258</t>
        </is>
      </c>
      <c r="B456" t="n">
        <v>0.002845767321576092</v>
      </c>
      <c r="C456" t="n">
        <v>12.08842897460016</v>
      </c>
      <c r="D456" t="n">
        <v>22.2728</v>
      </c>
      <c r="E456" t="n">
        <v>2.3836</v>
      </c>
    </row>
    <row r="457">
      <c r="A457" t="inlineStr">
        <is>
          <t>002529</t>
        </is>
      </c>
      <c r="B457" t="n">
        <v>0.001039060663561612</v>
      </c>
      <c r="C457" t="n">
        <v>11.89111747851002</v>
      </c>
      <c r="D457" t="n">
        <v>6.956399999999999</v>
      </c>
      <c r="E457" t="n">
        <v>2.4632</v>
      </c>
    </row>
    <row r="458">
      <c r="A458" t="inlineStr">
        <is>
          <t>600132</t>
        </is>
      </c>
      <c r="B458" t="n">
        <v>0.01709649375344861</v>
      </c>
      <c r="C458" t="n">
        <v>11.88253267696486</v>
      </c>
      <c r="D458" t="n">
        <v>125.4132</v>
      </c>
      <c r="E458" t="n">
        <v>0.572</v>
      </c>
    </row>
    <row r="459">
      <c r="A459" t="inlineStr">
        <is>
          <t>002507</t>
        </is>
      </c>
      <c r="B459" t="n">
        <v>0.008962291346370752</v>
      </c>
      <c r="C459" t="n">
        <v>11.85149928605425</v>
      </c>
      <c r="D459" t="n">
        <v>46.10319999999999</v>
      </c>
      <c r="E459" t="n">
        <v>1.3636</v>
      </c>
    </row>
    <row r="460">
      <c r="A460" t="inlineStr">
        <is>
          <t>603517</t>
        </is>
      </c>
      <c r="B460" t="n">
        <v>0.01646482604729763</v>
      </c>
      <c r="C460" t="n">
        <v>11.82967398536261</v>
      </c>
      <c r="D460" t="n">
        <v>83.3192</v>
      </c>
      <c r="E460" t="n">
        <v>0.9956</v>
      </c>
    </row>
    <row r="461">
      <c r="A461" t="inlineStr">
        <is>
          <t>600219</t>
        </is>
      </c>
      <c r="B461" t="n">
        <v>0.0009158891966759004</v>
      </c>
      <c r="C461" t="n">
        <v>11.82432432432432</v>
      </c>
      <c r="D461" t="n">
        <v>3.465599999999999</v>
      </c>
      <c r="E461" t="n">
        <v>3.036</v>
      </c>
    </row>
    <row r="462">
      <c r="A462" t="inlineStr">
        <is>
          <t>002723</t>
        </is>
      </c>
      <c r="B462" t="n">
        <v>0.002656270582999556</v>
      </c>
      <c r="C462" t="n">
        <v>11.80939226519337</v>
      </c>
      <c r="D462" t="n">
        <v>13.482</v>
      </c>
      <c r="E462" t="n">
        <v>2.1296</v>
      </c>
    </row>
    <row r="463">
      <c r="A463" t="inlineStr">
        <is>
          <t>688580</t>
        </is>
      </c>
      <c r="B463" t="n">
        <v>0.01324945922810307</v>
      </c>
      <c r="C463" t="n">
        <v>11.77947484046447</v>
      </c>
      <c r="D463" t="n">
        <v>97.2876</v>
      </c>
      <c r="E463" t="n">
        <v>4.854</v>
      </c>
    </row>
    <row r="464">
      <c r="A464" t="inlineStr">
        <is>
          <t>600356</t>
        </is>
      </c>
      <c r="B464" t="n">
        <v>0.0008698973561430793</v>
      </c>
      <c r="C464" t="n">
        <v>11.69305724725942</v>
      </c>
      <c r="D464" t="n">
        <v>8.744800000000001</v>
      </c>
      <c r="E464" t="n">
        <v>1.8264</v>
      </c>
    </row>
    <row r="465">
      <c r="A465" t="inlineStr">
        <is>
          <t>600597</t>
        </is>
      </c>
      <c r="B465" t="n">
        <v>0.003451270427081969</v>
      </c>
      <c r="C465" t="n">
        <v>11.63594470046083</v>
      </c>
      <c r="D465" t="n">
        <v>18.3384</v>
      </c>
      <c r="E465" t="n">
        <v>3.3848</v>
      </c>
    </row>
    <row r="466">
      <c r="A466" t="inlineStr">
        <is>
          <t>002013</t>
        </is>
      </c>
      <c r="B466" t="n">
        <v>0.003743909799369923</v>
      </c>
      <c r="C466" t="n">
        <v>11.60115052732502</v>
      </c>
      <c r="D466" t="n">
        <v>12.062</v>
      </c>
      <c r="E466" t="n">
        <v>2.696400000000001</v>
      </c>
    </row>
    <row r="467">
      <c r="A467" t="inlineStr">
        <is>
          <t>002121</t>
        </is>
      </c>
      <c r="B467" t="n">
        <v>0.0005204433917574609</v>
      </c>
      <c r="C467" t="n">
        <v>11.5819209039548</v>
      </c>
      <c r="D467" t="n">
        <v>3.377600000000001</v>
      </c>
      <c r="E467" t="n">
        <v>0.7280000000000001</v>
      </c>
    </row>
    <row r="468">
      <c r="A468" t="inlineStr">
        <is>
          <t>600563</t>
        </is>
      </c>
      <c r="B468" t="n">
        <v>0.006603469548740468</v>
      </c>
      <c r="C468" t="n">
        <v>11.57202998254441</v>
      </c>
      <c r="D468" t="n">
        <v>106.1828</v>
      </c>
      <c r="E468" t="n">
        <v>1.7128</v>
      </c>
    </row>
    <row r="469">
      <c r="A469" t="inlineStr">
        <is>
          <t>600760</t>
        </is>
      </c>
      <c r="B469" t="n">
        <v>0.02629831779421758</v>
      </c>
      <c r="C469" t="n">
        <v>11.51238411512385</v>
      </c>
      <c r="D469" t="n">
        <v>83.59120000000001</v>
      </c>
      <c r="E469" t="n">
        <v>2.0764</v>
      </c>
    </row>
    <row r="470">
      <c r="A470" t="inlineStr">
        <is>
          <t>000777</t>
        </is>
      </c>
      <c r="B470" t="n">
        <v>0.0006513193189611475</v>
      </c>
      <c r="C470" t="n">
        <v>11.50512214342003</v>
      </c>
      <c r="D470" t="n">
        <v>13.4148</v>
      </c>
      <c r="E470" t="n">
        <v>2.5564</v>
      </c>
    </row>
    <row r="471">
      <c r="A471" t="inlineStr">
        <is>
          <t>000663</t>
        </is>
      </c>
      <c r="B471" t="n">
        <v>0.0001682908943583508</v>
      </c>
      <c r="C471" t="n">
        <v>11.48825065274151</v>
      </c>
      <c r="D471" t="n">
        <v>3.9492</v>
      </c>
      <c r="E471" t="n">
        <v>0.9776</v>
      </c>
    </row>
    <row r="472">
      <c r="A472" t="inlineStr">
        <is>
          <t>600880</t>
        </is>
      </c>
      <c r="B472" t="n">
        <v>0.0001983150230217368</v>
      </c>
      <c r="C472" t="n">
        <v>11.48459383753502</v>
      </c>
      <c r="D472" t="n">
        <v>3.7356</v>
      </c>
      <c r="E472" t="n">
        <v>0.8324000000000001</v>
      </c>
    </row>
    <row r="473">
      <c r="A473" t="inlineStr">
        <is>
          <t>688368</t>
        </is>
      </c>
      <c r="B473" t="n">
        <v>0.0413887706262166</v>
      </c>
      <c r="C473" t="n">
        <v>11.44065273062951</v>
      </c>
      <c r="D473" t="n">
        <v>176.3096</v>
      </c>
      <c r="E473" t="n">
        <v>2.4424</v>
      </c>
    </row>
    <row r="474">
      <c r="A474" t="inlineStr">
        <is>
          <t>600586</t>
        </is>
      </c>
      <c r="B474" t="n">
        <v>0.002344991994471001</v>
      </c>
      <c r="C474" t="n">
        <v>11.3744075829384</v>
      </c>
      <c r="D474" t="n">
        <v>6.945200000000001</v>
      </c>
      <c r="E474" t="n">
        <v>7.080400000000001</v>
      </c>
    </row>
    <row r="475">
      <c r="A475" t="inlineStr">
        <is>
          <t>688050</t>
        </is>
      </c>
      <c r="B475" t="n">
        <v>0.02282483732523869</v>
      </c>
      <c r="C475" t="n">
        <v>11.35851020762246</v>
      </c>
      <c r="D475" t="n">
        <v>176.8412</v>
      </c>
      <c r="E475" t="n">
        <v>4.4084</v>
      </c>
    </row>
    <row r="476">
      <c r="A476" t="inlineStr">
        <is>
          <t>000820</t>
        </is>
      </c>
      <c r="B476" t="n">
        <v>9.063705759888957e-05</v>
      </c>
      <c r="C476" t="n">
        <v>11.32075471698113</v>
      </c>
      <c r="D476" t="n">
        <v>1.1528</v>
      </c>
      <c r="E476" t="n">
        <v>2.252</v>
      </c>
    </row>
    <row r="477">
      <c r="A477" t="inlineStr">
        <is>
          <t>600809</t>
        </is>
      </c>
      <c r="B477" t="n">
        <v>0.06447222477434369</v>
      </c>
      <c r="C477" t="n">
        <v>11.31554737810487</v>
      </c>
      <c r="D477" t="n">
        <v>373.2668</v>
      </c>
      <c r="E477" t="n">
        <v>0.7828000000000001</v>
      </c>
    </row>
    <row r="478">
      <c r="A478" t="inlineStr">
        <is>
          <t>603378</t>
        </is>
      </c>
      <c r="B478" t="n">
        <v>0.003483768841104103</v>
      </c>
      <c r="C478" t="n">
        <v>11.30952380952381</v>
      </c>
      <c r="D478" t="n">
        <v>42.56120000000001</v>
      </c>
      <c r="E478" t="n">
        <v>1.3288</v>
      </c>
    </row>
    <row r="479">
      <c r="A479" t="inlineStr">
        <is>
          <t>601777</t>
        </is>
      </c>
      <c r="B479" t="n">
        <v>0.0009460637755102036</v>
      </c>
      <c r="C479" t="n">
        <v>11.30268199233717</v>
      </c>
      <c r="D479" t="n">
        <v>5.0176</v>
      </c>
      <c r="E479" t="n">
        <v>0.3432</v>
      </c>
    </row>
    <row r="480">
      <c r="A480" t="inlineStr">
        <is>
          <t>600480</t>
        </is>
      </c>
      <c r="B480" t="n">
        <v>0.0007483765521765615</v>
      </c>
      <c r="C480" t="n">
        <v>11.25</v>
      </c>
      <c r="D480" t="n">
        <v>8.5364</v>
      </c>
      <c r="E480" t="n">
        <v>1.4712</v>
      </c>
    </row>
    <row r="481">
      <c r="A481" t="inlineStr">
        <is>
          <t>600195</t>
        </is>
      </c>
      <c r="B481" t="n">
        <v>0.0007831681065627845</v>
      </c>
      <c r="C481" t="n">
        <v>11.20826709062004</v>
      </c>
      <c r="D481" t="n">
        <v>12.7324</v>
      </c>
      <c r="E481" t="n">
        <v>1.8536</v>
      </c>
    </row>
    <row r="482">
      <c r="A482" t="inlineStr">
        <is>
          <t>600887</t>
        </is>
      </c>
      <c r="B482" t="n">
        <v>0.008751121291892875</v>
      </c>
      <c r="C482" t="n">
        <v>11.16189559778686</v>
      </c>
      <c r="D482" t="n">
        <v>46.34439999999999</v>
      </c>
      <c r="E482" t="n">
        <v>1.4128</v>
      </c>
    </row>
    <row r="483">
      <c r="A483" t="inlineStr">
        <is>
          <t>002263</t>
        </is>
      </c>
      <c r="B483" t="n">
        <v>0.001632533475593492</v>
      </c>
      <c r="C483" t="n">
        <v>11.15241635687734</v>
      </c>
      <c r="D483" t="n">
        <v>2.9992</v>
      </c>
      <c r="E483" t="n">
        <v>8.7096</v>
      </c>
    </row>
    <row r="484">
      <c r="A484" t="inlineStr">
        <is>
          <t>603180</t>
        </is>
      </c>
      <c r="B484" t="n">
        <v>0.00676802074695439</v>
      </c>
      <c r="C484" t="n">
        <v>11.1310592459605</v>
      </c>
      <c r="D484" t="n">
        <v>49.9736</v>
      </c>
      <c r="E484" t="n">
        <v>1.164</v>
      </c>
    </row>
    <row r="485">
      <c r="A485" t="inlineStr">
        <is>
          <t>603726</t>
        </is>
      </c>
      <c r="B485" t="n">
        <v>0.00115777307810003</v>
      </c>
      <c r="C485" t="n">
        <v>11.11111111111109</v>
      </c>
      <c r="D485" t="n">
        <v>11.7644</v>
      </c>
      <c r="E485" t="n">
        <v>0.5791999999999999</v>
      </c>
    </row>
    <row r="486">
      <c r="A486" t="inlineStr">
        <is>
          <t>688058</t>
        </is>
      </c>
      <c r="B486" t="n">
        <v>0.008035164897327364</v>
      </c>
      <c r="C486" t="n">
        <v>11.05424769703174</v>
      </c>
      <c r="D486" t="n">
        <v>83.72239999999999</v>
      </c>
      <c r="E486" t="n">
        <v>1.7796</v>
      </c>
    </row>
    <row r="487">
      <c r="A487" t="inlineStr">
        <is>
          <t>600696</t>
        </is>
      </c>
      <c r="B487" t="n">
        <v>0.005273876536734095</v>
      </c>
      <c r="C487" t="n">
        <v>11.00292112950341</v>
      </c>
      <c r="D487" t="n">
        <v>12.2012</v>
      </c>
      <c r="E487" t="n">
        <v>1.3348</v>
      </c>
    </row>
    <row r="488">
      <c r="A488" t="inlineStr">
        <is>
          <t>600118</t>
        </is>
      </c>
      <c r="B488" t="n">
        <v>0.005915409093002905</v>
      </c>
      <c r="C488" t="n">
        <v>10.96732449045614</v>
      </c>
      <c r="D488" t="n">
        <v>34.7344</v>
      </c>
      <c r="E488" t="n">
        <v>2.602</v>
      </c>
    </row>
    <row r="489">
      <c r="A489" t="inlineStr">
        <is>
          <t>002288</t>
        </is>
      </c>
      <c r="B489" t="n">
        <v>0.003380025672992566</v>
      </c>
      <c r="C489" t="n">
        <v>10.96075778078485</v>
      </c>
      <c r="D489" t="n">
        <v>8.662799999999999</v>
      </c>
      <c r="E489" t="n">
        <v>5.557199999999999</v>
      </c>
    </row>
    <row r="490">
      <c r="A490" t="inlineStr">
        <is>
          <t>002074</t>
        </is>
      </c>
      <c r="B490" t="n">
        <v>0.006127579414195574</v>
      </c>
      <c r="C490" t="n">
        <v>10.93418259023353</v>
      </c>
      <c r="D490" t="n">
        <v>39.6856</v>
      </c>
      <c r="E490" t="n">
        <v>6.301200000000001</v>
      </c>
    </row>
    <row r="491">
      <c r="A491" t="inlineStr">
        <is>
          <t>000661</t>
        </is>
      </c>
      <c r="B491" t="n">
        <v>0.05825747374453341</v>
      </c>
      <c r="C491" t="n">
        <v>10.92192691029901</v>
      </c>
      <c r="D491" t="n">
        <v>467.6588</v>
      </c>
      <c r="E491" t="n">
        <v>1.418</v>
      </c>
    </row>
    <row r="492">
      <c r="A492" t="inlineStr">
        <is>
          <t>000528</t>
        </is>
      </c>
      <c r="B492" t="n">
        <v>0.0005286037099494099</v>
      </c>
      <c r="C492" t="n">
        <v>10.8254397834912</v>
      </c>
      <c r="D492" t="n">
        <v>7.5904</v>
      </c>
      <c r="E492" t="n">
        <v>1.9536</v>
      </c>
    </row>
    <row r="493">
      <c r="A493" t="inlineStr">
        <is>
          <t>600320</t>
        </is>
      </c>
      <c r="B493" t="n">
        <v>0.0009693253566497931</v>
      </c>
      <c r="C493" t="n">
        <v>10.77441077441077</v>
      </c>
      <c r="D493" t="n">
        <v>3.476799999999999</v>
      </c>
      <c r="E493" t="n">
        <v>2.2224</v>
      </c>
    </row>
    <row r="494">
      <c r="A494" t="inlineStr">
        <is>
          <t>002221</t>
        </is>
      </c>
      <c r="B494" t="n">
        <v>0.000672175005818013</v>
      </c>
      <c r="C494" t="n">
        <v>10.77075098814231</v>
      </c>
      <c r="D494" t="n">
        <v>10.3128</v>
      </c>
      <c r="E494" t="n">
        <v>1.0856</v>
      </c>
    </row>
    <row r="495">
      <c r="A495" t="inlineStr">
        <is>
          <t>002470</t>
        </is>
      </c>
      <c r="B495" t="n">
        <v>0.0001179128101945004</v>
      </c>
      <c r="C495" t="n">
        <v>10.67961165048543</v>
      </c>
      <c r="D495" t="n">
        <v>1.1928</v>
      </c>
      <c r="E495" t="n">
        <v>1.2996</v>
      </c>
    </row>
    <row r="496">
      <c r="A496" t="inlineStr">
        <is>
          <t>601222</t>
        </is>
      </c>
      <c r="B496" t="n">
        <v>0.0009468666249819632</v>
      </c>
      <c r="C496" t="n">
        <v>10.57441253263709</v>
      </c>
      <c r="D496" t="n">
        <v>8.3164</v>
      </c>
      <c r="E496" t="n">
        <v>4.6296</v>
      </c>
    </row>
    <row r="497">
      <c r="A497" t="inlineStr">
        <is>
          <t>603713</t>
        </is>
      </c>
      <c r="B497" t="n">
        <v>0.01223995795311723</v>
      </c>
      <c r="C497" t="n">
        <v>10.55319817696054</v>
      </c>
      <c r="D497" t="n">
        <v>129.5316</v>
      </c>
      <c r="E497" t="n">
        <v>1.3032</v>
      </c>
    </row>
    <row r="498">
      <c r="A498" t="inlineStr">
        <is>
          <t>688399</t>
        </is>
      </c>
      <c r="B498" t="n">
        <v>0.04295765776057477</v>
      </c>
      <c r="C498" t="n">
        <v>10.51962578808217</v>
      </c>
      <c r="D498" t="n">
        <v>195.5216</v>
      </c>
      <c r="E498" t="n">
        <v>4.5876</v>
      </c>
    </row>
    <row r="499">
      <c r="A499" t="inlineStr">
        <is>
          <t>600740</t>
        </is>
      </c>
      <c r="B499" t="n">
        <v>0.0008857008471361739</v>
      </c>
      <c r="C499" t="n">
        <v>10.49180327868853</v>
      </c>
      <c r="D499" t="n">
        <v>6.327199999999999</v>
      </c>
      <c r="E499" t="n">
        <v>5.465200000000001</v>
      </c>
    </row>
    <row r="500">
      <c r="A500" t="inlineStr">
        <is>
          <t>600872</t>
        </is>
      </c>
      <c r="B500" t="n">
        <v>0.004844858772498259</v>
      </c>
      <c r="C500" t="n">
        <v>10.44891640866874</v>
      </c>
      <c r="D500" t="n">
        <v>68.51639999999999</v>
      </c>
      <c r="E500" t="n">
        <v>1.2508</v>
      </c>
    </row>
    <row r="501">
      <c r="A501" t="inlineStr">
        <is>
          <t>000589</t>
        </is>
      </c>
      <c r="B501" t="n">
        <v>0.001508594336324438</v>
      </c>
      <c r="C501" t="n">
        <v>10.4361370716511</v>
      </c>
      <c r="D501" t="n">
        <v>6.864799999999999</v>
      </c>
      <c r="E501" t="n">
        <v>4.5032</v>
      </c>
    </row>
    <row r="502">
      <c r="A502" t="inlineStr">
        <is>
          <t>603661</t>
        </is>
      </c>
      <c r="B502" t="n">
        <v>0.007282239243231799</v>
      </c>
      <c r="C502" t="n">
        <v>10.41121495327102</v>
      </c>
      <c r="D502" t="n">
        <v>56.662</v>
      </c>
      <c r="E502" t="n">
        <v>4.0212</v>
      </c>
    </row>
    <row r="503">
      <c r="A503" t="inlineStr">
        <is>
          <t>688139</t>
        </is>
      </c>
      <c r="B503" t="n">
        <v>0.01315460093049094</v>
      </c>
      <c r="C503" t="n">
        <v>10.38923869490556</v>
      </c>
      <c r="D503" t="n">
        <v>69.12479999999999</v>
      </c>
      <c r="E503" t="n">
        <v>1.6124</v>
      </c>
    </row>
    <row r="504">
      <c r="A504" t="inlineStr">
        <is>
          <t>000921</t>
        </is>
      </c>
      <c r="B504" t="n">
        <v>0.003169879573702719</v>
      </c>
      <c r="C504" t="n">
        <v>10.35226455787204</v>
      </c>
      <c r="D504" t="n">
        <v>14.9004</v>
      </c>
      <c r="E504" t="n">
        <v>1.6396</v>
      </c>
    </row>
    <row r="505">
      <c r="A505" t="inlineStr">
        <is>
          <t>603808</t>
        </is>
      </c>
      <c r="B505" t="n">
        <v>0.001041890336261739</v>
      </c>
      <c r="C505" t="n">
        <v>10.28708133971292</v>
      </c>
      <c r="D505" t="n">
        <v>13.204</v>
      </c>
      <c r="E505" t="n">
        <v>0.9944</v>
      </c>
    </row>
    <row r="506">
      <c r="A506" t="inlineStr">
        <is>
          <t>600405</t>
        </is>
      </c>
      <c r="B506" t="n">
        <v>0.003223187644412015</v>
      </c>
      <c r="C506" t="n">
        <v>10.24734982332156</v>
      </c>
      <c r="D506" t="n">
        <v>6.5784</v>
      </c>
      <c r="E506" t="n">
        <v>9.795200000000001</v>
      </c>
    </row>
    <row r="507">
      <c r="A507" t="inlineStr">
        <is>
          <t>002323</t>
        </is>
      </c>
      <c r="B507" t="n">
        <v>0.0001954378219278882</v>
      </c>
      <c r="C507" t="n">
        <v>10.21897810218977</v>
      </c>
      <c r="D507" t="n">
        <v>2.718</v>
      </c>
      <c r="E507" t="n">
        <v>0.4628</v>
      </c>
    </row>
    <row r="508">
      <c r="A508" t="inlineStr">
        <is>
          <t>600354</t>
        </is>
      </c>
      <c r="B508" t="n">
        <v>0.0005011013892484248</v>
      </c>
      <c r="C508" t="n">
        <v>10.18518518518516</v>
      </c>
      <c r="D508" t="n">
        <v>4.635599999999999</v>
      </c>
      <c r="E508" t="n">
        <v>2.8432</v>
      </c>
    </row>
    <row r="509">
      <c r="A509" t="inlineStr">
        <is>
          <t>600515</t>
        </is>
      </c>
      <c r="B509" t="n">
        <v>0.001034155450707723</v>
      </c>
      <c r="C509" t="n">
        <v>10.16200294550811</v>
      </c>
      <c r="D509" t="n">
        <v>6.443199999999999</v>
      </c>
      <c r="E509" t="n">
        <v>2.562</v>
      </c>
    </row>
    <row r="510">
      <c r="A510" t="inlineStr">
        <is>
          <t>002409</t>
        </is>
      </c>
      <c r="B510" t="n">
        <v>0.01491921441486376</v>
      </c>
      <c r="C510" t="n">
        <v>10.09933774834437</v>
      </c>
      <c r="D510" t="n">
        <v>64.15600000000001</v>
      </c>
      <c r="E510" t="n">
        <v>4.0072</v>
      </c>
    </row>
    <row r="511">
      <c r="A511" t="inlineStr">
        <is>
          <t>002056</t>
        </is>
      </c>
      <c r="B511" t="n">
        <v>0.002831253646637128</v>
      </c>
      <c r="C511" t="n">
        <v>10.04784688995215</v>
      </c>
      <c r="D511" t="n">
        <v>16.0696</v>
      </c>
      <c r="E511" t="n">
        <v>3.767999999999999</v>
      </c>
    </row>
    <row r="512">
      <c r="A512" t="inlineStr">
        <is>
          <t>600810</t>
        </is>
      </c>
      <c r="B512" t="n">
        <v>0.0008483745586119706</v>
      </c>
      <c r="C512" t="n">
        <v>10.03307607497243</v>
      </c>
      <c r="D512" t="n">
        <v>9.175599999999999</v>
      </c>
      <c r="E512" t="n">
        <v>2.7068</v>
      </c>
    </row>
    <row r="513">
      <c r="A513" t="inlineStr">
        <is>
          <t>600026</t>
        </is>
      </c>
      <c r="B513" t="n">
        <v>0.000437327148324249</v>
      </c>
      <c r="C513" t="n">
        <v>10.01564945226918</v>
      </c>
      <c r="D513" t="n">
        <v>6.898399999999999</v>
      </c>
      <c r="E513" t="n">
        <v>1.4824</v>
      </c>
    </row>
    <row r="514">
      <c r="A514" t="inlineStr">
        <is>
          <t>603737</t>
        </is>
      </c>
      <c r="B514" t="n">
        <v>0.01241400789759627</v>
      </c>
      <c r="C514" t="n">
        <v>9.948032665181895</v>
      </c>
      <c r="D514" t="n">
        <v>150.932</v>
      </c>
      <c r="E514" t="n">
        <v>0.4952</v>
      </c>
    </row>
    <row r="515">
      <c r="A515" t="inlineStr">
        <is>
          <t>600141</t>
        </is>
      </c>
      <c r="B515" t="n">
        <v>0.002251935865877188</v>
      </c>
      <c r="C515" t="n">
        <v>9.941027801179448</v>
      </c>
      <c r="D515" t="n">
        <v>12.0248</v>
      </c>
      <c r="E515" t="n">
        <v>2.6552</v>
      </c>
    </row>
    <row r="516">
      <c r="A516" t="inlineStr">
        <is>
          <t>688317</t>
        </is>
      </c>
      <c r="B516" t="n">
        <v>0.02196165011398238</v>
      </c>
      <c r="C516" t="n">
        <v>9.935897435897424</v>
      </c>
      <c r="D516" t="n">
        <v>78.41125</v>
      </c>
      <c r="E516" t="n">
        <v>33.2375</v>
      </c>
    </row>
    <row r="517">
      <c r="A517" t="inlineStr">
        <is>
          <t>688408</t>
        </is>
      </c>
      <c r="B517" t="n">
        <v>0.04847895441513021</v>
      </c>
      <c r="C517" t="n">
        <v>9.811168216203736</v>
      </c>
      <c r="D517" t="n">
        <v>170.0652</v>
      </c>
      <c r="E517" t="n">
        <v>4.0544</v>
      </c>
    </row>
    <row r="518">
      <c r="A518" t="inlineStr">
        <is>
          <t>600343</t>
        </is>
      </c>
      <c r="B518" t="n">
        <v>0.002922093608608037</v>
      </c>
      <c r="C518" t="n">
        <v>9.768907563025198</v>
      </c>
      <c r="D518" t="n">
        <v>10.5204</v>
      </c>
      <c r="E518" t="n">
        <v>4.8224</v>
      </c>
    </row>
    <row r="519">
      <c r="A519" t="inlineStr">
        <is>
          <t>600870</t>
        </is>
      </c>
      <c r="B519" t="n">
        <v>0.0001219670002704896</v>
      </c>
      <c r="C519" t="n">
        <v>9.756097560975597</v>
      </c>
      <c r="D519" t="n">
        <v>2.9576</v>
      </c>
      <c r="E519" t="n">
        <v>0.4416</v>
      </c>
    </row>
    <row r="520">
      <c r="A520" t="inlineStr">
        <is>
          <t>600538</t>
        </is>
      </c>
      <c r="B520" t="n">
        <v>0.0002041743052331363</v>
      </c>
      <c r="C520" t="n">
        <v>9.63455149501662</v>
      </c>
      <c r="D520" t="n">
        <v>6.0308</v>
      </c>
      <c r="E520" t="n">
        <v>1.7368</v>
      </c>
    </row>
    <row r="521">
      <c r="A521" t="inlineStr">
        <is>
          <t>688069</t>
        </is>
      </c>
      <c r="B521" t="n">
        <v>0.01681432076744087</v>
      </c>
      <c r="C521" t="n">
        <v>9.500384319754041</v>
      </c>
      <c r="D521" t="n">
        <v>65.8396</v>
      </c>
      <c r="E521" t="n">
        <v>6.1888</v>
      </c>
    </row>
    <row r="522">
      <c r="A522" t="inlineStr">
        <is>
          <t>601877</t>
        </is>
      </c>
      <c r="B522" t="n">
        <v>0.001786955813640273</v>
      </c>
      <c r="C522" t="n">
        <v>9.432432432432435</v>
      </c>
      <c r="D522" t="n">
        <v>38.6092</v>
      </c>
      <c r="E522" t="n">
        <v>0.9256</v>
      </c>
    </row>
    <row r="523">
      <c r="A523" t="inlineStr">
        <is>
          <t>601118</t>
        </is>
      </c>
      <c r="B523" t="n">
        <v>0.0003882883144076669</v>
      </c>
      <c r="C523" t="n">
        <v>9.426229508196716</v>
      </c>
      <c r="D523" t="n">
        <v>4.966799999999999</v>
      </c>
      <c r="E523" t="n">
        <v>0.9368</v>
      </c>
    </row>
    <row r="524">
      <c r="A524" t="inlineStr">
        <is>
          <t>601138</t>
        </is>
      </c>
      <c r="B524" t="n">
        <v>0.00167899305671277</v>
      </c>
      <c r="C524" t="n">
        <v>9.425625920471269</v>
      </c>
      <c r="D524" t="n">
        <v>14.4024</v>
      </c>
      <c r="E524" t="n">
        <v>1.9188</v>
      </c>
    </row>
    <row r="525">
      <c r="A525" t="inlineStr">
        <is>
          <t>603683</t>
        </is>
      </c>
      <c r="B525" t="n">
        <v>0.001998732254204195</v>
      </c>
      <c r="C525" t="n">
        <v>9.375</v>
      </c>
      <c r="D525" t="n">
        <v>12.7016</v>
      </c>
      <c r="E525" t="n">
        <v>1.7004</v>
      </c>
    </row>
    <row r="526">
      <c r="A526" t="inlineStr">
        <is>
          <t>603038</t>
        </is>
      </c>
      <c r="B526" t="n">
        <v>0.00584649966865474</v>
      </c>
      <c r="C526" t="n">
        <v>9.345794392523366</v>
      </c>
      <c r="D526" t="n">
        <v>10.2612</v>
      </c>
      <c r="E526" t="n">
        <v>1.5104</v>
      </c>
    </row>
    <row r="527">
      <c r="A527" t="inlineStr">
        <is>
          <t>603366</t>
        </is>
      </c>
      <c r="B527" t="n">
        <v>0.0009942900486437465</v>
      </c>
      <c r="C527" t="n">
        <v>9.325396825396815</v>
      </c>
      <c r="D527" t="n">
        <v>4.8516</v>
      </c>
      <c r="E527" t="n">
        <v>1.6124</v>
      </c>
    </row>
    <row r="528">
      <c r="A528" t="inlineStr">
        <is>
          <t>601003</t>
        </is>
      </c>
      <c r="B528" t="n">
        <v>0.0006379677702900679</v>
      </c>
      <c r="C528" t="n">
        <v>9.297912713472488</v>
      </c>
      <c r="D528" t="n">
        <v>5.460800000000001</v>
      </c>
      <c r="E528" t="n">
        <v>0.4428</v>
      </c>
    </row>
    <row r="529">
      <c r="A529" t="inlineStr">
        <is>
          <t>603605</t>
        </is>
      </c>
      <c r="B529" t="n">
        <v>0.04051113061042828</v>
      </c>
      <c r="C529" t="n">
        <v>9.247630331753554</v>
      </c>
      <c r="D529" t="n">
        <v>186.9376</v>
      </c>
      <c r="E529" t="n">
        <v>0.8696</v>
      </c>
    </row>
    <row r="530">
      <c r="A530" t="inlineStr">
        <is>
          <t>688339</t>
        </is>
      </c>
      <c r="B530" t="n">
        <v>0.09674575770164891</v>
      </c>
      <c r="C530" t="n">
        <v>9.237058156710521</v>
      </c>
      <c r="D530" t="n">
        <v>264.0083999999999</v>
      </c>
      <c r="E530" t="n">
        <v>7.451999999999999</v>
      </c>
    </row>
    <row r="531">
      <c r="A531" t="inlineStr">
        <is>
          <t>600674</t>
        </is>
      </c>
      <c r="B531" t="n">
        <v>0.0002647073380844235</v>
      </c>
      <c r="C531" t="n">
        <v>9.171597633136086</v>
      </c>
      <c r="D531" t="n">
        <v>10.2152</v>
      </c>
      <c r="E531" t="n">
        <v>0.1544</v>
      </c>
    </row>
    <row r="532">
      <c r="A532" t="inlineStr">
        <is>
          <t>601577</t>
        </is>
      </c>
      <c r="B532" t="n">
        <v>0.0002407177583005916</v>
      </c>
      <c r="C532" t="n">
        <v>9.111111111111114</v>
      </c>
      <c r="D532" t="n">
        <v>9.2644</v>
      </c>
      <c r="E532" t="n">
        <v>2.0824</v>
      </c>
    </row>
    <row r="533">
      <c r="A533" t="inlineStr">
        <is>
          <t>603733</t>
        </is>
      </c>
      <c r="B533" t="n">
        <v>0.00159552305246423</v>
      </c>
      <c r="C533" t="n">
        <v>8.927173061863748</v>
      </c>
      <c r="D533" t="n">
        <v>25.16</v>
      </c>
      <c r="E533" t="n">
        <v>7.906400000000001</v>
      </c>
    </row>
    <row r="534">
      <c r="A534" t="inlineStr">
        <is>
          <t>600075</t>
        </is>
      </c>
      <c r="B534" t="n">
        <v>0.0002823911273339885</v>
      </c>
      <c r="C534" t="n">
        <v>8.865248226950362</v>
      </c>
      <c r="D534" t="n">
        <v>5.698399999999999</v>
      </c>
      <c r="E534" t="n">
        <v>1.4856</v>
      </c>
    </row>
    <row r="535">
      <c r="A535" t="inlineStr">
        <is>
          <t>601163</t>
        </is>
      </c>
      <c r="B535" t="n">
        <v>0.001830318491153023</v>
      </c>
      <c r="C535" t="n">
        <v>8.780795957043575</v>
      </c>
      <c r="D535" t="n">
        <v>16.4576</v>
      </c>
      <c r="E535" t="n">
        <v>1.0452</v>
      </c>
    </row>
    <row r="536">
      <c r="A536" t="inlineStr">
        <is>
          <t>603195</t>
        </is>
      </c>
      <c r="B536" t="n">
        <v>0.0396005638987091</v>
      </c>
      <c r="C536" t="n">
        <v>8.700938670298131</v>
      </c>
      <c r="D536" t="n">
        <v>223.6884</v>
      </c>
      <c r="E536" t="n">
        <v>3.804</v>
      </c>
    </row>
    <row r="537">
      <c r="A537" t="inlineStr">
        <is>
          <t>600184</t>
        </is>
      </c>
      <c r="B537" t="n">
        <v>0.002792017209995036</v>
      </c>
      <c r="C537" t="n">
        <v>8.638497652582156</v>
      </c>
      <c r="D537" t="n">
        <v>12.086</v>
      </c>
      <c r="E537" t="n">
        <v>3.6508</v>
      </c>
    </row>
    <row r="538">
      <c r="A538" t="inlineStr">
        <is>
          <t>688229</t>
        </is>
      </c>
      <c r="B538" t="n">
        <v>0.04254089297482899</v>
      </c>
      <c r="C538" t="n">
        <v>8.622434894635145</v>
      </c>
      <c r="D538" t="n">
        <v>115.5616</v>
      </c>
      <c r="E538" t="n">
        <v>3.3516</v>
      </c>
    </row>
    <row r="539">
      <c r="A539" t="inlineStr">
        <is>
          <t>600243</t>
        </is>
      </c>
      <c r="B539" t="n">
        <v>0.000435755815592838</v>
      </c>
      <c r="C539" t="n">
        <v>8.614232209737827</v>
      </c>
      <c r="D539" t="n">
        <v>2.8372</v>
      </c>
      <c r="E539" t="n">
        <v>0.4668</v>
      </c>
    </row>
    <row r="540">
      <c r="A540" t="inlineStr">
        <is>
          <t>600129</t>
        </is>
      </c>
      <c r="B540" t="n">
        <v>0.0006494502498864155</v>
      </c>
      <c r="C540" t="n">
        <v>8.562918838421441</v>
      </c>
      <c r="D540" t="n">
        <v>13.206</v>
      </c>
      <c r="E540" t="n">
        <v>0.5287999999999999</v>
      </c>
    </row>
    <row r="541">
      <c r="A541" t="inlineStr">
        <is>
          <t>600537</t>
        </is>
      </c>
      <c r="B541" t="n">
        <v>0.0008793878372935962</v>
      </c>
      <c r="C541" t="n">
        <v>8.547008547008561</v>
      </c>
      <c r="D541" t="n">
        <v>4.966</v>
      </c>
      <c r="E541" t="n">
        <v>5.687199999999999</v>
      </c>
    </row>
    <row r="542">
      <c r="A542" t="inlineStr">
        <is>
          <t>603256</t>
        </is>
      </c>
      <c r="B542" t="n">
        <v>0.001123594835802791</v>
      </c>
      <c r="C542" t="n">
        <v>8.401400233372215</v>
      </c>
      <c r="D542" t="n">
        <v>9.232799999999999</v>
      </c>
      <c r="E542" t="n">
        <v>6.7732</v>
      </c>
    </row>
    <row r="543">
      <c r="A543" t="inlineStr">
        <is>
          <t>600555</t>
        </is>
      </c>
      <c r="B543" t="n">
        <v>0.0001413451327433628</v>
      </c>
      <c r="C543" t="n">
        <v>8.396946564885477</v>
      </c>
      <c r="D543" t="n">
        <v>1.4464</v>
      </c>
      <c r="E543" t="n">
        <v>0.8872</v>
      </c>
    </row>
    <row r="544">
      <c r="A544" t="inlineStr">
        <is>
          <t>603898</t>
        </is>
      </c>
      <c r="B544" t="n">
        <v>0.0009478778775174265</v>
      </c>
      <c r="C544" t="n">
        <v>8.3386378103119</v>
      </c>
      <c r="D544" t="n">
        <v>15.5516</v>
      </c>
      <c r="E544" t="n">
        <v>0.2888</v>
      </c>
    </row>
    <row r="545">
      <c r="A545" t="inlineStr">
        <is>
          <t>603165</t>
        </is>
      </c>
      <c r="B545" t="n">
        <v>0.0002542818099780842</v>
      </c>
      <c r="C545" t="n">
        <v>8.285946385052799</v>
      </c>
      <c r="D545" t="n">
        <v>12.4112</v>
      </c>
      <c r="E545" t="n">
        <v>0.4484</v>
      </c>
    </row>
    <row r="546">
      <c r="A546" t="inlineStr">
        <is>
          <t>688558</t>
        </is>
      </c>
      <c r="B546" t="n">
        <v>0.003225564875979767</v>
      </c>
      <c r="C546" t="n">
        <v>8.137432188065109</v>
      </c>
      <c r="D546" t="n">
        <v>27.9148</v>
      </c>
      <c r="E546" t="n">
        <v>2.599600000000001</v>
      </c>
    </row>
    <row r="547">
      <c r="A547" t="inlineStr">
        <is>
          <t>600683</t>
        </is>
      </c>
      <c r="B547" t="n">
        <v>0.0001722949252517035</v>
      </c>
      <c r="C547" t="n">
        <v>7.980049875311734</v>
      </c>
      <c r="D547" t="n">
        <v>3.9332</v>
      </c>
      <c r="E547" t="n">
        <v>0.3468000000000001</v>
      </c>
    </row>
    <row r="548">
      <c r="A548" t="inlineStr">
        <is>
          <t>600623</t>
        </is>
      </c>
      <c r="B548" t="n">
        <v>0.0003470892745139033</v>
      </c>
      <c r="C548" t="n">
        <v>7.944732297063894</v>
      </c>
      <c r="D548" t="n">
        <v>5.739599999999999</v>
      </c>
      <c r="E548" t="n">
        <v>0.4404</v>
      </c>
    </row>
    <row r="549">
      <c r="A549" t="inlineStr">
        <is>
          <t>688520</t>
        </is>
      </c>
      <c r="B549" t="n">
        <v>0.002764058697208303</v>
      </c>
      <c r="C549" t="n">
        <v>7.923368022705768</v>
      </c>
      <c r="D549" t="n">
        <v>44.70400000000001</v>
      </c>
      <c r="E549" t="n">
        <v>2.569199999999999</v>
      </c>
    </row>
    <row r="550">
      <c r="A550" t="inlineStr">
        <is>
          <t>600885</t>
        </is>
      </c>
      <c r="B550" t="n">
        <v>0.004368462179696279</v>
      </c>
      <c r="C550" t="n">
        <v>7.865597556319193</v>
      </c>
      <c r="D550" t="n">
        <v>55.18200000000001</v>
      </c>
      <c r="E550" t="n">
        <v>1.07</v>
      </c>
    </row>
    <row r="551">
      <c r="A551" t="inlineStr">
        <is>
          <t>601939</t>
        </is>
      </c>
      <c r="B551" t="n">
        <v>0.0003045293426504238</v>
      </c>
      <c r="C551" t="n">
        <v>7.852564102564097</v>
      </c>
      <c r="D551" t="n">
        <v>6.468400000000002</v>
      </c>
      <c r="E551" t="n">
        <v>1.6948</v>
      </c>
    </row>
    <row r="552">
      <c r="A552" t="inlineStr">
        <is>
          <t>600495</t>
        </is>
      </c>
      <c r="B552" t="n">
        <v>0.0004007027276930192</v>
      </c>
      <c r="C552" t="n">
        <v>7.848101265822782</v>
      </c>
      <c r="D552" t="n">
        <v>4.326000000000001</v>
      </c>
      <c r="E552" t="n">
        <v>3.4864</v>
      </c>
    </row>
    <row r="553">
      <c r="A553" t="inlineStr">
        <is>
          <t>603966</t>
        </is>
      </c>
      <c r="B553" t="n">
        <v>0.001019054792643149</v>
      </c>
      <c r="C553" t="n">
        <v>7.813620071684579</v>
      </c>
      <c r="D553" t="n">
        <v>14.5932</v>
      </c>
      <c r="E553" t="n">
        <v>1.2324</v>
      </c>
    </row>
    <row r="554">
      <c r="A554" t="inlineStr">
        <is>
          <t>688099</t>
        </is>
      </c>
      <c r="B554" t="n">
        <v>0.004157017659736111</v>
      </c>
      <c r="C554" t="n">
        <v>7.760814249363879</v>
      </c>
      <c r="D554" t="n">
        <v>77.3964</v>
      </c>
      <c r="E554" t="n">
        <v>1.3696</v>
      </c>
    </row>
    <row r="555">
      <c r="A555" t="inlineStr">
        <is>
          <t>603969</t>
        </is>
      </c>
      <c r="B555" t="n">
        <v>0.0002863115978098559</v>
      </c>
      <c r="C555" t="n">
        <v>7.692307692307687</v>
      </c>
      <c r="D555" t="n">
        <v>4.018000000000001</v>
      </c>
      <c r="E555" t="n">
        <v>0.9792000000000001</v>
      </c>
    </row>
    <row r="556">
      <c r="A556" t="inlineStr">
        <is>
          <t>600786</t>
        </is>
      </c>
      <c r="B556" t="n">
        <v>0.00927537936633795</v>
      </c>
      <c r="C556" t="n">
        <v>7.605707553344687</v>
      </c>
      <c r="D556" t="n">
        <v>84.24680000000001</v>
      </c>
      <c r="E556" t="n">
        <v>0</v>
      </c>
    </row>
    <row r="557">
      <c r="A557" t="inlineStr">
        <is>
          <t>603636</t>
        </is>
      </c>
      <c r="B557" t="n">
        <v>0.0003263581844143481</v>
      </c>
      <c r="C557" t="n">
        <v>7.549234135667393</v>
      </c>
      <c r="D557" t="n">
        <v>9.244400000000001</v>
      </c>
      <c r="E557" t="n">
        <v>0.7759999999999999</v>
      </c>
    </row>
    <row r="558">
      <c r="A558" t="inlineStr">
        <is>
          <t>601113</t>
        </is>
      </c>
      <c r="B558" t="n">
        <v>0.0006531204675255678</v>
      </c>
      <c r="C558" t="n">
        <v>7.26072607260726</v>
      </c>
      <c r="D558" t="n">
        <v>3.0116</v>
      </c>
      <c r="E558" t="n">
        <v>0.4147999999999999</v>
      </c>
    </row>
    <row r="559">
      <c r="A559" t="inlineStr">
        <is>
          <t>600482</t>
        </is>
      </c>
      <c r="B559" t="n">
        <v>0.001407909800520381</v>
      </c>
      <c r="C559" t="n">
        <v>7.243816254416968</v>
      </c>
      <c r="D559" t="n">
        <v>18.448</v>
      </c>
      <c r="E559" t="n">
        <v>1.5644</v>
      </c>
    </row>
    <row r="560">
      <c r="A560" t="inlineStr">
        <is>
          <t>600352</t>
        </is>
      </c>
      <c r="B560" t="n">
        <v>0.0009180539448202309</v>
      </c>
      <c r="C560" t="n">
        <v>7.232472324723238</v>
      </c>
      <c r="D560" t="n">
        <v>14.2516</v>
      </c>
      <c r="E560" t="n">
        <v>1.4892</v>
      </c>
    </row>
    <row r="561">
      <c r="A561" t="inlineStr">
        <is>
          <t>603987</t>
        </is>
      </c>
      <c r="B561" t="n">
        <v>0.003955241149711556</v>
      </c>
      <c r="C561" t="n">
        <v>7.190332326283966</v>
      </c>
      <c r="D561" t="n">
        <v>15.7396</v>
      </c>
      <c r="E561" t="n">
        <v>2.118</v>
      </c>
    </row>
    <row r="562">
      <c r="A562" t="inlineStr">
        <is>
          <t>603855</t>
        </is>
      </c>
      <c r="B562" t="n">
        <v>0.001285547559858695</v>
      </c>
      <c r="C562" t="n">
        <v>7.117688513037357</v>
      </c>
      <c r="D562" t="n">
        <v>15.286</v>
      </c>
      <c r="E562" t="n">
        <v>1.0832</v>
      </c>
    </row>
    <row r="563">
      <c r="A563" t="inlineStr">
        <is>
          <t>600299</t>
        </is>
      </c>
      <c r="B563" t="n">
        <v>0.001338009494100095</v>
      </c>
      <c r="C563" t="n">
        <v>7.070707070707072</v>
      </c>
      <c r="D563" t="n">
        <v>11.7968</v>
      </c>
      <c r="E563" t="n">
        <v>0.3368</v>
      </c>
    </row>
    <row r="564">
      <c r="A564" t="inlineStr">
        <is>
          <t>600523</t>
        </is>
      </c>
      <c r="B564" t="n">
        <v>0.001686553701108421</v>
      </c>
      <c r="C564" t="n">
        <v>7.058047493403685</v>
      </c>
      <c r="D564" t="n">
        <v>15.698</v>
      </c>
      <c r="E564" t="n">
        <v>1.408</v>
      </c>
    </row>
    <row r="565">
      <c r="A565" t="inlineStr">
        <is>
          <t>603068</t>
        </is>
      </c>
      <c r="B565" t="n">
        <v>0.004228174269686186</v>
      </c>
      <c r="C565" t="n">
        <v>7.03572402508863</v>
      </c>
      <c r="D565" t="n">
        <v>81.14319999999999</v>
      </c>
      <c r="E565" t="n">
        <v>2.8304</v>
      </c>
    </row>
    <row r="566">
      <c r="A566" t="inlineStr">
        <is>
          <t>600370</t>
        </is>
      </c>
      <c r="B566" t="n">
        <v>0.0002529905305487092</v>
      </c>
      <c r="C566" t="n">
        <v>7.006369426751591</v>
      </c>
      <c r="D566" t="n">
        <v>3.0836</v>
      </c>
      <c r="E566" t="n">
        <v>0.6272</v>
      </c>
    </row>
    <row r="567">
      <c r="A567" t="inlineStr">
        <is>
          <t>600584</t>
        </is>
      </c>
      <c r="B567" t="n">
        <v>0.005906333473238565</v>
      </c>
      <c r="C567" t="n">
        <v>6.964329046347961</v>
      </c>
      <c r="D567" t="n">
        <v>43.8392</v>
      </c>
      <c r="E567" t="n">
        <v>5.746</v>
      </c>
    </row>
    <row r="568">
      <c r="A568" t="inlineStr">
        <is>
          <t>600576</t>
        </is>
      </c>
      <c r="B568" t="n">
        <v>0.0003422375425020518</v>
      </c>
      <c r="C568" t="n">
        <v>6.906077348066297</v>
      </c>
      <c r="D568" t="n">
        <v>3.4116</v>
      </c>
      <c r="E568" t="n">
        <v>0.3840000000000001</v>
      </c>
    </row>
    <row r="569">
      <c r="A569" t="inlineStr">
        <is>
          <t>601618</t>
        </is>
      </c>
      <c r="B569" t="n">
        <v>0.0004298225367446925</v>
      </c>
      <c r="C569" t="n">
        <v>6.884057971014501</v>
      </c>
      <c r="D569" t="n">
        <v>2.9392</v>
      </c>
      <c r="E569" t="n">
        <v>1.2052</v>
      </c>
    </row>
    <row r="570">
      <c r="A570" t="inlineStr">
        <is>
          <t>688356</t>
        </is>
      </c>
      <c r="B570" t="n">
        <v>0.01931712625658307</v>
      </c>
      <c r="C570" t="n">
        <v>6.832363828662102</v>
      </c>
      <c r="D570" t="n">
        <v>98.2824</v>
      </c>
      <c r="E570" t="n">
        <v>4.352799999999999</v>
      </c>
    </row>
    <row r="571">
      <c r="A571" t="inlineStr">
        <is>
          <t>603717</t>
        </is>
      </c>
      <c r="B571" t="n">
        <v>0.0002697452085682075</v>
      </c>
      <c r="C571" t="n">
        <v>6.714628297362113</v>
      </c>
      <c r="D571" t="n">
        <v>8.869999999999999</v>
      </c>
      <c r="E571" t="n">
        <v>1.6304</v>
      </c>
    </row>
    <row r="572">
      <c r="A572" t="inlineStr">
        <is>
          <t>601208</t>
        </is>
      </c>
      <c r="B572" t="n">
        <v>0.001189930964905959</v>
      </c>
      <c r="C572" t="n">
        <v>6.704438149197367</v>
      </c>
      <c r="D572" t="n">
        <v>11.1016</v>
      </c>
      <c r="E572" t="n">
        <v>1.6832</v>
      </c>
    </row>
    <row r="573">
      <c r="A573" t="inlineStr">
        <is>
          <t>600685</t>
        </is>
      </c>
      <c r="B573" t="n">
        <v>0.009521209778799359</v>
      </c>
      <c r="C573" t="n">
        <v>6.666666666666665</v>
      </c>
      <c r="D573" t="n">
        <v>28.1916</v>
      </c>
      <c r="E573" t="n">
        <v>4.196000000000001</v>
      </c>
    </row>
    <row r="574">
      <c r="A574" t="inlineStr">
        <is>
          <t>600656</t>
        </is>
      </c>
      <c r="B574" t="n">
        <v>0.0003807770789657583</v>
      </c>
      <c r="C574" t="n">
        <v>6.65083135391924</v>
      </c>
      <c r="D574" t="n">
        <v>4.5792</v>
      </c>
      <c r="E574" t="n">
        <v>4.614</v>
      </c>
    </row>
    <row r="575">
      <c r="A575" t="inlineStr">
        <is>
          <t>601901</t>
        </is>
      </c>
      <c r="B575" t="n">
        <v>0.002043202430028207</v>
      </c>
      <c r="C575" t="n">
        <v>6.603773584905648</v>
      </c>
      <c r="D575" t="n">
        <v>9.218</v>
      </c>
      <c r="E575" t="n">
        <v>1.5432</v>
      </c>
    </row>
    <row r="576">
      <c r="A576" t="inlineStr">
        <is>
          <t>600301</t>
        </is>
      </c>
      <c r="B576" t="n">
        <v>0.0003270574579222288</v>
      </c>
      <c r="C576" t="n">
        <v>6.392694063926929</v>
      </c>
      <c r="D576" t="n">
        <v>6.891999999999999</v>
      </c>
      <c r="E576" t="n">
        <v>0.6284000000000001</v>
      </c>
    </row>
    <row r="577">
      <c r="A577" t="inlineStr">
        <is>
          <t>600403</t>
        </is>
      </c>
      <c r="B577" t="n">
        <v>0.003167707641196013</v>
      </c>
      <c r="C577" t="n">
        <v>6.382978723404253</v>
      </c>
      <c r="D577" t="n">
        <v>4.816</v>
      </c>
      <c r="E577" t="n">
        <v>2.3596</v>
      </c>
    </row>
    <row r="578">
      <c r="A578" t="inlineStr">
        <is>
          <t>688608</t>
        </is>
      </c>
      <c r="B578" t="n">
        <v>0.08435530834652129</v>
      </c>
      <c r="C578" t="n">
        <v>6.363636363636371</v>
      </c>
      <c r="D578" t="n">
        <v>343.2424</v>
      </c>
      <c r="E578" t="n">
        <v>6.719599999999999</v>
      </c>
    </row>
    <row r="579">
      <c r="A579" t="inlineStr">
        <is>
          <t>600005</t>
        </is>
      </c>
      <c r="B579" t="n">
        <v>0.0001906139018029254</v>
      </c>
      <c r="C579" t="n">
        <v>6.30372492836675</v>
      </c>
      <c r="D579" t="n">
        <v>3.5276</v>
      </c>
      <c r="E579" t="n">
        <v>0.5431999999999999</v>
      </c>
    </row>
    <row r="580">
      <c r="A580" t="inlineStr">
        <is>
          <t>600163</t>
        </is>
      </c>
      <c r="B580" t="n">
        <v>0.0003723923760103783</v>
      </c>
      <c r="C580" t="n">
        <v>6.281407035175901</v>
      </c>
      <c r="D580" t="n">
        <v>4.0084</v>
      </c>
      <c r="E580" t="n">
        <v>2.344</v>
      </c>
    </row>
    <row r="581">
      <c r="A581" t="inlineStr">
        <is>
          <t>600210</t>
        </is>
      </c>
      <c r="B581" t="n">
        <v>8.118578086447963e-05</v>
      </c>
      <c r="C581" t="n">
        <v>6.279069767441881</v>
      </c>
      <c r="D581" t="n">
        <v>4.377199999999999</v>
      </c>
      <c r="E581" t="n">
        <v>0.762</v>
      </c>
    </row>
    <row r="582">
      <c r="A582" t="inlineStr">
        <is>
          <t>600568</t>
        </is>
      </c>
      <c r="B582" t="n">
        <v>0.0001579269528125836</v>
      </c>
      <c r="C582" t="n">
        <v>6.25</v>
      </c>
      <c r="D582" t="n">
        <v>1.5004</v>
      </c>
      <c r="E582" t="n">
        <v>0.7872</v>
      </c>
    </row>
    <row r="583">
      <c r="A583" t="inlineStr">
        <is>
          <t>600114</t>
        </is>
      </c>
      <c r="B583" t="n">
        <v>0.0005886677971327268</v>
      </c>
      <c r="C583" t="n">
        <v>6.226175349428198</v>
      </c>
      <c r="D583" t="n">
        <v>7.784400000000001</v>
      </c>
      <c r="E583" t="n">
        <v>1.4992</v>
      </c>
    </row>
    <row r="584">
      <c r="A584" t="inlineStr">
        <is>
          <t>603995</t>
        </is>
      </c>
      <c r="B584" t="n">
        <v>0.01027796971920229</v>
      </c>
      <c r="C584" t="n">
        <v>6.10021786492374</v>
      </c>
      <c r="D584" t="n">
        <v>29.986</v>
      </c>
      <c r="E584" t="n">
        <v>3.0216</v>
      </c>
    </row>
    <row r="585">
      <c r="A585" t="inlineStr">
        <is>
          <t>688233</t>
        </is>
      </c>
      <c r="B585" t="n">
        <v>0.004168782129218654</v>
      </c>
      <c r="C585" t="n">
        <v>6.096451319381258</v>
      </c>
      <c r="D585" t="n">
        <v>43.8884</v>
      </c>
      <c r="E585" t="n">
        <v>3.5664</v>
      </c>
    </row>
    <row r="586">
      <c r="A586" t="inlineStr">
        <is>
          <t>600699</t>
        </is>
      </c>
      <c r="B586" t="n">
        <v>0.003264004737161554</v>
      </c>
      <c r="C586" t="n">
        <v>6.066613798572562</v>
      </c>
      <c r="D586" t="n">
        <v>27.0204</v>
      </c>
      <c r="E586" t="n">
        <v>2.6372</v>
      </c>
    </row>
    <row r="587">
      <c r="A587" t="inlineStr">
        <is>
          <t>603181</t>
        </is>
      </c>
      <c r="B587" t="n">
        <v>0.002525536118718799</v>
      </c>
      <c r="C587" t="n">
        <v>5.94302554027506</v>
      </c>
      <c r="D587" t="n">
        <v>20.5932</v>
      </c>
      <c r="E587" t="n">
        <v>0.7828000000000001</v>
      </c>
    </row>
    <row r="588">
      <c r="A588" t="inlineStr">
        <is>
          <t>600481</t>
        </is>
      </c>
      <c r="B588" t="n">
        <v>0.0005377688966116422</v>
      </c>
      <c r="C588" t="n">
        <v>5.866666666666664</v>
      </c>
      <c r="D588" t="n">
        <v>3.6832</v>
      </c>
      <c r="E588" t="n">
        <v>2.1836</v>
      </c>
    </row>
    <row r="589">
      <c r="A589" t="inlineStr">
        <is>
          <t>600415</t>
        </is>
      </c>
      <c r="B589" t="n">
        <v>0.001408806406582912</v>
      </c>
      <c r="C589" t="n">
        <v>5.857740585774041</v>
      </c>
      <c r="D589" t="n">
        <v>5.444399999999999</v>
      </c>
      <c r="E589" t="n">
        <v>1.8368</v>
      </c>
    </row>
    <row r="590">
      <c r="A590" t="inlineStr">
        <is>
          <t>600308</t>
        </is>
      </c>
      <c r="B590" t="n">
        <v>0.0001975445065739761</v>
      </c>
      <c r="C590" t="n">
        <v>5.825242718446599</v>
      </c>
      <c r="D590" t="n">
        <v>5.293600000000001</v>
      </c>
      <c r="E590" t="n">
        <v>1.9372</v>
      </c>
    </row>
    <row r="591">
      <c r="A591" t="inlineStr">
        <is>
          <t>601168</t>
        </is>
      </c>
      <c r="B591" t="n">
        <v>0.003002932392641614</v>
      </c>
      <c r="C591" t="n">
        <v>5.825242718446599</v>
      </c>
      <c r="D591" t="n">
        <v>13.7204</v>
      </c>
      <c r="E591" t="n">
        <v>3.1068</v>
      </c>
    </row>
    <row r="592">
      <c r="A592" t="inlineStr">
        <is>
          <t>601717</t>
        </is>
      </c>
      <c r="B592" t="n">
        <v>0.00240351287793953</v>
      </c>
      <c r="C592" t="n">
        <v>5.813953488372081</v>
      </c>
      <c r="D592" t="n">
        <v>11.4304</v>
      </c>
      <c r="E592" t="n">
        <v>3.2732</v>
      </c>
    </row>
    <row r="593">
      <c r="A593" t="inlineStr">
        <is>
          <t>603690</t>
        </is>
      </c>
      <c r="B593" t="n">
        <v>0.01260684513911558</v>
      </c>
      <c r="C593" t="n">
        <v>5.771971496437045</v>
      </c>
      <c r="D593" t="n">
        <v>41.6632</v>
      </c>
      <c r="E593" t="n">
        <v>3.9468</v>
      </c>
    </row>
    <row r="594">
      <c r="A594" t="inlineStr">
        <is>
          <t>600800</t>
        </is>
      </c>
      <c r="B594" t="n">
        <v>0.0002276942540853979</v>
      </c>
      <c r="C594" t="n">
        <v>5.74468085106381</v>
      </c>
      <c r="D594" t="n">
        <v>4.5528</v>
      </c>
      <c r="E594" t="n">
        <v>1.4508</v>
      </c>
    </row>
    <row r="595">
      <c r="A595" t="inlineStr">
        <is>
          <t>600926</t>
        </is>
      </c>
      <c r="B595" t="n">
        <v>0.000847534190927556</v>
      </c>
      <c r="C595" t="n">
        <v>5.681818181818188</v>
      </c>
      <c r="D595" t="n">
        <v>14.77</v>
      </c>
      <c r="E595" t="n">
        <v>0.7396</v>
      </c>
    </row>
    <row r="596">
      <c r="A596" t="inlineStr">
        <is>
          <t>688521</t>
        </is>
      </c>
      <c r="B596" t="n">
        <v>0.01537082321990509</v>
      </c>
      <c r="C596" t="n">
        <v>5.667870036101097</v>
      </c>
      <c r="D596" t="n">
        <v>79.06319999999999</v>
      </c>
      <c r="E596" t="n">
        <v>4.1888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0.03064262163725669</v>
      </c>
      <c r="C2" t="n">
        <v>171.40549273021</v>
      </c>
      <c r="D2" t="n">
        <v>10.30766666666667</v>
      </c>
      <c r="E2" t="n">
        <v>11.55833333333333</v>
      </c>
    </row>
    <row r="3">
      <c r="A3" t="inlineStr">
        <is>
          <t>603110</t>
        </is>
      </c>
      <c r="B3" t="n">
        <v>0.08827207374992403</v>
      </c>
      <c r="C3" t="n">
        <v>151.4572864321608</v>
      </c>
      <c r="D3" t="n">
        <v>34.12533333333333</v>
      </c>
      <c r="E3" t="n">
        <v>3.908333333333333</v>
      </c>
    </row>
    <row r="4">
      <c r="A4" t="inlineStr">
        <is>
          <t>002176</t>
        </is>
      </c>
      <c r="B4" t="n">
        <v>0.009339863779168765</v>
      </c>
      <c r="C4" t="n">
        <v>118.125</v>
      </c>
      <c r="D4" t="n">
        <v>4.632999999999999</v>
      </c>
      <c r="E4" t="n">
        <v>3.865000000000001</v>
      </c>
    </row>
    <row r="5">
      <c r="A5" t="inlineStr">
        <is>
          <t>002466</t>
        </is>
      </c>
      <c r="B5" t="n">
        <v>0.09755868760902754</v>
      </c>
      <c r="C5" t="n">
        <v>114.1810070108349</v>
      </c>
      <c r="D5" t="n">
        <v>48.981</v>
      </c>
      <c r="E5" t="n">
        <v>9.235999999999999</v>
      </c>
    </row>
    <row r="6">
      <c r="A6" t="inlineStr">
        <is>
          <t>600877</t>
        </is>
      </c>
      <c r="B6" t="n">
        <v>0.01075017494340066</v>
      </c>
      <c r="C6" t="n">
        <v>96.78832116788323</v>
      </c>
      <c r="D6" t="n">
        <v>10.07733333333334</v>
      </c>
      <c r="E6" t="n">
        <v>2.038333333333334</v>
      </c>
    </row>
    <row r="7">
      <c r="A7" t="inlineStr">
        <is>
          <t>600392</t>
        </is>
      </c>
      <c r="B7" t="n">
        <v>0.01751679429571968</v>
      </c>
      <c r="C7" t="n">
        <v>93.31651954602775</v>
      </c>
      <c r="D7" t="n">
        <v>10.534</v>
      </c>
      <c r="E7" t="n">
        <v>6.450000000000001</v>
      </c>
    </row>
    <row r="8">
      <c r="A8" t="inlineStr">
        <is>
          <t>601015</t>
        </is>
      </c>
      <c r="B8" t="n">
        <v>0.008223863043581352</v>
      </c>
      <c r="C8" t="n">
        <v>89.6103896103896</v>
      </c>
      <c r="D8" t="n">
        <v>4.686000000000001</v>
      </c>
      <c r="E8" t="n">
        <v>4.643333333333333</v>
      </c>
    </row>
    <row r="9">
      <c r="A9" t="inlineStr">
        <is>
          <t>600793</t>
        </is>
      </c>
      <c r="B9" t="n">
        <v>0.05588620048150579</v>
      </c>
      <c r="C9" t="n">
        <v>82.77456647398844</v>
      </c>
      <c r="D9" t="n">
        <v>12.184</v>
      </c>
      <c r="E9" t="n">
        <v>6.389</v>
      </c>
    </row>
    <row r="10">
      <c r="A10" t="inlineStr">
        <is>
          <t>603799</t>
        </is>
      </c>
      <c r="B10" t="n">
        <v>0.05990653021045302</v>
      </c>
      <c r="C10" t="n">
        <v>80.46888176758307</v>
      </c>
      <c r="D10" t="n">
        <v>81.79533333333332</v>
      </c>
      <c r="E10" t="n">
        <v>4.378</v>
      </c>
    </row>
    <row r="11">
      <c r="A11" t="inlineStr">
        <is>
          <t>300082</t>
        </is>
      </c>
      <c r="B11" t="n">
        <v>0.01496936687352246</v>
      </c>
      <c r="C11" t="n">
        <v>79.52941176470587</v>
      </c>
      <c r="D11" t="n">
        <v>12.032</v>
      </c>
      <c r="E11" t="n">
        <v>5.872999999999999</v>
      </c>
    </row>
    <row r="12">
      <c r="A12" t="inlineStr">
        <is>
          <t>688598</t>
        </is>
      </c>
      <c r="B12" t="n">
        <v>0.1646535502726964</v>
      </c>
      <c r="C12" t="n">
        <v>78.36599834797629</v>
      </c>
      <c r="D12" t="n">
        <v>191.605</v>
      </c>
      <c r="E12" t="n">
        <v>8.779666666666666</v>
      </c>
    </row>
    <row r="13">
      <c r="A13" t="inlineStr">
        <is>
          <t>300677</t>
        </is>
      </c>
      <c r="B13" t="n">
        <v>0.3343785418637804</v>
      </c>
      <c r="C13" t="n">
        <v>76.42671854734114</v>
      </c>
      <c r="D13" t="n">
        <v>204.5726666666666</v>
      </c>
      <c r="E13" t="n">
        <v>4.676666666666666</v>
      </c>
    </row>
    <row r="14">
      <c r="A14" t="inlineStr">
        <is>
          <t>688686</t>
        </is>
      </c>
      <c r="B14" t="n">
        <v>0.1578702857691456</v>
      </c>
      <c r="C14" t="n">
        <v>72.97047970479704</v>
      </c>
      <c r="D14" t="n">
        <v>320.4673684210526</v>
      </c>
      <c r="E14" t="n">
        <v>15.66157894736842</v>
      </c>
    </row>
    <row r="15">
      <c r="A15" t="inlineStr">
        <is>
          <t>600143</t>
        </is>
      </c>
      <c r="B15" t="n">
        <v>0.01906475711671187</v>
      </c>
      <c r="C15" t="n">
        <v>72.84688995215312</v>
      </c>
      <c r="D15" t="n">
        <v>20.156</v>
      </c>
      <c r="E15" t="n">
        <v>3.883666666666667</v>
      </c>
    </row>
    <row r="16">
      <c r="A16" t="inlineStr">
        <is>
          <t>688005</t>
        </is>
      </c>
      <c r="B16" t="n">
        <v>0.04138546698749125</v>
      </c>
      <c r="C16" t="n">
        <v>71.32701421800947</v>
      </c>
      <c r="D16" t="n">
        <v>54.25833333333333</v>
      </c>
      <c r="E16" t="n">
        <v>4.399666666666667</v>
      </c>
    </row>
    <row r="17">
      <c r="A17" t="inlineStr">
        <is>
          <t>688390</t>
        </is>
      </c>
      <c r="B17" t="n">
        <v>0.2411440653409635</v>
      </c>
      <c r="C17" t="n">
        <v>70.75903731852287</v>
      </c>
      <c r="D17" t="n">
        <v>265.2456666666666</v>
      </c>
      <c r="E17" t="n">
        <v>7.428666666666667</v>
      </c>
    </row>
    <row r="18">
      <c r="A18" t="inlineStr">
        <is>
          <t>000615</t>
        </is>
      </c>
      <c r="B18" t="n">
        <v>0.01036582488278268</v>
      </c>
      <c r="C18" t="n">
        <v>67.61744966442953</v>
      </c>
      <c r="D18" t="n">
        <v>8.491666666666667</v>
      </c>
      <c r="E18" t="n">
        <v>6.767666666666668</v>
      </c>
    </row>
    <row r="19">
      <c r="A19" t="inlineStr">
        <is>
          <t>002192</t>
        </is>
      </c>
      <c r="B19" t="n">
        <v>0.02951049058034821</v>
      </c>
      <c r="C19" t="n">
        <v>67.38293778062861</v>
      </c>
      <c r="D19" t="n">
        <v>42.777</v>
      </c>
      <c r="E19" t="n">
        <v>3.830666666666666</v>
      </c>
    </row>
    <row r="20">
      <c r="A20" t="inlineStr">
        <is>
          <t>600346</t>
        </is>
      </c>
      <c r="B20" t="n">
        <v>0.03559469275805925</v>
      </c>
      <c r="C20" t="n">
        <v>66.86484344034879</v>
      </c>
      <c r="D20" t="n">
        <v>32.59766666666667</v>
      </c>
      <c r="E20" t="n">
        <v>0.7556666666666666</v>
      </c>
    </row>
    <row r="21">
      <c r="A21" t="inlineStr">
        <is>
          <t>601058</t>
        </is>
      </c>
      <c r="B21" t="n">
        <v>0.009927505170144764</v>
      </c>
      <c r="C21" t="n">
        <v>66.11111111111111</v>
      </c>
      <c r="D21" t="n">
        <v>7.092000000000001</v>
      </c>
      <c r="E21" t="n">
        <v>2.625</v>
      </c>
    </row>
    <row r="22">
      <c r="A22" t="inlineStr">
        <is>
          <t>300274</t>
        </is>
      </c>
      <c r="B22" t="n">
        <v>0.06256416150163978</v>
      </c>
      <c r="C22" t="n">
        <v>65.89934910303221</v>
      </c>
      <c r="D22" t="n">
        <v>80.20466666666667</v>
      </c>
      <c r="E22" t="n">
        <v>5.066666666666666</v>
      </c>
    </row>
    <row r="23">
      <c r="A23" t="inlineStr">
        <is>
          <t>000762</t>
        </is>
      </c>
      <c r="B23" t="n">
        <v>0.009374602783195216</v>
      </c>
      <c r="C23" t="n">
        <v>65.20994001713798</v>
      </c>
      <c r="D23" t="n">
        <v>14.86966666666667</v>
      </c>
      <c r="E23" t="n">
        <v>7.559666666666666</v>
      </c>
    </row>
    <row r="24">
      <c r="A24" t="inlineStr">
        <is>
          <t>002460</t>
        </is>
      </c>
      <c r="B24" t="n">
        <v>0.09122543855852111</v>
      </c>
      <c r="C24" t="n">
        <v>64.76247745039086</v>
      </c>
      <c r="D24" t="n">
        <v>115.511</v>
      </c>
      <c r="E24" t="n">
        <v>4.927666666666666</v>
      </c>
    </row>
    <row r="25">
      <c r="A25" t="inlineStr">
        <is>
          <t>603486</t>
        </is>
      </c>
      <c r="B25" t="n">
        <v>0.08794445860996743</v>
      </c>
      <c r="C25" t="n">
        <v>63.78031383737519</v>
      </c>
      <c r="D25" t="n">
        <v>95.694</v>
      </c>
      <c r="E25" t="n">
        <v>2.496999999999999</v>
      </c>
    </row>
    <row r="26">
      <c r="A26" t="inlineStr">
        <is>
          <t>002499</t>
        </is>
      </c>
      <c r="B26" t="n">
        <v>0.004755999910231378</v>
      </c>
      <c r="C26" t="n">
        <v>63.75545851528383</v>
      </c>
      <c r="D26" t="n">
        <v>6.601333333333334</v>
      </c>
      <c r="E26" t="n">
        <v>1.329333333333333</v>
      </c>
    </row>
    <row r="27">
      <c r="A27" t="inlineStr">
        <is>
          <t>688202</t>
        </is>
      </c>
      <c r="B27" t="n">
        <v>0.2739307872506744</v>
      </c>
      <c r="C27" t="n">
        <v>63.36633663366336</v>
      </c>
      <c r="D27" t="n">
        <v>192.5063333333333</v>
      </c>
      <c r="E27" t="n">
        <v>3.798333333333333</v>
      </c>
    </row>
    <row r="28">
      <c r="A28" t="inlineStr">
        <is>
          <t>603185</t>
        </is>
      </c>
      <c r="B28" t="n">
        <v>0.07667807696035818</v>
      </c>
      <c r="C28" t="n">
        <v>63.15419740077275</v>
      </c>
      <c r="D28" t="n">
        <v>144.8143333333333</v>
      </c>
      <c r="E28" t="n">
        <v>11.74766666666667</v>
      </c>
    </row>
    <row r="29">
      <c r="A29" t="inlineStr">
        <is>
          <t>300014</t>
        </is>
      </c>
      <c r="B29" t="n">
        <v>0.06214488090583436</v>
      </c>
      <c r="C29" t="n">
        <v>63.03351475222001</v>
      </c>
      <c r="D29" t="n">
        <v>88.94766666666666</v>
      </c>
      <c r="E29" t="n">
        <v>1.816666666666667</v>
      </c>
    </row>
    <row r="30">
      <c r="A30" t="inlineStr">
        <is>
          <t>300225</t>
        </is>
      </c>
      <c r="B30" t="n">
        <v>0.0101702320396444</v>
      </c>
      <c r="C30" t="n">
        <v>62.94820717131473</v>
      </c>
      <c r="D30" t="n">
        <v>15.81466666666667</v>
      </c>
      <c r="E30" t="n">
        <v>5.379</v>
      </c>
    </row>
    <row r="31">
      <c r="A31" t="inlineStr">
        <is>
          <t>002920</t>
        </is>
      </c>
      <c r="B31" t="n">
        <v>0.118995815081293</v>
      </c>
      <c r="C31" t="n">
        <v>62.38992006503183</v>
      </c>
      <c r="D31" t="n">
        <v>93.72366666666667</v>
      </c>
      <c r="E31" t="n">
        <v>1.275666666666667</v>
      </c>
    </row>
    <row r="32">
      <c r="A32" t="inlineStr">
        <is>
          <t>601012</t>
        </is>
      </c>
      <c r="B32" t="n">
        <v>0.05383333495938023</v>
      </c>
      <c r="C32" t="n">
        <v>61.8421052631579</v>
      </c>
      <c r="D32" t="n">
        <v>100.2203333333333</v>
      </c>
      <c r="E32" t="n">
        <v>2.247666666666666</v>
      </c>
    </row>
    <row r="33">
      <c r="A33" t="inlineStr">
        <is>
          <t>603218</t>
        </is>
      </c>
      <c r="B33" t="n">
        <v>0.03328826112508622</v>
      </c>
      <c r="C33" t="n">
        <v>61.77010650018359</v>
      </c>
      <c r="D33" t="n">
        <v>34.85033333333333</v>
      </c>
      <c r="E33" t="n">
        <v>1.845666666666667</v>
      </c>
    </row>
    <row r="34">
      <c r="A34" t="inlineStr">
        <is>
          <t>300999</t>
        </is>
      </c>
      <c r="B34" t="n">
        <v>0.1150455287166225</v>
      </c>
      <c r="C34" t="n">
        <v>61.47864724759322</v>
      </c>
      <c r="D34" t="n">
        <v>114.4136666666667</v>
      </c>
      <c r="E34" t="n">
        <v>15.91366666666667</v>
      </c>
    </row>
    <row r="35">
      <c r="A35" t="inlineStr">
        <is>
          <t>600089</t>
        </is>
      </c>
      <c r="B35" t="n">
        <v>0.004975706639121045</v>
      </c>
      <c r="C35" t="n">
        <v>61.27562642369022</v>
      </c>
      <c r="D35" t="n">
        <v>10.649</v>
      </c>
      <c r="E35" t="n">
        <v>5.760666666666666</v>
      </c>
    </row>
    <row r="36">
      <c r="A36" t="inlineStr">
        <is>
          <t>603613</t>
        </is>
      </c>
      <c r="B36" t="n">
        <v>0.1132660779366415</v>
      </c>
      <c r="C36" t="n">
        <v>60.89193825042882</v>
      </c>
      <c r="D36" t="n">
        <v>129.601</v>
      </c>
      <c r="E36" t="n">
        <v>2.101333333333333</v>
      </c>
    </row>
    <row r="37">
      <c r="A37" t="inlineStr">
        <is>
          <t>000633</t>
        </is>
      </c>
      <c r="B37" t="n">
        <v>0.003481737701116499</v>
      </c>
      <c r="C37" t="n">
        <v>60.73059360730595</v>
      </c>
      <c r="D37" t="n">
        <v>5.430333333333333</v>
      </c>
      <c r="E37" t="n">
        <v>8.498333333333333</v>
      </c>
    </row>
    <row r="38">
      <c r="A38" t="inlineStr">
        <is>
          <t>300390</t>
        </is>
      </c>
      <c r="B38" t="n">
        <v>0.01001974064681588</v>
      </c>
      <c r="C38" t="n">
        <v>60.61855670103093</v>
      </c>
      <c r="D38" t="n">
        <v>24.57966666666666</v>
      </c>
      <c r="E38" t="n">
        <v>8.783666666666669</v>
      </c>
    </row>
    <row r="39">
      <c r="A39" t="inlineStr">
        <is>
          <t>603915</t>
        </is>
      </c>
      <c r="B39" t="n">
        <v>0.03465171275125022</v>
      </c>
      <c r="C39" t="n">
        <v>60.32093362509116</v>
      </c>
      <c r="D39" t="n">
        <v>31.85366666666666</v>
      </c>
      <c r="E39" t="n">
        <v>5.122666666666666</v>
      </c>
    </row>
    <row r="40">
      <c r="A40" t="inlineStr">
        <is>
          <t>600499</t>
        </is>
      </c>
      <c r="B40" t="n">
        <v>0.00476103963181244</v>
      </c>
      <c r="C40" t="n">
        <v>59.18032786885248</v>
      </c>
      <c r="D40" t="n">
        <v>8.031333333333333</v>
      </c>
      <c r="E40" t="n">
        <v>3.997666666666666</v>
      </c>
    </row>
    <row r="41">
      <c r="A41" t="inlineStr">
        <is>
          <t>603882</t>
        </is>
      </c>
      <c r="B41" t="n">
        <v>0.09037107481843301</v>
      </c>
      <c r="C41" t="n">
        <v>58.37037037037036</v>
      </c>
      <c r="D41" t="n">
        <v>134.095</v>
      </c>
      <c r="E41" t="n">
        <v>1.392</v>
      </c>
    </row>
    <row r="42">
      <c r="A42" t="inlineStr">
        <is>
          <t>603392</t>
        </is>
      </c>
      <c r="B42" t="n">
        <v>0.249703929500538</v>
      </c>
      <c r="C42" t="n">
        <v>57.92610837438423</v>
      </c>
      <c r="D42" t="n">
        <v>244.73</v>
      </c>
      <c r="E42" t="n">
        <v>4.176</v>
      </c>
    </row>
    <row r="43">
      <c r="A43" t="inlineStr">
        <is>
          <t>002738</t>
        </is>
      </c>
      <c r="B43" t="n">
        <v>0.01237080937042533</v>
      </c>
      <c r="C43" t="n">
        <v>57.83633841886271</v>
      </c>
      <c r="D43" t="n">
        <v>29.42433333333333</v>
      </c>
      <c r="E43" t="n">
        <v>11.80466666666667</v>
      </c>
    </row>
    <row r="44">
      <c r="A44" t="inlineStr">
        <is>
          <t>002756</t>
        </is>
      </c>
      <c r="B44" t="n">
        <v>0.0410404365898688</v>
      </c>
      <c r="C44" t="n">
        <v>57.60555234239446</v>
      </c>
      <c r="D44" t="n">
        <v>54.24533333333333</v>
      </c>
      <c r="E44" t="n">
        <v>7.460999999999999</v>
      </c>
    </row>
    <row r="45">
      <c r="A45" t="inlineStr">
        <is>
          <t>600660</t>
        </is>
      </c>
      <c r="B45" t="n">
        <v>0.03081812732894748</v>
      </c>
      <c r="C45" t="n">
        <v>57.46981891348089</v>
      </c>
      <c r="D45" t="n">
        <v>51.15766666666666</v>
      </c>
      <c r="E45" t="n">
        <v>1.541666666666667</v>
      </c>
    </row>
    <row r="46">
      <c r="A46" t="inlineStr">
        <is>
          <t>300001</t>
        </is>
      </c>
      <c r="B46" t="n">
        <v>0.02395413769709553</v>
      </c>
      <c r="C46" t="n">
        <v>57.36906211936663</v>
      </c>
      <c r="D46" t="n">
        <v>32.53733333333334</v>
      </c>
      <c r="E46" t="n">
        <v>3.764666666666668</v>
      </c>
    </row>
    <row r="47">
      <c r="A47" t="inlineStr">
        <is>
          <t>300618</t>
        </is>
      </c>
      <c r="B47" t="n">
        <v>0.06176470884403704</v>
      </c>
      <c r="C47" t="n">
        <v>56.59075224292616</v>
      </c>
      <c r="D47" t="n">
        <v>96.218</v>
      </c>
      <c r="E47" t="n">
        <v>8.568333333333335</v>
      </c>
    </row>
    <row r="48">
      <c r="A48" t="inlineStr">
        <is>
          <t>600438</t>
        </is>
      </c>
      <c r="B48" t="n">
        <v>0.01327795114050984</v>
      </c>
      <c r="C48" t="n">
        <v>56.08547537937443</v>
      </c>
      <c r="D48" t="n">
        <v>39.60866666666667</v>
      </c>
      <c r="E48" t="n">
        <v>2.71</v>
      </c>
    </row>
    <row r="49">
      <c r="A49" t="inlineStr">
        <is>
          <t>603225</t>
        </is>
      </c>
      <c r="B49" t="n">
        <v>0.01240976786367154</v>
      </c>
      <c r="C49" t="n">
        <v>55.61797752808988</v>
      </c>
      <c r="D49" t="n">
        <v>15.60066666666667</v>
      </c>
      <c r="E49" t="n">
        <v>0.7676666666666665</v>
      </c>
    </row>
    <row r="50">
      <c r="A50" t="inlineStr">
        <is>
          <t>601633</t>
        </is>
      </c>
      <c r="B50" t="n">
        <v>0.03131137341854702</v>
      </c>
      <c r="C50" t="n">
        <v>55.46961325966853</v>
      </c>
      <c r="D50" t="n">
        <v>38.33500000000001</v>
      </c>
      <c r="E50" t="n">
        <v>0.8303333333333333</v>
      </c>
    </row>
    <row r="51">
      <c r="A51" t="inlineStr">
        <is>
          <t>689009</t>
        </is>
      </c>
      <c r="B51" t="n">
        <v>0.03793490914493881</v>
      </c>
      <c r="C51" t="n">
        <v>54.33026222537207</v>
      </c>
      <c r="D51" t="n">
        <v>83.25633333333333</v>
      </c>
      <c r="E51" t="n">
        <v>10.617</v>
      </c>
    </row>
    <row r="52">
      <c r="A52" t="inlineStr">
        <is>
          <t>603128</t>
        </is>
      </c>
      <c r="B52" t="n">
        <v>0.00606171856355579</v>
      </c>
      <c r="C52" t="n">
        <v>53.85572139303483</v>
      </c>
      <c r="D52" t="n">
        <v>10.08766666666667</v>
      </c>
      <c r="E52" t="n">
        <v>2.948</v>
      </c>
    </row>
    <row r="53">
      <c r="A53" t="inlineStr">
        <is>
          <t>601919</t>
        </is>
      </c>
      <c r="B53" t="n">
        <v>0.01170475729435899</v>
      </c>
      <c r="C53" t="n">
        <v>53.71549893842889</v>
      </c>
      <c r="D53" t="n">
        <v>13.19766666666667</v>
      </c>
      <c r="E53" t="n">
        <v>2.23</v>
      </c>
    </row>
    <row r="54">
      <c r="A54" t="inlineStr">
        <is>
          <t>600238</t>
        </is>
      </c>
      <c r="B54" t="n">
        <v>0.003202038622172602</v>
      </c>
      <c r="C54" t="n">
        <v>53.20197044334976</v>
      </c>
      <c r="D54" t="n">
        <v>8.061</v>
      </c>
      <c r="E54" t="n">
        <v>1.492333333333333</v>
      </c>
    </row>
    <row r="55">
      <c r="A55" t="inlineStr">
        <is>
          <t>600111</t>
        </is>
      </c>
      <c r="B55" t="n">
        <v>0.009506987239340181</v>
      </c>
      <c r="C55" t="n">
        <v>53.19148936170212</v>
      </c>
      <c r="D55" t="n">
        <v>14.28</v>
      </c>
      <c r="E55" t="n">
        <v>4.930333333333334</v>
      </c>
    </row>
    <row r="56">
      <c r="A56" t="inlineStr">
        <is>
          <t>603025</t>
        </is>
      </c>
      <c r="B56" t="n">
        <v>0.01189827835803931</v>
      </c>
      <c r="C56" t="n">
        <v>52.95159386068475</v>
      </c>
      <c r="D56" t="n">
        <v>24.76533333333333</v>
      </c>
      <c r="E56" t="n">
        <v>4.172</v>
      </c>
    </row>
    <row r="57">
      <c r="A57" t="inlineStr">
        <is>
          <t>002340</t>
        </is>
      </c>
      <c r="B57" t="n">
        <v>0.005902046050799512</v>
      </c>
      <c r="C57" t="n">
        <v>52.59259259259259</v>
      </c>
      <c r="D57" t="n">
        <v>7.581</v>
      </c>
      <c r="E57" t="n">
        <v>12.02033333333333</v>
      </c>
    </row>
    <row r="58">
      <c r="A58" t="inlineStr">
        <is>
          <t>600176</t>
        </is>
      </c>
      <c r="B58" t="n">
        <v>0.01036378584337081</v>
      </c>
      <c r="C58" t="n">
        <v>52.48447204968942</v>
      </c>
      <c r="D58" t="n">
        <v>20.80166666666667</v>
      </c>
      <c r="E58" t="n">
        <v>1.446666666666667</v>
      </c>
    </row>
    <row r="59">
      <c r="A59" t="inlineStr">
        <is>
          <t>603026</t>
        </is>
      </c>
      <c r="B59" t="n">
        <v>0.02751695923322958</v>
      </c>
      <c r="C59" t="n">
        <v>50.73880921338549</v>
      </c>
      <c r="D59" t="n">
        <v>51.935</v>
      </c>
      <c r="E59" t="n">
        <v>6.315333333333334</v>
      </c>
    </row>
    <row r="60">
      <c r="A60" t="inlineStr">
        <is>
          <t>002240</t>
        </is>
      </c>
      <c r="B60" t="n">
        <v>0.009357307885104364</v>
      </c>
      <c r="C60" t="n">
        <v>50.70000000000001</v>
      </c>
      <c r="D60" t="n">
        <v>24.45633333333334</v>
      </c>
      <c r="E60" t="n">
        <v>9.545</v>
      </c>
    </row>
    <row r="61">
      <c r="A61" t="inlineStr">
        <is>
          <t>002407</t>
        </is>
      </c>
      <c r="B61" t="n">
        <v>0.01106441808477328</v>
      </c>
      <c r="C61" t="n">
        <v>50.2375296912114</v>
      </c>
      <c r="D61" t="n">
        <v>20.34533333333333</v>
      </c>
      <c r="E61" t="n">
        <v>13.06</v>
      </c>
    </row>
    <row r="62">
      <c r="A62" t="inlineStr">
        <is>
          <t>002415</t>
        </is>
      </c>
      <c r="B62" t="n">
        <v>0.03665749976124147</v>
      </c>
      <c r="C62" t="n">
        <v>50.17391304347824</v>
      </c>
      <c r="D62" t="n">
        <v>54.681</v>
      </c>
      <c r="E62" t="n">
        <v>0.8129999999999999</v>
      </c>
    </row>
    <row r="63">
      <c r="A63" t="inlineStr">
        <is>
          <t>002597</t>
        </is>
      </c>
      <c r="B63" t="n">
        <v>0.01680232876617309</v>
      </c>
      <c r="C63" t="n">
        <v>49.5448634590377</v>
      </c>
      <c r="D63" t="n">
        <v>37.37633333333333</v>
      </c>
      <c r="E63" t="n">
        <v>1.263</v>
      </c>
    </row>
    <row r="64">
      <c r="A64" t="inlineStr">
        <is>
          <t>002594</t>
        </is>
      </c>
      <c r="B64" t="n">
        <v>0.1104244410715477</v>
      </c>
      <c r="C64" t="n">
        <v>49.53162273811602</v>
      </c>
      <c r="D64" t="n">
        <v>212.1486666666667</v>
      </c>
      <c r="E64" t="n">
        <v>3.695333333333333</v>
      </c>
    </row>
    <row r="65">
      <c r="A65" t="inlineStr">
        <is>
          <t>600844</t>
        </is>
      </c>
      <c r="B65" t="n">
        <v>0.002210646858557721</v>
      </c>
      <c r="C65" t="n">
        <v>49.04632152588555</v>
      </c>
      <c r="D65" t="n">
        <v>4.068666666666667</v>
      </c>
      <c r="E65" t="n">
        <v>9.13233333333333</v>
      </c>
    </row>
    <row r="66">
      <c r="A66" t="inlineStr">
        <is>
          <t>600428</t>
        </is>
      </c>
      <c r="B66" t="n">
        <v>0.001385517775840357</v>
      </c>
      <c r="C66" t="n">
        <v>47.90575916230368</v>
      </c>
      <c r="D66" t="n">
        <v>4.587999999999999</v>
      </c>
      <c r="E66" t="n">
        <v>3.412333333333334</v>
      </c>
    </row>
    <row r="67">
      <c r="A67" t="inlineStr">
        <is>
          <t>600121</t>
        </is>
      </c>
      <c r="B67" t="n">
        <v>0.008428418872432163</v>
      </c>
      <c r="C67" t="n">
        <v>47.83653846153846</v>
      </c>
      <c r="D67" t="n">
        <v>7.224333333333332</v>
      </c>
      <c r="E67" t="n">
        <v>13.37333333333333</v>
      </c>
    </row>
    <row r="68">
      <c r="A68" t="inlineStr">
        <is>
          <t>002932</t>
        </is>
      </c>
      <c r="B68" t="n">
        <v>0.04741291243810177</v>
      </c>
      <c r="C68" t="n">
        <v>46.79661287745645</v>
      </c>
      <c r="D68" t="n">
        <v>73.36566666666667</v>
      </c>
      <c r="E68" t="n">
        <v>10.142</v>
      </c>
    </row>
    <row r="69">
      <c r="A69" t="inlineStr">
        <is>
          <t>000301</t>
        </is>
      </c>
      <c r="B69" t="n">
        <v>0.01437935332827132</v>
      </c>
      <c r="C69" t="n">
        <v>46.67328699106255</v>
      </c>
      <c r="D69" t="n">
        <v>11.70666666666667</v>
      </c>
      <c r="E69" t="n">
        <v>3.356</v>
      </c>
    </row>
    <row r="70">
      <c r="A70" t="inlineStr">
        <is>
          <t>603113</t>
        </is>
      </c>
      <c r="B70" t="n">
        <v>0.008288038918268899</v>
      </c>
      <c r="C70" t="n">
        <v>46.66666666666666</v>
      </c>
      <c r="D70" t="n">
        <v>16.262</v>
      </c>
      <c r="E70" t="n">
        <v>2.666</v>
      </c>
    </row>
    <row r="71">
      <c r="A71" t="inlineStr">
        <is>
          <t>002553</t>
        </is>
      </c>
      <c r="B71" t="n">
        <v>0.006197686694612636</v>
      </c>
      <c r="C71" t="n">
        <v>46.61746617466174</v>
      </c>
      <c r="D71" t="n">
        <v>10.735</v>
      </c>
      <c r="E71" t="n">
        <v>19.07933333333333</v>
      </c>
    </row>
    <row r="72">
      <c r="A72" t="inlineStr">
        <is>
          <t>002092</t>
        </is>
      </c>
      <c r="B72" t="n">
        <v>0.004717975894993402</v>
      </c>
      <c r="C72" t="n">
        <v>46.58703071672355</v>
      </c>
      <c r="D72" t="n">
        <v>6.625333333333334</v>
      </c>
      <c r="E72" t="n">
        <v>2.582666666666666</v>
      </c>
    </row>
    <row r="73">
      <c r="A73" t="inlineStr">
        <is>
          <t>688036</t>
        </is>
      </c>
      <c r="B73" t="n">
        <v>0.1015608316103837</v>
      </c>
      <c r="C73" t="n">
        <v>46.54839953721557</v>
      </c>
      <c r="D73" t="n">
        <v>155.257</v>
      </c>
      <c r="E73" t="n">
        <v>0.9770000000000001</v>
      </c>
    </row>
    <row r="74">
      <c r="A74" t="inlineStr">
        <is>
          <t>688116</t>
        </is>
      </c>
      <c r="B74" t="n">
        <v>0.02270714440664685</v>
      </c>
      <c r="C74" t="n">
        <v>46.4218258132214</v>
      </c>
      <c r="D74" t="n">
        <v>61.63433333333334</v>
      </c>
      <c r="E74" t="n">
        <v>2.298333333333333</v>
      </c>
    </row>
    <row r="75">
      <c r="A75" t="inlineStr">
        <is>
          <t>000591</t>
        </is>
      </c>
      <c r="B75" t="n">
        <v>0.004944117000703236</v>
      </c>
      <c r="C75" t="n">
        <v>45.97938144329898</v>
      </c>
      <c r="D75" t="n">
        <v>6.741333333333333</v>
      </c>
      <c r="E75" t="n">
        <v>14.75533333333333</v>
      </c>
    </row>
    <row r="76">
      <c r="A76" t="inlineStr">
        <is>
          <t>002158</t>
        </is>
      </c>
      <c r="B76" t="n">
        <v>0.005601649615517806</v>
      </c>
      <c r="C76" t="n">
        <v>45.7857142857143</v>
      </c>
      <c r="D76" t="n">
        <v>16.14966666666667</v>
      </c>
      <c r="E76" t="n">
        <v>2.897999999999999</v>
      </c>
    </row>
    <row r="77">
      <c r="A77" t="inlineStr">
        <is>
          <t>002064</t>
        </is>
      </c>
      <c r="B77" t="n">
        <v>0.008040525089710395</v>
      </c>
      <c r="C77" t="n">
        <v>45.62697576396207</v>
      </c>
      <c r="D77" t="n">
        <v>11.41533333333333</v>
      </c>
      <c r="E77" t="n">
        <v>2.289333333333333</v>
      </c>
    </row>
    <row r="78">
      <c r="A78" t="inlineStr">
        <is>
          <t>600110</t>
        </is>
      </c>
      <c r="B78" t="n">
        <v>0.005837058049390089</v>
      </c>
      <c r="C78" t="n">
        <v>45.42936288088644</v>
      </c>
      <c r="D78" t="n">
        <v>10.047</v>
      </c>
      <c r="E78" t="n">
        <v>7.170333333333334</v>
      </c>
    </row>
    <row r="79">
      <c r="A79" t="inlineStr">
        <is>
          <t>002493</t>
        </is>
      </c>
      <c r="B79" t="n">
        <v>0.01669112072331861</v>
      </c>
      <c r="C79" t="n">
        <v>45.30678585940675</v>
      </c>
      <c r="D79" t="n">
        <v>29.592</v>
      </c>
      <c r="E79" t="n">
        <v>0.4953333333333333</v>
      </c>
    </row>
    <row r="80">
      <c r="A80" t="inlineStr">
        <is>
          <t>000691</t>
        </is>
      </c>
      <c r="B80" t="n">
        <v>0.002275825825825826</v>
      </c>
      <c r="C80" t="n">
        <v>45.23281596452329</v>
      </c>
      <c r="D80" t="n">
        <v>4.637333333333334</v>
      </c>
      <c r="E80" t="n">
        <v>3.147333333333333</v>
      </c>
    </row>
    <row r="81">
      <c r="A81" t="inlineStr">
        <is>
          <t>300604</t>
        </is>
      </c>
      <c r="B81" t="n">
        <v>0.01489849604201139</v>
      </c>
      <c r="C81" t="n">
        <v>45.1949860724234</v>
      </c>
      <c r="D81" t="n">
        <v>33.37366666666667</v>
      </c>
      <c r="E81" t="n">
        <v>5.245666666666667</v>
      </c>
    </row>
    <row r="82">
      <c r="A82" t="inlineStr">
        <is>
          <t>688155</t>
        </is>
      </c>
      <c r="B82" t="n">
        <v>0.03622806122090858</v>
      </c>
      <c r="C82" t="n">
        <v>45.12679498930645</v>
      </c>
      <c r="D82" t="n">
        <v>68.59433333333332</v>
      </c>
      <c r="E82" t="n">
        <v>6.946999999999999</v>
      </c>
    </row>
    <row r="83">
      <c r="A83" t="inlineStr">
        <is>
          <t>000902</t>
        </is>
      </c>
      <c r="B83" t="n">
        <v>0.006387833347857076</v>
      </c>
      <c r="C83" t="n">
        <v>44.92753623188405</v>
      </c>
      <c r="D83" t="n">
        <v>16.57566666666667</v>
      </c>
      <c r="E83" t="n">
        <v>0.9643333333333335</v>
      </c>
    </row>
    <row r="84">
      <c r="A84" t="inlineStr">
        <is>
          <t>688656</t>
        </is>
      </c>
      <c r="B84" t="n">
        <v>0.04098505687735445</v>
      </c>
      <c r="C84" t="n">
        <v>44.53125</v>
      </c>
      <c r="D84" t="n">
        <v>78.85363636363637</v>
      </c>
      <c r="E84" t="n">
        <v>33.25545454545455</v>
      </c>
    </row>
    <row r="85">
      <c r="A85" t="inlineStr">
        <is>
          <t>300087</t>
        </is>
      </c>
      <c r="B85" t="n">
        <v>0.01428239055571363</v>
      </c>
      <c r="C85" t="n">
        <v>44.5077298616762</v>
      </c>
      <c r="D85" t="n">
        <v>31.63033333333333</v>
      </c>
      <c r="E85" t="n">
        <v>6.857333333333332</v>
      </c>
    </row>
    <row r="86">
      <c r="A86" t="inlineStr">
        <is>
          <t>300763</t>
        </is>
      </c>
      <c r="B86" t="n">
        <v>0.0650709911583973</v>
      </c>
      <c r="C86" t="n">
        <v>44.33107384944701</v>
      </c>
      <c r="D86" t="n">
        <v>156.9013333333333</v>
      </c>
      <c r="E86" t="n">
        <v>4.139666666666667</v>
      </c>
    </row>
    <row r="87">
      <c r="A87" t="inlineStr">
        <is>
          <t>002810</t>
        </is>
      </c>
      <c r="B87" t="n">
        <v>0.03420003342011783</v>
      </c>
      <c r="C87" t="n">
        <v>44.31361286616886</v>
      </c>
      <c r="D87" t="n">
        <v>41.226</v>
      </c>
      <c r="E87" t="n">
        <v>1.881</v>
      </c>
    </row>
    <row r="88">
      <c r="A88" t="inlineStr">
        <is>
          <t>300496</t>
        </is>
      </c>
      <c r="B88" t="n">
        <v>0.06713539063576818</v>
      </c>
      <c r="C88" t="n">
        <v>43.51896074123602</v>
      </c>
      <c r="D88" t="n">
        <v>123.6066666666667</v>
      </c>
      <c r="E88" t="n">
        <v>2.753</v>
      </c>
    </row>
    <row r="89">
      <c r="A89" t="inlineStr">
        <is>
          <t>603259</t>
        </is>
      </c>
      <c r="B89" t="n">
        <v>0.06548487482016792</v>
      </c>
      <c r="C89" t="n">
        <v>43.2986199305732</v>
      </c>
      <c r="D89" t="n">
        <v>141.9276666666666</v>
      </c>
      <c r="E89" t="n">
        <v>1.076</v>
      </c>
    </row>
    <row r="90">
      <c r="A90" t="inlineStr">
        <is>
          <t>002759</t>
        </is>
      </c>
      <c r="B90" t="n">
        <v>0.01817909577686179</v>
      </c>
      <c r="C90" t="n">
        <v>42.87598944591029</v>
      </c>
      <c r="D90" t="n">
        <v>19.651</v>
      </c>
      <c r="E90" t="n">
        <v>5.476333333333332</v>
      </c>
    </row>
    <row r="91">
      <c r="A91" t="inlineStr">
        <is>
          <t>000890</t>
        </is>
      </c>
      <c r="B91" t="n">
        <v>0.0008540046477525508</v>
      </c>
      <c r="C91" t="n">
        <v>42.85714285714284</v>
      </c>
      <c r="D91" t="n">
        <v>2.980333333333333</v>
      </c>
      <c r="E91" t="n">
        <v>1.498666666666666</v>
      </c>
    </row>
    <row r="92">
      <c r="A92" t="inlineStr">
        <is>
          <t>000831</t>
        </is>
      </c>
      <c r="B92" t="n">
        <v>0.006561483972271449</v>
      </c>
      <c r="C92" t="n">
        <v>42.29249011857708</v>
      </c>
      <c r="D92" t="n">
        <v>14.67133333333333</v>
      </c>
      <c r="E92" t="n">
        <v>5.586666666666667</v>
      </c>
    </row>
    <row r="93">
      <c r="A93" t="inlineStr">
        <is>
          <t>300059</t>
        </is>
      </c>
      <c r="B93" t="n">
        <v>0.02357833567911912</v>
      </c>
      <c r="C93" t="n">
        <v>42.2562141491396</v>
      </c>
      <c r="D93" t="n">
        <v>32.76166666666667</v>
      </c>
      <c r="E93" t="n">
        <v>4.528000000000001</v>
      </c>
    </row>
    <row r="94">
      <c r="A94" t="inlineStr">
        <is>
          <t>600893</t>
        </is>
      </c>
      <c r="B94" t="n">
        <v>0.06508620161373296</v>
      </c>
      <c r="C94" t="n">
        <v>42.15921483097056</v>
      </c>
      <c r="D94" t="n">
        <v>62.27566666666667</v>
      </c>
      <c r="E94" t="n">
        <v>3.044</v>
      </c>
    </row>
    <row r="95">
      <c r="A95" t="inlineStr">
        <is>
          <t>603127</t>
        </is>
      </c>
      <c r="B95" t="n">
        <v>0.07016444000298648</v>
      </c>
      <c r="C95" t="n">
        <v>42.13861000097474</v>
      </c>
      <c r="D95" t="n">
        <v>116.078</v>
      </c>
      <c r="E95" t="n">
        <v>1.325666666666666</v>
      </c>
    </row>
    <row r="96">
      <c r="A96" t="inlineStr">
        <is>
          <t>300759</t>
        </is>
      </c>
      <c r="B96" t="n">
        <v>0.05743869801190466</v>
      </c>
      <c r="C96" t="n">
        <v>42.07751364351125</v>
      </c>
      <c r="D96" t="n">
        <v>126.9966666666667</v>
      </c>
      <c r="E96" t="n">
        <v>1.929333333333333</v>
      </c>
    </row>
    <row r="97">
      <c r="A97" t="inlineStr">
        <is>
          <t>600989</t>
        </is>
      </c>
      <c r="B97" t="n">
        <v>0.006140518425108588</v>
      </c>
      <c r="C97" t="n">
        <v>42.06484641638224</v>
      </c>
      <c r="D97" t="n">
        <v>13.21666666666667</v>
      </c>
      <c r="E97" t="n">
        <v>2.346666666666666</v>
      </c>
    </row>
    <row r="98">
      <c r="A98" t="inlineStr">
        <is>
          <t>600295</t>
        </is>
      </c>
      <c r="B98" t="n">
        <v>0.002364870851627704</v>
      </c>
      <c r="C98" t="n">
        <v>41.72813487881979</v>
      </c>
      <c r="D98" t="n">
        <v>11.236</v>
      </c>
      <c r="E98" t="n">
        <v>4.354333333333333</v>
      </c>
    </row>
    <row r="99">
      <c r="A99" t="inlineStr">
        <is>
          <t>300595</t>
        </is>
      </c>
      <c r="B99" t="n">
        <v>0.04918611742762711</v>
      </c>
      <c r="C99" t="n">
        <v>41.67819851553656</v>
      </c>
      <c r="D99" t="n">
        <v>90.15166666666669</v>
      </c>
      <c r="E99" t="n">
        <v>1.307333333333333</v>
      </c>
    </row>
    <row r="100">
      <c r="A100" t="inlineStr">
        <is>
          <t>601908</t>
        </is>
      </c>
      <c r="B100" t="n">
        <v>0.01009677999492048</v>
      </c>
      <c r="C100" t="n">
        <v>41.2484700122399</v>
      </c>
      <c r="D100" t="n">
        <v>10.79133333333334</v>
      </c>
      <c r="E100" t="n">
        <v>7.012666666666666</v>
      </c>
    </row>
    <row r="101">
      <c r="A101" t="inlineStr">
        <is>
          <t>002601</t>
        </is>
      </c>
      <c r="B101" t="n">
        <v>0.01916260342858325</v>
      </c>
      <c r="C101" t="n">
        <v>41.03852596314908</v>
      </c>
      <c r="D101" t="n">
        <v>35.83166666666667</v>
      </c>
      <c r="E101" t="n">
        <v>1.548666666666667</v>
      </c>
    </row>
    <row r="102">
      <c r="A102" t="inlineStr">
        <is>
          <t>600409</t>
        </is>
      </c>
      <c r="B102" t="n">
        <v>0.005336999078314777</v>
      </c>
      <c r="C102" t="n">
        <v>40.62863795110594</v>
      </c>
      <c r="D102" t="n">
        <v>10.40766666666667</v>
      </c>
      <c r="E102" t="n">
        <v>2.546666666666667</v>
      </c>
    </row>
    <row r="103">
      <c r="A103" t="inlineStr">
        <is>
          <t>000713</t>
        </is>
      </c>
      <c r="B103" t="n">
        <v>0.007333600210326851</v>
      </c>
      <c r="C103" t="n">
        <v>40.25617566331199</v>
      </c>
      <c r="D103" t="n">
        <v>14.93266666666667</v>
      </c>
      <c r="E103" t="n">
        <v>20.77233333333333</v>
      </c>
    </row>
    <row r="104">
      <c r="A104" t="inlineStr">
        <is>
          <t>002271</t>
        </is>
      </c>
      <c r="B104" t="n">
        <v>0.02636209941129625</v>
      </c>
      <c r="C104" t="n">
        <v>40.14245014245012</v>
      </c>
      <c r="D104" t="n">
        <v>43.39099999999999</v>
      </c>
      <c r="E104" t="n">
        <v>1.867333333333334</v>
      </c>
    </row>
    <row r="105">
      <c r="A105" t="inlineStr">
        <is>
          <t>000659</t>
        </is>
      </c>
      <c r="B105" t="n">
        <v>0.001381964917277885</v>
      </c>
      <c r="C105" t="n">
        <v>40.00000000000001</v>
      </c>
      <c r="D105" t="n">
        <v>3.120666666666667</v>
      </c>
      <c r="E105" t="n">
        <v>2.328333333333334</v>
      </c>
    </row>
    <row r="106">
      <c r="A106" t="inlineStr">
        <is>
          <t>002145</t>
        </is>
      </c>
      <c r="B106" t="n">
        <v>0.002054832688139713</v>
      </c>
      <c r="C106" t="n">
        <v>39.89266547406083</v>
      </c>
      <c r="D106" t="n">
        <v>5.912666666666667</v>
      </c>
      <c r="E106" t="n">
        <v>3.402333333333334</v>
      </c>
    </row>
    <row r="107">
      <c r="A107" t="inlineStr">
        <is>
          <t>002080</t>
        </is>
      </c>
      <c r="B107" t="n">
        <v>0.006981868563357905</v>
      </c>
      <c r="C107" t="n">
        <v>39.693094629156</v>
      </c>
      <c r="D107" t="n">
        <v>24.80733333333334</v>
      </c>
      <c r="E107" t="n">
        <v>1.954666666666667</v>
      </c>
    </row>
    <row r="108">
      <c r="A108" t="inlineStr">
        <is>
          <t>300567</t>
        </is>
      </c>
      <c r="B108" t="n">
        <v>0.02386200001944032</v>
      </c>
      <c r="C108" t="n">
        <v>39.54826337097803</v>
      </c>
      <c r="D108" t="n">
        <v>57.155</v>
      </c>
      <c r="E108" t="n">
        <v>5.253333333333334</v>
      </c>
    </row>
    <row r="109">
      <c r="A109" t="inlineStr">
        <is>
          <t>000799</t>
        </is>
      </c>
      <c r="B109" t="n">
        <v>0.178238765128816</v>
      </c>
      <c r="C109" t="n">
        <v>39.18581217251109</v>
      </c>
      <c r="D109" t="n">
        <v>167.1693333333333</v>
      </c>
      <c r="E109" t="n">
        <v>5.013000000000002</v>
      </c>
    </row>
    <row r="110">
      <c r="A110" t="inlineStr">
        <is>
          <t>600773</t>
        </is>
      </c>
      <c r="B110" t="n">
        <v>0.004596975742330934</v>
      </c>
      <c r="C110" t="n">
        <v>39.02439024390243</v>
      </c>
      <c r="D110" t="n">
        <v>7.685999999999999</v>
      </c>
      <c r="E110" t="n">
        <v>5.058000000000001</v>
      </c>
    </row>
    <row r="111">
      <c r="A111" t="inlineStr">
        <is>
          <t>000698</t>
        </is>
      </c>
      <c r="B111" t="n">
        <v>0.001479776399418026</v>
      </c>
      <c r="C111" t="n">
        <v>38.93617021276597</v>
      </c>
      <c r="D111" t="n">
        <v>4.836666666666667</v>
      </c>
      <c r="E111" t="n">
        <v>2.875</v>
      </c>
    </row>
    <row r="112">
      <c r="A112" t="inlineStr">
        <is>
          <t>002318</t>
        </is>
      </c>
      <c r="B112" t="n">
        <v>0.004943778552071234</v>
      </c>
      <c r="C112" t="n">
        <v>38.65213082259664</v>
      </c>
      <c r="D112" t="n">
        <v>11.95833333333333</v>
      </c>
      <c r="E112" t="n">
        <v>3.449666666666667</v>
      </c>
    </row>
    <row r="113">
      <c r="A113" t="inlineStr">
        <is>
          <t>600071</t>
        </is>
      </c>
      <c r="B113" t="n">
        <v>0.008649044184502793</v>
      </c>
      <c r="C113" t="n">
        <v>38.58052775250227</v>
      </c>
      <c r="D113" t="n">
        <v>13.27933333333333</v>
      </c>
      <c r="E113" t="n">
        <v>3.846000000000001</v>
      </c>
    </row>
    <row r="114">
      <c r="A114" t="inlineStr">
        <is>
          <t>601016</t>
        </is>
      </c>
      <c r="B114" t="n">
        <v>0.001349612453241055</v>
      </c>
      <c r="C114" t="n">
        <v>38.40579710144929</v>
      </c>
      <c r="D114" t="n">
        <v>3.435666666666667</v>
      </c>
      <c r="E114" t="n">
        <v>5.455333333333333</v>
      </c>
    </row>
    <row r="115">
      <c r="A115" t="inlineStr">
        <is>
          <t>002331</t>
        </is>
      </c>
      <c r="B115" t="n">
        <v>0.002623077825691573</v>
      </c>
      <c r="C115" t="n">
        <v>38.2001836547291</v>
      </c>
      <c r="D115" t="n">
        <v>11.363</v>
      </c>
      <c r="E115" t="n">
        <v>1.343</v>
      </c>
    </row>
    <row r="116">
      <c r="A116" t="inlineStr">
        <is>
          <t>002497</t>
        </is>
      </c>
      <c r="B116" t="n">
        <v>0.02091157231754661</v>
      </c>
      <c r="C116" t="n">
        <v>37.58823529411765</v>
      </c>
      <c r="D116" t="n">
        <v>23.54533333333333</v>
      </c>
      <c r="E116" t="n">
        <v>11.644</v>
      </c>
    </row>
    <row r="117">
      <c r="A117" t="inlineStr">
        <is>
          <t>300316</t>
        </is>
      </c>
      <c r="B117" t="n">
        <v>0.01824934767186158</v>
      </c>
      <c r="C117" t="n">
        <v>37.58599124452784</v>
      </c>
      <c r="D117" t="n">
        <v>35.60466666666666</v>
      </c>
      <c r="E117" t="n">
        <v>2.914</v>
      </c>
    </row>
    <row r="118">
      <c r="A118" t="inlineStr">
        <is>
          <t>002595</t>
        </is>
      </c>
      <c r="B118" t="n">
        <v>0.0108790824160485</v>
      </c>
      <c r="C118" t="n">
        <v>37.39299610894944</v>
      </c>
      <c r="D118" t="n">
        <v>29.71733333333333</v>
      </c>
      <c r="E118" t="n">
        <v>0.9036666666666665</v>
      </c>
    </row>
    <row r="119">
      <c r="A119" t="inlineStr">
        <is>
          <t>000786</t>
        </is>
      </c>
      <c r="B119" t="n">
        <v>0.02902241204377968</v>
      </c>
      <c r="C119" t="n">
        <v>37.20547945205479</v>
      </c>
      <c r="D119" t="n">
        <v>43.257</v>
      </c>
      <c r="E119" t="n">
        <v>0.9123333333333334</v>
      </c>
    </row>
    <row r="120">
      <c r="A120" t="inlineStr">
        <is>
          <t>002312</t>
        </is>
      </c>
      <c r="B120" t="n">
        <v>0.001756378051943241</v>
      </c>
      <c r="C120" t="n">
        <v>37.02422145328719</v>
      </c>
      <c r="D120" t="n">
        <v>5.998</v>
      </c>
      <c r="E120" t="n">
        <v>1.832666666666667</v>
      </c>
    </row>
    <row r="121">
      <c r="A121" t="inlineStr">
        <is>
          <t>603993</t>
        </is>
      </c>
      <c r="B121" t="n">
        <v>0.002957723398001176</v>
      </c>
      <c r="C121" t="n">
        <v>36.98924731182795</v>
      </c>
      <c r="D121" t="n">
        <v>6.048000000000002</v>
      </c>
      <c r="E121" t="n">
        <v>3.417666666666666</v>
      </c>
    </row>
    <row r="122">
      <c r="A122" t="inlineStr">
        <is>
          <t>603565</t>
        </is>
      </c>
      <c r="B122" t="n">
        <v>0.01786357877728446</v>
      </c>
      <c r="C122" t="n">
        <v>36.96551724137931</v>
      </c>
      <c r="D122" t="n">
        <v>25.90166666666666</v>
      </c>
      <c r="E122" t="n">
        <v>13.18433333333334</v>
      </c>
    </row>
    <row r="123">
      <c r="A123" t="inlineStr">
        <is>
          <t>600792</t>
        </is>
      </c>
      <c r="B123" t="n">
        <v>0.0009063151298300939</v>
      </c>
      <c r="C123" t="n">
        <v>36.64596273291927</v>
      </c>
      <c r="D123" t="n">
        <v>3.664333333333333</v>
      </c>
      <c r="E123" t="n">
        <v>3.450333333333333</v>
      </c>
    </row>
    <row r="124">
      <c r="A124" t="inlineStr">
        <is>
          <t>600827</t>
        </is>
      </c>
      <c r="B124" t="n">
        <v>0.009414038535929823</v>
      </c>
      <c r="C124" t="n">
        <v>36.64506839452844</v>
      </c>
      <c r="D124" t="n">
        <v>16.56366666666667</v>
      </c>
      <c r="E124" t="n">
        <v>2.057</v>
      </c>
    </row>
    <row r="125">
      <c r="A125" t="inlineStr">
        <is>
          <t>300750</t>
        </is>
      </c>
      <c r="B125" t="n">
        <v>0.1634004855573997</v>
      </c>
      <c r="C125" t="n">
        <v>36.51681465426832</v>
      </c>
      <c r="D125" t="n">
        <v>360.9063333333332</v>
      </c>
      <c r="E125" t="n">
        <v>1.359333333333334</v>
      </c>
    </row>
    <row r="126">
      <c r="A126" t="inlineStr">
        <is>
          <t>002164</t>
        </is>
      </c>
      <c r="B126" t="n">
        <v>0.004608060331025649</v>
      </c>
      <c r="C126" t="n">
        <v>36.37992831541219</v>
      </c>
      <c r="D126" t="n">
        <v>6.708666666666668</v>
      </c>
      <c r="E126" t="n">
        <v>8.435</v>
      </c>
    </row>
    <row r="127">
      <c r="A127" t="inlineStr">
        <is>
          <t>002444</t>
        </is>
      </c>
      <c r="B127" t="n">
        <v>0.007635466618265418</v>
      </c>
      <c r="C127" t="n">
        <v>36.31782945736435</v>
      </c>
      <c r="D127" t="n">
        <v>30.60833333333333</v>
      </c>
      <c r="E127" t="n">
        <v>1.533</v>
      </c>
    </row>
    <row r="128">
      <c r="A128" t="inlineStr">
        <is>
          <t>601966</t>
        </is>
      </c>
      <c r="B128" t="n">
        <v>0.01958112342804632</v>
      </c>
      <c r="C128" t="n">
        <v>35.99280143971206</v>
      </c>
      <c r="D128" t="n">
        <v>38.36933333333332</v>
      </c>
      <c r="E128" t="n">
        <v>0.9283333333333333</v>
      </c>
    </row>
    <row r="129">
      <c r="A129" t="inlineStr">
        <is>
          <t>300725</t>
        </is>
      </c>
      <c r="B129" t="n">
        <v>0.06654109600685251</v>
      </c>
      <c r="C129" t="n">
        <v>35.97841612442472</v>
      </c>
      <c r="D129" t="n">
        <v>147.2726666666667</v>
      </c>
      <c r="E129" t="n">
        <v>2.194</v>
      </c>
    </row>
    <row r="130">
      <c r="A130" t="inlineStr">
        <is>
          <t>603501</t>
        </is>
      </c>
      <c r="B130" t="n">
        <v>0.183149800536321</v>
      </c>
      <c r="C130" t="n">
        <v>35.91586327782647</v>
      </c>
      <c r="D130" t="n">
        <v>264.3663333333333</v>
      </c>
      <c r="E130" t="n">
        <v>1.306666666666666</v>
      </c>
    </row>
    <row r="131">
      <c r="A131" t="inlineStr">
        <is>
          <t>002371</t>
        </is>
      </c>
      <c r="B131" t="n">
        <v>0.09846654220614569</v>
      </c>
      <c r="C131" t="n">
        <v>35.86656634060699</v>
      </c>
      <c r="D131" t="n">
        <v>195.3616666666666</v>
      </c>
      <c r="E131" t="n">
        <v>2.357</v>
      </c>
    </row>
    <row r="132">
      <c r="A132" t="inlineStr">
        <is>
          <t>600997</t>
        </is>
      </c>
      <c r="B132" t="n">
        <v>0.00198102734051367</v>
      </c>
      <c r="C132" t="n">
        <v>35.79335793357934</v>
      </c>
      <c r="D132" t="n">
        <v>6.034999999999999</v>
      </c>
      <c r="E132" t="n">
        <v>2.204666666666667</v>
      </c>
    </row>
    <row r="133">
      <c r="A133" t="inlineStr">
        <is>
          <t>600003</t>
        </is>
      </c>
      <c r="B133" t="n">
        <v>0.0009874341610233257</v>
      </c>
      <c r="C133" t="n">
        <v>35.78947368421053</v>
      </c>
      <c r="D133" t="n">
        <v>3.544</v>
      </c>
      <c r="E133" t="n">
        <v>0</v>
      </c>
    </row>
    <row r="134">
      <c r="A134" t="inlineStr">
        <is>
          <t>000708</t>
        </is>
      </c>
      <c r="B134" t="n">
        <v>0.01020482507203994</v>
      </c>
      <c r="C134" t="n">
        <v>35.73473282442747</v>
      </c>
      <c r="D134" t="n">
        <v>24.24066666666667</v>
      </c>
      <c r="E134" t="n">
        <v>0.3953333333333334</v>
      </c>
    </row>
    <row r="135">
      <c r="A135" t="inlineStr">
        <is>
          <t>000049</t>
        </is>
      </c>
      <c r="B135" t="n">
        <v>0.02711954846941045</v>
      </c>
      <c r="C135" t="n">
        <v>35.28409090909093</v>
      </c>
      <c r="D135" t="n">
        <v>66.65066666666665</v>
      </c>
      <c r="E135" t="n">
        <v>4.207999999999999</v>
      </c>
    </row>
    <row r="136">
      <c r="A136" t="inlineStr">
        <is>
          <t>600406</t>
        </is>
      </c>
      <c r="B136" t="n">
        <v>0.005959131131620588</v>
      </c>
      <c r="C136" t="n">
        <v>35.21308652604391</v>
      </c>
      <c r="D136" t="n">
        <v>27.26833333333333</v>
      </c>
      <c r="E136" t="n">
        <v>0.6296666666666666</v>
      </c>
    </row>
    <row r="137">
      <c r="A137" t="inlineStr">
        <is>
          <t>601233</t>
        </is>
      </c>
      <c r="B137" t="n">
        <v>0.01158028976160004</v>
      </c>
      <c r="C137" t="n">
        <v>35.20215633423178</v>
      </c>
      <c r="D137" t="n">
        <v>22.05133333333334</v>
      </c>
      <c r="E137" t="n">
        <v>2.392666666666666</v>
      </c>
    </row>
    <row r="138">
      <c r="A138" t="inlineStr">
        <is>
          <t>000100</t>
        </is>
      </c>
      <c r="B138" t="n">
        <v>0.005820780322307038</v>
      </c>
      <c r="C138" t="n">
        <v>35.06493506493506</v>
      </c>
      <c r="D138" t="n">
        <v>7.991000000000001</v>
      </c>
      <c r="E138" t="n">
        <v>4.554666666666667</v>
      </c>
    </row>
    <row r="139">
      <c r="A139" t="inlineStr">
        <is>
          <t>601369</t>
        </is>
      </c>
      <c r="B139" t="n">
        <v>0.00407063279668097</v>
      </c>
      <c r="C139" t="n">
        <v>34.84848484848486</v>
      </c>
      <c r="D139" t="n">
        <v>7.846999999999999</v>
      </c>
      <c r="E139" t="n">
        <v>1.312666666666667</v>
      </c>
    </row>
    <row r="140">
      <c r="A140" t="inlineStr">
        <is>
          <t>601888</t>
        </is>
      </c>
      <c r="B140" t="n">
        <v>0.09105582538732744</v>
      </c>
      <c r="C140" t="n">
        <v>34.7794518061354</v>
      </c>
      <c r="D140" t="n">
        <v>272.4056666666667</v>
      </c>
      <c r="E140" t="n">
        <v>0.7036666666666667</v>
      </c>
    </row>
    <row r="141">
      <c r="A141" t="inlineStr">
        <is>
          <t>603583</t>
        </is>
      </c>
      <c r="B141" t="n">
        <v>0.03962486810588808</v>
      </c>
      <c r="C141" t="n">
        <v>34.75783475783474</v>
      </c>
      <c r="D141" t="n">
        <v>78.68966666666665</v>
      </c>
      <c r="E141" t="n">
        <v>1.136333333333333</v>
      </c>
    </row>
    <row r="142">
      <c r="A142" t="inlineStr">
        <is>
          <t>002529</t>
        </is>
      </c>
      <c r="B142" t="n">
        <v>0.001186807892611921</v>
      </c>
      <c r="C142" t="n">
        <v>34.6551724137931</v>
      </c>
      <c r="D142" t="n">
        <v>6.834333333333333</v>
      </c>
      <c r="E142" t="n">
        <v>2.406</v>
      </c>
    </row>
    <row r="143">
      <c r="A143" t="inlineStr">
        <is>
          <t>300054</t>
        </is>
      </c>
      <c r="B143" t="n">
        <v>0.007849442791588926</v>
      </c>
      <c r="C143" t="n">
        <v>34.61311281748376</v>
      </c>
      <c r="D143" t="n">
        <v>19.831</v>
      </c>
      <c r="E143" t="n">
        <v>4.172333333333333</v>
      </c>
    </row>
    <row r="144">
      <c r="A144" t="inlineStr">
        <is>
          <t>603698</t>
        </is>
      </c>
      <c r="B144" t="n">
        <v>0.01347227702594777</v>
      </c>
      <c r="C144" t="n">
        <v>34.11341134113412</v>
      </c>
      <c r="D144" t="n">
        <v>13.44866666666667</v>
      </c>
      <c r="E144" t="n">
        <v>2.751</v>
      </c>
    </row>
    <row r="145">
      <c r="A145" t="inlineStr">
        <is>
          <t>300152</t>
        </is>
      </c>
      <c r="B145" t="n">
        <v>0.001981306628516928</v>
      </c>
      <c r="C145" t="n">
        <v>34.0983606557377</v>
      </c>
      <c r="D145" t="n">
        <v>2.951333333333334</v>
      </c>
      <c r="E145" t="n">
        <v>5.239000000000001</v>
      </c>
    </row>
    <row r="146">
      <c r="A146" t="inlineStr">
        <is>
          <t>000725</t>
        </is>
      </c>
      <c r="B146" t="n">
        <v>0.002199365334763564</v>
      </c>
      <c r="C146" t="n">
        <v>34.04255319148937</v>
      </c>
      <c r="D146" t="n">
        <v>6.215000000000001</v>
      </c>
      <c r="E146" t="n">
        <v>3.758333333333334</v>
      </c>
    </row>
    <row r="147">
      <c r="A147" t="inlineStr">
        <is>
          <t>000504</t>
        </is>
      </c>
      <c r="B147" t="n">
        <v>0.00323160090702948</v>
      </c>
      <c r="C147" t="n">
        <v>33.93393393393394</v>
      </c>
      <c r="D147" t="n">
        <v>12.25</v>
      </c>
      <c r="E147" t="n">
        <v>0.2656666666666666</v>
      </c>
    </row>
    <row r="148">
      <c r="A148" t="inlineStr">
        <is>
          <t>601155</t>
        </is>
      </c>
      <c r="B148" t="n">
        <v>0.01556082924315969</v>
      </c>
      <c r="C148" t="n">
        <v>33.54178510517338</v>
      </c>
      <c r="D148" t="n">
        <v>36.877</v>
      </c>
      <c r="E148" t="n">
        <v>0.436</v>
      </c>
    </row>
    <row r="149">
      <c r="A149" t="inlineStr">
        <is>
          <t>600309</t>
        </is>
      </c>
      <c r="B149" t="n">
        <v>0.04295461464558323</v>
      </c>
      <c r="C149" t="n">
        <v>33.53792704111176</v>
      </c>
      <c r="D149" t="n">
        <v>100.848</v>
      </c>
      <c r="E149" t="n">
        <v>1.410333333333334</v>
      </c>
    </row>
    <row r="150">
      <c r="A150" t="inlineStr">
        <is>
          <t>601619</t>
        </is>
      </c>
      <c r="B150" t="n">
        <v>0.0006105436790709952</v>
      </c>
      <c r="C150" t="n">
        <v>33.44262295081968</v>
      </c>
      <c r="D150" t="n">
        <v>3.368</v>
      </c>
      <c r="E150" t="n">
        <v>2.107</v>
      </c>
    </row>
    <row r="151">
      <c r="A151" t="inlineStr">
        <is>
          <t>002730</t>
        </is>
      </c>
      <c r="B151" t="n">
        <v>0.002972752171384621</v>
      </c>
      <c r="C151" t="n">
        <v>33.29752953813103</v>
      </c>
      <c r="D151" t="n">
        <v>9.871666666666668</v>
      </c>
      <c r="E151" t="n">
        <v>1.558333333333334</v>
      </c>
    </row>
    <row r="152">
      <c r="A152" t="inlineStr">
        <is>
          <t>600516</t>
        </is>
      </c>
      <c r="B152" t="n">
        <v>0.001523393588151419</v>
      </c>
      <c r="C152" t="n">
        <v>33.28149300155523</v>
      </c>
      <c r="D152" t="n">
        <v>7.247</v>
      </c>
      <c r="E152" t="n">
        <v>3.431</v>
      </c>
    </row>
    <row r="153">
      <c r="A153" t="inlineStr">
        <is>
          <t>688200</t>
        </is>
      </c>
      <c r="B153" t="n">
        <v>0.153132501120134</v>
      </c>
      <c r="C153" t="n">
        <v>32.98429319371725</v>
      </c>
      <c r="D153" t="n">
        <v>377.1870000000001</v>
      </c>
      <c r="E153" t="n">
        <v>5.836</v>
      </c>
    </row>
    <row r="154">
      <c r="A154" t="inlineStr">
        <is>
          <t>002539</t>
        </is>
      </c>
      <c r="B154" t="n">
        <v>0.002238734138037758</v>
      </c>
      <c r="C154" t="n">
        <v>32.87292817679557</v>
      </c>
      <c r="D154" t="n">
        <v>7.658666666666667</v>
      </c>
      <c r="E154" t="n">
        <v>2.614</v>
      </c>
    </row>
    <row r="155">
      <c r="A155" t="inlineStr">
        <is>
          <t>688198</t>
        </is>
      </c>
      <c r="B155" t="n">
        <v>0.03581024358655518</v>
      </c>
      <c r="C155" t="n">
        <v>32.69071555292727</v>
      </c>
      <c r="D155" t="n">
        <v>85.33433333333333</v>
      </c>
      <c r="E155" t="n">
        <v>2.288666666666667</v>
      </c>
    </row>
    <row r="156">
      <c r="A156" t="inlineStr">
        <is>
          <t>000767</t>
        </is>
      </c>
      <c r="B156" t="n">
        <v>0.003650307706438872</v>
      </c>
      <c r="C156" t="n">
        <v>32.54901960784314</v>
      </c>
      <c r="D156" t="n">
        <v>3.629</v>
      </c>
      <c r="E156" t="n">
        <v>5.469666666666667</v>
      </c>
    </row>
    <row r="157">
      <c r="A157" t="inlineStr">
        <is>
          <t>603179</t>
        </is>
      </c>
      <c r="B157" t="n">
        <v>0.01507872193083669</v>
      </c>
      <c r="C157" t="n">
        <v>32.43243243243244</v>
      </c>
      <c r="D157" t="n">
        <v>34.76366666666666</v>
      </c>
      <c r="E157" t="n">
        <v>1.073</v>
      </c>
    </row>
    <row r="158">
      <c r="A158" t="inlineStr">
        <is>
          <t>300767</t>
        </is>
      </c>
      <c r="B158" t="n">
        <v>0.05538239766704198</v>
      </c>
      <c r="C158" t="n">
        <v>32.4163165740615</v>
      </c>
      <c r="D158" t="n">
        <v>84.57233333333332</v>
      </c>
      <c r="E158" t="n">
        <v>2.599666666666666</v>
      </c>
    </row>
    <row r="159">
      <c r="A159" t="inlineStr">
        <is>
          <t>000733</t>
        </is>
      </c>
      <c r="B159" t="n">
        <v>0.01444270861714267</v>
      </c>
      <c r="C159" t="n">
        <v>32.30088495575221</v>
      </c>
      <c r="D159" t="n">
        <v>56.278</v>
      </c>
      <c r="E159" t="n">
        <v>2.719</v>
      </c>
    </row>
    <row r="160">
      <c r="A160" t="inlineStr">
        <is>
          <t>002648</t>
        </is>
      </c>
      <c r="B160" t="n">
        <v>0.007673183886995696</v>
      </c>
      <c r="C160" t="n">
        <v>31.65495706479311</v>
      </c>
      <c r="D160" t="n">
        <v>28.758</v>
      </c>
      <c r="E160" t="n">
        <v>0.9949999999999999</v>
      </c>
    </row>
    <row r="161">
      <c r="A161" t="inlineStr">
        <is>
          <t>603806</t>
        </is>
      </c>
      <c r="B161" t="n">
        <v>0.02407734277644613</v>
      </c>
      <c r="C161" t="n">
        <v>31.53034300791557</v>
      </c>
      <c r="D161" t="n">
        <v>90.11466666666668</v>
      </c>
      <c r="E161" t="n">
        <v>0.7596666666666667</v>
      </c>
    </row>
    <row r="162">
      <c r="A162" t="inlineStr">
        <is>
          <t>688179</t>
        </is>
      </c>
      <c r="B162" t="n">
        <v>0.01171048285460853</v>
      </c>
      <c r="C162" t="n">
        <v>31.47192716236722</v>
      </c>
      <c r="D162" t="n">
        <v>74.61566666666666</v>
      </c>
      <c r="E162" t="n">
        <v>5.804666666666668</v>
      </c>
    </row>
    <row r="163">
      <c r="A163" t="inlineStr">
        <is>
          <t>688063</t>
        </is>
      </c>
      <c r="B163" t="n">
        <v>0.06533480633209642</v>
      </c>
      <c r="C163" t="n">
        <v>31.32729822771898</v>
      </c>
      <c r="D163" t="n">
        <v>293.3415000000001</v>
      </c>
      <c r="E163" t="n">
        <v>17.4185</v>
      </c>
    </row>
    <row r="164">
      <c r="A164" t="inlineStr">
        <is>
          <t>002074</t>
        </is>
      </c>
      <c r="B164" t="n">
        <v>0.007298695530550843</v>
      </c>
      <c r="C164" t="n">
        <v>31.24018838304552</v>
      </c>
      <c r="D164" t="n">
        <v>38.926</v>
      </c>
      <c r="E164" t="n">
        <v>6.394333333333335</v>
      </c>
    </row>
    <row r="165">
      <c r="A165" t="inlineStr">
        <is>
          <t>002139</t>
        </is>
      </c>
      <c r="B165" t="n">
        <v>0.002602841748657514</v>
      </c>
      <c r="C165" t="n">
        <v>31.19496855345911</v>
      </c>
      <c r="D165" t="n">
        <v>8.221333333333332</v>
      </c>
      <c r="E165" t="n">
        <v>4.357333333333333</v>
      </c>
    </row>
    <row r="166">
      <c r="A166" t="inlineStr">
        <is>
          <t>600031</t>
        </is>
      </c>
      <c r="B166" t="n">
        <v>0.01760472752105265</v>
      </c>
      <c r="C166" t="n">
        <v>31.14754098360657</v>
      </c>
      <c r="D166" t="n">
        <v>37.63933333333332</v>
      </c>
      <c r="E166" t="n">
        <v>1.329333333333333</v>
      </c>
    </row>
    <row r="167">
      <c r="A167" t="inlineStr">
        <is>
          <t>002984</t>
        </is>
      </c>
      <c r="B167" t="n">
        <v>0.00571079225434064</v>
      </c>
      <c r="C167" t="n">
        <v>31.088295687885</v>
      </c>
      <c r="D167" t="n">
        <v>25.46133333333334</v>
      </c>
      <c r="E167" t="n">
        <v>7.368999999999999</v>
      </c>
    </row>
    <row r="168">
      <c r="A168" t="inlineStr">
        <is>
          <t>002245</t>
        </is>
      </c>
      <c r="B168" t="n">
        <v>0.003561361914244741</v>
      </c>
      <c r="C168" t="n">
        <v>30.8457711442786</v>
      </c>
      <c r="D168" t="n">
        <v>11.82866666666667</v>
      </c>
      <c r="E168" t="n">
        <v>10.00166666666667</v>
      </c>
    </row>
    <row r="169">
      <c r="A169" t="inlineStr">
        <is>
          <t>600707</t>
        </is>
      </c>
      <c r="B169" t="n">
        <v>0.003039231877932745</v>
      </c>
      <c r="C169" t="n">
        <v>30.83067092651757</v>
      </c>
      <c r="D169" t="n">
        <v>6.835333333333333</v>
      </c>
      <c r="E169" t="n">
        <v>5.333</v>
      </c>
    </row>
    <row r="170">
      <c r="A170" t="inlineStr">
        <is>
          <t>300224</t>
        </is>
      </c>
      <c r="B170" t="n">
        <v>0.002989082623455184</v>
      </c>
      <c r="C170" t="n">
        <v>30.81180811808117</v>
      </c>
      <c r="D170" t="n">
        <v>12.80866666666667</v>
      </c>
      <c r="E170" t="n">
        <v>3.066333333333333</v>
      </c>
    </row>
    <row r="171">
      <c r="A171" t="inlineStr">
        <is>
          <t>002967</t>
        </is>
      </c>
      <c r="B171" t="n">
        <v>0.009118900886521937</v>
      </c>
      <c r="C171" t="n">
        <v>30.67528735632186</v>
      </c>
      <c r="D171" t="n">
        <v>34.11166666666666</v>
      </c>
      <c r="E171" t="n">
        <v>3.747</v>
      </c>
    </row>
    <row r="172">
      <c r="A172" t="inlineStr">
        <is>
          <t>603678</t>
        </is>
      </c>
      <c r="B172" t="n">
        <v>0.03183719963521452</v>
      </c>
      <c r="C172" t="n">
        <v>30.30957523398128</v>
      </c>
      <c r="D172" t="n">
        <v>69.85333333333332</v>
      </c>
      <c r="E172" t="n">
        <v>2.356</v>
      </c>
    </row>
    <row r="173">
      <c r="A173" t="inlineStr">
        <is>
          <t>300558</t>
        </is>
      </c>
      <c r="B173" t="n">
        <v>0.05810505759117127</v>
      </c>
      <c r="C173" t="n">
        <v>30.25916870415648</v>
      </c>
      <c r="D173" t="n">
        <v>114.1796666666667</v>
      </c>
      <c r="E173" t="n">
        <v>1.438666666666667</v>
      </c>
    </row>
    <row r="174">
      <c r="A174" t="inlineStr">
        <is>
          <t>603308</t>
        </is>
      </c>
      <c r="B174" t="n">
        <v>0.01219057705358495</v>
      </c>
      <c r="C174" t="n">
        <v>30.17408123791101</v>
      </c>
      <c r="D174" t="n">
        <v>32.03566666666667</v>
      </c>
      <c r="E174" t="n">
        <v>2.024</v>
      </c>
    </row>
    <row r="175">
      <c r="A175" t="inlineStr">
        <is>
          <t>300450</t>
        </is>
      </c>
      <c r="B175" t="n">
        <v>0.02738817603249355</v>
      </c>
      <c r="C175" t="n">
        <v>30.07601935038011</v>
      </c>
      <c r="D175" t="n">
        <v>84.51133333333334</v>
      </c>
      <c r="E175" t="n">
        <v>1.671666666666666</v>
      </c>
    </row>
    <row r="176">
      <c r="A176" t="inlineStr">
        <is>
          <t>300443</t>
        </is>
      </c>
      <c r="B176" t="n">
        <v>0.006165072437412863</v>
      </c>
      <c r="C176" t="n">
        <v>30.04484304932735</v>
      </c>
      <c r="D176" t="n">
        <v>36.66</v>
      </c>
      <c r="E176" t="n">
        <v>8.979666666666667</v>
      </c>
    </row>
    <row r="177">
      <c r="A177" t="inlineStr">
        <is>
          <t>600862</t>
        </is>
      </c>
      <c r="B177" t="n">
        <v>0.02157334173914709</v>
      </c>
      <c r="C177" t="n">
        <v>29.84555984555985</v>
      </c>
      <c r="D177" t="n">
        <v>32.86966666666667</v>
      </c>
      <c r="E177" t="n">
        <v>1.997333333333333</v>
      </c>
    </row>
    <row r="178">
      <c r="A178" t="inlineStr">
        <is>
          <t>600875</t>
        </is>
      </c>
      <c r="B178" t="n">
        <v>0.0018972768759906</v>
      </c>
      <c r="C178" t="n">
        <v>29.64824120603016</v>
      </c>
      <c r="D178" t="n">
        <v>10.84266666666667</v>
      </c>
      <c r="E178" t="n">
        <v>2.556</v>
      </c>
    </row>
    <row r="179">
      <c r="A179" t="inlineStr">
        <is>
          <t>300413</t>
        </is>
      </c>
      <c r="B179" t="n">
        <v>0.03143742913763256</v>
      </c>
      <c r="C179" t="n">
        <v>29.60110888649314</v>
      </c>
      <c r="D179" t="n">
        <v>75.37433333333334</v>
      </c>
      <c r="E179" t="n">
        <v>1.144333333333333</v>
      </c>
    </row>
    <row r="180">
      <c r="A180" t="inlineStr">
        <is>
          <t>603187</t>
        </is>
      </c>
      <c r="B180" t="n">
        <v>0.01075406981799299</v>
      </c>
      <c r="C180" t="n">
        <v>29.39416604338072</v>
      </c>
      <c r="D180" t="n">
        <v>62.19133333333333</v>
      </c>
      <c r="E180" t="n">
        <v>2.338666666666667</v>
      </c>
    </row>
    <row r="181">
      <c r="A181" t="inlineStr">
        <is>
          <t>002766</t>
        </is>
      </c>
      <c r="B181" t="n">
        <v>0.000959181118303631</v>
      </c>
      <c r="C181" t="n">
        <v>29.20634920634921</v>
      </c>
      <c r="D181" t="n">
        <v>4.171</v>
      </c>
      <c r="E181" t="n">
        <v>1.085</v>
      </c>
    </row>
    <row r="182">
      <c r="A182" t="inlineStr">
        <is>
          <t>601615</t>
        </is>
      </c>
      <c r="B182" t="n">
        <v>0.003913133104060306</v>
      </c>
      <c r="C182" t="n">
        <v>29.11668484187568</v>
      </c>
      <c r="D182" t="n">
        <v>19.74033333333334</v>
      </c>
      <c r="E182" t="n">
        <v>5.426</v>
      </c>
    </row>
    <row r="183">
      <c r="A183" t="inlineStr">
        <is>
          <t>000408</t>
        </is>
      </c>
      <c r="B183" t="n">
        <v>0.000953512241054614</v>
      </c>
      <c r="C183" t="n">
        <v>29.01484480431849</v>
      </c>
      <c r="D183" t="n">
        <v>7.866666666666665</v>
      </c>
      <c r="E183" t="n">
        <v>1.507666666666666</v>
      </c>
    </row>
    <row r="184">
      <c r="A184" t="inlineStr">
        <is>
          <t>600486</t>
        </is>
      </c>
      <c r="B184" t="n">
        <v>0.03290897140684889</v>
      </c>
      <c r="C184" t="n">
        <v>28.94869638351554</v>
      </c>
      <c r="D184" t="n">
        <v>137.667</v>
      </c>
      <c r="E184" t="n">
        <v>0.8539999999999999</v>
      </c>
    </row>
    <row r="185">
      <c r="A185" t="inlineStr">
        <is>
          <t>300896</t>
        </is>
      </c>
      <c r="B185" t="n">
        <v>0.2148948113016722</v>
      </c>
      <c r="C185" t="n">
        <v>28.9264705882353</v>
      </c>
      <c r="D185" t="n">
        <v>699.4546666666666</v>
      </c>
      <c r="E185" t="n">
        <v>4.174</v>
      </c>
    </row>
    <row r="186">
      <c r="A186" t="inlineStr">
        <is>
          <t>002747</t>
        </is>
      </c>
      <c r="B186" t="n">
        <v>0.007044508075790443</v>
      </c>
      <c r="C186" t="n">
        <v>28.91651865008882</v>
      </c>
      <c r="D186" t="n">
        <v>31.60566666666666</v>
      </c>
      <c r="E186" t="n">
        <v>1.301666666666667</v>
      </c>
    </row>
    <row r="187">
      <c r="A187" t="inlineStr">
        <is>
          <t>300454</t>
        </is>
      </c>
      <c r="B187" t="n">
        <v>0.1232252560761552</v>
      </c>
      <c r="C187" t="n">
        <v>28.88938053097345</v>
      </c>
      <c r="D187" t="n">
        <v>259.9993333333334</v>
      </c>
      <c r="E187" t="n">
        <v>0.891</v>
      </c>
    </row>
    <row r="188">
      <c r="A188" t="inlineStr">
        <is>
          <t>000157</t>
        </is>
      </c>
      <c r="B188" t="n">
        <v>0.003795042809431544</v>
      </c>
      <c r="C188" t="n">
        <v>28.73806998939557</v>
      </c>
      <c r="D188" t="n">
        <v>10.72366666666667</v>
      </c>
      <c r="E188" t="n">
        <v>2.501666666666666</v>
      </c>
    </row>
    <row r="189">
      <c r="A189" t="inlineStr">
        <is>
          <t>603260</t>
        </is>
      </c>
      <c r="B189" t="n">
        <v>0.01668912239948779</v>
      </c>
      <c r="C189" t="n">
        <v>28.59884836852207</v>
      </c>
      <c r="D189" t="n">
        <v>39.50966666666667</v>
      </c>
      <c r="E189" t="n">
        <v>1.069666666666667</v>
      </c>
    </row>
    <row r="190">
      <c r="A190" t="inlineStr">
        <is>
          <t>603599</t>
        </is>
      </c>
      <c r="B190" t="n">
        <v>0.006546461945217607</v>
      </c>
      <c r="C190" t="n">
        <v>28.43791722296396</v>
      </c>
      <c r="D190" t="n">
        <v>24.43066666666667</v>
      </c>
      <c r="E190" t="n">
        <v>3.045999999999999</v>
      </c>
    </row>
    <row r="191">
      <c r="A191" t="inlineStr">
        <is>
          <t>601218</t>
        </is>
      </c>
      <c r="B191" t="n">
        <v>0.0005314832093948218</v>
      </c>
      <c r="C191" t="n">
        <v>28.36676217765044</v>
      </c>
      <c r="D191" t="n">
        <v>3.929666666666667</v>
      </c>
      <c r="E191" t="n">
        <v>3.048333333333334</v>
      </c>
    </row>
    <row r="192">
      <c r="A192" t="inlineStr">
        <is>
          <t>300726</t>
        </is>
      </c>
      <c r="B192" t="n">
        <v>0.02070087789285606</v>
      </c>
      <c r="C192" t="n">
        <v>28.36522322927157</v>
      </c>
      <c r="D192" t="n">
        <v>73.66966666666666</v>
      </c>
      <c r="E192" t="n">
        <v>3.611333333333334</v>
      </c>
    </row>
    <row r="193">
      <c r="A193" t="inlineStr">
        <is>
          <t>002668</t>
        </is>
      </c>
      <c r="B193" t="n">
        <v>0.001264653313589484</v>
      </c>
      <c r="C193" t="n">
        <v>28.32080200501252</v>
      </c>
      <c r="D193" t="n">
        <v>4.277</v>
      </c>
      <c r="E193" t="n">
        <v>4.680666666666666</v>
      </c>
    </row>
    <row r="194">
      <c r="A194" t="inlineStr">
        <is>
          <t>300599</t>
        </is>
      </c>
      <c r="B194" t="n">
        <v>0.003238045715523779</v>
      </c>
      <c r="C194" t="n">
        <v>28.26086956521738</v>
      </c>
      <c r="D194" t="n">
        <v>12.308</v>
      </c>
      <c r="E194" t="n">
        <v>3.301</v>
      </c>
    </row>
    <row r="195">
      <c r="A195" t="inlineStr">
        <is>
          <t>300661</t>
        </is>
      </c>
      <c r="B195" t="n">
        <v>0.08644482956927656</v>
      </c>
      <c r="C195" t="n">
        <v>28.17050472610489</v>
      </c>
      <c r="D195" t="n">
        <v>287.3623333333333</v>
      </c>
      <c r="E195" t="n">
        <v>1.436333333333333</v>
      </c>
    </row>
    <row r="196">
      <c r="A196" t="inlineStr">
        <is>
          <t>000568</t>
        </is>
      </c>
      <c r="B196" t="n">
        <v>0.06078055148543083</v>
      </c>
      <c r="C196" t="n">
        <v>28.1404500050449</v>
      </c>
      <c r="D196" t="n">
        <v>236.138</v>
      </c>
      <c r="E196" t="n">
        <v>1.110333333333333</v>
      </c>
    </row>
    <row r="197">
      <c r="A197" t="inlineStr">
        <is>
          <t>603606</t>
        </is>
      </c>
      <c r="B197" t="n">
        <v>0.003623941805853086</v>
      </c>
      <c r="C197" t="n">
        <v>28.04038549793484</v>
      </c>
      <c r="D197" t="n">
        <v>25.51866666666667</v>
      </c>
      <c r="E197" t="n">
        <v>3.089666666666667</v>
      </c>
    </row>
    <row r="198">
      <c r="A198" t="inlineStr">
        <is>
          <t>600433</t>
        </is>
      </c>
      <c r="B198" t="n">
        <v>0.000700259302476339</v>
      </c>
      <c r="C198" t="n">
        <v>28</v>
      </c>
      <c r="D198" t="n">
        <v>4.570666666666667</v>
      </c>
      <c r="E198" t="n">
        <v>3.448333333333334</v>
      </c>
    </row>
    <row r="199">
      <c r="A199" t="inlineStr">
        <is>
          <t>002382</t>
        </is>
      </c>
      <c r="B199" t="n">
        <v>0.005480524747959905</v>
      </c>
      <c r="C199" t="n">
        <v>27.96809009854528</v>
      </c>
      <c r="D199" t="n">
        <v>22.902</v>
      </c>
      <c r="E199" t="n">
        <v>6.169333333333335</v>
      </c>
    </row>
    <row r="200">
      <c r="A200" t="inlineStr">
        <is>
          <t>300289</t>
        </is>
      </c>
      <c r="B200" t="n">
        <v>0.003043820713664055</v>
      </c>
      <c r="C200" t="n">
        <v>27.46031746031745</v>
      </c>
      <c r="D200" t="n">
        <v>6.128</v>
      </c>
      <c r="E200" t="n">
        <v>3.156666666666666</v>
      </c>
    </row>
    <row r="201">
      <c r="A201" t="inlineStr">
        <is>
          <t>002068</t>
        </is>
      </c>
      <c r="B201" t="n">
        <v>0.001118239324059483</v>
      </c>
      <c r="C201" t="n">
        <v>27.36318407960199</v>
      </c>
      <c r="D201" t="n">
        <v>6.557666666666667</v>
      </c>
      <c r="E201" t="n">
        <v>3.43</v>
      </c>
    </row>
    <row r="202">
      <c r="A202" t="inlineStr">
        <is>
          <t>600219</t>
        </is>
      </c>
      <c r="B202" t="n">
        <v>0.001422878163364801</v>
      </c>
      <c r="C202" t="n">
        <v>27.3076923076923</v>
      </c>
      <c r="D202" t="n">
        <v>3.342666666666666</v>
      </c>
      <c r="E202" t="n">
        <v>2.71</v>
      </c>
    </row>
    <row r="203">
      <c r="A203" t="inlineStr">
        <is>
          <t>300850</t>
        </is>
      </c>
      <c r="B203" t="n">
        <v>0.03211272169582736</v>
      </c>
      <c r="C203" t="n">
        <v>27.28571428571427</v>
      </c>
      <c r="D203" t="n">
        <v>163.481</v>
      </c>
      <c r="E203" t="n">
        <v>10.63066666666667</v>
      </c>
    </row>
    <row r="204">
      <c r="A204" t="inlineStr">
        <is>
          <t>002236</t>
        </is>
      </c>
      <c r="B204" t="n">
        <v>0.008822666265271818</v>
      </c>
      <c r="C204" t="n">
        <v>27.22358722358722</v>
      </c>
      <c r="D204" t="n">
        <v>22.145</v>
      </c>
      <c r="E204" t="n">
        <v>3.394333333333333</v>
      </c>
    </row>
    <row r="205">
      <c r="A205" t="inlineStr">
        <is>
          <t>002202</t>
        </is>
      </c>
      <c r="B205" t="n">
        <v>0.003177938251362029</v>
      </c>
      <c r="C205" t="n">
        <v>27.20820189274447</v>
      </c>
      <c r="D205" t="n">
        <v>14.84033333333334</v>
      </c>
      <c r="E205" t="n">
        <v>3.675</v>
      </c>
    </row>
    <row r="206">
      <c r="A206" t="inlineStr">
        <is>
          <t>002230</t>
        </is>
      </c>
      <c r="B206" t="n">
        <v>0.01502966671759429</v>
      </c>
      <c r="C206" t="n">
        <v>27.15317173800928</v>
      </c>
      <c r="D206" t="n">
        <v>42.90766666666666</v>
      </c>
      <c r="E206" t="n">
        <v>2.991666666666666</v>
      </c>
    </row>
    <row r="207">
      <c r="A207" t="inlineStr">
        <is>
          <t>688180</t>
        </is>
      </c>
      <c r="B207" t="n">
        <v>0.01823113938365847</v>
      </c>
      <c r="C207" t="n">
        <v>27.14285714285714</v>
      </c>
      <c r="D207" t="n">
        <v>78.59999999999999</v>
      </c>
      <c r="E207" t="n">
        <v>4.331666666666667</v>
      </c>
    </row>
    <row r="208">
      <c r="A208" t="inlineStr">
        <is>
          <t>000881</t>
        </is>
      </c>
      <c r="B208" t="n">
        <v>0.003221278908015998</v>
      </c>
      <c r="C208" t="n">
        <v>26.75233644859811</v>
      </c>
      <c r="D208" t="n">
        <v>10.224</v>
      </c>
      <c r="E208" t="n">
        <v>3.467333333333333</v>
      </c>
    </row>
    <row r="209">
      <c r="A209" t="inlineStr">
        <is>
          <t>002129</t>
        </is>
      </c>
      <c r="B209" t="n">
        <v>0.006797411358829855</v>
      </c>
      <c r="C209" t="n">
        <v>26.74698795180723</v>
      </c>
      <c r="D209" t="n">
        <v>28.213</v>
      </c>
      <c r="E209" t="n">
        <v>3.965333333333334</v>
      </c>
    </row>
    <row r="210">
      <c r="A210" t="inlineStr">
        <is>
          <t>600798</t>
        </is>
      </c>
      <c r="B210" t="n">
        <v>0.003181240765760428</v>
      </c>
      <c r="C210" t="n">
        <v>26.66666666666666</v>
      </c>
      <c r="D210" t="n">
        <v>4.687666666666667</v>
      </c>
      <c r="E210" t="n">
        <v>9.383999999999997</v>
      </c>
    </row>
    <row r="211">
      <c r="A211" t="inlineStr">
        <is>
          <t>000918</t>
        </is>
      </c>
      <c r="B211" t="n">
        <v>0.002646970945709115</v>
      </c>
      <c r="C211" t="n">
        <v>26.6497461928934</v>
      </c>
      <c r="D211" t="n">
        <v>3.909666666666667</v>
      </c>
      <c r="E211" t="n">
        <v>0.7166666666666667</v>
      </c>
    </row>
    <row r="212">
      <c r="A212" t="inlineStr">
        <is>
          <t>000338</t>
        </is>
      </c>
      <c r="B212" t="n">
        <v>0.00453953494393951</v>
      </c>
      <c r="C212" t="n">
        <v>26.64141414141415</v>
      </c>
      <c r="D212" t="n">
        <v>17.164</v>
      </c>
      <c r="E212" t="n">
        <v>2.168</v>
      </c>
    </row>
    <row r="213">
      <c r="A213" t="inlineStr">
        <is>
          <t>300593</t>
        </is>
      </c>
      <c r="B213" t="n">
        <v>0.007344171602486261</v>
      </c>
      <c r="C213" t="n">
        <v>26.48048452220728</v>
      </c>
      <c r="D213" t="n">
        <v>31.38433333333334</v>
      </c>
      <c r="E213" t="n">
        <v>9.741999999999999</v>
      </c>
    </row>
    <row r="214">
      <c r="A214" t="inlineStr">
        <is>
          <t>603087</t>
        </is>
      </c>
      <c r="B214" t="n">
        <v>0.06411616553297263</v>
      </c>
      <c r="C214" t="n">
        <v>26.44109253974725</v>
      </c>
      <c r="D214" t="n">
        <v>146.6526666666666</v>
      </c>
      <c r="E214" t="n">
        <v>6.763333333333334</v>
      </c>
    </row>
    <row r="215">
      <c r="A215" t="inlineStr">
        <is>
          <t>002906</t>
        </is>
      </c>
      <c r="B215" t="n">
        <v>0.01420841943896952</v>
      </c>
      <c r="C215" t="n">
        <v>26.43969576240492</v>
      </c>
      <c r="D215" t="n">
        <v>27.905</v>
      </c>
      <c r="E215" t="n">
        <v>1.447333333333333</v>
      </c>
    </row>
    <row r="216">
      <c r="A216" t="inlineStr">
        <is>
          <t>300244</t>
        </is>
      </c>
      <c r="B216" t="n">
        <v>0.01805394822025124</v>
      </c>
      <c r="C216" t="n">
        <v>26.33069082672705</v>
      </c>
      <c r="D216" t="n">
        <v>38.55933333333333</v>
      </c>
      <c r="E216" t="n">
        <v>3.540666666666667</v>
      </c>
    </row>
    <row r="217">
      <c r="A217" t="inlineStr">
        <is>
          <t>002045</t>
        </is>
      </c>
      <c r="B217" t="n">
        <v>0.003300714857952796</v>
      </c>
      <c r="C217" t="n">
        <v>26.30906768837804</v>
      </c>
      <c r="D217" t="n">
        <v>9.014999999999999</v>
      </c>
      <c r="E217" t="n">
        <v>2.308</v>
      </c>
    </row>
    <row r="218">
      <c r="A218" t="inlineStr">
        <is>
          <t>600096</t>
        </is>
      </c>
      <c r="B218" t="n">
        <v>0.0008618093007208874</v>
      </c>
      <c r="C218" t="n">
        <v>26.26970227670753</v>
      </c>
      <c r="D218" t="n">
        <v>6.119000000000001</v>
      </c>
      <c r="E218" t="n">
        <v>2.644333333333334</v>
      </c>
    </row>
    <row r="219">
      <c r="A219" t="inlineStr">
        <is>
          <t>000951</t>
        </is>
      </c>
      <c r="B219" t="n">
        <v>0.01563246450982817</v>
      </c>
      <c r="C219" t="n">
        <v>26.22848200312988</v>
      </c>
      <c r="D219" t="n">
        <v>35.041</v>
      </c>
      <c r="E219" t="n">
        <v>1.563333333333333</v>
      </c>
    </row>
    <row r="220">
      <c r="A220" t="inlineStr">
        <is>
          <t>600760</t>
        </is>
      </c>
      <c r="B220" t="n">
        <v>0.04029631525972606</v>
      </c>
      <c r="C220" t="n">
        <v>26.21769772905247</v>
      </c>
      <c r="D220" t="n">
        <v>80.40166666666666</v>
      </c>
      <c r="E220" t="n">
        <v>1.943666666666666</v>
      </c>
    </row>
    <row r="221">
      <c r="A221" t="inlineStr">
        <is>
          <t>603313</t>
        </is>
      </c>
      <c r="B221" t="n">
        <v>0.01218909004396883</v>
      </c>
      <c r="C221" t="n">
        <v>26.19692863595302</v>
      </c>
      <c r="D221" t="n">
        <v>35.57233333333333</v>
      </c>
      <c r="E221" t="n">
        <v>1.756333333333334</v>
      </c>
    </row>
    <row r="222">
      <c r="A222" t="inlineStr">
        <is>
          <t>688363</t>
        </is>
      </c>
      <c r="B222" t="n">
        <v>0.0528318497494835</v>
      </c>
      <c r="C222" t="n">
        <v>26.14209736806219</v>
      </c>
      <c r="D222" t="n">
        <v>157.142</v>
      </c>
      <c r="E222" t="n">
        <v>3.365666666666667</v>
      </c>
    </row>
    <row r="223">
      <c r="A223" t="inlineStr">
        <is>
          <t>002390</t>
        </is>
      </c>
      <c r="B223" t="n">
        <v>0.002241361698535309</v>
      </c>
      <c r="C223" t="n">
        <v>26.10687022900764</v>
      </c>
      <c r="D223" t="n">
        <v>7.897</v>
      </c>
      <c r="E223" t="n">
        <v>1.388</v>
      </c>
    </row>
    <row r="224">
      <c r="A224" t="inlineStr">
        <is>
          <t>300894</t>
        </is>
      </c>
      <c r="B224" t="n">
        <v>0.01791412384696435</v>
      </c>
      <c r="C224" t="n">
        <v>25.91836734693878</v>
      </c>
      <c r="D224" t="n">
        <v>53.93947368421052</v>
      </c>
      <c r="E224" t="n">
        <v>32.97631578947368</v>
      </c>
    </row>
    <row r="225">
      <c r="A225" t="inlineStr">
        <is>
          <t>600771</t>
        </is>
      </c>
      <c r="B225" t="n">
        <v>0.006225862329715332</v>
      </c>
      <c r="C225" t="n">
        <v>25.89566310496543</v>
      </c>
      <c r="D225" t="n">
        <v>15.91833333333333</v>
      </c>
      <c r="E225" t="n">
        <v>4.33</v>
      </c>
    </row>
    <row r="226">
      <c r="A226" t="inlineStr">
        <is>
          <t>601766</t>
        </is>
      </c>
      <c r="B226" t="n">
        <v>0.003045823517864154</v>
      </c>
      <c r="C226" t="n">
        <v>25.88454376163874</v>
      </c>
      <c r="D226" t="n">
        <v>6.037333333333335</v>
      </c>
      <c r="E226" t="n">
        <v>1.100333333333334</v>
      </c>
    </row>
    <row r="227">
      <c r="A227" t="inlineStr">
        <is>
          <t>600690</t>
        </is>
      </c>
      <c r="B227" t="n">
        <v>0.009649247774937399</v>
      </c>
      <c r="C227" t="n">
        <v>25.84017923823749</v>
      </c>
      <c r="D227" t="n">
        <v>31.16433333333334</v>
      </c>
      <c r="E227" t="n">
        <v>0.9483333333333331</v>
      </c>
    </row>
    <row r="228">
      <c r="A228" t="inlineStr">
        <is>
          <t>002352</t>
        </is>
      </c>
      <c r="B228" t="n">
        <v>0.01409025488273421</v>
      </c>
      <c r="C228" t="n">
        <v>25.80604534005037</v>
      </c>
      <c r="D228" t="n">
        <v>90.08500000000001</v>
      </c>
      <c r="E228" t="n">
        <v>0.5166666666666667</v>
      </c>
    </row>
    <row r="229">
      <c r="A229" t="inlineStr">
        <is>
          <t>000818</t>
        </is>
      </c>
      <c r="B229" t="n">
        <v>0.003135045968639131</v>
      </c>
      <c r="C229" t="n">
        <v>25.63824008690929</v>
      </c>
      <c r="D229" t="n">
        <v>20.44066666666667</v>
      </c>
      <c r="E229" t="n">
        <v>2.152666666666667</v>
      </c>
    </row>
    <row r="230">
      <c r="A230" t="inlineStr">
        <is>
          <t>300777</t>
        </is>
      </c>
      <c r="B230" t="n">
        <v>0.02339674619630943</v>
      </c>
      <c r="C230" t="n">
        <v>25.5830223880597</v>
      </c>
      <c r="D230" t="n">
        <v>52.88966666666668</v>
      </c>
      <c r="E230" t="n">
        <v>2.860333333333334</v>
      </c>
    </row>
    <row r="231">
      <c r="A231" t="inlineStr">
        <is>
          <t>300861</t>
        </is>
      </c>
      <c r="B231" t="n">
        <v>0.01062816056570666</v>
      </c>
      <c r="C231" t="n">
        <v>25.55112324165441</v>
      </c>
      <c r="D231" t="n">
        <v>52.15633333333333</v>
      </c>
      <c r="E231" t="n">
        <v>10.59333333333333</v>
      </c>
    </row>
    <row r="232">
      <c r="A232" t="inlineStr">
        <is>
          <t>603267</t>
        </is>
      </c>
      <c r="B232" t="n">
        <v>0.03585087377312678</v>
      </c>
      <c r="C232" t="n">
        <v>25.35517299013872</v>
      </c>
      <c r="D232" t="n">
        <v>136.458</v>
      </c>
      <c r="E232" t="n">
        <v>1.935666666666666</v>
      </c>
    </row>
    <row r="233">
      <c r="A233" t="inlineStr">
        <is>
          <t>300083</t>
        </is>
      </c>
      <c r="B233" t="n">
        <v>0.003017625899280576</v>
      </c>
      <c r="C233" t="n">
        <v>25.29348986125935</v>
      </c>
      <c r="D233" t="n">
        <v>11.12</v>
      </c>
      <c r="E233" t="n">
        <v>4.459999999999999</v>
      </c>
    </row>
    <row r="234">
      <c r="A234" t="inlineStr">
        <is>
          <t>600290</t>
        </is>
      </c>
      <c r="B234" t="n">
        <v>0.0004985648705263625</v>
      </c>
      <c r="C234" t="n">
        <v>25.25773195876291</v>
      </c>
      <c r="D234" t="n">
        <v>2.493</v>
      </c>
      <c r="E234" t="n">
        <v>2.134333333333333</v>
      </c>
    </row>
    <row r="235">
      <c r="A235" t="inlineStr">
        <is>
          <t>600549</t>
        </is>
      </c>
      <c r="B235" t="n">
        <v>0.002139326328992054</v>
      </c>
      <c r="C235" t="n">
        <v>25.0170881749829</v>
      </c>
      <c r="D235" t="n">
        <v>16.77266666666667</v>
      </c>
      <c r="E235" t="n">
        <v>4.105666666666667</v>
      </c>
    </row>
    <row r="236">
      <c r="A236" t="inlineStr">
        <is>
          <t>002044</t>
        </is>
      </c>
      <c r="B236" t="n">
        <v>0.004297332186657351</v>
      </c>
      <c r="C236" t="n">
        <v>25</v>
      </c>
      <c r="D236" t="n">
        <v>12.403</v>
      </c>
      <c r="E236" t="n">
        <v>1.422666666666667</v>
      </c>
    </row>
    <row r="237">
      <c r="A237" t="inlineStr">
        <is>
          <t>002813</t>
        </is>
      </c>
      <c r="B237" t="n">
        <v>0.03956009375541512</v>
      </c>
      <c r="C237" t="n">
        <v>24.9442213297635</v>
      </c>
      <c r="D237" t="n">
        <v>24.366</v>
      </c>
      <c r="E237" t="n">
        <v>23.106</v>
      </c>
    </row>
    <row r="238">
      <c r="A238" t="inlineStr">
        <is>
          <t>300298</t>
        </is>
      </c>
      <c r="B238" t="n">
        <v>0.004719155025686716</v>
      </c>
      <c r="C238" t="n">
        <v>24.73950580529918</v>
      </c>
      <c r="D238" t="n">
        <v>36.03966666666666</v>
      </c>
      <c r="E238" t="n">
        <v>1.11</v>
      </c>
    </row>
    <row r="239">
      <c r="A239" t="inlineStr">
        <is>
          <t>000488</t>
        </is>
      </c>
      <c r="B239" t="n">
        <v>0.002902534795117021</v>
      </c>
      <c r="C239" t="n">
        <v>24.6422893481717</v>
      </c>
      <c r="D239" t="n">
        <v>7.145</v>
      </c>
      <c r="E239" t="n">
        <v>4.898666666666667</v>
      </c>
    </row>
    <row r="240">
      <c r="A240" t="inlineStr">
        <is>
          <t>002030</t>
        </is>
      </c>
      <c r="B240" t="n">
        <v>0.006700131254314521</v>
      </c>
      <c r="C240" t="n">
        <v>24.63904582548651</v>
      </c>
      <c r="D240" t="n">
        <v>35.893</v>
      </c>
      <c r="E240" t="n">
        <v>5.679</v>
      </c>
    </row>
    <row r="241">
      <c r="A241" t="inlineStr">
        <is>
          <t>300747</t>
        </is>
      </c>
      <c r="B241" t="n">
        <v>0.02118270482425234</v>
      </c>
      <c r="C241" t="n">
        <v>24.60038986354775</v>
      </c>
      <c r="D241" t="n">
        <v>87.986</v>
      </c>
      <c r="E241" t="n">
        <v>3.119333333333333</v>
      </c>
    </row>
    <row r="242">
      <c r="A242" t="inlineStr">
        <is>
          <t>603233</t>
        </is>
      </c>
      <c r="B242" t="n">
        <v>0.02916363320766245</v>
      </c>
      <c r="C242" t="n">
        <v>24.58410351201476</v>
      </c>
      <c r="D242" t="n">
        <v>85.34933333333333</v>
      </c>
      <c r="E242" t="n">
        <v>0.6679999999999999</v>
      </c>
    </row>
    <row r="243">
      <c r="A243" t="inlineStr">
        <is>
          <t>300186</t>
        </is>
      </c>
      <c r="B243" t="n">
        <v>0.01090493497195068</v>
      </c>
      <c r="C243" t="n">
        <v>24.57765667574932</v>
      </c>
      <c r="D243" t="n">
        <v>36.41733333333333</v>
      </c>
      <c r="E243" t="n">
        <v>1.347333333333334</v>
      </c>
    </row>
    <row r="244">
      <c r="A244" t="inlineStr">
        <is>
          <t>002714</t>
        </is>
      </c>
      <c r="B244" t="n">
        <v>0.02392075737597317</v>
      </c>
      <c r="C244" t="n">
        <v>24.52703609284852</v>
      </c>
      <c r="D244" t="n">
        <v>82.49633333333334</v>
      </c>
      <c r="E244" t="n">
        <v>1.314</v>
      </c>
    </row>
    <row r="245">
      <c r="A245" t="inlineStr">
        <is>
          <t>300474</t>
        </is>
      </c>
      <c r="B245" t="n">
        <v>0.01035910204012877</v>
      </c>
      <c r="C245" t="n">
        <v>24.37873545139981</v>
      </c>
      <c r="D245" t="n">
        <v>70.35866666666666</v>
      </c>
      <c r="E245" t="n">
        <v>4.988666666666665</v>
      </c>
    </row>
    <row r="246">
      <c r="A246" t="inlineStr">
        <is>
          <t>601899</t>
        </is>
      </c>
      <c r="B246" t="n">
        <v>0.00244129016759983</v>
      </c>
      <c r="C246" t="n">
        <v>24.34367541766109</v>
      </c>
      <c r="D246" t="n">
        <v>10.02166666666667</v>
      </c>
      <c r="E246" t="n">
        <v>1.532</v>
      </c>
    </row>
    <row r="247">
      <c r="A247" t="inlineStr">
        <is>
          <t>300740</t>
        </is>
      </c>
      <c r="B247" t="n">
        <v>0.008475285956242315</v>
      </c>
      <c r="C247" t="n">
        <v>24.33706540954628</v>
      </c>
      <c r="D247" t="n">
        <v>19.156</v>
      </c>
      <c r="E247" t="n">
        <v>5.693000000000001</v>
      </c>
    </row>
    <row r="248">
      <c r="A248" t="inlineStr">
        <is>
          <t>300364</t>
        </is>
      </c>
      <c r="B248" t="n">
        <v>0.001436548006984835</v>
      </c>
      <c r="C248" t="n">
        <v>24.33566433566434</v>
      </c>
      <c r="D248" t="n">
        <v>8.081</v>
      </c>
      <c r="E248" t="n">
        <v>4.711666666666667</v>
      </c>
    </row>
    <row r="249">
      <c r="A249" t="inlineStr">
        <is>
          <t>600882</t>
        </is>
      </c>
      <c r="B249" t="n">
        <v>0.01702917423767279</v>
      </c>
      <c r="C249" t="n">
        <v>24.22997946611909</v>
      </c>
      <c r="D249" t="n">
        <v>55.09566666666667</v>
      </c>
      <c r="E249" t="n">
        <v>1.936</v>
      </c>
    </row>
    <row r="250">
      <c r="A250" t="inlineStr">
        <is>
          <t>002294</t>
        </is>
      </c>
      <c r="B250" t="n">
        <v>0.007383299457994582</v>
      </c>
      <c r="C250" t="n">
        <v>24.19190200748553</v>
      </c>
      <c r="D250" t="n">
        <v>30.61333333333333</v>
      </c>
      <c r="E250" t="n">
        <v>0.6903333333333335</v>
      </c>
    </row>
    <row r="251">
      <c r="A251" t="inlineStr">
        <is>
          <t>603638</t>
        </is>
      </c>
      <c r="B251" t="n">
        <v>0.02261205329522339</v>
      </c>
      <c r="C251" t="n">
        <v>24.18319719953326</v>
      </c>
      <c r="D251" t="n">
        <v>75.72633333333334</v>
      </c>
      <c r="E251" t="n">
        <v>0.2616666666666667</v>
      </c>
    </row>
    <row r="252">
      <c r="A252" t="inlineStr">
        <is>
          <t>600379</t>
        </is>
      </c>
      <c r="B252" t="n">
        <v>0.002978101234439774</v>
      </c>
      <c r="C252" t="n">
        <v>24.1635687732342</v>
      </c>
      <c r="D252" t="n">
        <v>6.423666666666668</v>
      </c>
      <c r="E252" t="n">
        <v>6.696000000000001</v>
      </c>
    </row>
    <row r="253">
      <c r="A253" t="inlineStr">
        <is>
          <t>600740</t>
        </is>
      </c>
      <c r="B253" t="n">
        <v>0.0008517794468415039</v>
      </c>
      <c r="C253" t="n">
        <v>24.12523020257829</v>
      </c>
      <c r="D253" t="n">
        <v>6.257666666666666</v>
      </c>
      <c r="E253" t="n">
        <v>5.384333333333334</v>
      </c>
    </row>
    <row r="254">
      <c r="A254" t="inlineStr">
        <is>
          <t>300888</t>
        </is>
      </c>
      <c r="B254" t="n">
        <v>0.02464830127410976</v>
      </c>
      <c r="C254" t="n">
        <v>24.12431537383772</v>
      </c>
      <c r="D254" t="n">
        <v>177.1316666666667</v>
      </c>
      <c r="E254" t="n">
        <v>8.870333333333331</v>
      </c>
    </row>
    <row r="255">
      <c r="A255" t="inlineStr">
        <is>
          <t>002831</t>
        </is>
      </c>
      <c r="B255" t="n">
        <v>0.004657543634845747</v>
      </c>
      <c r="C255" t="n">
        <v>24.07942238267147</v>
      </c>
      <c r="D255" t="n">
        <v>30.52266666666667</v>
      </c>
      <c r="E255" t="n">
        <v>1.528</v>
      </c>
    </row>
    <row r="256">
      <c r="A256" t="inlineStr">
        <is>
          <t>300357</t>
        </is>
      </c>
      <c r="B256" t="n">
        <v>0.01375158957943755</v>
      </c>
      <c r="C256" t="n">
        <v>23.9692218350755</v>
      </c>
      <c r="D256" t="n">
        <v>74.21366666666667</v>
      </c>
      <c r="E256" t="n">
        <v>0.7773333333333335</v>
      </c>
    </row>
    <row r="257">
      <c r="A257" t="inlineStr">
        <is>
          <t>002416</t>
        </is>
      </c>
      <c r="B257" t="n">
        <v>0.01482598932596879</v>
      </c>
      <c r="C257" t="n">
        <v>23.83654937570942</v>
      </c>
      <c r="D257" t="n">
        <v>9.736333333333333</v>
      </c>
      <c r="E257" t="n">
        <v>4.13</v>
      </c>
    </row>
    <row r="258">
      <c r="A258" t="inlineStr">
        <is>
          <t>002541</t>
        </is>
      </c>
      <c r="B258" t="n">
        <v>0.02645446246275276</v>
      </c>
      <c r="C258" t="n">
        <v>23.66986763560861</v>
      </c>
      <c r="D258" t="n">
        <v>41.37766666666667</v>
      </c>
      <c r="E258" t="n">
        <v>2.469333333333333</v>
      </c>
    </row>
    <row r="259">
      <c r="A259" t="inlineStr">
        <is>
          <t>600354</t>
        </is>
      </c>
      <c r="B259" t="n">
        <v>0.0009417489514335196</v>
      </c>
      <c r="C259" t="n">
        <v>23.63636363636363</v>
      </c>
      <c r="D259" t="n">
        <v>4.512333333333332</v>
      </c>
      <c r="E259" t="n">
        <v>2.746</v>
      </c>
    </row>
    <row r="260">
      <c r="A260" t="inlineStr">
        <is>
          <t>000670</t>
        </is>
      </c>
      <c r="B260" t="n">
        <v>0.0001469404456347878</v>
      </c>
      <c r="C260" t="n">
        <v>23.62637362637363</v>
      </c>
      <c r="D260" t="n">
        <v>1.991333333333333</v>
      </c>
      <c r="E260" t="n">
        <v>3.166</v>
      </c>
    </row>
    <row r="261">
      <c r="A261" t="inlineStr">
        <is>
          <t>600655</t>
        </is>
      </c>
      <c r="B261" t="n">
        <v>0.01287150372914926</v>
      </c>
      <c r="C261" t="n">
        <v>23.61581920903955</v>
      </c>
      <c r="D261" t="n">
        <v>10.771</v>
      </c>
      <c r="E261" t="n">
        <v>3.661000000000001</v>
      </c>
    </row>
    <row r="262">
      <c r="A262" t="inlineStr">
        <is>
          <t>002010</t>
        </is>
      </c>
      <c r="B262" t="n">
        <v>0.0009186110027311747</v>
      </c>
      <c r="C262" t="n">
        <v>23.55289421157687</v>
      </c>
      <c r="D262" t="n">
        <v>5.125999999999999</v>
      </c>
      <c r="E262" t="n">
        <v>0.611</v>
      </c>
    </row>
    <row r="263">
      <c r="A263" t="inlineStr">
        <is>
          <t>002008</t>
        </is>
      </c>
      <c r="B263" t="n">
        <v>0.0122673407936722</v>
      </c>
      <c r="C263" t="n">
        <v>23.45516697344203</v>
      </c>
      <c r="D263" t="n">
        <v>44.502</v>
      </c>
      <c r="E263" t="n">
        <v>3.293</v>
      </c>
    </row>
    <row r="264">
      <c r="A264" t="inlineStr">
        <is>
          <t>002745</t>
        </is>
      </c>
      <c r="B264" t="n">
        <v>0.002258361354206101</v>
      </c>
      <c r="C264" t="n">
        <v>23.37472607742879</v>
      </c>
      <c r="D264" t="n">
        <v>14.969</v>
      </c>
      <c r="E264" t="n">
        <v>2.577666666666667</v>
      </c>
    </row>
    <row r="265">
      <c r="A265" t="inlineStr">
        <is>
          <t>300409</t>
        </is>
      </c>
      <c r="B265" t="n">
        <v>0.00125131729667812</v>
      </c>
      <c r="C265" t="n">
        <v>23.35937499999998</v>
      </c>
      <c r="D265" t="n">
        <v>14.55</v>
      </c>
      <c r="E265" t="n">
        <v>7.745333333333333</v>
      </c>
    </row>
    <row r="266">
      <c r="A266" t="inlineStr">
        <is>
          <t>688188</t>
        </is>
      </c>
      <c r="B266" t="n">
        <v>0.04767772769339123</v>
      </c>
      <c r="C266" t="n">
        <v>23.34981214158591</v>
      </c>
      <c r="D266" t="n">
        <v>275.9786666666666</v>
      </c>
      <c r="E266" t="n">
        <v>1.995333333333333</v>
      </c>
    </row>
    <row r="267">
      <c r="A267" t="inlineStr">
        <is>
          <t>002568</t>
        </is>
      </c>
      <c r="B267" t="n">
        <v>0.01948578927022867</v>
      </c>
      <c r="C267" t="n">
        <v>23.33887043189369</v>
      </c>
      <c r="D267" t="n">
        <v>107.0203333333333</v>
      </c>
      <c r="E267" t="n">
        <v>1.081666666666667</v>
      </c>
    </row>
    <row r="268">
      <c r="A268" t="inlineStr">
        <is>
          <t>600816</t>
        </is>
      </c>
      <c r="B268" t="n">
        <v>0.000159495755732928</v>
      </c>
      <c r="C268" t="n">
        <v>23.33333333333334</v>
      </c>
      <c r="D268" t="n">
        <v>1.461666666666667</v>
      </c>
      <c r="E268" t="n">
        <v>0.5820000000000001</v>
      </c>
    </row>
    <row r="269">
      <c r="A269" t="inlineStr">
        <is>
          <t>603489</t>
        </is>
      </c>
      <c r="B269" t="n">
        <v>0.03383350233218808</v>
      </c>
      <c r="C269" t="n">
        <v>23.28587699316629</v>
      </c>
      <c r="D269" t="n">
        <v>190.5776666666667</v>
      </c>
      <c r="E269" t="n">
        <v>1.101333333333333</v>
      </c>
    </row>
    <row r="270">
      <c r="A270" t="inlineStr">
        <is>
          <t>002867</t>
        </is>
      </c>
      <c r="B270" t="n">
        <v>0.005935657379908547</v>
      </c>
      <c r="C270" t="n">
        <v>23.26848249027238</v>
      </c>
      <c r="D270" t="n">
        <v>27.49833333333333</v>
      </c>
      <c r="E270" t="n">
        <v>0.8263333333333333</v>
      </c>
    </row>
    <row r="271">
      <c r="A271" t="inlineStr">
        <is>
          <t>002841</t>
        </is>
      </c>
      <c r="B271" t="n">
        <v>0.009443880253170774</v>
      </c>
      <c r="C271" t="n">
        <v>23.19587628865978</v>
      </c>
      <c r="D271" t="n">
        <v>110.0296666666666</v>
      </c>
      <c r="E271" t="n">
        <v>0.3583333333333332</v>
      </c>
    </row>
    <row r="272">
      <c r="A272" t="inlineStr">
        <is>
          <t>002805</t>
        </is>
      </c>
      <c r="B272" t="n">
        <v>0.004093733516296363</v>
      </c>
      <c r="C272" t="n">
        <v>23.14410480349347</v>
      </c>
      <c r="D272" t="n">
        <v>15.22266666666667</v>
      </c>
      <c r="E272" t="n">
        <v>12.64</v>
      </c>
    </row>
    <row r="273">
      <c r="A273" t="inlineStr">
        <is>
          <t>002177</t>
        </is>
      </c>
      <c r="B273" t="n">
        <v>0.0017346065315826</v>
      </c>
      <c r="C273" t="n">
        <v>23.12925170068025</v>
      </c>
      <c r="D273" t="n">
        <v>5.390333333333333</v>
      </c>
      <c r="E273" t="n">
        <v>9.902333333333331</v>
      </c>
    </row>
    <row r="274">
      <c r="A274" t="inlineStr">
        <is>
          <t>002785</t>
        </is>
      </c>
      <c r="B274" t="n">
        <v>0.004661052667634303</v>
      </c>
      <c r="C274" t="n">
        <v>23.05295950155763</v>
      </c>
      <c r="D274" t="n">
        <v>17.30066666666666</v>
      </c>
      <c r="E274" t="n">
        <v>2.211666666666666</v>
      </c>
    </row>
    <row r="275">
      <c r="A275" t="inlineStr">
        <is>
          <t>688388</t>
        </is>
      </c>
      <c r="B275" t="n">
        <v>0.02508289472654568</v>
      </c>
      <c r="C275" t="n">
        <v>22.96735905044509</v>
      </c>
      <c r="D275" t="n">
        <v>85.19400000000002</v>
      </c>
      <c r="E275" t="n">
        <v>2.932000000000001</v>
      </c>
    </row>
    <row r="276">
      <c r="A276" t="inlineStr">
        <is>
          <t>600403</t>
        </is>
      </c>
      <c r="B276" t="n">
        <v>0.003022001251376118</v>
      </c>
      <c r="C276" t="n">
        <v>22.95081967213115</v>
      </c>
      <c r="D276" t="n">
        <v>4.676333333333333</v>
      </c>
      <c r="E276" t="n">
        <v>2.223</v>
      </c>
    </row>
    <row r="277">
      <c r="A277" t="inlineStr">
        <is>
          <t>002288</t>
        </is>
      </c>
      <c r="B277" t="n">
        <v>0.004021204895883008</v>
      </c>
      <c r="C277" t="n">
        <v>22.93853073463268</v>
      </c>
      <c r="D277" t="n">
        <v>8.387999999999998</v>
      </c>
      <c r="E277" t="n">
        <v>5.557666666666665</v>
      </c>
    </row>
    <row r="278">
      <c r="A278" t="inlineStr">
        <is>
          <t>000832</t>
        </is>
      </c>
      <c r="B278" t="n">
        <v>0.001507147268541912</v>
      </c>
      <c r="C278" t="n">
        <v>22.88135593220339</v>
      </c>
      <c r="D278" t="n">
        <v>1.319333333333333</v>
      </c>
      <c r="E278" t="n">
        <v>0</v>
      </c>
    </row>
    <row r="279">
      <c r="A279" t="inlineStr">
        <is>
          <t>603345</t>
        </is>
      </c>
      <c r="B279" t="n">
        <v>0.03827937609468863</v>
      </c>
      <c r="C279" t="n">
        <v>22.82051282051283</v>
      </c>
      <c r="D279" t="n">
        <v>194.246</v>
      </c>
      <c r="E279" t="n">
        <v>0.9159999999999999</v>
      </c>
    </row>
    <row r="280">
      <c r="A280" t="inlineStr">
        <is>
          <t>002555</t>
        </is>
      </c>
      <c r="B280" t="n">
        <v>0.005678266656209375</v>
      </c>
      <c r="C280" t="n">
        <v>22.79592553565157</v>
      </c>
      <c r="D280" t="n">
        <v>31.16733333333333</v>
      </c>
      <c r="E280" t="n">
        <v>4.228</v>
      </c>
    </row>
    <row r="281">
      <c r="A281" t="inlineStr">
        <is>
          <t>300408</t>
        </is>
      </c>
      <c r="B281" t="n">
        <v>0.005564342366485059</v>
      </c>
      <c r="C281" t="n">
        <v>22.70011947431303</v>
      </c>
      <c r="D281" t="n">
        <v>37.64733333333334</v>
      </c>
      <c r="E281" t="n">
        <v>1.624333333333333</v>
      </c>
    </row>
    <row r="282">
      <c r="A282" t="inlineStr">
        <is>
          <t>000980</t>
        </is>
      </c>
      <c r="B282" t="n">
        <v>0.0003054068408752922</v>
      </c>
      <c r="C282" t="n">
        <v>22.62773722627735</v>
      </c>
      <c r="D282" t="n">
        <v>1.394666666666666</v>
      </c>
      <c r="E282" t="n">
        <v>1.752333333333333</v>
      </c>
    </row>
    <row r="283">
      <c r="A283" t="inlineStr">
        <is>
          <t>002625</t>
        </is>
      </c>
      <c r="B283" t="n">
        <v>0.01464379409359728</v>
      </c>
      <c r="C283" t="n">
        <v>22.61146496815287</v>
      </c>
      <c r="D283" t="n">
        <v>23.372</v>
      </c>
      <c r="E283" t="n">
        <v>3.209</v>
      </c>
    </row>
    <row r="284">
      <c r="A284" t="inlineStr">
        <is>
          <t>688111</t>
        </is>
      </c>
      <c r="B284" t="n">
        <v>0.1205501479937495</v>
      </c>
      <c r="C284" t="n">
        <v>22.59604519774012</v>
      </c>
      <c r="D284" t="n">
        <v>406.0356666666667</v>
      </c>
      <c r="E284" t="n">
        <v>0.9243333333333333</v>
      </c>
    </row>
    <row r="285">
      <c r="A285" t="inlineStr">
        <is>
          <t>688333</t>
        </is>
      </c>
      <c r="B285" t="n">
        <v>0.01782735848369099</v>
      </c>
      <c r="C285" t="n">
        <v>22.53103724469363</v>
      </c>
      <c r="D285" t="n">
        <v>142.3026666666667</v>
      </c>
      <c r="E285" t="n">
        <v>2.093666666666667</v>
      </c>
    </row>
    <row r="286">
      <c r="A286" t="inlineStr">
        <is>
          <t>000541</t>
        </is>
      </c>
      <c r="B286" t="n">
        <v>0.0005239710298533829</v>
      </c>
      <c r="C286" t="n">
        <v>22.51308900523559</v>
      </c>
      <c r="D286" t="n">
        <v>6.29</v>
      </c>
      <c r="E286" t="n">
        <v>1.441666666666667</v>
      </c>
    </row>
    <row r="287">
      <c r="A287" t="inlineStr">
        <is>
          <t>603177</t>
        </is>
      </c>
      <c r="B287" t="n">
        <v>0.0005493270805234867</v>
      </c>
      <c r="C287" t="n">
        <v>22.38267148014439</v>
      </c>
      <c r="D287" t="n">
        <v>8.979666666666667</v>
      </c>
      <c r="E287" t="n">
        <v>0.7653333333333332</v>
      </c>
    </row>
    <row r="288">
      <c r="A288" t="inlineStr">
        <is>
          <t>688289</t>
        </is>
      </c>
      <c r="B288" t="n">
        <v>0.01819822290273814</v>
      </c>
      <c r="C288" t="n">
        <v>22.26913897558289</v>
      </c>
      <c r="D288" t="n">
        <v>118.4286666666667</v>
      </c>
      <c r="E288" t="n">
        <v>6.301333333333334</v>
      </c>
    </row>
    <row r="289">
      <c r="A289" t="inlineStr">
        <is>
          <t>300628</t>
        </is>
      </c>
      <c r="B289" t="n">
        <v>0.01222127057509472</v>
      </c>
      <c r="C289" t="n">
        <v>22.16689301342991</v>
      </c>
      <c r="D289" t="n">
        <v>74.40899999999998</v>
      </c>
      <c r="E289" t="n">
        <v>0.8126666666666668</v>
      </c>
    </row>
    <row r="290">
      <c r="A290" t="inlineStr">
        <is>
          <t>603303</t>
        </is>
      </c>
      <c r="B290" t="n">
        <v>0.002586265243950463</v>
      </c>
      <c r="C290" t="n">
        <v>22.11367673179396</v>
      </c>
      <c r="D290" t="n">
        <v>11.75633333333333</v>
      </c>
      <c r="E290" t="n">
        <v>0.6310000000000001</v>
      </c>
    </row>
    <row r="291">
      <c r="A291" t="inlineStr">
        <is>
          <t>600497</t>
        </is>
      </c>
      <c r="B291" t="n">
        <v>0.0003569213182317283</v>
      </c>
      <c r="C291" t="n">
        <v>21.99074074074072</v>
      </c>
      <c r="D291" t="n">
        <v>4.924666666666666</v>
      </c>
      <c r="E291" t="n">
        <v>2.300666666666666</v>
      </c>
    </row>
    <row r="292">
      <c r="A292" t="inlineStr">
        <is>
          <t>688030</t>
        </is>
      </c>
      <c r="B292" t="n">
        <v>0.009922323759656133</v>
      </c>
      <c r="C292" t="n">
        <v>21.91735537190083</v>
      </c>
      <c r="D292" t="n">
        <v>35.81966666666667</v>
      </c>
      <c r="E292" t="n">
        <v>1.432</v>
      </c>
    </row>
    <row r="293">
      <c r="A293" t="inlineStr">
        <is>
          <t>601225</t>
        </is>
      </c>
      <c r="B293" t="n">
        <v>0.00166403110727435</v>
      </c>
      <c r="C293" t="n">
        <v>21.88515709642469</v>
      </c>
      <c r="D293" t="n">
        <v>10.03933333333334</v>
      </c>
      <c r="E293" t="n">
        <v>0.6873333333333332</v>
      </c>
    </row>
    <row r="294">
      <c r="A294" t="inlineStr">
        <is>
          <t>603618</t>
        </is>
      </c>
      <c r="B294" t="n">
        <v>0.0009296656403608272</v>
      </c>
      <c r="C294" t="n">
        <v>21.86379928315412</v>
      </c>
      <c r="D294" t="n">
        <v>6.171000000000001</v>
      </c>
      <c r="E294" t="n">
        <v>3.352666666666667</v>
      </c>
    </row>
    <row r="295">
      <c r="A295" t="inlineStr">
        <is>
          <t>600763</t>
        </is>
      </c>
      <c r="B295" t="n">
        <v>0.04446740263918345</v>
      </c>
      <c r="C295" t="n">
        <v>21.83041094825242</v>
      </c>
      <c r="D295" t="n">
        <v>285.7393333333333</v>
      </c>
      <c r="E295" t="n">
        <v>0.7669999999999999</v>
      </c>
    </row>
    <row r="296">
      <c r="A296" t="inlineStr">
        <is>
          <t>600537</t>
        </is>
      </c>
      <c r="B296" t="n">
        <v>0.00110557350256986</v>
      </c>
      <c r="C296" t="n">
        <v>21.82254196642685</v>
      </c>
      <c r="D296" t="n">
        <v>4.849666666666667</v>
      </c>
      <c r="E296" t="n">
        <v>5.369333333333332</v>
      </c>
    </row>
    <row r="297">
      <c r="A297" t="inlineStr">
        <is>
          <t>000538</t>
        </is>
      </c>
      <c r="B297" t="n">
        <v>0.04309453277653093</v>
      </c>
      <c r="C297" t="n">
        <v>21.75280898876404</v>
      </c>
      <c r="D297" t="n">
        <v>126.5426666666666</v>
      </c>
      <c r="E297" t="n">
        <v>1.992333333333334</v>
      </c>
    </row>
    <row r="298">
      <c r="A298" t="inlineStr">
        <is>
          <t>600338</t>
        </is>
      </c>
      <c r="B298" t="n">
        <v>0.001189672962673405</v>
      </c>
      <c r="C298" t="n">
        <v>21.74418604651165</v>
      </c>
      <c r="D298" t="n">
        <v>9.806333333333333</v>
      </c>
      <c r="E298" t="n">
        <v>3.654666666666667</v>
      </c>
    </row>
    <row r="299">
      <c r="A299" t="inlineStr">
        <is>
          <t>002488</t>
        </is>
      </c>
      <c r="B299" t="n">
        <v>0.003439052891512931</v>
      </c>
      <c r="C299" t="n">
        <v>21.66405023547881</v>
      </c>
      <c r="D299" t="n">
        <v>6.944333333333335</v>
      </c>
      <c r="E299" t="n">
        <v>3.342666666666667</v>
      </c>
    </row>
    <row r="300">
      <c r="A300" t="inlineStr">
        <is>
          <t>002410</t>
        </is>
      </c>
      <c r="B300" t="n">
        <v>0.01710953991125903</v>
      </c>
      <c r="C300" t="n">
        <v>21.55983215164232</v>
      </c>
      <c r="D300" t="n">
        <v>79.32366666666668</v>
      </c>
      <c r="E300" t="n">
        <v>0.7716666666666668</v>
      </c>
    </row>
    <row r="301">
      <c r="A301" t="inlineStr">
        <is>
          <t>002876</t>
        </is>
      </c>
      <c r="B301" t="n">
        <v>0.009098540684547367</v>
      </c>
      <c r="C301" t="n">
        <v>21.43510054844608</v>
      </c>
      <c r="D301" t="n">
        <v>47.587</v>
      </c>
      <c r="E301" t="n">
        <v>3.159333333333334</v>
      </c>
    </row>
    <row r="302">
      <c r="A302" t="inlineStr">
        <is>
          <t>000001</t>
        </is>
      </c>
      <c r="B302" t="n">
        <v>0.004613036741921203</v>
      </c>
      <c r="C302" t="n">
        <v>21.40978432403997</v>
      </c>
      <c r="D302" t="n">
        <v>20.08</v>
      </c>
      <c r="E302" t="n">
        <v>0.5850000000000001</v>
      </c>
    </row>
    <row r="303">
      <c r="A303" t="inlineStr">
        <is>
          <t>002908</t>
        </is>
      </c>
      <c r="B303" t="n">
        <v>0.00593377933429119</v>
      </c>
      <c r="C303" t="n">
        <v>21.33233532934133</v>
      </c>
      <c r="D303" t="n">
        <v>14.848</v>
      </c>
      <c r="E303" t="n">
        <v>4.527</v>
      </c>
    </row>
    <row r="304">
      <c r="A304" t="inlineStr">
        <is>
          <t>300712</t>
        </is>
      </c>
      <c r="B304" t="n">
        <v>0.003550731355056258</v>
      </c>
      <c r="C304" t="n">
        <v>21.29380053908354</v>
      </c>
      <c r="D304" t="n">
        <v>23.90033333333333</v>
      </c>
      <c r="E304" t="n">
        <v>4.453666666666667</v>
      </c>
    </row>
    <row r="305">
      <c r="A305" t="inlineStr">
        <is>
          <t>600060</t>
        </is>
      </c>
      <c r="B305" t="n">
        <v>0.001042143683356175</v>
      </c>
      <c r="C305" t="n">
        <v>21.26696832579185</v>
      </c>
      <c r="D305" t="n">
        <v>11.431</v>
      </c>
      <c r="E305" t="n">
        <v>2.199666666666666</v>
      </c>
    </row>
    <row r="306">
      <c r="A306" t="inlineStr">
        <is>
          <t>002705</t>
        </is>
      </c>
      <c r="B306" t="n">
        <v>0.01886507475553051</v>
      </c>
      <c r="C306" t="n">
        <v>21.22439256788948</v>
      </c>
      <c r="D306" t="n">
        <v>46.14300000000001</v>
      </c>
      <c r="E306" t="n">
        <v>0.8536666666666667</v>
      </c>
    </row>
    <row r="307">
      <c r="A307" t="inlineStr">
        <is>
          <t>000675</t>
        </is>
      </c>
      <c r="B307" t="n">
        <v>0.001376975641455217</v>
      </c>
      <c r="C307" t="n">
        <v>21.03658536585367</v>
      </c>
      <c r="D307" t="n">
        <v>7.295333333333335</v>
      </c>
      <c r="E307" t="n">
        <v>0</v>
      </c>
    </row>
    <row r="308">
      <c r="A308" t="inlineStr">
        <is>
          <t>688026</t>
        </is>
      </c>
      <c r="B308" t="n">
        <v>0.02274869054653724</v>
      </c>
      <c r="C308" t="n">
        <v>21.03578154425612</v>
      </c>
      <c r="D308" t="n">
        <v>55.09366666666666</v>
      </c>
      <c r="E308" t="n">
        <v>6.979</v>
      </c>
    </row>
    <row r="309">
      <c r="A309" t="inlineStr">
        <is>
          <t>600809</t>
        </is>
      </c>
      <c r="B309" t="n">
        <v>0.08264742324982532</v>
      </c>
      <c r="C309" t="n">
        <v>21</v>
      </c>
      <c r="D309" t="n">
        <v>364.516</v>
      </c>
      <c r="E309" t="n">
        <v>0.7623333333333332</v>
      </c>
    </row>
    <row r="310">
      <c r="A310" t="inlineStr">
        <is>
          <t>300676</t>
        </is>
      </c>
      <c r="B310" t="n">
        <v>0.04606448407097228</v>
      </c>
      <c r="C310" t="n">
        <v>20.97758121091964</v>
      </c>
      <c r="D310" t="n">
        <v>141.6933333333333</v>
      </c>
      <c r="E310" t="n">
        <v>3.209333333333333</v>
      </c>
    </row>
    <row r="311">
      <c r="A311" t="inlineStr">
        <is>
          <t>600733</t>
        </is>
      </c>
      <c r="B311" t="n">
        <v>0.002322221395933006</v>
      </c>
      <c r="C311" t="n">
        <v>20.94175960346962</v>
      </c>
      <c r="D311" t="n">
        <v>8.964666666666666</v>
      </c>
      <c r="E311" t="n">
        <v>4.388666666666667</v>
      </c>
    </row>
    <row r="312">
      <c r="A312" t="inlineStr">
        <is>
          <t>002353</t>
        </is>
      </c>
      <c r="B312" t="n">
        <v>0.02009676251003707</v>
      </c>
      <c r="C312" t="n">
        <v>20.91904889126368</v>
      </c>
      <c r="D312" t="n">
        <v>39.022</v>
      </c>
      <c r="E312" t="n">
        <v>2.242</v>
      </c>
    </row>
    <row r="313">
      <c r="A313" t="inlineStr">
        <is>
          <t>601689</t>
        </is>
      </c>
      <c r="B313" t="n">
        <v>0.01315775378324771</v>
      </c>
      <c r="C313" t="n">
        <v>20.83862770012706</v>
      </c>
      <c r="D313" t="n">
        <v>43.71366666666665</v>
      </c>
      <c r="E313" t="n">
        <v>1.219666666666667</v>
      </c>
    </row>
    <row r="314">
      <c r="A314" t="inlineStr">
        <is>
          <t>600870</t>
        </is>
      </c>
      <c r="B314" t="n">
        <v>0.000152069344865521</v>
      </c>
      <c r="C314" t="n">
        <v>20.68965517241379</v>
      </c>
      <c r="D314" t="n">
        <v>2.929</v>
      </c>
      <c r="E314" t="n">
        <v>0.458</v>
      </c>
    </row>
    <row r="315">
      <c r="A315" t="inlineStr">
        <is>
          <t>688399</t>
        </is>
      </c>
      <c r="B315" t="n">
        <v>0.0351376805362047</v>
      </c>
      <c r="C315" t="n">
        <v>20.64047064047063</v>
      </c>
      <c r="D315" t="n">
        <v>193.79</v>
      </c>
      <c r="E315" t="n">
        <v>4.529666666666667</v>
      </c>
    </row>
    <row r="316">
      <c r="A316" t="inlineStr">
        <is>
          <t>002472</t>
        </is>
      </c>
      <c r="B316" t="n">
        <v>0.002188653707909032</v>
      </c>
      <c r="C316" t="n">
        <v>20.63037249283666</v>
      </c>
      <c r="D316" t="n">
        <v>7.779666666666667</v>
      </c>
      <c r="E316" t="n">
        <v>1.377333333333333</v>
      </c>
    </row>
    <row r="317">
      <c r="A317" t="inlineStr">
        <is>
          <t>300760</t>
        </is>
      </c>
      <c r="B317" t="n">
        <v>0.07194244889084661</v>
      </c>
      <c r="C317" t="n">
        <v>20.60048272020796</v>
      </c>
      <c r="D317" t="n">
        <v>427.5616666666667</v>
      </c>
      <c r="E317" t="n">
        <v>0.9423333333333334</v>
      </c>
    </row>
    <row r="318">
      <c r="A318" t="inlineStr">
        <is>
          <t>002677</t>
        </is>
      </c>
      <c r="B318" t="n">
        <v>0.004450566228600332</v>
      </c>
      <c r="C318" t="n">
        <v>20.45454545454546</v>
      </c>
      <c r="D318" t="n">
        <v>17.28133333333334</v>
      </c>
      <c r="E318" t="n">
        <v>2.663333333333334</v>
      </c>
    </row>
    <row r="319">
      <c r="A319" t="inlineStr">
        <is>
          <t>002706</t>
        </is>
      </c>
      <c r="B319" t="n">
        <v>0.00416198700436789</v>
      </c>
      <c r="C319" t="n">
        <v>20.22562449637388</v>
      </c>
      <c r="D319" t="n">
        <v>28.796</v>
      </c>
      <c r="E319" t="n">
        <v>1.106666666666666</v>
      </c>
    </row>
    <row r="320">
      <c r="A320" t="inlineStr">
        <is>
          <t>603100</t>
        </is>
      </c>
      <c r="B320" t="n">
        <v>0.002673599469976811</v>
      </c>
      <c r="C320" t="n">
        <v>20.22279348757496</v>
      </c>
      <c r="D320" t="n">
        <v>11.85133333333334</v>
      </c>
      <c r="E320" t="n">
        <v>1.437</v>
      </c>
    </row>
    <row r="321">
      <c r="A321" t="inlineStr">
        <is>
          <t>002643</t>
        </is>
      </c>
      <c r="B321" t="n">
        <v>0.003375403574372275</v>
      </c>
      <c r="C321" t="n">
        <v>20.14314928425358</v>
      </c>
      <c r="D321" t="n">
        <v>22.108</v>
      </c>
      <c r="E321" t="n">
        <v>1.374333333333333</v>
      </c>
    </row>
    <row r="322">
      <c r="A322" t="inlineStr">
        <is>
          <t>601877</t>
        </is>
      </c>
      <c r="B322" t="n">
        <v>0.002846119609595403</v>
      </c>
      <c r="C322" t="n">
        <v>20.11272619400772</v>
      </c>
      <c r="D322" t="n">
        <v>38.046</v>
      </c>
      <c r="E322" t="n">
        <v>0.9046666666666668</v>
      </c>
    </row>
    <row r="323">
      <c r="A323" t="inlineStr">
        <is>
          <t>600515</t>
        </is>
      </c>
      <c r="B323" t="n">
        <v>0.0007444848317005346</v>
      </c>
      <c r="C323" t="n">
        <v>20.06420545746388</v>
      </c>
      <c r="D323" t="n">
        <v>6.419333333333332</v>
      </c>
      <c r="E323" t="n">
        <v>2.411666666666667</v>
      </c>
    </row>
    <row r="324">
      <c r="A324" t="inlineStr">
        <is>
          <t>002414</t>
        </is>
      </c>
      <c r="B324" t="n">
        <v>0.012405330376153</v>
      </c>
      <c r="C324" t="n">
        <v>20.01592779400052</v>
      </c>
      <c r="D324" t="n">
        <v>44.23633333333334</v>
      </c>
      <c r="E324" t="n">
        <v>1.352333333333333</v>
      </c>
    </row>
    <row r="325">
      <c r="A325" t="inlineStr">
        <is>
          <t>002149</t>
        </is>
      </c>
      <c r="B325" t="n">
        <v>0.007204884603701308</v>
      </c>
      <c r="C325" t="n">
        <v>19.96817820206842</v>
      </c>
      <c r="D325" t="n">
        <v>15.97233333333333</v>
      </c>
      <c r="E325" t="n">
        <v>11.55666666666667</v>
      </c>
    </row>
    <row r="326">
      <c r="A326" t="inlineStr">
        <is>
          <t>300115</t>
        </is>
      </c>
      <c r="B326" t="n">
        <v>0.01447254930048226</v>
      </c>
      <c r="C326" t="n">
        <v>19.95753715498938</v>
      </c>
      <c r="D326" t="n">
        <v>27.924</v>
      </c>
      <c r="E326" t="n">
        <v>2.992666666666667</v>
      </c>
    </row>
    <row r="327">
      <c r="A327" t="inlineStr">
        <is>
          <t>002402</t>
        </is>
      </c>
      <c r="B327" t="n">
        <v>0.004407502529521178</v>
      </c>
      <c r="C327" t="n">
        <v>19.85898942420681</v>
      </c>
      <c r="D327" t="n">
        <v>18.339</v>
      </c>
      <c r="E327" t="n">
        <v>4.875</v>
      </c>
    </row>
    <row r="328">
      <c r="A328" t="inlineStr">
        <is>
          <t>300737</t>
        </is>
      </c>
      <c r="B328" t="n">
        <v>0.004315250224027524</v>
      </c>
      <c r="C328" t="n">
        <v>19.79506287843502</v>
      </c>
      <c r="D328" t="n">
        <v>22.64933333333333</v>
      </c>
      <c r="E328" t="n">
        <v>4.185666666666667</v>
      </c>
    </row>
    <row r="329">
      <c r="A329" t="inlineStr">
        <is>
          <t>600586</t>
        </is>
      </c>
      <c r="B329" t="n">
        <v>0.002220947444722399</v>
      </c>
      <c r="C329" t="n">
        <v>19.69439728353142</v>
      </c>
      <c r="D329" t="n">
        <v>6.795666666666667</v>
      </c>
      <c r="E329" t="n">
        <v>7.693666666666669</v>
      </c>
    </row>
    <row r="330">
      <c r="A330" t="inlineStr">
        <is>
          <t>688339</t>
        </is>
      </c>
      <c r="B330" t="n">
        <v>0.06881177920330886</v>
      </c>
      <c r="C330" t="n">
        <v>19.68385397064358</v>
      </c>
      <c r="D330" t="n">
        <v>265.6319999999999</v>
      </c>
      <c r="E330" t="n">
        <v>7.253333333333333</v>
      </c>
    </row>
    <row r="331">
      <c r="A331" t="inlineStr">
        <is>
          <t>600169</t>
        </is>
      </c>
      <c r="B331" t="n">
        <v>0.0001448874353250619</v>
      </c>
      <c r="C331" t="n">
        <v>19.59798994974873</v>
      </c>
      <c r="D331" t="n">
        <v>2.140333333333333</v>
      </c>
      <c r="E331" t="n">
        <v>1.777666666666667</v>
      </c>
    </row>
    <row r="332">
      <c r="A332" t="inlineStr">
        <is>
          <t>600680</t>
        </is>
      </c>
      <c r="B332" t="n">
        <v>0.0007917173515304358</v>
      </c>
      <c r="C332" t="n">
        <v>19.59564541213066</v>
      </c>
      <c r="D332" t="n">
        <v>6.741000000000001</v>
      </c>
      <c r="E332" t="n">
        <v>0.7836666666666667</v>
      </c>
    </row>
    <row r="333">
      <c r="A333" t="inlineStr">
        <is>
          <t>600980</t>
        </is>
      </c>
      <c r="B333" t="n">
        <v>0.001891785559878945</v>
      </c>
      <c r="C333" t="n">
        <v>19.45244956772332</v>
      </c>
      <c r="D333" t="n">
        <v>14.135</v>
      </c>
      <c r="E333" t="n">
        <v>3.916333333333333</v>
      </c>
    </row>
    <row r="334">
      <c r="A334" t="inlineStr">
        <is>
          <t>600563</t>
        </is>
      </c>
      <c r="B334" t="n">
        <v>0.01166462445501281</v>
      </c>
      <c r="C334" t="n">
        <v>19.40659340659341</v>
      </c>
      <c r="D334" t="n">
        <v>104.2243333333333</v>
      </c>
      <c r="E334" t="n">
        <v>1.690666666666667</v>
      </c>
    </row>
    <row r="335">
      <c r="A335" t="inlineStr">
        <is>
          <t>002429</t>
        </is>
      </c>
      <c r="B335" t="n">
        <v>0.001138094410254627</v>
      </c>
      <c r="C335" t="n">
        <v>19.34931506849315</v>
      </c>
      <c r="D335" t="n">
        <v>6.391333333333334</v>
      </c>
      <c r="E335" t="n">
        <v>2.200666666666666</v>
      </c>
    </row>
    <row r="336">
      <c r="A336" t="inlineStr">
        <is>
          <t>300169</t>
        </is>
      </c>
      <c r="B336" t="n">
        <v>0.003294958329652208</v>
      </c>
      <c r="C336" t="n">
        <v>19.33139534883723</v>
      </c>
      <c r="D336" t="n">
        <v>6.288333333333333</v>
      </c>
      <c r="E336" t="n">
        <v>6.126333333333333</v>
      </c>
    </row>
    <row r="337">
      <c r="A337" t="inlineStr">
        <is>
          <t>300482</t>
        </is>
      </c>
      <c r="B337" t="n">
        <v>0.007873542478971905</v>
      </c>
      <c r="C337" t="n">
        <v>19.27272727272729</v>
      </c>
      <c r="D337" t="n">
        <v>89.22366666666667</v>
      </c>
      <c r="E337" t="n">
        <v>1.769333333333333</v>
      </c>
    </row>
    <row r="338">
      <c r="A338" t="inlineStr">
        <is>
          <t>603058</t>
        </is>
      </c>
      <c r="B338" t="n">
        <v>0.005180670960576355</v>
      </c>
      <c r="C338" t="n">
        <v>19.26729986431477</v>
      </c>
      <c r="D338" t="n">
        <v>7.469666666666666</v>
      </c>
      <c r="E338" t="n">
        <v>1.333333333333333</v>
      </c>
    </row>
    <row r="339">
      <c r="A339" t="inlineStr">
        <is>
          <t>300693</t>
        </is>
      </c>
      <c r="B339" t="n">
        <v>0.004526052047489237</v>
      </c>
      <c r="C339" t="n">
        <v>19.26642482869811</v>
      </c>
      <c r="D339" t="n">
        <v>24.86333333333333</v>
      </c>
      <c r="E339" t="n">
        <v>8.145666666666667</v>
      </c>
    </row>
    <row r="340">
      <c r="A340" t="inlineStr">
        <is>
          <t>601100</t>
        </is>
      </c>
      <c r="B340" t="n">
        <v>0.03122094185345136</v>
      </c>
      <c r="C340" t="n">
        <v>19.22774611908036</v>
      </c>
      <c r="D340" t="n">
        <v>115.314</v>
      </c>
      <c r="E340" t="n">
        <v>0.5513333333333333</v>
      </c>
    </row>
    <row r="341">
      <c r="A341" t="inlineStr">
        <is>
          <t>300806</t>
        </is>
      </c>
      <c r="B341" t="n">
        <v>0.01482351424947852</v>
      </c>
      <c r="C341" t="n">
        <v>19.19698870765369</v>
      </c>
      <c r="D341" t="n">
        <v>54.98966666666668</v>
      </c>
      <c r="E341" t="n">
        <v>3.182333333333334</v>
      </c>
    </row>
    <row r="342">
      <c r="A342" t="inlineStr">
        <is>
          <t>002054</t>
        </is>
      </c>
      <c r="B342" t="n">
        <v>0.001885222392270227</v>
      </c>
      <c r="C342" t="n">
        <v>19.18951132300357</v>
      </c>
      <c r="D342" t="n">
        <v>8.494333333333334</v>
      </c>
      <c r="E342" t="n">
        <v>3.744666666666667</v>
      </c>
    </row>
    <row r="343">
      <c r="A343" t="inlineStr">
        <is>
          <t>002001</t>
        </is>
      </c>
      <c r="B343" t="n">
        <v>0.00994658449840569</v>
      </c>
      <c r="C343" t="n">
        <v>19.10828025477709</v>
      </c>
      <c r="D343" t="n">
        <v>36.24</v>
      </c>
      <c r="E343" t="n">
        <v>1.013333333333333</v>
      </c>
    </row>
    <row r="344">
      <c r="A344" t="inlineStr">
        <is>
          <t>000661</t>
        </is>
      </c>
      <c r="B344" t="n">
        <v>0.05428085425124438</v>
      </c>
      <c r="C344" t="n">
        <v>18.93135435992579</v>
      </c>
      <c r="D344" t="n">
        <v>462.3186666666667</v>
      </c>
      <c r="E344" t="n">
        <v>1.491666666666667</v>
      </c>
    </row>
    <row r="345">
      <c r="A345" t="inlineStr">
        <is>
          <t>300285</t>
        </is>
      </c>
      <c r="B345" t="n">
        <v>0.004487427878928336</v>
      </c>
      <c r="C345" t="n">
        <v>18.92975011786893</v>
      </c>
      <c r="D345" t="n">
        <v>46.026</v>
      </c>
      <c r="E345" t="n">
        <v>1.56</v>
      </c>
    </row>
    <row r="346">
      <c r="A346" t="inlineStr">
        <is>
          <t>300418</t>
        </is>
      </c>
      <c r="B346" t="n">
        <v>0.003063048749836274</v>
      </c>
      <c r="C346" t="n">
        <v>18.90595009596929</v>
      </c>
      <c r="D346" t="n">
        <v>20.92466666666667</v>
      </c>
      <c r="E346" t="n">
        <v>3.159333333333334</v>
      </c>
    </row>
    <row r="347">
      <c r="A347" t="inlineStr">
        <is>
          <t>603338</t>
        </is>
      </c>
      <c r="B347" t="n">
        <v>0.009636850489595847</v>
      </c>
      <c r="C347" t="n">
        <v>18.85535084280674</v>
      </c>
      <c r="D347" t="n">
        <v>106.6223333333333</v>
      </c>
      <c r="E347" t="n">
        <v>0.6986666666666664</v>
      </c>
    </row>
    <row r="348">
      <c r="A348" t="inlineStr">
        <is>
          <t>002571</t>
        </is>
      </c>
      <c r="B348" t="n">
        <v>0.001220709159684661</v>
      </c>
      <c r="C348" t="n">
        <v>18.81720430107528</v>
      </c>
      <c r="D348" t="n">
        <v>10.47666666666667</v>
      </c>
      <c r="E348" t="n">
        <v>3.051666666666667</v>
      </c>
    </row>
    <row r="349">
      <c r="A349" t="inlineStr">
        <is>
          <t>603056</t>
        </is>
      </c>
      <c r="B349" t="n">
        <v>0.00312020048645381</v>
      </c>
      <c r="C349" t="n">
        <v>18.81422924901186</v>
      </c>
      <c r="D349" t="n">
        <v>13.17166666666667</v>
      </c>
      <c r="E349" t="n">
        <v>2.667333333333334</v>
      </c>
    </row>
    <row r="350">
      <c r="A350" t="inlineStr">
        <is>
          <t>600019</t>
        </is>
      </c>
      <c r="B350" t="n">
        <v>0.0006641044631363629</v>
      </c>
      <c r="C350" t="n">
        <v>18.70748299319729</v>
      </c>
      <c r="D350" t="n">
        <v>6.300999999999999</v>
      </c>
      <c r="E350" t="n">
        <v>0.5630000000000001</v>
      </c>
    </row>
    <row r="351">
      <c r="A351" t="inlineStr">
        <is>
          <t>688536</t>
        </is>
      </c>
      <c r="B351" t="n">
        <v>0.2198562975169768</v>
      </c>
      <c r="C351" t="n">
        <v>18.63155525545803</v>
      </c>
      <c r="D351" t="n">
        <v>446.624</v>
      </c>
      <c r="E351" t="n">
        <v>4.653666666666667</v>
      </c>
    </row>
    <row r="352">
      <c r="A352" t="inlineStr">
        <is>
          <t>002324</t>
        </is>
      </c>
      <c r="B352" t="n">
        <v>0.006386761591200852</v>
      </c>
      <c r="C352" t="n">
        <v>18.62682771773681</v>
      </c>
      <c r="D352" t="n">
        <v>18.29133333333333</v>
      </c>
      <c r="E352" t="n">
        <v>2.727000000000001</v>
      </c>
    </row>
    <row r="353">
      <c r="A353" t="inlineStr">
        <is>
          <t>600460</t>
        </is>
      </c>
      <c r="B353" t="n">
        <v>0.009711172957308454</v>
      </c>
      <c r="C353" t="n">
        <v>18.62206689965053</v>
      </c>
      <c r="D353" t="n">
        <v>25.15199999999999</v>
      </c>
      <c r="E353" t="n">
        <v>6.224666666666666</v>
      </c>
    </row>
    <row r="354">
      <c r="A354" t="inlineStr">
        <is>
          <t>600696</t>
        </is>
      </c>
      <c r="B354" t="n">
        <v>0.005915802524867785</v>
      </c>
      <c r="C354" t="n">
        <v>18.50311850311852</v>
      </c>
      <c r="D354" t="n">
        <v>11.81433333333333</v>
      </c>
      <c r="E354" t="n">
        <v>1.379</v>
      </c>
    </row>
    <row r="355">
      <c r="A355" t="inlineStr">
        <is>
          <t>002027</t>
        </is>
      </c>
      <c r="B355" t="n">
        <v>0.002324918030492307</v>
      </c>
      <c r="C355" t="n">
        <v>18.32460732984293</v>
      </c>
      <c r="D355" t="n">
        <v>10.58433333333334</v>
      </c>
      <c r="E355" t="n">
        <v>1.107333333333334</v>
      </c>
    </row>
    <row r="356">
      <c r="A356" t="inlineStr">
        <is>
          <t>603833</t>
        </is>
      </c>
      <c r="B356" t="n">
        <v>0.0151882464891551</v>
      </c>
      <c r="C356" t="n">
        <v>18.19607843137254</v>
      </c>
      <c r="D356" t="n">
        <v>131.5553333333334</v>
      </c>
      <c r="E356" t="n">
        <v>0.3649999999999999</v>
      </c>
    </row>
    <row r="357">
      <c r="A357" t="inlineStr">
        <is>
          <t>000680</t>
        </is>
      </c>
      <c r="B357" t="n">
        <v>0.0003373458144410319</v>
      </c>
      <c r="C357" t="n">
        <v>18.10584958217272</v>
      </c>
      <c r="D357" t="n">
        <v>3.798333333333333</v>
      </c>
      <c r="E357" t="n">
        <v>4.111</v>
      </c>
    </row>
    <row r="358">
      <c r="A358" t="inlineStr">
        <is>
          <t>600036</t>
        </is>
      </c>
      <c r="B358" t="n">
        <v>0.01114009761109684</v>
      </c>
      <c r="C358" t="n">
        <v>18.02088061733997</v>
      </c>
      <c r="D358" t="n">
        <v>46.716</v>
      </c>
      <c r="E358" t="n">
        <v>0.3966666666666667</v>
      </c>
    </row>
    <row r="359">
      <c r="A359" t="inlineStr">
        <is>
          <t>600426</t>
        </is>
      </c>
      <c r="B359" t="n">
        <v>0.006942701671213682</v>
      </c>
      <c r="C359" t="n">
        <v>17.99717912552889</v>
      </c>
      <c r="D359" t="n">
        <v>39.74933333333333</v>
      </c>
      <c r="E359" t="n">
        <v>0.8796666666666667</v>
      </c>
    </row>
    <row r="360">
      <c r="A360" t="inlineStr">
        <is>
          <t>688019</t>
        </is>
      </c>
      <c r="B360" t="n">
        <v>0.08458434104073911</v>
      </c>
      <c r="C360" t="n">
        <v>17.98676624737947</v>
      </c>
      <c r="D360" t="n">
        <v>309.4666666666668</v>
      </c>
      <c r="E360" t="n">
        <v>3.696333333333333</v>
      </c>
    </row>
    <row r="361">
      <c r="A361" t="inlineStr">
        <is>
          <t>603456</t>
        </is>
      </c>
      <c r="B361" t="n">
        <v>0.006701627003121149</v>
      </c>
      <c r="C361" t="n">
        <v>17.97423887587824</v>
      </c>
      <c r="D361" t="n">
        <v>35.51633333333334</v>
      </c>
      <c r="E361" t="n">
        <v>1.301</v>
      </c>
    </row>
    <row r="362">
      <c r="A362" t="inlineStr">
        <is>
          <t>600107</t>
        </is>
      </c>
      <c r="B362" t="n">
        <v>0.0007687059835929162</v>
      </c>
      <c r="C362" t="n">
        <v>17.88715486194479</v>
      </c>
      <c r="D362" t="n">
        <v>9.124333333333333</v>
      </c>
      <c r="E362" t="n">
        <v>2.093666666666667</v>
      </c>
    </row>
    <row r="363">
      <c r="A363" t="inlineStr">
        <is>
          <t>002435</t>
        </is>
      </c>
      <c r="B363" t="n">
        <v>0.0003451582867783987</v>
      </c>
      <c r="C363" t="n">
        <v>17.85714285714286</v>
      </c>
      <c r="D363" t="n">
        <v>4.296</v>
      </c>
      <c r="E363" t="n">
        <v>1.136333333333333</v>
      </c>
    </row>
    <row r="364">
      <c r="A364" t="inlineStr">
        <is>
          <t>600746</t>
        </is>
      </c>
      <c r="B364" t="n">
        <v>0.001445101712017572</v>
      </c>
      <c r="C364" t="n">
        <v>17.79661016949152</v>
      </c>
      <c r="D364" t="n">
        <v>6.643666666666666</v>
      </c>
      <c r="E364" t="n">
        <v>3.222999999999999</v>
      </c>
    </row>
    <row r="365">
      <c r="A365" t="inlineStr">
        <is>
          <t>000777</t>
        </is>
      </c>
      <c r="B365" t="n">
        <v>0.0009744864271020758</v>
      </c>
      <c r="C365" t="n">
        <v>17.72046589018304</v>
      </c>
      <c r="D365" t="n">
        <v>13.21533333333333</v>
      </c>
      <c r="E365" t="n">
        <v>2.253666666666666</v>
      </c>
    </row>
    <row r="366">
      <c r="A366" t="inlineStr">
        <is>
          <t>002263</t>
        </is>
      </c>
      <c r="B366" t="n">
        <v>0.001409343434343435</v>
      </c>
      <c r="C366" t="n">
        <v>17.71653543307088</v>
      </c>
      <c r="D366" t="n">
        <v>2.933333333333333</v>
      </c>
      <c r="E366" t="n">
        <v>7.518</v>
      </c>
    </row>
    <row r="367">
      <c r="A367" t="inlineStr">
        <is>
          <t>600966</t>
        </is>
      </c>
      <c r="B367" t="n">
        <v>0.005086092497510127</v>
      </c>
      <c r="C367" t="n">
        <v>17.69005847953218</v>
      </c>
      <c r="D367" t="n">
        <v>15.32133333333334</v>
      </c>
      <c r="E367" t="n">
        <v>1.919</v>
      </c>
    </row>
    <row r="368">
      <c r="A368" t="inlineStr">
        <is>
          <t>603027</t>
        </is>
      </c>
      <c r="B368" t="n">
        <v>0.009669869944272092</v>
      </c>
      <c r="C368" t="n">
        <v>17.5982426165487</v>
      </c>
      <c r="D368" t="n">
        <v>41.25866666666666</v>
      </c>
      <c r="E368" t="n">
        <v>1.722</v>
      </c>
    </row>
    <row r="369">
      <c r="A369" t="inlineStr">
        <is>
          <t>688567</t>
        </is>
      </c>
      <c r="B369" t="n">
        <v>0.01453989385292218</v>
      </c>
      <c r="C369" t="n">
        <v>17.54439681567668</v>
      </c>
      <c r="D369" t="n">
        <v>40.67033333333335</v>
      </c>
      <c r="E369" t="n">
        <v>8.066333333333334</v>
      </c>
    </row>
    <row r="370">
      <c r="A370" t="inlineStr">
        <is>
          <t>000522</t>
        </is>
      </c>
      <c r="B370" t="n">
        <v>0.003593050047912643</v>
      </c>
      <c r="C370" t="n">
        <v>17.52525252525252</v>
      </c>
      <c r="D370" t="n">
        <v>24.04066666666666</v>
      </c>
      <c r="E370" t="n">
        <v>0</v>
      </c>
    </row>
    <row r="371">
      <c r="A371" t="inlineStr">
        <is>
          <t>600343</t>
        </is>
      </c>
      <c r="B371" t="n">
        <v>0.003047524938015338</v>
      </c>
      <c r="C371" t="n">
        <v>17.41573033707864</v>
      </c>
      <c r="D371" t="n">
        <v>10.27733333333333</v>
      </c>
      <c r="E371" t="n">
        <v>4.175333333333334</v>
      </c>
    </row>
    <row r="372">
      <c r="A372" t="inlineStr">
        <is>
          <t>600991</t>
        </is>
      </c>
      <c r="B372" t="n">
        <v>0.0009148555970174622</v>
      </c>
      <c r="C372" t="n">
        <v>17.3913043478261</v>
      </c>
      <c r="D372" t="n">
        <v>16.347</v>
      </c>
      <c r="E372" t="n">
        <v>0</v>
      </c>
    </row>
    <row r="373">
      <c r="A373" t="inlineStr">
        <is>
          <t>688408</t>
        </is>
      </c>
      <c r="B373" t="n">
        <v>0.03524505119879055</v>
      </c>
      <c r="C373" t="n">
        <v>17.38271604938271</v>
      </c>
      <c r="D373" t="n">
        <v>169.481</v>
      </c>
      <c r="E373" t="n">
        <v>3.862000000000001</v>
      </c>
    </row>
    <row r="374">
      <c r="A374" t="inlineStr">
        <is>
          <t>688017</t>
        </is>
      </c>
      <c r="B374" t="n">
        <v>0.03079383950358953</v>
      </c>
      <c r="C374" t="n">
        <v>17.31010671688637</v>
      </c>
      <c r="D374" t="n">
        <v>144.9636666666667</v>
      </c>
      <c r="E374" t="n">
        <v>3.874000000000001</v>
      </c>
    </row>
    <row r="375">
      <c r="A375" t="inlineStr">
        <is>
          <t>002843</t>
        </is>
      </c>
      <c r="B375" t="n">
        <v>0.0007734893185978585</v>
      </c>
      <c r="C375" t="n">
        <v>17.28553137003841</v>
      </c>
      <c r="D375" t="n">
        <v>8.153666666666666</v>
      </c>
      <c r="E375" t="n">
        <v>1.476666666666667</v>
      </c>
    </row>
    <row r="376">
      <c r="A376" t="inlineStr">
        <is>
          <t>002056</t>
        </is>
      </c>
      <c r="B376" t="n">
        <v>0.003254140913254266</v>
      </c>
      <c r="C376" t="n">
        <v>17.26147123088129</v>
      </c>
      <c r="D376" t="n">
        <v>15.72966666666667</v>
      </c>
      <c r="E376" t="n">
        <v>3.483333333333333</v>
      </c>
    </row>
    <row r="377">
      <c r="A377" t="inlineStr">
        <is>
          <t>600436</t>
        </is>
      </c>
      <c r="B377" t="n">
        <v>0.0659088681007689</v>
      </c>
      <c r="C377" t="n">
        <v>17.20963453831197</v>
      </c>
      <c r="D377" t="n">
        <v>277.0813333333334</v>
      </c>
      <c r="E377" t="n">
        <v>0.7536666666666666</v>
      </c>
    </row>
    <row r="378">
      <c r="A378" t="inlineStr">
        <is>
          <t>002511</t>
        </is>
      </c>
      <c r="B378" t="n">
        <v>0.00682017354565397</v>
      </c>
      <c r="C378" t="n">
        <v>17.16235982447587</v>
      </c>
      <c r="D378" t="n">
        <v>22.80966666666666</v>
      </c>
      <c r="E378" t="n">
        <v>1.933</v>
      </c>
    </row>
    <row r="379">
      <c r="A379" t="inlineStr">
        <is>
          <t>000960</t>
        </is>
      </c>
      <c r="B379" t="n">
        <v>0.001740941023373085</v>
      </c>
      <c r="C379" t="n">
        <v>17.11281070745696</v>
      </c>
      <c r="D379" t="n">
        <v>10.929</v>
      </c>
      <c r="E379" t="n">
        <v>2.440666666666667</v>
      </c>
    </row>
    <row r="380">
      <c r="A380" t="inlineStr">
        <is>
          <t>000930</t>
        </is>
      </c>
      <c r="B380" t="n">
        <v>0.001158231204758833</v>
      </c>
      <c r="C380" t="n">
        <v>17.04035874439462</v>
      </c>
      <c r="D380" t="n">
        <v>9.302</v>
      </c>
      <c r="E380" t="n">
        <v>7.443</v>
      </c>
    </row>
    <row r="381">
      <c r="A381" t="inlineStr">
        <is>
          <t>600259</t>
        </is>
      </c>
      <c r="B381" t="n">
        <v>0.005770877153984729</v>
      </c>
      <c r="C381" t="n">
        <v>17.0311464546057</v>
      </c>
      <c r="D381" t="n">
        <v>31.99066666666667</v>
      </c>
      <c r="E381" t="n">
        <v>3.601666666666667</v>
      </c>
    </row>
    <row r="382">
      <c r="A382" t="inlineStr">
        <is>
          <t>601222</t>
        </is>
      </c>
      <c r="B382" t="n">
        <v>0.001245213297707981</v>
      </c>
      <c r="C382" t="n">
        <v>16.9889502762431</v>
      </c>
      <c r="D382" t="n">
        <v>8.150666666666666</v>
      </c>
      <c r="E382" t="n">
        <v>4.221333333333333</v>
      </c>
    </row>
    <row r="383">
      <c r="A383" t="inlineStr">
        <is>
          <t>688068</t>
        </is>
      </c>
      <c r="B383" t="n">
        <v>0.004830332291049675</v>
      </c>
      <c r="C383" t="n">
        <v>16.97845804988663</v>
      </c>
      <c r="D383" t="n">
        <v>40.33166666666667</v>
      </c>
      <c r="E383" t="n">
        <v>3.169333333333334</v>
      </c>
    </row>
    <row r="384">
      <c r="A384" t="inlineStr">
        <is>
          <t>600316</t>
        </is>
      </c>
      <c r="B384" t="n">
        <v>0.02683110254805739</v>
      </c>
      <c r="C384" t="n">
        <v>16.94074654137299</v>
      </c>
      <c r="D384" t="n">
        <v>50.605</v>
      </c>
      <c r="E384" t="n">
        <v>5.934333333333333</v>
      </c>
    </row>
    <row r="385">
      <c r="A385" t="inlineStr">
        <is>
          <t>600703</t>
        </is>
      </c>
      <c r="B385" t="n">
        <v>0.01264494941687707</v>
      </c>
      <c r="C385" t="n">
        <v>16.84210526315788</v>
      </c>
      <c r="D385" t="n">
        <v>30.18866666666666</v>
      </c>
      <c r="E385" t="n">
        <v>2.518666666666667</v>
      </c>
    </row>
    <row r="386">
      <c r="A386" t="inlineStr">
        <is>
          <t>000738</t>
        </is>
      </c>
      <c r="B386" t="n">
        <v>0.006910999466322071</v>
      </c>
      <c r="C386" t="n">
        <v>16.79586563307494</v>
      </c>
      <c r="D386" t="n">
        <v>23.38766666666667</v>
      </c>
      <c r="E386" t="n">
        <v>3.883333333333333</v>
      </c>
    </row>
    <row r="387">
      <c r="A387" t="inlineStr">
        <is>
          <t>002829</t>
        </is>
      </c>
      <c r="B387" t="n">
        <v>0.01017392262849378</v>
      </c>
      <c r="C387" t="n">
        <v>16.76812396236858</v>
      </c>
      <c r="D387" t="n">
        <v>41.379</v>
      </c>
      <c r="E387" t="n">
        <v>7.366333333333334</v>
      </c>
    </row>
    <row r="388">
      <c r="A388" t="inlineStr">
        <is>
          <t>002076</t>
        </is>
      </c>
      <c r="B388" t="n">
        <v>0.0003215863699355995</v>
      </c>
      <c r="C388" t="n">
        <v>16.76646706586826</v>
      </c>
      <c r="D388" t="n">
        <v>1.817333333333333</v>
      </c>
      <c r="E388" t="n">
        <v>1.535333333333333</v>
      </c>
    </row>
    <row r="389">
      <c r="A389" t="inlineStr">
        <is>
          <t>600767</t>
        </is>
      </c>
      <c r="B389" t="n">
        <v>0.0002974607795568493</v>
      </c>
      <c r="C389" t="n">
        <v>16.73003802281368</v>
      </c>
      <c r="D389" t="n">
        <v>2.748</v>
      </c>
      <c r="E389" t="n">
        <v>0.8413333333333332</v>
      </c>
    </row>
    <row r="390">
      <c r="A390" t="inlineStr">
        <is>
          <t>601865</t>
        </is>
      </c>
      <c r="B390" t="n">
        <v>0.008459615719154974</v>
      </c>
      <c r="C390" t="n">
        <v>16.67159326041976</v>
      </c>
      <c r="D390" t="n">
        <v>38.74866666666666</v>
      </c>
      <c r="E390" t="n">
        <v>8.455666666666668</v>
      </c>
    </row>
    <row r="391">
      <c r="A391" t="inlineStr">
        <is>
          <t>002013</t>
        </is>
      </c>
      <c r="B391" t="n">
        <v>0.004196110306346906</v>
      </c>
      <c r="C391" t="n">
        <v>16.63326653306614</v>
      </c>
      <c r="D391" t="n">
        <v>11.73566666666667</v>
      </c>
      <c r="E391" t="n">
        <v>2.430333333333334</v>
      </c>
    </row>
    <row r="392">
      <c r="A392" t="inlineStr">
        <is>
          <t>002450</t>
        </is>
      </c>
      <c r="B392" t="n">
        <v>0.001252412137087972</v>
      </c>
      <c r="C392" t="n">
        <v>16.55629139072847</v>
      </c>
      <c r="D392" t="n">
        <v>2.884333333333333</v>
      </c>
      <c r="E392" t="n">
        <v>2.764666666666666</v>
      </c>
    </row>
    <row r="393">
      <c r="A393" t="inlineStr">
        <is>
          <t>000547</t>
        </is>
      </c>
      <c r="B393" t="n">
        <v>0.00679388890292835</v>
      </c>
      <c r="C393" t="n">
        <v>16.44144144144146</v>
      </c>
      <c r="D393" t="n">
        <v>26.38066666666667</v>
      </c>
      <c r="E393" t="n">
        <v>3.643333333333333</v>
      </c>
    </row>
    <row r="394">
      <c r="A394" t="inlineStr">
        <is>
          <t>600237</t>
        </is>
      </c>
      <c r="B394" t="n">
        <v>0.001878233012982633</v>
      </c>
      <c r="C394" t="n">
        <v>16.44144144144144</v>
      </c>
      <c r="D394" t="n">
        <v>4.832666666666667</v>
      </c>
      <c r="E394" t="n">
        <v>7.828</v>
      </c>
    </row>
    <row r="395">
      <c r="A395" t="inlineStr">
        <is>
          <t>002375</t>
        </is>
      </c>
      <c r="B395" t="n">
        <v>0.004013444257901897</v>
      </c>
      <c r="C395" t="n">
        <v>16.41604010025062</v>
      </c>
      <c r="D395" t="n">
        <v>8.140333333333334</v>
      </c>
      <c r="E395" t="n">
        <v>1.423333333333333</v>
      </c>
    </row>
    <row r="396">
      <c r="A396" t="inlineStr">
        <is>
          <t>603060</t>
        </is>
      </c>
      <c r="B396" t="n">
        <v>0.003902709449717004</v>
      </c>
      <c r="C396" t="n">
        <v>16.39081687132942</v>
      </c>
      <c r="D396" t="n">
        <v>20.652</v>
      </c>
      <c r="E396" t="n">
        <v>0.7916666666666666</v>
      </c>
    </row>
    <row r="397">
      <c r="A397" t="inlineStr">
        <is>
          <t>002723</t>
        </is>
      </c>
      <c r="B397" t="n">
        <v>0.002015554028217569</v>
      </c>
      <c r="C397" t="n">
        <v>16.30747126436782</v>
      </c>
      <c r="D397" t="n">
        <v>13.57966666666667</v>
      </c>
      <c r="E397" t="n">
        <v>2.491333333333333</v>
      </c>
    </row>
    <row r="398">
      <c r="A398" t="inlineStr">
        <is>
          <t>002138</t>
        </is>
      </c>
      <c r="B398" t="n">
        <v>0.001847668718280964</v>
      </c>
      <c r="C398" t="n">
        <v>16.28092577813249</v>
      </c>
      <c r="D398" t="n">
        <v>25.725</v>
      </c>
      <c r="E398" t="n">
        <v>2.583000000000001</v>
      </c>
    </row>
    <row r="399">
      <c r="A399" t="inlineStr">
        <is>
          <t>688023</t>
        </is>
      </c>
      <c r="B399" t="n">
        <v>0.04200685848646733</v>
      </c>
      <c r="C399" t="n">
        <v>16.27974947807933</v>
      </c>
      <c r="D399" t="n">
        <v>264.438</v>
      </c>
      <c r="E399" t="n">
        <v>1.34</v>
      </c>
    </row>
    <row r="400">
      <c r="A400" t="inlineStr">
        <is>
          <t>688016</t>
        </is>
      </c>
      <c r="B400" t="n">
        <v>0.07149496280102559</v>
      </c>
      <c r="C400" t="n">
        <v>16.27413127413126</v>
      </c>
      <c r="D400" t="n">
        <v>279.3336666666666</v>
      </c>
      <c r="E400" t="n">
        <v>1.929666666666666</v>
      </c>
    </row>
    <row r="401">
      <c r="A401" t="inlineStr">
        <is>
          <t>603801</t>
        </is>
      </c>
      <c r="B401" t="n">
        <v>0.007733843706935527</v>
      </c>
      <c r="C401" t="n">
        <v>16.26470588235293</v>
      </c>
      <c r="D401" t="n">
        <v>33.99833333333333</v>
      </c>
      <c r="E401" t="n">
        <v>1.453333333333333</v>
      </c>
    </row>
    <row r="402">
      <c r="A402" t="inlineStr">
        <is>
          <t>601965</t>
        </is>
      </c>
      <c r="B402" t="n">
        <v>0.004557650474037709</v>
      </c>
      <c r="C402" t="n">
        <v>16.1868202175304</v>
      </c>
      <c r="D402" t="n">
        <v>16.02466666666666</v>
      </c>
      <c r="E402" t="n">
        <v>1.298</v>
      </c>
    </row>
    <row r="403">
      <c r="A403" t="inlineStr">
        <is>
          <t>000039</t>
        </is>
      </c>
      <c r="B403" t="n">
        <v>0.002485148040003949</v>
      </c>
      <c r="C403" t="n">
        <v>16.15598885793872</v>
      </c>
      <c r="D403" t="n">
        <v>15.754</v>
      </c>
      <c r="E403" t="n">
        <v>2.573666666666667</v>
      </c>
    </row>
    <row r="404">
      <c r="A404" t="inlineStr">
        <is>
          <t>600999</t>
        </is>
      </c>
      <c r="B404" t="n">
        <v>0.00487051891629841</v>
      </c>
      <c r="C404" t="n">
        <v>16.0238751147842</v>
      </c>
      <c r="D404" t="n">
        <v>23.83599999999999</v>
      </c>
      <c r="E404" t="n">
        <v>0.8903333333333333</v>
      </c>
    </row>
    <row r="405">
      <c r="A405" t="inlineStr">
        <is>
          <t>002518</t>
        </is>
      </c>
      <c r="B405" t="n">
        <v>0.001803594374803433</v>
      </c>
      <c r="C405" t="n">
        <v>15.95487510072522</v>
      </c>
      <c r="D405" t="n">
        <v>13.18933333333333</v>
      </c>
      <c r="E405" t="n">
        <v>2.378666666666667</v>
      </c>
    </row>
    <row r="406">
      <c r="A406" t="inlineStr">
        <is>
          <t>002572</t>
        </is>
      </c>
      <c r="B406" t="n">
        <v>0.001923251584854752</v>
      </c>
      <c r="C406" t="n">
        <v>15.90736522399394</v>
      </c>
      <c r="D406" t="n">
        <v>26.273</v>
      </c>
      <c r="E406" t="n">
        <v>1.358666666666667</v>
      </c>
    </row>
    <row r="407">
      <c r="A407" t="inlineStr">
        <is>
          <t>601611</t>
        </is>
      </c>
      <c r="B407" t="n">
        <v>0.0007657393622714574</v>
      </c>
      <c r="C407" t="n">
        <v>15.86402266288951</v>
      </c>
      <c r="D407" t="n">
        <v>7.612666666666668</v>
      </c>
      <c r="E407" t="n">
        <v>1.465333333333333</v>
      </c>
    </row>
    <row r="408">
      <c r="A408" t="inlineStr">
        <is>
          <t>603038</t>
        </is>
      </c>
      <c r="B408" t="n">
        <v>0.00409863813229572</v>
      </c>
      <c r="C408" t="n">
        <v>15.84158415841583</v>
      </c>
      <c r="D408" t="n">
        <v>10.28</v>
      </c>
      <c r="E408" t="n">
        <v>1.418666666666667</v>
      </c>
    </row>
    <row r="409">
      <c r="A409" t="inlineStr">
        <is>
          <t>603690</t>
        </is>
      </c>
      <c r="B409" t="n">
        <v>0.009400760229673066</v>
      </c>
      <c r="C409" t="n">
        <v>15.81274382314695</v>
      </c>
      <c r="D409" t="n">
        <v>41.32766666666667</v>
      </c>
      <c r="E409" t="n">
        <v>3.939</v>
      </c>
    </row>
    <row r="410">
      <c r="A410" t="inlineStr">
        <is>
          <t>600405</t>
        </is>
      </c>
      <c r="B410" t="n">
        <v>0.003158987941205416</v>
      </c>
      <c r="C410" t="n">
        <v>15.76994434137293</v>
      </c>
      <c r="D410" t="n">
        <v>6.397666666666666</v>
      </c>
      <c r="E410" t="n">
        <v>8.406000000000001</v>
      </c>
    </row>
    <row r="411">
      <c r="A411" t="inlineStr">
        <is>
          <t>603366</t>
        </is>
      </c>
      <c r="B411" t="n">
        <v>0.0007049430386050396</v>
      </c>
      <c r="C411" t="n">
        <v>15.75630252100841</v>
      </c>
      <c r="D411" t="n">
        <v>4.834333333333333</v>
      </c>
      <c r="E411" t="n">
        <v>1.463666666666666</v>
      </c>
    </row>
    <row r="412">
      <c r="A412" t="inlineStr">
        <is>
          <t>600745</t>
        </is>
      </c>
      <c r="B412" t="n">
        <v>0.03922919125717696</v>
      </c>
      <c r="C412" t="n">
        <v>15.71442717100704</v>
      </c>
      <c r="D412" t="n">
        <v>108.6876666666667</v>
      </c>
      <c r="E412" t="n">
        <v>2.826333333333333</v>
      </c>
    </row>
    <row r="413">
      <c r="A413" t="inlineStr">
        <is>
          <t>600597</t>
        </is>
      </c>
      <c r="B413" t="n">
        <v>0.003099303185875166</v>
      </c>
      <c r="C413" t="n">
        <v>15.70149253731343</v>
      </c>
      <c r="D413" t="n">
        <v>18.07166666666667</v>
      </c>
      <c r="E413" t="n">
        <v>3.287333333333334</v>
      </c>
    </row>
    <row r="414">
      <c r="A414" t="inlineStr">
        <is>
          <t>002372</t>
        </is>
      </c>
      <c r="B414" t="n">
        <v>0.001207084771311833</v>
      </c>
      <c r="C414" t="n">
        <v>15.69858712715855</v>
      </c>
      <c r="D414" t="n">
        <v>18.67333333333333</v>
      </c>
      <c r="E414" t="n">
        <v>0.7419999999999997</v>
      </c>
    </row>
    <row r="415">
      <c r="A415" t="inlineStr">
        <is>
          <t>601808</t>
        </is>
      </c>
      <c r="B415" t="n">
        <v>0.003761201000144649</v>
      </c>
      <c r="C415" t="n">
        <v>15.6671664167916</v>
      </c>
      <c r="D415" t="n">
        <v>14.33866666666666</v>
      </c>
      <c r="E415" t="n">
        <v>0.4973333333333335</v>
      </c>
    </row>
    <row r="416">
      <c r="A416" t="inlineStr">
        <is>
          <t>601658</t>
        </is>
      </c>
      <c r="B416" t="n">
        <v>0.0006385921066333439</v>
      </c>
      <c r="C416" t="n">
        <v>15.5925155925156</v>
      </c>
      <c r="D416" t="n">
        <v>4.979333333333334</v>
      </c>
      <c r="E416" t="n">
        <v>1.302666666666666</v>
      </c>
    </row>
    <row r="417">
      <c r="A417" t="inlineStr">
        <is>
          <t>000589</t>
        </is>
      </c>
      <c r="B417" t="n">
        <v>0.00130158667629615</v>
      </c>
      <c r="C417" t="n">
        <v>15.47231270358307</v>
      </c>
      <c r="D417" t="n">
        <v>6.769333333333333</v>
      </c>
      <c r="E417" t="n">
        <v>4.049333333333332</v>
      </c>
    </row>
    <row r="418">
      <c r="A418" t="inlineStr">
        <is>
          <t>600160</t>
        </is>
      </c>
      <c r="B418" t="n">
        <v>0.0005305716649072058</v>
      </c>
      <c r="C418" t="n">
        <v>15.42351453855879</v>
      </c>
      <c r="D418" t="n">
        <v>8.104333333333333</v>
      </c>
      <c r="E418" t="n">
        <v>1.268</v>
      </c>
    </row>
    <row r="419">
      <c r="A419" t="inlineStr">
        <is>
          <t>603010</t>
        </is>
      </c>
      <c r="B419" t="n">
        <v>0.00525666633328181</v>
      </c>
      <c r="C419" t="n">
        <v>15.20979020979021</v>
      </c>
      <c r="D419" t="n">
        <v>24.44066666666667</v>
      </c>
      <c r="E419" t="n">
        <v>1.987333333333333</v>
      </c>
    </row>
    <row r="420">
      <c r="A420" t="inlineStr">
        <is>
          <t>000626</t>
        </is>
      </c>
      <c r="B420" t="n">
        <v>0.0008685077400394576</v>
      </c>
      <c r="C420" t="n">
        <v>15.14195583596214</v>
      </c>
      <c r="D420" t="n">
        <v>13.573</v>
      </c>
      <c r="E420" t="n">
        <v>1.427333333333333</v>
      </c>
    </row>
    <row r="421">
      <c r="A421" t="inlineStr">
        <is>
          <t>688169</t>
        </is>
      </c>
      <c r="B421" t="n">
        <v>0.2087367105763746</v>
      </c>
      <c r="C421" t="n">
        <v>15.12627329253558</v>
      </c>
      <c r="D421" t="n">
        <v>1063.369</v>
      </c>
      <c r="E421" t="n">
        <v>2.602666666666667</v>
      </c>
    </row>
    <row r="422">
      <c r="A422" t="inlineStr">
        <is>
          <t>600063</t>
        </is>
      </c>
      <c r="B422" t="n">
        <v>0.0001921495973519096</v>
      </c>
      <c r="C422" t="n">
        <v>15.10989010989012</v>
      </c>
      <c r="D422" t="n">
        <v>3.748333333333333</v>
      </c>
      <c r="E422" t="n">
        <v>1.537333333333333</v>
      </c>
    </row>
    <row r="423">
      <c r="A423" t="inlineStr">
        <is>
          <t>600885</t>
        </is>
      </c>
      <c r="B423" t="n">
        <v>0.00515361514229924</v>
      </c>
      <c r="C423" t="n">
        <v>15.09472397636993</v>
      </c>
      <c r="D423" t="n">
        <v>54.43666666666667</v>
      </c>
      <c r="E423" t="n">
        <v>1.085</v>
      </c>
    </row>
    <row r="424">
      <c r="A424" t="inlineStr">
        <is>
          <t>688157</t>
        </is>
      </c>
      <c r="B424" t="n">
        <v>0.0210334222232238</v>
      </c>
      <c r="C424" t="n">
        <v>14.95130588756088</v>
      </c>
      <c r="D424" t="n">
        <v>88.749</v>
      </c>
      <c r="E424" t="n">
        <v>3.845999999999999</v>
      </c>
    </row>
    <row r="425">
      <c r="A425" t="inlineStr">
        <is>
          <t>002078</t>
        </is>
      </c>
      <c r="B425" t="n">
        <v>0.003941300557880056</v>
      </c>
      <c r="C425" t="n">
        <v>14.89213639526794</v>
      </c>
      <c r="D425" t="n">
        <v>15.296</v>
      </c>
      <c r="E425" t="n">
        <v>1.320666666666667</v>
      </c>
    </row>
    <row r="426">
      <c r="A426" t="inlineStr">
        <is>
          <t>600399</t>
        </is>
      </c>
      <c r="B426" t="n">
        <v>0.001679986080299273</v>
      </c>
      <c r="C426" t="n">
        <v>14.87179487179486</v>
      </c>
      <c r="D426" t="n">
        <v>15.326</v>
      </c>
      <c r="E426" t="n">
        <v>1.708333333333333</v>
      </c>
    </row>
    <row r="427">
      <c r="A427" t="inlineStr">
        <is>
          <t>601166</t>
        </is>
      </c>
      <c r="B427" t="n">
        <v>0.003308348209689437</v>
      </c>
      <c r="C427" t="n">
        <v>14.83839373163565</v>
      </c>
      <c r="D427" t="n">
        <v>21.22433333333333</v>
      </c>
      <c r="E427" t="n">
        <v>0.6633333333333332</v>
      </c>
    </row>
    <row r="428">
      <c r="A428" t="inlineStr">
        <is>
          <t>002853</t>
        </is>
      </c>
      <c r="B428" t="n">
        <v>0.002354472371722551</v>
      </c>
      <c r="C428" t="n">
        <v>14.80160499331253</v>
      </c>
      <c r="D428" t="n">
        <v>24.03066666666667</v>
      </c>
      <c r="E428" t="n">
        <v>1.782333333333333</v>
      </c>
    </row>
    <row r="429">
      <c r="A429" t="inlineStr">
        <is>
          <t>603712</t>
        </is>
      </c>
      <c r="B429" t="n">
        <v>0.00473939268929926</v>
      </c>
      <c r="C429" t="n">
        <v>14.73178542834268</v>
      </c>
      <c r="D429" t="n">
        <v>41.20900000000002</v>
      </c>
      <c r="E429" t="n">
        <v>1.985666666666666</v>
      </c>
    </row>
    <row r="430">
      <c r="A430" t="inlineStr">
        <is>
          <t>601866</t>
        </is>
      </c>
      <c r="B430" t="n">
        <v>0.0002747491743004921</v>
      </c>
      <c r="C430" t="n">
        <v>14.66666666666667</v>
      </c>
      <c r="D430" t="n">
        <v>2.971666666666667</v>
      </c>
      <c r="E430" t="n">
        <v>1.850333333333333</v>
      </c>
    </row>
    <row r="431">
      <c r="A431" t="inlineStr">
        <is>
          <t>600803</t>
        </is>
      </c>
      <c r="B431" t="n">
        <v>0.00170792679738562</v>
      </c>
      <c r="C431" t="n">
        <v>14.63768115942028</v>
      </c>
      <c r="D431" t="n">
        <v>14.16666666666667</v>
      </c>
      <c r="E431" t="n">
        <v>1.002666666666667</v>
      </c>
    </row>
    <row r="432">
      <c r="A432" t="inlineStr">
        <is>
          <t>600967</t>
        </is>
      </c>
      <c r="B432" t="n">
        <v>0.004332837558538053</v>
      </c>
      <c r="C432" t="n">
        <v>14.48349307774228</v>
      </c>
      <c r="D432" t="n">
        <v>11.32533333333333</v>
      </c>
      <c r="E432" t="n">
        <v>3.296</v>
      </c>
    </row>
    <row r="433">
      <c r="A433" t="inlineStr">
        <is>
          <t>688233</t>
        </is>
      </c>
      <c r="B433" t="n">
        <v>0.003661770728239445</v>
      </c>
      <c r="C433" t="n">
        <v>14.48208149239076</v>
      </c>
      <c r="D433" t="n">
        <v>43.50166666666667</v>
      </c>
      <c r="E433" t="n">
        <v>3.445333333333333</v>
      </c>
    </row>
    <row r="434">
      <c r="A434" t="inlineStr">
        <is>
          <t>002530</t>
        </is>
      </c>
      <c r="B434" t="n">
        <v>0.0006960508281645642</v>
      </c>
      <c r="C434" t="n">
        <v>14.43850267379678</v>
      </c>
      <c r="D434" t="n">
        <v>7.971666666666666</v>
      </c>
      <c r="E434" t="n">
        <v>1.561</v>
      </c>
    </row>
    <row r="435">
      <c r="A435" t="inlineStr">
        <is>
          <t>603717</t>
        </is>
      </c>
      <c r="B435" t="n">
        <v>0.000555608110399078</v>
      </c>
      <c r="C435" t="n">
        <v>14.24903722721438</v>
      </c>
      <c r="D435" t="n">
        <v>8.738666666666665</v>
      </c>
      <c r="E435" t="n">
        <v>1.655333333333333</v>
      </c>
    </row>
    <row r="436">
      <c r="A436" t="inlineStr">
        <is>
          <t>600141</t>
        </is>
      </c>
      <c r="B436" t="n">
        <v>0.001628819879233103</v>
      </c>
      <c r="C436" t="n">
        <v>14.17322834645671</v>
      </c>
      <c r="D436" t="n">
        <v>11.979</v>
      </c>
      <c r="E436" t="n">
        <v>2.606</v>
      </c>
    </row>
    <row r="437">
      <c r="A437" t="inlineStr">
        <is>
          <t>002121</t>
        </is>
      </c>
      <c r="B437" t="n">
        <v>0.0003681439232525868</v>
      </c>
      <c r="C437" t="n">
        <v>14.16184971098266</v>
      </c>
      <c r="D437" t="n">
        <v>3.389666666666667</v>
      </c>
      <c r="E437" t="n">
        <v>0.6666666666666667</v>
      </c>
    </row>
    <row r="438">
      <c r="A438" t="inlineStr">
        <is>
          <t>603005</t>
        </is>
      </c>
      <c r="B438" t="n">
        <v>0.03607683122118436</v>
      </c>
      <c r="C438" t="n">
        <v>14.14438089349206</v>
      </c>
      <c r="D438" t="n">
        <v>72.69233333333334</v>
      </c>
      <c r="E438" t="n">
        <v>4.588666666666667</v>
      </c>
    </row>
    <row r="439">
      <c r="A439" t="inlineStr">
        <is>
          <t>600887</t>
        </is>
      </c>
      <c r="B439" t="n">
        <v>0.009131503740589448</v>
      </c>
      <c r="C439" t="n">
        <v>14.12694492467275</v>
      </c>
      <c r="D439" t="n">
        <v>45.45233333333333</v>
      </c>
      <c r="E439" t="n">
        <v>1.344</v>
      </c>
    </row>
    <row r="440">
      <c r="A440" t="inlineStr">
        <is>
          <t>603297</t>
        </is>
      </c>
      <c r="B440" t="n">
        <v>0.006488622045834441</v>
      </c>
      <c r="C440" t="n">
        <v>14.12351149266131</v>
      </c>
      <c r="D440" t="n">
        <v>39.30733333333333</v>
      </c>
      <c r="E440" t="n">
        <v>1.502333333333333</v>
      </c>
    </row>
    <row r="441">
      <c r="A441" t="inlineStr">
        <is>
          <t>002254</t>
        </is>
      </c>
      <c r="B441" t="n">
        <v>0.001921998825913057</v>
      </c>
      <c r="C441" t="n">
        <v>14.11003236245953</v>
      </c>
      <c r="D441" t="n">
        <v>16.21433333333333</v>
      </c>
      <c r="E441" t="n">
        <v>2.238666666666667</v>
      </c>
    </row>
    <row r="442">
      <c r="A442" t="inlineStr">
        <is>
          <t>600584</t>
        </is>
      </c>
      <c r="B442" t="n">
        <v>0.007039356246251836</v>
      </c>
      <c r="C442" t="n">
        <v>14.04915912031048</v>
      </c>
      <c r="D442" t="n">
        <v>42.98400000000001</v>
      </c>
      <c r="E442" t="n">
        <v>5.491666666666669</v>
      </c>
    </row>
    <row r="443">
      <c r="A443" t="inlineStr">
        <is>
          <t>002698</t>
        </is>
      </c>
      <c r="B443" t="n">
        <v>0.001071645929916503</v>
      </c>
      <c r="C443" t="n">
        <v>14.02753872633391</v>
      </c>
      <c r="D443" t="n">
        <v>12.12733333333333</v>
      </c>
      <c r="E443" t="n">
        <v>0.6773333333333333</v>
      </c>
    </row>
    <row r="444">
      <c r="A444" t="inlineStr">
        <is>
          <t>002739</t>
        </is>
      </c>
      <c r="B444" t="n">
        <v>0.00187449877672926</v>
      </c>
      <c r="C444" t="n">
        <v>14.01921989824759</v>
      </c>
      <c r="D444" t="n">
        <v>18.65066666666667</v>
      </c>
      <c r="E444" t="n">
        <v>1.788333333333334</v>
      </c>
    </row>
    <row r="445">
      <c r="A445" t="inlineStr">
        <is>
          <t>601828</t>
        </is>
      </c>
      <c r="B445" t="n">
        <v>0.001064072410039855</v>
      </c>
      <c r="C445" t="n">
        <v>13.95348837209303</v>
      </c>
      <c r="D445" t="n">
        <v>9.051333333333334</v>
      </c>
      <c r="E445" t="n">
        <v>0.8463333333333334</v>
      </c>
    </row>
    <row r="446">
      <c r="A446" t="inlineStr">
        <is>
          <t>002918</t>
        </is>
      </c>
      <c r="B446" t="n">
        <v>0.003219492736947077</v>
      </c>
      <c r="C446" t="n">
        <v>13.94297635605009</v>
      </c>
      <c r="D446" t="n">
        <v>31.86599999999999</v>
      </c>
      <c r="E446" t="n">
        <v>2.096333333333333</v>
      </c>
    </row>
    <row r="447">
      <c r="A447" t="inlineStr">
        <is>
          <t>603987</t>
        </is>
      </c>
      <c r="B447" t="n">
        <v>0.002795082059510739</v>
      </c>
      <c r="C447" t="n">
        <v>13.93705844572894</v>
      </c>
      <c r="D447" t="n">
        <v>15.788</v>
      </c>
      <c r="E447" t="n">
        <v>2.151666666666666</v>
      </c>
    </row>
    <row r="448">
      <c r="A448" t="inlineStr">
        <is>
          <t>600292</t>
        </is>
      </c>
      <c r="B448" t="n">
        <v>0.003427525483423076</v>
      </c>
      <c r="C448" t="n">
        <v>13.89961389961392</v>
      </c>
      <c r="D448" t="n">
        <v>6.562</v>
      </c>
      <c r="E448" t="n">
        <v>5.259333333333334</v>
      </c>
    </row>
    <row r="449">
      <c r="A449" t="inlineStr">
        <is>
          <t>600711</t>
        </is>
      </c>
      <c r="B449" t="n">
        <v>0.002117888264889796</v>
      </c>
      <c r="C449" t="n">
        <v>13.88101983002832</v>
      </c>
      <c r="D449" t="n">
        <v>8.487666666666668</v>
      </c>
      <c r="E449" t="n">
        <v>14.08966666666666</v>
      </c>
    </row>
    <row r="450">
      <c r="A450" t="inlineStr">
        <is>
          <t>002405</t>
        </is>
      </c>
      <c r="B450" t="n">
        <v>0.001610016519364911</v>
      </c>
      <c r="C450" t="n">
        <v>13.86554621848741</v>
      </c>
      <c r="D450" t="n">
        <v>15.11133333333333</v>
      </c>
      <c r="E450" t="n">
        <v>2.533</v>
      </c>
    </row>
    <row r="451">
      <c r="A451" t="inlineStr">
        <is>
          <t>002791</t>
        </is>
      </c>
      <c r="B451" t="n">
        <v>0.0484823292902397</v>
      </c>
      <c r="C451" t="n">
        <v>13.79171692802574</v>
      </c>
      <c r="D451" t="n">
        <v>158.487</v>
      </c>
      <c r="E451" t="n">
        <v>1.093333333333333</v>
      </c>
    </row>
    <row r="452">
      <c r="A452" t="inlineStr">
        <is>
          <t>000780</t>
        </is>
      </c>
      <c r="B452" t="n">
        <v>0.0008191394583649705</v>
      </c>
      <c r="C452" t="n">
        <v>13.76404494382022</v>
      </c>
      <c r="D452" t="n">
        <v>3.658333333333333</v>
      </c>
      <c r="E452" t="n">
        <v>0.6843333333333335</v>
      </c>
    </row>
    <row r="453">
      <c r="A453" t="inlineStr">
        <is>
          <t>603906</t>
        </is>
      </c>
      <c r="B453" t="n">
        <v>0.006975387162826455</v>
      </c>
      <c r="C453" t="n">
        <v>13.76275959169306</v>
      </c>
      <c r="D453" t="n">
        <v>30.062</v>
      </c>
      <c r="E453" t="n">
        <v>2.662333333333334</v>
      </c>
    </row>
    <row r="454">
      <c r="A454" t="inlineStr">
        <is>
          <t>688006</t>
        </is>
      </c>
      <c r="B454" t="n">
        <v>0.02266337775047916</v>
      </c>
      <c r="C454" t="n">
        <v>13.7436224489796</v>
      </c>
      <c r="D454" t="n">
        <v>78.14799999999998</v>
      </c>
      <c r="E454" t="n">
        <v>3.64</v>
      </c>
    </row>
    <row r="455">
      <c r="A455" t="inlineStr">
        <is>
          <t>601777</t>
        </is>
      </c>
      <c r="B455" t="n">
        <v>0.0006645169130156199</v>
      </c>
      <c r="C455" t="n">
        <v>13.69863013698629</v>
      </c>
      <c r="D455" t="n">
        <v>5.029</v>
      </c>
      <c r="E455" t="n">
        <v>0.406</v>
      </c>
    </row>
    <row r="456">
      <c r="A456" t="inlineStr">
        <is>
          <t>603890</t>
        </is>
      </c>
      <c r="B456" t="n">
        <v>0.003238534087846941</v>
      </c>
      <c r="C456" t="n">
        <v>13.6482939632546</v>
      </c>
      <c r="D456" t="n">
        <v>12.37</v>
      </c>
      <c r="E456" t="n">
        <v>2.152</v>
      </c>
    </row>
    <row r="457">
      <c r="A457" t="inlineStr">
        <is>
          <t>603899</t>
        </is>
      </c>
      <c r="B457" t="n">
        <v>0.00783926031294452</v>
      </c>
      <c r="C457" t="n">
        <v>13.56879533832798</v>
      </c>
      <c r="D457" t="n">
        <v>91.39000000000003</v>
      </c>
      <c r="E457" t="n">
        <v>0.3293333333333334</v>
      </c>
    </row>
    <row r="458">
      <c r="A458" t="inlineStr">
        <is>
          <t>000821</t>
        </is>
      </c>
      <c r="B458" t="n">
        <v>0.003133353113728858</v>
      </c>
      <c r="C458" t="n">
        <v>13.55263157894739</v>
      </c>
      <c r="D458" t="n">
        <v>8.800333333333334</v>
      </c>
      <c r="E458" t="n">
        <v>7.725</v>
      </c>
    </row>
    <row r="459">
      <c r="A459" t="inlineStr">
        <is>
          <t>002184</t>
        </is>
      </c>
      <c r="B459" t="n">
        <v>0.0006946449403938292</v>
      </c>
      <c r="C459" t="n">
        <v>13.5408560311284</v>
      </c>
      <c r="D459" t="n">
        <v>13.65133333333333</v>
      </c>
      <c r="E459" t="n">
        <v>2.479666666666667</v>
      </c>
    </row>
    <row r="460">
      <c r="A460" t="inlineStr">
        <is>
          <t>600519</t>
        </is>
      </c>
      <c r="B460" t="n">
        <v>0.2390981427954697</v>
      </c>
      <c r="C460" t="n">
        <v>13.53260869565218</v>
      </c>
      <c r="D460" t="n">
        <v>2004.765333333334</v>
      </c>
      <c r="E460" t="n">
        <v>0.2746666666666666</v>
      </c>
    </row>
    <row r="461">
      <c r="A461" t="inlineStr">
        <is>
          <t>002851</t>
        </is>
      </c>
      <c r="B461" t="n">
        <v>0.00341577088414939</v>
      </c>
      <c r="C461" t="n">
        <v>13.50235849056602</v>
      </c>
      <c r="D461" t="n">
        <v>35.21233333333334</v>
      </c>
      <c r="E461" t="n">
        <v>1.082333333333333</v>
      </c>
    </row>
    <row r="462">
      <c r="A462" t="inlineStr">
        <is>
          <t>000612</t>
        </is>
      </c>
      <c r="B462" t="n">
        <v>0.001024321389793702</v>
      </c>
      <c r="C462" t="n">
        <v>13.46998535871156</v>
      </c>
      <c r="D462" t="n">
        <v>7.368</v>
      </c>
      <c r="E462" t="n">
        <v>4.061999999999999</v>
      </c>
    </row>
    <row r="463">
      <c r="A463" t="inlineStr">
        <is>
          <t>000820</t>
        </is>
      </c>
      <c r="B463" t="n">
        <v>0.0001226144944591546</v>
      </c>
      <c r="C463" t="n">
        <v>13.46153846153846</v>
      </c>
      <c r="D463" t="n">
        <v>1.133</v>
      </c>
      <c r="E463" t="n">
        <v>2.286666666666667</v>
      </c>
    </row>
    <row r="464">
      <c r="A464" t="inlineStr">
        <is>
          <t>603517</t>
        </is>
      </c>
      <c r="B464" t="n">
        <v>0.01869516410189977</v>
      </c>
      <c r="C464" t="n">
        <v>13.46024031321724</v>
      </c>
      <c r="D464" t="n">
        <v>81.48166666666665</v>
      </c>
      <c r="E464" t="n">
        <v>0.953</v>
      </c>
    </row>
    <row r="465">
      <c r="A465" t="inlineStr">
        <is>
          <t>002459</t>
        </is>
      </c>
      <c r="B465" t="n">
        <v>0.006249177729055999</v>
      </c>
      <c r="C465" t="n">
        <v>13.44086021505375</v>
      </c>
      <c r="D465" t="n">
        <v>40.74533333333333</v>
      </c>
      <c r="E465" t="n">
        <v>4.905333333333334</v>
      </c>
    </row>
    <row r="466">
      <c r="A466" t="inlineStr">
        <is>
          <t>000899</t>
        </is>
      </c>
      <c r="B466" t="n">
        <v>0.004701381104150639</v>
      </c>
      <c r="C466" t="n">
        <v>13.28976034858389</v>
      </c>
      <c r="D466" t="n">
        <v>6.065999999999999</v>
      </c>
      <c r="E466" t="n">
        <v>4.262333333333333</v>
      </c>
    </row>
    <row r="467">
      <c r="A467" t="inlineStr">
        <is>
          <t>600243</t>
        </is>
      </c>
      <c r="B467" t="n">
        <v>0.0004029296900856533</v>
      </c>
      <c r="C467" t="n">
        <v>13.28125</v>
      </c>
      <c r="D467" t="n">
        <v>2.797666666666667</v>
      </c>
      <c r="E467" t="n">
        <v>0.4089999999999999</v>
      </c>
    </row>
    <row r="468">
      <c r="A468" t="inlineStr">
        <is>
          <t>600408</t>
        </is>
      </c>
      <c r="B468" t="n">
        <v>0.0004031585265211192</v>
      </c>
      <c r="C468" t="n">
        <v>13.27433628318586</v>
      </c>
      <c r="D468" t="n">
        <v>2.468333333333334</v>
      </c>
      <c r="E468" t="n">
        <v>1.623</v>
      </c>
    </row>
    <row r="469">
      <c r="A469" t="inlineStr">
        <is>
          <t>000026</t>
        </is>
      </c>
      <c r="B469" t="n">
        <v>0.001095979950639901</v>
      </c>
      <c r="C469" t="n">
        <v>13.24675324675324</v>
      </c>
      <c r="D469" t="n">
        <v>11.64533333333333</v>
      </c>
      <c r="E469" t="n">
        <v>2.191333333333333</v>
      </c>
    </row>
    <row r="470">
      <c r="A470" t="inlineStr">
        <is>
          <t>000050</t>
        </is>
      </c>
      <c r="B470" t="n">
        <v>0.001492945479043356</v>
      </c>
      <c r="C470" t="n">
        <v>13.23225361819436</v>
      </c>
      <c r="D470" t="n">
        <v>15.39333333333334</v>
      </c>
      <c r="E470" t="n">
        <v>1.313666666666667</v>
      </c>
    </row>
    <row r="471">
      <c r="A471" t="inlineStr">
        <is>
          <t>600779</t>
        </is>
      </c>
      <c r="B471" t="n">
        <v>0.02387949770129036</v>
      </c>
      <c r="C471" t="n">
        <v>13.22927328556807</v>
      </c>
      <c r="D471" t="n">
        <v>85.18466666666664</v>
      </c>
      <c r="E471" t="n">
        <v>2.45</v>
      </c>
    </row>
    <row r="472">
      <c r="A472" t="inlineStr">
        <is>
          <t>600732</t>
        </is>
      </c>
      <c r="B472" t="n">
        <v>0.002263785414120691</v>
      </c>
      <c r="C472" t="n">
        <v>13.20049813200499</v>
      </c>
      <c r="D472" t="n">
        <v>17.54766666666667</v>
      </c>
      <c r="E472" t="n">
        <v>4.575</v>
      </c>
    </row>
    <row r="473">
      <c r="A473" t="inlineStr">
        <is>
          <t>002179</t>
        </is>
      </c>
      <c r="B473" t="n">
        <v>0.01583213277721092</v>
      </c>
      <c r="C473" t="n">
        <v>13.19676036207717</v>
      </c>
      <c r="D473" t="n">
        <v>74.48399999999999</v>
      </c>
      <c r="E473" t="n">
        <v>1.340333333333334</v>
      </c>
    </row>
    <row r="474">
      <c r="A474" t="inlineStr">
        <is>
          <t>002050</t>
        </is>
      </c>
      <c r="B474" t="n">
        <v>0.003026314384841208</v>
      </c>
      <c r="C474" t="n">
        <v>13.126159554731</v>
      </c>
      <c r="D474" t="n">
        <v>24.98</v>
      </c>
      <c r="E474" t="n">
        <v>1.165333333333333</v>
      </c>
    </row>
    <row r="475">
      <c r="A475" t="inlineStr">
        <is>
          <t>002605</t>
        </is>
      </c>
      <c r="B475" t="n">
        <v>0.002349666384201875</v>
      </c>
      <c r="C475" t="n">
        <v>13.12476154139641</v>
      </c>
      <c r="D475" t="n">
        <v>25.30633333333333</v>
      </c>
      <c r="E475" t="n">
        <v>2.093666666666667</v>
      </c>
    </row>
    <row r="476">
      <c r="A476" t="inlineStr">
        <is>
          <t>688037</t>
        </is>
      </c>
      <c r="B476" t="n">
        <v>0.02181720518176363</v>
      </c>
      <c r="C476" t="n">
        <v>13.12017640573318</v>
      </c>
      <c r="D476" t="n">
        <v>97.13266666666665</v>
      </c>
      <c r="E476" t="n">
        <v>3.984000000000001</v>
      </c>
    </row>
    <row r="477">
      <c r="A477" t="inlineStr">
        <is>
          <t>600538</t>
        </is>
      </c>
      <c r="B477" t="n">
        <v>0.0001538204261137903</v>
      </c>
      <c r="C477" t="n">
        <v>12.82051282051282</v>
      </c>
      <c r="D477" t="n">
        <v>6.013000000000001</v>
      </c>
      <c r="E477" t="n">
        <v>1.730666666666667</v>
      </c>
    </row>
    <row r="478">
      <c r="A478" t="inlineStr">
        <is>
          <t>002032</t>
        </is>
      </c>
      <c r="B478" t="n">
        <v>0.007371153980068892</v>
      </c>
      <c r="C478" t="n">
        <v>12.74385964912281</v>
      </c>
      <c r="D478" t="n">
        <v>77.65266666666666</v>
      </c>
      <c r="E478" t="n">
        <v>0.3133333333333333</v>
      </c>
    </row>
    <row r="479">
      <c r="A479" t="inlineStr">
        <is>
          <t>002043</t>
        </is>
      </c>
      <c r="B479" t="n">
        <v>0.001103944967296139</v>
      </c>
      <c r="C479" t="n">
        <v>12.74038461538463</v>
      </c>
      <c r="D479" t="n">
        <v>9.031666666666666</v>
      </c>
      <c r="E479" t="n">
        <v>2.483333333333333</v>
      </c>
    </row>
    <row r="480">
      <c r="A480" t="inlineStr">
        <is>
          <t>000976</t>
        </is>
      </c>
      <c r="B480" t="n">
        <v>0.0005468394189242242</v>
      </c>
      <c r="C480" t="n">
        <v>12.68382352941175</v>
      </c>
      <c r="D480" t="n">
        <v>5.471333333333334</v>
      </c>
      <c r="E480" t="n">
        <v>1.291666666666666</v>
      </c>
    </row>
    <row r="481">
      <c r="A481" t="inlineStr">
        <is>
          <t>600509</t>
        </is>
      </c>
      <c r="B481" t="n">
        <v>0.0008100310391063108</v>
      </c>
      <c r="C481" t="n">
        <v>12.66094420600858</v>
      </c>
      <c r="D481" t="n">
        <v>4.999666666666667</v>
      </c>
      <c r="E481" t="n">
        <v>4.892666666666667</v>
      </c>
    </row>
    <row r="482">
      <c r="A482" t="inlineStr">
        <is>
          <t>002821</t>
        </is>
      </c>
      <c r="B482" t="n">
        <v>0.02127303474475373</v>
      </c>
      <c r="C482" t="n">
        <v>12.44463494784971</v>
      </c>
      <c r="D482" t="n">
        <v>298.7586666666666</v>
      </c>
      <c r="E482" t="n">
        <v>1.121666666666667</v>
      </c>
    </row>
    <row r="483">
      <c r="A483" t="inlineStr">
        <is>
          <t>002232</t>
        </is>
      </c>
      <c r="B483" t="n">
        <v>0.001827142909719922</v>
      </c>
      <c r="C483" t="n">
        <v>12.43386243386244</v>
      </c>
      <c r="D483" t="n">
        <v>12.076</v>
      </c>
      <c r="E483" t="n">
        <v>3.366666666666666</v>
      </c>
    </row>
    <row r="484">
      <c r="A484" t="inlineStr">
        <is>
          <t>600212</t>
        </is>
      </c>
      <c r="B484" t="n">
        <v>0.0001667639801202517</v>
      </c>
      <c r="C484" t="n">
        <v>12.41830065359477</v>
      </c>
      <c r="D484" t="n">
        <v>3.197</v>
      </c>
      <c r="E484" t="n">
        <v>0.5920000000000001</v>
      </c>
    </row>
    <row r="485">
      <c r="A485" t="inlineStr">
        <is>
          <t>002049</t>
        </is>
      </c>
      <c r="B485" t="n">
        <v>0.02236060337388138</v>
      </c>
      <c r="C485" t="n">
        <v>12.39256270829681</v>
      </c>
      <c r="D485" t="n">
        <v>131.586</v>
      </c>
      <c r="E485" t="n">
        <v>2.492</v>
      </c>
    </row>
    <row r="486">
      <c r="A486" t="inlineStr">
        <is>
          <t>002838</t>
        </is>
      </c>
      <c r="B486" t="n">
        <v>0.003280212519505971</v>
      </c>
      <c r="C486" t="n">
        <v>12.37970253718286</v>
      </c>
      <c r="D486" t="n">
        <v>26.15533333333333</v>
      </c>
      <c r="E486" t="n">
        <v>3.98</v>
      </c>
    </row>
    <row r="487">
      <c r="A487" t="inlineStr">
        <is>
          <t>002258</t>
        </is>
      </c>
      <c r="B487" t="n">
        <v>0.00216411754666024</v>
      </c>
      <c r="C487" t="n">
        <v>12.35266383781235</v>
      </c>
      <c r="D487" t="n">
        <v>22.134</v>
      </c>
      <c r="E487" t="n">
        <v>2.223</v>
      </c>
    </row>
    <row r="488">
      <c r="A488" t="inlineStr">
        <is>
          <t>600195</t>
        </is>
      </c>
      <c r="B488" t="n">
        <v>0.0005562867451144829</v>
      </c>
      <c r="C488" t="n">
        <v>12.2792937399679</v>
      </c>
      <c r="D488" t="n">
        <v>12.719</v>
      </c>
      <c r="E488" t="n">
        <v>1.764666666666666</v>
      </c>
    </row>
    <row r="489">
      <c r="A489" t="inlineStr">
        <is>
          <t>688599</t>
        </is>
      </c>
      <c r="B489" t="n">
        <v>0.002273878290182606</v>
      </c>
      <c r="C489" t="n">
        <v>12.26330027051397</v>
      </c>
      <c r="D489" t="n">
        <v>23.02866666666666</v>
      </c>
      <c r="E489" t="n">
        <v>9.860666666666667</v>
      </c>
    </row>
    <row r="490">
      <c r="A490" t="inlineStr">
        <is>
          <t>002376</t>
        </is>
      </c>
      <c r="B490" t="n">
        <v>0.0002493855028843741</v>
      </c>
      <c r="C490" t="n">
        <v>12.21973094170403</v>
      </c>
      <c r="D490" t="n">
        <v>9.303000000000001</v>
      </c>
      <c r="E490" t="n">
        <v>0.7899999999999999</v>
      </c>
    </row>
    <row r="491">
      <c r="A491" t="inlineStr">
        <is>
          <t>000527</t>
        </is>
      </c>
      <c r="B491" t="n">
        <v>0.001048078999067051</v>
      </c>
      <c r="C491" t="n">
        <v>12.15999999999999</v>
      </c>
      <c r="D491" t="n">
        <v>13.14033333333333</v>
      </c>
      <c r="E491" t="n">
        <v>0</v>
      </c>
    </row>
    <row r="492">
      <c r="A492" t="inlineStr">
        <is>
          <t>688368</t>
        </is>
      </c>
      <c r="B492" t="n">
        <v>0.03022932065303534</v>
      </c>
      <c r="C492" t="n">
        <v>12.12847555129435</v>
      </c>
      <c r="D492" t="n">
        <v>175.25</v>
      </c>
      <c r="E492" t="n">
        <v>2.392</v>
      </c>
    </row>
    <row r="493">
      <c r="A493" t="inlineStr">
        <is>
          <t>600330</t>
        </is>
      </c>
      <c r="B493" t="n">
        <v>0.0009681978324208025</v>
      </c>
      <c r="C493" t="n">
        <v>12.11790393013099</v>
      </c>
      <c r="D493" t="n">
        <v>10.20766666666667</v>
      </c>
      <c r="E493" t="n">
        <v>4.028333333333333</v>
      </c>
    </row>
    <row r="494">
      <c r="A494" t="inlineStr">
        <is>
          <t>002142</t>
        </is>
      </c>
      <c r="B494" t="n">
        <v>0.003426224138436364</v>
      </c>
      <c r="C494" t="n">
        <v>12.11691259931895</v>
      </c>
      <c r="D494" t="n">
        <v>36.64633333333334</v>
      </c>
      <c r="E494" t="n">
        <v>0.6506666666666666</v>
      </c>
    </row>
    <row r="495">
      <c r="A495" t="inlineStr">
        <is>
          <t>600873</t>
        </is>
      </c>
      <c r="B495" t="n">
        <v>0.000791499437636891</v>
      </c>
      <c r="C495" t="n">
        <v>11.99999999999999</v>
      </c>
      <c r="D495" t="n">
        <v>5.005333333333335</v>
      </c>
      <c r="E495" t="n">
        <v>1.379666666666666</v>
      </c>
    </row>
    <row r="496">
      <c r="A496" t="inlineStr">
        <is>
          <t>603737</t>
        </is>
      </c>
      <c r="B496" t="n">
        <v>0.01657529012763244</v>
      </c>
      <c r="C496" t="n">
        <v>11.94255479969764</v>
      </c>
      <c r="D496" t="n">
        <v>148.3223333333333</v>
      </c>
      <c r="E496" t="n">
        <v>0.5026666666666667</v>
      </c>
    </row>
    <row r="497">
      <c r="A497" t="inlineStr">
        <is>
          <t>603713</t>
        </is>
      </c>
      <c r="B497" t="n">
        <v>0.009732932889117958</v>
      </c>
      <c r="C497" t="n">
        <v>11.93412363752089</v>
      </c>
      <c r="D497" t="n">
        <v>128.6996666666667</v>
      </c>
      <c r="E497" t="n">
        <v>1.239333333333333</v>
      </c>
    </row>
    <row r="498">
      <c r="A498" t="inlineStr">
        <is>
          <t>600163</t>
        </is>
      </c>
      <c r="B498" t="n">
        <v>0.0003260565351245453</v>
      </c>
      <c r="C498" t="n">
        <v>11.90476190476193</v>
      </c>
      <c r="D498" t="n">
        <v>3.97</v>
      </c>
      <c r="E498" t="n">
        <v>2.29</v>
      </c>
    </row>
    <row r="499">
      <c r="A499" t="inlineStr">
        <is>
          <t>601636</t>
        </is>
      </c>
      <c r="B499" t="n">
        <v>0.001120534451015564</v>
      </c>
      <c r="C499" t="n">
        <v>11.8409680207433</v>
      </c>
      <c r="D499" t="n">
        <v>12.51266666666667</v>
      </c>
      <c r="E499" t="n">
        <v>3.238</v>
      </c>
    </row>
    <row r="500">
      <c r="A500" t="inlineStr">
        <is>
          <t>603236</t>
        </is>
      </c>
      <c r="B500" t="n">
        <v>0.02235382947171721</v>
      </c>
      <c r="C500" t="n">
        <v>11.79250076211769</v>
      </c>
      <c r="D500" t="n">
        <v>194.4349999999999</v>
      </c>
      <c r="E500" t="n">
        <v>2.367333333333334</v>
      </c>
    </row>
    <row r="501">
      <c r="A501" t="inlineStr">
        <is>
          <t>600456</t>
        </is>
      </c>
      <c r="B501" t="n">
        <v>0.01189346920361967</v>
      </c>
      <c r="C501" t="n">
        <v>11.79169534296856</v>
      </c>
      <c r="D501" t="n">
        <v>50.244</v>
      </c>
      <c r="E501" t="n">
        <v>2.993666666666667</v>
      </c>
    </row>
    <row r="502">
      <c r="A502" t="inlineStr">
        <is>
          <t>600774</t>
        </is>
      </c>
      <c r="B502" t="n">
        <v>0.0006532020786064553</v>
      </c>
      <c r="C502" t="n">
        <v>11.77336276674026</v>
      </c>
      <c r="D502" t="n">
        <v>13.663</v>
      </c>
      <c r="E502" t="n">
        <v>0.4710000000000001</v>
      </c>
    </row>
    <row r="503">
      <c r="A503" t="inlineStr">
        <is>
          <t>603181</t>
        </is>
      </c>
      <c r="B503" t="n">
        <v>0.002278728064191629</v>
      </c>
      <c r="C503" t="n">
        <v>11.76165803108809</v>
      </c>
      <c r="D503" t="n">
        <v>20.36033333333333</v>
      </c>
      <c r="E503" t="n">
        <v>0.7523333333333332</v>
      </c>
    </row>
    <row r="504">
      <c r="A504" t="inlineStr">
        <is>
          <t>601618</t>
        </is>
      </c>
      <c r="B504" t="n">
        <v>0.0003685376097747231</v>
      </c>
      <c r="C504" t="n">
        <v>11.74242424242424</v>
      </c>
      <c r="D504" t="n">
        <v>2.910000000000001</v>
      </c>
      <c r="E504" t="n">
        <v>1.194333333333333</v>
      </c>
    </row>
    <row r="505">
      <c r="A505" t="inlineStr">
        <is>
          <t>603208</t>
        </is>
      </c>
      <c r="B505" t="n">
        <v>0.008614158864495647</v>
      </c>
      <c r="C505" t="n">
        <v>11.66156982670745</v>
      </c>
      <c r="D505" t="n">
        <v>103.034</v>
      </c>
      <c r="E505" t="n">
        <v>1.043333333333333</v>
      </c>
    </row>
    <row r="506">
      <c r="A506" t="inlineStr">
        <is>
          <t>601918</t>
        </is>
      </c>
      <c r="B506" t="n">
        <v>0.0002438331127497319</v>
      </c>
      <c r="C506" t="n">
        <v>11.65413533834587</v>
      </c>
      <c r="D506" t="n">
        <v>2.938333333333333</v>
      </c>
      <c r="E506" t="n">
        <v>2.607333333333334</v>
      </c>
    </row>
    <row r="507">
      <c r="A507" t="inlineStr">
        <is>
          <t>600458</t>
        </is>
      </c>
      <c r="B507" t="n">
        <v>0.0005481763610557706</v>
      </c>
      <c r="C507" t="n">
        <v>11.49567367119901</v>
      </c>
      <c r="D507" t="n">
        <v>8.532999999999998</v>
      </c>
      <c r="E507" t="n">
        <v>2.035333333333333</v>
      </c>
    </row>
    <row r="508">
      <c r="A508" t="inlineStr">
        <is>
          <t>600699</t>
        </is>
      </c>
      <c r="B508" t="n">
        <v>0.003217358610110712</v>
      </c>
      <c r="C508" t="n">
        <v>11.45833333333333</v>
      </c>
      <c r="D508" t="n">
        <v>26.656</v>
      </c>
      <c r="E508" t="n">
        <v>2.494333333333333</v>
      </c>
    </row>
    <row r="509">
      <c r="A509" t="inlineStr">
        <is>
          <t>600908</t>
        </is>
      </c>
      <c r="B509" t="n">
        <v>0.0002128295828002307</v>
      </c>
      <c r="C509" t="n">
        <v>11.43847487001732</v>
      </c>
      <c r="D509" t="n">
        <v>5.905333333333334</v>
      </c>
      <c r="E509" t="n">
        <v>1.705</v>
      </c>
    </row>
    <row r="510">
      <c r="A510" t="inlineStr">
        <is>
          <t>600416</t>
        </is>
      </c>
      <c r="B510" t="n">
        <v>0.003935693293852791</v>
      </c>
      <c r="C510" t="n">
        <v>11.40197789412447</v>
      </c>
      <c r="D510" t="n">
        <v>20.038</v>
      </c>
      <c r="E510" t="n">
        <v>1.351666666666666</v>
      </c>
    </row>
    <row r="511">
      <c r="A511" t="inlineStr">
        <is>
          <t>600118</t>
        </is>
      </c>
      <c r="B511" t="n">
        <v>0.006449111520007657</v>
      </c>
      <c r="C511" t="n">
        <v>11.3998051315362</v>
      </c>
      <c r="D511" t="n">
        <v>34.05733333333333</v>
      </c>
      <c r="E511" t="n">
        <v>2.291666666666667</v>
      </c>
    </row>
    <row r="512">
      <c r="A512" t="inlineStr">
        <is>
          <t>600263</t>
        </is>
      </c>
      <c r="B512" t="n">
        <v>0.0004154760474244972</v>
      </c>
      <c r="C512" t="n">
        <v>11.31436314363143</v>
      </c>
      <c r="D512" t="n">
        <v>14.79466666666667</v>
      </c>
      <c r="E512" t="n">
        <v>0</v>
      </c>
    </row>
    <row r="513">
      <c r="A513" t="inlineStr">
        <is>
          <t>600517</t>
        </is>
      </c>
      <c r="B513" t="n">
        <v>0.00039342779469062</v>
      </c>
      <c r="C513" t="n">
        <v>11.25703564727953</v>
      </c>
      <c r="D513" t="n">
        <v>5.912666666666667</v>
      </c>
      <c r="E513" t="n">
        <v>1.625333333333333</v>
      </c>
    </row>
    <row r="514">
      <c r="A514" t="inlineStr">
        <is>
          <t>600963</t>
        </is>
      </c>
      <c r="B514" t="n">
        <v>0.0002563240021955619</v>
      </c>
      <c r="C514" t="n">
        <v>11.19221411192215</v>
      </c>
      <c r="D514" t="n">
        <v>4.251</v>
      </c>
      <c r="E514" t="n">
        <v>1.784</v>
      </c>
    </row>
    <row r="515">
      <c r="A515" t="inlineStr">
        <is>
          <t>600674</t>
        </is>
      </c>
      <c r="B515" t="n">
        <v>0.0002011310711909516</v>
      </c>
      <c r="C515" t="n">
        <v>11.144578313253</v>
      </c>
      <c r="D515" t="n">
        <v>10.187</v>
      </c>
      <c r="E515" t="n">
        <v>0.1453333333333333</v>
      </c>
    </row>
    <row r="516">
      <c r="A516" t="inlineStr">
        <is>
          <t>600038</t>
        </is>
      </c>
      <c r="B516" t="n">
        <v>0.01084458933733238</v>
      </c>
      <c r="C516" t="n">
        <v>11.11111111111112</v>
      </c>
      <c r="D516" t="n">
        <v>61.34800000000001</v>
      </c>
      <c r="E516" t="n">
        <v>2.031333333333333</v>
      </c>
    </row>
    <row r="517">
      <c r="A517" t="inlineStr">
        <is>
          <t>600884</t>
        </is>
      </c>
      <c r="B517" t="n">
        <v>0.002121765058584915</v>
      </c>
      <c r="C517" t="n">
        <v>10.98412698412698</v>
      </c>
      <c r="D517" t="n">
        <v>17.11033333333333</v>
      </c>
      <c r="E517" t="n">
        <v>3.876</v>
      </c>
    </row>
    <row r="518">
      <c r="A518" t="inlineStr">
        <is>
          <t>600976</t>
        </is>
      </c>
      <c r="B518" t="n">
        <v>0.006189818856624701</v>
      </c>
      <c r="C518" t="n">
        <v>10.92468307233407</v>
      </c>
      <c r="D518" t="n">
        <v>28.10133333333334</v>
      </c>
      <c r="E518" t="n">
        <v>1.286333333333333</v>
      </c>
    </row>
    <row r="519">
      <c r="A519" t="inlineStr">
        <is>
          <t>600313</t>
        </is>
      </c>
      <c r="B519" t="n">
        <v>0.001100862214138965</v>
      </c>
      <c r="C519" t="n">
        <v>10.91269841269842</v>
      </c>
      <c r="D519" t="n">
        <v>5.498333333333334</v>
      </c>
      <c r="E519" t="n">
        <v>9.802666666666665</v>
      </c>
    </row>
    <row r="520">
      <c r="A520" t="inlineStr">
        <is>
          <t>600532</t>
        </is>
      </c>
      <c r="B520" t="n">
        <v>0.0005266903163140337</v>
      </c>
      <c r="C520" t="n">
        <v>10.85450346420322</v>
      </c>
      <c r="D520" t="n">
        <v>13.155</v>
      </c>
      <c r="E520" t="n">
        <v>0.904</v>
      </c>
    </row>
    <row r="521">
      <c r="A521" t="inlineStr">
        <is>
          <t>603126</t>
        </is>
      </c>
      <c r="B521" t="n">
        <v>0.0006496475138810905</v>
      </c>
      <c r="C521" t="n">
        <v>10.8256880733945</v>
      </c>
      <c r="D521" t="n">
        <v>5.936666666666667</v>
      </c>
      <c r="E521" t="n">
        <v>3.022999999999999</v>
      </c>
    </row>
    <row r="522">
      <c r="A522" t="inlineStr">
        <is>
          <t>601118</t>
        </is>
      </c>
      <c r="B522" t="n">
        <v>0.0002835610292303206</v>
      </c>
      <c r="C522" t="n">
        <v>10.78838174273857</v>
      </c>
      <c r="D522" t="n">
        <v>4.952999999999999</v>
      </c>
      <c r="E522" t="n">
        <v>0.8740000000000001</v>
      </c>
    </row>
    <row r="523">
      <c r="A523" t="inlineStr">
        <is>
          <t>603195</t>
        </is>
      </c>
      <c r="B523" t="n">
        <v>0.03852301362437269</v>
      </c>
      <c r="C523" t="n">
        <v>10.75322101090188</v>
      </c>
      <c r="D523" t="n">
        <v>220.0033333333333</v>
      </c>
      <c r="E523" t="n">
        <v>3.626666666666666</v>
      </c>
    </row>
    <row r="524">
      <c r="A524" t="inlineStr">
        <is>
          <t>603605</t>
        </is>
      </c>
      <c r="B524" t="n">
        <v>0.03336896691898964</v>
      </c>
      <c r="C524" t="n">
        <v>10.524423134552</v>
      </c>
      <c r="D524" t="n">
        <v>184.772</v>
      </c>
      <c r="E524" t="n">
        <v>0.8913333333333335</v>
      </c>
    </row>
    <row r="525">
      <c r="A525" t="inlineStr">
        <is>
          <t>600320</t>
        </is>
      </c>
      <c r="B525" t="n">
        <v>0.00101899852724595</v>
      </c>
      <c r="C525" t="n">
        <v>10.40268456375839</v>
      </c>
      <c r="D525" t="n">
        <v>3.394999999999999</v>
      </c>
      <c r="E525" t="n">
        <v>1.875333333333334</v>
      </c>
    </row>
    <row r="526">
      <c r="A526" t="inlineStr">
        <is>
          <t>600588</t>
        </is>
      </c>
      <c r="B526" t="n">
        <v>0.005233061798542008</v>
      </c>
      <c r="C526" t="n">
        <v>10.33563014003112</v>
      </c>
      <c r="D526" t="n">
        <v>44.82066666666667</v>
      </c>
      <c r="E526" t="n">
        <v>0.8773333333333333</v>
      </c>
    </row>
    <row r="527">
      <c r="A527" t="inlineStr">
        <is>
          <t>600189</t>
        </is>
      </c>
      <c r="B527" t="n">
        <v>0.01095331654621364</v>
      </c>
      <c r="C527" t="n">
        <v>10.2127659574468</v>
      </c>
      <c r="D527" t="n">
        <v>13.59066666666666</v>
      </c>
      <c r="E527" t="n">
        <v>11.14566666666667</v>
      </c>
    </row>
    <row r="528">
      <c r="A528" t="inlineStr">
        <is>
          <t>688580</t>
        </is>
      </c>
      <c r="B528" t="n">
        <v>0.009430090435787856</v>
      </c>
      <c r="C528" t="n">
        <v>10.20008250825082</v>
      </c>
      <c r="D528" t="n">
        <v>97.52366666666667</v>
      </c>
      <c r="E528" t="n">
        <v>4.675</v>
      </c>
    </row>
    <row r="529">
      <c r="A529" t="inlineStr">
        <is>
          <t>603939</t>
        </is>
      </c>
      <c r="B529" t="n">
        <v>0.0106913575725706</v>
      </c>
      <c r="C529" t="n">
        <v>10.04020313161236</v>
      </c>
      <c r="D529" t="n">
        <v>94.66133333333332</v>
      </c>
      <c r="E529" t="n">
        <v>1.165</v>
      </c>
    </row>
    <row r="530">
      <c r="A530" t="inlineStr">
        <is>
          <t>600132</t>
        </is>
      </c>
      <c r="B530" t="n">
        <v>0.01433120602416864</v>
      </c>
      <c r="C530" t="n">
        <v>10.01502253380071</v>
      </c>
      <c r="D530" t="n">
        <v>124.137</v>
      </c>
      <c r="E530" t="n">
        <v>0.5566666666666665</v>
      </c>
    </row>
    <row r="531">
      <c r="A531" t="inlineStr">
        <is>
          <t>603533</t>
        </is>
      </c>
      <c r="B531" t="n">
        <v>0.003594038524670164</v>
      </c>
      <c r="C531" t="n">
        <v>10.00000000000001</v>
      </c>
      <c r="D531" t="n">
        <v>33.39466666666667</v>
      </c>
      <c r="E531" t="n">
        <v>3.005333333333334</v>
      </c>
    </row>
    <row r="532">
      <c r="A532" t="inlineStr">
        <is>
          <t>688317</t>
        </is>
      </c>
      <c r="B532" t="n">
        <v>0.01830137509498532</v>
      </c>
      <c r="C532" t="n">
        <v>9.935897435897424</v>
      </c>
      <c r="D532" t="n">
        <v>78.41125</v>
      </c>
      <c r="E532" t="n">
        <v>33.2375</v>
      </c>
    </row>
    <row r="533">
      <c r="A533" t="inlineStr">
        <is>
          <t>600276</t>
        </is>
      </c>
      <c r="B533" t="n">
        <v>0.004493467340083742</v>
      </c>
      <c r="C533" t="n">
        <v>9.906195237604365</v>
      </c>
      <c r="D533" t="n">
        <v>109.4693333333333</v>
      </c>
      <c r="E533" t="n">
        <v>0.6163333333333333</v>
      </c>
    </row>
    <row r="534">
      <c r="A534" t="inlineStr">
        <is>
          <t>601138</t>
        </is>
      </c>
      <c r="B534" t="n">
        <v>0.001429207774193046</v>
      </c>
      <c r="C534" t="n">
        <v>9.83000739098301</v>
      </c>
      <c r="D534" t="n">
        <v>14.258</v>
      </c>
      <c r="E534" t="n">
        <v>1.695666666666667</v>
      </c>
    </row>
    <row r="535">
      <c r="A535" t="inlineStr">
        <is>
          <t>600607</t>
        </is>
      </c>
      <c r="B535" t="n">
        <v>0.001519928949048817</v>
      </c>
      <c r="C535" t="n">
        <v>9.803921568627437</v>
      </c>
      <c r="D535" t="n">
        <v>22.85266666666666</v>
      </c>
      <c r="E535" t="n">
        <v>0</v>
      </c>
    </row>
    <row r="536">
      <c r="A536" t="inlineStr">
        <is>
          <t>600482</t>
        </is>
      </c>
      <c r="B536" t="n">
        <v>0.001837200055518814</v>
      </c>
      <c r="C536" t="n">
        <v>9.698795180722897</v>
      </c>
      <c r="D536" t="n">
        <v>18.14533333333333</v>
      </c>
      <c r="E536" t="n">
        <v>1.377</v>
      </c>
    </row>
    <row r="537">
      <c r="A537" t="inlineStr">
        <is>
          <t>600744</t>
        </is>
      </c>
      <c r="B537" t="n">
        <v>0.0004497697459389915</v>
      </c>
      <c r="C537" t="n">
        <v>9.677419354838701</v>
      </c>
      <c r="D537" t="n">
        <v>3.080333333333334</v>
      </c>
      <c r="E537" t="n">
        <v>7.339333333333331</v>
      </c>
    </row>
    <row r="538">
      <c r="A538" t="inlineStr">
        <is>
          <t>601021</t>
        </is>
      </c>
      <c r="B538" t="n">
        <v>0.004291195423516011</v>
      </c>
      <c r="C538" t="n">
        <v>9.611111111111104</v>
      </c>
      <c r="D538" t="n">
        <v>53.452</v>
      </c>
      <c r="E538" t="n">
        <v>0.715</v>
      </c>
    </row>
    <row r="539">
      <c r="A539" t="inlineStr">
        <is>
          <t>600842</t>
        </is>
      </c>
      <c r="B539" t="n">
        <v>0.001094734407109733</v>
      </c>
      <c r="C539" t="n">
        <v>9.576138147566727</v>
      </c>
      <c r="D539" t="n">
        <v>13.76933333333333</v>
      </c>
      <c r="E539" t="n">
        <v>0</v>
      </c>
    </row>
    <row r="540">
      <c r="A540" t="inlineStr">
        <is>
          <t>600298</t>
        </is>
      </c>
      <c r="B540" t="n">
        <v>0.01318626309702588</v>
      </c>
      <c r="C540" t="n">
        <v>9.567152103559874</v>
      </c>
      <c r="D540" t="n">
        <v>53.64166666666667</v>
      </c>
      <c r="E540" t="n">
        <v>2.272666666666667</v>
      </c>
    </row>
    <row r="541">
      <c r="A541" t="inlineStr">
        <is>
          <t>601799</t>
        </is>
      </c>
      <c r="B541" t="n">
        <v>0.01784816945055487</v>
      </c>
      <c r="C541" t="n">
        <v>9.475826972010172</v>
      </c>
      <c r="D541" t="n">
        <v>198.204</v>
      </c>
      <c r="E541" t="n">
        <v>0.6996666666666667</v>
      </c>
    </row>
    <row r="542">
      <c r="A542" t="inlineStr">
        <is>
          <t>603301</t>
        </is>
      </c>
      <c r="B542" t="n">
        <v>0.008106258065625283</v>
      </c>
      <c r="C542" t="n">
        <v>9.469012000657573</v>
      </c>
      <c r="D542" t="n">
        <v>66.78433333333334</v>
      </c>
      <c r="E542" t="n">
        <v>7.888666666666666</v>
      </c>
    </row>
    <row r="543">
      <c r="A543" t="inlineStr">
        <is>
          <t>600184</t>
        </is>
      </c>
      <c r="B543" t="n">
        <v>0.002920888400447112</v>
      </c>
      <c r="C543" t="n">
        <v>9.357277882797742</v>
      </c>
      <c r="D543" t="n">
        <v>11.829</v>
      </c>
      <c r="E543" t="n">
        <v>3.199</v>
      </c>
    </row>
    <row r="544">
      <c r="A544" t="inlineStr">
        <is>
          <t>600305</t>
        </is>
      </c>
      <c r="B544" t="n">
        <v>0.002875624794753043</v>
      </c>
      <c r="C544" t="n">
        <v>9.257714762301905</v>
      </c>
      <c r="D544" t="n">
        <v>24.13533333333334</v>
      </c>
      <c r="E544" t="n">
        <v>2.236</v>
      </c>
    </row>
    <row r="545">
      <c r="A545" t="inlineStr">
        <is>
          <t>600495</t>
        </is>
      </c>
      <c r="B545" t="n">
        <v>0.0004372597051746456</v>
      </c>
      <c r="C545" t="n">
        <v>9.230769230769219</v>
      </c>
      <c r="D545" t="n">
        <v>4.263666666666667</v>
      </c>
      <c r="E545" t="n">
        <v>2.992</v>
      </c>
    </row>
    <row r="546">
      <c r="A546" t="inlineStr">
        <is>
          <t>600810</t>
        </is>
      </c>
      <c r="B546" t="n">
        <v>0.0005980171684197797</v>
      </c>
      <c r="C546" t="n">
        <v>9.190371991247259</v>
      </c>
      <c r="D546" t="n">
        <v>9.19</v>
      </c>
      <c r="E546" t="n">
        <v>2.622333333333333</v>
      </c>
    </row>
    <row r="547">
      <c r="A547" t="inlineStr">
        <is>
          <t>600552</t>
        </is>
      </c>
      <c r="B547" t="n">
        <v>0.0004577742390366045</v>
      </c>
      <c r="C547" t="n">
        <v>9.07643312101909</v>
      </c>
      <c r="D547" t="n">
        <v>6.907666666666668</v>
      </c>
      <c r="E547" t="n">
        <v>3.277</v>
      </c>
    </row>
    <row r="548">
      <c r="A548" t="inlineStr">
        <is>
          <t>688058</t>
        </is>
      </c>
      <c r="B548" t="n">
        <v>0.007115291819370385</v>
      </c>
      <c r="C548" t="n">
        <v>8.840125391849529</v>
      </c>
      <c r="D548" t="n">
        <v>82.88866666666668</v>
      </c>
      <c r="E548" t="n">
        <v>1.736333333333334</v>
      </c>
    </row>
    <row r="549">
      <c r="A549" t="inlineStr">
        <is>
          <t>600970</t>
        </is>
      </c>
      <c r="B549" t="n">
        <v>0.0003623417869319511</v>
      </c>
      <c r="C549" t="n">
        <v>8.823529411764696</v>
      </c>
      <c r="D549" t="n">
        <v>7.136999999999999</v>
      </c>
      <c r="E549" t="n">
        <v>1.660333333333333</v>
      </c>
    </row>
    <row r="550">
      <c r="A550" t="inlineStr">
        <is>
          <t>603726</t>
        </is>
      </c>
      <c r="B550" t="n">
        <v>0.001019922501627528</v>
      </c>
      <c r="C550" t="n">
        <v>8.816521048451143</v>
      </c>
      <c r="D550" t="n">
        <v>11.89033333333333</v>
      </c>
      <c r="E550" t="n">
        <v>0.536</v>
      </c>
    </row>
    <row r="551">
      <c r="A551" t="inlineStr">
        <is>
          <t>600372</t>
        </is>
      </c>
      <c r="B551" t="n">
        <v>0.005017951580977515</v>
      </c>
      <c r="C551" t="n">
        <v>8.764705882352942</v>
      </c>
      <c r="D551" t="n">
        <v>19.703</v>
      </c>
      <c r="E551" t="n">
        <v>1.919666666666667</v>
      </c>
    </row>
    <row r="552">
      <c r="A552" t="inlineStr">
        <is>
          <t>688139</t>
        </is>
      </c>
      <c r="B552" t="n">
        <v>0.009280474137723888</v>
      </c>
      <c r="C552" t="n">
        <v>8.663191998873089</v>
      </c>
      <c r="D552" t="n">
        <v>69.361</v>
      </c>
      <c r="E552" t="n">
        <v>1.570333333333333</v>
      </c>
    </row>
    <row r="553">
      <c r="A553" t="inlineStr">
        <is>
          <t>688029</t>
        </is>
      </c>
      <c r="B553" t="n">
        <v>0.01048597163717225</v>
      </c>
      <c r="C553" t="n">
        <v>8.647450110864741</v>
      </c>
      <c r="D553" t="n">
        <v>187.5433333333334</v>
      </c>
      <c r="E553" t="n">
        <v>2.283</v>
      </c>
    </row>
    <row r="554">
      <c r="A554" t="inlineStr">
        <is>
          <t>601985</t>
        </is>
      </c>
      <c r="B554" t="n">
        <v>0.0001739675532665968</v>
      </c>
      <c r="C554" t="n">
        <v>8.639308855291583</v>
      </c>
      <c r="D554" t="n">
        <v>4.983666666666666</v>
      </c>
      <c r="E554" t="n">
        <v>0.4783333333333333</v>
      </c>
    </row>
    <row r="555">
      <c r="A555" t="inlineStr">
        <is>
          <t>601163</t>
        </is>
      </c>
      <c r="B555" t="n">
        <v>0.001340393972883853</v>
      </c>
      <c r="C555" t="n">
        <v>8.575031525851195</v>
      </c>
      <c r="D555" t="n">
        <v>16.38766666666666</v>
      </c>
      <c r="E555" t="n">
        <v>0.9576666666666666</v>
      </c>
    </row>
    <row r="556">
      <c r="A556" t="inlineStr">
        <is>
          <t>600366</t>
        </is>
      </c>
      <c r="B556" t="n">
        <v>0.0003249178312170437</v>
      </c>
      <c r="C556" t="n">
        <v>8.566721581548586</v>
      </c>
      <c r="D556" t="n">
        <v>6.265333333333333</v>
      </c>
      <c r="E556" t="n">
        <v>2.917333333333333</v>
      </c>
    </row>
    <row r="557">
      <c r="A557" t="inlineStr">
        <is>
          <t>600267</t>
        </is>
      </c>
      <c r="B557" t="n">
        <v>0.001029557398006407</v>
      </c>
      <c r="C557" t="n">
        <v>8.560794044665009</v>
      </c>
      <c r="D557" t="n">
        <v>17.00633333333333</v>
      </c>
      <c r="E557" t="n">
        <v>1.352</v>
      </c>
    </row>
    <row r="558">
      <c r="A558" t="inlineStr">
        <is>
          <t>600568</t>
        </is>
      </c>
      <c r="B558" t="n">
        <v>0.0001311718711091192</v>
      </c>
      <c r="C558" t="n">
        <v>8.510638297872353</v>
      </c>
      <c r="D558" t="n">
        <v>1.487333333333333</v>
      </c>
      <c r="E558" t="n">
        <v>0.766</v>
      </c>
    </row>
    <row r="559">
      <c r="A559" t="inlineStr">
        <is>
          <t>603598</t>
        </is>
      </c>
      <c r="B559" t="n">
        <v>0.001411345472026922</v>
      </c>
      <c r="C559" t="n">
        <v>8.347676419965588</v>
      </c>
      <c r="D559" t="n">
        <v>11.094</v>
      </c>
      <c r="E559" t="n">
        <v>1.72</v>
      </c>
    </row>
    <row r="560">
      <c r="A560" t="inlineStr">
        <is>
          <t>603768</t>
        </is>
      </c>
      <c r="B560" t="n">
        <v>0.0009879136654001729</v>
      </c>
      <c r="C560" t="n">
        <v>8.3388484447386</v>
      </c>
      <c r="D560" t="n">
        <v>15.99633333333333</v>
      </c>
      <c r="E560" t="n">
        <v>0.7070000000000001</v>
      </c>
    </row>
    <row r="561">
      <c r="A561" t="inlineStr">
        <is>
          <t>601003</t>
        </is>
      </c>
      <c r="B561" t="n">
        <v>0.0004566235391752719</v>
      </c>
      <c r="C561" t="n">
        <v>8.270676691729317</v>
      </c>
      <c r="D561" t="n">
        <v>5.444666666666667</v>
      </c>
      <c r="E561" t="n">
        <v>0.4656666666666666</v>
      </c>
    </row>
    <row r="562">
      <c r="A562" t="inlineStr">
        <is>
          <t>600892</t>
        </is>
      </c>
      <c r="B562" t="n">
        <v>0.0001262057318829783</v>
      </c>
      <c r="C562" t="n">
        <v>8.163265306122458</v>
      </c>
      <c r="D562" t="n">
        <v>2.982666666666667</v>
      </c>
      <c r="E562" t="n">
        <v>0.4493333333333333</v>
      </c>
    </row>
    <row r="563">
      <c r="A563" t="inlineStr">
        <is>
          <t>603305</t>
        </is>
      </c>
      <c r="B563" t="n">
        <v>0.001676694581346584</v>
      </c>
      <c r="C563" t="n">
        <v>8.156249999999998</v>
      </c>
      <c r="D563" t="n">
        <v>33.276</v>
      </c>
      <c r="E563" t="n">
        <v>0.9546666666666668</v>
      </c>
    </row>
    <row r="564">
      <c r="A564" t="inlineStr">
        <is>
          <t>600576</t>
        </is>
      </c>
      <c r="B564" t="n">
        <v>0.0002862428740453909</v>
      </c>
      <c r="C564" t="n">
        <v>8.100558659217882</v>
      </c>
      <c r="D564" t="n">
        <v>3.443333333333333</v>
      </c>
      <c r="E564" t="n">
        <v>0.3766666666666668</v>
      </c>
    </row>
    <row r="565">
      <c r="A565" t="inlineStr">
        <is>
          <t>603869</t>
        </is>
      </c>
      <c r="B565" t="n">
        <v>0.00174891334556167</v>
      </c>
      <c r="C565" t="n">
        <v>8.084696823869098</v>
      </c>
      <c r="D565" t="n">
        <v>9.994999999999999</v>
      </c>
      <c r="E565" t="n">
        <v>0.9833333333333331</v>
      </c>
    </row>
    <row r="566">
      <c r="A566" t="inlineStr">
        <is>
          <t>600470</t>
        </is>
      </c>
      <c r="B566" t="n">
        <v>0.0001744971767231321</v>
      </c>
      <c r="C566" t="n">
        <v>8.064516129032251</v>
      </c>
      <c r="D566" t="n">
        <v>3.968333333333333</v>
      </c>
      <c r="E566" t="n">
        <v>0.9520000000000001</v>
      </c>
    </row>
    <row r="567">
      <c r="A567" t="inlineStr">
        <is>
          <t>600627</t>
        </is>
      </c>
      <c r="B567" t="n">
        <v>0.0009020006167231539</v>
      </c>
      <c r="C567" t="n">
        <v>8.048138397893956</v>
      </c>
      <c r="D567" t="n">
        <v>26.78433333333334</v>
      </c>
      <c r="E567" t="n">
        <v>0</v>
      </c>
    </row>
    <row r="568">
      <c r="A568" t="inlineStr">
        <is>
          <t>600114</t>
        </is>
      </c>
      <c r="B568" t="n">
        <v>0.0004743454232905708</v>
      </c>
      <c r="C568" t="n">
        <v>8.010335917312661</v>
      </c>
      <c r="D568" t="n">
        <v>7.821000000000001</v>
      </c>
      <c r="E568" t="n">
        <v>1.532666666666666</v>
      </c>
    </row>
    <row r="569">
      <c r="A569" t="inlineStr">
        <is>
          <t>600280</t>
        </is>
      </c>
      <c r="B569" t="n">
        <v>0.0003397286270044597</v>
      </c>
      <c r="C569" t="n">
        <v>7.983193277310918</v>
      </c>
      <c r="D569" t="n">
        <v>2.342</v>
      </c>
      <c r="E569" t="n">
        <v>0.4879999999999999</v>
      </c>
    </row>
    <row r="570">
      <c r="A570" t="inlineStr">
        <is>
          <t>688389</t>
        </is>
      </c>
      <c r="B570" t="n">
        <v>0.001925377803549313</v>
      </c>
      <c r="C570" t="n">
        <v>7.839294463498292</v>
      </c>
      <c r="D570" t="n">
        <v>20.69466666666667</v>
      </c>
      <c r="E570" t="n">
        <v>1.280666666666667</v>
      </c>
    </row>
    <row r="571">
      <c r="A571" t="inlineStr">
        <is>
          <t>600362</t>
        </is>
      </c>
      <c r="B571" t="n">
        <v>0.002509025085252489</v>
      </c>
      <c r="C571" t="n">
        <v>7.577319587628883</v>
      </c>
      <c r="D571" t="n">
        <v>21.407</v>
      </c>
      <c r="E571" t="n">
        <v>3.362333333333333</v>
      </c>
    </row>
    <row r="572">
      <c r="A572" t="inlineStr">
        <is>
          <t>600765</t>
        </is>
      </c>
      <c r="B572" t="n">
        <v>0.007600711816773852</v>
      </c>
      <c r="C572" t="n">
        <v>7.574152542372881</v>
      </c>
      <c r="D572" t="n">
        <v>21.66599999999999</v>
      </c>
      <c r="E572" t="n">
        <v>4.543333333333334</v>
      </c>
    </row>
    <row r="573">
      <c r="A573" t="inlineStr">
        <is>
          <t>601995</t>
        </is>
      </c>
      <c r="B573" t="n">
        <v>0.006368365884982908</v>
      </c>
      <c r="C573" t="n">
        <v>7.482086318946846</v>
      </c>
      <c r="D573" t="n">
        <v>68.37566666666666</v>
      </c>
      <c r="E573" t="n">
        <v>13.89533333333333</v>
      </c>
    </row>
    <row r="574">
      <c r="A574" t="inlineStr">
        <is>
          <t>600265</t>
        </is>
      </c>
      <c r="B574" t="n">
        <v>0.0006982079831720317</v>
      </c>
      <c r="C574" t="n">
        <v>7.462686567164178</v>
      </c>
      <c r="D574" t="n">
        <v>18.31166666666667</v>
      </c>
      <c r="E574" t="n">
        <v>0.1566666666666667</v>
      </c>
    </row>
    <row r="575">
      <c r="A575" t="inlineStr">
        <is>
          <t>603165</t>
        </is>
      </c>
      <c r="B575" t="n">
        <v>0.0001794745131729667</v>
      </c>
      <c r="C575" t="n">
        <v>7.413376309427888</v>
      </c>
      <c r="D575" t="n">
        <v>12.416</v>
      </c>
      <c r="E575" t="n">
        <v>0.4370000000000001</v>
      </c>
    </row>
    <row r="576">
      <c r="A576" t="inlineStr">
        <is>
          <t>600356</t>
        </is>
      </c>
      <c r="B576" t="n">
        <v>0.0007220018450184504</v>
      </c>
      <c r="C576" t="n">
        <v>7.377049180327888</v>
      </c>
      <c r="D576" t="n">
        <v>8.672000000000001</v>
      </c>
      <c r="E576" t="n">
        <v>1.665333333333333</v>
      </c>
    </row>
    <row r="577">
      <c r="A577" t="inlineStr">
        <is>
          <t>603991</t>
        </is>
      </c>
      <c r="B577" t="n">
        <v>0.002623570872102424</v>
      </c>
      <c r="C577" t="n">
        <v>7.374190333831598</v>
      </c>
      <c r="D577" t="n">
        <v>40.31466666666667</v>
      </c>
      <c r="E577" t="n">
        <v>0.8510000000000002</v>
      </c>
    </row>
    <row r="578">
      <c r="A578" t="inlineStr">
        <is>
          <t>603883</t>
        </is>
      </c>
      <c r="B578" t="n">
        <v>0.0180918009863514</v>
      </c>
      <c r="C578" t="n">
        <v>7.372159090909092</v>
      </c>
      <c r="D578" t="n">
        <v>71.38166666666667</v>
      </c>
      <c r="E578" t="n">
        <v>0.9973333333333334</v>
      </c>
    </row>
    <row r="579">
      <c r="A579" t="inlineStr">
        <is>
          <t>603856</t>
        </is>
      </c>
      <c r="B579" t="n">
        <v>0.0007924235932590693</v>
      </c>
      <c r="C579" t="n">
        <v>7.324595219737851</v>
      </c>
      <c r="D579" t="n">
        <v>12.448</v>
      </c>
      <c r="E579" t="n">
        <v>1.549</v>
      </c>
    </row>
    <row r="580">
      <c r="A580" t="inlineStr">
        <is>
          <t>600337</t>
        </is>
      </c>
      <c r="B580" t="n">
        <v>0.0007978092880186061</v>
      </c>
      <c r="C580" t="n">
        <v>7.317073170731714</v>
      </c>
      <c r="D580" t="n">
        <v>4.936666666666667</v>
      </c>
      <c r="E580" t="n">
        <v>1.005333333333333</v>
      </c>
    </row>
    <row r="581">
      <c r="A581" t="inlineStr">
        <is>
          <t>603808</t>
        </is>
      </c>
      <c r="B581" t="n">
        <v>0.0008660774089618049</v>
      </c>
      <c r="C581" t="n">
        <v>7.292474786656311</v>
      </c>
      <c r="D581" t="n">
        <v>13.105</v>
      </c>
      <c r="E581" t="n">
        <v>0.9453333333333334</v>
      </c>
    </row>
    <row r="582">
      <c r="A582" t="inlineStr">
        <is>
          <t>603709</t>
        </is>
      </c>
      <c r="B582" t="n">
        <v>0.003881569633123196</v>
      </c>
      <c r="C582" t="n">
        <v>7.08423326133909</v>
      </c>
      <c r="D582" t="n">
        <v>21.27366666666666</v>
      </c>
      <c r="E582" t="n">
        <v>5.736999999999999</v>
      </c>
    </row>
    <row r="583">
      <c r="A583" t="inlineStr">
        <is>
          <t>600880</t>
        </is>
      </c>
      <c r="B583" t="n">
        <v>0.0001448918717375093</v>
      </c>
      <c r="C583" t="n">
        <v>6.989247311827951</v>
      </c>
      <c r="D583" t="n">
        <v>3.725</v>
      </c>
      <c r="E583" t="n">
        <v>0.7603333333333333</v>
      </c>
    </row>
    <row r="584">
      <c r="A584" t="inlineStr">
        <is>
          <t>600311</t>
        </is>
      </c>
      <c r="B584" t="n">
        <v>0.0001778354728592721</v>
      </c>
      <c r="C584" t="n">
        <v>6.896551724137945</v>
      </c>
      <c r="D584" t="n">
        <v>1.540666666666667</v>
      </c>
      <c r="E584" t="n">
        <v>1.523666666666667</v>
      </c>
    </row>
    <row r="585">
      <c r="A585" t="inlineStr">
        <is>
          <t>600363</t>
        </is>
      </c>
      <c r="B585" t="n">
        <v>0.002526655783548158</v>
      </c>
      <c r="C585" t="n">
        <v>6.830717013152299</v>
      </c>
      <c r="D585" t="n">
        <v>25.45566666666667</v>
      </c>
      <c r="E585" t="n">
        <v>3.000666666666667</v>
      </c>
    </row>
    <row r="586">
      <c r="A586" t="inlineStr">
        <is>
          <t>688266</t>
        </is>
      </c>
      <c r="B586" t="n">
        <v>0.01047159871094297</v>
      </c>
      <c r="C586" t="n">
        <v>6.828125000000007</v>
      </c>
      <c r="D586" t="n">
        <v>63.44</v>
      </c>
      <c r="E586" t="n">
        <v>3.253000000000001</v>
      </c>
    </row>
    <row r="587">
      <c r="A587" t="inlineStr">
        <is>
          <t>600591</t>
        </is>
      </c>
      <c r="B587" t="n">
        <v>0.0001333107551102921</v>
      </c>
      <c r="C587" t="n">
        <v>6.754772393538921</v>
      </c>
      <c r="D587" t="n">
        <v>7.053666666666667</v>
      </c>
      <c r="E587" t="n">
        <v>0</v>
      </c>
    </row>
    <row r="588">
      <c r="A588" t="inlineStr">
        <is>
          <t>601388</t>
        </is>
      </c>
      <c r="B588" t="n">
        <v>0.0003595110498647476</v>
      </c>
      <c r="C588" t="n">
        <v>6.690140845070425</v>
      </c>
      <c r="D588" t="n">
        <v>2.902666666666667</v>
      </c>
      <c r="E588" t="n">
        <v>3.724666666666666</v>
      </c>
    </row>
    <row r="589">
      <c r="A589" t="inlineStr">
        <is>
          <t>603378</t>
        </is>
      </c>
      <c r="B589" t="n">
        <v>0.002745935356899815</v>
      </c>
      <c r="C589" t="n">
        <v>6.686444545869463</v>
      </c>
      <c r="D589" t="n">
        <v>42.83233333333333</v>
      </c>
      <c r="E589" t="n">
        <v>1.250666666666667</v>
      </c>
    </row>
    <row r="590">
      <c r="A590" t="inlineStr">
        <is>
          <t>603995</t>
        </is>
      </c>
      <c r="B590" t="n">
        <v>0.007974854590660052</v>
      </c>
      <c r="C590" t="n">
        <v>6.681270536692208</v>
      </c>
      <c r="D590" t="n">
        <v>29.629</v>
      </c>
      <c r="E590" t="n">
        <v>2.794666666666667</v>
      </c>
    </row>
    <row r="591">
      <c r="A591" t="inlineStr">
        <is>
          <t>603898</t>
        </is>
      </c>
      <c r="B591" t="n">
        <v>0.0006736320715449479</v>
      </c>
      <c r="C591" t="n">
        <v>6.574827802128991</v>
      </c>
      <c r="D591" t="n">
        <v>15.57166666666667</v>
      </c>
      <c r="E591" t="n">
        <v>0.2773333333333333</v>
      </c>
    </row>
    <row r="592">
      <c r="A592" t="inlineStr">
        <is>
          <t>600235</t>
        </is>
      </c>
      <c r="B592" t="n">
        <v>0.0006444113058006438</v>
      </c>
      <c r="C592" t="n">
        <v>6.57439446366781</v>
      </c>
      <c r="D592" t="n">
        <v>5.364666666666666</v>
      </c>
      <c r="E592" t="n">
        <v>5.637333333333332</v>
      </c>
    </row>
    <row r="593">
      <c r="A593" t="inlineStr">
        <is>
          <t>600998</t>
        </is>
      </c>
      <c r="B593" t="n">
        <v>0.0005446523755301424</v>
      </c>
      <c r="C593" t="n">
        <v>6.528018486424059</v>
      </c>
      <c r="D593" t="n">
        <v>17.95466666666666</v>
      </c>
      <c r="E593" t="n">
        <v>0.375</v>
      </c>
    </row>
    <row r="594">
      <c r="A594" t="inlineStr">
        <is>
          <t>600026</t>
        </is>
      </c>
      <c r="B594" t="n">
        <v>0.0003683540335743858</v>
      </c>
      <c r="C594" t="n">
        <v>6.515151515151518</v>
      </c>
      <c r="D594" t="n">
        <v>6.852666666666665</v>
      </c>
      <c r="E594" t="n">
        <v>1.392</v>
      </c>
    </row>
    <row r="595">
      <c r="A595" t="inlineStr">
        <is>
          <t>688050</t>
        </is>
      </c>
      <c r="B595" t="n">
        <v>0.017543071234956</v>
      </c>
      <c r="C595" t="n">
        <v>6.498893805309724</v>
      </c>
      <c r="D595" t="n">
        <v>177.9286666666667</v>
      </c>
      <c r="E595" t="n">
        <v>4.177</v>
      </c>
    </row>
    <row r="596">
      <c r="A596" t="inlineStr">
        <is>
          <t>600685</t>
        </is>
      </c>
      <c r="B596" t="n">
        <v>0.009747302372446646</v>
      </c>
      <c r="C596" t="n">
        <v>6.492445896284194</v>
      </c>
      <c r="D596" t="n">
        <v>27.49466666666666</v>
      </c>
      <c r="E596" t="n">
        <v>3.676666666666667</v>
      </c>
    </row>
    <row r="597">
      <c r="A597" t="inlineStr">
        <is>
          <t>600075</t>
        </is>
      </c>
      <c r="B597" t="n">
        <v>0.0002036384382982586</v>
      </c>
      <c r="C597" t="n">
        <v>6.22837370242213</v>
      </c>
      <c r="D597" t="n">
        <v>5.712666666666666</v>
      </c>
      <c r="E597" t="n">
        <v>1.491333333333333</v>
      </c>
    </row>
    <row r="598">
      <c r="A598" t="inlineStr">
        <is>
          <t>600737</t>
        </is>
      </c>
      <c r="B598" t="n">
        <v>0.0005036702479527365</v>
      </c>
      <c r="C598" t="n">
        <v>6.207674943566599</v>
      </c>
      <c r="D598" t="n">
        <v>9.741999999999999</v>
      </c>
      <c r="E598" t="n">
        <v>2.455333333333333</v>
      </c>
    </row>
    <row r="599">
      <c r="A599" t="inlineStr">
        <is>
          <t>600378</t>
        </is>
      </c>
      <c r="B599" t="n">
        <v>0.002773176311391125</v>
      </c>
      <c r="C599" t="n">
        <v>6.195099398982884</v>
      </c>
      <c r="D599" t="n">
        <v>22.11533333333333</v>
      </c>
      <c r="E599" t="n">
        <v>1.319333333333333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0.0295106437599682</v>
      </c>
      <c r="C2" t="n">
        <v>168.370607028754</v>
      </c>
      <c r="D2" t="n">
        <v>9.739428571428572</v>
      </c>
      <c r="E2" t="n">
        <v>10.29</v>
      </c>
    </row>
    <row r="3">
      <c r="A3" t="inlineStr">
        <is>
          <t>603110</t>
        </is>
      </c>
      <c r="B3" t="n">
        <v>0.09152164837500247</v>
      </c>
      <c r="C3" t="n">
        <v>156.6153846153846</v>
      </c>
      <c r="D3" t="n">
        <v>32.07342857142857</v>
      </c>
      <c r="E3" t="n">
        <v>3.464285714285714</v>
      </c>
    </row>
    <row r="4">
      <c r="A4" t="inlineStr">
        <is>
          <t>603025</t>
        </is>
      </c>
      <c r="B4" t="n">
        <v>0.03147404958861563</v>
      </c>
      <c r="C4" t="n">
        <v>146.2927756653992</v>
      </c>
      <c r="D4" t="n">
        <v>23.06228571428572</v>
      </c>
      <c r="E4" t="n">
        <v>3.590285714285714</v>
      </c>
    </row>
    <row r="5">
      <c r="A5" t="inlineStr">
        <is>
          <t>000995</t>
        </is>
      </c>
      <c r="B5" t="n">
        <v>0.07045041087174087</v>
      </c>
      <c r="C5" t="n">
        <v>145.5399061032864</v>
      </c>
      <c r="D5" t="n">
        <v>24.77914285714285</v>
      </c>
      <c r="E5" t="n">
        <v>12.72028571428571</v>
      </c>
    </row>
    <row r="6">
      <c r="A6" t="inlineStr">
        <is>
          <t>002176</t>
        </is>
      </c>
      <c r="B6" t="n">
        <v>0.008611686043610596</v>
      </c>
      <c r="C6" t="n">
        <v>129.6052631578947</v>
      </c>
      <c r="D6" t="n">
        <v>4.440571428571429</v>
      </c>
      <c r="E6" t="n">
        <v>3.801428571428571</v>
      </c>
    </row>
    <row r="7">
      <c r="A7" t="inlineStr">
        <is>
          <t>600877</t>
        </is>
      </c>
      <c r="B7" t="n">
        <v>0.01418922559830878</v>
      </c>
      <c r="C7" t="n">
        <v>123.5489220563848</v>
      </c>
      <c r="D7" t="n">
        <v>9.510285714285713</v>
      </c>
      <c r="E7" t="n">
        <v>1.792857142857143</v>
      </c>
    </row>
    <row r="8">
      <c r="A8" t="inlineStr">
        <is>
          <t>002466</t>
        </is>
      </c>
      <c r="B8" t="n">
        <v>0.1070176299973127</v>
      </c>
      <c r="C8" t="n">
        <v>114.7284345047923</v>
      </c>
      <c r="D8" t="n">
        <v>46.10714285714285</v>
      </c>
      <c r="E8" t="n">
        <v>9.379428571428575</v>
      </c>
    </row>
    <row r="9">
      <c r="A9" t="inlineStr">
        <is>
          <t>300274</t>
        </is>
      </c>
      <c r="B9" t="n">
        <v>0.0752334073357328</v>
      </c>
      <c r="C9" t="n">
        <v>105.4255946530372</v>
      </c>
      <c r="D9" t="n">
        <v>76.76057142857144</v>
      </c>
      <c r="E9" t="n">
        <v>4.985714285714285</v>
      </c>
    </row>
    <row r="10">
      <c r="A10" t="inlineStr">
        <is>
          <t>688598</t>
        </is>
      </c>
      <c r="B10" t="n">
        <v>0.2092676419675786</v>
      </c>
      <c r="C10" t="n">
        <v>99.68894493484657</v>
      </c>
      <c r="D10" t="n">
        <v>182.3017142857143</v>
      </c>
      <c r="E10" t="n">
        <v>8.676857142857145</v>
      </c>
    </row>
    <row r="11">
      <c r="A11" t="inlineStr">
        <is>
          <t>300677</t>
        </is>
      </c>
      <c r="B11" t="n">
        <v>0.3129679051075169</v>
      </c>
      <c r="C11" t="n">
        <v>97.79700450777958</v>
      </c>
      <c r="D11" t="n">
        <v>196.5611428571429</v>
      </c>
      <c r="E11" t="n">
        <v>4.671428571428572</v>
      </c>
    </row>
    <row r="12">
      <c r="A12" t="inlineStr">
        <is>
          <t>688390</t>
        </is>
      </c>
      <c r="B12" t="n">
        <v>0.266047665193017</v>
      </c>
      <c r="C12" t="n">
        <v>95.98523820174458</v>
      </c>
      <c r="D12" t="n">
        <v>254.3614285714285</v>
      </c>
      <c r="E12" t="n">
        <v>7.370285714285714</v>
      </c>
    </row>
    <row r="13">
      <c r="A13" t="inlineStr">
        <is>
          <t>300999</t>
        </is>
      </c>
      <c r="B13" t="n">
        <v>0.1490705656585889</v>
      </c>
      <c r="C13" t="n">
        <v>89.47139753801596</v>
      </c>
      <c r="D13" t="n">
        <v>108.2914285714286</v>
      </c>
      <c r="E13" t="n">
        <v>15.49742857142857</v>
      </c>
    </row>
    <row r="14">
      <c r="A14" t="inlineStr">
        <is>
          <t>688005</t>
        </is>
      </c>
      <c r="B14" t="n">
        <v>0.04478485836881523</v>
      </c>
      <c r="C14" t="n">
        <v>89.31657501963866</v>
      </c>
      <c r="D14" t="n">
        <v>52.26114285714286</v>
      </c>
      <c r="E14" t="n">
        <v>4.256857142857143</v>
      </c>
    </row>
    <row r="15">
      <c r="A15" t="inlineStr">
        <is>
          <t>603799</t>
        </is>
      </c>
      <c r="B15" t="n">
        <v>0.07124911143253232</v>
      </c>
      <c r="C15" t="n">
        <v>86.08695652173913</v>
      </c>
      <c r="D15" t="n">
        <v>78.40542857142856</v>
      </c>
      <c r="E15" t="n">
        <v>4.21542857142857</v>
      </c>
    </row>
    <row r="16">
      <c r="A16" t="inlineStr">
        <is>
          <t>000615</t>
        </is>
      </c>
      <c r="B16" t="n">
        <v>0.01059597163218055</v>
      </c>
      <c r="C16" t="n">
        <v>83.63970588235293</v>
      </c>
      <c r="D16" t="n">
        <v>8.144571428571428</v>
      </c>
      <c r="E16" t="n">
        <v>6.912285714285714</v>
      </c>
    </row>
    <row r="17">
      <c r="A17" t="inlineStr">
        <is>
          <t>603185</t>
        </is>
      </c>
      <c r="B17" t="n">
        <v>0.08632314457260709</v>
      </c>
      <c r="C17" t="n">
        <v>80.38834951456313</v>
      </c>
      <c r="D17" t="n">
        <v>140.0805714285714</v>
      </c>
      <c r="E17" t="n">
        <v>12.198</v>
      </c>
    </row>
    <row r="18">
      <c r="A18" t="inlineStr">
        <is>
          <t>600438</t>
        </is>
      </c>
      <c r="B18" t="n">
        <v>0.01755384332189827</v>
      </c>
      <c r="C18" t="n">
        <v>77.21518987341771</v>
      </c>
      <c r="D18" t="n">
        <v>38.32857142857143</v>
      </c>
      <c r="E18" t="n">
        <v>2.674285714285714</v>
      </c>
    </row>
    <row r="19">
      <c r="A19" t="inlineStr">
        <is>
          <t>600392</t>
        </is>
      </c>
      <c r="B19" t="n">
        <v>0.01490383740998496</v>
      </c>
      <c r="C19" t="n">
        <v>76.40966628308401</v>
      </c>
      <c r="D19" t="n">
        <v>10.22342857142857</v>
      </c>
      <c r="E19" t="n">
        <v>5.954285714285715</v>
      </c>
    </row>
    <row r="20">
      <c r="A20" t="inlineStr">
        <is>
          <t>603882</t>
        </is>
      </c>
      <c r="B20" t="n">
        <v>0.09854463371355919</v>
      </c>
      <c r="C20" t="n">
        <v>74.53061224489794</v>
      </c>
      <c r="D20" t="n">
        <v>129.3742857142857</v>
      </c>
      <c r="E20" t="n">
        <v>1.327428571428571</v>
      </c>
    </row>
    <row r="21">
      <c r="A21" t="inlineStr">
        <is>
          <t>601015</t>
        </is>
      </c>
      <c r="B21" t="n">
        <v>0.00625406548556249</v>
      </c>
      <c r="C21" t="n">
        <v>73.39667458432304</v>
      </c>
      <c r="D21" t="n">
        <v>4.640285714285715</v>
      </c>
      <c r="E21" t="n">
        <v>5.022857142857144</v>
      </c>
    </row>
    <row r="22">
      <c r="A22" t="inlineStr">
        <is>
          <t>600089</t>
        </is>
      </c>
      <c r="B22" t="n">
        <v>0.005842304591610279</v>
      </c>
      <c r="C22" t="n">
        <v>73.10513447432763</v>
      </c>
      <c r="D22" t="n">
        <v>10.29942857142857</v>
      </c>
      <c r="E22" t="n">
        <v>5.252</v>
      </c>
    </row>
    <row r="23">
      <c r="A23" t="inlineStr">
        <is>
          <t>300082</t>
        </is>
      </c>
      <c r="B23" t="n">
        <v>0.01516962025316455</v>
      </c>
      <c r="C23" t="n">
        <v>73.015873015873</v>
      </c>
      <c r="D23" t="n">
        <v>11.534</v>
      </c>
      <c r="E23" t="n">
        <v>5.242571428571429</v>
      </c>
    </row>
    <row r="24">
      <c r="A24" t="inlineStr">
        <is>
          <t>688686</t>
        </is>
      </c>
      <c r="B24" t="n">
        <v>0.1353173878021248</v>
      </c>
      <c r="C24" t="n">
        <v>72.97047970479704</v>
      </c>
      <c r="D24" t="n">
        <v>320.4673684210526</v>
      </c>
      <c r="E24" t="n">
        <v>15.66157894736842</v>
      </c>
    </row>
    <row r="25">
      <c r="A25" t="inlineStr">
        <is>
          <t>600346</t>
        </is>
      </c>
      <c r="B25" t="n">
        <v>0.03411845804659189</v>
      </c>
      <c r="C25" t="n">
        <v>72.54098360655739</v>
      </c>
      <c r="D25" t="n">
        <v>31.46257142857143</v>
      </c>
      <c r="E25" t="n">
        <v>0.7277142857142858</v>
      </c>
    </row>
    <row r="26">
      <c r="A26" t="inlineStr">
        <is>
          <t>603392</t>
        </is>
      </c>
      <c r="B26" t="n">
        <v>0.2263313296227582</v>
      </c>
      <c r="C26" t="n">
        <v>72.2768552850771</v>
      </c>
      <c r="D26" t="n">
        <v>237.6</v>
      </c>
      <c r="E26" t="n">
        <v>4.173714285714286</v>
      </c>
    </row>
    <row r="27">
      <c r="A27" t="inlineStr">
        <is>
          <t>603218</t>
        </is>
      </c>
      <c r="B27" t="n">
        <v>0.0325576617856593</v>
      </c>
      <c r="C27" t="n">
        <v>71.40077821011673</v>
      </c>
      <c r="D27" t="n">
        <v>33.66771428571429</v>
      </c>
      <c r="E27" t="n">
        <v>1.767714285714286</v>
      </c>
    </row>
    <row r="28">
      <c r="A28" t="inlineStr">
        <is>
          <t>300014</t>
        </is>
      </c>
      <c r="B28" t="n">
        <v>0.0672234116134167</v>
      </c>
      <c r="C28" t="n">
        <v>71.275955461932</v>
      </c>
      <c r="D28" t="n">
        <v>85.80685714285714</v>
      </c>
      <c r="E28" t="n">
        <v>1.817142857142857</v>
      </c>
    </row>
    <row r="29">
      <c r="A29" t="inlineStr">
        <is>
          <t>002460</t>
        </is>
      </c>
      <c r="B29" t="n">
        <v>0.1086349164240088</v>
      </c>
      <c r="C29" t="n">
        <v>71.24999999999999</v>
      </c>
      <c r="D29" t="n">
        <v>110.5308571428571</v>
      </c>
      <c r="E29" t="n">
        <v>4.655142857142858</v>
      </c>
    </row>
    <row r="30">
      <c r="A30" t="inlineStr">
        <is>
          <t>688202</t>
        </is>
      </c>
      <c r="B30" t="n">
        <v>0.2527199387111415</v>
      </c>
      <c r="C30" t="n">
        <v>69.52054794520548</v>
      </c>
      <c r="D30" t="n">
        <v>185.6105714285714</v>
      </c>
      <c r="E30" t="n">
        <v>3.524285714285714</v>
      </c>
    </row>
    <row r="31">
      <c r="A31" t="inlineStr">
        <is>
          <t>600143</t>
        </is>
      </c>
      <c r="B31" t="n">
        <v>0.01600882904592147</v>
      </c>
      <c r="C31" t="n">
        <v>69.50146627565981</v>
      </c>
      <c r="D31" t="n">
        <v>19.716</v>
      </c>
      <c r="E31" t="n">
        <v>3.514571428571429</v>
      </c>
    </row>
    <row r="32">
      <c r="A32" t="inlineStr">
        <is>
          <t>603486</t>
        </is>
      </c>
      <c r="B32" t="n">
        <v>0.09477775792800915</v>
      </c>
      <c r="C32" t="n">
        <v>69.23643867924527</v>
      </c>
      <c r="D32" t="n">
        <v>91.85942857142858</v>
      </c>
      <c r="E32" t="n">
        <v>2.408857142857143</v>
      </c>
    </row>
    <row r="33">
      <c r="A33" t="inlineStr">
        <is>
          <t>002756</t>
        </is>
      </c>
      <c r="B33" t="n">
        <v>0.06510133099494787</v>
      </c>
      <c r="C33" t="n">
        <v>69.14959652389821</v>
      </c>
      <c r="D33" t="n">
        <v>51.108</v>
      </c>
      <c r="E33" t="n">
        <v>7.166571428571429</v>
      </c>
    </row>
    <row r="34">
      <c r="A34" t="inlineStr">
        <is>
          <t>002920</t>
        </is>
      </c>
      <c r="B34" t="n">
        <v>0.1077614078851987</v>
      </c>
      <c r="C34" t="n">
        <v>68.57946554149088</v>
      </c>
      <c r="D34" t="n">
        <v>90.69285714285714</v>
      </c>
      <c r="E34" t="n">
        <v>1.404857142857143</v>
      </c>
    </row>
    <row r="35">
      <c r="A35" t="inlineStr">
        <is>
          <t>300087</t>
        </is>
      </c>
      <c r="B35" t="n">
        <v>0.01988883926772672</v>
      </c>
      <c r="C35" t="n">
        <v>67.94326241134753</v>
      </c>
      <c r="D35" t="n">
        <v>30.39028571428572</v>
      </c>
      <c r="E35" t="n">
        <v>6.869142857142857</v>
      </c>
    </row>
    <row r="36">
      <c r="A36" t="inlineStr">
        <is>
          <t>601633</t>
        </is>
      </c>
      <c r="B36" t="n">
        <v>0.03951691743477717</v>
      </c>
      <c r="C36" t="n">
        <v>67.83300198807159</v>
      </c>
      <c r="D36" t="n">
        <v>36.53342857142858</v>
      </c>
      <c r="E36" t="n">
        <v>0.7831428571428571</v>
      </c>
    </row>
    <row r="37">
      <c r="A37" t="inlineStr">
        <is>
          <t>601012</t>
        </is>
      </c>
      <c r="B37" t="n">
        <v>0.06516507781889658</v>
      </c>
      <c r="C37" t="n">
        <v>67.64345100177182</v>
      </c>
      <c r="D37" t="n">
        <v>96.54171428571428</v>
      </c>
      <c r="E37" t="n">
        <v>2.126571428571428</v>
      </c>
    </row>
    <row r="38">
      <c r="A38" t="inlineStr">
        <is>
          <t>300763</t>
        </is>
      </c>
      <c r="B38" t="n">
        <v>0.0616340072678253</v>
      </c>
      <c r="C38" t="n">
        <v>67.45033112582782</v>
      </c>
      <c r="D38" t="n">
        <v>153.7091428571429</v>
      </c>
      <c r="E38" t="n">
        <v>4.356857142857143</v>
      </c>
    </row>
    <row r="39">
      <c r="A39" t="inlineStr">
        <is>
          <t>601908</t>
        </is>
      </c>
      <c r="B39" t="n">
        <v>0.01193439296109273</v>
      </c>
      <c r="C39" t="n">
        <v>67.24637681159417</v>
      </c>
      <c r="D39" t="n">
        <v>10.29314285714286</v>
      </c>
      <c r="E39" t="n">
        <v>6.525142857142857</v>
      </c>
    </row>
    <row r="40">
      <c r="A40" t="inlineStr">
        <is>
          <t>600793</t>
        </is>
      </c>
      <c r="B40" t="n">
        <v>0.0453226367412437</v>
      </c>
      <c r="C40" t="n">
        <v>66.948257655755</v>
      </c>
      <c r="D40" t="n">
        <v>11.75114285714286</v>
      </c>
      <c r="E40" t="n">
        <v>5.564857142857143</v>
      </c>
    </row>
    <row r="41">
      <c r="A41" t="inlineStr">
        <is>
          <t>601058</t>
        </is>
      </c>
      <c r="B41" t="n">
        <v>0.009079113553681416</v>
      </c>
      <c r="C41" t="n">
        <v>66.728624535316</v>
      </c>
      <c r="D41" t="n">
        <v>6.845428571428571</v>
      </c>
      <c r="E41" t="n">
        <v>2.447142857142857</v>
      </c>
    </row>
    <row r="42">
      <c r="A42" t="inlineStr">
        <is>
          <t>600660</t>
        </is>
      </c>
      <c r="B42" t="n">
        <v>0.03512857745676779</v>
      </c>
      <c r="C42" t="n">
        <v>65.81038135593221</v>
      </c>
      <c r="D42" t="n">
        <v>49.33085714285715</v>
      </c>
      <c r="E42" t="n">
        <v>1.487142857142857</v>
      </c>
    </row>
    <row r="43">
      <c r="A43" t="inlineStr">
        <is>
          <t>002192</t>
        </is>
      </c>
      <c r="B43" t="n">
        <v>0.03266005572228545</v>
      </c>
      <c r="C43" t="n">
        <v>65.15822784810126</v>
      </c>
      <c r="D43" t="n">
        <v>41.21857142857142</v>
      </c>
      <c r="E43" t="n">
        <v>3.734857142857144</v>
      </c>
    </row>
    <row r="44">
      <c r="A44" t="inlineStr">
        <is>
          <t>600499</t>
        </is>
      </c>
      <c r="B44" t="n">
        <v>0.005564709251499714</v>
      </c>
      <c r="C44" t="n">
        <v>64.02027027027029</v>
      </c>
      <c r="D44" t="n">
        <v>7.737142857142858</v>
      </c>
      <c r="E44" t="n">
        <v>3.658</v>
      </c>
    </row>
    <row r="45">
      <c r="A45" t="inlineStr">
        <is>
          <t>603225</t>
        </is>
      </c>
      <c r="B45" t="n">
        <v>0.01196744407461729</v>
      </c>
      <c r="C45" t="n">
        <v>63.07821698906644</v>
      </c>
      <c r="D45" t="n">
        <v>15.12714285714286</v>
      </c>
      <c r="E45" t="n">
        <v>0.7322857142857142</v>
      </c>
    </row>
    <row r="46">
      <c r="A46" t="inlineStr">
        <is>
          <t>688116</t>
        </is>
      </c>
      <c r="B46" t="n">
        <v>0.0336318792461264</v>
      </c>
      <c r="C46" t="n">
        <v>62.63403263403262</v>
      </c>
      <c r="D46" t="n">
        <v>59.27542857142857</v>
      </c>
      <c r="E46" t="n">
        <v>2.344285714285714</v>
      </c>
    </row>
    <row r="47">
      <c r="A47" t="inlineStr">
        <is>
          <t>603613</t>
        </is>
      </c>
      <c r="B47" t="n">
        <v>0.1128396495655527</v>
      </c>
      <c r="C47" t="n">
        <v>61.52755267423016</v>
      </c>
      <c r="D47" t="n">
        <v>125.1877142857143</v>
      </c>
      <c r="E47" t="n">
        <v>2.061142857142857</v>
      </c>
    </row>
    <row r="48">
      <c r="A48" t="inlineStr">
        <is>
          <t>600238</t>
        </is>
      </c>
      <c r="B48" t="n">
        <v>0.004756985001864878</v>
      </c>
      <c r="C48" t="n">
        <v>59.2150170648464</v>
      </c>
      <c r="D48" t="n">
        <v>7.738571428571429</v>
      </c>
      <c r="E48" t="n">
        <v>1.390571428571429</v>
      </c>
    </row>
    <row r="49">
      <c r="A49" t="inlineStr">
        <is>
          <t>002240</t>
        </is>
      </c>
      <c r="B49" t="n">
        <v>0.0114095449795623</v>
      </c>
      <c r="C49" t="n">
        <v>59.13410770855332</v>
      </c>
      <c r="D49" t="n">
        <v>23.68714285714286</v>
      </c>
      <c r="E49" t="n">
        <v>9.210000000000001</v>
      </c>
    </row>
    <row r="50">
      <c r="A50" t="inlineStr">
        <is>
          <t>300390</t>
        </is>
      </c>
      <c r="B50" t="n">
        <v>0.01176448505712014</v>
      </c>
      <c r="C50" t="n">
        <v>58.97959183673469</v>
      </c>
      <c r="D50" t="n">
        <v>23.82171428571429</v>
      </c>
      <c r="E50" t="n">
        <v>8.506</v>
      </c>
    </row>
    <row r="51">
      <c r="A51" t="inlineStr">
        <is>
          <t>689009</t>
        </is>
      </c>
      <c r="B51" t="n">
        <v>0.03867453409145821</v>
      </c>
      <c r="C51" t="n">
        <v>58.37090909090907</v>
      </c>
      <c r="D51" t="n">
        <v>81.08799999999999</v>
      </c>
      <c r="E51" t="n">
        <v>10.546</v>
      </c>
    </row>
    <row r="52">
      <c r="A52" t="inlineStr">
        <is>
          <t>002415</t>
        </is>
      </c>
      <c r="B52" t="n">
        <v>0.03366683749200178</v>
      </c>
      <c r="C52" t="n">
        <v>58.04163806909173</v>
      </c>
      <c r="D52" t="n">
        <v>53.31914285714286</v>
      </c>
      <c r="E52" t="n">
        <v>0.7711428571428571</v>
      </c>
    </row>
    <row r="53">
      <c r="A53" t="inlineStr">
        <is>
          <t>600882</t>
        </is>
      </c>
      <c r="B53" t="n">
        <v>0.02662958845484563</v>
      </c>
      <c r="C53" t="n">
        <v>57.75749674054757</v>
      </c>
      <c r="D53" t="n">
        <v>53.10400000000001</v>
      </c>
      <c r="E53" t="n">
        <v>1.978571428571428</v>
      </c>
    </row>
    <row r="54">
      <c r="A54" t="inlineStr">
        <is>
          <t>002340</t>
        </is>
      </c>
      <c r="B54" t="n">
        <v>0.007268421857814381</v>
      </c>
      <c r="C54" t="n">
        <v>57.55258126195029</v>
      </c>
      <c r="D54" t="n">
        <v>7.241714285714285</v>
      </c>
      <c r="E54" t="n">
        <v>10.95742857142857</v>
      </c>
    </row>
    <row r="55">
      <c r="A55" t="inlineStr">
        <is>
          <t>300118</t>
        </is>
      </c>
      <c r="B55" t="n">
        <v>0.01188643170678283</v>
      </c>
      <c r="C55" t="n">
        <v>56.02035048049745</v>
      </c>
      <c r="D55" t="n">
        <v>26.00828571428572</v>
      </c>
      <c r="E55" t="n">
        <v>11.50742857142857</v>
      </c>
    </row>
    <row r="56">
      <c r="A56" t="inlineStr">
        <is>
          <t>300618</t>
        </is>
      </c>
      <c r="B56" t="n">
        <v>0.06722814511185808</v>
      </c>
      <c r="C56" t="n">
        <v>55.7737196210353</v>
      </c>
      <c r="D56" t="n">
        <v>92.91057142857143</v>
      </c>
      <c r="E56" t="n">
        <v>8.221428571428573</v>
      </c>
    </row>
    <row r="57">
      <c r="A57" t="inlineStr">
        <is>
          <t>603259</t>
        </is>
      </c>
      <c r="B57" t="n">
        <v>0.07370512790068287</v>
      </c>
      <c r="C57" t="n">
        <v>55.53207131042088</v>
      </c>
      <c r="D57" t="n">
        <v>137.5545714285714</v>
      </c>
      <c r="E57" t="n">
        <v>1.050857142857143</v>
      </c>
    </row>
    <row r="58">
      <c r="A58" t="inlineStr">
        <is>
          <t>000591</t>
        </is>
      </c>
      <c r="B58" t="n">
        <v>0.006255632691100673</v>
      </c>
      <c r="C58" t="n">
        <v>54.9234135667396</v>
      </c>
      <c r="D58" t="n">
        <v>6.438</v>
      </c>
      <c r="E58" t="n">
        <v>12.976</v>
      </c>
    </row>
    <row r="59">
      <c r="A59" t="inlineStr">
        <is>
          <t>603128</t>
        </is>
      </c>
      <c r="B59" t="n">
        <v>0.005875148732175158</v>
      </c>
      <c r="C59" t="n">
        <v>54.62499999999999</v>
      </c>
      <c r="D59" t="n">
        <v>9.815714285714284</v>
      </c>
      <c r="E59" t="n">
        <v>2.889714285714286</v>
      </c>
    </row>
    <row r="60">
      <c r="A60" t="inlineStr">
        <is>
          <t>300316</t>
        </is>
      </c>
      <c r="B60" t="n">
        <v>0.01706363417478057</v>
      </c>
      <c r="C60" t="n">
        <v>54.4943820224719</v>
      </c>
      <c r="D60" t="n">
        <v>34.80028571428572</v>
      </c>
      <c r="E60" t="n">
        <v>2.814857142857143</v>
      </c>
    </row>
    <row r="61">
      <c r="A61" t="inlineStr">
        <is>
          <t>002738</t>
        </is>
      </c>
      <c r="B61" t="n">
        <v>0.01723418418355496</v>
      </c>
      <c r="C61" t="n">
        <v>54.47963800904976</v>
      </c>
      <c r="D61" t="n">
        <v>28.29228571428572</v>
      </c>
      <c r="E61" t="n">
        <v>10.69542857142857</v>
      </c>
    </row>
    <row r="62">
      <c r="A62" t="inlineStr">
        <is>
          <t>601919</t>
        </is>
      </c>
      <c r="B62" t="n">
        <v>0.01353410619341461</v>
      </c>
      <c r="C62" t="n">
        <v>54.20660276890308</v>
      </c>
      <c r="D62" t="n">
        <v>12.62057142857143</v>
      </c>
      <c r="E62" t="n">
        <v>2.108571428571429</v>
      </c>
    </row>
    <row r="63">
      <c r="A63" t="inlineStr">
        <is>
          <t>002407</t>
        </is>
      </c>
      <c r="B63" t="n">
        <v>0.01132661747558148</v>
      </c>
      <c r="C63" t="n">
        <v>54.0803897685749</v>
      </c>
      <c r="D63" t="n">
        <v>19.76228571428571</v>
      </c>
      <c r="E63" t="n">
        <v>12.49428571428572</v>
      </c>
    </row>
    <row r="64">
      <c r="A64" t="inlineStr">
        <is>
          <t>300759</t>
        </is>
      </c>
      <c r="B64" t="n">
        <v>0.06034757980009206</v>
      </c>
      <c r="C64" t="n">
        <v>53.58464153584641</v>
      </c>
      <c r="D64" t="n">
        <v>123.514</v>
      </c>
      <c r="E64" t="n">
        <v>1.836571428571428</v>
      </c>
    </row>
    <row r="65">
      <c r="A65" t="inlineStr">
        <is>
          <t>300001</t>
        </is>
      </c>
      <c r="B65" t="n">
        <v>0.02446397195422585</v>
      </c>
      <c r="C65" t="n">
        <v>53.56576862123615</v>
      </c>
      <c r="D65" t="n">
        <v>31.46542857142857</v>
      </c>
      <c r="E65" t="n">
        <v>3.495428571428572</v>
      </c>
    </row>
    <row r="66">
      <c r="A66" t="inlineStr">
        <is>
          <t>000762</t>
        </is>
      </c>
      <c r="B66" t="n">
        <v>0.008847097185851359</v>
      </c>
      <c r="C66" t="n">
        <v>53.25914149443562</v>
      </c>
      <c r="D66" t="n">
        <v>14.48428571428571</v>
      </c>
      <c r="E66" t="n">
        <v>6.925428571428572</v>
      </c>
    </row>
    <row r="67">
      <c r="A67" t="inlineStr">
        <is>
          <t>300595</t>
        </is>
      </c>
      <c r="B67" t="n">
        <v>0.04413938418445976</v>
      </c>
      <c r="C67" t="n">
        <v>53.20364576248129</v>
      </c>
      <c r="D67" t="n">
        <v>88.248</v>
      </c>
      <c r="E67" t="n">
        <v>1.334857142857143</v>
      </c>
    </row>
    <row r="68">
      <c r="A68" t="inlineStr">
        <is>
          <t>002499</t>
        </is>
      </c>
      <c r="B68" t="n">
        <v>0.005234921694724988</v>
      </c>
      <c r="C68" t="n">
        <v>53.06122448979591</v>
      </c>
      <c r="D68" t="n">
        <v>6.357714285714285</v>
      </c>
      <c r="E68" t="n">
        <v>1.359428571428571</v>
      </c>
    </row>
    <row r="69">
      <c r="A69" t="inlineStr">
        <is>
          <t>300496</t>
        </is>
      </c>
      <c r="B69" t="n">
        <v>0.06688935646103006</v>
      </c>
      <c r="C69" t="n">
        <v>52.30613279270146</v>
      </c>
      <c r="D69" t="n">
        <v>120.2437142857142</v>
      </c>
      <c r="E69" t="n">
        <v>2.694</v>
      </c>
    </row>
    <row r="70">
      <c r="A70" t="inlineStr">
        <is>
          <t>603127</t>
        </is>
      </c>
      <c r="B70" t="n">
        <v>0.06158645850859951</v>
      </c>
      <c r="C70" t="n">
        <v>52.16529270583323</v>
      </c>
      <c r="D70" t="n">
        <v>113.6685714285714</v>
      </c>
      <c r="E70" t="n">
        <v>1.230571428571429</v>
      </c>
    </row>
    <row r="71">
      <c r="A71" t="inlineStr">
        <is>
          <t>603915</t>
        </is>
      </c>
      <c r="B71" t="n">
        <v>0.02737401723243545</v>
      </c>
      <c r="C71" t="n">
        <v>51.27322780454233</v>
      </c>
      <c r="D71" t="n">
        <v>31.33828571428571</v>
      </c>
      <c r="E71" t="n">
        <v>4.833714285714286</v>
      </c>
    </row>
    <row r="72">
      <c r="A72" t="inlineStr">
        <is>
          <t>600003</t>
        </is>
      </c>
      <c r="B72" t="n">
        <v>0.001583857834225284</v>
      </c>
      <c r="C72" t="n">
        <v>51.171875</v>
      </c>
      <c r="D72" t="n">
        <v>3.415714285714285</v>
      </c>
      <c r="E72" t="n">
        <v>0</v>
      </c>
    </row>
    <row r="73">
      <c r="A73" t="inlineStr">
        <is>
          <t>000301</t>
        </is>
      </c>
      <c r="B73" t="n">
        <v>0.01183717570910929</v>
      </c>
      <c r="C73" t="n">
        <v>50.56065239551477</v>
      </c>
      <c r="D73" t="n">
        <v>11.44457142857143</v>
      </c>
      <c r="E73" t="n">
        <v>3.045142857142856</v>
      </c>
    </row>
    <row r="74">
      <c r="A74" t="inlineStr">
        <is>
          <t>002064</t>
        </is>
      </c>
      <c r="B74" t="n">
        <v>0.00772194843672365</v>
      </c>
      <c r="C74" t="n">
        <v>50.54466230936821</v>
      </c>
      <c r="D74" t="n">
        <v>11.09</v>
      </c>
      <c r="E74" t="n">
        <v>2.213714285714286</v>
      </c>
    </row>
    <row r="75">
      <c r="A75" t="inlineStr">
        <is>
          <t>603806</t>
        </is>
      </c>
      <c r="B75" t="n">
        <v>0.02505109089225839</v>
      </c>
      <c r="C75" t="n">
        <v>50.45959665249005</v>
      </c>
      <c r="D75" t="n">
        <v>88.3022857142857</v>
      </c>
      <c r="E75" t="n">
        <v>0.7568571428571428</v>
      </c>
    </row>
    <row r="76">
      <c r="A76" t="inlineStr">
        <is>
          <t>600586</t>
        </is>
      </c>
      <c r="B76" t="n">
        <v>0.003056245195526569</v>
      </c>
      <c r="C76" t="n">
        <v>50</v>
      </c>
      <c r="D76" t="n">
        <v>6.584000000000001</v>
      </c>
      <c r="E76" t="n">
        <v>7.623142857142859</v>
      </c>
    </row>
    <row r="77">
      <c r="A77" t="inlineStr">
        <is>
          <t>000799</t>
        </is>
      </c>
      <c r="B77" t="n">
        <v>0.1895148318120807</v>
      </c>
      <c r="C77" t="n">
        <v>49.74848222029489</v>
      </c>
      <c r="D77" t="n">
        <v>160.1545714285714</v>
      </c>
      <c r="E77" t="n">
        <v>4.825428571428571</v>
      </c>
    </row>
    <row r="78">
      <c r="A78" t="inlineStr">
        <is>
          <t>300604</t>
        </is>
      </c>
      <c r="B78" t="n">
        <v>0.01398189088929702</v>
      </c>
      <c r="C78" t="n">
        <v>49.62325080731971</v>
      </c>
      <c r="D78" t="n">
        <v>32.65028571428572</v>
      </c>
      <c r="E78" t="n">
        <v>5.150571428571429</v>
      </c>
    </row>
    <row r="79">
      <c r="A79" t="inlineStr">
        <is>
          <t>000902</t>
        </is>
      </c>
      <c r="B79" t="n">
        <v>0.006826654374710551</v>
      </c>
      <c r="C79" t="n">
        <v>49.47683109118086</v>
      </c>
      <c r="D79" t="n">
        <v>16.14114285714286</v>
      </c>
      <c r="E79" t="n">
        <v>0.9037142857142858</v>
      </c>
    </row>
    <row r="80">
      <c r="A80" t="inlineStr">
        <is>
          <t>002158</t>
        </is>
      </c>
      <c r="B80" t="n">
        <v>0.005205362446462563</v>
      </c>
      <c r="C80" t="n">
        <v>48.65258557902403</v>
      </c>
      <c r="D80" t="n">
        <v>15.84542857142858</v>
      </c>
      <c r="E80" t="n">
        <v>2.672571428571429</v>
      </c>
    </row>
    <row r="81">
      <c r="A81" t="inlineStr">
        <is>
          <t>600071</t>
        </is>
      </c>
      <c r="B81" t="n">
        <v>0.008695753886886521</v>
      </c>
      <c r="C81" t="n">
        <v>48.44054580896686</v>
      </c>
      <c r="D81" t="n">
        <v>12.87914285714286</v>
      </c>
      <c r="E81" t="n">
        <v>3.593714285714286</v>
      </c>
    </row>
    <row r="82">
      <c r="A82" t="inlineStr">
        <is>
          <t>002594</t>
        </is>
      </c>
      <c r="B82" t="n">
        <v>0.1124074591939636</v>
      </c>
      <c r="C82" t="n">
        <v>48.34911105980142</v>
      </c>
      <c r="D82" t="n">
        <v>206.2605714285714</v>
      </c>
      <c r="E82" t="n">
        <v>3.587428571428572</v>
      </c>
    </row>
    <row r="83">
      <c r="A83" t="inlineStr">
        <is>
          <t>600827</t>
        </is>
      </c>
      <c r="B83" t="n">
        <v>0.00933882617235844</v>
      </c>
      <c r="C83" t="n">
        <v>48.04992199687987</v>
      </c>
      <c r="D83" t="n">
        <v>16.11314285714286</v>
      </c>
      <c r="E83" t="n">
        <v>1.983142857142858</v>
      </c>
    </row>
    <row r="84">
      <c r="A84" t="inlineStr">
        <is>
          <t>603583</t>
        </is>
      </c>
      <c r="B84" t="n">
        <v>0.03769145492617809</v>
      </c>
      <c r="C84" t="n">
        <v>47.74324535374041</v>
      </c>
      <c r="D84" t="n">
        <v>76.85228571428573</v>
      </c>
      <c r="E84" t="n">
        <v>1.171142857142857</v>
      </c>
    </row>
    <row r="85">
      <c r="A85" t="inlineStr">
        <is>
          <t>600176</t>
        </is>
      </c>
      <c r="B85" t="n">
        <v>0.01063801173552266</v>
      </c>
      <c r="C85" t="n">
        <v>47.27054589082182</v>
      </c>
      <c r="D85" t="n">
        <v>20.22714285714286</v>
      </c>
      <c r="E85" t="n">
        <v>1.426857142857143</v>
      </c>
    </row>
    <row r="86">
      <c r="A86" t="inlineStr">
        <is>
          <t>300750</t>
        </is>
      </c>
      <c r="B86" t="n">
        <v>0.2110701710323042</v>
      </c>
      <c r="C86" t="n">
        <v>46.81203007518797</v>
      </c>
      <c r="D86" t="n">
        <v>347.6877142857142</v>
      </c>
      <c r="E86" t="n">
        <v>1.313714285714286</v>
      </c>
    </row>
    <row r="87">
      <c r="A87" t="inlineStr">
        <is>
          <t>601888</t>
        </is>
      </c>
      <c r="B87" t="n">
        <v>0.1220267558920474</v>
      </c>
      <c r="C87" t="n">
        <v>46.78989769188948</v>
      </c>
      <c r="D87" t="n">
        <v>263.4365714285714</v>
      </c>
      <c r="E87" t="n">
        <v>0.6717142857142857</v>
      </c>
    </row>
    <row r="88">
      <c r="A88" t="inlineStr">
        <is>
          <t>000713</t>
        </is>
      </c>
      <c r="B88" t="n">
        <v>0.009583426210938913</v>
      </c>
      <c r="C88" t="n">
        <v>46.55831739961758</v>
      </c>
      <c r="D88" t="n">
        <v>14.35685714285714</v>
      </c>
      <c r="E88" t="n">
        <v>18.982</v>
      </c>
    </row>
    <row r="89">
      <c r="A89" t="inlineStr">
        <is>
          <t>300850</t>
        </is>
      </c>
      <c r="B89" t="n">
        <v>0.06690444037871258</v>
      </c>
      <c r="C89" t="n">
        <v>46.06557377049179</v>
      </c>
      <c r="D89" t="n">
        <v>157.3654285714286</v>
      </c>
      <c r="E89" t="n">
        <v>10.70914285714286</v>
      </c>
    </row>
    <row r="90">
      <c r="A90" t="inlineStr">
        <is>
          <t>600773</t>
        </is>
      </c>
      <c r="B90" t="n">
        <v>0.004376625046905921</v>
      </c>
      <c r="C90" t="n">
        <v>45.68690095846644</v>
      </c>
      <c r="D90" t="n">
        <v>7.489714285714285</v>
      </c>
      <c r="E90" t="n">
        <v>4.586857142857142</v>
      </c>
    </row>
    <row r="91">
      <c r="A91" t="inlineStr">
        <is>
          <t>002932</t>
        </is>
      </c>
      <c r="B91" t="n">
        <v>0.03959088459166395</v>
      </c>
      <c r="C91" t="n">
        <v>45.33375514077822</v>
      </c>
      <c r="D91" t="n">
        <v>72.05228571428572</v>
      </c>
      <c r="E91" t="n">
        <v>9.238857142857142</v>
      </c>
    </row>
    <row r="92">
      <c r="A92" t="inlineStr">
        <is>
          <t>600893</t>
        </is>
      </c>
      <c r="B92" t="n">
        <v>0.06708869435771099</v>
      </c>
      <c r="C92" t="n">
        <v>45.16703786191538</v>
      </c>
      <c r="D92" t="n">
        <v>59.8197142857143</v>
      </c>
      <c r="E92" t="n">
        <v>2.800571428571428</v>
      </c>
    </row>
    <row r="93">
      <c r="A93" t="inlineStr">
        <is>
          <t>688656</t>
        </is>
      </c>
      <c r="B93" t="n">
        <v>0.0351300487520181</v>
      </c>
      <c r="C93" t="n">
        <v>44.53125</v>
      </c>
      <c r="D93" t="n">
        <v>78.85363636363637</v>
      </c>
      <c r="E93" t="n">
        <v>33.25545454545455</v>
      </c>
    </row>
    <row r="94">
      <c r="A94" t="inlineStr">
        <is>
          <t>603026</t>
        </is>
      </c>
      <c r="B94" t="n">
        <v>0.02274365742542786</v>
      </c>
      <c r="C94" t="n">
        <v>44.52083333333334</v>
      </c>
      <c r="D94" t="n">
        <v>51.14228571428571</v>
      </c>
      <c r="E94" t="n">
        <v>6.101714285714285</v>
      </c>
    </row>
    <row r="95">
      <c r="A95" t="inlineStr">
        <is>
          <t>002759</t>
        </is>
      </c>
      <c r="B95" t="n">
        <v>0.01863576317584366</v>
      </c>
      <c r="C95" t="n">
        <v>44.39999999999999</v>
      </c>
      <c r="D95" t="n">
        <v>18.92742857142857</v>
      </c>
      <c r="E95" t="n">
        <v>5.399714285714285</v>
      </c>
    </row>
    <row r="96">
      <c r="A96" t="inlineStr">
        <is>
          <t>300054</t>
        </is>
      </c>
      <c r="B96" t="n">
        <v>0.008322505729306276</v>
      </c>
      <c r="C96" t="n">
        <v>44.05815423514539</v>
      </c>
      <c r="D96" t="n">
        <v>19.31657142857143</v>
      </c>
      <c r="E96" t="n">
        <v>3.990571428571428</v>
      </c>
    </row>
    <row r="97">
      <c r="A97" t="inlineStr">
        <is>
          <t>300450</t>
        </is>
      </c>
      <c r="B97" t="n">
        <v>0.033043680282854</v>
      </c>
      <c r="C97" t="n">
        <v>44.00918133129306</v>
      </c>
      <c r="D97" t="n">
        <v>82.12171428571428</v>
      </c>
      <c r="E97" t="n">
        <v>1.635714285714286</v>
      </c>
    </row>
    <row r="98">
      <c r="A98" t="inlineStr">
        <is>
          <t>002747</t>
        </is>
      </c>
      <c r="B98" t="n">
        <v>0.00907612926091453</v>
      </c>
      <c r="C98" t="n">
        <v>43.15581854043391</v>
      </c>
      <c r="D98" t="n">
        <v>30.79828571428571</v>
      </c>
      <c r="E98" t="n">
        <v>1.292857142857143</v>
      </c>
    </row>
    <row r="99">
      <c r="A99" t="inlineStr">
        <is>
          <t>603501</t>
        </is>
      </c>
      <c r="B99" t="n">
        <v>0.1543956460031085</v>
      </c>
      <c r="C99" t="n">
        <v>42.84530005066092</v>
      </c>
      <c r="D99" t="n">
        <v>259.3594285714286</v>
      </c>
      <c r="E99" t="n">
        <v>1.314285714285714</v>
      </c>
    </row>
    <row r="100">
      <c r="A100" t="inlineStr">
        <is>
          <t>300725</t>
        </is>
      </c>
      <c r="B100" t="n">
        <v>0.06568054949047879</v>
      </c>
      <c r="C100" t="n">
        <v>42.68109908409661</v>
      </c>
      <c r="D100" t="n">
        <v>143.6717142857143</v>
      </c>
      <c r="E100" t="n">
        <v>2.112</v>
      </c>
    </row>
    <row r="101">
      <c r="A101" t="inlineStr">
        <is>
          <t>600111</t>
        </is>
      </c>
      <c r="B101" t="n">
        <v>0.008280382233835405</v>
      </c>
      <c r="C101" t="n">
        <v>42.51781472684084</v>
      </c>
      <c r="D101" t="n">
        <v>13.97828571428571</v>
      </c>
      <c r="E101" t="n">
        <v>4.577428571428571</v>
      </c>
    </row>
    <row r="102">
      <c r="A102" t="inlineStr">
        <is>
          <t>002092</t>
        </is>
      </c>
      <c r="B102" t="n">
        <v>0.003790258627314661</v>
      </c>
      <c r="C102" t="n">
        <v>42.45439469320065</v>
      </c>
      <c r="D102" t="n">
        <v>6.525142857142857</v>
      </c>
      <c r="E102" t="n">
        <v>2.422285714285715</v>
      </c>
    </row>
    <row r="103">
      <c r="A103" t="inlineStr">
        <is>
          <t>002597</t>
        </is>
      </c>
      <c r="B103" t="n">
        <v>0.01620704009290462</v>
      </c>
      <c r="C103" t="n">
        <v>42.41486068111458</v>
      </c>
      <c r="D103" t="n">
        <v>36.51257142857143</v>
      </c>
      <c r="E103" t="n">
        <v>1.176857142857143</v>
      </c>
    </row>
    <row r="104">
      <c r="A104" t="inlineStr">
        <is>
          <t>600409</t>
        </is>
      </c>
      <c r="B104" t="n">
        <v>0.005293089302256002</v>
      </c>
      <c r="C104" t="n">
        <v>42.28504122497054</v>
      </c>
      <c r="D104" t="n">
        <v>10.13428571428572</v>
      </c>
      <c r="E104" t="n">
        <v>2.471428571428572</v>
      </c>
    </row>
    <row r="105">
      <c r="A105" t="inlineStr">
        <is>
          <t>600428</t>
        </is>
      </c>
      <c r="B105" t="n">
        <v>0.001419597604174379</v>
      </c>
      <c r="C105" t="n">
        <v>41.95979899497488</v>
      </c>
      <c r="D105" t="n">
        <v>4.488857142857142</v>
      </c>
      <c r="E105" t="n">
        <v>3.142</v>
      </c>
    </row>
    <row r="106">
      <c r="A106" t="inlineStr">
        <is>
          <t>600189</t>
        </is>
      </c>
      <c r="B106" t="n">
        <v>0.01296914525214526</v>
      </c>
      <c r="C106" t="n">
        <v>41.84008762322014</v>
      </c>
      <c r="D106" t="n">
        <v>13.01057142857143</v>
      </c>
      <c r="E106" t="n">
        <v>10.922</v>
      </c>
    </row>
    <row r="107">
      <c r="A107" t="inlineStr">
        <is>
          <t>002074</t>
        </is>
      </c>
      <c r="B107" t="n">
        <v>0.01095827485331011</v>
      </c>
      <c r="C107" t="n">
        <v>41.74296371651407</v>
      </c>
      <c r="D107" t="n">
        <v>37.84485714285714</v>
      </c>
      <c r="E107" t="n">
        <v>6.363714285714285</v>
      </c>
    </row>
    <row r="108">
      <c r="A108" t="inlineStr">
        <is>
          <t>603638</t>
        </is>
      </c>
      <c r="B108" t="n">
        <v>0.024717456412987</v>
      </c>
      <c r="C108" t="n">
        <v>41.49908592321754</v>
      </c>
      <c r="D108" t="n">
        <v>73.93942857142858</v>
      </c>
      <c r="E108" t="n">
        <v>0.3014285714285714</v>
      </c>
    </row>
    <row r="109">
      <c r="A109" t="inlineStr">
        <is>
          <t>000708</t>
        </is>
      </c>
      <c r="B109" t="n">
        <v>0.009539263395851153</v>
      </c>
      <c r="C109" t="n">
        <v>41.33134624937904</v>
      </c>
      <c r="D109" t="n">
        <v>23.73542857142857</v>
      </c>
      <c r="E109" t="n">
        <v>0.4245714285714286</v>
      </c>
    </row>
    <row r="110">
      <c r="A110" t="inlineStr">
        <is>
          <t>000890</t>
        </is>
      </c>
      <c r="B110" t="n">
        <v>0.0007510855427117814</v>
      </c>
      <c r="C110" t="n">
        <v>41.26394052044608</v>
      </c>
      <c r="D110" t="n">
        <v>2.936285714285714</v>
      </c>
      <c r="E110" t="n">
        <v>1.407428571428571</v>
      </c>
    </row>
    <row r="111">
      <c r="A111" t="inlineStr">
        <is>
          <t>601615</t>
        </is>
      </c>
      <c r="B111" t="n">
        <v>0.003814593579765719</v>
      </c>
      <c r="C111" t="n">
        <v>40.95238095238094</v>
      </c>
      <c r="D111" t="n">
        <v>19.436</v>
      </c>
      <c r="E111" t="n">
        <v>5.419428571428572</v>
      </c>
    </row>
    <row r="112">
      <c r="A112" t="inlineStr">
        <is>
          <t>688036</t>
        </is>
      </c>
      <c r="B112" t="n">
        <v>0.08502760587102623</v>
      </c>
      <c r="C112" t="n">
        <v>40.94955489614242</v>
      </c>
      <c r="D112" t="n">
        <v>152.4362857142857</v>
      </c>
      <c r="E112" t="n">
        <v>0.963142857142857</v>
      </c>
    </row>
    <row r="113">
      <c r="A113" t="inlineStr">
        <is>
          <t>603087</t>
        </is>
      </c>
      <c r="B113" t="n">
        <v>0.07318089942929744</v>
      </c>
      <c r="C113" t="n">
        <v>40.86656372059225</v>
      </c>
      <c r="D113" t="n">
        <v>142.1837142857143</v>
      </c>
      <c r="E113" t="n">
        <v>6.282857142857143</v>
      </c>
    </row>
    <row r="114">
      <c r="A114" t="inlineStr">
        <is>
          <t>300443</t>
        </is>
      </c>
      <c r="B114" t="n">
        <v>0.007485051240139895</v>
      </c>
      <c r="C114" t="n">
        <v>40.77669902912622</v>
      </c>
      <c r="D114" t="n">
        <v>35.89057142857143</v>
      </c>
      <c r="E114" t="n">
        <v>8.379714285714286</v>
      </c>
    </row>
    <row r="115">
      <c r="A115" t="inlineStr">
        <is>
          <t>300225</t>
        </is>
      </c>
      <c r="B115" t="n">
        <v>0.009313509216291668</v>
      </c>
      <c r="C115" t="n">
        <v>40.646492434663</v>
      </c>
      <c r="D115" t="n">
        <v>15.454</v>
      </c>
      <c r="E115" t="n">
        <v>6.31342857142857</v>
      </c>
    </row>
    <row r="116">
      <c r="A116" t="inlineStr">
        <is>
          <t>603993</t>
        </is>
      </c>
      <c r="B116" t="n">
        <v>0.00367978969648834</v>
      </c>
      <c r="C116" t="n">
        <v>40.61810154525385</v>
      </c>
      <c r="D116" t="n">
        <v>5.829142857142857</v>
      </c>
      <c r="E116" t="n">
        <v>3.135142857142857</v>
      </c>
    </row>
    <row r="117">
      <c r="A117" t="inlineStr">
        <is>
          <t>002318</t>
        </is>
      </c>
      <c r="B117" t="n">
        <v>0.004993895246826501</v>
      </c>
      <c r="C117" t="n">
        <v>40.60301507537689</v>
      </c>
      <c r="D117" t="n">
        <v>11.66457142857143</v>
      </c>
      <c r="E117" t="n">
        <v>3.208285714285714</v>
      </c>
    </row>
    <row r="118">
      <c r="A118" t="inlineStr">
        <is>
          <t>600406</t>
        </is>
      </c>
      <c r="B118" t="n">
        <v>0.007628535177430899</v>
      </c>
      <c r="C118" t="n">
        <v>40.53691275167783</v>
      </c>
      <c r="D118" t="n">
        <v>26.57200000000001</v>
      </c>
      <c r="E118" t="n">
        <v>0.5997142857142858</v>
      </c>
    </row>
    <row r="119">
      <c r="A119" t="inlineStr">
        <is>
          <t>002080</t>
        </is>
      </c>
      <c r="B119" t="n">
        <v>0.009674595127747609</v>
      </c>
      <c r="C119" t="n">
        <v>40.05128205128206</v>
      </c>
      <c r="D119" t="n">
        <v>24.02514285714285</v>
      </c>
      <c r="E119" t="n">
        <v>1.839714285714286</v>
      </c>
    </row>
    <row r="120">
      <c r="A120" t="inlineStr">
        <is>
          <t>300593</t>
        </is>
      </c>
      <c r="B120" t="n">
        <v>0.007701137297316932</v>
      </c>
      <c r="C120" t="n">
        <v>39.94787788533137</v>
      </c>
      <c r="D120" t="n">
        <v>30.82085714285714</v>
      </c>
      <c r="E120" t="n">
        <v>10.216</v>
      </c>
    </row>
    <row r="121">
      <c r="A121" t="inlineStr">
        <is>
          <t>601016</t>
        </is>
      </c>
      <c r="B121" t="n">
        <v>0.001535015513700127</v>
      </c>
      <c r="C121" t="n">
        <v>39.92673992673992</v>
      </c>
      <c r="D121" t="n">
        <v>3.335714285714285</v>
      </c>
      <c r="E121" t="n">
        <v>4.798857142857143</v>
      </c>
    </row>
    <row r="122">
      <c r="A122" t="inlineStr">
        <is>
          <t>688179</t>
        </is>
      </c>
      <c r="B122" t="n">
        <v>0.01557673113806959</v>
      </c>
      <c r="C122" t="n">
        <v>39.85472154963681</v>
      </c>
      <c r="D122" t="n">
        <v>72.93942857142858</v>
      </c>
      <c r="E122" t="n">
        <v>5.803999999999999</v>
      </c>
    </row>
    <row r="123">
      <c r="A123" t="inlineStr">
        <is>
          <t>300454</t>
        </is>
      </c>
      <c r="B123" t="n">
        <v>0.1197122998420243</v>
      </c>
      <c r="C123" t="n">
        <v>39.83486150448852</v>
      </c>
      <c r="D123" t="n">
        <v>253.7645714285714</v>
      </c>
      <c r="E123" t="n">
        <v>0.8865714285714287</v>
      </c>
    </row>
    <row r="124">
      <c r="A124" t="inlineStr">
        <is>
          <t>002493</t>
        </is>
      </c>
      <c r="B124" t="n">
        <v>0.01455194497999548</v>
      </c>
      <c r="C124" t="n">
        <v>39.68749999999999</v>
      </c>
      <c r="D124" t="n">
        <v>29.00657142857143</v>
      </c>
      <c r="E124" t="n">
        <v>0.4902857142857144</v>
      </c>
    </row>
    <row r="125">
      <c r="A125" t="inlineStr">
        <is>
          <t>600309</t>
        </is>
      </c>
      <c r="B125" t="n">
        <v>0.04490013701732218</v>
      </c>
      <c r="C125" t="n">
        <v>39.60048426150122</v>
      </c>
      <c r="D125" t="n">
        <v>98.18085714285714</v>
      </c>
      <c r="E125" t="n">
        <v>1.351714285714286</v>
      </c>
    </row>
    <row r="126">
      <c r="A126" t="inlineStr">
        <is>
          <t>002271</t>
        </is>
      </c>
      <c r="B126" t="n">
        <v>0.02627274594521455</v>
      </c>
      <c r="C126" t="n">
        <v>39.38792859166902</v>
      </c>
      <c r="D126" t="n">
        <v>42.14542857142857</v>
      </c>
      <c r="E126" t="n">
        <v>1.763428571428571</v>
      </c>
    </row>
    <row r="127">
      <c r="A127" t="inlineStr">
        <is>
          <t>300059</t>
        </is>
      </c>
      <c r="B127" t="n">
        <v>0.02191362711745391</v>
      </c>
      <c r="C127" t="n">
        <v>39.32584269662922</v>
      </c>
      <c r="D127" t="n">
        <v>31.88685714285715</v>
      </c>
      <c r="E127" t="n">
        <v>4.324</v>
      </c>
    </row>
    <row r="128">
      <c r="A128" t="inlineStr">
        <is>
          <t>600989</t>
        </is>
      </c>
      <c r="B128" t="n">
        <v>0.005122865019204756</v>
      </c>
      <c r="C128" t="n">
        <v>39.21404682274245</v>
      </c>
      <c r="D128" t="n">
        <v>13.01457142857143</v>
      </c>
      <c r="E128" t="n">
        <v>2.194285714285714</v>
      </c>
    </row>
    <row r="129">
      <c r="A129" t="inlineStr">
        <is>
          <t>603113</t>
        </is>
      </c>
      <c r="B129" t="n">
        <v>0.007267675833835063</v>
      </c>
      <c r="C129" t="n">
        <v>38.82030178326475</v>
      </c>
      <c r="D129" t="n">
        <v>15.95057142857143</v>
      </c>
      <c r="E129" t="n">
        <v>2.590857142857144</v>
      </c>
    </row>
    <row r="130">
      <c r="A130" t="inlineStr">
        <is>
          <t>300896</t>
        </is>
      </c>
      <c r="B130" t="n">
        <v>0.2172188451066763</v>
      </c>
      <c r="C130" t="n">
        <v>38.76226654004431</v>
      </c>
      <c r="D130" t="n">
        <v>684.8777142857143</v>
      </c>
      <c r="E130" t="n">
        <v>4.297714285714286</v>
      </c>
    </row>
    <row r="131">
      <c r="A131" t="inlineStr">
        <is>
          <t>002129</t>
        </is>
      </c>
      <c r="B131" t="n">
        <v>0.007856050565410029</v>
      </c>
      <c r="C131" t="n">
        <v>38.72527472527472</v>
      </c>
      <c r="D131" t="n">
        <v>27.55914285714286</v>
      </c>
      <c r="E131" t="n">
        <v>3.827428571428572</v>
      </c>
    </row>
    <row r="132">
      <c r="A132" t="inlineStr">
        <is>
          <t>601966</t>
        </is>
      </c>
      <c r="B132" t="n">
        <v>0.01775843099938943</v>
      </c>
      <c r="C132" t="n">
        <v>38.65443425076451</v>
      </c>
      <c r="D132" t="n">
        <v>37.55085714285715</v>
      </c>
      <c r="E132" t="n">
        <v>0.8985714285714287</v>
      </c>
    </row>
    <row r="133">
      <c r="A133" t="inlineStr">
        <is>
          <t>002497</t>
        </is>
      </c>
      <c r="B133" t="n">
        <v>0.02290678724530443</v>
      </c>
      <c r="C133" t="n">
        <v>38.64848844101956</v>
      </c>
      <c r="D133" t="n">
        <v>22.594</v>
      </c>
      <c r="E133" t="n">
        <v>10.81771428571429</v>
      </c>
    </row>
    <row r="134">
      <c r="A134" t="inlineStr">
        <is>
          <t>000633</t>
        </is>
      </c>
      <c r="B134" t="n">
        <v>0.003039109621304238</v>
      </c>
      <c r="C134" t="n">
        <v>38.58267716535433</v>
      </c>
      <c r="D134" t="n">
        <v>5.322857142857143</v>
      </c>
      <c r="E134" t="n">
        <v>8.581428571428571</v>
      </c>
    </row>
    <row r="135">
      <c r="A135" t="inlineStr">
        <is>
          <t>603267</t>
        </is>
      </c>
      <c r="B135" t="n">
        <v>0.0424325286156455</v>
      </c>
      <c r="C135" t="n">
        <v>38.52973771702992</v>
      </c>
      <c r="D135" t="n">
        <v>133.0308571428571</v>
      </c>
      <c r="E135" t="n">
        <v>1.930571428571428</v>
      </c>
    </row>
    <row r="136">
      <c r="A136" t="inlineStr">
        <is>
          <t>600760</t>
        </is>
      </c>
      <c r="B136" t="n">
        <v>0.04737456694914269</v>
      </c>
      <c r="C136" t="n">
        <v>37.76068376068378</v>
      </c>
      <c r="D136" t="n">
        <v>77.67285714285714</v>
      </c>
      <c r="E136" t="n">
        <v>2.126</v>
      </c>
    </row>
    <row r="137">
      <c r="A137" t="inlineStr">
        <is>
          <t>600031</t>
        </is>
      </c>
      <c r="B137" t="n">
        <v>0.01721959989087529</v>
      </c>
      <c r="C137" t="n">
        <v>37.61765660499839</v>
      </c>
      <c r="D137" t="n">
        <v>36.71942857142857</v>
      </c>
      <c r="E137" t="n">
        <v>1.242285714285714</v>
      </c>
    </row>
    <row r="138">
      <c r="A138" t="inlineStr">
        <is>
          <t>600110</t>
        </is>
      </c>
      <c r="B138" t="n">
        <v>0.006568514819705752</v>
      </c>
      <c r="C138" t="n">
        <v>37.61467889908256</v>
      </c>
      <c r="D138" t="n">
        <v>9.700857142857144</v>
      </c>
      <c r="E138" t="n">
        <v>6.708857142857143</v>
      </c>
    </row>
    <row r="139">
      <c r="A139" t="inlineStr">
        <is>
          <t>002553</t>
        </is>
      </c>
      <c r="B139" t="n">
        <v>0.005719825834929919</v>
      </c>
      <c r="C139" t="n">
        <v>37.48558246828142</v>
      </c>
      <c r="D139" t="n">
        <v>10.49371428571429</v>
      </c>
      <c r="E139" t="n">
        <v>19.36228571428571</v>
      </c>
    </row>
    <row r="140">
      <c r="A140" t="inlineStr">
        <is>
          <t>000659</t>
        </is>
      </c>
      <c r="B140" t="n">
        <v>0.001349925261298368</v>
      </c>
      <c r="C140" t="n">
        <v>37.30769230769229</v>
      </c>
      <c r="D140" t="n">
        <v>3.046571428571428</v>
      </c>
      <c r="E140" t="n">
        <v>2.095714285714286</v>
      </c>
    </row>
    <row r="141">
      <c r="A141" t="inlineStr">
        <is>
          <t>000733</t>
        </is>
      </c>
      <c r="B141" t="n">
        <v>0.02195680465860055</v>
      </c>
      <c r="C141" t="n">
        <v>37.18742830924522</v>
      </c>
      <c r="D141" t="n">
        <v>54.42142857142856</v>
      </c>
      <c r="E141" t="n">
        <v>2.587714285714286</v>
      </c>
    </row>
    <row r="142">
      <c r="A142" t="inlineStr">
        <is>
          <t>002202</t>
        </is>
      </c>
      <c r="B142" t="n">
        <v>0.004314310424046959</v>
      </c>
      <c r="C142" t="n">
        <v>37.04333050127442</v>
      </c>
      <c r="D142" t="n">
        <v>14.44171428571429</v>
      </c>
      <c r="E142" t="n">
        <v>3.415714285714285</v>
      </c>
    </row>
    <row r="143">
      <c r="A143" t="inlineStr">
        <is>
          <t>300558</t>
        </is>
      </c>
      <c r="B143" t="n">
        <v>0.05205100547576781</v>
      </c>
      <c r="C143" t="n">
        <v>36.47914745363254</v>
      </c>
      <c r="D143" t="n">
        <v>111.8354285714286</v>
      </c>
      <c r="E143" t="n">
        <v>1.370285714285714</v>
      </c>
    </row>
    <row r="144">
      <c r="A144" t="inlineStr">
        <is>
          <t>000653</t>
        </is>
      </c>
      <c r="B144" t="n">
        <v>0.0008845811347533965</v>
      </c>
      <c r="C144" t="n">
        <v>36.41304347826085</v>
      </c>
      <c r="D144" t="n">
        <v>2.547142857142857</v>
      </c>
      <c r="E144" t="n">
        <v>0</v>
      </c>
    </row>
    <row r="145">
      <c r="A145" t="inlineStr">
        <is>
          <t>688198</t>
        </is>
      </c>
      <c r="B145" t="n">
        <v>0.02664233458096234</v>
      </c>
      <c r="C145" t="n">
        <v>36.40121580547113</v>
      </c>
      <c r="D145" t="n">
        <v>85.06085714285715</v>
      </c>
      <c r="E145" t="n">
        <v>2.104571428571429</v>
      </c>
    </row>
    <row r="146">
      <c r="A146" t="inlineStr">
        <is>
          <t>600771</t>
        </is>
      </c>
      <c r="B146" t="n">
        <v>0.004715477249544969</v>
      </c>
      <c r="C146" t="n">
        <v>36.25850340136056</v>
      </c>
      <c r="D146" t="n">
        <v>15.82885714285715</v>
      </c>
      <c r="E146" t="n">
        <v>4.065714285714286</v>
      </c>
    </row>
    <row r="147">
      <c r="A147" t="inlineStr">
        <is>
          <t>601155</t>
        </is>
      </c>
      <c r="B147" t="n">
        <v>0.01189364692582316</v>
      </c>
      <c r="C147" t="n">
        <v>36.17391304347826</v>
      </c>
      <c r="D147" t="n">
        <v>36.59971428571428</v>
      </c>
      <c r="E147" t="n">
        <v>0.3994285714285714</v>
      </c>
    </row>
    <row r="148">
      <c r="A148" t="inlineStr">
        <is>
          <t>000100</t>
        </is>
      </c>
      <c r="B148" t="n">
        <v>0.00489826874779082</v>
      </c>
      <c r="C148" t="n">
        <v>36.04651162790697</v>
      </c>
      <c r="D148" t="n">
        <v>7.835714285714285</v>
      </c>
      <c r="E148" t="n">
        <v>4.292571428571427</v>
      </c>
    </row>
    <row r="149">
      <c r="A149" t="inlineStr">
        <is>
          <t>000049</t>
        </is>
      </c>
      <c r="B149" t="n">
        <v>0.03212835134381203</v>
      </c>
      <c r="C149" t="n">
        <v>36.03123214625788</v>
      </c>
      <c r="D149" t="n">
        <v>64.56828571428572</v>
      </c>
      <c r="E149" t="n">
        <v>3.844000000000001</v>
      </c>
    </row>
    <row r="150">
      <c r="A150" t="inlineStr">
        <is>
          <t>300888</t>
        </is>
      </c>
      <c r="B150" t="n">
        <v>0.03619551420364634</v>
      </c>
      <c r="C150" t="n">
        <v>35.39423410906566</v>
      </c>
      <c r="D150" t="n">
        <v>172.9634285714286</v>
      </c>
      <c r="E150" t="n">
        <v>8.623142857142856</v>
      </c>
    </row>
    <row r="151">
      <c r="A151" t="inlineStr">
        <is>
          <t>002568</t>
        </is>
      </c>
      <c r="B151" t="n">
        <v>0.02313347174186892</v>
      </c>
      <c r="C151" t="n">
        <v>35.16896120150188</v>
      </c>
      <c r="D151" t="n">
        <v>104.7728571428571</v>
      </c>
      <c r="E151" t="n">
        <v>1.164285714285714</v>
      </c>
    </row>
    <row r="152">
      <c r="A152" t="inlineStr">
        <is>
          <t>002164</t>
        </is>
      </c>
      <c r="B152" t="n">
        <v>0.004186478021326857</v>
      </c>
      <c r="C152" t="n">
        <v>35.16873889875667</v>
      </c>
      <c r="D152" t="n">
        <v>6.543714285714286</v>
      </c>
      <c r="E152" t="n">
        <v>7.407142857142856</v>
      </c>
    </row>
    <row r="153">
      <c r="A153" t="inlineStr">
        <is>
          <t>600862</t>
        </is>
      </c>
      <c r="B153" t="n">
        <v>0.02305667698910013</v>
      </c>
      <c r="C153" t="n">
        <v>35.06024096385545</v>
      </c>
      <c r="D153" t="n">
        <v>31.76114285714286</v>
      </c>
      <c r="E153" t="n">
        <v>1.834857142857143</v>
      </c>
    </row>
    <row r="154">
      <c r="A154" t="inlineStr">
        <is>
          <t>000538</t>
        </is>
      </c>
      <c r="B154" t="n">
        <v>0.04293320503273316</v>
      </c>
      <c r="C154" t="n">
        <v>35.0044851988438</v>
      </c>
      <c r="D154" t="n">
        <v>123.8951428571429</v>
      </c>
      <c r="E154" t="n">
        <v>2.039142857142858</v>
      </c>
    </row>
    <row r="155">
      <c r="A155" t="inlineStr">
        <is>
          <t>300767</t>
        </is>
      </c>
      <c r="B155" t="n">
        <v>0.046390744288798</v>
      </c>
      <c r="C155" t="n">
        <v>34.95856353591158</v>
      </c>
      <c r="D155" t="n">
        <v>83.04685714285714</v>
      </c>
      <c r="E155" t="n">
        <v>2.471142857142857</v>
      </c>
    </row>
    <row r="156">
      <c r="A156" t="inlineStr">
        <is>
          <t>300740</t>
        </is>
      </c>
      <c r="B156" t="n">
        <v>0.008541198380632524</v>
      </c>
      <c r="C156" t="n">
        <v>34.73818646232441</v>
      </c>
      <c r="D156" t="n">
        <v>18.67914285714286</v>
      </c>
      <c r="E156" t="n">
        <v>5.46257142857143</v>
      </c>
    </row>
    <row r="157">
      <c r="A157" t="inlineStr">
        <is>
          <t>002294</t>
        </is>
      </c>
      <c r="B157" t="n">
        <v>0.007325247684960003</v>
      </c>
      <c r="C157" t="n">
        <v>34.68634686346863</v>
      </c>
      <c r="D157" t="n">
        <v>30.08971428571428</v>
      </c>
      <c r="E157" t="n">
        <v>0.706</v>
      </c>
    </row>
    <row r="158">
      <c r="A158" t="inlineStr">
        <is>
          <t>000767</t>
        </is>
      </c>
      <c r="B158" t="n">
        <v>0.004073647566266437</v>
      </c>
      <c r="C158" t="n">
        <v>34.66135458167332</v>
      </c>
      <c r="D158" t="n">
        <v>3.468857142857143</v>
      </c>
      <c r="E158" t="n">
        <v>4.711142857142858</v>
      </c>
    </row>
    <row r="159">
      <c r="A159" t="inlineStr">
        <is>
          <t>002529</t>
        </is>
      </c>
      <c r="B159" t="n">
        <v>0.001400897446954194</v>
      </c>
      <c r="C159" t="n">
        <v>34.42340791738383</v>
      </c>
      <c r="D159" t="n">
        <v>6.693428571428572</v>
      </c>
      <c r="E159" t="n">
        <v>2.156571428571428</v>
      </c>
    </row>
    <row r="160">
      <c r="A160" t="inlineStr">
        <is>
          <t>600763</t>
        </is>
      </c>
      <c r="B160" t="n">
        <v>0.05494366765661318</v>
      </c>
      <c r="C160" t="n">
        <v>34.41427529704457</v>
      </c>
      <c r="D160" t="n">
        <v>279.9102857142857</v>
      </c>
      <c r="E160" t="n">
        <v>0.7859999999999999</v>
      </c>
    </row>
    <row r="161">
      <c r="A161" t="inlineStr">
        <is>
          <t>002648</t>
        </is>
      </c>
      <c r="B161" t="n">
        <v>0.007109715323099531</v>
      </c>
      <c r="C161" t="n">
        <v>34.16865552903738</v>
      </c>
      <c r="D161" t="n">
        <v>28.28371428571429</v>
      </c>
      <c r="E161" t="n">
        <v>1.015714285714286</v>
      </c>
    </row>
    <row r="162">
      <c r="A162" t="inlineStr">
        <is>
          <t>002145</t>
        </is>
      </c>
      <c r="B162" t="n">
        <v>0.001536698556587531</v>
      </c>
      <c r="C162" t="n">
        <v>34.13379073756433</v>
      </c>
      <c r="D162" t="n">
        <v>5.889428571428572</v>
      </c>
      <c r="E162" t="n">
        <v>3.067714285714286</v>
      </c>
    </row>
    <row r="163">
      <c r="A163" t="inlineStr">
        <is>
          <t>688388</t>
        </is>
      </c>
      <c r="B163" t="n">
        <v>0.0380439226315148</v>
      </c>
      <c r="C163" t="n">
        <v>34.04496199256024</v>
      </c>
      <c r="D163" t="n">
        <v>82.19828571428572</v>
      </c>
      <c r="E163" t="n">
        <v>2.901714285714286</v>
      </c>
    </row>
    <row r="164">
      <c r="A164" t="inlineStr">
        <is>
          <t>000725</t>
        </is>
      </c>
      <c r="B164" t="n">
        <v>0.002277903939196475</v>
      </c>
      <c r="C164" t="n">
        <v>34.04255319148937</v>
      </c>
      <c r="D164" t="n">
        <v>6.066857142857144</v>
      </c>
      <c r="E164" t="n">
        <v>3.498571428571429</v>
      </c>
    </row>
    <row r="165">
      <c r="A165" t="inlineStr">
        <is>
          <t>603308</t>
        </is>
      </c>
      <c r="B165" t="n">
        <v>0.01435012368583797</v>
      </c>
      <c r="C165" t="n">
        <v>33.95700636942674</v>
      </c>
      <c r="D165" t="n">
        <v>31.07657142857143</v>
      </c>
      <c r="E165" t="n">
        <v>1.843428571428571</v>
      </c>
    </row>
    <row r="166">
      <c r="A166" t="inlineStr">
        <is>
          <t>000786</t>
        </is>
      </c>
      <c r="B166" t="n">
        <v>0.02472856583156703</v>
      </c>
      <c r="C166" t="n">
        <v>33.90374331550803</v>
      </c>
      <c r="D166" t="n">
        <v>42.40085714285714</v>
      </c>
      <c r="E166" t="n">
        <v>0.8562857142857142</v>
      </c>
    </row>
    <row r="167">
      <c r="A167" t="inlineStr">
        <is>
          <t>600537</t>
        </is>
      </c>
      <c r="B167" t="n">
        <v>0.001487025788688287</v>
      </c>
      <c r="C167" t="n">
        <v>33.68421052631581</v>
      </c>
      <c r="D167" t="n">
        <v>4.716285714285715</v>
      </c>
      <c r="E167" t="n">
        <v>4.830857142857143</v>
      </c>
    </row>
    <row r="168">
      <c r="A168" t="inlineStr">
        <is>
          <t>300726</t>
        </is>
      </c>
      <c r="B168" t="n">
        <v>0.02673841143070397</v>
      </c>
      <c r="C168" t="n">
        <v>33.68292256598497</v>
      </c>
      <c r="D168" t="n">
        <v>71.5282857142857</v>
      </c>
      <c r="E168" t="n">
        <v>3.701142857142857</v>
      </c>
    </row>
    <row r="169">
      <c r="A169" t="inlineStr">
        <is>
          <t>000568</t>
        </is>
      </c>
      <c r="B169" t="n">
        <v>0.07461501291902584</v>
      </c>
      <c r="C169" t="n">
        <v>33.67717488553235</v>
      </c>
      <c r="D169" t="n">
        <v>229.9431428571429</v>
      </c>
      <c r="E169" t="n">
        <v>1.066</v>
      </c>
    </row>
    <row r="170">
      <c r="A170" t="inlineStr">
        <is>
          <t>603698</t>
        </is>
      </c>
      <c r="B170" t="n">
        <v>0.01166717569203699</v>
      </c>
      <c r="C170" t="n">
        <v>33.63228699551571</v>
      </c>
      <c r="D170" t="n">
        <v>13.10914285714286</v>
      </c>
      <c r="E170" t="n">
        <v>2.392285714285714</v>
      </c>
    </row>
    <row r="171">
      <c r="A171" t="inlineStr">
        <is>
          <t>600809</t>
        </is>
      </c>
      <c r="B171" t="n">
        <v>0.1234191839146802</v>
      </c>
      <c r="C171" t="n">
        <v>33.50496506068408</v>
      </c>
      <c r="D171" t="n">
        <v>353.4162857142857</v>
      </c>
      <c r="E171" t="n">
        <v>0.7534285714285713</v>
      </c>
    </row>
    <row r="172">
      <c r="A172" t="inlineStr">
        <is>
          <t>300567</t>
        </is>
      </c>
      <c r="B172" t="n">
        <v>0.02323227013869249</v>
      </c>
      <c r="C172" t="n">
        <v>33.48960456583774</v>
      </c>
      <c r="D172" t="n">
        <v>55.85400000000001</v>
      </c>
      <c r="E172" t="n">
        <v>4.922857142857143</v>
      </c>
    </row>
    <row r="173">
      <c r="A173" t="inlineStr">
        <is>
          <t>601218</t>
        </is>
      </c>
      <c r="B173" t="n">
        <v>0.0006729606976321687</v>
      </c>
      <c r="C173" t="n">
        <v>33.33333333333335</v>
      </c>
      <c r="D173" t="n">
        <v>3.851428571428571</v>
      </c>
      <c r="E173" t="n">
        <v>2.764285714285714</v>
      </c>
    </row>
    <row r="174">
      <c r="A174" t="inlineStr">
        <is>
          <t>000698</t>
        </is>
      </c>
      <c r="B174" t="n">
        <v>0.001093654640176303</v>
      </c>
      <c r="C174" t="n">
        <v>33.26530612244898</v>
      </c>
      <c r="D174" t="n">
        <v>4.834</v>
      </c>
      <c r="E174" t="n">
        <v>2.695714285714286</v>
      </c>
    </row>
    <row r="175">
      <c r="A175" t="inlineStr">
        <is>
          <t>601233</t>
        </is>
      </c>
      <c r="B175" t="n">
        <v>0.01042122779620525</v>
      </c>
      <c r="C175" t="n">
        <v>33.19171534784917</v>
      </c>
      <c r="D175" t="n">
        <v>21.58542857142857</v>
      </c>
      <c r="E175" t="n">
        <v>2.362285714285715</v>
      </c>
    </row>
    <row r="176">
      <c r="A176" t="inlineStr">
        <is>
          <t>300827</t>
        </is>
      </c>
      <c r="B176" t="n">
        <v>0.01539590505626759</v>
      </c>
      <c r="C176" t="n">
        <v>33.18815331010454</v>
      </c>
      <c r="D176" t="n">
        <v>71.13914285714286</v>
      </c>
      <c r="E176" t="n">
        <v>14.252</v>
      </c>
    </row>
    <row r="177">
      <c r="A177" t="inlineStr">
        <is>
          <t>002984</t>
        </is>
      </c>
      <c r="B177" t="n">
        <v>0.004522813716125094</v>
      </c>
      <c r="C177" t="n">
        <v>33.11092577147623</v>
      </c>
      <c r="D177" t="n">
        <v>25.25885714285715</v>
      </c>
      <c r="E177" t="n">
        <v>6.904857142857143</v>
      </c>
    </row>
    <row r="178">
      <c r="A178" t="inlineStr">
        <is>
          <t>688536</t>
        </is>
      </c>
      <c r="B178" t="n">
        <v>0.1704443535793252</v>
      </c>
      <c r="C178" t="n">
        <v>33.08756691243309</v>
      </c>
      <c r="D178" t="n">
        <v>442.968</v>
      </c>
      <c r="E178" t="n">
        <v>4.566</v>
      </c>
    </row>
    <row r="179">
      <c r="A179" t="inlineStr">
        <is>
          <t>002723</t>
        </is>
      </c>
      <c r="B179" t="n">
        <v>0.001683959681433549</v>
      </c>
      <c r="C179" t="n">
        <v>32.81378178835113</v>
      </c>
      <c r="D179" t="n">
        <v>13.49485714285714</v>
      </c>
      <c r="E179" t="n">
        <v>2.515428571428571</v>
      </c>
    </row>
    <row r="180">
      <c r="A180" t="inlineStr">
        <is>
          <t>688408</t>
        </is>
      </c>
      <c r="B180" t="n">
        <v>0.03082514025475145</v>
      </c>
      <c r="C180" t="n">
        <v>32.78402346204874</v>
      </c>
      <c r="D180" t="n">
        <v>167.7757142857143</v>
      </c>
      <c r="E180" t="n">
        <v>3.801714285714286</v>
      </c>
    </row>
    <row r="181">
      <c r="A181" t="inlineStr">
        <is>
          <t>300861</t>
        </is>
      </c>
      <c r="B181" t="n">
        <v>0.01036293387159724</v>
      </c>
      <c r="C181" t="n">
        <v>32.65306122448979</v>
      </c>
      <c r="D181" t="n">
        <v>51.31857142857143</v>
      </c>
      <c r="E181" t="n">
        <v>10.04</v>
      </c>
    </row>
    <row r="182">
      <c r="A182" t="inlineStr">
        <is>
          <t>000675</t>
        </is>
      </c>
      <c r="B182" t="n">
        <v>0.0015509910849193</v>
      </c>
      <c r="C182" t="n">
        <v>32.5542570951586</v>
      </c>
      <c r="D182" t="n">
        <v>7.158571428571429</v>
      </c>
      <c r="E182" t="n">
        <v>0</v>
      </c>
    </row>
    <row r="183">
      <c r="A183" t="inlineStr">
        <is>
          <t>300760</t>
        </is>
      </c>
      <c r="B183" t="n">
        <v>0.09459712035887813</v>
      </c>
      <c r="C183" t="n">
        <v>32.51537318217586</v>
      </c>
      <c r="D183" t="n">
        <v>417.81</v>
      </c>
      <c r="E183" t="n">
        <v>0.9505714285714286</v>
      </c>
    </row>
    <row r="184">
      <c r="A184" t="inlineStr">
        <is>
          <t>603678</t>
        </is>
      </c>
      <c r="B184" t="n">
        <v>0.03324198852360985</v>
      </c>
      <c r="C184" t="n">
        <v>32.47941445562672</v>
      </c>
      <c r="D184" t="n">
        <v>67.95342857142857</v>
      </c>
      <c r="E184" t="n">
        <v>2.273714285714286</v>
      </c>
    </row>
    <row r="185">
      <c r="A185" t="inlineStr">
        <is>
          <t>601369</t>
        </is>
      </c>
      <c r="B185" t="n">
        <v>0.003730840201148596</v>
      </c>
      <c r="C185" t="n">
        <v>32.44047619047621</v>
      </c>
      <c r="D185" t="n">
        <v>7.673714285714287</v>
      </c>
      <c r="E185" t="n">
        <v>1.150857142857143</v>
      </c>
    </row>
    <row r="186">
      <c r="A186" t="inlineStr">
        <is>
          <t>002459</t>
        </is>
      </c>
      <c r="B186" t="n">
        <v>0.007999661034420279</v>
      </c>
      <c r="C186" t="n">
        <v>32.37139272271017</v>
      </c>
      <c r="D186" t="n">
        <v>39.93628571428572</v>
      </c>
      <c r="E186" t="n">
        <v>4.758857142857143</v>
      </c>
    </row>
    <row r="187">
      <c r="A187" t="inlineStr">
        <is>
          <t>688289</t>
        </is>
      </c>
      <c r="B187" t="n">
        <v>0.01874644648815216</v>
      </c>
      <c r="C187" t="n">
        <v>32.28721819445823</v>
      </c>
      <c r="D187" t="n">
        <v>116.6068571428571</v>
      </c>
      <c r="E187" t="n">
        <v>6.075428571428571</v>
      </c>
    </row>
    <row r="188">
      <c r="A188" t="inlineStr">
        <is>
          <t>002810</t>
        </is>
      </c>
      <c r="B188" t="n">
        <v>0.02736921678417744</v>
      </c>
      <c r="C188" t="n">
        <v>32.2716504343248</v>
      </c>
      <c r="D188" t="n">
        <v>40.57771428571429</v>
      </c>
      <c r="E188" t="n">
        <v>1.798</v>
      </c>
    </row>
    <row r="189">
      <c r="A189" t="inlineStr">
        <is>
          <t>688155</t>
        </is>
      </c>
      <c r="B189" t="n">
        <v>0.02714435058842486</v>
      </c>
      <c r="C189" t="n">
        <v>32.20150292234902</v>
      </c>
      <c r="D189" t="n">
        <v>68.47257142857143</v>
      </c>
      <c r="E189" t="n">
        <v>6.623142857142858</v>
      </c>
    </row>
    <row r="190">
      <c r="A190" t="inlineStr">
        <is>
          <t>002595</t>
        </is>
      </c>
      <c r="B190" t="n">
        <v>0.009293197922989167</v>
      </c>
      <c r="C190" t="n">
        <v>32.04936424831715</v>
      </c>
      <c r="D190" t="n">
        <v>29.27171428571429</v>
      </c>
      <c r="E190" t="n">
        <v>0.8688571428571429</v>
      </c>
    </row>
    <row r="191">
      <c r="A191" t="inlineStr">
        <is>
          <t>600997</t>
        </is>
      </c>
      <c r="B191" t="n">
        <v>0.001647318682974413</v>
      </c>
      <c r="C191" t="n">
        <v>31.66368515205726</v>
      </c>
      <c r="D191" t="n">
        <v>5.959714285714286</v>
      </c>
      <c r="E191" t="n">
        <v>2.055428571428572</v>
      </c>
    </row>
    <row r="192">
      <c r="A192" t="inlineStr">
        <is>
          <t>002312</t>
        </is>
      </c>
      <c r="B192" t="n">
        <v>0.001315908532087534</v>
      </c>
      <c r="C192" t="n">
        <v>31.56146179401995</v>
      </c>
      <c r="D192" t="n">
        <v>5.976</v>
      </c>
      <c r="E192" t="n">
        <v>1.713714285714286</v>
      </c>
    </row>
    <row r="193">
      <c r="A193" t="inlineStr">
        <is>
          <t>002967</t>
        </is>
      </c>
      <c r="B193" t="n">
        <v>0.01072139491965134</v>
      </c>
      <c r="C193" t="n">
        <v>31.47813516443803</v>
      </c>
      <c r="D193" t="n">
        <v>33.25085714285714</v>
      </c>
      <c r="E193" t="n">
        <v>3.517428571428571</v>
      </c>
    </row>
    <row r="194">
      <c r="A194" t="inlineStr">
        <is>
          <t>002416</t>
        </is>
      </c>
      <c r="B194" t="n">
        <v>0.0115518195152871</v>
      </c>
      <c r="C194" t="n">
        <v>31.4457831325301</v>
      </c>
      <c r="D194" t="n">
        <v>9.576285714285714</v>
      </c>
      <c r="E194" t="n">
        <v>3.82</v>
      </c>
    </row>
    <row r="195">
      <c r="A195" t="inlineStr">
        <is>
          <t>000831</t>
        </is>
      </c>
      <c r="B195" t="n">
        <v>0.005380374770140227</v>
      </c>
      <c r="C195" t="n">
        <v>31.38686131386863</v>
      </c>
      <c r="D195" t="n">
        <v>14.472</v>
      </c>
      <c r="E195" t="n">
        <v>5.102857142857142</v>
      </c>
    </row>
    <row r="196">
      <c r="A196" t="inlineStr">
        <is>
          <t>688063</t>
        </is>
      </c>
      <c r="B196" t="n">
        <v>0.05600126257036835</v>
      </c>
      <c r="C196" t="n">
        <v>31.32729822771898</v>
      </c>
      <c r="D196" t="n">
        <v>293.3415000000001</v>
      </c>
      <c r="E196" t="n">
        <v>17.4185</v>
      </c>
    </row>
    <row r="197">
      <c r="A197" t="inlineStr">
        <is>
          <t>002766</t>
        </is>
      </c>
      <c r="B197" t="n">
        <v>0.001679124001664316</v>
      </c>
      <c r="C197" t="n">
        <v>31.29032258064517</v>
      </c>
      <c r="D197" t="n">
        <v>4.021999999999999</v>
      </c>
      <c r="E197" t="n">
        <v>1.047142857142857</v>
      </c>
    </row>
    <row r="198">
      <c r="A198" t="inlineStr">
        <is>
          <t>601619</t>
        </is>
      </c>
      <c r="B198" t="n">
        <v>0.0005420141779339475</v>
      </c>
      <c r="C198" t="n">
        <v>31.29032258064517</v>
      </c>
      <c r="D198" t="n">
        <v>3.327142857142857</v>
      </c>
      <c r="E198" t="n">
        <v>1.874571428571429</v>
      </c>
    </row>
    <row r="199">
      <c r="A199" t="inlineStr">
        <is>
          <t>002539</t>
        </is>
      </c>
      <c r="B199" t="n">
        <v>0.001740168684570287</v>
      </c>
      <c r="C199" t="n">
        <v>31.24147339699863</v>
      </c>
      <c r="D199" t="n">
        <v>7.600571428571428</v>
      </c>
      <c r="E199" t="n">
        <v>2.460571428571429</v>
      </c>
    </row>
    <row r="200">
      <c r="A200" t="inlineStr">
        <is>
          <t>688363</t>
        </is>
      </c>
      <c r="B200" t="n">
        <v>0.04459750312494993</v>
      </c>
      <c r="C200" t="n">
        <v>31.22428713292667</v>
      </c>
      <c r="D200" t="n">
        <v>154.9925714285714</v>
      </c>
      <c r="E200" t="n">
        <v>3.253428571428572</v>
      </c>
    </row>
    <row r="201">
      <c r="A201" t="inlineStr">
        <is>
          <t>300712</t>
        </is>
      </c>
      <c r="B201" t="n">
        <v>0.003668613868322403</v>
      </c>
      <c r="C201" t="n">
        <v>30.87736306349978</v>
      </c>
      <c r="D201" t="n">
        <v>23.55457142857143</v>
      </c>
      <c r="E201" t="n">
        <v>5.017428571428571</v>
      </c>
    </row>
    <row r="202">
      <c r="A202" t="inlineStr">
        <is>
          <t>002444</t>
        </is>
      </c>
      <c r="B202" t="n">
        <v>0.007942022455220497</v>
      </c>
      <c r="C202" t="n">
        <v>30.84077380952381</v>
      </c>
      <c r="D202" t="n">
        <v>29.99114285714286</v>
      </c>
      <c r="E202" t="n">
        <v>1.462571428571428</v>
      </c>
    </row>
    <row r="203">
      <c r="A203" t="inlineStr">
        <is>
          <t>603599</t>
        </is>
      </c>
      <c r="B203" t="n">
        <v>0.005382526844687916</v>
      </c>
      <c r="C203" t="n">
        <v>30.76574535568646</v>
      </c>
      <c r="D203" t="n">
        <v>24.16828571428571</v>
      </c>
      <c r="E203" t="n">
        <v>2.896571428571428</v>
      </c>
    </row>
    <row r="204">
      <c r="A204" t="inlineStr">
        <is>
          <t>002230</t>
        </is>
      </c>
      <c r="B204" t="n">
        <v>0.01302008688442202</v>
      </c>
      <c r="C204" t="n">
        <v>30.7610713338637</v>
      </c>
      <c r="D204" t="n">
        <v>42.24371428571429</v>
      </c>
      <c r="E204" t="n">
        <v>2.738571428571429</v>
      </c>
    </row>
    <row r="205">
      <c r="A205" t="inlineStr">
        <is>
          <t>688180</t>
        </is>
      </c>
      <c r="B205" t="n">
        <v>0.01927922662909954</v>
      </c>
      <c r="C205" t="n">
        <v>30.70935526509031</v>
      </c>
      <c r="D205" t="n">
        <v>77.03114285714287</v>
      </c>
      <c r="E205" t="n">
        <v>4.05</v>
      </c>
    </row>
    <row r="206">
      <c r="A206" t="inlineStr">
        <is>
          <t>600399</t>
        </is>
      </c>
      <c r="B206" t="n">
        <v>0.003127928471241125</v>
      </c>
      <c r="C206" t="n">
        <v>30.12448132780081</v>
      </c>
      <c r="D206" t="n">
        <v>14.92828571428571</v>
      </c>
      <c r="E206" t="n">
        <v>1.627142857142857</v>
      </c>
    </row>
    <row r="207">
      <c r="A207" t="inlineStr">
        <is>
          <t>688017</t>
        </is>
      </c>
      <c r="B207" t="n">
        <v>0.03626135511783463</v>
      </c>
      <c r="C207" t="n">
        <v>29.9886966350752</v>
      </c>
      <c r="D207" t="n">
        <v>141.7685714285714</v>
      </c>
      <c r="E207" t="n">
        <v>3.789142857142858</v>
      </c>
    </row>
    <row r="208">
      <c r="A208" t="inlineStr">
        <is>
          <t>603565</t>
        </is>
      </c>
      <c r="B208" t="n">
        <v>0.01489435987700848</v>
      </c>
      <c r="C208" t="n">
        <v>29.917139119058</v>
      </c>
      <c r="D208" t="n">
        <v>25.42828571428571</v>
      </c>
      <c r="E208" t="n">
        <v>11.84085714285714</v>
      </c>
    </row>
    <row r="209">
      <c r="A209" t="inlineStr">
        <is>
          <t>600711</t>
        </is>
      </c>
      <c r="B209" t="n">
        <v>0.00384125304736714</v>
      </c>
      <c r="C209" t="n">
        <v>29.88691437802906</v>
      </c>
      <c r="D209" t="n">
        <v>8.163142857142855</v>
      </c>
      <c r="E209" t="n">
        <v>12.73114285714286</v>
      </c>
    </row>
    <row r="210">
      <c r="A210" t="inlineStr">
        <is>
          <t>300224</t>
        </is>
      </c>
      <c r="B210" t="n">
        <v>0.00317154752611427</v>
      </c>
      <c r="C210" t="n">
        <v>29.85347985347986</v>
      </c>
      <c r="D210" t="n">
        <v>12.54857142857143</v>
      </c>
      <c r="E210" t="n">
        <v>2.805428571428571</v>
      </c>
    </row>
    <row r="211">
      <c r="A211" t="inlineStr">
        <is>
          <t>603489</t>
        </is>
      </c>
      <c r="B211" t="n">
        <v>0.03321712516669446</v>
      </c>
      <c r="C211" t="n">
        <v>29.63473053892216</v>
      </c>
      <c r="D211" t="n">
        <v>187.7048571428572</v>
      </c>
      <c r="E211" t="n">
        <v>1.058285714285714</v>
      </c>
    </row>
    <row r="212">
      <c r="A212" t="inlineStr">
        <is>
          <t>603345</t>
        </is>
      </c>
      <c r="B212" t="n">
        <v>0.02899289814068652</v>
      </c>
      <c r="C212" t="n">
        <v>29.46645764635925</v>
      </c>
      <c r="D212" t="n">
        <v>193.5251428571429</v>
      </c>
      <c r="E212" t="n">
        <v>0.8965714285714287</v>
      </c>
    </row>
    <row r="213">
      <c r="A213" t="inlineStr">
        <is>
          <t>300357</t>
        </is>
      </c>
      <c r="B213" t="n">
        <v>0.01222088401103314</v>
      </c>
      <c r="C213" t="n">
        <v>29.26127762640023</v>
      </c>
      <c r="D213" t="n">
        <v>73.33114285714285</v>
      </c>
      <c r="E213" t="n">
        <v>0.7748571428571428</v>
      </c>
    </row>
    <row r="214">
      <c r="A214" t="inlineStr">
        <is>
          <t>600199</t>
        </is>
      </c>
      <c r="B214" t="n">
        <v>0.01477237294485829</v>
      </c>
      <c r="C214" t="n">
        <v>29.22940655447299</v>
      </c>
      <c r="D214" t="n">
        <v>16.93257142857142</v>
      </c>
      <c r="E214" t="n">
        <v>13.85971428571429</v>
      </c>
    </row>
    <row r="215">
      <c r="A215" t="inlineStr">
        <is>
          <t>688016</t>
        </is>
      </c>
      <c r="B215" t="n">
        <v>0.08248438443006739</v>
      </c>
      <c r="C215" t="n">
        <v>29.22119716798968</v>
      </c>
      <c r="D215" t="n">
        <v>272.7168571428571</v>
      </c>
      <c r="E215" t="n">
        <v>2.016857142857143</v>
      </c>
    </row>
    <row r="216">
      <c r="A216" t="inlineStr">
        <is>
          <t>300413</t>
        </is>
      </c>
      <c r="B216" t="n">
        <v>0.02718554122690655</v>
      </c>
      <c r="C216" t="n">
        <v>29.02483900643975</v>
      </c>
      <c r="D216" t="n">
        <v>74.11828571428572</v>
      </c>
      <c r="E216" t="n">
        <v>1.086571428571429</v>
      </c>
    </row>
    <row r="217">
      <c r="A217" t="inlineStr">
        <is>
          <t>002371</t>
        </is>
      </c>
      <c r="B217" t="n">
        <v>0.08924989069222444</v>
      </c>
      <c r="C217" t="n">
        <v>28.74628639334522</v>
      </c>
      <c r="D217" t="n">
        <v>191.2325714285714</v>
      </c>
      <c r="E217" t="n">
        <v>2.208857142857143</v>
      </c>
    </row>
    <row r="218">
      <c r="A218" t="inlineStr">
        <is>
          <t>600295</t>
        </is>
      </c>
      <c r="B218" t="n">
        <v>0.002198655176098241</v>
      </c>
      <c r="C218" t="n">
        <v>28.70813397129186</v>
      </c>
      <c r="D218" t="n">
        <v>11.078</v>
      </c>
      <c r="E218" t="n">
        <v>4.240857142857143</v>
      </c>
    </row>
    <row r="219">
      <c r="A219" t="inlineStr">
        <is>
          <t>603313</t>
        </is>
      </c>
      <c r="B219" t="n">
        <v>0.009924776754620454</v>
      </c>
      <c r="C219" t="n">
        <v>28.63720073664824</v>
      </c>
      <c r="D219" t="n">
        <v>35.16114285714286</v>
      </c>
      <c r="E219" t="n">
        <v>1.636857142857143</v>
      </c>
    </row>
    <row r="220">
      <c r="A220" t="inlineStr">
        <is>
          <t>601877</t>
        </is>
      </c>
      <c r="B220" t="n">
        <v>0.005149867127219254</v>
      </c>
      <c r="C220" t="n">
        <v>28.58050174658624</v>
      </c>
      <c r="D220" t="n">
        <v>37.24599999999999</v>
      </c>
      <c r="E220" t="n">
        <v>0.844</v>
      </c>
    </row>
    <row r="221">
      <c r="A221" t="inlineStr">
        <is>
          <t>002601</t>
        </is>
      </c>
      <c r="B221" t="n">
        <v>0.01623909828250195</v>
      </c>
      <c r="C221" t="n">
        <v>28.54961832061069</v>
      </c>
      <c r="D221" t="n">
        <v>35.24314285714286</v>
      </c>
      <c r="E221" t="n">
        <v>1.673142857142857</v>
      </c>
    </row>
    <row r="222">
      <c r="A222" t="inlineStr">
        <is>
          <t>002245</t>
        </is>
      </c>
      <c r="B222" t="n">
        <v>0.004099670398909353</v>
      </c>
      <c r="C222" t="n">
        <v>28.54349951124144</v>
      </c>
      <c r="D222" t="n">
        <v>11.53085714285714</v>
      </c>
      <c r="E222" t="n">
        <v>9.632857142857143</v>
      </c>
    </row>
    <row r="223">
      <c r="A223" t="inlineStr">
        <is>
          <t>600486</t>
        </is>
      </c>
      <c r="B223" t="n">
        <v>0.03453187352401885</v>
      </c>
      <c r="C223" t="n">
        <v>28.50557371553095</v>
      </c>
      <c r="D223" t="n">
        <v>134.8882857142857</v>
      </c>
      <c r="E223" t="n">
        <v>0.8177142857142857</v>
      </c>
    </row>
    <row r="224">
      <c r="A224" t="inlineStr">
        <is>
          <t>002352</t>
        </is>
      </c>
      <c r="B224" t="n">
        <v>0.01622594067625014</v>
      </c>
      <c r="C224" t="n">
        <v>28.31085420680797</v>
      </c>
      <c r="D224" t="n">
        <v>88.37742857142857</v>
      </c>
      <c r="E224" t="n">
        <v>0.4942857142857143</v>
      </c>
    </row>
    <row r="225">
      <c r="A225" t="inlineStr">
        <is>
          <t>300152</t>
        </is>
      </c>
      <c r="B225" t="n">
        <v>0.001506802200206269</v>
      </c>
      <c r="C225" t="n">
        <v>28.21316614420062</v>
      </c>
      <c r="D225" t="n">
        <v>2.985142857142857</v>
      </c>
      <c r="E225" t="n">
        <v>4.893428571428571</v>
      </c>
    </row>
    <row r="226">
      <c r="A226" t="inlineStr">
        <is>
          <t>300474</t>
        </is>
      </c>
      <c r="B226" t="n">
        <v>0.01132858348924699</v>
      </c>
      <c r="C226" t="n">
        <v>28.10626923699984</v>
      </c>
      <c r="D226" t="n">
        <v>69.18371428571429</v>
      </c>
      <c r="E226" t="n">
        <v>4.756</v>
      </c>
    </row>
    <row r="227">
      <c r="A227" t="inlineStr">
        <is>
          <t>603606</t>
        </is>
      </c>
      <c r="B227" t="n">
        <v>0.004829408269762175</v>
      </c>
      <c r="C227" t="n">
        <v>28.09917355371901</v>
      </c>
      <c r="D227" t="n">
        <v>24.96685714285714</v>
      </c>
      <c r="E227" t="n">
        <v>2.902571428571428</v>
      </c>
    </row>
    <row r="228">
      <c r="A228" t="inlineStr">
        <is>
          <t>600690</t>
        </is>
      </c>
      <c r="B228" t="n">
        <v>0.01015583283939954</v>
      </c>
      <c r="C228" t="n">
        <v>28.0881793994679</v>
      </c>
      <c r="D228" t="n">
        <v>30.44714285714286</v>
      </c>
      <c r="E228" t="n">
        <v>0.8985714285714286</v>
      </c>
    </row>
    <row r="229">
      <c r="A229" t="inlineStr">
        <is>
          <t>002353</t>
        </is>
      </c>
      <c r="B229" t="n">
        <v>0.01552231102913035</v>
      </c>
      <c r="C229" t="n">
        <v>27.85310734463278</v>
      </c>
      <c r="D229" t="n">
        <v>38.66685714285715</v>
      </c>
      <c r="E229" t="n">
        <v>2.167428571428571</v>
      </c>
    </row>
    <row r="230">
      <c r="A230" t="inlineStr">
        <is>
          <t>300347</t>
        </is>
      </c>
      <c r="B230" t="n">
        <v>0.03145924065969076</v>
      </c>
      <c r="C230" t="n">
        <v>27.72870190148225</v>
      </c>
      <c r="D230" t="n">
        <v>160.3988571428571</v>
      </c>
      <c r="E230" t="n">
        <v>1.204285714285714</v>
      </c>
    </row>
    <row r="231">
      <c r="A231" t="inlineStr">
        <is>
          <t>002382</t>
        </is>
      </c>
      <c r="B231" t="n">
        <v>0.004316968736567244</v>
      </c>
      <c r="C231" t="n">
        <v>27.72833723653394</v>
      </c>
      <c r="D231" t="n">
        <v>22.72142857142857</v>
      </c>
      <c r="E231" t="n">
        <v>5.859428571428571</v>
      </c>
    </row>
    <row r="232">
      <c r="A232" t="inlineStr">
        <is>
          <t>688111</t>
        </is>
      </c>
      <c r="B232" t="n">
        <v>0.1269567232497732</v>
      </c>
      <c r="C232" t="n">
        <v>27.71172973927374</v>
      </c>
      <c r="D232" t="n">
        <v>397.0114285714286</v>
      </c>
      <c r="E232" t="n">
        <v>0.9408571428571428</v>
      </c>
    </row>
    <row r="233">
      <c r="A233" t="inlineStr">
        <is>
          <t>603027</t>
        </is>
      </c>
      <c r="B233" t="n">
        <v>0.007655349641583261</v>
      </c>
      <c r="C233" t="n">
        <v>27.32558139534882</v>
      </c>
      <c r="D233" t="n">
        <v>40.95514285714285</v>
      </c>
      <c r="E233" t="n">
        <v>1.710285714285714</v>
      </c>
    </row>
    <row r="234">
      <c r="A234" t="inlineStr">
        <is>
          <t>600597</t>
        </is>
      </c>
      <c r="B234" t="n">
        <v>0.003678899708031359</v>
      </c>
      <c r="C234" t="n">
        <v>27.08196721311475</v>
      </c>
      <c r="D234" t="n">
        <v>17.70428571428571</v>
      </c>
      <c r="E234" t="n">
        <v>3.043428571428572</v>
      </c>
    </row>
    <row r="235">
      <c r="A235" t="inlineStr">
        <is>
          <t>688169</t>
        </is>
      </c>
      <c r="B235" t="n">
        <v>0.1992204794829878</v>
      </c>
      <c r="C235" t="n">
        <v>26.97941495124594</v>
      </c>
      <c r="D235" t="n">
        <v>1047.457428571429</v>
      </c>
      <c r="E235" t="n">
        <v>2.590857142857143</v>
      </c>
    </row>
    <row r="236">
      <c r="A236" t="inlineStr">
        <is>
          <t>002236</t>
        </is>
      </c>
      <c r="B236" t="n">
        <v>0.006880710102450106</v>
      </c>
      <c r="C236" t="n">
        <v>26.84958353748164</v>
      </c>
      <c r="D236" t="n">
        <v>21.93942857142858</v>
      </c>
      <c r="E236" t="n">
        <v>3.109428571428571</v>
      </c>
    </row>
    <row r="237">
      <c r="A237" t="inlineStr">
        <is>
          <t>688200</t>
        </is>
      </c>
      <c r="B237" t="n">
        <v>0.1500258612817991</v>
      </c>
      <c r="C237" t="n">
        <v>26.80187207488298</v>
      </c>
      <c r="D237" t="n">
        <v>368.5594285714285</v>
      </c>
      <c r="E237" t="n">
        <v>5.676571428571428</v>
      </c>
    </row>
    <row r="238">
      <c r="A238" t="inlineStr">
        <is>
          <t>603456</t>
        </is>
      </c>
      <c r="B238" t="n">
        <v>0.005556083537390663</v>
      </c>
      <c r="C238" t="n">
        <v>26.68972021376925</v>
      </c>
      <c r="D238" t="n">
        <v>35.19228571428572</v>
      </c>
      <c r="E238" t="n">
        <v>1.195142857142857</v>
      </c>
    </row>
    <row r="239">
      <c r="A239" t="inlineStr">
        <is>
          <t>002435</t>
        </is>
      </c>
      <c r="B239" t="n">
        <v>0.000331657834807743</v>
      </c>
      <c r="C239" t="n">
        <v>26.59846547314577</v>
      </c>
      <c r="D239" t="n">
        <v>4.260571428571428</v>
      </c>
      <c r="E239" t="n">
        <v>1.091142857142857</v>
      </c>
    </row>
    <row r="240">
      <c r="A240" t="inlineStr">
        <is>
          <t>601100</t>
        </is>
      </c>
      <c r="B240" t="n">
        <v>0.03138531051486187</v>
      </c>
      <c r="C240" t="n">
        <v>26.36676038737893</v>
      </c>
      <c r="D240" t="n">
        <v>113.0494285714286</v>
      </c>
      <c r="E240" t="n">
        <v>0.5125714285714285</v>
      </c>
    </row>
    <row r="241">
      <c r="A241" t="inlineStr">
        <is>
          <t>000661</t>
        </is>
      </c>
      <c r="B241" t="n">
        <v>0.0923660267537538</v>
      </c>
      <c r="C241" t="n">
        <v>26.33819471817105</v>
      </c>
      <c r="D241" t="n">
        <v>450.7434285714286</v>
      </c>
      <c r="E241" t="n">
        <v>1.444285714285714</v>
      </c>
    </row>
    <row r="242">
      <c r="A242" t="inlineStr">
        <is>
          <t>300747</t>
        </is>
      </c>
      <c r="B242" t="n">
        <v>0.02151068865162137</v>
      </c>
      <c r="C242" t="n">
        <v>26.32411067193674</v>
      </c>
      <c r="D242" t="n">
        <v>86.30657142857143</v>
      </c>
      <c r="E242" t="n">
        <v>2.925142857142857</v>
      </c>
    </row>
    <row r="243">
      <c r="A243" t="inlineStr">
        <is>
          <t>300196</t>
        </is>
      </c>
      <c r="B243" t="n">
        <v>0.00196498447129717</v>
      </c>
      <c r="C243" t="n">
        <v>26.27291242362526</v>
      </c>
      <c r="D243" t="n">
        <v>16.84457142857143</v>
      </c>
      <c r="E243" t="n">
        <v>2.243428571428572</v>
      </c>
    </row>
    <row r="244">
      <c r="A244" t="inlineStr">
        <is>
          <t>600696</t>
        </is>
      </c>
      <c r="B244" t="n">
        <v>0.007013663582761898</v>
      </c>
      <c r="C244" t="n">
        <v>26.24584717607974</v>
      </c>
      <c r="D244" t="n">
        <v>11.40628571428571</v>
      </c>
      <c r="E244" t="n">
        <v>1.227714285714286</v>
      </c>
    </row>
    <row r="245">
      <c r="A245" t="inlineStr">
        <is>
          <t>002812</t>
        </is>
      </c>
      <c r="B245" t="n">
        <v>0.03892097757396983</v>
      </c>
      <c r="C245" t="n">
        <v>26.21788378303711</v>
      </c>
      <c r="D245" t="n">
        <v>135.9054285714286</v>
      </c>
      <c r="E245" t="n">
        <v>1.716285714285714</v>
      </c>
    </row>
    <row r="246">
      <c r="A246" t="inlineStr">
        <is>
          <t>300661</t>
        </is>
      </c>
      <c r="B246" t="n">
        <v>0.06465110841630832</v>
      </c>
      <c r="C246" t="n">
        <v>26.20382348713526</v>
      </c>
      <c r="D246" t="n">
        <v>286.198</v>
      </c>
      <c r="E246" t="n">
        <v>1.405428571428571</v>
      </c>
    </row>
    <row r="247">
      <c r="A247" t="inlineStr">
        <is>
          <t>603179</t>
        </is>
      </c>
      <c r="B247" t="n">
        <v>0.01596504470746299</v>
      </c>
      <c r="C247" t="n">
        <v>26.11530542210021</v>
      </c>
      <c r="D247" t="n">
        <v>33.81685714285714</v>
      </c>
      <c r="E247" t="n">
        <v>1.031142857142857</v>
      </c>
    </row>
    <row r="248">
      <c r="A248" t="inlineStr">
        <is>
          <t>002831</t>
        </is>
      </c>
      <c r="B248" t="n">
        <v>0.00457024194573742</v>
      </c>
      <c r="C248" t="n">
        <v>25.98973607038122</v>
      </c>
      <c r="D248" t="n">
        <v>30.08457142857143</v>
      </c>
      <c r="E248" t="n">
        <v>1.486857142857143</v>
      </c>
    </row>
    <row r="249">
      <c r="A249" t="inlineStr">
        <is>
          <t>002331</t>
        </is>
      </c>
      <c r="B249" t="n">
        <v>0.001955724572355703</v>
      </c>
      <c r="C249" t="n">
        <v>25.94142259414227</v>
      </c>
      <c r="D249" t="n">
        <v>11.37085714285714</v>
      </c>
      <c r="E249" t="n">
        <v>1.325428571428571</v>
      </c>
    </row>
    <row r="250">
      <c r="A250" t="inlineStr">
        <is>
          <t>688339</t>
        </is>
      </c>
      <c r="B250" t="n">
        <v>0.05405925752565149</v>
      </c>
      <c r="C250" t="n">
        <v>25.94059405940594</v>
      </c>
      <c r="D250" t="n">
        <v>263.5948571428572</v>
      </c>
      <c r="E250" t="n">
        <v>7.045714285714285</v>
      </c>
    </row>
    <row r="251">
      <c r="A251" t="inlineStr">
        <is>
          <t>600798</t>
        </is>
      </c>
      <c r="B251" t="n">
        <v>0.003694221785099581</v>
      </c>
      <c r="C251" t="n">
        <v>25.93659942363111</v>
      </c>
      <c r="D251" t="n">
        <v>4.505714285714286</v>
      </c>
      <c r="E251" t="n">
        <v>8.30057142857143</v>
      </c>
    </row>
    <row r="252">
      <c r="A252" t="inlineStr">
        <is>
          <t>300894</t>
        </is>
      </c>
      <c r="B252" t="n">
        <v>0.01535496329739801</v>
      </c>
      <c r="C252" t="n">
        <v>25.91836734693878</v>
      </c>
      <c r="D252" t="n">
        <v>53.93947368421052</v>
      </c>
      <c r="E252" t="n">
        <v>32.97631578947368</v>
      </c>
    </row>
    <row r="253">
      <c r="A253" t="inlineStr">
        <is>
          <t>600313</t>
        </is>
      </c>
      <c r="B253" t="n">
        <v>0.001085194124068026</v>
      </c>
      <c r="C253" t="n">
        <v>25.90090090090089</v>
      </c>
      <c r="D253" t="n">
        <v>5.416571428571428</v>
      </c>
      <c r="E253" t="n">
        <v>9.905142857142858</v>
      </c>
    </row>
    <row r="254">
      <c r="A254" t="inlineStr">
        <is>
          <t>600875</t>
        </is>
      </c>
      <c r="B254" t="n">
        <v>0.001611618216680459</v>
      </c>
      <c r="C254" t="n">
        <v>25.85365853658537</v>
      </c>
      <c r="D254" t="n">
        <v>10.73171428571428</v>
      </c>
      <c r="E254" t="n">
        <v>2.319428571428572</v>
      </c>
    </row>
    <row r="255">
      <c r="A255" t="inlineStr">
        <is>
          <t>600096</t>
        </is>
      </c>
      <c r="B255" t="n">
        <v>0.0007543947786219264</v>
      </c>
      <c r="C255" t="n">
        <v>25.82897033158813</v>
      </c>
      <c r="D255" t="n">
        <v>6.056285714285713</v>
      </c>
      <c r="E255" t="n">
        <v>2.423714285714285</v>
      </c>
    </row>
    <row r="256">
      <c r="A256" t="inlineStr">
        <is>
          <t>600516</t>
        </is>
      </c>
      <c r="B256" t="n">
        <v>0.001316670967720927</v>
      </c>
      <c r="C256" t="n">
        <v>25.65982404692082</v>
      </c>
      <c r="D256" t="n">
        <v>7.162571428571428</v>
      </c>
      <c r="E256" t="n">
        <v>3.158</v>
      </c>
    </row>
    <row r="257">
      <c r="A257" t="inlineStr">
        <is>
          <t>300482</t>
        </is>
      </c>
      <c r="B257" t="n">
        <v>0.01444529128798254</v>
      </c>
      <c r="C257" t="n">
        <v>25.58457541364694</v>
      </c>
      <c r="D257" t="n">
        <v>87.15028571428572</v>
      </c>
      <c r="E257" t="n">
        <v>1.768</v>
      </c>
    </row>
    <row r="258">
      <c r="A258" t="inlineStr">
        <is>
          <t>002139</t>
        </is>
      </c>
      <c r="B258" t="n">
        <v>0.001937643413806685</v>
      </c>
      <c r="C258" t="n">
        <v>25.51143200962695</v>
      </c>
      <c r="D258" t="n">
        <v>8.201714285714285</v>
      </c>
      <c r="E258" t="n">
        <v>4.132000000000001</v>
      </c>
    </row>
    <row r="259">
      <c r="A259" t="inlineStr">
        <is>
          <t>601865</t>
        </is>
      </c>
      <c r="B259" t="n">
        <v>0.009402694849675566</v>
      </c>
      <c r="C259" t="n">
        <v>25.50079491255961</v>
      </c>
      <c r="D259" t="n">
        <v>37.956</v>
      </c>
      <c r="E259" t="n">
        <v>8.321999999999999</v>
      </c>
    </row>
    <row r="260">
      <c r="A260" t="inlineStr">
        <is>
          <t>300363</t>
        </is>
      </c>
      <c r="B260" t="n">
        <v>0.007234143636889759</v>
      </c>
      <c r="C260" t="n">
        <v>25.47808178876139</v>
      </c>
      <c r="D260" t="n">
        <v>36.956</v>
      </c>
      <c r="E260" t="n">
        <v>1.368</v>
      </c>
    </row>
    <row r="261">
      <c r="A261" t="inlineStr">
        <is>
          <t>300791</t>
        </is>
      </c>
      <c r="B261" t="n">
        <v>0.02970760079845653</v>
      </c>
      <c r="C261" t="n">
        <v>25.47394709955726</v>
      </c>
      <c r="D261" t="n">
        <v>96.88371428571428</v>
      </c>
      <c r="E261" t="n">
        <v>2.627714285714286</v>
      </c>
    </row>
    <row r="262">
      <c r="A262" t="inlineStr">
        <is>
          <t>000516</t>
        </is>
      </c>
      <c r="B262" t="n">
        <v>0.002573045618060201</v>
      </c>
      <c r="C262" t="n">
        <v>25.4524886877828</v>
      </c>
      <c r="D262" t="n">
        <v>10.99942857142857</v>
      </c>
      <c r="E262" t="n">
        <v>2.780571428571429</v>
      </c>
    </row>
    <row r="263">
      <c r="A263" t="inlineStr">
        <is>
          <t>002805</t>
        </is>
      </c>
      <c r="B263" t="n">
        <v>0.003337798828291272</v>
      </c>
      <c r="C263" t="n">
        <v>25.33333333333334</v>
      </c>
      <c r="D263" t="n">
        <v>15.06857142857143</v>
      </c>
      <c r="E263" t="n">
        <v>12.03714285714286</v>
      </c>
    </row>
    <row r="264">
      <c r="A264" t="inlineStr">
        <is>
          <t>000817</t>
        </is>
      </c>
      <c r="B264" t="n">
        <v>0.0005833043456917726</v>
      </c>
      <c r="C264" t="n">
        <v>25.1788268955651</v>
      </c>
      <c r="D264" t="n">
        <v>8.552285714285716</v>
      </c>
      <c r="E264" t="n">
        <v>0</v>
      </c>
    </row>
    <row r="265">
      <c r="A265" t="inlineStr">
        <is>
          <t>300244</t>
        </is>
      </c>
      <c r="B265" t="n">
        <v>0.01430884394534979</v>
      </c>
      <c r="C265" t="n">
        <v>25.12619181155355</v>
      </c>
      <c r="D265" t="n">
        <v>38.11657142857143</v>
      </c>
      <c r="E265" t="n">
        <v>3.263428571428571</v>
      </c>
    </row>
    <row r="266">
      <c r="A266" t="inlineStr">
        <is>
          <t>600160</t>
        </is>
      </c>
      <c r="B266" t="n">
        <v>0.000587764419507281</v>
      </c>
      <c r="C266" t="n">
        <v>25.06849315068496</v>
      </c>
      <c r="D266" t="n">
        <v>8.010285714285715</v>
      </c>
      <c r="E266" t="n">
        <v>1.226857142857143</v>
      </c>
    </row>
    <row r="267">
      <c r="A267" t="inlineStr">
        <is>
          <t>600219</t>
        </is>
      </c>
      <c r="B267" t="n">
        <v>0.001605113728310707</v>
      </c>
      <c r="C267" t="n">
        <v>24.90566037735851</v>
      </c>
      <c r="D267" t="n">
        <v>3.242857142857143</v>
      </c>
      <c r="E267" t="n">
        <v>2.457142857142857</v>
      </c>
    </row>
    <row r="268">
      <c r="A268" t="inlineStr">
        <is>
          <t>002541</t>
        </is>
      </c>
      <c r="B268" t="n">
        <v>0.02041696870034651</v>
      </c>
      <c r="C268" t="n">
        <v>24.90170380078638</v>
      </c>
      <c r="D268" t="n">
        <v>40.96171428571429</v>
      </c>
      <c r="E268" t="n">
        <v>2.342285714285715</v>
      </c>
    </row>
    <row r="269">
      <c r="A269" t="inlineStr">
        <is>
          <t>002008</t>
        </is>
      </c>
      <c r="B269" t="n">
        <v>0.01302164150089483</v>
      </c>
      <c r="C269" t="n">
        <v>24.90023942537909</v>
      </c>
      <c r="D269" t="n">
        <v>43.52171428571429</v>
      </c>
      <c r="E269" t="n">
        <v>3.128285714285714</v>
      </c>
    </row>
    <row r="270">
      <c r="A270" t="inlineStr">
        <is>
          <t>600408</t>
        </is>
      </c>
      <c r="B270" t="n">
        <v>0.0004925250430946155</v>
      </c>
      <c r="C270" t="n">
        <v>24.87804878048783</v>
      </c>
      <c r="D270" t="n">
        <v>2.418571428571428</v>
      </c>
      <c r="E270" t="n">
        <v>1.596857142857143</v>
      </c>
    </row>
    <row r="271">
      <c r="A271" t="inlineStr">
        <is>
          <t>000488</t>
        </is>
      </c>
      <c r="B271" t="n">
        <v>0.00256995917702613</v>
      </c>
      <c r="C271" t="n">
        <v>24.84076433121018</v>
      </c>
      <c r="D271" t="n">
        <v>7.017428571428571</v>
      </c>
      <c r="E271" t="n">
        <v>4.667428571428572</v>
      </c>
    </row>
    <row r="272">
      <c r="A272" t="inlineStr">
        <is>
          <t>300015</t>
        </is>
      </c>
      <c r="B272" t="n">
        <v>0.006359005381678307</v>
      </c>
      <c r="C272" t="n">
        <v>24.8030303030303</v>
      </c>
      <c r="D272" t="n">
        <v>72.43342857142858</v>
      </c>
      <c r="E272" t="n">
        <v>0.9471428571428573</v>
      </c>
    </row>
    <row r="273">
      <c r="A273" t="inlineStr">
        <is>
          <t>600163</t>
        </is>
      </c>
      <c r="B273" t="n">
        <v>0.0004293641349569202</v>
      </c>
      <c r="C273" t="n">
        <v>24.77876106194692</v>
      </c>
      <c r="D273" t="n">
        <v>3.910285714285714</v>
      </c>
      <c r="E273" t="n">
        <v>2.148571428571429</v>
      </c>
    </row>
    <row r="274">
      <c r="A274" t="inlineStr">
        <is>
          <t>300391</t>
        </is>
      </c>
      <c r="B274" t="n">
        <v>0.00257607241957339</v>
      </c>
      <c r="C274" t="n">
        <v>24.68354430379747</v>
      </c>
      <c r="D274" t="n">
        <v>11.25285714285715</v>
      </c>
      <c r="E274" t="n">
        <v>2.278857142857142</v>
      </c>
    </row>
    <row r="275">
      <c r="A275" t="inlineStr">
        <is>
          <t>000338</t>
        </is>
      </c>
      <c r="B275" t="n">
        <v>0.003622814815729204</v>
      </c>
      <c r="C275" t="n">
        <v>24.59627329192544</v>
      </c>
      <c r="D275" t="n">
        <v>17.00485714285714</v>
      </c>
      <c r="E275" t="n">
        <v>2.009714285714285</v>
      </c>
    </row>
    <row r="276">
      <c r="A276" t="inlineStr">
        <is>
          <t>600121</t>
        </is>
      </c>
      <c r="B276" t="n">
        <v>0.009458966219159367</v>
      </c>
      <c r="C276" t="n">
        <v>24.49392712550607</v>
      </c>
      <c r="D276" t="n">
        <v>6.880571428571429</v>
      </c>
      <c r="E276" t="n">
        <v>13.65142857142857</v>
      </c>
    </row>
    <row r="277">
      <c r="A277" t="inlineStr">
        <is>
          <t>002791</t>
        </is>
      </c>
      <c r="B277" t="n">
        <v>0.0420223477263011</v>
      </c>
      <c r="C277" t="n">
        <v>24.40471829438053</v>
      </c>
      <c r="D277" t="n">
        <v>156.2631428571429</v>
      </c>
      <c r="E277" t="n">
        <v>1.068571428571429</v>
      </c>
    </row>
    <row r="278">
      <c r="A278" t="inlineStr">
        <is>
          <t>300737</t>
        </is>
      </c>
      <c r="B278" t="n">
        <v>0.004044642325115877</v>
      </c>
      <c r="C278" t="n">
        <v>24.37137330754351</v>
      </c>
      <c r="D278" t="n">
        <v>22.33057142857143</v>
      </c>
      <c r="E278" t="n">
        <v>3.967714285714286</v>
      </c>
    </row>
    <row r="279">
      <c r="A279" t="inlineStr">
        <is>
          <t>000670</t>
        </is>
      </c>
      <c r="B279" t="n">
        <v>0.0002627308920053083</v>
      </c>
      <c r="C279" t="n">
        <v>24.30939226519337</v>
      </c>
      <c r="D279" t="n">
        <v>1.950857142857143</v>
      </c>
      <c r="E279" t="n">
        <v>3.068</v>
      </c>
    </row>
    <row r="280">
      <c r="A280" t="inlineStr">
        <is>
          <t>002867</t>
        </is>
      </c>
      <c r="B280" t="n">
        <v>0.005056994799980179</v>
      </c>
      <c r="C280" t="n">
        <v>24.18659349274794</v>
      </c>
      <c r="D280" t="n">
        <v>27.182</v>
      </c>
      <c r="E280" t="n">
        <v>0.7882857142857143</v>
      </c>
    </row>
    <row r="281">
      <c r="A281" t="inlineStr">
        <is>
          <t>300648</t>
        </is>
      </c>
      <c r="B281" t="n">
        <v>0.01177040034556869</v>
      </c>
      <c r="C281" t="n">
        <v>24.1786283891547</v>
      </c>
      <c r="D281" t="n">
        <v>39.60514285714286</v>
      </c>
      <c r="E281" t="n">
        <v>7.920285714285714</v>
      </c>
    </row>
    <row r="282">
      <c r="A282" t="inlineStr">
        <is>
          <t>600707</t>
        </is>
      </c>
      <c r="B282" t="n">
        <v>0.002410166252034742</v>
      </c>
      <c r="C282" t="n">
        <v>24.0909090909091</v>
      </c>
      <c r="D282" t="n">
        <v>6.766571428571428</v>
      </c>
      <c r="E282" t="n">
        <v>5.382571428571429</v>
      </c>
    </row>
    <row r="283">
      <c r="A283" t="inlineStr">
        <is>
          <t>002068</t>
        </is>
      </c>
      <c r="B283" t="n">
        <v>0.0009153548713468597</v>
      </c>
      <c r="C283" t="n">
        <v>24.07108239095315</v>
      </c>
      <c r="D283" t="n">
        <v>6.500857142857144</v>
      </c>
      <c r="E283" t="n">
        <v>3.254285714285714</v>
      </c>
    </row>
    <row r="284">
      <c r="A284" t="inlineStr">
        <is>
          <t>002906</t>
        </is>
      </c>
      <c r="B284" t="n">
        <v>0.01056437875967056</v>
      </c>
      <c r="C284" t="n">
        <v>24.01420959147424</v>
      </c>
      <c r="D284" t="n">
        <v>27.91828571428571</v>
      </c>
      <c r="E284" t="n">
        <v>1.386285714285714</v>
      </c>
    </row>
    <row r="285">
      <c r="A285" t="inlineStr">
        <is>
          <t>300169</t>
        </is>
      </c>
      <c r="B285" t="n">
        <v>0.002672735869551327</v>
      </c>
      <c r="C285" t="n">
        <v>23.83107088989442</v>
      </c>
      <c r="D285" t="n">
        <v>6.388000000000001</v>
      </c>
      <c r="E285" t="n">
        <v>6.028285714285714</v>
      </c>
    </row>
    <row r="286">
      <c r="A286" t="inlineStr">
        <is>
          <t>600436</t>
        </is>
      </c>
      <c r="B286" t="n">
        <v>0.06352398461767111</v>
      </c>
      <c r="C286" t="n">
        <v>23.81271744142182</v>
      </c>
      <c r="D286" t="n">
        <v>272.3537142857143</v>
      </c>
      <c r="E286" t="n">
        <v>0.766</v>
      </c>
    </row>
    <row r="287">
      <c r="A287" t="inlineStr">
        <is>
          <t>300772</t>
        </is>
      </c>
      <c r="B287" t="n">
        <v>0.001878124564127678</v>
      </c>
      <c r="C287" t="n">
        <v>23.80632145258912</v>
      </c>
      <c r="D287" t="n">
        <v>17.01457142857143</v>
      </c>
      <c r="E287" t="n">
        <v>8.122000000000002</v>
      </c>
    </row>
    <row r="288">
      <c r="A288" t="inlineStr">
        <is>
          <t>600549</t>
        </is>
      </c>
      <c r="B288" t="n">
        <v>0.002574220287209215</v>
      </c>
      <c r="C288" t="n">
        <v>23.74830852503382</v>
      </c>
      <c r="D288" t="n">
        <v>16.46771428571429</v>
      </c>
      <c r="E288" t="n">
        <v>3.647714285714285</v>
      </c>
    </row>
    <row r="289">
      <c r="A289" t="inlineStr">
        <is>
          <t>600779</t>
        </is>
      </c>
      <c r="B289" t="n">
        <v>0.02349026366316067</v>
      </c>
      <c r="C289" t="n">
        <v>23.65516277770017</v>
      </c>
      <c r="D289" t="n">
        <v>83.55457142857142</v>
      </c>
      <c r="E289" t="n">
        <v>2.305714285714286</v>
      </c>
    </row>
    <row r="290">
      <c r="A290" t="inlineStr">
        <is>
          <t>000691</t>
        </is>
      </c>
      <c r="B290" t="n">
        <v>0.001749721264400091</v>
      </c>
      <c r="C290" t="n">
        <v>23.58490566037737</v>
      </c>
      <c r="D290" t="n">
        <v>4.672285714285715</v>
      </c>
      <c r="E290" t="n">
        <v>3.006285714285714</v>
      </c>
    </row>
    <row r="291">
      <c r="A291" t="inlineStr">
        <is>
          <t>603187</t>
        </is>
      </c>
      <c r="B291" t="n">
        <v>0.01143751605570687</v>
      </c>
      <c r="C291" t="n">
        <v>23.52731167440201</v>
      </c>
      <c r="D291" t="n">
        <v>61.10285714285714</v>
      </c>
      <c r="E291" t="n">
        <v>2.358857142857143</v>
      </c>
    </row>
    <row r="292">
      <c r="A292" t="inlineStr">
        <is>
          <t>603260</t>
        </is>
      </c>
      <c r="B292" t="n">
        <v>0.01262983870344924</v>
      </c>
      <c r="C292" t="n">
        <v>23.45354040536982</v>
      </c>
      <c r="D292" t="n">
        <v>39.26057142857143</v>
      </c>
      <c r="E292" t="n">
        <v>0.9911428571428573</v>
      </c>
    </row>
    <row r="293">
      <c r="A293" t="inlineStr">
        <is>
          <t>000001</t>
        </is>
      </c>
      <c r="B293" t="n">
        <v>0.003760701015569325</v>
      </c>
      <c r="C293" t="n">
        <v>23.35649385355423</v>
      </c>
      <c r="D293" t="n">
        <v>19.88285714285714</v>
      </c>
      <c r="E293" t="n">
        <v>0.5528571428571429</v>
      </c>
    </row>
    <row r="294">
      <c r="A294" t="inlineStr">
        <is>
          <t>300676</t>
        </is>
      </c>
      <c r="B294" t="n">
        <v>0.03714887422991067</v>
      </c>
      <c r="C294" t="n">
        <v>23.1467825816968</v>
      </c>
      <c r="D294" t="n">
        <v>140.1582857142857</v>
      </c>
      <c r="E294" t="n">
        <v>2.996571428571429</v>
      </c>
    </row>
    <row r="295">
      <c r="A295" t="inlineStr">
        <is>
          <t>002324</t>
        </is>
      </c>
      <c r="B295" t="n">
        <v>0.006463527450857647</v>
      </c>
      <c r="C295" t="n">
        <v>22.92490118577075</v>
      </c>
      <c r="D295" t="n">
        <v>17.88342857142857</v>
      </c>
      <c r="E295" t="n">
        <v>2.646</v>
      </c>
    </row>
    <row r="296">
      <c r="A296" t="inlineStr">
        <is>
          <t>601766</t>
        </is>
      </c>
      <c r="B296" t="n">
        <v>0.002466932430090216</v>
      </c>
      <c r="C296" t="n">
        <v>22.9090909090909</v>
      </c>
      <c r="D296" t="n">
        <v>5.95457142857143</v>
      </c>
      <c r="E296" t="n">
        <v>0.9574285714285716</v>
      </c>
    </row>
    <row r="297">
      <c r="A297" t="inlineStr">
        <is>
          <t>601689</t>
        </is>
      </c>
      <c r="B297" t="n">
        <v>0.01231259549479401</v>
      </c>
      <c r="C297" t="n">
        <v>22.8047520661157</v>
      </c>
      <c r="D297" t="n">
        <v>42.93885714285714</v>
      </c>
      <c r="E297" t="n">
        <v>1.196857142857143</v>
      </c>
    </row>
    <row r="298">
      <c r="A298" t="inlineStr">
        <is>
          <t>000408</t>
        </is>
      </c>
      <c r="B298" t="n">
        <v>0.0007494686219927253</v>
      </c>
      <c r="C298" t="n">
        <v>22.7214377406932</v>
      </c>
      <c r="D298" t="n">
        <v>7.827714285714286</v>
      </c>
      <c r="E298" t="n">
        <v>1.366571428571429</v>
      </c>
    </row>
    <row r="299">
      <c r="A299" t="inlineStr">
        <is>
          <t>000157</t>
        </is>
      </c>
      <c r="B299" t="n">
        <v>0.003188559475982629</v>
      </c>
      <c r="C299" t="n">
        <v>22.62626262626262</v>
      </c>
      <c r="D299" t="n">
        <v>10.57628571428571</v>
      </c>
      <c r="E299" t="n">
        <v>2.444285714285714</v>
      </c>
    </row>
    <row r="300">
      <c r="A300" t="inlineStr">
        <is>
          <t>300243</t>
        </is>
      </c>
      <c r="B300" t="n">
        <v>0.002757422048076358</v>
      </c>
      <c r="C300" t="n">
        <v>22.52440725244074</v>
      </c>
      <c r="D300" t="n">
        <v>15.292</v>
      </c>
      <c r="E300" t="n">
        <v>5.951714285714286</v>
      </c>
    </row>
    <row r="301">
      <c r="A301" t="inlineStr">
        <is>
          <t>000951</t>
        </is>
      </c>
      <c r="B301" t="n">
        <v>0.01220350012688926</v>
      </c>
      <c r="C301" t="n">
        <v>22.50911300121505</v>
      </c>
      <c r="D301" t="n">
        <v>34.69428571428571</v>
      </c>
      <c r="E301" t="n">
        <v>1.408571428571429</v>
      </c>
    </row>
    <row r="302">
      <c r="A302" t="inlineStr">
        <is>
          <t>688188</t>
        </is>
      </c>
      <c r="B302" t="n">
        <v>0.04502233843080367</v>
      </c>
      <c r="C302" t="n">
        <v>22.34818766671898</v>
      </c>
      <c r="D302" t="n">
        <v>272.1645714285714</v>
      </c>
      <c r="E302" t="n">
        <v>2.261714285714286</v>
      </c>
    </row>
    <row r="303">
      <c r="A303" t="inlineStr">
        <is>
          <t>688399</t>
        </is>
      </c>
      <c r="B303" t="n">
        <v>0.02889424762709489</v>
      </c>
      <c r="C303" t="n">
        <v>22.26221947241127</v>
      </c>
      <c r="D303" t="n">
        <v>192.062</v>
      </c>
      <c r="E303" t="n">
        <v>4.434</v>
      </c>
    </row>
    <row r="304">
      <c r="A304" t="inlineStr">
        <is>
          <t>300106</t>
        </is>
      </c>
      <c r="B304" t="n">
        <v>0.001896185674962777</v>
      </c>
      <c r="C304" t="n">
        <v>22.24880382775121</v>
      </c>
      <c r="D304" t="n">
        <v>14.51685714285714</v>
      </c>
      <c r="E304" t="n">
        <v>13.65457142857143</v>
      </c>
    </row>
    <row r="305">
      <c r="A305" t="inlineStr">
        <is>
          <t>300599</t>
        </is>
      </c>
      <c r="B305" t="n">
        <v>0.002417857475671287</v>
      </c>
      <c r="C305" t="n">
        <v>22.10264900662251</v>
      </c>
      <c r="D305" t="n">
        <v>12.264</v>
      </c>
      <c r="E305" t="n">
        <v>3.046571428571428</v>
      </c>
    </row>
    <row r="306">
      <c r="A306" t="inlineStr">
        <is>
          <t>601222</t>
        </is>
      </c>
      <c r="B306" t="n">
        <v>0.001539552574536829</v>
      </c>
      <c r="C306" t="n">
        <v>22.04610951008645</v>
      </c>
      <c r="D306" t="n">
        <v>7.984</v>
      </c>
      <c r="E306" t="n">
        <v>3.864</v>
      </c>
    </row>
    <row r="307">
      <c r="A307" t="inlineStr">
        <is>
          <t>600655</t>
        </is>
      </c>
      <c r="B307" t="n">
        <v>0.0110218122564616</v>
      </c>
      <c r="C307" t="n">
        <v>21.96209587513933</v>
      </c>
      <c r="D307" t="n">
        <v>10.48828571428571</v>
      </c>
      <c r="E307" t="n">
        <v>3.200857142857143</v>
      </c>
    </row>
    <row r="308">
      <c r="A308" t="inlineStr">
        <is>
          <t>002555</t>
        </is>
      </c>
      <c r="B308" t="n">
        <v>0.00503308562709837</v>
      </c>
      <c r="C308" t="n">
        <v>21.89679218967921</v>
      </c>
      <c r="D308" t="n">
        <v>30.79057142857143</v>
      </c>
      <c r="E308" t="n">
        <v>3.972571428571428</v>
      </c>
    </row>
    <row r="309">
      <c r="A309" t="inlineStr">
        <is>
          <t>002410</t>
        </is>
      </c>
      <c r="B309" t="n">
        <v>0.0180067836040966</v>
      </c>
      <c r="C309" t="n">
        <v>21.78892432589157</v>
      </c>
      <c r="D309" t="n">
        <v>77.7982857142857</v>
      </c>
      <c r="E309" t="n">
        <v>0.7700000000000001</v>
      </c>
    </row>
    <row r="310">
      <c r="A310" t="inlineStr">
        <is>
          <t>688599</t>
        </is>
      </c>
      <c r="B310" t="n">
        <v>0.002215682466328641</v>
      </c>
      <c r="C310" t="n">
        <v>21.760391198044</v>
      </c>
      <c r="D310" t="n">
        <v>22.78714285714286</v>
      </c>
      <c r="E310" t="n">
        <v>10.25485714285714</v>
      </c>
    </row>
    <row r="311">
      <c r="A311" t="inlineStr">
        <is>
          <t>600060</t>
        </is>
      </c>
      <c r="B311" t="n">
        <v>0.0008991692415860267</v>
      </c>
      <c r="C311" t="n">
        <v>21.70753860127157</v>
      </c>
      <c r="D311" t="n">
        <v>11.34514285714286</v>
      </c>
      <c r="E311" t="n">
        <v>2.134</v>
      </c>
    </row>
    <row r="312">
      <c r="A312" t="inlineStr">
        <is>
          <t>300285</t>
        </is>
      </c>
      <c r="B312" t="n">
        <v>0.004672531401493156</v>
      </c>
      <c r="C312" t="n">
        <v>21.68355041003378</v>
      </c>
      <c r="D312" t="n">
        <v>45.43571428571428</v>
      </c>
      <c r="E312" t="n">
        <v>1.508571428571429</v>
      </c>
    </row>
    <row r="313">
      <c r="A313" t="inlineStr">
        <is>
          <t>000015</t>
        </is>
      </c>
      <c r="B313" t="n">
        <v>0.008018137925997232</v>
      </c>
      <c r="C313" t="n">
        <v>21.66962699822379</v>
      </c>
      <c r="D313" t="n">
        <v>6.226857142857143</v>
      </c>
      <c r="E313" t="n">
        <v>0</v>
      </c>
    </row>
    <row r="314">
      <c r="A314" t="inlineStr">
        <is>
          <t>000818</t>
        </is>
      </c>
      <c r="B314" t="n">
        <v>0.002959171417703107</v>
      </c>
      <c r="C314" t="n">
        <v>21.48109243697478</v>
      </c>
      <c r="D314" t="n">
        <v>20.17257142857143</v>
      </c>
      <c r="E314" t="n">
        <v>1.953714285714286</v>
      </c>
    </row>
    <row r="315">
      <c r="A315" t="inlineStr">
        <is>
          <t>688333</t>
        </is>
      </c>
      <c r="B315" t="n">
        <v>0.02308370964569994</v>
      </c>
      <c r="C315" t="n">
        <v>21.41269841269839</v>
      </c>
      <c r="D315" t="n">
        <v>139.5014285714286</v>
      </c>
      <c r="E315" t="n">
        <v>1.991714285714286</v>
      </c>
    </row>
    <row r="316">
      <c r="A316" t="inlineStr">
        <is>
          <t>002149</t>
        </is>
      </c>
      <c r="B316" t="n">
        <v>0.00899560849250732</v>
      </c>
      <c r="C316" t="n">
        <v>21.2218649517685</v>
      </c>
      <c r="D316" t="n">
        <v>15.41485714285715</v>
      </c>
      <c r="E316" t="n">
        <v>11.1</v>
      </c>
    </row>
    <row r="317">
      <c r="A317" t="inlineStr">
        <is>
          <t>002714</t>
        </is>
      </c>
      <c r="B317" t="n">
        <v>0.02023645325530427</v>
      </c>
      <c r="C317" t="n">
        <v>21.19352311308436</v>
      </c>
      <c r="D317" t="n">
        <v>81.43085714285714</v>
      </c>
      <c r="E317" t="n">
        <v>1.226285714285714</v>
      </c>
    </row>
    <row r="318">
      <c r="A318" t="inlineStr">
        <is>
          <t>002531</t>
        </is>
      </c>
      <c r="B318" t="n">
        <v>0.0008196468686903573</v>
      </c>
      <c r="C318" t="n">
        <v>21.17812061711082</v>
      </c>
      <c r="D318" t="n">
        <v>8.103428571428571</v>
      </c>
      <c r="E318" t="n">
        <v>3.786857142857143</v>
      </c>
    </row>
    <row r="319">
      <c r="A319" t="inlineStr">
        <is>
          <t>600680</t>
        </is>
      </c>
      <c r="B319" t="n">
        <v>0.0006125283301985589</v>
      </c>
      <c r="C319" t="n">
        <v>21.10236220472441</v>
      </c>
      <c r="D319" t="n">
        <v>6.714857142857142</v>
      </c>
      <c r="E319" t="n">
        <v>0.7782857142857142</v>
      </c>
    </row>
    <row r="320">
      <c r="A320" t="inlineStr">
        <is>
          <t>600316</t>
        </is>
      </c>
      <c r="B320" t="n">
        <v>0.03400995059318503</v>
      </c>
      <c r="C320" t="n">
        <v>21.08108108108107</v>
      </c>
      <c r="D320" t="n">
        <v>48.64828571428571</v>
      </c>
      <c r="E320" t="n">
        <v>5.532285714285715</v>
      </c>
    </row>
    <row r="321">
      <c r="A321" t="inlineStr">
        <is>
          <t>002841</t>
        </is>
      </c>
      <c r="B321" t="n">
        <v>0.007082429065560865</v>
      </c>
      <c r="C321" t="n">
        <v>20.8735632183908</v>
      </c>
      <c r="D321" t="n">
        <v>109.7662857142857</v>
      </c>
      <c r="E321" t="n">
        <v>0.3442857142857143</v>
      </c>
    </row>
    <row r="322">
      <c r="A322" t="inlineStr">
        <is>
          <t>688567</t>
        </is>
      </c>
      <c r="B322" t="n">
        <v>0.01764548784245492</v>
      </c>
      <c r="C322" t="n">
        <v>20.83726786276361</v>
      </c>
      <c r="D322" t="n">
        <v>39.43657142857143</v>
      </c>
      <c r="E322" t="n">
        <v>7.379714285714286</v>
      </c>
    </row>
    <row r="323">
      <c r="A323" t="inlineStr">
        <is>
          <t>600276</t>
        </is>
      </c>
      <c r="B323" t="n">
        <v>0.01522053095238551</v>
      </c>
      <c r="C323" t="n">
        <v>20.8295557570263</v>
      </c>
      <c r="D323" t="n">
        <v>106.7985714285714</v>
      </c>
      <c r="E323" t="n">
        <v>0.6082857142857142</v>
      </c>
    </row>
    <row r="324">
      <c r="A324" t="inlineStr">
        <is>
          <t>002785</t>
        </is>
      </c>
      <c r="B324" t="n">
        <v>0.003708017339678203</v>
      </c>
      <c r="C324" t="n">
        <v>20.79510703363914</v>
      </c>
      <c r="D324" t="n">
        <v>17.146</v>
      </c>
      <c r="E324" t="n">
        <v>2.095714285714286</v>
      </c>
    </row>
    <row r="325">
      <c r="A325" t="inlineStr">
        <is>
          <t>603233</t>
        </is>
      </c>
      <c r="B325" t="n">
        <v>0.02205788121976483</v>
      </c>
      <c r="C325" t="n">
        <v>20.74525259763524</v>
      </c>
      <c r="D325" t="n">
        <v>84.92828571428572</v>
      </c>
      <c r="E325" t="n">
        <v>0.6697142857142856</v>
      </c>
    </row>
    <row r="326">
      <c r="A326" t="inlineStr">
        <is>
          <t>603899</t>
        </is>
      </c>
      <c r="B326" t="n">
        <v>0.00897989172181971</v>
      </c>
      <c r="C326" t="n">
        <v>20.70273003033367</v>
      </c>
      <c r="D326" t="n">
        <v>90.14142857142856</v>
      </c>
      <c r="E326" t="n">
        <v>0.3251428571428571</v>
      </c>
    </row>
    <row r="327">
      <c r="A327" t="inlineStr">
        <is>
          <t>000626</t>
        </is>
      </c>
      <c r="B327" t="n">
        <v>0.0009763626194105063</v>
      </c>
      <c r="C327" t="n">
        <v>20.66115702479339</v>
      </c>
      <c r="D327" t="n">
        <v>13.41685714285714</v>
      </c>
      <c r="E327" t="n">
        <v>1.543428571428571</v>
      </c>
    </row>
    <row r="328">
      <c r="A328" t="inlineStr">
        <is>
          <t>002390</t>
        </is>
      </c>
      <c r="B328" t="n">
        <v>0.002329315080069295</v>
      </c>
      <c r="C328" t="n">
        <v>20.58394160583943</v>
      </c>
      <c r="D328" t="n">
        <v>7.728000000000001</v>
      </c>
      <c r="E328" t="n">
        <v>1.249714285714286</v>
      </c>
    </row>
    <row r="329">
      <c r="A329" t="inlineStr">
        <is>
          <t>000763</t>
        </is>
      </c>
      <c r="B329" t="n">
        <v>0.0001346316353165803</v>
      </c>
      <c r="C329" t="n">
        <v>20.57142857142857</v>
      </c>
      <c r="D329" t="n">
        <v>4.159428571428572</v>
      </c>
      <c r="E329" t="n">
        <v>0</v>
      </c>
    </row>
    <row r="330">
      <c r="A330" t="inlineStr">
        <is>
          <t>600732</t>
        </is>
      </c>
      <c r="B330" t="n">
        <v>0.002541254095533567</v>
      </c>
      <c r="C330" t="n">
        <v>20.47713717693838</v>
      </c>
      <c r="D330" t="n">
        <v>17.26085714285714</v>
      </c>
      <c r="E330" t="n">
        <v>4.392857142857143</v>
      </c>
    </row>
    <row r="331">
      <c r="A331" t="inlineStr">
        <is>
          <t>002218</t>
        </is>
      </c>
      <c r="B331" t="n">
        <v>0.0005930971687904316</v>
      </c>
      <c r="C331" t="n">
        <v>20.46511627906977</v>
      </c>
      <c r="D331" t="n">
        <v>4.892571428571429</v>
      </c>
      <c r="E331" t="n">
        <v>4.279142857142857</v>
      </c>
    </row>
    <row r="332">
      <c r="A332" t="inlineStr">
        <is>
          <t>688019</t>
        </is>
      </c>
      <c r="B332" t="n">
        <v>0.0635652051658834</v>
      </c>
      <c r="C332" t="n">
        <v>20.45682563039261</v>
      </c>
      <c r="D332" t="n">
        <v>309.9505714285714</v>
      </c>
      <c r="E332" t="n">
        <v>3.651142857142858</v>
      </c>
    </row>
    <row r="333">
      <c r="A333" t="inlineStr">
        <is>
          <t>002677</t>
        </is>
      </c>
      <c r="B333" t="n">
        <v>0.003359383976126363</v>
      </c>
      <c r="C333" t="n">
        <v>20.45454545454546</v>
      </c>
      <c r="D333" t="n">
        <v>17.20428571428572</v>
      </c>
      <c r="E333" t="n">
        <v>2.485714285714286</v>
      </c>
    </row>
    <row r="334">
      <c r="A334" t="inlineStr">
        <is>
          <t>603733</t>
        </is>
      </c>
      <c r="B334" t="n">
        <v>0.001601145802962315</v>
      </c>
      <c r="C334" t="n">
        <v>20.43290043290042</v>
      </c>
      <c r="D334" t="n">
        <v>25.09857142857143</v>
      </c>
      <c r="E334" t="n">
        <v>8.618857142857143</v>
      </c>
    </row>
    <row r="335">
      <c r="A335" t="inlineStr">
        <is>
          <t>600379</t>
        </is>
      </c>
      <c r="B335" t="n">
        <v>0.002774105675553539</v>
      </c>
      <c r="C335" t="n">
        <v>20.36036036036035</v>
      </c>
      <c r="D335" t="n">
        <v>6.283714285714286</v>
      </c>
      <c r="E335" t="n">
        <v>5.799428571428571</v>
      </c>
    </row>
    <row r="336">
      <c r="A336" t="inlineStr">
        <is>
          <t>603177</t>
        </is>
      </c>
      <c r="B336" t="n">
        <v>0.000498468259021201</v>
      </c>
      <c r="C336" t="n">
        <v>20.07083825265643</v>
      </c>
      <c r="D336" t="n">
        <v>8.911142857142858</v>
      </c>
      <c r="E336" t="n">
        <v>0.7017142857142857</v>
      </c>
    </row>
    <row r="337">
      <c r="A337" t="inlineStr">
        <is>
          <t>002402</t>
        </is>
      </c>
      <c r="B337" t="n">
        <v>0.003541904687026159</v>
      </c>
      <c r="C337" t="n">
        <v>20.07062978222485</v>
      </c>
      <c r="D337" t="n">
        <v>18.17</v>
      </c>
      <c r="E337" t="n">
        <v>4.421428571428571</v>
      </c>
    </row>
    <row r="338">
      <c r="A338" t="inlineStr">
        <is>
          <t>002030</t>
        </is>
      </c>
      <c r="B338" t="n">
        <v>0.006133501642197005</v>
      </c>
      <c r="C338" t="n">
        <v>20.04232164449819</v>
      </c>
      <c r="D338" t="n">
        <v>35.41085714285714</v>
      </c>
      <c r="E338" t="n">
        <v>5.102</v>
      </c>
    </row>
    <row r="339">
      <c r="A339" t="inlineStr">
        <is>
          <t>002372</t>
        </is>
      </c>
      <c r="B339" t="n">
        <v>0.0008962896264515631</v>
      </c>
      <c r="C339" t="n">
        <v>20.03257328990227</v>
      </c>
      <c r="D339" t="n">
        <v>18.66942857142857</v>
      </c>
      <c r="E339" t="n">
        <v>0.6988571428571428</v>
      </c>
    </row>
    <row r="340">
      <c r="A340" t="inlineStr">
        <is>
          <t>002709</t>
        </is>
      </c>
      <c r="B340" t="n">
        <v>0.02016766031826436</v>
      </c>
      <c r="C340" t="n">
        <v>20</v>
      </c>
      <c r="D340" t="n">
        <v>103.2997142857143</v>
      </c>
      <c r="E340" t="n">
        <v>3.080571428571429</v>
      </c>
    </row>
    <row r="341">
      <c r="A341" t="inlineStr">
        <is>
          <t>603833</t>
        </is>
      </c>
      <c r="B341" t="n">
        <v>0.01205575915310679</v>
      </c>
      <c r="C341" t="n">
        <v>19.99363006608805</v>
      </c>
      <c r="D341" t="n">
        <v>130.7851428571429</v>
      </c>
      <c r="E341" t="n">
        <v>0.35</v>
      </c>
    </row>
    <row r="342">
      <c r="A342" t="inlineStr">
        <is>
          <t>002876</t>
        </is>
      </c>
      <c r="B342" t="n">
        <v>0.007689834159834472</v>
      </c>
      <c r="C342" t="n">
        <v>19.8196166854566</v>
      </c>
      <c r="D342" t="n">
        <v>47.08457142857143</v>
      </c>
      <c r="E342" t="n">
        <v>2.862285714285714</v>
      </c>
    </row>
    <row r="343">
      <c r="A343" t="inlineStr">
        <is>
          <t>000881</t>
        </is>
      </c>
      <c r="B343" t="n">
        <v>0.002990413471176416</v>
      </c>
      <c r="C343" t="n">
        <v>19.75717439293596</v>
      </c>
      <c r="D343" t="n">
        <v>10.04057142857143</v>
      </c>
      <c r="E343" t="n">
        <v>3.054857142857143</v>
      </c>
    </row>
    <row r="344">
      <c r="A344" t="inlineStr">
        <is>
          <t>603100</t>
        </is>
      </c>
      <c r="B344" t="n">
        <v>0.001987910475368395</v>
      </c>
      <c r="C344" t="n">
        <v>19.7098976109215</v>
      </c>
      <c r="D344" t="n">
        <v>11.82142857142857</v>
      </c>
      <c r="E344" t="n">
        <v>1.326</v>
      </c>
    </row>
    <row r="345">
      <c r="A345" t="inlineStr">
        <is>
          <t>000918</t>
        </is>
      </c>
      <c r="B345" t="n">
        <v>0.001972772665042417</v>
      </c>
      <c r="C345" t="n">
        <v>19.66426858513191</v>
      </c>
      <c r="D345" t="n">
        <v>3.922571428571428</v>
      </c>
      <c r="E345" t="n">
        <v>0.6542857142857144</v>
      </c>
    </row>
    <row r="346">
      <c r="A346" t="inlineStr">
        <is>
          <t>601899</t>
        </is>
      </c>
      <c r="B346" t="n">
        <v>0.002659568430204414</v>
      </c>
      <c r="C346" t="n">
        <v>19.63260619977036</v>
      </c>
      <c r="D346" t="n">
        <v>9.805142857142858</v>
      </c>
      <c r="E346" t="n">
        <v>1.496</v>
      </c>
    </row>
    <row r="347">
      <c r="A347" t="inlineStr">
        <is>
          <t>002908</t>
        </is>
      </c>
      <c r="B347" t="n">
        <v>0.004897920327664446</v>
      </c>
      <c r="C347" t="n">
        <v>19.6309963099631</v>
      </c>
      <c r="D347" t="n">
        <v>14.64628571428571</v>
      </c>
      <c r="E347" t="n">
        <v>4.040285714285714</v>
      </c>
    </row>
    <row r="348">
      <c r="A348" t="inlineStr">
        <is>
          <t>002056</t>
        </is>
      </c>
      <c r="B348" t="n">
        <v>0.003573169065186416</v>
      </c>
      <c r="C348" t="n">
        <v>19.61367013372957</v>
      </c>
      <c r="D348" t="n">
        <v>15.412</v>
      </c>
      <c r="E348" t="n">
        <v>3.182857142857143</v>
      </c>
    </row>
    <row r="349">
      <c r="A349" t="inlineStr">
        <is>
          <t>600733</t>
        </is>
      </c>
      <c r="B349" t="n">
        <v>0.00201584333026006</v>
      </c>
      <c r="C349" t="n">
        <v>19.46144430844554</v>
      </c>
      <c r="D349" t="n">
        <v>8.847714285714288</v>
      </c>
      <c r="E349" t="n">
        <v>4.284571428571429</v>
      </c>
    </row>
    <row r="350">
      <c r="A350" t="inlineStr">
        <is>
          <t>600433</t>
        </is>
      </c>
      <c r="B350" t="n">
        <v>0.0006440548729300605</v>
      </c>
      <c r="C350" t="n">
        <v>19.34731934731935</v>
      </c>
      <c r="D350" t="n">
        <v>4.514857142857143</v>
      </c>
      <c r="E350" t="n">
        <v>3.31</v>
      </c>
    </row>
    <row r="351">
      <c r="A351" t="inlineStr">
        <is>
          <t>688006</t>
        </is>
      </c>
      <c r="B351" t="n">
        <v>0.03013004918466002</v>
      </c>
      <c r="C351" t="n">
        <v>19.29765886287626</v>
      </c>
      <c r="D351" t="n">
        <v>75.77085714285714</v>
      </c>
      <c r="E351" t="n">
        <v>3.571428571428572</v>
      </c>
    </row>
    <row r="352">
      <c r="A352" t="inlineStr">
        <is>
          <t>000930</t>
        </is>
      </c>
      <c r="B352" t="n">
        <v>0.001062850500903445</v>
      </c>
      <c r="C352" t="n">
        <v>19.17808219178081</v>
      </c>
      <c r="D352" t="n">
        <v>9.200285714285714</v>
      </c>
      <c r="E352" t="n">
        <v>6.691142857142857</v>
      </c>
    </row>
    <row r="353">
      <c r="A353" t="inlineStr">
        <is>
          <t>002612</t>
        </is>
      </c>
      <c r="B353" t="n">
        <v>0.004940621045560353</v>
      </c>
      <c r="C353" t="n">
        <v>19.16951080773608</v>
      </c>
      <c r="D353" t="n">
        <v>22.39428571428572</v>
      </c>
      <c r="E353" t="n">
        <v>17.67228571428571</v>
      </c>
    </row>
    <row r="354">
      <c r="A354" t="inlineStr">
        <is>
          <t>002706</t>
        </is>
      </c>
      <c r="B354" t="n">
        <v>0.004776172527439214</v>
      </c>
      <c r="C354" t="n">
        <v>19.16932907348243</v>
      </c>
      <c r="D354" t="n">
        <v>28.27399999999999</v>
      </c>
      <c r="E354" t="n">
        <v>1.034285714285714</v>
      </c>
    </row>
    <row r="355">
      <c r="A355" t="inlineStr">
        <is>
          <t>002045</t>
        </is>
      </c>
      <c r="B355" t="n">
        <v>0.002749221384775961</v>
      </c>
      <c r="C355" t="n">
        <v>19.1566265060241</v>
      </c>
      <c r="D355" t="n">
        <v>8.893714285714287</v>
      </c>
      <c r="E355" t="n">
        <v>2.064</v>
      </c>
    </row>
    <row r="356">
      <c r="A356" t="inlineStr">
        <is>
          <t>002571</t>
        </is>
      </c>
      <c r="B356" t="n">
        <v>0.001564660776796133</v>
      </c>
      <c r="C356" t="n">
        <v>18.94510226049517</v>
      </c>
      <c r="D356" t="n">
        <v>10.284</v>
      </c>
      <c r="E356" t="n">
        <v>3.555714285714286</v>
      </c>
    </row>
    <row r="357">
      <c r="A357" t="inlineStr">
        <is>
          <t>600006</t>
        </is>
      </c>
      <c r="B357" t="n">
        <v>0.005140588443814251</v>
      </c>
      <c r="C357" t="n">
        <v>18.87755102040818</v>
      </c>
      <c r="D357" t="n">
        <v>8.06</v>
      </c>
      <c r="E357" t="n">
        <v>7.300857142857143</v>
      </c>
    </row>
    <row r="358">
      <c r="A358" t="inlineStr">
        <is>
          <t>601799</t>
        </is>
      </c>
      <c r="B358" t="n">
        <v>0.01503889677248226</v>
      </c>
      <c r="C358" t="n">
        <v>18.85082872928177</v>
      </c>
      <c r="D358" t="n">
        <v>197.0525714285714</v>
      </c>
      <c r="E358" t="n">
        <v>0.674</v>
      </c>
    </row>
    <row r="359">
      <c r="A359" t="inlineStr">
        <is>
          <t>000541</t>
        </is>
      </c>
      <c r="B359" t="n">
        <v>0.0005015475144816116</v>
      </c>
      <c r="C359" t="n">
        <v>18.78172588832487</v>
      </c>
      <c r="D359" t="n">
        <v>6.226857142857143</v>
      </c>
      <c r="E359" t="n">
        <v>1.304285714285714</v>
      </c>
    </row>
    <row r="360">
      <c r="A360" t="inlineStr">
        <is>
          <t>600458</t>
        </is>
      </c>
      <c r="B360" t="n">
        <v>0.0006791929769669213</v>
      </c>
      <c r="C360" t="n">
        <v>18.68421052631579</v>
      </c>
      <c r="D360" t="n">
        <v>8.423428571428573</v>
      </c>
      <c r="E360" t="n">
        <v>1.930285714285714</v>
      </c>
    </row>
    <row r="361">
      <c r="A361" t="inlineStr">
        <is>
          <t>002414</t>
        </is>
      </c>
      <c r="B361" t="n">
        <v>0.01257555501814566</v>
      </c>
      <c r="C361" t="n">
        <v>18.66141732283464</v>
      </c>
      <c r="D361" t="n">
        <v>43.32771428571429</v>
      </c>
      <c r="E361" t="n">
        <v>1.304857142857143</v>
      </c>
    </row>
    <row r="362">
      <c r="A362" t="inlineStr">
        <is>
          <t>600792</t>
        </is>
      </c>
      <c r="B362" t="n">
        <v>0.0007141867849563593</v>
      </c>
      <c r="C362" t="n">
        <v>18.59838274932615</v>
      </c>
      <c r="D362" t="n">
        <v>3.654285714285714</v>
      </c>
      <c r="E362" t="n">
        <v>3.680285714285714</v>
      </c>
    </row>
    <row r="363">
      <c r="A363" t="inlineStr">
        <is>
          <t>603129</t>
        </is>
      </c>
      <c r="B363" t="n">
        <v>0.01820420942828443</v>
      </c>
      <c r="C363" t="n">
        <v>18.49005729693294</v>
      </c>
      <c r="D363" t="n">
        <v>171.6297142857143</v>
      </c>
      <c r="E363" t="n">
        <v>0.9537142857142857</v>
      </c>
    </row>
    <row r="364">
      <c r="A364" t="inlineStr">
        <is>
          <t>600426</t>
        </is>
      </c>
      <c r="B364" t="n">
        <v>0.007061212797820997</v>
      </c>
      <c r="C364" t="n">
        <v>18.4650240725007</v>
      </c>
      <c r="D364" t="n">
        <v>39.09885714285714</v>
      </c>
      <c r="E364" t="n">
        <v>0.8568571428571428</v>
      </c>
    </row>
    <row r="365">
      <c r="A365" t="inlineStr">
        <is>
          <t>002745</t>
        </is>
      </c>
      <c r="B365" t="n">
        <v>0.001850675140745955</v>
      </c>
      <c r="C365" t="n">
        <v>18.36019621583742</v>
      </c>
      <c r="D365" t="n">
        <v>14.848</v>
      </c>
      <c r="E365" t="n">
        <v>2.369428571428572</v>
      </c>
    </row>
    <row r="366">
      <c r="A366" t="inlineStr">
        <is>
          <t>600980</t>
        </is>
      </c>
      <c r="B366" t="n">
        <v>0.001415303372022662</v>
      </c>
      <c r="C366" t="n">
        <v>18.25962910128387</v>
      </c>
      <c r="D366" t="n">
        <v>14.098</v>
      </c>
      <c r="E366" t="n">
        <v>3.522571428571428</v>
      </c>
    </row>
    <row r="367">
      <c r="A367" t="inlineStr">
        <is>
          <t>002643</t>
        </is>
      </c>
      <c r="B367" t="n">
        <v>0.003533174659441941</v>
      </c>
      <c r="C367" t="n">
        <v>18.20925553319921</v>
      </c>
      <c r="D367" t="n">
        <v>21.762</v>
      </c>
      <c r="E367" t="n">
        <v>1.315142857142857</v>
      </c>
    </row>
    <row r="368">
      <c r="A368" t="inlineStr">
        <is>
          <t>603618</t>
        </is>
      </c>
      <c r="B368" t="n">
        <v>0.000830912145695592</v>
      </c>
      <c r="C368" t="n">
        <v>18.05555555555556</v>
      </c>
      <c r="D368" t="n">
        <v>6.101142857142857</v>
      </c>
      <c r="E368" t="n">
        <v>2.959428571428572</v>
      </c>
    </row>
    <row r="369">
      <c r="A369" t="inlineStr">
        <is>
          <t>601808</t>
        </is>
      </c>
      <c r="B369" t="n">
        <v>0.003117930037968389</v>
      </c>
      <c r="C369" t="n">
        <v>17.96636085626911</v>
      </c>
      <c r="D369" t="n">
        <v>14.17628571428571</v>
      </c>
      <c r="E369" t="n">
        <v>0.472</v>
      </c>
    </row>
    <row r="370">
      <c r="A370" t="inlineStr">
        <is>
          <t>603303</t>
        </is>
      </c>
      <c r="B370" t="n">
        <v>0.001954359699417969</v>
      </c>
      <c r="C370" t="n">
        <v>17.9245283018868</v>
      </c>
      <c r="D370" t="n">
        <v>11.70828571428572</v>
      </c>
      <c r="E370" t="n">
        <v>0.6037142857142858</v>
      </c>
    </row>
    <row r="371">
      <c r="A371" t="inlineStr">
        <is>
          <t>600019</t>
        </is>
      </c>
      <c r="B371" t="n">
        <v>0.000544733363700129</v>
      </c>
      <c r="C371" t="n">
        <v>17.90540540540542</v>
      </c>
      <c r="D371" t="n">
        <v>6.259714285714286</v>
      </c>
      <c r="E371" t="n">
        <v>0.5482857142857143</v>
      </c>
    </row>
    <row r="372">
      <c r="A372" t="inlineStr">
        <is>
          <t>601021</t>
        </is>
      </c>
      <c r="B372" t="n">
        <v>0.00373780289090178</v>
      </c>
      <c r="C372" t="n">
        <v>17.88488348934474</v>
      </c>
      <c r="D372" t="n">
        <v>53.03942857142857</v>
      </c>
      <c r="E372" t="n">
        <v>0.667142857142857</v>
      </c>
    </row>
    <row r="373">
      <c r="A373" t="inlineStr">
        <is>
          <t>603690</t>
        </is>
      </c>
      <c r="B373" t="n">
        <v>0.008236021495390928</v>
      </c>
      <c r="C373" t="n">
        <v>17.80423280423282</v>
      </c>
      <c r="D373" t="n">
        <v>40.81314285714286</v>
      </c>
      <c r="E373" t="n">
        <v>3.910571428571428</v>
      </c>
    </row>
    <row r="374">
      <c r="A374" t="inlineStr">
        <is>
          <t>600966</t>
        </is>
      </c>
      <c r="B374" t="n">
        <v>0.004331159025862076</v>
      </c>
      <c r="C374" t="n">
        <v>17.69005847953218</v>
      </c>
      <c r="D374" t="n">
        <v>15.10457142857143</v>
      </c>
      <c r="E374" t="n">
        <v>1.804857142857143</v>
      </c>
    </row>
    <row r="375">
      <c r="A375" t="inlineStr">
        <is>
          <t>600991</t>
        </is>
      </c>
      <c r="B375" t="n">
        <v>0.0009622726401484966</v>
      </c>
      <c r="C375" t="n">
        <v>17.62376237623762</v>
      </c>
      <c r="D375" t="n">
        <v>16.184</v>
      </c>
      <c r="E375" t="n">
        <v>0</v>
      </c>
    </row>
    <row r="376">
      <c r="A376" t="inlineStr">
        <is>
          <t>002001</t>
        </is>
      </c>
      <c r="B376" t="n">
        <v>0.00845462159466657</v>
      </c>
      <c r="C376" t="n">
        <v>17.5748502994012</v>
      </c>
      <c r="D376" t="n">
        <v>35.77457142857143</v>
      </c>
      <c r="E376" t="n">
        <v>0.9742857142857143</v>
      </c>
    </row>
    <row r="377">
      <c r="A377" t="inlineStr">
        <is>
          <t>600036</t>
        </is>
      </c>
      <c r="B377" t="n">
        <v>0.008854835453362301</v>
      </c>
      <c r="C377" t="n">
        <v>17.54068716094033</v>
      </c>
      <c r="D377" t="n">
        <v>46.32571428571428</v>
      </c>
      <c r="E377" t="n">
        <v>0.3657142857142857</v>
      </c>
    </row>
    <row r="378">
      <c r="A378" t="inlineStr">
        <is>
          <t>002705</t>
        </is>
      </c>
      <c r="B378" t="n">
        <v>0.01489289039003854</v>
      </c>
      <c r="C378" t="n">
        <v>17.52886836027714</v>
      </c>
      <c r="D378" t="n">
        <v>45.66028571428572</v>
      </c>
      <c r="E378" t="n">
        <v>0.8088571428571428</v>
      </c>
    </row>
    <row r="379">
      <c r="A379" t="inlineStr">
        <is>
          <t>600456</t>
        </is>
      </c>
      <c r="B379" t="n">
        <v>0.01386159627106524</v>
      </c>
      <c r="C379" t="n">
        <v>17.42168674698794</v>
      </c>
      <c r="D379" t="n">
        <v>49.07114285714287</v>
      </c>
      <c r="E379" t="n">
        <v>2.883142857142857</v>
      </c>
    </row>
    <row r="380">
      <c r="A380" t="inlineStr">
        <is>
          <t>002044</t>
        </is>
      </c>
      <c r="B380" t="n">
        <v>0.003173162295640648</v>
      </c>
      <c r="C380" t="n">
        <v>17.41214057507987</v>
      </c>
      <c r="D380" t="n">
        <v>12.38742857142857</v>
      </c>
      <c r="E380" t="n">
        <v>1.348</v>
      </c>
    </row>
    <row r="381">
      <c r="A381" t="inlineStr">
        <is>
          <t>603195</t>
        </is>
      </c>
      <c r="B381" t="n">
        <v>0.04126758879331742</v>
      </c>
      <c r="C381" t="n">
        <v>17.29204933088429</v>
      </c>
      <c r="D381" t="n">
        <v>216.1142857142857</v>
      </c>
      <c r="E381" t="n">
        <v>3.491428571428572</v>
      </c>
    </row>
    <row r="382">
      <c r="A382" t="inlineStr">
        <is>
          <t>603338</t>
        </is>
      </c>
      <c r="B382" t="n">
        <v>0.007539714644684268</v>
      </c>
      <c r="C382" t="n">
        <v>17.23537941034316</v>
      </c>
      <c r="D382" t="n">
        <v>106.1345714285714</v>
      </c>
      <c r="E382" t="n">
        <v>0.6445714285714286</v>
      </c>
    </row>
    <row r="383">
      <c r="A383" t="inlineStr">
        <is>
          <t>000333</t>
        </is>
      </c>
      <c r="B383" t="n">
        <v>0.01175913549890629</v>
      </c>
      <c r="C383" t="n">
        <v>17.22115844901866</v>
      </c>
      <c r="D383" t="n">
        <v>95.37714285714286</v>
      </c>
      <c r="E383" t="n">
        <v>0.4422857142857143</v>
      </c>
    </row>
    <row r="384">
      <c r="A384" t="inlineStr">
        <is>
          <t>601636</t>
        </is>
      </c>
      <c r="B384" t="n">
        <v>0.001238595029848675</v>
      </c>
      <c r="C384" t="n">
        <v>17.10407239819003</v>
      </c>
      <c r="D384" t="n">
        <v>12.348</v>
      </c>
      <c r="E384" t="n">
        <v>3.286857142857143</v>
      </c>
    </row>
    <row r="385">
      <c r="A385" t="inlineStr">
        <is>
          <t>002625</t>
        </is>
      </c>
      <c r="B385" t="n">
        <v>0.01336825744424611</v>
      </c>
      <c r="C385" t="n">
        <v>17.08058793715155</v>
      </c>
      <c r="D385" t="n">
        <v>22.81371428571429</v>
      </c>
      <c r="E385" t="n">
        <v>2.862</v>
      </c>
    </row>
    <row r="386">
      <c r="A386" t="inlineStr">
        <is>
          <t>000780</t>
        </is>
      </c>
      <c r="B386" t="n">
        <v>0.0006265006873132691</v>
      </c>
      <c r="C386" t="n">
        <v>17.05202312138727</v>
      </c>
      <c r="D386" t="n">
        <v>3.643714285714285</v>
      </c>
      <c r="E386" t="n">
        <v>0.7014285714285714</v>
      </c>
    </row>
    <row r="387">
      <c r="A387" t="inlineStr">
        <is>
          <t>002010</t>
        </is>
      </c>
      <c r="B387" t="n">
        <v>0.0006835989787388907</v>
      </c>
      <c r="C387" t="n">
        <v>17.0132325141777</v>
      </c>
      <c r="D387" t="n">
        <v>5.127142857142857</v>
      </c>
      <c r="E387" t="n">
        <v>0.5808571428571428</v>
      </c>
    </row>
    <row r="388">
      <c r="A388" t="inlineStr">
        <is>
          <t>600460</t>
        </is>
      </c>
      <c r="B388" t="n">
        <v>0.01066146071933228</v>
      </c>
      <c r="C388" t="n">
        <v>16.8141592920354</v>
      </c>
      <c r="D388" t="n">
        <v>24.466</v>
      </c>
      <c r="E388" t="n">
        <v>6.452571428571429</v>
      </c>
    </row>
    <row r="389">
      <c r="A389" t="inlineStr">
        <is>
          <t>600774</t>
        </is>
      </c>
      <c r="B389" t="n">
        <v>0.0005184015572535274</v>
      </c>
      <c r="C389" t="n">
        <v>16.75634127594159</v>
      </c>
      <c r="D389" t="n">
        <v>13.63542857142857</v>
      </c>
      <c r="E389" t="n">
        <v>0.458</v>
      </c>
    </row>
    <row r="390">
      <c r="A390" t="inlineStr">
        <is>
          <t>603712</t>
        </is>
      </c>
      <c r="B390" t="n">
        <v>0.005181846449035908</v>
      </c>
      <c r="C390" t="n">
        <v>16.72549551995657</v>
      </c>
      <c r="D390" t="n">
        <v>40.58799999999999</v>
      </c>
      <c r="E390" t="n">
        <v>1.904857142857143</v>
      </c>
    </row>
    <row r="391">
      <c r="A391" t="inlineStr">
        <is>
          <t>688099</t>
        </is>
      </c>
      <c r="B391" t="n">
        <v>0.003976472037886307</v>
      </c>
      <c r="C391" t="n">
        <v>16.47414741474147</v>
      </c>
      <c r="D391" t="n">
        <v>78.26885714285713</v>
      </c>
      <c r="E391" t="n">
        <v>1.486857142857143</v>
      </c>
    </row>
    <row r="392">
      <c r="A392" t="inlineStr">
        <is>
          <t>603755</t>
        </is>
      </c>
      <c r="B392" t="n">
        <v>0.007911807691918359</v>
      </c>
      <c r="C392" t="n">
        <v>16.42450142450143</v>
      </c>
      <c r="D392" t="n">
        <v>76.03542857142857</v>
      </c>
      <c r="E392" t="n">
        <v>2.037714285714285</v>
      </c>
    </row>
    <row r="393">
      <c r="A393" t="inlineStr">
        <is>
          <t>600563</t>
        </is>
      </c>
      <c r="B393" t="n">
        <v>0.0120943062657774</v>
      </c>
      <c r="C393" t="n">
        <v>16.40064274236743</v>
      </c>
      <c r="D393" t="n">
        <v>102.8037142857143</v>
      </c>
      <c r="E393" t="n">
        <v>1.632</v>
      </c>
    </row>
    <row r="394">
      <c r="A394" t="inlineStr">
        <is>
          <t>600884</t>
        </is>
      </c>
      <c r="B394" t="n">
        <v>0.002041687512676629</v>
      </c>
      <c r="C394" t="n">
        <v>16.37816245006658</v>
      </c>
      <c r="D394" t="n">
        <v>16.904</v>
      </c>
      <c r="E394" t="n">
        <v>3.770857142857142</v>
      </c>
    </row>
    <row r="395">
      <c r="A395" t="inlineStr">
        <is>
          <t>600343</t>
        </is>
      </c>
      <c r="B395" t="n">
        <v>0.002916013839806095</v>
      </c>
      <c r="C395" t="n">
        <v>16.36971046770599</v>
      </c>
      <c r="D395" t="n">
        <v>10.08457142857143</v>
      </c>
      <c r="E395" t="n">
        <v>3.673142857142857</v>
      </c>
    </row>
    <row r="396">
      <c r="A396" t="inlineStr">
        <is>
          <t>603301</t>
        </is>
      </c>
      <c r="B396" t="n">
        <v>0.009425864141892233</v>
      </c>
      <c r="C396" t="n">
        <v>16.35505853573303</v>
      </c>
      <c r="D396" t="n">
        <v>65.68085714285715</v>
      </c>
      <c r="E396" t="n">
        <v>7.521714285714285</v>
      </c>
    </row>
    <row r="397">
      <c r="A397" t="inlineStr">
        <is>
          <t>000066</t>
        </is>
      </c>
      <c r="B397" t="n">
        <v>0.005262383731234533</v>
      </c>
      <c r="C397" t="n">
        <v>16.28060886829914</v>
      </c>
      <c r="D397" t="n">
        <v>17.76571428571429</v>
      </c>
      <c r="E397" t="n">
        <v>3.190857142857143</v>
      </c>
    </row>
    <row r="398">
      <c r="A398" t="inlineStr">
        <is>
          <t>603987</t>
        </is>
      </c>
      <c r="B398" t="n">
        <v>0.002119432562002636</v>
      </c>
      <c r="C398" t="n">
        <v>15.94771241830064</v>
      </c>
      <c r="D398" t="n">
        <v>15.73971428571429</v>
      </c>
      <c r="E398" t="n">
        <v>2.127142857142857</v>
      </c>
    </row>
    <row r="399">
      <c r="A399" t="inlineStr">
        <is>
          <t>601003</t>
        </is>
      </c>
      <c r="B399" t="n">
        <v>0.0004061213697536129</v>
      </c>
      <c r="C399" t="n">
        <v>15.89537223340041</v>
      </c>
      <c r="D399" t="n">
        <v>5.402857142857144</v>
      </c>
      <c r="E399" t="n">
        <v>0.5134285714285713</v>
      </c>
    </row>
    <row r="400">
      <c r="A400" t="inlineStr">
        <is>
          <t>600107</t>
        </is>
      </c>
      <c r="B400" t="n">
        <v>0.0007242446088204105</v>
      </c>
      <c r="C400" t="n">
        <v>15.80188679245282</v>
      </c>
      <c r="D400" t="n">
        <v>9.03457142857143</v>
      </c>
      <c r="E400" t="n">
        <v>1.931714285714286</v>
      </c>
    </row>
    <row r="401">
      <c r="A401" t="inlineStr">
        <is>
          <t>000777</t>
        </is>
      </c>
      <c r="B401" t="n">
        <v>0.001027542696102127</v>
      </c>
      <c r="C401" t="n">
        <v>15.7937806873977</v>
      </c>
      <c r="D401" t="n">
        <v>13.06371428571429</v>
      </c>
      <c r="E401" t="n">
        <v>2.006</v>
      </c>
    </row>
    <row r="402">
      <c r="A402" t="inlineStr">
        <is>
          <t>600703</t>
        </is>
      </c>
      <c r="B402" t="n">
        <v>0.01049417086803614</v>
      </c>
      <c r="C402" t="n">
        <v>15.71109456440805</v>
      </c>
      <c r="D402" t="n">
        <v>29.75914285714286</v>
      </c>
      <c r="E402" t="n">
        <v>2.387428571428571</v>
      </c>
    </row>
    <row r="403">
      <c r="A403" t="inlineStr">
        <is>
          <t>600844</t>
        </is>
      </c>
      <c r="B403" t="n">
        <v>0.001779871420155397</v>
      </c>
      <c r="C403" t="n">
        <v>15.64482029598306</v>
      </c>
      <c r="D403" t="n">
        <v>4.087714285714285</v>
      </c>
      <c r="E403" t="n">
        <v>9.330571428571428</v>
      </c>
    </row>
    <row r="404">
      <c r="A404" t="inlineStr">
        <is>
          <t>002025</t>
        </is>
      </c>
      <c r="B404" t="n">
        <v>0.01435793886243286</v>
      </c>
      <c r="C404" t="n">
        <v>15.63981042654028</v>
      </c>
      <c r="D404" t="n">
        <v>59.36714285714285</v>
      </c>
      <c r="E404" t="n">
        <v>1.706</v>
      </c>
    </row>
    <row r="405">
      <c r="A405" t="inlineStr">
        <is>
          <t>002645</t>
        </is>
      </c>
      <c r="B405" t="n">
        <v>0.001428047523060202</v>
      </c>
      <c r="C405" t="n">
        <v>15.59734513274336</v>
      </c>
      <c r="D405" t="n">
        <v>9.415714285714285</v>
      </c>
      <c r="E405" t="n">
        <v>4.169714285714285</v>
      </c>
    </row>
    <row r="406">
      <c r="A406" t="inlineStr">
        <is>
          <t>603236</t>
        </is>
      </c>
      <c r="B406" t="n">
        <v>0.01662923071382679</v>
      </c>
      <c r="C406" t="n">
        <v>15.55590567722285</v>
      </c>
      <c r="D406" t="n">
        <v>194.4574285714286</v>
      </c>
      <c r="E406" t="n">
        <v>2.352</v>
      </c>
    </row>
    <row r="407">
      <c r="A407" t="inlineStr">
        <is>
          <t>603396</t>
        </is>
      </c>
      <c r="B407" t="n">
        <v>0.008747589586262495</v>
      </c>
      <c r="C407" t="n">
        <v>15.47085201793723</v>
      </c>
      <c r="D407" t="n">
        <v>42.65771428571428</v>
      </c>
      <c r="E407" t="n">
        <v>5.491142857142856</v>
      </c>
    </row>
    <row r="408">
      <c r="A408" t="inlineStr">
        <is>
          <t>600382</t>
        </is>
      </c>
      <c r="B408" t="n">
        <v>0.0005760055433047273</v>
      </c>
      <c r="C408" t="n">
        <v>15.41353383458646</v>
      </c>
      <c r="D408" t="n">
        <v>6.227142857142857</v>
      </c>
      <c r="E408" t="n">
        <v>7.173714285714286</v>
      </c>
    </row>
    <row r="409">
      <c r="A409" t="inlineStr">
        <is>
          <t>000504</t>
        </is>
      </c>
      <c r="B409" t="n">
        <v>0.003076487626556206</v>
      </c>
      <c r="C409" t="n">
        <v>15.3448275862069</v>
      </c>
      <c r="D409" t="n">
        <v>12.05228571428572</v>
      </c>
      <c r="E409" t="n">
        <v>0.2534285714285714</v>
      </c>
    </row>
    <row r="410">
      <c r="A410" t="inlineStr">
        <is>
          <t>688026</t>
        </is>
      </c>
      <c r="B410" t="n">
        <v>0.01682126003866534</v>
      </c>
      <c r="C410" t="n">
        <v>15.3238830073569</v>
      </c>
      <c r="D410" t="n">
        <v>55.00742857142858</v>
      </c>
      <c r="E410" t="n">
        <v>6.410571428571429</v>
      </c>
    </row>
    <row r="411">
      <c r="A411" t="inlineStr">
        <is>
          <t>002813</t>
        </is>
      </c>
      <c r="B411" t="n">
        <v>0.02937503947775116</v>
      </c>
      <c r="C411" t="n">
        <v>15.32125205930808</v>
      </c>
      <c r="D411" t="n">
        <v>24.24142857142857</v>
      </c>
      <c r="E411" t="n">
        <v>22.43657142857143</v>
      </c>
    </row>
    <row r="412">
      <c r="A412" t="inlineStr">
        <is>
          <t>002821</t>
        </is>
      </c>
      <c r="B412" t="n">
        <v>0.02230771317709736</v>
      </c>
      <c r="C412" t="n">
        <v>15.30290821185263</v>
      </c>
      <c r="D412" t="n">
        <v>295.4328571428572</v>
      </c>
      <c r="E412" t="n">
        <v>1.112857142857143</v>
      </c>
    </row>
    <row r="413">
      <c r="A413" t="inlineStr">
        <is>
          <t>600354</t>
        </is>
      </c>
      <c r="B413" t="n">
        <v>0.0008147539354116424</v>
      </c>
      <c r="C413" t="n">
        <v>15.2542372881356</v>
      </c>
      <c r="D413" t="n">
        <v>4.458285714285713</v>
      </c>
      <c r="E413" t="n">
        <v>2.625142857142857</v>
      </c>
    </row>
    <row r="414">
      <c r="A414" t="inlineStr">
        <is>
          <t>002853</t>
        </is>
      </c>
      <c r="B414" t="n">
        <v>0.002245947384506553</v>
      </c>
      <c r="C414" t="n">
        <v>15.2125279642058</v>
      </c>
      <c r="D414" t="n">
        <v>23.772</v>
      </c>
      <c r="E414" t="n">
        <v>1.687714285714285</v>
      </c>
    </row>
    <row r="415">
      <c r="A415" t="inlineStr">
        <is>
          <t>000922</t>
        </is>
      </c>
      <c r="B415" t="n">
        <v>0.0004574417769998868</v>
      </c>
      <c r="C415" t="n">
        <v>15.13994910941476</v>
      </c>
      <c r="D415" t="n">
        <v>8.302000000000001</v>
      </c>
      <c r="E415" t="n">
        <v>2.919999999999999</v>
      </c>
    </row>
    <row r="416">
      <c r="A416" t="inlineStr">
        <is>
          <t>000899</t>
        </is>
      </c>
      <c r="B416" t="n">
        <v>0.004868293984260368</v>
      </c>
      <c r="C416" t="n">
        <v>15.04424778761064</v>
      </c>
      <c r="D416" t="n">
        <v>5.857714285714287</v>
      </c>
      <c r="E416" t="n">
        <v>3.713428571428572</v>
      </c>
    </row>
    <row r="417">
      <c r="A417" t="inlineStr">
        <is>
          <t>603366</t>
        </is>
      </c>
      <c r="B417" t="n">
        <v>0.0005274714861068807</v>
      </c>
      <c r="C417" t="n">
        <v>15.0313152400835</v>
      </c>
      <c r="D417" t="n">
        <v>4.823999999999999</v>
      </c>
      <c r="E417" t="n">
        <v>1.374571428571429</v>
      </c>
    </row>
    <row r="418">
      <c r="A418" t="inlineStr">
        <is>
          <t>000960</t>
        </is>
      </c>
      <c r="B418" t="n">
        <v>0.001352465642163495</v>
      </c>
      <c r="C418" t="n">
        <v>15.02347417840375</v>
      </c>
      <c r="D418" t="n">
        <v>10.86914285714286</v>
      </c>
      <c r="E418" t="n">
        <v>2.257714285714286</v>
      </c>
    </row>
    <row r="419">
      <c r="A419" t="inlineStr">
        <is>
          <t>002263</t>
        </is>
      </c>
      <c r="B419" t="n">
        <v>0.001213760840445637</v>
      </c>
      <c r="C419" t="n">
        <v>15.00000000000001</v>
      </c>
      <c r="D419" t="n">
        <v>2.881714285714286</v>
      </c>
      <c r="E419" t="n">
        <v>6.615428571428571</v>
      </c>
    </row>
    <row r="420">
      <c r="A420" t="inlineStr">
        <is>
          <t>002501</t>
        </is>
      </c>
      <c r="B420" t="n">
        <v>0.0001497176765191634</v>
      </c>
      <c r="C420" t="n">
        <v>14.84716157205239</v>
      </c>
      <c r="D420" t="n">
        <v>2.393714285714286</v>
      </c>
      <c r="E420" t="n">
        <v>0.9694285714285714</v>
      </c>
    </row>
    <row r="421">
      <c r="A421" t="inlineStr">
        <is>
          <t>600887</t>
        </is>
      </c>
      <c r="B421" t="n">
        <v>0.00932711038931359</v>
      </c>
      <c r="C421" t="n">
        <v>14.83598409542743</v>
      </c>
      <c r="D421" t="n">
        <v>44.64971428571429</v>
      </c>
      <c r="E421" t="n">
        <v>1.274857142857143</v>
      </c>
    </row>
    <row r="422">
      <c r="A422" t="inlineStr">
        <is>
          <t>688068</t>
        </is>
      </c>
      <c r="B422" t="n">
        <v>0.005277156656502401</v>
      </c>
      <c r="C422" t="n">
        <v>14.83027267668338</v>
      </c>
      <c r="D422" t="n">
        <v>39.71114285714286</v>
      </c>
      <c r="E422" t="n">
        <v>2.916571428571429</v>
      </c>
    </row>
    <row r="423">
      <c r="A423" t="inlineStr">
        <is>
          <t>601166</t>
        </is>
      </c>
      <c r="B423" t="n">
        <v>0.00259620942675286</v>
      </c>
      <c r="C423" t="n">
        <v>14.66992665036675</v>
      </c>
      <c r="D423" t="n">
        <v>21.09114285714286</v>
      </c>
      <c r="E423" t="n">
        <v>0.64</v>
      </c>
    </row>
    <row r="424">
      <c r="A424" t="inlineStr">
        <is>
          <t>601866</t>
        </is>
      </c>
      <c r="B424" t="n">
        <v>0.0002108124715031279</v>
      </c>
      <c r="C424" t="n">
        <v>14.66666666666667</v>
      </c>
      <c r="D424" t="n">
        <v>2.979714285714286</v>
      </c>
      <c r="E424" t="n">
        <v>1.912</v>
      </c>
    </row>
    <row r="425">
      <c r="A425" t="inlineStr">
        <is>
          <t>600290</t>
        </is>
      </c>
      <c r="B425" t="n">
        <v>0.0006087832904422766</v>
      </c>
      <c r="C425" t="n">
        <v>14.62264150943395</v>
      </c>
      <c r="D425" t="n">
        <v>2.435714285714285</v>
      </c>
      <c r="E425" t="n">
        <v>2.038</v>
      </c>
    </row>
    <row r="426">
      <c r="A426" t="inlineStr">
        <is>
          <t>603060</t>
        </is>
      </c>
      <c r="B426" t="n">
        <v>0.003313990030667184</v>
      </c>
      <c r="C426" t="n">
        <v>14.55596426694692</v>
      </c>
      <c r="D426" t="n">
        <v>20.43</v>
      </c>
      <c r="E426" t="n">
        <v>0.7357142857142858</v>
      </c>
    </row>
    <row r="427">
      <c r="A427" t="inlineStr">
        <is>
          <t>688030</t>
        </is>
      </c>
      <c r="B427" t="n">
        <v>0.01021429976022174</v>
      </c>
      <c r="C427" t="n">
        <v>14.49860291834835</v>
      </c>
      <c r="D427" t="n">
        <v>35.07857142857143</v>
      </c>
      <c r="E427" t="n">
        <v>1.441714285714286</v>
      </c>
    </row>
    <row r="428">
      <c r="A428" t="inlineStr">
        <is>
          <t>002511</t>
        </is>
      </c>
      <c r="B428" t="n">
        <v>0.005634586697634928</v>
      </c>
      <c r="C428" t="n">
        <v>14.48308718437352</v>
      </c>
      <c r="D428" t="n">
        <v>22.53914285714286</v>
      </c>
      <c r="E428" t="n">
        <v>1.799714285714286</v>
      </c>
    </row>
    <row r="429">
      <c r="A429" t="inlineStr">
        <is>
          <t>600559</t>
        </is>
      </c>
      <c r="B429" t="n">
        <v>0.01038151406152538</v>
      </c>
      <c r="C429" t="n">
        <v>14.3680709534368</v>
      </c>
      <c r="D429" t="n">
        <v>29.43685714285714</v>
      </c>
      <c r="E429" t="n">
        <v>12.898</v>
      </c>
    </row>
    <row r="430">
      <c r="A430" t="inlineStr">
        <is>
          <t>002288</t>
        </is>
      </c>
      <c r="B430" t="n">
        <v>0.003600450488786005</v>
      </c>
      <c r="C430" t="n">
        <v>14.36541143654113</v>
      </c>
      <c r="D430" t="n">
        <v>8.221714285714286</v>
      </c>
      <c r="E430" t="n">
        <v>5.269428571428572</v>
      </c>
    </row>
    <row r="431">
      <c r="A431" t="inlineStr">
        <is>
          <t>600305</t>
        </is>
      </c>
      <c r="B431" t="n">
        <v>0.002292097662535592</v>
      </c>
      <c r="C431" t="n">
        <v>14.31064572425829</v>
      </c>
      <c r="D431" t="n">
        <v>23.996</v>
      </c>
      <c r="E431" t="n">
        <v>2.153714285714286</v>
      </c>
    </row>
    <row r="432">
      <c r="A432" t="inlineStr">
        <is>
          <t>600885</t>
        </is>
      </c>
      <c r="B432" t="n">
        <v>0.005747924720150219</v>
      </c>
      <c r="C432" t="n">
        <v>14.23372422159321</v>
      </c>
      <c r="D432" t="n">
        <v>53.67571428571429</v>
      </c>
      <c r="E432" t="n">
        <v>1.047142857142857</v>
      </c>
    </row>
    <row r="433">
      <c r="A433" t="inlineStr">
        <is>
          <t>601658</t>
        </is>
      </c>
      <c r="B433" t="n">
        <v>0.0004829958610185987</v>
      </c>
      <c r="C433" t="n">
        <v>14.16837782340861</v>
      </c>
      <c r="D433" t="n">
        <v>4.961714285714285</v>
      </c>
      <c r="E433" t="n">
        <v>1.233714285714286</v>
      </c>
    </row>
    <row r="434">
      <c r="A434" t="inlineStr">
        <is>
          <t>002054</t>
        </is>
      </c>
      <c r="B434" t="n">
        <v>0.001392071027806893</v>
      </c>
      <c r="C434" t="n">
        <v>14.15525114155252</v>
      </c>
      <c r="D434" t="n">
        <v>8.511428571428569</v>
      </c>
      <c r="E434" t="n">
        <v>3.664</v>
      </c>
    </row>
    <row r="435">
      <c r="A435" t="inlineStr">
        <is>
          <t>688002</t>
        </is>
      </c>
      <c r="B435" t="n">
        <v>0.006361249384589564</v>
      </c>
      <c r="C435" t="n">
        <v>14.14708886618998</v>
      </c>
      <c r="D435" t="n">
        <v>109.9671428571429</v>
      </c>
      <c r="E435" t="n">
        <v>1.915428571428571</v>
      </c>
    </row>
    <row r="436">
      <c r="A436" t="inlineStr">
        <is>
          <t>688023</t>
        </is>
      </c>
      <c r="B436" t="n">
        <v>0.04697510740899354</v>
      </c>
      <c r="C436" t="n">
        <v>14.12589132038358</v>
      </c>
      <c r="D436" t="n">
        <v>259.7968571428572</v>
      </c>
      <c r="E436" t="n">
        <v>1.411428571428572</v>
      </c>
    </row>
    <row r="437">
      <c r="A437" t="inlineStr">
        <is>
          <t>000418</t>
        </is>
      </c>
      <c r="B437" t="n">
        <v>0.0054594377647305</v>
      </c>
      <c r="C437" t="n">
        <v>14.09542743538768</v>
      </c>
      <c r="D437" t="n">
        <v>55.95657142857143</v>
      </c>
      <c r="E437" t="n">
        <v>0.8968571428571428</v>
      </c>
    </row>
    <row r="438">
      <c r="A438" t="inlineStr">
        <is>
          <t>000718</t>
        </is>
      </c>
      <c r="B438" t="n">
        <v>0.00135249427801069</v>
      </c>
      <c r="C438" t="n">
        <v>14.02439024390245</v>
      </c>
      <c r="D438" t="n">
        <v>3.663428571428571</v>
      </c>
      <c r="E438" t="n">
        <v>2.457428571428571</v>
      </c>
    </row>
    <row r="439">
      <c r="A439" t="inlineStr">
        <is>
          <t>000821</t>
        </is>
      </c>
      <c r="B439" t="n">
        <v>0.00284666492601206</v>
      </c>
      <c r="C439" t="n">
        <v>14.00264200792602</v>
      </c>
      <c r="D439" t="n">
        <v>8.642571428571427</v>
      </c>
      <c r="E439" t="n">
        <v>7.212857142857142</v>
      </c>
    </row>
    <row r="440">
      <c r="A440" t="inlineStr">
        <is>
          <t>603063</t>
        </is>
      </c>
      <c r="B440" t="n">
        <v>0.004543669285621998</v>
      </c>
      <c r="C440" t="n">
        <v>13.95053899809764</v>
      </c>
      <c r="D440" t="n">
        <v>18.95428571428571</v>
      </c>
      <c r="E440" t="n">
        <v>5.074285714285714</v>
      </c>
    </row>
    <row r="441">
      <c r="A441" t="inlineStr">
        <is>
          <t>000547</t>
        </is>
      </c>
      <c r="B441" t="n">
        <v>0.007283269354500565</v>
      </c>
      <c r="C441" t="n">
        <v>13.92684001762892</v>
      </c>
      <c r="D441" t="n">
        <v>25.81028571428572</v>
      </c>
      <c r="E441" t="n">
        <v>3.408571428571428</v>
      </c>
    </row>
    <row r="442">
      <c r="A442" t="inlineStr">
        <is>
          <t>600059</t>
        </is>
      </c>
      <c r="B442" t="n">
        <v>0.007671570037553544</v>
      </c>
      <c r="C442" t="n">
        <v>13.90611160318866</v>
      </c>
      <c r="D442" t="n">
        <v>14.79714285714286</v>
      </c>
      <c r="E442" t="n">
        <v>9.277428571428571</v>
      </c>
    </row>
    <row r="443">
      <c r="A443" t="inlineStr">
        <is>
          <t>600169</t>
        </is>
      </c>
      <c r="B443" t="n">
        <v>0.0001240772467482627</v>
      </c>
      <c r="C443" t="n">
        <v>13.8755980861244</v>
      </c>
      <c r="D443" t="n">
        <v>2.127142857142857</v>
      </c>
      <c r="E443" t="n">
        <v>1.695142857142857</v>
      </c>
    </row>
    <row r="444">
      <c r="A444" t="inlineStr">
        <is>
          <t>002049</t>
        </is>
      </c>
      <c r="B444" t="n">
        <v>0.02671359694171658</v>
      </c>
      <c r="C444" t="n">
        <v>13.82005506705746</v>
      </c>
      <c r="D444" t="n">
        <v>128.8674285714286</v>
      </c>
      <c r="E444" t="n">
        <v>2.453142857142857</v>
      </c>
    </row>
    <row r="445">
      <c r="A445" t="inlineStr">
        <is>
          <t>000866</t>
        </is>
      </c>
      <c r="B445" t="n">
        <v>0.0001703365422919728</v>
      </c>
      <c r="C445" t="n">
        <v>13.8157894736842</v>
      </c>
      <c r="D445" t="n">
        <v>13.75885714285714</v>
      </c>
      <c r="E445" t="n">
        <v>0</v>
      </c>
    </row>
    <row r="446">
      <c r="A446" t="inlineStr">
        <is>
          <t>600803</t>
        </is>
      </c>
      <c r="B446" t="n">
        <v>0.001273137351815347</v>
      </c>
      <c r="C446" t="n">
        <v>13.81294964028776</v>
      </c>
      <c r="D446" t="n">
        <v>14.13314285714286</v>
      </c>
      <c r="E446" t="n">
        <v>0.9337142857142857</v>
      </c>
    </row>
    <row r="447">
      <c r="A447" t="inlineStr">
        <is>
          <t>603906</t>
        </is>
      </c>
      <c r="B447" t="n">
        <v>0.005924683406494723</v>
      </c>
      <c r="C447" t="n">
        <v>13.76275959169306</v>
      </c>
      <c r="D447" t="n">
        <v>29.72514285714285</v>
      </c>
      <c r="E447" t="n">
        <v>2.456285714285714</v>
      </c>
    </row>
    <row r="448">
      <c r="A448" t="inlineStr">
        <is>
          <t>600259</t>
        </is>
      </c>
      <c r="B448" t="n">
        <v>0.004539584893709701</v>
      </c>
      <c r="C448" t="n">
        <v>13.64221364221365</v>
      </c>
      <c r="D448" t="n">
        <v>31.77885714285713</v>
      </c>
      <c r="E448" t="n">
        <v>3.27</v>
      </c>
    </row>
    <row r="449">
      <c r="A449" t="inlineStr">
        <is>
          <t>600699</t>
        </is>
      </c>
      <c r="B449" t="n">
        <v>0.00388221968839915</v>
      </c>
      <c r="C449" t="n">
        <v>13.58811040339702</v>
      </c>
      <c r="D449" t="n">
        <v>26.18285714285714</v>
      </c>
      <c r="E449" t="n">
        <v>2.286571428571428</v>
      </c>
    </row>
    <row r="450">
      <c r="A450" t="inlineStr">
        <is>
          <t>002572</t>
        </is>
      </c>
      <c r="B450" t="n">
        <v>0.001452592585686627</v>
      </c>
      <c r="C450" t="n">
        <v>13.57886904761905</v>
      </c>
      <c r="D450" t="n">
        <v>26.268</v>
      </c>
      <c r="E450" t="n">
        <v>1.416</v>
      </c>
    </row>
    <row r="451">
      <c r="A451" t="inlineStr">
        <is>
          <t>600497</t>
        </is>
      </c>
      <c r="B451" t="n">
        <v>0.0004094454887218044</v>
      </c>
      <c r="C451" t="n">
        <v>13.57758620689655</v>
      </c>
      <c r="D451" t="n">
        <v>4.864</v>
      </c>
      <c r="E451" t="n">
        <v>2.166285714285714</v>
      </c>
    </row>
    <row r="452">
      <c r="A452" t="inlineStr">
        <is>
          <t>002703</t>
        </is>
      </c>
      <c r="B452" t="n">
        <v>0.001267440219134812</v>
      </c>
      <c r="C452" t="n">
        <v>13.56589147286822</v>
      </c>
      <c r="D452" t="n">
        <v>5.907142857142857</v>
      </c>
      <c r="E452" t="n">
        <v>3.953142857142857</v>
      </c>
    </row>
    <row r="453">
      <c r="A453" t="inlineStr">
        <is>
          <t>603869</t>
        </is>
      </c>
      <c r="B453" t="n">
        <v>0.00131928754452263</v>
      </c>
      <c r="C453" t="n">
        <v>13.54903943377148</v>
      </c>
      <c r="D453" t="n">
        <v>9.987714285714285</v>
      </c>
      <c r="E453" t="n">
        <v>0.9799999999999999</v>
      </c>
    </row>
    <row r="454">
      <c r="A454" t="inlineStr">
        <is>
          <t>600519</t>
        </is>
      </c>
      <c r="B454" t="n">
        <v>0.2335517633361011</v>
      </c>
      <c r="C454" t="n">
        <v>13.53260869565218</v>
      </c>
      <c r="D454" t="n">
        <v>1979.453428571429</v>
      </c>
      <c r="E454" t="n">
        <v>0.264</v>
      </c>
    </row>
    <row r="455">
      <c r="A455" t="inlineStr">
        <is>
          <t>002041</t>
        </is>
      </c>
      <c r="B455" t="n">
        <v>0.004822186306852341</v>
      </c>
      <c r="C455" t="n">
        <v>13.39739966082531</v>
      </c>
      <c r="D455" t="n">
        <v>21.02628571428571</v>
      </c>
      <c r="E455" t="n">
        <v>4.043428571428571</v>
      </c>
    </row>
    <row r="456">
      <c r="A456" t="inlineStr">
        <is>
          <t>002216</t>
        </is>
      </c>
      <c r="B456" t="n">
        <v>0.003299292193588003</v>
      </c>
      <c r="C456" t="n">
        <v>13.39187705817784</v>
      </c>
      <c r="D456" t="n">
        <v>26.68285714285715</v>
      </c>
      <c r="E456" t="n">
        <v>2.896857142857143</v>
      </c>
    </row>
    <row r="457">
      <c r="A457" t="inlineStr">
        <is>
          <t>600515</t>
        </is>
      </c>
      <c r="B457" t="n">
        <v>0.0005707243268437719</v>
      </c>
      <c r="C457" t="n">
        <v>13.33333333333335</v>
      </c>
      <c r="D457" t="n">
        <v>6.405142857142857</v>
      </c>
      <c r="E457" t="n">
        <v>2.355714285714286</v>
      </c>
    </row>
    <row r="458">
      <c r="A458" t="inlineStr">
        <is>
          <t>600870</t>
        </is>
      </c>
      <c r="B458" t="n">
        <v>0.000164201098993862</v>
      </c>
      <c r="C458" t="n">
        <v>13.30935251798562</v>
      </c>
      <c r="D458" t="n">
        <v>2.901142857142857</v>
      </c>
      <c r="E458" t="n">
        <v>0.4354285714285713</v>
      </c>
    </row>
    <row r="459">
      <c r="A459" t="inlineStr">
        <is>
          <t>000570</t>
        </is>
      </c>
      <c r="B459" t="n">
        <v>0.002124132993838947</v>
      </c>
      <c r="C459" t="n">
        <v>13.30561330561333</v>
      </c>
      <c r="D459" t="n">
        <v>5.603714285714285</v>
      </c>
      <c r="E459" t="n">
        <v>6.066285714285714</v>
      </c>
    </row>
    <row r="460">
      <c r="A460" t="inlineStr">
        <is>
          <t>002668</t>
        </is>
      </c>
      <c r="B460" t="n">
        <v>0.0009573588057293813</v>
      </c>
      <c r="C460" t="n">
        <v>13.27433628318586</v>
      </c>
      <c r="D460" t="n">
        <v>4.279714285714286</v>
      </c>
      <c r="E460" t="n">
        <v>4.394857142857144</v>
      </c>
    </row>
    <row r="461">
      <c r="A461" t="inlineStr">
        <is>
          <t>000589</t>
        </is>
      </c>
      <c r="B461" t="n">
        <v>0.001146884535124138</v>
      </c>
      <c r="C461" t="n">
        <v>13.25878594249201</v>
      </c>
      <c r="D461" t="n">
        <v>6.686571428571428</v>
      </c>
      <c r="E461" t="n">
        <v>3.713714285714286</v>
      </c>
    </row>
    <row r="462">
      <c r="A462" t="inlineStr">
        <is>
          <t>002799</t>
        </is>
      </c>
      <c r="B462" t="n">
        <v>0.001439319862857905</v>
      </c>
      <c r="C462" t="n">
        <v>13.19124423963134</v>
      </c>
      <c r="D462" t="n">
        <v>19.58514285714286</v>
      </c>
      <c r="E462" t="n">
        <v>3.817428571428572</v>
      </c>
    </row>
    <row r="463">
      <c r="A463" t="inlineStr">
        <is>
          <t>002472</t>
        </is>
      </c>
      <c r="B463" t="n">
        <v>0.001827797903747728</v>
      </c>
      <c r="C463" t="n">
        <v>13.17204301075268</v>
      </c>
      <c r="D463" t="n">
        <v>7.688857142857144</v>
      </c>
      <c r="E463" t="n">
        <v>1.332</v>
      </c>
    </row>
    <row r="464">
      <c r="A464" t="inlineStr">
        <is>
          <t>002918</t>
        </is>
      </c>
      <c r="B464" t="n">
        <v>0.003866634581517539</v>
      </c>
      <c r="C464" t="n">
        <v>13.00000000000001</v>
      </c>
      <c r="D464" t="n">
        <v>31.35485714285714</v>
      </c>
      <c r="E464" t="n">
        <v>1.996857142857143</v>
      </c>
    </row>
    <row r="465">
      <c r="A465" t="inlineStr">
        <is>
          <t>603517</t>
        </is>
      </c>
      <c r="B465" t="n">
        <v>0.0164988227061171</v>
      </c>
      <c r="C465" t="n">
        <v>12.95698924731184</v>
      </c>
      <c r="D465" t="n">
        <v>80.38942857142857</v>
      </c>
      <c r="E465" t="n">
        <v>0.9168571428571429</v>
      </c>
    </row>
    <row r="466">
      <c r="A466" t="inlineStr">
        <is>
          <t>600744</t>
        </is>
      </c>
      <c r="B466" t="n">
        <v>0.0004585419665559038</v>
      </c>
      <c r="C466" t="n">
        <v>12.91512915129152</v>
      </c>
      <c r="D466" t="n">
        <v>3.034</v>
      </c>
      <c r="E466" t="n">
        <v>6.753714285714286</v>
      </c>
    </row>
    <row r="467">
      <c r="A467" t="inlineStr">
        <is>
          <t>600849</t>
        </is>
      </c>
      <c r="B467" t="n">
        <v>0.001118845271673012</v>
      </c>
      <c r="C467" t="n">
        <v>12.90076335877863</v>
      </c>
      <c r="D467" t="n">
        <v>15.00657142857143</v>
      </c>
      <c r="E467" t="n">
        <v>0</v>
      </c>
    </row>
    <row r="468">
      <c r="A468" t="inlineStr">
        <is>
          <t>603717</t>
        </is>
      </c>
      <c r="B468" t="n">
        <v>0.0006930350345096283</v>
      </c>
      <c r="C468" t="n">
        <v>12.80101394169837</v>
      </c>
      <c r="D468" t="n">
        <v>8.620571428571427</v>
      </c>
      <c r="E468" t="n">
        <v>1.533142857142857</v>
      </c>
    </row>
    <row r="469">
      <c r="A469" t="inlineStr">
        <is>
          <t>000980</t>
        </is>
      </c>
      <c r="B469" t="n">
        <v>0.0002335788523683368</v>
      </c>
      <c r="C469" t="n">
        <v>12.75167785234899</v>
      </c>
      <c r="D469" t="n">
        <v>1.402</v>
      </c>
      <c r="E469" t="n">
        <v>1.704857142857143</v>
      </c>
    </row>
    <row r="470">
      <c r="A470" t="inlineStr">
        <is>
          <t>002006</t>
        </is>
      </c>
      <c r="B470" t="n">
        <v>0.0004730273485912585</v>
      </c>
      <c r="C470" t="n">
        <v>12.70718232044199</v>
      </c>
      <c r="D470" t="n">
        <v>5.645714285714286</v>
      </c>
      <c r="E470" t="n">
        <v>4.940285714285715</v>
      </c>
    </row>
    <row r="471">
      <c r="A471" t="inlineStr">
        <is>
          <t>002557</t>
        </is>
      </c>
      <c r="B471" t="n">
        <v>0.006755061595452388</v>
      </c>
      <c r="C471" t="n">
        <v>12.68334771354615</v>
      </c>
      <c r="D471" t="n">
        <v>59.19514285714286</v>
      </c>
      <c r="E471" t="n">
        <v>1.439428571428572</v>
      </c>
    </row>
    <row r="472">
      <c r="A472" t="inlineStr">
        <is>
          <t>002342</t>
        </is>
      </c>
      <c r="B472" t="n">
        <v>0.00395284127920789</v>
      </c>
      <c r="C472" t="n">
        <v>12.62886597938144</v>
      </c>
      <c r="D472" t="n">
        <v>4.565142857142858</v>
      </c>
      <c r="E472" t="n">
        <v>13.08285714285714</v>
      </c>
    </row>
    <row r="473">
      <c r="A473" t="inlineStr">
        <is>
          <t>000730</t>
        </is>
      </c>
      <c r="B473" t="n">
        <v>0.0006897574960469346</v>
      </c>
      <c r="C473" t="n">
        <v>12.55411255411256</v>
      </c>
      <c r="D473" t="n">
        <v>2.762</v>
      </c>
      <c r="E473" t="n">
        <v>0</v>
      </c>
    </row>
    <row r="474">
      <c r="A474" t="inlineStr">
        <is>
          <t>601225</t>
        </is>
      </c>
      <c r="B474" t="n">
        <v>0.001292859532298841</v>
      </c>
      <c r="C474" t="n">
        <v>12.5</v>
      </c>
      <c r="D474" t="n">
        <v>10.00514285714286</v>
      </c>
      <c r="E474" t="n">
        <v>0.6805714285714286</v>
      </c>
    </row>
    <row r="475">
      <c r="A475" t="inlineStr">
        <is>
          <t>600212</t>
        </is>
      </c>
      <c r="B475" t="n">
        <v>0.0001527821714697221</v>
      </c>
      <c r="C475" t="n">
        <v>12.41830065359477</v>
      </c>
      <c r="D475" t="n">
        <v>3.173999999999999</v>
      </c>
      <c r="E475" t="n">
        <v>0.5674285714285715</v>
      </c>
    </row>
    <row r="476">
      <c r="A476" t="inlineStr">
        <is>
          <t>002843</t>
        </is>
      </c>
      <c r="B476" t="n">
        <v>0.0005763210296051596</v>
      </c>
      <c r="C476" t="n">
        <v>12.39263803680981</v>
      </c>
      <c r="D476" t="n">
        <v>8.140571428571427</v>
      </c>
      <c r="E476" t="n">
        <v>1.351428571428572</v>
      </c>
    </row>
    <row r="477">
      <c r="A477" t="inlineStr">
        <is>
          <t>000738</t>
        </is>
      </c>
      <c r="B477" t="n">
        <v>0.007382214835744868</v>
      </c>
      <c r="C477" t="n">
        <v>12.38189955246147</v>
      </c>
      <c r="D477" t="n">
        <v>22.85057142857142</v>
      </c>
      <c r="E477" t="n">
        <v>3.522857142857143</v>
      </c>
    </row>
    <row r="478">
      <c r="A478" t="inlineStr">
        <is>
          <t>600063</t>
        </is>
      </c>
      <c r="B478" t="n">
        <v>0.0001446236894269009</v>
      </c>
      <c r="C478" t="n">
        <v>12.33243967828419</v>
      </c>
      <c r="D478" t="n">
        <v>3.741714285714285</v>
      </c>
      <c r="E478" t="n">
        <v>1.437714285714286</v>
      </c>
    </row>
    <row r="479">
      <c r="A479" t="inlineStr">
        <is>
          <t>603768</t>
        </is>
      </c>
      <c r="B479" t="n">
        <v>0.001108694775139958</v>
      </c>
      <c r="C479" t="n">
        <v>12.20013708019192</v>
      </c>
      <c r="D479" t="n">
        <v>15.81171428571428</v>
      </c>
      <c r="E479" t="n">
        <v>0.6774285714285715</v>
      </c>
    </row>
    <row r="480">
      <c r="A480" t="inlineStr">
        <is>
          <t>600141</t>
        </is>
      </c>
      <c r="B480" t="n">
        <v>0.001234172494696497</v>
      </c>
      <c r="C480" t="n">
        <v>12.01716738197425</v>
      </c>
      <c r="D480" t="n">
        <v>11.93171428571429</v>
      </c>
      <c r="E480" t="n">
        <v>2.476571428571428</v>
      </c>
    </row>
    <row r="481">
      <c r="A481" t="inlineStr">
        <is>
          <t>600235</t>
        </is>
      </c>
      <c r="B481" t="n">
        <v>0.0005075543277368147</v>
      </c>
      <c r="C481" t="n">
        <v>12.00000000000001</v>
      </c>
      <c r="D481" t="n">
        <v>5.394857142857142</v>
      </c>
      <c r="E481" t="n">
        <v>5.920571428571429</v>
      </c>
    </row>
    <row r="482">
      <c r="A482" t="inlineStr">
        <is>
          <t>600999</t>
        </is>
      </c>
      <c r="B482" t="n">
        <v>0.004062633929652553</v>
      </c>
      <c r="C482" t="n">
        <v>11.96278245458573</v>
      </c>
      <c r="D482" t="n">
        <v>23.596</v>
      </c>
      <c r="E482" t="n">
        <v>0.8202857142857142</v>
      </c>
    </row>
    <row r="483">
      <c r="A483" t="inlineStr">
        <is>
          <t>603297</t>
        </is>
      </c>
      <c r="B483" t="n">
        <v>0.005910591618332228</v>
      </c>
      <c r="C483" t="n">
        <v>11.89247895737171</v>
      </c>
      <c r="D483" t="n">
        <v>38.81885714285715</v>
      </c>
      <c r="E483" t="n">
        <v>1.407714285714286</v>
      </c>
    </row>
    <row r="484">
      <c r="A484" t="inlineStr">
        <is>
          <t>603713</t>
        </is>
      </c>
      <c r="B484" t="n">
        <v>0.008119378786980285</v>
      </c>
      <c r="C484" t="n">
        <v>11.65873015873016</v>
      </c>
      <c r="D484" t="n">
        <v>127.9231428571429</v>
      </c>
      <c r="E484" t="n">
        <v>1.173714285714286</v>
      </c>
    </row>
    <row r="485">
      <c r="A485" t="inlineStr">
        <is>
          <t>600405</t>
        </is>
      </c>
      <c r="B485" t="n">
        <v>0.002762795277419115</v>
      </c>
      <c r="C485" t="n">
        <v>11.62790697674419</v>
      </c>
      <c r="D485" t="n">
        <v>6.277142857142858</v>
      </c>
      <c r="E485" t="n">
        <v>7.39657142857143</v>
      </c>
    </row>
    <row r="486">
      <c r="A486" t="inlineStr">
        <is>
          <t>601611</t>
        </is>
      </c>
      <c r="B486" t="n">
        <v>0.0006511419818125819</v>
      </c>
      <c r="C486" t="n">
        <v>11.59618008185539</v>
      </c>
      <c r="D486" t="n">
        <v>7.553999999999999</v>
      </c>
      <c r="E486" t="n">
        <v>1.330285714285714</v>
      </c>
    </row>
    <row r="487">
      <c r="A487" t="inlineStr">
        <is>
          <t>600865</t>
        </is>
      </c>
      <c r="B487" t="n">
        <v>0.0004032120870104537</v>
      </c>
      <c r="C487" t="n">
        <v>11.5702479338843</v>
      </c>
      <c r="D487" t="n">
        <v>7.511714285714285</v>
      </c>
      <c r="E487" t="n">
        <v>1.31</v>
      </c>
    </row>
    <row r="488">
      <c r="A488" t="inlineStr">
        <is>
          <t>600038</t>
        </is>
      </c>
      <c r="B488" t="n">
        <v>0.013771591081183</v>
      </c>
      <c r="C488" t="n">
        <v>11.53625406542949</v>
      </c>
      <c r="D488" t="n">
        <v>59.94885714285714</v>
      </c>
      <c r="E488" t="n">
        <v>1.924</v>
      </c>
    </row>
    <row r="489">
      <c r="A489" t="inlineStr">
        <is>
          <t>603369</t>
        </is>
      </c>
      <c r="B489" t="n">
        <v>0.006442494876530607</v>
      </c>
      <c r="C489" t="n">
        <v>11.45996860282574</v>
      </c>
      <c r="D489" t="n">
        <v>57.89114285714287</v>
      </c>
      <c r="E489" t="n">
        <v>1.39</v>
      </c>
    </row>
    <row r="490">
      <c r="A490" t="inlineStr">
        <is>
          <t>600416</t>
        </is>
      </c>
      <c r="B490" t="n">
        <v>0.004731460241064266</v>
      </c>
      <c r="C490" t="n">
        <v>11.40197789412447</v>
      </c>
      <c r="D490" t="n">
        <v>19.59</v>
      </c>
      <c r="E490" t="n">
        <v>1.221428571428572</v>
      </c>
    </row>
    <row r="491">
      <c r="A491" t="inlineStr">
        <is>
          <t>600745</t>
        </is>
      </c>
      <c r="B491" t="n">
        <v>0.02919410933670455</v>
      </c>
      <c r="C491" t="n">
        <v>11.38009912314144</v>
      </c>
      <c r="D491" t="n">
        <v>108.3337142857143</v>
      </c>
      <c r="E491" t="n">
        <v>2.719714285714286</v>
      </c>
    </row>
    <row r="492">
      <c r="A492" t="inlineStr">
        <is>
          <t>601618</t>
        </is>
      </c>
      <c r="B492" t="n">
        <v>0.0003763297012859521</v>
      </c>
      <c r="C492" t="n">
        <v>11.32075471698115</v>
      </c>
      <c r="D492" t="n">
        <v>2.868857142857143</v>
      </c>
      <c r="E492" t="n">
        <v>1.055142857142857</v>
      </c>
    </row>
    <row r="493">
      <c r="A493" t="inlineStr">
        <is>
          <t>688050</t>
        </is>
      </c>
      <c r="B493" t="n">
        <v>0.01314796396936345</v>
      </c>
      <c r="C493" t="n">
        <v>11.30701196600961</v>
      </c>
      <c r="D493" t="n">
        <v>177.7651428571428</v>
      </c>
      <c r="E493" t="n">
        <v>3.957428571428573</v>
      </c>
    </row>
    <row r="494">
      <c r="A494" t="inlineStr">
        <is>
          <t>603605</t>
        </is>
      </c>
      <c r="B494" t="n">
        <v>0.03294333150524532</v>
      </c>
      <c r="C494" t="n">
        <v>11.29149064574533</v>
      </c>
      <c r="D494" t="n">
        <v>181.8614285714285</v>
      </c>
      <c r="E494" t="n">
        <v>0.841142857142857</v>
      </c>
    </row>
    <row r="495">
      <c r="A495" t="inlineStr">
        <is>
          <t>688139</t>
        </is>
      </c>
      <c r="B495" t="n">
        <v>0.006971682755642829</v>
      </c>
      <c r="C495" t="n">
        <v>11.18477947535315</v>
      </c>
      <c r="D495" t="n">
        <v>69.1677142857143</v>
      </c>
      <c r="E495" t="n">
        <v>1.614571428571429</v>
      </c>
    </row>
    <row r="496">
      <c r="A496" t="inlineStr">
        <is>
          <t>603056</t>
        </is>
      </c>
      <c r="B496" t="n">
        <v>0.00231461588733232</v>
      </c>
      <c r="C496" t="n">
        <v>11.16863905325445</v>
      </c>
      <c r="D496" t="n">
        <v>13.178</v>
      </c>
      <c r="E496" t="n">
        <v>2.543428571428571</v>
      </c>
    </row>
    <row r="497">
      <c r="A497" t="inlineStr">
        <is>
          <t>600674</t>
        </is>
      </c>
      <c r="B497" t="n">
        <v>0.0001843970310172579</v>
      </c>
      <c r="C497" t="n">
        <v>11.144578313253</v>
      </c>
      <c r="D497" t="n">
        <v>10.14257142857143</v>
      </c>
      <c r="E497" t="n">
        <v>0.1588571428571429</v>
      </c>
    </row>
    <row r="498">
      <c r="A498" t="inlineStr">
        <is>
          <t>600538</t>
        </is>
      </c>
      <c r="B498" t="n">
        <v>0.000124421220754638</v>
      </c>
      <c r="C498" t="n">
        <v>10.73825503355703</v>
      </c>
      <c r="D498" t="n">
        <v>5.994571428571429</v>
      </c>
      <c r="E498" t="n">
        <v>1.634857142857143</v>
      </c>
    </row>
    <row r="499">
      <c r="A499" t="inlineStr">
        <is>
          <t>600588</t>
        </is>
      </c>
      <c r="B499" t="n">
        <v>0.003905612111284641</v>
      </c>
      <c r="C499" t="n">
        <v>10.70472792149866</v>
      </c>
      <c r="D499" t="n">
        <v>44.73114285714286</v>
      </c>
      <c r="E499" t="n">
        <v>0.8005714285714285</v>
      </c>
    </row>
    <row r="500">
      <c r="A500" t="inlineStr">
        <is>
          <t>600356</t>
        </is>
      </c>
      <c r="B500" t="n">
        <v>0.0006125493882427202</v>
      </c>
      <c r="C500" t="n">
        <v>10.61519903498191</v>
      </c>
      <c r="D500" t="n">
        <v>8.609714285714285</v>
      </c>
      <c r="E500" t="n">
        <v>1.478857142857143</v>
      </c>
    </row>
    <row r="501">
      <c r="A501" t="inlineStr">
        <is>
          <t>600298</t>
        </is>
      </c>
      <c r="B501" t="n">
        <v>0.01172589981206547</v>
      </c>
      <c r="C501" t="n">
        <v>10.59616169865252</v>
      </c>
      <c r="D501" t="n">
        <v>52.88114285714286</v>
      </c>
      <c r="E501" t="n">
        <v>2.208</v>
      </c>
    </row>
    <row r="502">
      <c r="A502" t="inlineStr">
        <is>
          <t>603883</t>
        </is>
      </c>
      <c r="B502" t="n">
        <v>0.01401516912558371</v>
      </c>
      <c r="C502" t="n">
        <v>10.57636044470451</v>
      </c>
      <c r="D502" t="n">
        <v>70.9237142857143</v>
      </c>
      <c r="E502" t="n">
        <v>0.9577142857142859</v>
      </c>
    </row>
    <row r="503">
      <c r="A503" t="inlineStr">
        <is>
          <t>600132</t>
        </is>
      </c>
      <c r="B503" t="n">
        <v>0.01119830183293609</v>
      </c>
      <c r="C503" t="n">
        <v>10.44826141600335</v>
      </c>
      <c r="D503" t="n">
        <v>123.5068571428572</v>
      </c>
      <c r="E503" t="n">
        <v>0.537142857142857</v>
      </c>
    </row>
    <row r="504">
      <c r="A504" t="inlineStr">
        <is>
          <t>600976</t>
        </is>
      </c>
      <c r="B504" t="n">
        <v>0.004793315230524669</v>
      </c>
      <c r="C504" t="n">
        <v>10.3486646884273</v>
      </c>
      <c r="D504" t="n">
        <v>27.91742857142857</v>
      </c>
      <c r="E504" t="n">
        <v>1.196857142857143</v>
      </c>
    </row>
    <row r="505">
      <c r="A505" t="inlineStr">
        <is>
          <t>600873</t>
        </is>
      </c>
      <c r="B505" t="n">
        <v>0.0005870960374557496</v>
      </c>
      <c r="C505" t="n">
        <v>10.23622047244093</v>
      </c>
      <c r="D505" t="n">
        <v>5.004</v>
      </c>
      <c r="E505" t="n">
        <v>1.305428571428572</v>
      </c>
    </row>
    <row r="506">
      <c r="A506" t="inlineStr">
        <is>
          <t>603181</t>
        </is>
      </c>
      <c r="B506" t="n">
        <v>0.001819590937671276</v>
      </c>
      <c r="C506" t="n">
        <v>10.21972406745018</v>
      </c>
      <c r="D506" t="n">
        <v>20.23485714285715</v>
      </c>
      <c r="E506" t="n">
        <v>0.6848571428571427</v>
      </c>
    </row>
    <row r="507">
      <c r="A507" t="inlineStr">
        <is>
          <t>688389</t>
        </is>
      </c>
      <c r="B507" t="n">
        <v>0.001718413899002484</v>
      </c>
      <c r="C507" t="n">
        <v>10.05</v>
      </c>
      <c r="D507" t="n">
        <v>20.51685714285714</v>
      </c>
      <c r="E507" t="n">
        <v>1.280571428571428</v>
      </c>
    </row>
    <row r="508">
      <c r="A508" t="inlineStr">
        <is>
          <t>688317</t>
        </is>
      </c>
      <c r="B508" t="n">
        <v>0.01568689293855884</v>
      </c>
      <c r="C508" t="n">
        <v>9.935897435897424</v>
      </c>
      <c r="D508" t="n">
        <v>78.41125</v>
      </c>
      <c r="E508" t="n">
        <v>33.2375</v>
      </c>
    </row>
    <row r="509">
      <c r="A509" t="inlineStr">
        <is>
          <t>600243</t>
        </is>
      </c>
      <c r="B509" t="n">
        <v>0.0003409065760104683</v>
      </c>
      <c r="C509" t="n">
        <v>9.848484848484841</v>
      </c>
      <c r="D509" t="n">
        <v>2.771714285714285</v>
      </c>
      <c r="E509" t="n">
        <v>0.362</v>
      </c>
    </row>
    <row r="510">
      <c r="A510" t="inlineStr">
        <is>
          <t>688561</t>
        </is>
      </c>
      <c r="B510" t="n">
        <v>0.01718842129502498</v>
      </c>
      <c r="C510" t="n">
        <v>9.82925703737887</v>
      </c>
      <c r="D510" t="n">
        <v>118.3785714285714</v>
      </c>
      <c r="E510" t="n">
        <v>4.055428571428572</v>
      </c>
    </row>
    <row r="511">
      <c r="A511" t="inlineStr">
        <is>
          <t>603801</t>
        </is>
      </c>
      <c r="B511" t="n">
        <v>0.005830816647295643</v>
      </c>
      <c r="C511" t="n">
        <v>9.805555555555557</v>
      </c>
      <c r="D511" t="n">
        <v>34.17485714285715</v>
      </c>
      <c r="E511" t="n">
        <v>1.342857142857143</v>
      </c>
    </row>
    <row r="512">
      <c r="A512" t="inlineStr">
        <is>
          <t>600967</t>
        </is>
      </c>
      <c r="B512" t="n">
        <v>0.004134335728879877</v>
      </c>
      <c r="C512" t="n">
        <v>9.693877551020403</v>
      </c>
      <c r="D512" t="n">
        <v>11.08714285714286</v>
      </c>
      <c r="E512" t="n">
        <v>2.928</v>
      </c>
    </row>
    <row r="513">
      <c r="A513" t="inlineStr">
        <is>
          <t>601828</t>
        </is>
      </c>
      <c r="B513" t="n">
        <v>0.0008033722161800982</v>
      </c>
      <c r="C513" t="n">
        <v>9.619686800894867</v>
      </c>
      <c r="D513" t="n">
        <v>9.023142857142856</v>
      </c>
      <c r="E513" t="n">
        <v>0.8682857142857143</v>
      </c>
    </row>
    <row r="514">
      <c r="A514" t="inlineStr">
        <is>
          <t>600263</t>
        </is>
      </c>
      <c r="B514" t="n">
        <v>0.0003135024342267027</v>
      </c>
      <c r="C514" t="n">
        <v>9.606404269513003</v>
      </c>
      <c r="D514" t="n">
        <v>14.82142857142857</v>
      </c>
      <c r="E514" t="n">
        <v>0</v>
      </c>
    </row>
    <row r="515">
      <c r="A515" t="inlineStr">
        <is>
          <t>688037</t>
        </is>
      </c>
      <c r="B515" t="n">
        <v>0.01628190588274825</v>
      </c>
      <c r="C515" t="n">
        <v>9.591967528305911</v>
      </c>
      <c r="D515" t="n">
        <v>96.83114285714286</v>
      </c>
      <c r="E515" t="n">
        <v>3.994857142857142</v>
      </c>
    </row>
    <row r="516">
      <c r="A516" t="inlineStr">
        <is>
          <t>601965</t>
        </is>
      </c>
      <c r="B516" t="n">
        <v>0.003511329797524445</v>
      </c>
      <c r="C516" t="n">
        <v>9.397590361445785</v>
      </c>
      <c r="D516" t="n">
        <v>15.97428571428572</v>
      </c>
      <c r="E516" t="n">
        <v>1.318285714285714</v>
      </c>
    </row>
    <row r="517">
      <c r="A517" t="inlineStr">
        <is>
          <t>600908</t>
        </is>
      </c>
      <c r="B517" t="n">
        <v>0.0001576136627490502</v>
      </c>
      <c r="C517" t="n">
        <v>9.353741496598644</v>
      </c>
      <c r="D517" t="n">
        <v>5.901428571428571</v>
      </c>
      <c r="E517" t="n">
        <v>1.601428571428571</v>
      </c>
    </row>
    <row r="518">
      <c r="A518" t="inlineStr">
        <is>
          <t>600740</t>
        </is>
      </c>
      <c r="B518" t="n">
        <v>0.0008050914493213442</v>
      </c>
      <c r="C518" t="n">
        <v>9.238249594813631</v>
      </c>
      <c r="D518" t="n">
        <v>6.193428571428571</v>
      </c>
      <c r="E518" t="n">
        <v>5.252285714285714</v>
      </c>
    </row>
    <row r="519">
      <c r="A519" t="inlineStr">
        <is>
          <t>688366</t>
        </is>
      </c>
      <c r="B519" t="n">
        <v>0.01101987541088053</v>
      </c>
      <c r="C519" t="n">
        <v>9.013785790031804</v>
      </c>
      <c r="D519" t="n">
        <v>93.49542857142858</v>
      </c>
      <c r="E519" t="n">
        <v>1.865142857142858</v>
      </c>
    </row>
    <row r="520">
      <c r="A520" t="inlineStr">
        <is>
          <t>688122</t>
        </is>
      </c>
      <c r="B520" t="n">
        <v>0.01051559297469952</v>
      </c>
      <c r="C520" t="n">
        <v>8.990766240077775</v>
      </c>
      <c r="D520" t="n">
        <v>70.01400000000001</v>
      </c>
      <c r="E520" t="n">
        <v>2.134285714285714</v>
      </c>
    </row>
    <row r="521">
      <c r="A521" t="inlineStr">
        <is>
          <t>603058</t>
        </is>
      </c>
      <c r="B521" t="n">
        <v>0.003865921676862609</v>
      </c>
      <c r="C521" t="n">
        <v>8.921933085501843</v>
      </c>
      <c r="D521" t="n">
        <v>7.523142857142857</v>
      </c>
      <c r="E521" t="n">
        <v>1.274285714285714</v>
      </c>
    </row>
    <row r="522">
      <c r="A522" t="inlineStr">
        <is>
          <t>600737</t>
        </is>
      </c>
      <c r="B522" t="n">
        <v>0.0008280828398262502</v>
      </c>
      <c r="C522" t="n">
        <v>8.912037037037024</v>
      </c>
      <c r="D522" t="n">
        <v>9.583142857142859</v>
      </c>
      <c r="E522" t="n">
        <v>2.247428571428571</v>
      </c>
    </row>
    <row r="523">
      <c r="A523" t="inlineStr">
        <is>
          <t>688157</t>
        </is>
      </c>
      <c r="B523" t="n">
        <v>0.01633523457764009</v>
      </c>
      <c r="C523" t="n">
        <v>8.878406708595389</v>
      </c>
      <c r="D523" t="n">
        <v>89.29142857142857</v>
      </c>
      <c r="E523" t="n">
        <v>3.916571428571428</v>
      </c>
    </row>
    <row r="524">
      <c r="A524" t="inlineStr">
        <is>
          <t>600265</t>
        </is>
      </c>
      <c r="B524" t="n">
        <v>0.001274241310613261</v>
      </c>
      <c r="C524" t="n">
        <v>8.827085852478845</v>
      </c>
      <c r="D524" t="n">
        <v>18.03228571428571</v>
      </c>
      <c r="E524" t="n">
        <v>0.1428571428571428</v>
      </c>
    </row>
    <row r="525">
      <c r="A525" t="inlineStr">
        <is>
          <t>601777</t>
        </is>
      </c>
      <c r="B525" t="n">
        <v>0.0005232094893177188</v>
      </c>
      <c r="C525" t="n">
        <v>8.801498127340812</v>
      </c>
      <c r="D525" t="n">
        <v>5.060285714285714</v>
      </c>
      <c r="E525" t="n">
        <v>0.4394285714285714</v>
      </c>
    </row>
    <row r="526">
      <c r="A526" t="inlineStr">
        <is>
          <t>603010</t>
        </is>
      </c>
      <c r="B526" t="n">
        <v>0.004010325018008613</v>
      </c>
      <c r="C526" t="n">
        <v>8.790755262071803</v>
      </c>
      <c r="D526" t="n">
        <v>24.32428571428571</v>
      </c>
      <c r="E526" t="n">
        <v>1.929142857142857</v>
      </c>
    </row>
    <row r="527">
      <c r="A527" t="inlineStr">
        <is>
          <t>600860</t>
        </is>
      </c>
      <c r="B527" t="n">
        <v>8.348638766968918e-05</v>
      </c>
      <c r="C527" t="n">
        <v>8.749999999999991</v>
      </c>
      <c r="D527" t="n">
        <v>4.232571428571428</v>
      </c>
      <c r="E527" t="n">
        <v>0.3128571428571428</v>
      </c>
    </row>
    <row r="528">
      <c r="A528" t="inlineStr">
        <is>
          <t>603416</t>
        </is>
      </c>
      <c r="B528" t="n">
        <v>0.01059325926755813</v>
      </c>
      <c r="C528" t="n">
        <v>8.736574022810316</v>
      </c>
      <c r="D528" t="n">
        <v>88.63342857142858</v>
      </c>
      <c r="E528" t="n">
        <v>1.657142857142857</v>
      </c>
    </row>
    <row r="529">
      <c r="A529" t="inlineStr">
        <is>
          <t>688580</t>
        </is>
      </c>
      <c r="B529" t="n">
        <v>0.006990212531782209</v>
      </c>
      <c r="C529" t="n">
        <v>8.697863682604279</v>
      </c>
      <c r="D529" t="n">
        <v>97.54342857142858</v>
      </c>
      <c r="E529" t="n">
        <v>4.304285714285713</v>
      </c>
    </row>
    <row r="530">
      <c r="A530" t="inlineStr">
        <is>
          <t>600054</t>
        </is>
      </c>
      <c r="B530" t="n">
        <v>0.0001554437243505227</v>
      </c>
      <c r="C530" t="n">
        <v>8.659549228944252</v>
      </c>
      <c r="D530" t="n">
        <v>8.792000000000002</v>
      </c>
      <c r="E530" t="n">
        <v>0.6128571428571428</v>
      </c>
    </row>
    <row r="531">
      <c r="A531" t="inlineStr">
        <is>
          <t>603890</t>
        </is>
      </c>
      <c r="B531" t="n">
        <v>0.002562175324135104</v>
      </c>
      <c r="C531" t="n">
        <v>8.521303258145352</v>
      </c>
      <c r="D531" t="n">
        <v>12.26542857142857</v>
      </c>
      <c r="E531" t="n">
        <v>2.241714285714286</v>
      </c>
    </row>
    <row r="532">
      <c r="A532" t="inlineStr">
        <is>
          <t>600631</t>
        </is>
      </c>
      <c r="B532" t="n">
        <v>0.0007752372056199522</v>
      </c>
      <c r="C532" t="n">
        <v>8.512110726643595</v>
      </c>
      <c r="D532" t="n">
        <v>15.64314285714286</v>
      </c>
      <c r="E532" t="n">
        <v>0</v>
      </c>
    </row>
    <row r="533">
      <c r="A533" t="inlineStr">
        <is>
          <t>603288</t>
        </is>
      </c>
      <c r="B533" t="n">
        <v>0.008237858691466744</v>
      </c>
      <c r="C533" t="n">
        <v>8.419337316675723</v>
      </c>
      <c r="D533" t="n">
        <v>200.6125714285714</v>
      </c>
      <c r="E533" t="n">
        <v>0.1374285714285715</v>
      </c>
    </row>
    <row r="534">
      <c r="A534" t="inlineStr">
        <is>
          <t>600118</t>
        </is>
      </c>
      <c r="B534" t="n">
        <v>0.005606441364424558</v>
      </c>
      <c r="C534" t="n">
        <v>8.37282780410742</v>
      </c>
      <c r="D534" t="n">
        <v>33.66</v>
      </c>
      <c r="E534" t="n">
        <v>2.072857142857143</v>
      </c>
    </row>
    <row r="535">
      <c r="A535" t="inlineStr">
        <is>
          <t>600786</t>
        </is>
      </c>
      <c r="B535" t="n">
        <v>0.009440476191660916</v>
      </c>
      <c r="C535" t="n">
        <v>8.343218663503361</v>
      </c>
      <c r="D535" t="n">
        <v>82.02885714285715</v>
      </c>
      <c r="E535" t="n">
        <v>0</v>
      </c>
    </row>
    <row r="536">
      <c r="A536" t="inlineStr">
        <is>
          <t>688012</t>
        </is>
      </c>
      <c r="B536" t="n">
        <v>0.01680362533338361</v>
      </c>
      <c r="C536" t="n">
        <v>8.318062827225114</v>
      </c>
      <c r="D536" t="n">
        <v>161.7525714285714</v>
      </c>
      <c r="E536" t="n">
        <v>2.386571428571429</v>
      </c>
    </row>
    <row r="537">
      <c r="A537" t="inlineStr">
        <is>
          <t>600338</t>
        </is>
      </c>
      <c r="B537" t="n">
        <v>0.001148712337069289</v>
      </c>
      <c r="C537" t="n">
        <v>8.273009307135482</v>
      </c>
      <c r="D537" t="n">
        <v>9.698</v>
      </c>
      <c r="E537" t="n">
        <v>3.398285714285714</v>
      </c>
    </row>
    <row r="538">
      <c r="A538" t="inlineStr">
        <is>
          <t>603991</t>
        </is>
      </c>
      <c r="B538" t="n">
        <v>0.002005410411537486</v>
      </c>
      <c r="C538" t="n">
        <v>8.237066800602722</v>
      </c>
      <c r="D538" t="n">
        <v>40.21228571428571</v>
      </c>
      <c r="E538" t="n">
        <v>0.8322857142857144</v>
      </c>
    </row>
    <row r="539">
      <c r="A539" t="inlineStr">
        <is>
          <t>603208</t>
        </is>
      </c>
      <c r="B539" t="n">
        <v>0.006549734315735255</v>
      </c>
      <c r="C539" t="n">
        <v>8.102240205269929</v>
      </c>
      <c r="D539" t="n">
        <v>102.7425714285714</v>
      </c>
      <c r="E539" t="n">
        <v>0.962857142857143</v>
      </c>
    </row>
    <row r="540">
      <c r="A540" t="inlineStr">
        <is>
          <t>600337</t>
        </is>
      </c>
      <c r="B540" t="n">
        <v>0.0005879563608532715</v>
      </c>
      <c r="C540" t="n">
        <v>7.975460122699407</v>
      </c>
      <c r="D540" t="n">
        <v>4.936857142857142</v>
      </c>
      <c r="E540" t="n">
        <v>0.9502857142857142</v>
      </c>
    </row>
    <row r="541">
      <c r="A541" t="inlineStr">
        <is>
          <t>603198</t>
        </is>
      </c>
      <c r="B541" t="n">
        <v>0.004536250766261923</v>
      </c>
      <c r="C541" t="n">
        <v>7.836710369487476</v>
      </c>
      <c r="D541" t="n">
        <v>35.99314285714286</v>
      </c>
      <c r="E541" t="n">
        <v>2.936285714285714</v>
      </c>
    </row>
    <row r="542">
      <c r="A542" t="inlineStr">
        <is>
          <t>600372</t>
        </is>
      </c>
      <c r="B542" t="n">
        <v>0.005233818551331934</v>
      </c>
      <c r="C542" t="n">
        <v>7.750582750582735</v>
      </c>
      <c r="D542" t="n">
        <v>19.29742857142857</v>
      </c>
      <c r="E542" t="n">
        <v>1.776857142857143</v>
      </c>
    </row>
    <row r="543">
      <c r="A543" t="inlineStr">
        <is>
          <t>600319</t>
        </is>
      </c>
      <c r="B543" t="n">
        <v>0.003383710877426328</v>
      </c>
      <c r="C543" t="n">
        <v>7.659574468085095</v>
      </c>
      <c r="D543" t="n">
        <v>5.611428571428571</v>
      </c>
      <c r="E543" t="n">
        <v>0.4954285714285714</v>
      </c>
    </row>
    <row r="544">
      <c r="A544" t="inlineStr">
        <is>
          <t>600026</t>
        </is>
      </c>
      <c r="B544" t="n">
        <v>0.0003382077024358128</v>
      </c>
      <c r="C544" t="n">
        <v>7.656967840735063</v>
      </c>
      <c r="D544" t="n">
        <v>6.802285714285714</v>
      </c>
      <c r="E544" t="n">
        <v>1.284571428571429</v>
      </c>
    </row>
    <row r="545">
      <c r="A545" t="inlineStr">
        <is>
          <t>600005</t>
        </is>
      </c>
      <c r="B545" t="n">
        <v>0.0001287220818137662</v>
      </c>
      <c r="C545" t="n">
        <v>7.536231884057965</v>
      </c>
      <c r="D545" t="n">
        <v>3.541428571428571</v>
      </c>
      <c r="E545" t="n">
        <v>0.7871428571428569</v>
      </c>
    </row>
    <row r="546">
      <c r="A546" t="inlineStr">
        <is>
          <t>601138</t>
        </is>
      </c>
      <c r="B546" t="n">
        <v>0.001181748456909602</v>
      </c>
      <c r="C546" t="n">
        <v>7.525325615050638</v>
      </c>
      <c r="D546" t="n">
        <v>14.15885714285714</v>
      </c>
      <c r="E546" t="n">
        <v>1.573428571428571</v>
      </c>
    </row>
    <row r="547">
      <c r="A547" t="inlineStr">
        <is>
          <t>600151</t>
        </is>
      </c>
      <c r="B547" t="n">
        <v>0.001704054735568033</v>
      </c>
      <c r="C547" t="n">
        <v>7.356948228882842</v>
      </c>
      <c r="D547" t="n">
        <v>8.32457142857143</v>
      </c>
      <c r="E547" t="n">
        <v>2.320857142857143</v>
      </c>
    </row>
    <row r="548">
      <c r="A548" t="inlineStr">
        <is>
          <t>600495</t>
        </is>
      </c>
      <c r="B548" t="n">
        <v>0.0004168514976635096</v>
      </c>
      <c r="C548" t="n">
        <v>7.304785894206534</v>
      </c>
      <c r="D548" t="n">
        <v>4.216285714285715</v>
      </c>
      <c r="E548" t="n">
        <v>2.621714285714285</v>
      </c>
    </row>
    <row r="549">
      <c r="A549" t="inlineStr">
        <is>
          <t>601985</t>
        </is>
      </c>
      <c r="B549" t="n">
        <v>0.0001987990753399589</v>
      </c>
      <c r="C549" t="n">
        <v>7.249466950959493</v>
      </c>
      <c r="D549" t="n">
        <v>4.938857142857142</v>
      </c>
      <c r="E549" t="n">
        <v>0.427142857142857</v>
      </c>
    </row>
    <row r="550">
      <c r="A550" t="inlineStr">
        <is>
          <t>600320</t>
        </is>
      </c>
      <c r="B550" t="n">
        <v>0.000909992932615543</v>
      </c>
      <c r="C550" t="n">
        <v>7.166123778501632</v>
      </c>
      <c r="D550" t="n">
        <v>3.341428571428571</v>
      </c>
      <c r="E550" t="n">
        <v>1.624571428571429</v>
      </c>
    </row>
    <row r="551">
      <c r="A551" t="inlineStr">
        <is>
          <t>601127</t>
        </is>
      </c>
      <c r="B551" t="n">
        <v>0.004119615584840986</v>
      </c>
      <c r="C551" t="n">
        <v>7.142857142857162</v>
      </c>
      <c r="D551" t="n">
        <v>15.94971428571429</v>
      </c>
      <c r="E551" t="n">
        <v>5.20257142857143</v>
      </c>
    </row>
    <row r="552">
      <c r="A552" t="inlineStr">
        <is>
          <t>688008</t>
        </is>
      </c>
      <c r="B552" t="n">
        <v>0.007938963449080922</v>
      </c>
      <c r="C552" t="n">
        <v>7.140255009107488</v>
      </c>
      <c r="D552" t="n">
        <v>88.21799999999999</v>
      </c>
      <c r="E552" t="n">
        <v>1.886285714285714</v>
      </c>
    </row>
    <row r="553">
      <c r="A553" t="inlineStr">
        <is>
          <t>603726</t>
        </is>
      </c>
      <c r="B553" t="n">
        <v>0.0009283989720620453</v>
      </c>
      <c r="C553" t="n">
        <v>7.114933541829549</v>
      </c>
      <c r="D553" t="n">
        <v>12.00285714285714</v>
      </c>
      <c r="E553" t="n">
        <v>0.5194285714285716</v>
      </c>
    </row>
    <row r="554">
      <c r="A554" t="inlineStr">
        <is>
          <t>600001</t>
        </is>
      </c>
      <c r="B554" t="n">
        <v>0.0004438286143497708</v>
      </c>
      <c r="C554" t="n">
        <v>7.085020242914974</v>
      </c>
      <c r="D554" t="n">
        <v>5.379714285714286</v>
      </c>
      <c r="E554" t="n">
        <v>0</v>
      </c>
    </row>
    <row r="555">
      <c r="A555" t="inlineStr">
        <is>
          <t>600292</t>
        </is>
      </c>
      <c r="B555" t="n">
        <v>0.003353116854928584</v>
      </c>
      <c r="C555" t="n">
        <v>7.078039927404722</v>
      </c>
      <c r="D555" t="n">
        <v>6.393714285714286</v>
      </c>
      <c r="E555" t="n">
        <v>4.573714285714286</v>
      </c>
    </row>
    <row r="556">
      <c r="A556" t="inlineStr">
        <is>
          <t>600195</t>
        </is>
      </c>
      <c r="B556" t="n">
        <v>0.0004261097899098957</v>
      </c>
      <c r="C556" t="n">
        <v>6.875477463712754</v>
      </c>
      <c r="D556" t="n">
        <v>12.71285714285714</v>
      </c>
      <c r="E556" t="n">
        <v>1.721142857142857</v>
      </c>
    </row>
    <row r="557">
      <c r="A557" t="inlineStr">
        <is>
          <t>600998</t>
        </is>
      </c>
      <c r="B557" t="n">
        <v>0.0004986390747994539</v>
      </c>
      <c r="C557" t="n">
        <v>6.836616454229438</v>
      </c>
      <c r="D557" t="n">
        <v>17.85571428571429</v>
      </c>
      <c r="E557" t="n">
        <v>0.3557142857142858</v>
      </c>
    </row>
    <row r="558">
      <c r="A558" t="inlineStr">
        <is>
          <t>600330</t>
        </is>
      </c>
      <c r="B558" t="n">
        <v>0.0009755685742141563</v>
      </c>
      <c r="C558" t="n">
        <v>6.756756756756754</v>
      </c>
      <c r="D558" t="n">
        <v>10.08942857142857</v>
      </c>
      <c r="E558" t="n">
        <v>3.772857142857142</v>
      </c>
    </row>
    <row r="559">
      <c r="A559" t="inlineStr">
        <is>
          <t>600378</t>
        </is>
      </c>
      <c r="B559" t="n">
        <v>0.002070532608442818</v>
      </c>
      <c r="C559" t="n">
        <v>6.589327146171686</v>
      </c>
      <c r="D559" t="n">
        <v>22.05942857142857</v>
      </c>
      <c r="E559" t="n">
        <v>1.265142857142857</v>
      </c>
    </row>
    <row r="560">
      <c r="A560" t="inlineStr">
        <is>
          <t>600970</t>
        </is>
      </c>
      <c r="B560" t="n">
        <v>0.0002718346768101822</v>
      </c>
      <c r="C560" t="n">
        <v>6.584362139917688</v>
      </c>
      <c r="D560" t="n">
        <v>7.140285714285715</v>
      </c>
      <c r="E560" t="n">
        <v>1.574571428571428</v>
      </c>
    </row>
    <row r="561">
      <c r="A561" t="inlineStr">
        <is>
          <t>688233</t>
        </is>
      </c>
      <c r="B561" t="n">
        <v>0.002716334645003433</v>
      </c>
      <c r="C561" t="n">
        <v>6.557002513136845</v>
      </c>
      <c r="D561" t="n">
        <v>43.47457142857143</v>
      </c>
      <c r="E561" t="n">
        <v>3.196</v>
      </c>
    </row>
    <row r="562">
      <c r="A562" t="inlineStr">
        <is>
          <t>603005</t>
        </is>
      </c>
      <c r="B562" t="n">
        <v>0.02770293547437764</v>
      </c>
      <c r="C562" t="n">
        <v>6.551226551226552</v>
      </c>
      <c r="D562" t="n">
        <v>72.08057142857143</v>
      </c>
      <c r="E562" t="n">
        <v>4.230285714285715</v>
      </c>
    </row>
    <row r="563">
      <c r="A563" t="inlineStr">
        <is>
          <t>688133</t>
        </is>
      </c>
      <c r="B563" t="n">
        <v>0.01932766669145992</v>
      </c>
      <c r="C563" t="n">
        <v>6.520982065122749</v>
      </c>
      <c r="D563" t="n">
        <v>121.9805714285714</v>
      </c>
      <c r="E563" t="n">
        <v>6.007714285714286</v>
      </c>
    </row>
    <row r="564">
      <c r="A564" t="inlineStr">
        <is>
          <t>600845</t>
        </is>
      </c>
      <c r="B564" t="n">
        <v>0.002070716936378003</v>
      </c>
      <c r="C564" t="n">
        <v>6.519301617811957</v>
      </c>
      <c r="D564" t="n">
        <v>64.37685714285715</v>
      </c>
      <c r="E564" t="n">
        <v>0.7008571428571427</v>
      </c>
    </row>
    <row r="565">
      <c r="A565" t="inlineStr">
        <is>
          <t>600879</t>
        </is>
      </c>
      <c r="B565" t="n">
        <v>0.001780615512786895</v>
      </c>
      <c r="C565" t="n">
        <v>6.44171779141105</v>
      </c>
      <c r="D565" t="n">
        <v>7.404857142857144</v>
      </c>
      <c r="E565" t="n">
        <v>3.725142857142857</v>
      </c>
    </row>
    <row r="566">
      <c r="A566" t="inlineStr">
        <is>
          <t>601208</t>
        </is>
      </c>
      <c r="B566" t="n">
        <v>0.0007603055542870738</v>
      </c>
      <c r="C566" t="n">
        <v>6.403013182674222</v>
      </c>
      <c r="D566" t="n">
        <v>10.98114285714286</v>
      </c>
      <c r="E566" t="n">
        <v>1.673714285714286</v>
      </c>
    </row>
    <row r="567">
      <c r="A567" t="inlineStr">
        <is>
          <t>600301</t>
        </is>
      </c>
      <c r="B567" t="n">
        <v>0.00026280912364946</v>
      </c>
      <c r="C567" t="n">
        <v>6.392694063926929</v>
      </c>
      <c r="D567" t="n">
        <v>6.799999999999999</v>
      </c>
      <c r="E567" t="n">
        <v>0.5631428571428572</v>
      </c>
    </row>
    <row r="568">
      <c r="A568" t="inlineStr">
        <is>
          <t>601298</t>
        </is>
      </c>
      <c r="B568" t="n">
        <v>0.000153870152234219</v>
      </c>
      <c r="C568" t="n">
        <v>6.375838926174504</v>
      </c>
      <c r="D568" t="n">
        <v>6.257428571428572</v>
      </c>
      <c r="E568" t="n">
        <v>0.8037142857142857</v>
      </c>
    </row>
    <row r="569">
      <c r="A569" t="inlineStr">
        <is>
          <t>601995</t>
        </is>
      </c>
      <c r="B569" t="n">
        <v>0.008045835349384745</v>
      </c>
      <c r="C569" t="n">
        <v>6.347897774113775</v>
      </c>
      <c r="D569" t="n">
        <v>67.24457142857142</v>
      </c>
      <c r="E569" t="n">
        <v>13.50171428571429</v>
      </c>
    </row>
    <row r="570">
      <c r="A570" t="inlineStr">
        <is>
          <t>603939</t>
        </is>
      </c>
      <c r="B570" t="n">
        <v>0.008003798756231617</v>
      </c>
      <c r="C570" t="n">
        <v>6.219362745098045</v>
      </c>
      <c r="D570" t="n">
        <v>94.83171428571428</v>
      </c>
      <c r="E570" t="n">
        <v>1.112857142857143</v>
      </c>
    </row>
    <row r="571">
      <c r="A571" t="inlineStr">
        <is>
          <t>600607</t>
        </is>
      </c>
      <c r="B571" t="n">
        <v>0.001251172362031628</v>
      </c>
      <c r="C571" t="n">
        <v>6.185101580135455</v>
      </c>
      <c r="D571" t="n">
        <v>22.74742857142857</v>
      </c>
      <c r="E571" t="n">
        <v>0</v>
      </c>
    </row>
    <row r="572">
      <c r="A572" t="inlineStr">
        <is>
          <t>688311</t>
        </is>
      </c>
      <c r="B572" t="n">
        <v>0.02138582146866286</v>
      </c>
      <c r="C572" t="n">
        <v>6.10333810730419</v>
      </c>
      <c r="D572" t="n">
        <v>103.4442857142857</v>
      </c>
      <c r="E572" t="n">
        <v>7.132857142857143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0.05409188557874652</v>
      </c>
      <c r="C2" t="n">
        <v>232.6059050064185</v>
      </c>
      <c r="D2" t="n">
        <v>21.22475</v>
      </c>
      <c r="E2" t="n">
        <v>3.204</v>
      </c>
    </row>
    <row r="3">
      <c r="A3" t="inlineStr">
        <is>
          <t>000995</t>
        </is>
      </c>
      <c r="B3" t="n">
        <v>0.09583208644870149</v>
      </c>
      <c r="C3" t="n">
        <v>213.6431784107946</v>
      </c>
      <c r="D3" t="n">
        <v>22.603</v>
      </c>
      <c r="E3" t="n">
        <v>11.49025</v>
      </c>
    </row>
    <row r="4">
      <c r="A4" t="inlineStr">
        <is>
          <t>002176</t>
        </is>
      </c>
      <c r="B4" t="n">
        <v>0.008466515202802141</v>
      </c>
      <c r="C4" t="n">
        <v>164.3939393939394</v>
      </c>
      <c r="D4" t="n">
        <v>4.24675</v>
      </c>
      <c r="E4" t="n">
        <v>3.64125</v>
      </c>
    </row>
    <row r="5">
      <c r="A5" t="inlineStr">
        <is>
          <t>002466</t>
        </is>
      </c>
      <c r="B5" t="n">
        <v>0.1087714343724821</v>
      </c>
      <c r="C5" t="n">
        <v>163.3620689655172</v>
      </c>
      <c r="D5" t="n">
        <v>43.74975000000001</v>
      </c>
      <c r="E5" t="n">
        <v>9.00075</v>
      </c>
    </row>
    <row r="6">
      <c r="A6" t="inlineStr">
        <is>
          <t>000155</t>
        </is>
      </c>
      <c r="B6" t="n">
        <v>0.02670479759417028</v>
      </c>
      <c r="C6" t="n">
        <v>159.2592592592593</v>
      </c>
      <c r="D6" t="n">
        <v>9.3315</v>
      </c>
      <c r="E6" t="n">
        <v>9.49525</v>
      </c>
    </row>
    <row r="7">
      <c r="A7" t="inlineStr">
        <is>
          <t>603110</t>
        </is>
      </c>
      <c r="B7" t="n">
        <v>0.08724739483111567</v>
      </c>
      <c r="C7" t="n">
        <v>148.955223880597</v>
      </c>
      <c r="D7" t="n">
        <v>30.53125</v>
      </c>
      <c r="E7" t="n">
        <v>3.12625</v>
      </c>
    </row>
    <row r="8">
      <c r="A8" t="inlineStr">
        <is>
          <t>600877</t>
        </is>
      </c>
      <c r="B8" t="n">
        <v>0.01491969319495678</v>
      </c>
      <c r="C8" t="n">
        <v>122.8099173553719</v>
      </c>
      <c r="D8" t="n">
        <v>9.0815</v>
      </c>
      <c r="E8" t="n">
        <v>1.62625</v>
      </c>
    </row>
    <row r="9">
      <c r="A9" t="inlineStr">
        <is>
          <t>300274</t>
        </is>
      </c>
      <c r="B9" t="n">
        <v>0.09021787707637795</v>
      </c>
      <c r="C9" t="n">
        <v>120.7901964927108</v>
      </c>
      <c r="D9" t="n">
        <v>73.2345</v>
      </c>
      <c r="E9" t="n">
        <v>4.736</v>
      </c>
    </row>
    <row r="10">
      <c r="A10" t="inlineStr">
        <is>
          <t>688390</t>
        </is>
      </c>
      <c r="B10" t="n">
        <v>0.302678092122981</v>
      </c>
      <c r="C10" t="n">
        <v>116.3713809494413</v>
      </c>
      <c r="D10" t="n">
        <v>243.21225</v>
      </c>
      <c r="E10" t="n">
        <v>6.9975</v>
      </c>
    </row>
    <row r="11">
      <c r="A11" t="inlineStr">
        <is>
          <t>688005</t>
        </is>
      </c>
      <c r="B11" t="n">
        <v>0.05248029478707048</v>
      </c>
      <c r="C11" t="n">
        <v>113.7788290952099</v>
      </c>
      <c r="D11" t="n">
        <v>50.087</v>
      </c>
      <c r="E11" t="n">
        <v>3.985</v>
      </c>
    </row>
    <row r="12">
      <c r="A12" t="inlineStr">
        <is>
          <t>300677</t>
        </is>
      </c>
      <c r="B12" t="n">
        <v>0.3069751732707368</v>
      </c>
      <c r="C12" t="n">
        <v>109.3497499038092</v>
      </c>
      <c r="D12" t="n">
        <v>188.722</v>
      </c>
      <c r="E12" t="n">
        <v>4.4735</v>
      </c>
    </row>
    <row r="13">
      <c r="A13" t="inlineStr">
        <is>
          <t>603799</t>
        </is>
      </c>
      <c r="B13" t="n">
        <v>0.08012522547832385</v>
      </c>
      <c r="C13" t="n">
        <v>107.3241619841116</v>
      </c>
      <c r="D13" t="n">
        <v>75.24974999999999</v>
      </c>
      <c r="E13" t="n">
        <v>4.031999999999999</v>
      </c>
    </row>
    <row r="14">
      <c r="A14" t="inlineStr">
        <is>
          <t>601015</t>
        </is>
      </c>
      <c r="B14" t="n">
        <v>0.005596072487666979</v>
      </c>
      <c r="C14" t="n">
        <v>97.83197831978319</v>
      </c>
      <c r="D14" t="n">
        <v>4.510250000000001</v>
      </c>
      <c r="E14" t="n">
        <v>4.521500000000001</v>
      </c>
    </row>
    <row r="15">
      <c r="A15" t="inlineStr">
        <is>
          <t>002756</t>
        </is>
      </c>
      <c r="B15" t="n">
        <v>0.07929390695455224</v>
      </c>
      <c r="C15" t="n">
        <v>96.39639639639638</v>
      </c>
      <c r="D15" t="n">
        <v>48.40175000000001</v>
      </c>
      <c r="E15" t="n">
        <v>6.891499999999999</v>
      </c>
    </row>
    <row r="16">
      <c r="A16" t="inlineStr">
        <is>
          <t>688598</t>
        </is>
      </c>
      <c r="B16" t="n">
        <v>0.2245085400147652</v>
      </c>
      <c r="C16" t="n">
        <v>96.28956284604577</v>
      </c>
      <c r="D16" t="n">
        <v>174.7355</v>
      </c>
      <c r="E16" t="n">
        <v>8.05925</v>
      </c>
    </row>
    <row r="17">
      <c r="A17" t="inlineStr">
        <is>
          <t>000615</t>
        </is>
      </c>
      <c r="B17" t="n">
        <v>0.01129612044761752</v>
      </c>
      <c r="C17" t="n">
        <v>93.23017408123792</v>
      </c>
      <c r="D17" t="n">
        <v>7.79125</v>
      </c>
      <c r="E17" t="n">
        <v>6.449250000000001</v>
      </c>
    </row>
    <row r="18">
      <c r="A18" t="inlineStr">
        <is>
          <t>002192</t>
        </is>
      </c>
      <c r="B18" t="n">
        <v>0.03604243332022029</v>
      </c>
      <c r="C18" t="n">
        <v>92.01618837380425</v>
      </c>
      <c r="D18" t="n">
        <v>39.71875</v>
      </c>
      <c r="E18" t="n">
        <v>3.67875</v>
      </c>
    </row>
    <row r="19">
      <c r="A19" t="inlineStr">
        <is>
          <t>002240</t>
        </is>
      </c>
      <c r="B19" t="n">
        <v>0.01461501033668045</v>
      </c>
      <c r="C19" t="n">
        <v>91.97452229299363</v>
      </c>
      <c r="D19" t="n">
        <v>22.8555</v>
      </c>
      <c r="E19" t="n">
        <v>8.972750000000001</v>
      </c>
    </row>
    <row r="20">
      <c r="A20" t="inlineStr">
        <is>
          <t>603882</t>
        </is>
      </c>
      <c r="B20" t="n">
        <v>0.1043927575656409</v>
      </c>
      <c r="C20" t="n">
        <v>90.34052971288671</v>
      </c>
      <c r="D20" t="n">
        <v>125.0555</v>
      </c>
      <c r="E20" t="n">
        <v>1.31175</v>
      </c>
    </row>
    <row r="21">
      <c r="A21" t="inlineStr">
        <is>
          <t>300763</t>
        </is>
      </c>
      <c r="B21" t="n">
        <v>0.08663012126547577</v>
      </c>
      <c r="C21" t="n">
        <v>89.02906270442014</v>
      </c>
      <c r="D21" t="n">
        <v>148.0945</v>
      </c>
      <c r="E21" t="n">
        <v>4.282500000000001</v>
      </c>
    </row>
    <row r="22">
      <c r="A22" t="inlineStr">
        <is>
          <t>603185</t>
        </is>
      </c>
      <c r="B22" t="n">
        <v>0.09288183636287485</v>
      </c>
      <c r="C22" t="n">
        <v>87.10976837865057</v>
      </c>
      <c r="D22" t="n">
        <v>135.79475</v>
      </c>
      <c r="E22" t="n">
        <v>12.74075</v>
      </c>
    </row>
    <row r="23">
      <c r="A23" t="inlineStr">
        <is>
          <t>603392</t>
        </is>
      </c>
      <c r="B23" t="n">
        <v>0.2161698865915535</v>
      </c>
      <c r="C23" t="n">
        <v>86.43289137008605</v>
      </c>
      <c r="D23" t="n">
        <v>230.59625</v>
      </c>
      <c r="E23" t="n">
        <v>4.083</v>
      </c>
    </row>
    <row r="24">
      <c r="A24" t="inlineStr">
        <is>
          <t>300999</t>
        </is>
      </c>
      <c r="B24" t="n">
        <v>0.1564290174768773</v>
      </c>
      <c r="C24" t="n">
        <v>85.31161473087823</v>
      </c>
      <c r="D24" t="n">
        <v>103.60475</v>
      </c>
      <c r="E24" t="n">
        <v>15.0465</v>
      </c>
    </row>
    <row r="25">
      <c r="A25" t="inlineStr">
        <is>
          <t>300014</t>
        </is>
      </c>
      <c r="B25" t="n">
        <v>0.07156753269159409</v>
      </c>
      <c r="C25" t="n">
        <v>83.06529430685107</v>
      </c>
      <c r="D25" t="n">
        <v>82.86725</v>
      </c>
      <c r="E25" t="n">
        <v>1.82675</v>
      </c>
    </row>
    <row r="26">
      <c r="A26" t="inlineStr">
        <is>
          <t>002460</t>
        </is>
      </c>
      <c r="B26" t="n">
        <v>0.1136569651284971</v>
      </c>
      <c r="C26" t="n">
        <v>81.5772034459907</v>
      </c>
      <c r="D26" t="n">
        <v>106.47125</v>
      </c>
      <c r="E26" t="n">
        <v>4.45025</v>
      </c>
    </row>
    <row r="27">
      <c r="A27" t="inlineStr">
        <is>
          <t>601908</t>
        </is>
      </c>
      <c r="B27" t="n">
        <v>0.01342404405031415</v>
      </c>
      <c r="C27" t="n">
        <v>78.63777089783281</v>
      </c>
      <c r="D27" t="n">
        <v>9.828250000000001</v>
      </c>
      <c r="E27" t="n">
        <v>5.898000000000001</v>
      </c>
    </row>
    <row r="28">
      <c r="A28" t="inlineStr">
        <is>
          <t>300087</t>
        </is>
      </c>
      <c r="B28" t="n">
        <v>0.02462430283086756</v>
      </c>
      <c r="C28" t="n">
        <v>78.58220211161388</v>
      </c>
      <c r="D28" t="n">
        <v>29.18275</v>
      </c>
      <c r="E28" t="n">
        <v>6.542750000000001</v>
      </c>
    </row>
    <row r="29">
      <c r="A29" t="inlineStr">
        <is>
          <t>300390</t>
        </is>
      </c>
      <c r="B29" t="n">
        <v>0.01323458411748164</v>
      </c>
      <c r="C29" t="n">
        <v>77.75242441528806</v>
      </c>
      <c r="D29" t="n">
        <v>23.11425</v>
      </c>
      <c r="E29" t="n">
        <v>8.420750000000002</v>
      </c>
    </row>
    <row r="30">
      <c r="A30" t="inlineStr">
        <is>
          <t>688202</t>
        </is>
      </c>
      <c r="B30" t="n">
        <v>0.2209375384399249</v>
      </c>
      <c r="C30" t="n">
        <v>77.69959793222286</v>
      </c>
      <c r="D30" t="n">
        <v>180.84225</v>
      </c>
      <c r="E30" t="n">
        <v>3.34675</v>
      </c>
    </row>
    <row r="31">
      <c r="A31" t="inlineStr">
        <is>
          <t>601012</t>
        </is>
      </c>
      <c r="B31" t="n">
        <v>0.07152280582308979</v>
      </c>
      <c r="C31" t="n">
        <v>76.41996557659208</v>
      </c>
      <c r="D31" t="n">
        <v>93.29024999999999</v>
      </c>
      <c r="E31" t="n">
        <v>1.984</v>
      </c>
    </row>
    <row r="32">
      <c r="A32" t="inlineStr">
        <is>
          <t>600238</t>
        </is>
      </c>
      <c r="B32" t="n">
        <v>0.005862952862037691</v>
      </c>
      <c r="C32" t="n">
        <v>76.37051039697542</v>
      </c>
      <c r="D32" t="n">
        <v>7.44225</v>
      </c>
      <c r="E32" t="n">
        <v>1.262</v>
      </c>
    </row>
    <row r="33">
      <c r="A33" t="inlineStr">
        <is>
          <t>600499</t>
        </is>
      </c>
      <c r="B33" t="n">
        <v>0.006169355385671703</v>
      </c>
      <c r="C33" t="n">
        <v>74.95495495495497</v>
      </c>
      <c r="D33" t="n">
        <v>7.46425</v>
      </c>
      <c r="E33" t="n">
        <v>3.3475</v>
      </c>
    </row>
    <row r="34">
      <c r="A34" t="inlineStr">
        <is>
          <t>002499</t>
        </is>
      </c>
      <c r="B34" t="n">
        <v>0.005686041845143394</v>
      </c>
      <c r="C34" t="n">
        <v>74.41860465116279</v>
      </c>
      <c r="D34" t="n">
        <v>6.12825</v>
      </c>
      <c r="E34" t="n">
        <v>1.378</v>
      </c>
    </row>
    <row r="35">
      <c r="A35" t="inlineStr">
        <is>
          <t>300604</t>
        </is>
      </c>
      <c r="B35" t="n">
        <v>0.015503586520084</v>
      </c>
      <c r="C35" t="n">
        <v>74.11273486430063</v>
      </c>
      <c r="D35" t="n">
        <v>31.78525</v>
      </c>
      <c r="E35" t="n">
        <v>5.294</v>
      </c>
    </row>
    <row r="36">
      <c r="A36" t="inlineStr">
        <is>
          <t>603613</t>
        </is>
      </c>
      <c r="B36" t="n">
        <v>0.1106796529440367</v>
      </c>
      <c r="C36" t="n">
        <v>73.13789359391967</v>
      </c>
      <c r="D36" t="n">
        <v>121.3385</v>
      </c>
      <c r="E36" t="n">
        <v>2.14975</v>
      </c>
    </row>
    <row r="37">
      <c r="A37" t="inlineStr">
        <is>
          <t>688686</t>
        </is>
      </c>
      <c r="B37" t="n">
        <v>0.1184027143268592</v>
      </c>
      <c r="C37" t="n">
        <v>72.97047970479704</v>
      </c>
      <c r="D37" t="n">
        <v>320.4673684210526</v>
      </c>
      <c r="E37" t="n">
        <v>15.66157894736842</v>
      </c>
    </row>
    <row r="38">
      <c r="A38" t="inlineStr">
        <is>
          <t>600844</t>
        </is>
      </c>
      <c r="B38" t="n">
        <v>0.001566533551252004</v>
      </c>
      <c r="C38" t="n">
        <v>72.01257861635217</v>
      </c>
      <c r="D38" t="n">
        <v>4.053500000000001</v>
      </c>
      <c r="E38" t="n">
        <v>8.97325</v>
      </c>
    </row>
    <row r="39">
      <c r="A39" t="inlineStr">
        <is>
          <t>300496</t>
        </is>
      </c>
      <c r="B39" t="n">
        <v>0.07089616793349497</v>
      </c>
      <c r="C39" t="n">
        <v>70.87455930854088</v>
      </c>
      <c r="D39" t="n">
        <v>116.81075</v>
      </c>
      <c r="E39" t="n">
        <v>2.6605</v>
      </c>
    </row>
    <row r="40">
      <c r="A40" t="inlineStr">
        <is>
          <t>600392</t>
        </is>
      </c>
      <c r="B40" t="n">
        <v>0.01193878664161893</v>
      </c>
      <c r="C40" t="n">
        <v>70.14428412874585</v>
      </c>
      <c r="D40" t="n">
        <v>10.08075</v>
      </c>
      <c r="E40" t="n">
        <v>5.8045</v>
      </c>
    </row>
    <row r="41">
      <c r="A41" t="inlineStr">
        <is>
          <t>688116</t>
        </is>
      </c>
      <c r="B41" t="n">
        <v>0.04205941622329936</v>
      </c>
      <c r="C41" t="n">
        <v>69.6328713834184</v>
      </c>
      <c r="D41" t="n">
        <v>57.04449999999999</v>
      </c>
      <c r="E41" t="n">
        <v>2.2425</v>
      </c>
    </row>
    <row r="42">
      <c r="A42" t="inlineStr">
        <is>
          <t>603486</t>
        </is>
      </c>
      <c r="B42" t="n">
        <v>0.09336901882855493</v>
      </c>
      <c r="C42" t="n">
        <v>68.34310850439881</v>
      </c>
      <c r="D42" t="n">
        <v>88.81125</v>
      </c>
      <c r="E42" t="n">
        <v>2.372</v>
      </c>
    </row>
    <row r="43">
      <c r="A43" t="inlineStr">
        <is>
          <t>300082</t>
        </is>
      </c>
      <c r="B43" t="n">
        <v>0.01318783187192994</v>
      </c>
      <c r="C43" t="n">
        <v>65.33044420368364</v>
      </c>
      <c r="D43" t="n">
        <v>11.24775</v>
      </c>
      <c r="E43" t="n">
        <v>4.75</v>
      </c>
    </row>
    <row r="44">
      <c r="A44" t="inlineStr">
        <is>
          <t>600438</t>
        </is>
      </c>
      <c r="B44" t="n">
        <v>0.01921368313740884</v>
      </c>
      <c r="C44" t="n">
        <v>65.24590163934425</v>
      </c>
      <c r="D44" t="n">
        <v>37.25924999999999</v>
      </c>
      <c r="E44" t="n">
        <v>2.54825</v>
      </c>
    </row>
    <row r="45">
      <c r="A45" t="inlineStr">
        <is>
          <t>600089</t>
        </is>
      </c>
      <c r="B45" t="n">
        <v>0.005549965066451372</v>
      </c>
      <c r="C45" t="n">
        <v>65.22753792298717</v>
      </c>
      <c r="D45" t="n">
        <v>10.06375</v>
      </c>
      <c r="E45" t="n">
        <v>4.6905</v>
      </c>
    </row>
    <row r="46">
      <c r="A46" t="inlineStr">
        <is>
          <t>000653</t>
        </is>
      </c>
      <c r="B46" t="n">
        <v>0.001698773400534869</v>
      </c>
      <c r="C46" t="n">
        <v>65.13157894736841</v>
      </c>
      <c r="D46" t="n">
        <v>2.4305</v>
      </c>
      <c r="E46" t="n">
        <v>0</v>
      </c>
    </row>
    <row r="47">
      <c r="A47" t="inlineStr">
        <is>
          <t>002568</t>
        </is>
      </c>
      <c r="B47" t="n">
        <v>0.03910246691454034</v>
      </c>
      <c r="C47" t="n">
        <v>65.09171762090051</v>
      </c>
      <c r="D47" t="n">
        <v>101.3285</v>
      </c>
      <c r="E47" t="n">
        <v>1.1505</v>
      </c>
    </row>
    <row r="48">
      <c r="A48" t="inlineStr">
        <is>
          <t>600346</t>
        </is>
      </c>
      <c r="B48" t="n">
        <v>0.03000308289643999</v>
      </c>
      <c r="C48" t="n">
        <v>65.03332026656213</v>
      </c>
      <c r="D48" t="n">
        <v>30.70925</v>
      </c>
      <c r="E48" t="n">
        <v>0.7072499999999999</v>
      </c>
    </row>
    <row r="49">
      <c r="A49" t="inlineStr">
        <is>
          <t>002920</t>
        </is>
      </c>
      <c r="B49" t="n">
        <v>0.09335649523570286</v>
      </c>
      <c r="C49" t="n">
        <v>64.41700960219477</v>
      </c>
      <c r="D49" t="n">
        <v>88.57550000000001</v>
      </c>
      <c r="E49" t="n">
        <v>1.55425</v>
      </c>
    </row>
    <row r="50">
      <c r="A50" t="inlineStr">
        <is>
          <t>600189</t>
        </is>
      </c>
      <c r="B50" t="n">
        <v>0.01591525961577269</v>
      </c>
      <c r="C50" t="n">
        <v>64.34010152284264</v>
      </c>
      <c r="D50" t="n">
        <v>12.3885</v>
      </c>
      <c r="E50" t="n">
        <v>10.14175</v>
      </c>
    </row>
    <row r="51">
      <c r="A51" t="inlineStr">
        <is>
          <t>300618</t>
        </is>
      </c>
      <c r="B51" t="n">
        <v>0.07109999970446954</v>
      </c>
      <c r="C51" t="n">
        <v>64.01619199074744</v>
      </c>
      <c r="D51" t="n">
        <v>89.88075000000001</v>
      </c>
      <c r="E51" t="n">
        <v>7.640000000000001</v>
      </c>
    </row>
    <row r="52">
      <c r="A52" t="inlineStr">
        <is>
          <t>600793</t>
        </is>
      </c>
      <c r="B52" t="n">
        <v>0.03660749804058173</v>
      </c>
      <c r="C52" t="n">
        <v>63.32644628099175</v>
      </c>
      <c r="D52" t="n">
        <v>11.483</v>
      </c>
      <c r="E52" t="n">
        <v>4.913749999999999</v>
      </c>
    </row>
    <row r="53">
      <c r="A53" t="inlineStr">
        <is>
          <t>300593</t>
        </is>
      </c>
      <c r="B53" t="n">
        <v>0.01121406112912256</v>
      </c>
      <c r="C53" t="n">
        <v>63.08026030368765</v>
      </c>
      <c r="D53" t="n">
        <v>29.91925</v>
      </c>
      <c r="E53" t="n">
        <v>10.367</v>
      </c>
    </row>
    <row r="54">
      <c r="A54" t="inlineStr">
        <is>
          <t>300595</t>
        </is>
      </c>
      <c r="B54" t="n">
        <v>0.04348347112698124</v>
      </c>
      <c r="C54" t="n">
        <v>63.05197625597223</v>
      </c>
      <c r="D54" t="n">
        <v>86.16825</v>
      </c>
      <c r="E54" t="n">
        <v>1.33475</v>
      </c>
    </row>
    <row r="55">
      <c r="A55" t="inlineStr">
        <is>
          <t>000799</t>
        </is>
      </c>
      <c r="B55" t="n">
        <v>0.1928751136057601</v>
      </c>
      <c r="C55" t="n">
        <v>62.88679245283018</v>
      </c>
      <c r="D55" t="n">
        <v>154.0965</v>
      </c>
      <c r="E55" t="n">
        <v>4.63225</v>
      </c>
    </row>
    <row r="56">
      <c r="A56" t="inlineStr">
        <is>
          <t>603218</t>
        </is>
      </c>
      <c r="B56" t="n">
        <v>0.02936670114585792</v>
      </c>
      <c r="C56" t="n">
        <v>62.24677716390423</v>
      </c>
      <c r="D56" t="n">
        <v>32.82475</v>
      </c>
      <c r="E56" t="n">
        <v>1.657</v>
      </c>
    </row>
    <row r="57">
      <c r="A57" t="inlineStr">
        <is>
          <t>002759</t>
        </is>
      </c>
      <c r="B57" t="n">
        <v>0.01954710610050472</v>
      </c>
      <c r="C57" t="n">
        <v>62.12574850299401</v>
      </c>
      <c r="D57" t="n">
        <v>18.228</v>
      </c>
      <c r="E57" t="n">
        <v>5.154999999999999</v>
      </c>
    </row>
    <row r="58">
      <c r="A58" t="inlineStr">
        <is>
          <t>300759</t>
        </is>
      </c>
      <c r="B58" t="n">
        <v>0.06021043008422737</v>
      </c>
      <c r="C58" t="n">
        <v>60.66945606694561</v>
      </c>
      <c r="D58" t="n">
        <v>120.5665</v>
      </c>
      <c r="E58" t="n">
        <v>1.8075</v>
      </c>
    </row>
    <row r="59">
      <c r="A59" t="inlineStr">
        <is>
          <t>002340</t>
        </is>
      </c>
      <c r="B59" t="n">
        <v>0.007421155067821483</v>
      </c>
      <c r="C59" t="n">
        <v>60.62378167641327</v>
      </c>
      <c r="D59" t="n">
        <v>6.985249999999999</v>
      </c>
      <c r="E59" t="n">
        <v>10.05125</v>
      </c>
    </row>
    <row r="60">
      <c r="A60" t="inlineStr">
        <is>
          <t>000633</t>
        </is>
      </c>
      <c r="B60" t="n">
        <v>0.002628238095238095</v>
      </c>
      <c r="C60" t="n">
        <v>60.36446469248293</v>
      </c>
      <c r="D60" t="n">
        <v>5.25</v>
      </c>
      <c r="E60" t="n">
        <v>8.781499999999999</v>
      </c>
    </row>
    <row r="61">
      <c r="A61" t="inlineStr">
        <is>
          <t>300750</t>
        </is>
      </c>
      <c r="B61" t="n">
        <v>0.2403965577450365</v>
      </c>
      <c r="C61" t="n">
        <v>60.25278017152939</v>
      </c>
      <c r="D61" t="n">
        <v>335.899</v>
      </c>
      <c r="E61" t="n">
        <v>1.2675</v>
      </c>
    </row>
    <row r="62">
      <c r="A62" t="inlineStr">
        <is>
          <t>601633</t>
        </is>
      </c>
      <c r="B62" t="n">
        <v>0.04082856193785774</v>
      </c>
      <c r="C62" t="n">
        <v>60.25056947608201</v>
      </c>
      <c r="D62" t="n">
        <v>35.16125</v>
      </c>
      <c r="E62" t="n">
        <v>0.7504999999999999</v>
      </c>
    </row>
    <row r="63">
      <c r="A63" t="inlineStr">
        <is>
          <t>002612</t>
        </is>
      </c>
      <c r="B63" t="n">
        <v>0.01320975677606765</v>
      </c>
      <c r="C63" t="n">
        <v>60.04583651642474</v>
      </c>
      <c r="D63" t="n">
        <v>21.3435</v>
      </c>
      <c r="E63" t="n">
        <v>16.4235</v>
      </c>
    </row>
    <row r="64">
      <c r="A64" t="inlineStr">
        <is>
          <t>603128</t>
        </is>
      </c>
      <c r="B64" t="n">
        <v>0.005627922755741126</v>
      </c>
      <c r="C64" t="n">
        <v>60.02587322121602</v>
      </c>
      <c r="D64" t="n">
        <v>9.58</v>
      </c>
      <c r="E64" t="n">
        <v>2.79275</v>
      </c>
    </row>
    <row r="65">
      <c r="A65" t="inlineStr">
        <is>
          <t>600660</t>
        </is>
      </c>
      <c r="B65" t="n">
        <v>0.03370859910461976</v>
      </c>
      <c r="C65" t="n">
        <v>59.71938775510204</v>
      </c>
      <c r="D65" t="n">
        <v>48.03824999999999</v>
      </c>
      <c r="E65" t="n">
        <v>1.393</v>
      </c>
    </row>
    <row r="66">
      <c r="A66" t="inlineStr">
        <is>
          <t>600003</t>
        </is>
      </c>
      <c r="B66" t="n">
        <v>0.002012723722129531</v>
      </c>
      <c r="C66" t="n">
        <v>58.60655737704919</v>
      </c>
      <c r="D66" t="n">
        <v>3.2965</v>
      </c>
      <c r="E66" t="n">
        <v>0</v>
      </c>
    </row>
    <row r="67">
      <c r="A67" t="inlineStr">
        <is>
          <t>689009</t>
        </is>
      </c>
      <c r="B67" t="n">
        <v>0.03600830775713514</v>
      </c>
      <c r="C67" t="n">
        <v>57.79710144927535</v>
      </c>
      <c r="D67" t="n">
        <v>79.501</v>
      </c>
      <c r="E67" t="n">
        <v>11.2635</v>
      </c>
    </row>
    <row r="68">
      <c r="A68" t="inlineStr">
        <is>
          <t>603806</t>
        </is>
      </c>
      <c r="B68" t="n">
        <v>0.02922893960853514</v>
      </c>
      <c r="C68" t="n">
        <v>56.9629311578646</v>
      </c>
      <c r="D68" t="n">
        <v>86.13800000000001</v>
      </c>
      <c r="E68" t="n">
        <v>0.7292500000000001</v>
      </c>
    </row>
    <row r="69">
      <c r="A69" t="inlineStr">
        <is>
          <t>002738</t>
        </is>
      </c>
      <c r="B69" t="n">
        <v>0.01792066632992955</v>
      </c>
      <c r="C69" t="n">
        <v>56.67737494263425</v>
      </c>
      <c r="D69" t="n">
        <v>27.4695</v>
      </c>
      <c r="E69" t="n">
        <v>9.864000000000001</v>
      </c>
    </row>
    <row r="70">
      <c r="A70" t="inlineStr">
        <is>
          <t>603259</t>
        </is>
      </c>
      <c r="B70" t="n">
        <v>0.07314782308920253</v>
      </c>
      <c r="C70" t="n">
        <v>56.64044423877834</v>
      </c>
      <c r="D70" t="n">
        <v>134.13575</v>
      </c>
      <c r="E70" t="n">
        <v>1.02575</v>
      </c>
    </row>
    <row r="71">
      <c r="A71" t="inlineStr">
        <is>
          <t>603225</t>
        </is>
      </c>
      <c r="B71" t="n">
        <v>0.010998996320229</v>
      </c>
      <c r="C71" t="n">
        <v>56.24496373892023</v>
      </c>
      <c r="D71" t="n">
        <v>14.75975</v>
      </c>
      <c r="E71" t="n">
        <v>0.68625</v>
      </c>
    </row>
    <row r="72">
      <c r="A72" t="inlineStr">
        <is>
          <t>300118</t>
        </is>
      </c>
      <c r="B72" t="n">
        <v>0.0163190816295941</v>
      </c>
      <c r="C72" t="n">
        <v>55.4054054054054</v>
      </c>
      <c r="D72" t="n">
        <v>25.0185</v>
      </c>
      <c r="E72" t="n">
        <v>10.59075</v>
      </c>
    </row>
    <row r="73">
      <c r="A73" t="inlineStr">
        <is>
          <t>000762</t>
        </is>
      </c>
      <c r="B73" t="n">
        <v>0.007634462780898877</v>
      </c>
      <c r="C73" t="n">
        <v>55.35858178887993</v>
      </c>
      <c r="D73" t="n">
        <v>14.24</v>
      </c>
      <c r="E73" t="n">
        <v>6.489249999999998</v>
      </c>
    </row>
    <row r="74">
      <c r="A74" t="inlineStr">
        <is>
          <t>603127</t>
        </is>
      </c>
      <c r="B74" t="n">
        <v>0.0553753501916632</v>
      </c>
      <c r="C74" t="n">
        <v>55.04518872939925</v>
      </c>
      <c r="D74" t="n">
        <v>111.52375</v>
      </c>
      <c r="E74" t="n">
        <v>1.14725</v>
      </c>
    </row>
    <row r="75">
      <c r="A75" t="inlineStr">
        <is>
          <t>600143</t>
        </is>
      </c>
      <c r="B75" t="n">
        <v>0.0130352047959105</v>
      </c>
      <c r="C75" t="n">
        <v>54.87674169346195</v>
      </c>
      <c r="D75" t="n">
        <v>19.4645</v>
      </c>
      <c r="E75" t="n">
        <v>3.4445</v>
      </c>
    </row>
    <row r="76">
      <c r="A76" t="inlineStr">
        <is>
          <t>600199</t>
        </is>
      </c>
      <c r="B76" t="n">
        <v>0.01994314401713388</v>
      </c>
      <c r="C76" t="n">
        <v>54.55508474576271</v>
      </c>
      <c r="D76" t="n">
        <v>16.07925</v>
      </c>
      <c r="E76" t="n">
        <v>13.75075</v>
      </c>
    </row>
    <row r="77">
      <c r="A77" t="inlineStr">
        <is>
          <t>601058</t>
        </is>
      </c>
      <c r="B77" t="n">
        <v>0.00767134143496921</v>
      </c>
      <c r="C77" t="n">
        <v>54.38898450946645</v>
      </c>
      <c r="D77" t="n">
        <v>6.69875</v>
      </c>
      <c r="E77" t="n">
        <v>2.27475</v>
      </c>
    </row>
    <row r="78">
      <c r="A78" t="inlineStr">
        <is>
          <t>002415</t>
        </is>
      </c>
      <c r="B78" t="n">
        <v>0.02987500224126802</v>
      </c>
      <c r="C78" t="n">
        <v>54.09324113316976</v>
      </c>
      <c r="D78" t="n">
        <v>52.28625</v>
      </c>
      <c r="E78" t="n">
        <v>0.73175</v>
      </c>
    </row>
    <row r="79">
      <c r="A79" t="inlineStr">
        <is>
          <t>603638</t>
        </is>
      </c>
      <c r="B79" t="n">
        <v>0.03063050583892944</v>
      </c>
      <c r="C79" t="n">
        <v>53.82113821138211</v>
      </c>
      <c r="D79" t="n">
        <v>71.81325000000001</v>
      </c>
      <c r="E79" t="n">
        <v>0.29575</v>
      </c>
    </row>
    <row r="80">
      <c r="A80" t="inlineStr">
        <is>
          <t>600071</t>
        </is>
      </c>
      <c r="B80" t="n">
        <v>0.008580657779196936</v>
      </c>
      <c r="C80" t="n">
        <v>52.30000000000001</v>
      </c>
      <c r="D80" t="n">
        <v>12.527</v>
      </c>
      <c r="E80" t="n">
        <v>3.3315</v>
      </c>
    </row>
    <row r="81">
      <c r="A81" t="inlineStr">
        <is>
          <t>601888</t>
        </is>
      </c>
      <c r="B81" t="n">
        <v>0.1390810478932675</v>
      </c>
      <c r="C81" t="n">
        <v>51.90261865793779</v>
      </c>
      <c r="D81" t="n">
        <v>255.5735</v>
      </c>
      <c r="E81" t="n">
        <v>0.64425</v>
      </c>
    </row>
    <row r="82">
      <c r="A82" t="inlineStr">
        <is>
          <t>002594</t>
        </is>
      </c>
      <c r="B82" t="n">
        <v>0.1027552270354777</v>
      </c>
      <c r="C82" t="n">
        <v>51.39911634756995</v>
      </c>
      <c r="D82" t="n">
        <v>202.127</v>
      </c>
      <c r="E82" t="n">
        <v>3.57725</v>
      </c>
    </row>
    <row r="83">
      <c r="A83" t="inlineStr">
        <is>
          <t>600882</t>
        </is>
      </c>
      <c r="B83" t="n">
        <v>0.0318869916751494</v>
      </c>
      <c r="C83" t="n">
        <v>51.13664751436422</v>
      </c>
      <c r="D83" t="n">
        <v>51.32974999999999</v>
      </c>
      <c r="E83" t="n">
        <v>1.9145</v>
      </c>
    </row>
    <row r="84">
      <c r="A84" t="inlineStr">
        <is>
          <t>603026</t>
        </is>
      </c>
      <c r="B84" t="n">
        <v>0.01931667233252587</v>
      </c>
      <c r="C84" t="n">
        <v>50.8371385083714</v>
      </c>
      <c r="D84" t="n">
        <v>50.46675</v>
      </c>
      <c r="E84" t="n">
        <v>5.94625</v>
      </c>
    </row>
    <row r="85">
      <c r="A85" t="inlineStr">
        <is>
          <t>300001</t>
        </is>
      </c>
      <c r="B85" t="n">
        <v>0.02183679968931487</v>
      </c>
      <c r="C85" t="n">
        <v>50.05807200929154</v>
      </c>
      <c r="D85" t="n">
        <v>30.77875</v>
      </c>
      <c r="E85" t="n">
        <v>3.44525</v>
      </c>
    </row>
    <row r="86">
      <c r="A86" t="inlineStr">
        <is>
          <t>300896</t>
        </is>
      </c>
      <c r="B86" t="n">
        <v>0.224788445632728</v>
      </c>
      <c r="C86" t="n">
        <v>49.72106261859581</v>
      </c>
      <c r="D86" t="n">
        <v>670.75625</v>
      </c>
      <c r="E86" t="n">
        <v>4.306500000000001</v>
      </c>
    </row>
    <row r="87">
      <c r="A87" t="inlineStr">
        <is>
          <t>300726</t>
        </is>
      </c>
      <c r="B87" t="n">
        <v>0.03350052941282486</v>
      </c>
      <c r="C87" t="n">
        <v>49.52101661779083</v>
      </c>
      <c r="D87" t="n">
        <v>69.35749999999999</v>
      </c>
      <c r="E87" t="n">
        <v>3.71675</v>
      </c>
    </row>
    <row r="88">
      <c r="A88" t="inlineStr">
        <is>
          <t>603915</t>
        </is>
      </c>
      <c r="B88" t="n">
        <v>0.02166385195660051</v>
      </c>
      <c r="C88" t="n">
        <v>49.32065217391304</v>
      </c>
      <c r="D88" t="n">
        <v>31.04874999999999</v>
      </c>
      <c r="E88" t="n">
        <v>4.83575</v>
      </c>
    </row>
    <row r="89">
      <c r="A89" t="inlineStr">
        <is>
          <t>601919</t>
        </is>
      </c>
      <c r="B89" t="n">
        <v>0.01266126678811258</v>
      </c>
      <c r="C89" t="n">
        <v>48.97119341563785</v>
      </c>
      <c r="D89" t="n">
        <v>12.24825</v>
      </c>
      <c r="E89" t="n">
        <v>2.02875</v>
      </c>
    </row>
    <row r="90">
      <c r="A90" t="inlineStr">
        <is>
          <t>603583</t>
        </is>
      </c>
      <c r="B90" t="n">
        <v>0.03443924385203092</v>
      </c>
      <c r="C90" t="n">
        <v>48.74213836477985</v>
      </c>
      <c r="D90" t="n">
        <v>75.39075</v>
      </c>
      <c r="E90" t="n">
        <v>1.15575</v>
      </c>
    </row>
    <row r="91">
      <c r="A91" t="inlineStr">
        <is>
          <t>000301</t>
        </is>
      </c>
      <c r="B91" t="n">
        <v>0.009727721975582689</v>
      </c>
      <c r="C91" t="n">
        <v>48.7411883182276</v>
      </c>
      <c r="D91" t="n">
        <v>11.2625</v>
      </c>
      <c r="E91" t="n">
        <v>2.86675</v>
      </c>
    </row>
    <row r="92">
      <c r="A92" t="inlineStr">
        <is>
          <t>002407</t>
        </is>
      </c>
      <c r="B92" t="n">
        <v>0.01027084427715897</v>
      </c>
      <c r="C92" t="n">
        <v>48.64864864864866</v>
      </c>
      <c r="D92" t="n">
        <v>19.36975</v>
      </c>
      <c r="E92" t="n">
        <v>12.3235</v>
      </c>
    </row>
    <row r="93">
      <c r="A93" t="inlineStr">
        <is>
          <t>000713</t>
        </is>
      </c>
      <c r="B93" t="n">
        <v>0.01060409362325372</v>
      </c>
      <c r="C93" t="n">
        <v>48.25918762088974</v>
      </c>
      <c r="D93" t="n">
        <v>13.86875</v>
      </c>
      <c r="E93" t="n">
        <v>17.1575</v>
      </c>
    </row>
    <row r="94">
      <c r="A94" t="inlineStr">
        <is>
          <t>600110</t>
        </is>
      </c>
      <c r="B94" t="n">
        <v>0.006871367407722583</v>
      </c>
      <c r="C94" t="n">
        <v>47.26507713884993</v>
      </c>
      <c r="D94" t="n">
        <v>9.401</v>
      </c>
      <c r="E94" t="n">
        <v>6.26725</v>
      </c>
    </row>
    <row r="95">
      <c r="A95" t="inlineStr">
        <is>
          <t>600773</t>
        </is>
      </c>
      <c r="B95" t="n">
        <v>0.003994222445641062</v>
      </c>
      <c r="C95" t="n">
        <v>47.09677419354836</v>
      </c>
      <c r="D95" t="n">
        <v>7.335499999999999</v>
      </c>
      <c r="E95" t="n">
        <v>4.119</v>
      </c>
    </row>
    <row r="96">
      <c r="A96" t="inlineStr">
        <is>
          <t>300725</t>
        </is>
      </c>
      <c r="B96" t="n">
        <v>0.06152768784752059</v>
      </c>
      <c r="C96" t="n">
        <v>46.96397941680963</v>
      </c>
      <c r="D96" t="n">
        <v>140.819</v>
      </c>
      <c r="E96" t="n">
        <v>2.056</v>
      </c>
    </row>
    <row r="97">
      <c r="A97" t="inlineStr">
        <is>
          <t>000591</t>
        </is>
      </c>
      <c r="B97" t="n">
        <v>0.006106198875255623</v>
      </c>
      <c r="C97" t="n">
        <v>46.88796680497924</v>
      </c>
      <c r="D97" t="n">
        <v>6.23475</v>
      </c>
      <c r="E97" t="n">
        <v>11.59675</v>
      </c>
    </row>
    <row r="98">
      <c r="A98" t="inlineStr">
        <is>
          <t>002074</t>
        </is>
      </c>
      <c r="B98" t="n">
        <v>0.01461956885754737</v>
      </c>
      <c r="C98" t="n">
        <v>46.61522272886705</v>
      </c>
      <c r="D98" t="n">
        <v>36.72799999999999</v>
      </c>
      <c r="E98" t="n">
        <v>5.971000000000001</v>
      </c>
    </row>
    <row r="99">
      <c r="A99" t="inlineStr">
        <is>
          <t>603267</t>
        </is>
      </c>
      <c r="B99" t="n">
        <v>0.04983122276909153</v>
      </c>
      <c r="C99" t="n">
        <v>46.34146341463414</v>
      </c>
      <c r="D99" t="n">
        <v>129.56325</v>
      </c>
      <c r="E99" t="n">
        <v>1.893</v>
      </c>
    </row>
    <row r="100">
      <c r="A100" t="inlineStr">
        <is>
          <t>002080</t>
        </is>
      </c>
      <c r="B100" t="n">
        <v>0.01017287222696246</v>
      </c>
      <c r="C100" t="n">
        <v>46.04278074866311</v>
      </c>
      <c r="D100" t="n">
        <v>23.44</v>
      </c>
      <c r="E100" t="n">
        <v>1.76225</v>
      </c>
    </row>
    <row r="101">
      <c r="A101" t="inlineStr">
        <is>
          <t>300316</t>
        </is>
      </c>
      <c r="B101" t="n">
        <v>0.0153595433967441</v>
      </c>
      <c r="C101" t="n">
        <v>45.93698175787728</v>
      </c>
      <c r="D101" t="n">
        <v>34.16875</v>
      </c>
      <c r="E101" t="n">
        <v>2.63025</v>
      </c>
    </row>
    <row r="102">
      <c r="A102" t="inlineStr">
        <is>
          <t>002932</t>
        </is>
      </c>
      <c r="B102" t="n">
        <v>0.03302266457698164</v>
      </c>
      <c r="C102" t="n">
        <v>45.77185467237823</v>
      </c>
      <c r="D102" t="n">
        <v>71.09325</v>
      </c>
      <c r="E102" t="n">
        <v>8.590999999999999</v>
      </c>
    </row>
    <row r="103">
      <c r="A103" t="inlineStr">
        <is>
          <t>600809</t>
        </is>
      </c>
      <c r="B103" t="n">
        <v>0.1691078432595756</v>
      </c>
      <c r="C103" t="n">
        <v>45.53181253257426</v>
      </c>
      <c r="D103" t="n">
        <v>341.6365</v>
      </c>
      <c r="E103" t="n">
        <v>0.7290000000000001</v>
      </c>
    </row>
    <row r="104">
      <c r="A104" t="inlineStr">
        <is>
          <t>688656</t>
        </is>
      </c>
      <c r="B104" t="n">
        <v>0.03073879265801584</v>
      </c>
      <c r="C104" t="n">
        <v>44.53125</v>
      </c>
      <c r="D104" t="n">
        <v>78.85363636363637</v>
      </c>
      <c r="E104" t="n">
        <v>33.25545454545455</v>
      </c>
    </row>
    <row r="105">
      <c r="A105" t="inlineStr">
        <is>
          <t>000902</t>
        </is>
      </c>
      <c r="B105" t="n">
        <v>0.006267451593185583</v>
      </c>
      <c r="C105" t="n">
        <v>44.50867052023122</v>
      </c>
      <c r="D105" t="n">
        <v>15.84875</v>
      </c>
      <c r="E105" t="n">
        <v>0.8542500000000001</v>
      </c>
    </row>
    <row r="106">
      <c r="A106" t="inlineStr">
        <is>
          <t>002149</t>
        </is>
      </c>
      <c r="B106" t="n">
        <v>0.009874095635618042</v>
      </c>
      <c r="C106" t="n">
        <v>44.44444444444444</v>
      </c>
      <c r="D106" t="n">
        <v>14.93625</v>
      </c>
      <c r="E106" t="n">
        <v>10.86925</v>
      </c>
    </row>
    <row r="107">
      <c r="A107" t="inlineStr">
        <is>
          <t>300558</t>
        </is>
      </c>
      <c r="B107" t="n">
        <v>0.04606556669060595</v>
      </c>
      <c r="C107" t="n">
        <v>44.17622862091362</v>
      </c>
      <c r="D107" t="n">
        <v>110.0005</v>
      </c>
      <c r="E107" t="n">
        <v>1.3335</v>
      </c>
    </row>
    <row r="108">
      <c r="A108" t="inlineStr">
        <is>
          <t>002064</t>
        </is>
      </c>
      <c r="B108" t="n">
        <v>0.006720385366413967</v>
      </c>
      <c r="C108" t="n">
        <v>44.10844629822732</v>
      </c>
      <c r="D108" t="n">
        <v>10.8825</v>
      </c>
      <c r="E108" t="n">
        <v>2.13725</v>
      </c>
    </row>
    <row r="109">
      <c r="A109" t="inlineStr">
        <is>
          <t>688408</t>
        </is>
      </c>
      <c r="B109" t="n">
        <v>0.04132825354488148</v>
      </c>
      <c r="C109" t="n">
        <v>44.06060606060607</v>
      </c>
      <c r="D109" t="n">
        <v>163.7925</v>
      </c>
      <c r="E109" t="n">
        <v>3.631</v>
      </c>
    </row>
    <row r="110">
      <c r="A110" t="inlineStr">
        <is>
          <t>002158</t>
        </is>
      </c>
      <c r="B110" t="n">
        <v>0.004565597607012606</v>
      </c>
      <c r="C110" t="n">
        <v>43.93511988716503</v>
      </c>
      <c r="D110" t="n">
        <v>15.629</v>
      </c>
      <c r="E110" t="n">
        <v>2.473</v>
      </c>
    </row>
    <row r="111">
      <c r="A111" t="inlineStr">
        <is>
          <t>600827</t>
        </is>
      </c>
      <c r="B111" t="n">
        <v>0.008662790218218728</v>
      </c>
      <c r="C111" t="n">
        <v>43.57034795763995</v>
      </c>
      <c r="D111" t="n">
        <v>15.764</v>
      </c>
      <c r="E111" t="n">
        <v>1.81525</v>
      </c>
    </row>
    <row r="112">
      <c r="A112" t="inlineStr">
        <is>
          <t>300347</t>
        </is>
      </c>
      <c r="B112" t="n">
        <v>0.04382810794599641</v>
      </c>
      <c r="C112" t="n">
        <v>43.35405814148883</v>
      </c>
      <c r="D112" t="n">
        <v>156.35075</v>
      </c>
      <c r="E112" t="n">
        <v>1.19</v>
      </c>
    </row>
    <row r="113">
      <c r="A113" t="inlineStr">
        <is>
          <t>300450</t>
        </is>
      </c>
      <c r="B113" t="n">
        <v>0.03426658037137058</v>
      </c>
      <c r="C113" t="n">
        <v>43.26381488811082</v>
      </c>
      <c r="D113" t="n">
        <v>80.16924999999999</v>
      </c>
      <c r="E113" t="n">
        <v>1.56225</v>
      </c>
    </row>
    <row r="114">
      <c r="A114" t="inlineStr">
        <is>
          <t>603087</t>
        </is>
      </c>
      <c r="B114" t="n">
        <v>0.07788674912619675</v>
      </c>
      <c r="C114" t="n">
        <v>43.04953417581405</v>
      </c>
      <c r="D114" t="n">
        <v>138.189</v>
      </c>
      <c r="E114" t="n">
        <v>5.70275</v>
      </c>
    </row>
    <row r="115">
      <c r="A115" t="inlineStr">
        <is>
          <t>002497</t>
        </is>
      </c>
      <c r="B115" t="n">
        <v>0.02236265089508219</v>
      </c>
      <c r="C115" t="n">
        <v>42.8833231521075</v>
      </c>
      <c r="D115" t="n">
        <v>21.8695</v>
      </c>
      <c r="E115" t="n">
        <v>10.36775</v>
      </c>
    </row>
    <row r="116">
      <c r="A116" t="inlineStr">
        <is>
          <t>002747</t>
        </is>
      </c>
      <c r="B116" t="n">
        <v>0.01060502900830711</v>
      </c>
      <c r="C116" t="n">
        <v>42.64937106918239</v>
      </c>
      <c r="D116" t="n">
        <v>30.0345</v>
      </c>
      <c r="E116" t="n">
        <v>1.321</v>
      </c>
    </row>
    <row r="117">
      <c r="A117" t="inlineStr">
        <is>
          <t>603345</t>
        </is>
      </c>
      <c r="B117" t="n">
        <v>0.02868326969887322</v>
      </c>
      <c r="C117" t="n">
        <v>42.49167063303187</v>
      </c>
      <c r="D117" t="n">
        <v>191.0325</v>
      </c>
      <c r="E117" t="n">
        <v>0.8635000000000002</v>
      </c>
    </row>
    <row r="118">
      <c r="A118" t="inlineStr">
        <is>
          <t>002597</t>
        </is>
      </c>
      <c r="B118" t="n">
        <v>0.01366952936444087</v>
      </c>
      <c r="C118" t="n">
        <v>41.97530864197532</v>
      </c>
      <c r="D118" t="n">
        <v>36.047</v>
      </c>
      <c r="E118" t="n">
        <v>1.15275</v>
      </c>
    </row>
    <row r="119">
      <c r="A119" t="inlineStr">
        <is>
          <t>002595</t>
        </is>
      </c>
      <c r="B119" t="n">
        <v>0.008268198378155992</v>
      </c>
      <c r="C119" t="n">
        <v>41.80722891566266</v>
      </c>
      <c r="D119" t="n">
        <v>28.86375</v>
      </c>
      <c r="E119" t="n">
        <v>0.8557500000000001</v>
      </c>
    </row>
    <row r="120">
      <c r="A120" t="inlineStr">
        <is>
          <t>603501</t>
        </is>
      </c>
      <c r="B120" t="n">
        <v>0.1393359313305017</v>
      </c>
      <c r="C120" t="n">
        <v>41.77446633450656</v>
      </c>
      <c r="D120" t="n">
        <v>254.1485</v>
      </c>
      <c r="E120" t="n">
        <v>1.2425</v>
      </c>
    </row>
    <row r="121">
      <c r="A121" t="inlineStr">
        <is>
          <t>000626</t>
        </is>
      </c>
      <c r="B121" t="n">
        <v>0.002346140278388138</v>
      </c>
      <c r="C121" t="n">
        <v>41.61008729388942</v>
      </c>
      <c r="D121" t="n">
        <v>13.08425</v>
      </c>
      <c r="E121" t="n">
        <v>1.51575</v>
      </c>
    </row>
    <row r="122">
      <c r="A122" t="inlineStr">
        <is>
          <t>000015</t>
        </is>
      </c>
      <c r="B122" t="n">
        <v>0.006683577388743455</v>
      </c>
      <c r="C122" t="n">
        <v>41.5289256198347</v>
      </c>
      <c r="D122" t="n">
        <v>6.112</v>
      </c>
      <c r="E122" t="n">
        <v>0</v>
      </c>
    </row>
    <row r="123">
      <c r="A123" t="inlineStr">
        <is>
          <t>300454</t>
        </is>
      </c>
      <c r="B123" t="n">
        <v>0.1138951922109289</v>
      </c>
      <c r="C123" t="n">
        <v>41.47158814958718</v>
      </c>
      <c r="D123" t="n">
        <v>248.425</v>
      </c>
      <c r="E123" t="n">
        <v>0.859</v>
      </c>
    </row>
    <row r="124">
      <c r="A124" t="inlineStr">
        <is>
          <t>000890</t>
        </is>
      </c>
      <c r="B124" t="n">
        <v>0.0006296263861428695</v>
      </c>
      <c r="C124" t="n">
        <v>41.26394052044608</v>
      </c>
      <c r="D124" t="n">
        <v>2.90825</v>
      </c>
      <c r="E124" t="n">
        <v>1.3305</v>
      </c>
    </row>
    <row r="125">
      <c r="A125" t="inlineStr">
        <is>
          <t>600559</t>
        </is>
      </c>
      <c r="B125" t="n">
        <v>0.01774292946571714</v>
      </c>
      <c r="C125" t="n">
        <v>41.00601421541828</v>
      </c>
      <c r="D125" t="n">
        <v>28.22475</v>
      </c>
      <c r="E125" t="n">
        <v>12.8525</v>
      </c>
    </row>
    <row r="126">
      <c r="A126" t="inlineStr">
        <is>
          <t>002318</t>
        </is>
      </c>
      <c r="B126" t="n">
        <v>0.004435744161728825</v>
      </c>
      <c r="C126" t="n">
        <v>40.88620342396779</v>
      </c>
      <c r="D126" t="n">
        <v>11.476</v>
      </c>
      <c r="E126" t="n">
        <v>3.129</v>
      </c>
    </row>
    <row r="127">
      <c r="A127" t="inlineStr">
        <is>
          <t>300850</t>
        </is>
      </c>
      <c r="B127" t="n">
        <v>0.06533700145580788</v>
      </c>
      <c r="C127" t="n">
        <v>40.37022449783378</v>
      </c>
      <c r="D127" t="n">
        <v>153.99525</v>
      </c>
      <c r="E127" t="n">
        <v>10.237</v>
      </c>
    </row>
    <row r="128">
      <c r="A128" t="inlineStr">
        <is>
          <t>002245</t>
        </is>
      </c>
      <c r="B128" t="n">
        <v>0.003903496126892479</v>
      </c>
      <c r="C128" t="n">
        <v>40.34151547491997</v>
      </c>
      <c r="D128" t="n">
        <v>11.34425</v>
      </c>
      <c r="E128" t="n">
        <v>9.465999999999999</v>
      </c>
    </row>
    <row r="129">
      <c r="A129" t="inlineStr">
        <is>
          <t>002271</t>
        </is>
      </c>
      <c r="B129" t="n">
        <v>0.02366593467309299</v>
      </c>
      <c r="C129" t="n">
        <v>40.14245014245012</v>
      </c>
      <c r="D129" t="n">
        <v>41.2885</v>
      </c>
      <c r="E129" t="n">
        <v>1.6885</v>
      </c>
    </row>
    <row r="130">
      <c r="A130" t="inlineStr">
        <is>
          <t>000659</t>
        </is>
      </c>
      <c r="B130" t="n">
        <v>0.001226772808923051</v>
      </c>
      <c r="C130" t="n">
        <v>40.00000000000001</v>
      </c>
      <c r="D130" t="n">
        <v>2.99225</v>
      </c>
      <c r="E130" t="n">
        <v>1.97625</v>
      </c>
    </row>
    <row r="131">
      <c r="A131" t="inlineStr">
        <is>
          <t>002812</t>
        </is>
      </c>
      <c r="B131" t="n">
        <v>0.05158905894198819</v>
      </c>
      <c r="C131" t="n">
        <v>39.85714285714286</v>
      </c>
      <c r="D131" t="n">
        <v>131.9645</v>
      </c>
      <c r="E131" t="n">
        <v>1.66275</v>
      </c>
    </row>
    <row r="132">
      <c r="A132" t="inlineStr">
        <is>
          <t>300712</t>
        </is>
      </c>
      <c r="B132" t="n">
        <v>0.005818976031652606</v>
      </c>
      <c r="C132" t="n">
        <v>39.82392542723978</v>
      </c>
      <c r="D132" t="n">
        <v>22.9365</v>
      </c>
      <c r="E132" t="n">
        <v>4.644</v>
      </c>
    </row>
    <row r="133">
      <c r="A133" t="inlineStr">
        <is>
          <t>600763</t>
        </is>
      </c>
      <c r="B133" t="n">
        <v>0.06824813733024851</v>
      </c>
      <c r="C133" t="n">
        <v>39.37021882227363</v>
      </c>
      <c r="D133" t="n">
        <v>273.6537500000001</v>
      </c>
      <c r="E133" t="n">
        <v>0.75525</v>
      </c>
    </row>
    <row r="134">
      <c r="A134" t="inlineStr">
        <is>
          <t>600771</t>
        </is>
      </c>
      <c r="B134" t="n">
        <v>0.00398811072968226</v>
      </c>
      <c r="C134" t="n">
        <v>39.29068150208623</v>
      </c>
      <c r="D134" t="n">
        <v>15.6575</v>
      </c>
      <c r="E134" t="n">
        <v>3.70675</v>
      </c>
    </row>
    <row r="135">
      <c r="A135" t="inlineStr">
        <is>
          <t>600309</t>
        </is>
      </c>
      <c r="B135" t="n">
        <v>0.04129970943322529</v>
      </c>
      <c r="C135" t="n">
        <v>38.99469623915142</v>
      </c>
      <c r="D135" t="n">
        <v>96.32575</v>
      </c>
      <c r="E135" t="n">
        <v>1.29125</v>
      </c>
    </row>
    <row r="136">
      <c r="A136" t="inlineStr">
        <is>
          <t>600176</t>
        </is>
      </c>
      <c r="B136" t="n">
        <v>0.009225225740901269</v>
      </c>
      <c r="C136" t="n">
        <v>38.85746606334841</v>
      </c>
      <c r="D136" t="n">
        <v>19.89975</v>
      </c>
      <c r="E136" t="n">
        <v>1.4085</v>
      </c>
    </row>
    <row r="137">
      <c r="A137" t="inlineStr">
        <is>
          <t>300357</t>
        </is>
      </c>
      <c r="B137" t="n">
        <v>0.01305743516150939</v>
      </c>
      <c r="C137" t="n">
        <v>38.82295561697286</v>
      </c>
      <c r="D137" t="n">
        <v>72.15525</v>
      </c>
      <c r="E137" t="n">
        <v>0.7777499999999999</v>
      </c>
    </row>
    <row r="138">
      <c r="A138" t="inlineStr">
        <is>
          <t>300767</t>
        </is>
      </c>
      <c r="B138" t="n">
        <v>0.04063050619442325</v>
      </c>
      <c r="C138" t="n">
        <v>38.39943342776204</v>
      </c>
      <c r="D138" t="n">
        <v>81.61575000000001</v>
      </c>
      <c r="E138" t="n">
        <v>2.38825</v>
      </c>
    </row>
    <row r="139">
      <c r="A139" t="inlineStr">
        <is>
          <t>002709</t>
        </is>
      </c>
      <c r="B139" t="n">
        <v>0.03530941475314149</v>
      </c>
      <c r="C139" t="n">
        <v>38.27558420628525</v>
      </c>
      <c r="D139" t="n">
        <v>100.01175</v>
      </c>
      <c r="E139" t="n">
        <v>2.96825</v>
      </c>
    </row>
    <row r="140">
      <c r="A140" t="inlineStr">
        <is>
          <t>688339</t>
        </is>
      </c>
      <c r="B140" t="n">
        <v>0.05289103113544651</v>
      </c>
      <c r="C140" t="n">
        <v>38.26086956521739</v>
      </c>
      <c r="D140" t="n">
        <v>259.704</v>
      </c>
      <c r="E140" t="n">
        <v>7.0525</v>
      </c>
    </row>
    <row r="141">
      <c r="A141" t="inlineStr">
        <is>
          <t>000568</t>
        </is>
      </c>
      <c r="B141" t="n">
        <v>0.07921320390375379</v>
      </c>
      <c r="C141" t="n">
        <v>38.11103257027894</v>
      </c>
      <c r="D141" t="n">
        <v>224.79325</v>
      </c>
      <c r="E141" t="n">
        <v>1.0185</v>
      </c>
    </row>
    <row r="142">
      <c r="A142" t="inlineStr">
        <is>
          <t>002092</t>
        </is>
      </c>
      <c r="B142" t="n">
        <v>0.002977903774931523</v>
      </c>
      <c r="C142" t="n">
        <v>37.8812199036918</v>
      </c>
      <c r="D142" t="n">
        <v>6.48025</v>
      </c>
      <c r="E142" t="n">
        <v>2.272</v>
      </c>
    </row>
    <row r="143">
      <c r="A143" t="inlineStr">
        <is>
          <t>000049</t>
        </is>
      </c>
      <c r="B143" t="n">
        <v>0.03195780908411001</v>
      </c>
      <c r="C143" t="n">
        <v>37.68311488049345</v>
      </c>
      <c r="D143" t="n">
        <v>63.00975</v>
      </c>
      <c r="E143" t="n">
        <v>3.4825</v>
      </c>
    </row>
    <row r="144">
      <c r="A144" t="inlineStr">
        <is>
          <t>600406</t>
        </is>
      </c>
      <c r="B144" t="n">
        <v>0.007599165863748358</v>
      </c>
      <c r="C144" t="n">
        <v>37.5821287779238</v>
      </c>
      <c r="D144" t="n">
        <v>26.07675</v>
      </c>
      <c r="E144" t="n">
        <v>0.59</v>
      </c>
    </row>
    <row r="145">
      <c r="A145" t="inlineStr">
        <is>
          <t>000538</t>
        </is>
      </c>
      <c r="B145" t="n">
        <v>0.04703137263343075</v>
      </c>
      <c r="C145" t="n">
        <v>37.52665245202558</v>
      </c>
      <c r="D145" t="n">
        <v>120.86325</v>
      </c>
      <c r="E145" t="n">
        <v>1.8965</v>
      </c>
    </row>
    <row r="146">
      <c r="A146" t="inlineStr">
        <is>
          <t>600893</t>
        </is>
      </c>
      <c r="B146" t="n">
        <v>0.0601442679498734</v>
      </c>
      <c r="C146" t="n">
        <v>37.45255166596373</v>
      </c>
      <c r="D146" t="n">
        <v>58.2525</v>
      </c>
      <c r="E146" t="n">
        <v>2.6245</v>
      </c>
    </row>
    <row r="147">
      <c r="A147" t="inlineStr">
        <is>
          <t>002493</t>
        </is>
      </c>
      <c r="B147" t="n">
        <v>0.01237233062555744</v>
      </c>
      <c r="C147" t="n">
        <v>37.4327440430438</v>
      </c>
      <c r="D147" t="n">
        <v>28.5905</v>
      </c>
      <c r="E147" t="n">
        <v>0.4712500000000001</v>
      </c>
    </row>
    <row r="148">
      <c r="A148" t="inlineStr">
        <is>
          <t>002529</t>
        </is>
      </c>
      <c r="B148" t="n">
        <v>0.001507227127416654</v>
      </c>
      <c r="C148" t="n">
        <v>37.25834797891034</v>
      </c>
      <c r="D148" t="n">
        <v>6.569</v>
      </c>
      <c r="E148" t="n">
        <v>1.976</v>
      </c>
    </row>
    <row r="149">
      <c r="A149" t="inlineStr">
        <is>
          <t>601689</t>
        </is>
      </c>
      <c r="B149" t="n">
        <v>0.01265571279814035</v>
      </c>
      <c r="C149" t="n">
        <v>37.03170028818441</v>
      </c>
      <c r="D149" t="n">
        <v>42.10475</v>
      </c>
      <c r="E149" t="n">
        <v>1.23225</v>
      </c>
    </row>
    <row r="150">
      <c r="A150" t="inlineStr">
        <is>
          <t>603993</t>
        </is>
      </c>
      <c r="B150" t="n">
        <v>0.003651998314309638</v>
      </c>
      <c r="C150" t="n">
        <v>36.98924731182795</v>
      </c>
      <c r="D150" t="n">
        <v>5.67275</v>
      </c>
      <c r="E150" t="n">
        <v>2.85575</v>
      </c>
    </row>
    <row r="151">
      <c r="A151" t="inlineStr">
        <is>
          <t>002791</t>
        </is>
      </c>
      <c r="B151" t="n">
        <v>0.04545960428968704</v>
      </c>
      <c r="C151" t="n">
        <v>36.94652794580209</v>
      </c>
      <c r="D151" t="n">
        <v>153.0065</v>
      </c>
      <c r="E151" t="n">
        <v>1.031</v>
      </c>
    </row>
    <row r="152">
      <c r="A152" t="inlineStr">
        <is>
          <t>688388</t>
        </is>
      </c>
      <c r="B152" t="n">
        <v>0.04699227333954378</v>
      </c>
      <c r="C152" t="n">
        <v>36.69800428830609</v>
      </c>
      <c r="D152" t="n">
        <v>79.43599999999999</v>
      </c>
      <c r="E152" t="n">
        <v>2.78675</v>
      </c>
    </row>
    <row r="153">
      <c r="A153" t="inlineStr">
        <is>
          <t>601966</t>
        </is>
      </c>
      <c r="B153" t="n">
        <v>0.01477310563171445</v>
      </c>
      <c r="C153" t="n">
        <v>36.56626506024097</v>
      </c>
      <c r="D153" t="n">
        <v>37.0935</v>
      </c>
      <c r="E153" t="n">
        <v>0.86575</v>
      </c>
    </row>
    <row r="154">
      <c r="A154" t="inlineStr">
        <is>
          <t>601615</t>
        </is>
      </c>
      <c r="B154" t="n">
        <v>0.003665593193799259</v>
      </c>
      <c r="C154" t="n">
        <v>36.56286043829296</v>
      </c>
      <c r="D154" t="n">
        <v>19.159</v>
      </c>
      <c r="E154" t="n">
        <v>5.06</v>
      </c>
    </row>
    <row r="155">
      <c r="A155" t="inlineStr">
        <is>
          <t>600121</t>
        </is>
      </c>
      <c r="B155" t="n">
        <v>0.01004200623384522</v>
      </c>
      <c r="C155" t="n">
        <v>36.36363636363637</v>
      </c>
      <c r="D155" t="n">
        <v>6.577</v>
      </c>
      <c r="E155" t="n">
        <v>13.70725</v>
      </c>
    </row>
    <row r="156">
      <c r="A156" t="inlineStr">
        <is>
          <t>600586</t>
        </is>
      </c>
      <c r="B156" t="n">
        <v>0.003475376712328767</v>
      </c>
      <c r="C156" t="n">
        <v>35.57692307692306</v>
      </c>
      <c r="D156" t="n">
        <v>6.3875</v>
      </c>
      <c r="E156" t="n">
        <v>7.100499999999999</v>
      </c>
    </row>
    <row r="157">
      <c r="A157" t="inlineStr">
        <is>
          <t>000675</t>
        </is>
      </c>
      <c r="B157" t="n">
        <v>0.001902207984845235</v>
      </c>
      <c r="C157" t="n">
        <v>35.49488054607508</v>
      </c>
      <c r="D157" t="n">
        <v>6.994499999999999</v>
      </c>
      <c r="E157" t="n">
        <v>0</v>
      </c>
    </row>
    <row r="158">
      <c r="A158" t="inlineStr">
        <is>
          <t>603678</t>
        </is>
      </c>
      <c r="B158" t="n">
        <v>0.03405667629455</v>
      </c>
      <c r="C158" t="n">
        <v>35.09983205821982</v>
      </c>
      <c r="D158" t="n">
        <v>66.22475</v>
      </c>
      <c r="E158" t="n">
        <v>2.1855</v>
      </c>
    </row>
    <row r="159">
      <c r="A159" t="inlineStr">
        <is>
          <t>300482</t>
        </is>
      </c>
      <c r="B159" t="n">
        <v>0.02025120206151641</v>
      </c>
      <c r="C159" t="n">
        <v>35.05882352941177</v>
      </c>
      <c r="D159" t="n">
        <v>85.083</v>
      </c>
      <c r="E159" t="n">
        <v>1.88375</v>
      </c>
    </row>
    <row r="160">
      <c r="A160" t="inlineStr">
        <is>
          <t>002382</t>
        </is>
      </c>
      <c r="B160" t="n">
        <v>0.003807877202490133</v>
      </c>
      <c r="C160" t="n">
        <v>34.73320158102769</v>
      </c>
      <c r="D160" t="n">
        <v>22.48875</v>
      </c>
      <c r="E160" t="n">
        <v>5.57025</v>
      </c>
    </row>
    <row r="161">
      <c r="A161" t="inlineStr">
        <is>
          <t>600509</t>
        </is>
      </c>
      <c r="B161" t="n">
        <v>0.0009886783827712312</v>
      </c>
      <c r="C161" t="n">
        <v>34.61538461538463</v>
      </c>
      <c r="D161" t="n">
        <v>4.922</v>
      </c>
      <c r="E161" t="n">
        <v>5.16175</v>
      </c>
    </row>
    <row r="162">
      <c r="A162" t="inlineStr">
        <is>
          <t>300760</t>
        </is>
      </c>
      <c r="B162" t="n">
        <v>0.1085810528982149</v>
      </c>
      <c r="C162" t="n">
        <v>34.52662721893491</v>
      </c>
      <c r="D162" t="n">
        <v>408.8465</v>
      </c>
      <c r="E162" t="n">
        <v>0.9515</v>
      </c>
    </row>
    <row r="163">
      <c r="A163" t="inlineStr">
        <is>
          <t>002766</t>
        </is>
      </c>
      <c r="B163" t="n">
        <v>0.001983857337391861</v>
      </c>
      <c r="C163" t="n">
        <v>34.32343234323434</v>
      </c>
      <c r="D163" t="n">
        <v>3.90125</v>
      </c>
      <c r="E163" t="n">
        <v>0.98675</v>
      </c>
    </row>
    <row r="164">
      <c r="A164" t="inlineStr">
        <is>
          <t>600862</t>
        </is>
      </c>
      <c r="B164" t="n">
        <v>0.0220495004384866</v>
      </c>
      <c r="C164" t="n">
        <v>34.25149700598804</v>
      </c>
      <c r="D164" t="n">
        <v>30.93025</v>
      </c>
      <c r="E164" t="n">
        <v>1.72825</v>
      </c>
    </row>
    <row r="165">
      <c r="A165" t="inlineStr">
        <is>
          <t>603308</t>
        </is>
      </c>
      <c r="B165" t="n">
        <v>0.01440268475179643</v>
      </c>
      <c r="C165" t="n">
        <v>34.11717815862894</v>
      </c>
      <c r="D165" t="n">
        <v>30.338</v>
      </c>
      <c r="E165" t="n">
        <v>1.704</v>
      </c>
    </row>
    <row r="166">
      <c r="A166" t="inlineStr">
        <is>
          <t>603027</t>
        </is>
      </c>
      <c r="B166" t="n">
        <v>0.006884196663909481</v>
      </c>
      <c r="C166" t="n">
        <v>33.9822024471635</v>
      </c>
      <c r="D166" t="n">
        <v>40.50025</v>
      </c>
      <c r="E166" t="n">
        <v>1.6385</v>
      </c>
    </row>
    <row r="167">
      <c r="A167" t="inlineStr">
        <is>
          <t>002541</t>
        </is>
      </c>
      <c r="B167" t="n">
        <v>0.0170866254134339</v>
      </c>
      <c r="C167" t="n">
        <v>33.92355255761663</v>
      </c>
      <c r="D167" t="n">
        <v>40.43875</v>
      </c>
      <c r="E167" t="n">
        <v>2.23775</v>
      </c>
    </row>
    <row r="168">
      <c r="A168" t="inlineStr">
        <is>
          <t>000708</t>
        </is>
      </c>
      <c r="B168" t="n">
        <v>0.00840769220484737</v>
      </c>
      <c r="C168" t="n">
        <v>33.69360902255638</v>
      </c>
      <c r="D168" t="n">
        <v>23.3735</v>
      </c>
      <c r="E168" t="n">
        <v>0.408</v>
      </c>
    </row>
    <row r="169">
      <c r="A169" t="inlineStr">
        <is>
          <t>688198</t>
        </is>
      </c>
      <c r="B169" t="n">
        <v>0.02047952107307885</v>
      </c>
      <c r="C169" t="n">
        <v>33.54362575883822</v>
      </c>
      <c r="D169" t="n">
        <v>84.9425</v>
      </c>
      <c r="E169" t="n">
        <v>1.96375</v>
      </c>
    </row>
    <row r="170">
      <c r="A170" t="inlineStr">
        <is>
          <t>300244</t>
        </is>
      </c>
      <c r="B170" t="n">
        <v>0.01175280582517843</v>
      </c>
      <c r="C170" t="n">
        <v>33.43301435406698</v>
      </c>
      <c r="D170" t="n">
        <v>37.75850000000001</v>
      </c>
      <c r="E170" t="n">
        <v>3.11</v>
      </c>
    </row>
    <row r="171">
      <c r="A171" t="inlineStr">
        <is>
          <t>002553</t>
        </is>
      </c>
      <c r="B171" t="n">
        <v>0.005195651229617748</v>
      </c>
      <c r="C171" t="n">
        <v>33.33333333333335</v>
      </c>
      <c r="D171" t="n">
        <v>10.28775</v>
      </c>
      <c r="E171" t="n">
        <v>18.20475</v>
      </c>
    </row>
    <row r="172">
      <c r="A172" t="inlineStr">
        <is>
          <t>600460</t>
        </is>
      </c>
      <c r="B172" t="n">
        <v>0.0110863722001256</v>
      </c>
      <c r="C172" t="n">
        <v>33.33333333333335</v>
      </c>
      <c r="D172" t="n">
        <v>23.885</v>
      </c>
      <c r="E172" t="n">
        <v>6.999</v>
      </c>
    </row>
    <row r="173">
      <c r="A173" t="inlineStr">
        <is>
          <t>688169</t>
        </is>
      </c>
      <c r="B173" t="n">
        <v>0.2233572390816007</v>
      </c>
      <c r="C173" t="n">
        <v>33.18863143061694</v>
      </c>
      <c r="D173" t="n">
        <v>1027.71475</v>
      </c>
      <c r="E173" t="n">
        <v>2.52825</v>
      </c>
    </row>
    <row r="174">
      <c r="A174" t="inlineStr">
        <is>
          <t>600399</t>
        </is>
      </c>
      <c r="B174" t="n">
        <v>0.004170691562011442</v>
      </c>
      <c r="C174" t="n">
        <v>33.10696095076402</v>
      </c>
      <c r="D174" t="n">
        <v>14.55175</v>
      </c>
      <c r="E174" t="n">
        <v>1.6175</v>
      </c>
    </row>
    <row r="175">
      <c r="A175" t="inlineStr">
        <is>
          <t>600111</t>
        </is>
      </c>
      <c r="B175" t="n">
        <v>0.006484980201583876</v>
      </c>
      <c r="C175" t="n">
        <v>33.03769401330378</v>
      </c>
      <c r="D175" t="n">
        <v>13.89</v>
      </c>
      <c r="E175" t="n">
        <v>4.380750000000001</v>
      </c>
    </row>
    <row r="176">
      <c r="A176" t="inlineStr">
        <is>
          <t>600436</t>
        </is>
      </c>
      <c r="B176" t="n">
        <v>0.07149509959532187</v>
      </c>
      <c r="C176" t="n">
        <v>32.8087765837867</v>
      </c>
      <c r="D176" t="n">
        <v>266.6007499999999</v>
      </c>
      <c r="E176" t="n">
        <v>0.7335</v>
      </c>
    </row>
    <row r="177">
      <c r="A177" t="inlineStr">
        <is>
          <t>688017</t>
        </is>
      </c>
      <c r="B177" t="n">
        <v>0.04113404482101891</v>
      </c>
      <c r="C177" t="n">
        <v>32.75908001065624</v>
      </c>
      <c r="D177" t="n">
        <v>138.618</v>
      </c>
      <c r="E177" t="n">
        <v>3.6975</v>
      </c>
    </row>
    <row r="178">
      <c r="A178" t="inlineStr">
        <is>
          <t>002294</t>
        </is>
      </c>
      <c r="B178" t="n">
        <v>0.006117797605071614</v>
      </c>
      <c r="C178" t="n">
        <v>32.72727272727274</v>
      </c>
      <c r="D178" t="n">
        <v>29.813</v>
      </c>
      <c r="E178" t="n">
        <v>0.6597500000000001</v>
      </c>
    </row>
    <row r="179">
      <c r="A179" t="inlineStr">
        <is>
          <t>300443</t>
        </is>
      </c>
      <c r="B179" t="n">
        <v>0.006446253746780936</v>
      </c>
      <c r="C179" t="n">
        <v>32.66239707227814</v>
      </c>
      <c r="D179" t="n">
        <v>35.5305</v>
      </c>
      <c r="E179" t="n">
        <v>7.96625</v>
      </c>
    </row>
    <row r="180">
      <c r="A180" t="inlineStr">
        <is>
          <t>300740</t>
        </is>
      </c>
      <c r="B180" t="n">
        <v>0.007831855410676779</v>
      </c>
      <c r="C180" t="n">
        <v>32.28840125391852</v>
      </c>
      <c r="D180" t="n">
        <v>18.3295</v>
      </c>
      <c r="E180" t="n">
        <v>5.048</v>
      </c>
    </row>
    <row r="181">
      <c r="A181" t="inlineStr">
        <is>
          <t>000817</t>
        </is>
      </c>
      <c r="B181" t="n">
        <v>0.001599960183905283</v>
      </c>
      <c r="C181" t="n">
        <v>32.17522658610272</v>
      </c>
      <c r="D181" t="n">
        <v>8.3195</v>
      </c>
      <c r="E181" t="n">
        <v>0</v>
      </c>
    </row>
    <row r="182">
      <c r="A182" t="inlineStr">
        <is>
          <t>300567</t>
        </is>
      </c>
      <c r="B182" t="n">
        <v>0.01949729241335407</v>
      </c>
      <c r="C182" t="n">
        <v>32.08955223880596</v>
      </c>
      <c r="D182" t="n">
        <v>55.17424999999999</v>
      </c>
      <c r="E182" t="n">
        <v>4.699</v>
      </c>
    </row>
    <row r="183">
      <c r="A183" t="inlineStr">
        <is>
          <t>600409</t>
        </is>
      </c>
      <c r="B183" t="n">
        <v>0.004566425474865935</v>
      </c>
      <c r="C183" t="n">
        <v>32.02185792349725</v>
      </c>
      <c r="D183" t="n">
        <v>9.9765</v>
      </c>
      <c r="E183" t="n">
        <v>2.4145</v>
      </c>
    </row>
    <row r="184">
      <c r="A184" t="inlineStr">
        <is>
          <t>002312</t>
        </is>
      </c>
      <c r="B184" t="n">
        <v>0.0010093869040144</v>
      </c>
      <c r="C184" t="n">
        <v>32.00000000000001</v>
      </c>
      <c r="D184" t="n">
        <v>5.97225</v>
      </c>
      <c r="E184" t="n">
        <v>1.583</v>
      </c>
    </row>
    <row r="185">
      <c r="A185" t="inlineStr">
        <is>
          <t>688200</t>
        </is>
      </c>
      <c r="B185" t="n">
        <v>0.1352394981124026</v>
      </c>
      <c r="C185" t="n">
        <v>31.93948444906174</v>
      </c>
      <c r="D185" t="n">
        <v>362.46475</v>
      </c>
      <c r="E185" t="n">
        <v>6.032999999999999</v>
      </c>
    </row>
    <row r="186">
      <c r="A186" t="inlineStr">
        <is>
          <t>002164</t>
        </is>
      </c>
      <c r="B186" t="n">
        <v>0.003568934473183425</v>
      </c>
      <c r="C186" t="n">
        <v>31.88908145580591</v>
      </c>
      <c r="D186" t="n">
        <v>6.437250000000001</v>
      </c>
      <c r="E186" t="n">
        <v>6.686249999999999</v>
      </c>
    </row>
    <row r="187">
      <c r="A187" t="inlineStr">
        <is>
          <t>300054</t>
        </is>
      </c>
      <c r="B187" t="n">
        <v>0.007470786605591533</v>
      </c>
      <c r="C187" t="n">
        <v>31.73410404624277</v>
      </c>
      <c r="D187" t="n">
        <v>18.993</v>
      </c>
      <c r="E187" t="n">
        <v>3.755249999999999</v>
      </c>
    </row>
    <row r="188">
      <c r="A188" t="inlineStr">
        <is>
          <t>601016</t>
        </is>
      </c>
      <c r="B188" t="n">
        <v>0.001420623185083295</v>
      </c>
      <c r="C188" t="n">
        <v>31.72413793103448</v>
      </c>
      <c r="D188" t="n">
        <v>3.2715</v>
      </c>
      <c r="E188" t="n">
        <v>4.307</v>
      </c>
    </row>
    <row r="189">
      <c r="A189" t="inlineStr">
        <is>
          <t>002129</t>
        </is>
      </c>
      <c r="B189" t="n">
        <v>0.007437507435741361</v>
      </c>
      <c r="C189" t="n">
        <v>31.71953255425708</v>
      </c>
      <c r="D189" t="n">
        <v>27.10725</v>
      </c>
      <c r="E189" t="n">
        <v>3.59275</v>
      </c>
    </row>
    <row r="190">
      <c r="A190" t="inlineStr">
        <is>
          <t>300827</t>
        </is>
      </c>
      <c r="B190" t="n">
        <v>0.01956285778336371</v>
      </c>
      <c r="C190" t="n">
        <v>31.65145514034786</v>
      </c>
      <c r="D190" t="n">
        <v>69.42049999999999</v>
      </c>
      <c r="E190" t="n">
        <v>13.132</v>
      </c>
    </row>
    <row r="191">
      <c r="A191" t="inlineStr">
        <is>
          <t>688111</t>
        </is>
      </c>
      <c r="B191" t="n">
        <v>0.1186049360742937</v>
      </c>
      <c r="C191" t="n">
        <v>31.6317864725508</v>
      </c>
      <c r="D191" t="n">
        <v>390.49725</v>
      </c>
      <c r="E191" t="n">
        <v>0.93025</v>
      </c>
    </row>
    <row r="192">
      <c r="A192" t="inlineStr">
        <is>
          <t>603755</t>
        </is>
      </c>
      <c r="B192" t="n">
        <v>0.009153387573101851</v>
      </c>
      <c r="C192" t="n">
        <v>31.46211999356603</v>
      </c>
      <c r="D192" t="n">
        <v>75.02374999999999</v>
      </c>
      <c r="E192" t="n">
        <v>2.03625</v>
      </c>
    </row>
    <row r="193">
      <c r="A193" t="inlineStr">
        <is>
          <t>688063</t>
        </is>
      </c>
      <c r="B193" t="n">
        <v>0.04900110474907231</v>
      </c>
      <c r="C193" t="n">
        <v>31.32729822771898</v>
      </c>
      <c r="D193" t="n">
        <v>293.3415000000001</v>
      </c>
      <c r="E193" t="n">
        <v>17.4185</v>
      </c>
    </row>
    <row r="194">
      <c r="A194" t="inlineStr">
        <is>
          <t>603396</t>
        </is>
      </c>
      <c r="B194" t="n">
        <v>0.01303839375033898</v>
      </c>
      <c r="C194" t="n">
        <v>31.12667091024825</v>
      </c>
      <c r="D194" t="n">
        <v>41.48425</v>
      </c>
      <c r="E194" t="n">
        <v>5.40425</v>
      </c>
    </row>
    <row r="195">
      <c r="A195" t="inlineStr">
        <is>
          <t>002723</t>
        </is>
      </c>
      <c r="B195" t="n">
        <v>0.0015734987641838</v>
      </c>
      <c r="C195" t="n">
        <v>31.0931174089069</v>
      </c>
      <c r="D195" t="n">
        <v>13.3515</v>
      </c>
      <c r="E195" t="n">
        <v>2.31925</v>
      </c>
    </row>
    <row r="196">
      <c r="A196" t="inlineStr">
        <is>
          <t>600696</t>
        </is>
      </c>
      <c r="B196" t="n">
        <v>0.007185244191292579</v>
      </c>
      <c r="C196" t="n">
        <v>31.03448275862071</v>
      </c>
      <c r="D196" t="n">
        <v>11.0825</v>
      </c>
      <c r="E196" t="n">
        <v>1.1055</v>
      </c>
    </row>
    <row r="197">
      <c r="A197" t="inlineStr">
        <is>
          <t>688567</t>
        </is>
      </c>
      <c r="B197" t="n">
        <v>0.01976811421323937</v>
      </c>
      <c r="C197" t="n">
        <v>31.02389078498293</v>
      </c>
      <c r="D197" t="n">
        <v>38.31375000000001</v>
      </c>
      <c r="E197" t="n">
        <v>7.080250000000001</v>
      </c>
    </row>
    <row r="198">
      <c r="A198" t="inlineStr">
        <is>
          <t>600313</t>
        </is>
      </c>
      <c r="B198" t="n">
        <v>0.001428074739829707</v>
      </c>
      <c r="C198" t="n">
        <v>30.91334894613584</v>
      </c>
      <c r="D198" t="n">
        <v>5.284999999999999</v>
      </c>
      <c r="E198" t="n">
        <v>9.26975</v>
      </c>
    </row>
    <row r="199">
      <c r="A199" t="inlineStr">
        <is>
          <t>600031</t>
        </is>
      </c>
      <c r="B199" t="n">
        <v>0.01516918504142757</v>
      </c>
      <c r="C199" t="n">
        <v>30.90460018524235</v>
      </c>
      <c r="D199" t="n">
        <v>36.11725</v>
      </c>
      <c r="E199" t="n">
        <v>1.179</v>
      </c>
    </row>
    <row r="200">
      <c r="A200" t="inlineStr">
        <is>
          <t>688536</t>
        </is>
      </c>
      <c r="B200" t="n">
        <v>0.1504451874726528</v>
      </c>
      <c r="C200" t="n">
        <v>30.82154380739639</v>
      </c>
      <c r="D200" t="n">
        <v>436.517</v>
      </c>
      <c r="E200" t="n">
        <v>4.499249999999999</v>
      </c>
    </row>
    <row r="201">
      <c r="A201" t="inlineStr">
        <is>
          <t>002648</t>
        </is>
      </c>
      <c r="B201" t="n">
        <v>0.00623619918408245</v>
      </c>
      <c r="C201" t="n">
        <v>30.53405572755416</v>
      </c>
      <c r="D201" t="n">
        <v>27.944</v>
      </c>
      <c r="E201" t="n">
        <v>1.039</v>
      </c>
    </row>
    <row r="202">
      <c r="A202" t="inlineStr">
        <is>
          <t>688036</t>
        </is>
      </c>
      <c r="B202" t="n">
        <v>0.0673827471510772</v>
      </c>
      <c r="C202" t="n">
        <v>30.52139863982963</v>
      </c>
      <c r="D202" t="n">
        <v>151.28525</v>
      </c>
      <c r="E202" t="n">
        <v>0.9650000000000001</v>
      </c>
    </row>
    <row r="203">
      <c r="A203" t="inlineStr">
        <is>
          <t>000516</t>
        </is>
      </c>
      <c r="B203" t="n">
        <v>0.003229933444017243</v>
      </c>
      <c r="C203" t="n">
        <v>30.1643192488263</v>
      </c>
      <c r="D203" t="n">
        <v>10.72875</v>
      </c>
      <c r="E203" t="n">
        <v>2.56975</v>
      </c>
    </row>
    <row r="204">
      <c r="A204" t="inlineStr">
        <is>
          <t>000658</t>
        </is>
      </c>
      <c r="B204" t="n">
        <v>0.0006979694529955008</v>
      </c>
      <c r="C204" t="n">
        <v>30.06134969325154</v>
      </c>
      <c r="D204" t="n">
        <v>4.223</v>
      </c>
      <c r="E204" t="n">
        <v>0</v>
      </c>
    </row>
    <row r="205">
      <c r="A205" t="inlineStr">
        <is>
          <t>601155</t>
        </is>
      </c>
      <c r="B205" t="n">
        <v>0.009202178380600083</v>
      </c>
      <c r="C205" t="n">
        <v>29.95850622406639</v>
      </c>
      <c r="D205" t="n">
        <v>36.495</v>
      </c>
      <c r="E205" t="n">
        <v>0.3875</v>
      </c>
    </row>
    <row r="206">
      <c r="A206" t="inlineStr">
        <is>
          <t>002539</t>
        </is>
      </c>
      <c r="B206" t="n">
        <v>0.001354224634452256</v>
      </c>
      <c r="C206" t="n">
        <v>29.82456140350875</v>
      </c>
      <c r="D206" t="n">
        <v>7.574249999999999</v>
      </c>
      <c r="E206" t="n">
        <v>2.33725</v>
      </c>
    </row>
    <row r="207">
      <c r="A207" t="inlineStr">
        <is>
          <t>300059</t>
        </is>
      </c>
      <c r="B207" t="n">
        <v>0.0180881305789821</v>
      </c>
      <c r="C207" t="n">
        <v>29.75235437739798</v>
      </c>
      <c r="D207" t="n">
        <v>31.45175</v>
      </c>
      <c r="E207" t="n">
        <v>4.30825</v>
      </c>
    </row>
    <row r="208">
      <c r="A208" t="inlineStr">
        <is>
          <t>603113</t>
        </is>
      </c>
      <c r="B208" t="n">
        <v>0.0059133932526937</v>
      </c>
      <c r="C208" t="n">
        <v>29.5774647887324</v>
      </c>
      <c r="D208" t="n">
        <v>15.80075</v>
      </c>
      <c r="E208" t="n">
        <v>2.538</v>
      </c>
    </row>
    <row r="209">
      <c r="A209" t="inlineStr">
        <is>
          <t>600989</t>
        </is>
      </c>
      <c r="B209" t="n">
        <v>0.003996599929589692</v>
      </c>
      <c r="C209" t="n">
        <v>29.57198443579765</v>
      </c>
      <c r="D209" t="n">
        <v>12.95975</v>
      </c>
      <c r="E209" t="n">
        <v>2.1655</v>
      </c>
    </row>
    <row r="210">
      <c r="A210" t="inlineStr">
        <is>
          <t>000767</t>
        </is>
      </c>
      <c r="B210" t="n">
        <v>0.003869164184661206</v>
      </c>
      <c r="C210" t="n">
        <v>29.50191570881227</v>
      </c>
      <c r="D210" t="n">
        <v>3.3575</v>
      </c>
      <c r="E210" t="n">
        <v>4.154000000000001</v>
      </c>
    </row>
    <row r="211">
      <c r="A211" t="inlineStr">
        <is>
          <t>300888</t>
        </is>
      </c>
      <c r="B211" t="n">
        <v>0.03567662051856006</v>
      </c>
      <c r="C211" t="n">
        <v>29.48445389317034</v>
      </c>
      <c r="D211" t="n">
        <v>170.26475</v>
      </c>
      <c r="E211" t="n">
        <v>8.398750000000001</v>
      </c>
    </row>
    <row r="212">
      <c r="A212" t="inlineStr">
        <is>
          <t>603187</t>
        </is>
      </c>
      <c r="B212" t="n">
        <v>0.01127071390316609</v>
      </c>
      <c r="C212" t="n">
        <v>29.34579439252336</v>
      </c>
      <c r="D212" t="n">
        <v>60.2165</v>
      </c>
      <c r="E212" t="n">
        <v>2.20425</v>
      </c>
    </row>
    <row r="213">
      <c r="A213" t="inlineStr">
        <is>
          <t>002416</t>
        </is>
      </c>
      <c r="B213" t="n">
        <v>0.009379132147875186</v>
      </c>
      <c r="C213" t="n">
        <v>29.2654028436019</v>
      </c>
      <c r="D213" t="n">
        <v>9.430250000000001</v>
      </c>
      <c r="E213" t="n">
        <v>3.495</v>
      </c>
    </row>
    <row r="214">
      <c r="A214" t="inlineStr">
        <is>
          <t>600760</t>
        </is>
      </c>
      <c r="B214" t="n">
        <v>0.04549098461254224</v>
      </c>
      <c r="C214" t="n">
        <v>29.12994712385837</v>
      </c>
      <c r="D214" t="n">
        <v>75.776</v>
      </c>
      <c r="E214" t="n">
        <v>2.43375</v>
      </c>
    </row>
    <row r="215">
      <c r="A215" t="inlineStr">
        <is>
          <t>002813</t>
        </is>
      </c>
      <c r="B215" t="n">
        <v>0.02302525458248474</v>
      </c>
      <c r="C215" t="n">
        <v>29.09174734900875</v>
      </c>
      <c r="D215" t="n">
        <v>24.059</v>
      </c>
      <c r="E215" t="n">
        <v>22.34875</v>
      </c>
    </row>
    <row r="216">
      <c r="A216" t="inlineStr">
        <is>
          <t>002967</t>
        </is>
      </c>
      <c r="B216" t="n">
        <v>0.0106990879534106</v>
      </c>
      <c r="C216" t="n">
        <v>29.05285562256119</v>
      </c>
      <c r="D216" t="n">
        <v>32.59325</v>
      </c>
      <c r="E216" t="n">
        <v>3.2915</v>
      </c>
    </row>
    <row r="217">
      <c r="A217" t="inlineStr">
        <is>
          <t>300122</t>
        </is>
      </c>
      <c r="B217" t="n">
        <v>0.01463849134669783</v>
      </c>
      <c r="C217" t="n">
        <v>29.02092442223609</v>
      </c>
      <c r="D217" t="n">
        <v>146.707</v>
      </c>
      <c r="E217" t="n">
        <v>2.12075</v>
      </c>
    </row>
    <row r="218">
      <c r="A218" t="inlineStr">
        <is>
          <t>600537</t>
        </is>
      </c>
      <c r="B218" t="n">
        <v>0.001545705155979203</v>
      </c>
      <c r="C218" t="n">
        <v>28.93401015228427</v>
      </c>
      <c r="D218" t="n">
        <v>4.616000000000001</v>
      </c>
      <c r="E218" t="n">
        <v>4.40875</v>
      </c>
    </row>
    <row r="219">
      <c r="A219" t="inlineStr">
        <is>
          <t>603489</t>
        </is>
      </c>
      <c r="B219" t="n">
        <v>0.02961623496406587</v>
      </c>
      <c r="C219" t="n">
        <v>28.86309523809525</v>
      </c>
      <c r="D219" t="n">
        <v>185.72175</v>
      </c>
      <c r="E219" t="n">
        <v>1.046</v>
      </c>
    </row>
    <row r="220">
      <c r="A220" t="inlineStr">
        <is>
          <t>601218</t>
        </is>
      </c>
      <c r="B220" t="n">
        <v>0.000624363787211671</v>
      </c>
      <c r="C220" t="n">
        <v>28.73563218390807</v>
      </c>
      <c r="D220" t="n">
        <v>3.804250000000001</v>
      </c>
      <c r="E220" t="n">
        <v>2.53</v>
      </c>
    </row>
    <row r="221">
      <c r="A221" t="inlineStr">
        <is>
          <t>300073</t>
        </is>
      </c>
      <c r="B221" t="n">
        <v>0.01381113075388236</v>
      </c>
      <c r="C221" t="n">
        <v>28.68117797695262</v>
      </c>
      <c r="D221" t="n">
        <v>58.32474999999999</v>
      </c>
      <c r="E221" t="n">
        <v>4.3035</v>
      </c>
    </row>
    <row r="222">
      <c r="A222" t="inlineStr">
        <is>
          <t>603698</t>
        </is>
      </c>
      <c r="B222" t="n">
        <v>0.00961227148611488</v>
      </c>
      <c r="C222" t="n">
        <v>28.67012089810017</v>
      </c>
      <c r="D222" t="n">
        <v>12.9095</v>
      </c>
      <c r="E222" t="n">
        <v>2.144</v>
      </c>
    </row>
    <row r="223">
      <c r="A223" t="inlineStr">
        <is>
          <t>300015</t>
        </is>
      </c>
      <c r="B223" t="n">
        <v>0.006448641408634978</v>
      </c>
      <c r="C223" t="n">
        <v>28.60265417642469</v>
      </c>
      <c r="D223" t="n">
        <v>71.65625</v>
      </c>
      <c r="E223" t="n">
        <v>0.8932499999999999</v>
      </c>
    </row>
    <row r="224">
      <c r="A224" t="inlineStr">
        <is>
          <t>000733</t>
        </is>
      </c>
      <c r="B224" t="n">
        <v>0.02098198976351937</v>
      </c>
      <c r="C224" t="n">
        <v>28.6021505376344</v>
      </c>
      <c r="D224" t="n">
        <v>53.34475</v>
      </c>
      <c r="E224" t="n">
        <v>2.43575</v>
      </c>
    </row>
    <row r="225">
      <c r="A225" t="inlineStr">
        <is>
          <t>603456</t>
        </is>
      </c>
      <c r="B225" t="n">
        <v>0.005119654404368441</v>
      </c>
      <c r="C225" t="n">
        <v>28.38483593501113</v>
      </c>
      <c r="D225" t="n">
        <v>34.795</v>
      </c>
      <c r="E225" t="n">
        <v>1.13125</v>
      </c>
    </row>
    <row r="226">
      <c r="A226" t="inlineStr">
        <is>
          <t>603599</t>
        </is>
      </c>
      <c r="B226" t="n">
        <v>0.004576374785842632</v>
      </c>
      <c r="C226" t="n">
        <v>28.38078291814947</v>
      </c>
      <c r="D226" t="n">
        <v>23.931</v>
      </c>
      <c r="E226" t="n">
        <v>2.7265</v>
      </c>
    </row>
    <row r="227">
      <c r="A227" t="inlineStr">
        <is>
          <t>002810</t>
        </is>
      </c>
      <c r="B227" t="n">
        <v>0.02115256736258435</v>
      </c>
      <c r="C227" t="n">
        <v>28.35249042145593</v>
      </c>
      <c r="D227" t="n">
        <v>40.42025</v>
      </c>
      <c r="E227" t="n">
        <v>1.82175</v>
      </c>
    </row>
    <row r="228">
      <c r="A228" t="inlineStr">
        <is>
          <t>600295</t>
        </is>
      </c>
      <c r="B228" t="n">
        <v>0.001803336648883262</v>
      </c>
      <c r="C228" t="n">
        <v>28.33969465648853</v>
      </c>
      <c r="D228" t="n">
        <v>11.059</v>
      </c>
      <c r="E228" t="n">
        <v>4.27825</v>
      </c>
    </row>
    <row r="229">
      <c r="A229" t="inlineStr">
        <is>
          <t>002459</t>
        </is>
      </c>
      <c r="B229" t="n">
        <v>0.01011980993027786</v>
      </c>
      <c r="C229" t="n">
        <v>28.07283763277692</v>
      </c>
      <c r="D229" t="n">
        <v>39.012</v>
      </c>
      <c r="E229" t="n">
        <v>4.421</v>
      </c>
    </row>
    <row r="230">
      <c r="A230" t="inlineStr">
        <is>
          <t>688016</t>
        </is>
      </c>
      <c r="B230" t="n">
        <v>0.07794709544417128</v>
      </c>
      <c r="C230" t="n">
        <v>28.03996598639456</v>
      </c>
      <c r="D230" t="n">
        <v>268.14825</v>
      </c>
      <c r="E230" t="n">
        <v>1.9225</v>
      </c>
    </row>
    <row r="231">
      <c r="A231" t="inlineStr">
        <is>
          <t>300083</t>
        </is>
      </c>
      <c r="B231" t="n">
        <v>0.003049382564605822</v>
      </c>
      <c r="C231" t="n">
        <v>28.02617230098146</v>
      </c>
      <c r="D231" t="n">
        <v>10.6995</v>
      </c>
      <c r="E231" t="n">
        <v>4.3205</v>
      </c>
    </row>
    <row r="232">
      <c r="A232" t="inlineStr">
        <is>
          <t>688179</t>
        </is>
      </c>
      <c r="B232" t="n">
        <v>0.01381980844065799</v>
      </c>
      <c r="C232" t="n">
        <v>27.82531720271466</v>
      </c>
      <c r="D232" t="n">
        <v>72.11375</v>
      </c>
      <c r="E232" t="n">
        <v>6.031000000000001</v>
      </c>
    </row>
    <row r="233">
      <c r="A233" t="inlineStr">
        <is>
          <t>600779</t>
        </is>
      </c>
      <c r="B233" t="n">
        <v>0.02387870059668347</v>
      </c>
      <c r="C233" t="n">
        <v>27.77938203869477</v>
      </c>
      <c r="D233" t="n">
        <v>81.953</v>
      </c>
      <c r="E233" t="n">
        <v>2.175</v>
      </c>
    </row>
    <row r="234">
      <c r="A234" t="inlineStr">
        <is>
          <t>603606</t>
        </is>
      </c>
      <c r="B234" t="n">
        <v>0.004776428484281589</v>
      </c>
      <c r="C234" t="n">
        <v>27.74725274725274</v>
      </c>
      <c r="D234" t="n">
        <v>24.589</v>
      </c>
      <c r="E234" t="n">
        <v>2.709</v>
      </c>
    </row>
    <row r="235">
      <c r="A235" t="inlineStr">
        <is>
          <t>300363</t>
        </is>
      </c>
      <c r="B235" t="n">
        <v>0.006096916347092099</v>
      </c>
      <c r="C235" t="n">
        <v>27.69461077844311</v>
      </c>
      <c r="D235" t="n">
        <v>36.63725</v>
      </c>
      <c r="E235" t="n">
        <v>1.28625</v>
      </c>
    </row>
    <row r="236">
      <c r="A236" t="inlineStr">
        <is>
          <t>600096</t>
        </is>
      </c>
      <c r="B236" t="n">
        <v>0.0006121903118132433</v>
      </c>
      <c r="C236" t="n">
        <v>27.61061946902654</v>
      </c>
      <c r="D236" t="n">
        <v>6.02925</v>
      </c>
      <c r="E236" t="n">
        <v>2.339</v>
      </c>
    </row>
    <row r="237">
      <c r="A237" t="inlineStr">
        <is>
          <t>000763</t>
        </is>
      </c>
      <c r="B237" t="n">
        <v>0.0005010396161417324</v>
      </c>
      <c r="C237" t="n">
        <v>27.49244712990935</v>
      </c>
      <c r="D237" t="n">
        <v>4.064</v>
      </c>
      <c r="E237" t="n">
        <v>0</v>
      </c>
    </row>
    <row r="238">
      <c r="A238" t="inlineStr">
        <is>
          <t>002410</t>
        </is>
      </c>
      <c r="B238" t="n">
        <v>0.01760989683497188</v>
      </c>
      <c r="C238" t="n">
        <v>27.48103186646433</v>
      </c>
      <c r="D238" t="n">
        <v>76.56725</v>
      </c>
      <c r="E238" t="n">
        <v>0.7895</v>
      </c>
    </row>
    <row r="239">
      <c r="A239" t="inlineStr">
        <is>
          <t>300285</t>
        </is>
      </c>
      <c r="B239" t="n">
        <v>0.005441357283074294</v>
      </c>
      <c r="C239" t="n">
        <v>27.46336533602831</v>
      </c>
      <c r="D239" t="n">
        <v>44.76475</v>
      </c>
      <c r="E239" t="n">
        <v>1.465</v>
      </c>
    </row>
    <row r="240">
      <c r="A240" t="inlineStr">
        <is>
          <t>600711</t>
        </is>
      </c>
      <c r="B240" t="n">
        <v>0.004379295616749826</v>
      </c>
      <c r="C240" t="n">
        <v>27.41679873217116</v>
      </c>
      <c r="D240" t="n">
        <v>7.916500000000001</v>
      </c>
      <c r="E240" t="n">
        <v>11.488</v>
      </c>
    </row>
    <row r="241">
      <c r="A241" t="inlineStr">
        <is>
          <t>002705</t>
        </is>
      </c>
      <c r="B241" t="n">
        <v>0.01291202490974429</v>
      </c>
      <c r="C241" t="n">
        <v>27.41612418627943</v>
      </c>
      <c r="D241" t="n">
        <v>45.08025</v>
      </c>
      <c r="E241" t="n">
        <v>0.77425</v>
      </c>
    </row>
    <row r="242">
      <c r="A242" t="inlineStr">
        <is>
          <t>002202</t>
        </is>
      </c>
      <c r="B242" t="n">
        <v>0.004115209738635764</v>
      </c>
      <c r="C242" t="n">
        <v>27.40916271721958</v>
      </c>
      <c r="D242" t="n">
        <v>14.19475</v>
      </c>
      <c r="E242" t="n">
        <v>3.15625</v>
      </c>
    </row>
    <row r="243">
      <c r="A243" t="inlineStr">
        <is>
          <t>300861</t>
        </is>
      </c>
      <c r="B243" t="n">
        <v>0.00929414484580803</v>
      </c>
      <c r="C243" t="n">
        <v>27.3966766084363</v>
      </c>
      <c r="D243" t="n">
        <v>50.71599999999999</v>
      </c>
      <c r="E243" t="n">
        <v>9.3965</v>
      </c>
    </row>
    <row r="244">
      <c r="A244" t="inlineStr">
        <is>
          <t>600516</t>
        </is>
      </c>
      <c r="B244" t="n">
        <v>0.001103938118114947</v>
      </c>
      <c r="C244" t="n">
        <v>27.34026745913818</v>
      </c>
      <c r="D244" t="n">
        <v>7.10325</v>
      </c>
      <c r="E244" t="n">
        <v>2.9025</v>
      </c>
    </row>
    <row r="245">
      <c r="A245" t="inlineStr">
        <is>
          <t>300413</t>
        </is>
      </c>
      <c r="B245" t="n">
        <v>0.02323469414948136</v>
      </c>
      <c r="C245" t="n">
        <v>27.28785357737107</v>
      </c>
      <c r="D245" t="n">
        <v>73.173</v>
      </c>
      <c r="E245" t="n">
        <v>1.03125</v>
      </c>
    </row>
    <row r="246">
      <c r="A246" t="inlineStr">
        <is>
          <t>000661</t>
        </is>
      </c>
      <c r="B246" t="n">
        <v>0.09795785259740922</v>
      </c>
      <c r="C246" t="n">
        <v>27.25780836421385</v>
      </c>
      <c r="D246" t="n">
        <v>442.66225</v>
      </c>
      <c r="E246" t="n">
        <v>1.409</v>
      </c>
    </row>
    <row r="247">
      <c r="A247" t="inlineStr">
        <is>
          <t>601619</t>
        </is>
      </c>
      <c r="B247" t="n">
        <v>0.0004340893639522589</v>
      </c>
      <c r="C247" t="n">
        <v>27.18750000000001</v>
      </c>
      <c r="D247" t="n">
        <v>3.3095</v>
      </c>
      <c r="E247" t="n">
        <v>1.69725</v>
      </c>
    </row>
    <row r="248">
      <c r="A248" t="inlineStr">
        <is>
          <t>002145</t>
        </is>
      </c>
      <c r="B248" t="n">
        <v>0.001193957126854631</v>
      </c>
      <c r="C248" t="n">
        <v>27.15447154471544</v>
      </c>
      <c r="D248" t="n">
        <v>5.91425</v>
      </c>
      <c r="E248" t="n">
        <v>2.92225</v>
      </c>
    </row>
    <row r="249">
      <c r="A249" t="inlineStr">
        <is>
          <t>002906</t>
        </is>
      </c>
      <c r="B249" t="n">
        <v>0.008184012270555133</v>
      </c>
      <c r="C249" t="n">
        <v>26.85319767441861</v>
      </c>
      <c r="D249" t="n">
        <v>27.98875</v>
      </c>
      <c r="E249" t="n">
        <v>1.35775</v>
      </c>
    </row>
    <row r="250">
      <c r="A250" t="inlineStr">
        <is>
          <t>002601</t>
        </is>
      </c>
      <c r="B250" t="n">
        <v>0.01340942241812247</v>
      </c>
      <c r="C250" t="n">
        <v>26.84543537210005</v>
      </c>
      <c r="D250" t="n">
        <v>34.84625</v>
      </c>
      <c r="E250" t="n">
        <v>1.66</v>
      </c>
    </row>
    <row r="251">
      <c r="A251" t="inlineStr">
        <is>
          <t>002230</t>
        </is>
      </c>
      <c r="B251" t="n">
        <v>0.01085458971587954</v>
      </c>
      <c r="C251" t="n">
        <v>26.69578622816033</v>
      </c>
      <c r="D251" t="n">
        <v>41.81325</v>
      </c>
      <c r="E251" t="n">
        <v>2.5415</v>
      </c>
    </row>
    <row r="252">
      <c r="A252" t="inlineStr">
        <is>
          <t>002390</t>
        </is>
      </c>
      <c r="B252" t="n">
        <v>0.002083926931654204</v>
      </c>
      <c r="C252" t="n">
        <v>26.68711656441718</v>
      </c>
      <c r="D252" t="n">
        <v>7.622999999999999</v>
      </c>
      <c r="E252" t="n">
        <v>1.185</v>
      </c>
    </row>
    <row r="253">
      <c r="A253" t="inlineStr">
        <is>
          <t>002371</t>
        </is>
      </c>
      <c r="B253" t="n">
        <v>0.07613334620381541</v>
      </c>
      <c r="C253" t="n">
        <v>26.66900502747573</v>
      </c>
      <c r="D253" t="n">
        <v>188.5775</v>
      </c>
      <c r="E253" t="n">
        <v>2.15625</v>
      </c>
    </row>
    <row r="254">
      <c r="A254" t="inlineStr">
        <is>
          <t>600597</t>
        </is>
      </c>
      <c r="B254" t="n">
        <v>0.003645153295457806</v>
      </c>
      <c r="C254" t="n">
        <v>26.66666666666666</v>
      </c>
      <c r="D254" t="n">
        <v>17.4255</v>
      </c>
      <c r="E254" t="n">
        <v>2.8175</v>
      </c>
    </row>
    <row r="255">
      <c r="A255" t="inlineStr">
        <is>
          <t>688289</t>
        </is>
      </c>
      <c r="B255" t="n">
        <v>0.01966398088095357</v>
      </c>
      <c r="C255" t="n">
        <v>26.62800646449281</v>
      </c>
      <c r="D255" t="n">
        <v>114.81025</v>
      </c>
      <c r="E255" t="n">
        <v>5.734000000000001</v>
      </c>
    </row>
    <row r="256">
      <c r="A256" t="inlineStr">
        <is>
          <t>603565</t>
        </is>
      </c>
      <c r="B256" t="n">
        <v>0.01196121703209406</v>
      </c>
      <c r="C256" t="n">
        <v>26.55055225148683</v>
      </c>
      <c r="D256" t="n">
        <v>25.176</v>
      </c>
      <c r="E256" t="n">
        <v>10.84925</v>
      </c>
    </row>
    <row r="257">
      <c r="A257" t="inlineStr">
        <is>
          <t>300474</t>
        </is>
      </c>
      <c r="B257" t="n">
        <v>0.01067223331040488</v>
      </c>
      <c r="C257" t="n">
        <v>26.50775875859863</v>
      </c>
      <c r="D257" t="n">
        <v>68.32849999999999</v>
      </c>
      <c r="E257" t="n">
        <v>4.41</v>
      </c>
    </row>
    <row r="258">
      <c r="A258" t="inlineStr">
        <is>
          <t>600486</t>
        </is>
      </c>
      <c r="B258" t="n">
        <v>0.03098623814387003</v>
      </c>
      <c r="C258" t="n">
        <v>26.45991421972946</v>
      </c>
      <c r="D258" t="n">
        <v>133.10625</v>
      </c>
      <c r="E258" t="n">
        <v>0.76875</v>
      </c>
    </row>
    <row r="259">
      <c r="A259" t="inlineStr">
        <is>
          <t>600305</t>
        </is>
      </c>
      <c r="B259" t="n">
        <v>0.002324290556187108</v>
      </c>
      <c r="C259" t="n">
        <v>26.32594021215045</v>
      </c>
      <c r="D259" t="n">
        <v>23.751</v>
      </c>
      <c r="E259" t="n">
        <v>2.1605</v>
      </c>
    </row>
    <row r="260">
      <c r="A260" t="inlineStr">
        <is>
          <t>600132</t>
        </is>
      </c>
      <c r="B260" t="n">
        <v>0.01240941742058284</v>
      </c>
      <c r="C260" t="n">
        <v>26.27646326276463</v>
      </c>
      <c r="D260" t="n">
        <v>122.08475</v>
      </c>
      <c r="E260" t="n">
        <v>0.5309999999999999</v>
      </c>
    </row>
    <row r="261">
      <c r="A261" t="inlineStr">
        <is>
          <t>688180</t>
        </is>
      </c>
      <c r="B261" t="n">
        <v>0.01630731383414695</v>
      </c>
      <c r="C261" t="n">
        <v>26.24113475177305</v>
      </c>
      <c r="D261" t="n">
        <v>76.25425</v>
      </c>
      <c r="E261" t="n">
        <v>3.771</v>
      </c>
    </row>
    <row r="262">
      <c r="A262" t="inlineStr">
        <is>
          <t>300724</t>
        </is>
      </c>
      <c r="B262" t="n">
        <v>0.01799086218665583</v>
      </c>
      <c r="C262" t="n">
        <v>26.10237294299482</v>
      </c>
      <c r="D262" t="n">
        <v>137.708</v>
      </c>
      <c r="E262" t="n">
        <v>2.5065</v>
      </c>
    </row>
    <row r="263">
      <c r="A263" t="inlineStr">
        <is>
          <t>002984</t>
        </is>
      </c>
      <c r="B263" t="n">
        <v>0.003500845009863301</v>
      </c>
      <c r="C263" t="n">
        <v>26.06635071090049</v>
      </c>
      <c r="D263" t="n">
        <v>25.21975</v>
      </c>
      <c r="E263" t="n">
        <v>6.80925</v>
      </c>
    </row>
    <row r="264">
      <c r="A264" t="inlineStr">
        <is>
          <t>000698</t>
        </is>
      </c>
      <c r="B264" t="n">
        <v>0.0008721799876720779</v>
      </c>
      <c r="C264" t="n">
        <v>26.06177606177607</v>
      </c>
      <c r="D264" t="n">
        <v>4.867</v>
      </c>
      <c r="E264" t="n">
        <v>2.595</v>
      </c>
    </row>
    <row r="265">
      <c r="A265" t="inlineStr">
        <is>
          <t>000786</t>
        </is>
      </c>
      <c r="B265" t="n">
        <v>0.01980429524268724</v>
      </c>
      <c r="C265" t="n">
        <v>25.9874213836478</v>
      </c>
      <c r="D265" t="n">
        <v>41.9985</v>
      </c>
      <c r="E265" t="n">
        <v>0.8129999999999999</v>
      </c>
    </row>
    <row r="266">
      <c r="A266" t="inlineStr">
        <is>
          <t>300894</t>
        </is>
      </c>
      <c r="B266" t="n">
        <v>0.01343559288522326</v>
      </c>
      <c r="C266" t="n">
        <v>25.91836734693878</v>
      </c>
      <c r="D266" t="n">
        <v>53.93947368421052</v>
      </c>
      <c r="E266" t="n">
        <v>32.97631578947368</v>
      </c>
    </row>
    <row r="267">
      <c r="A267" t="inlineStr">
        <is>
          <t>601233</t>
        </is>
      </c>
      <c r="B267" t="n">
        <v>0.008556308419425118</v>
      </c>
      <c r="C267" t="n">
        <v>25.90361445783131</v>
      </c>
      <c r="D267" t="n">
        <v>21.3435</v>
      </c>
      <c r="E267" t="n">
        <v>2.38725</v>
      </c>
    </row>
    <row r="268">
      <c r="A268" t="inlineStr">
        <is>
          <t>600997</t>
        </is>
      </c>
      <c r="B268" t="n">
        <v>0.001332098191651175</v>
      </c>
      <c r="C268" t="n">
        <v>25.81196581196583</v>
      </c>
      <c r="D268" t="n">
        <v>5.917</v>
      </c>
      <c r="E268" t="n">
        <v>1.9005</v>
      </c>
    </row>
    <row r="269">
      <c r="A269" t="inlineStr">
        <is>
          <t>002821</t>
        </is>
      </c>
      <c r="B269" t="n">
        <v>0.02832617950445871</v>
      </c>
      <c r="C269" t="n">
        <v>25.54336989032901</v>
      </c>
      <c r="D269" t="n">
        <v>291.3127499999999</v>
      </c>
      <c r="E269" t="n">
        <v>1.1015</v>
      </c>
    </row>
    <row r="270">
      <c r="A270" t="inlineStr">
        <is>
          <t>000047</t>
        </is>
      </c>
      <c r="B270" t="n">
        <v>0.001324596624053618</v>
      </c>
      <c r="C270" t="n">
        <v>25.46874999999997</v>
      </c>
      <c r="D270" t="n">
        <v>8.056999999999999</v>
      </c>
      <c r="E270" t="n">
        <v>0</v>
      </c>
    </row>
    <row r="271">
      <c r="A271" t="inlineStr">
        <is>
          <t>300034</t>
        </is>
      </c>
      <c r="B271" t="n">
        <v>0.008008037790247075</v>
      </c>
      <c r="C271" t="n">
        <v>25.25291828793774</v>
      </c>
      <c r="D271" t="n">
        <v>32.25700000000001</v>
      </c>
      <c r="E271" t="n">
        <v>3.857</v>
      </c>
    </row>
    <row r="272">
      <c r="A272" t="inlineStr">
        <is>
          <t>300298</t>
        </is>
      </c>
      <c r="B272" t="n">
        <v>0.002907834592669791</v>
      </c>
      <c r="C272" t="n">
        <v>25.18673438900507</v>
      </c>
      <c r="D272" t="n">
        <v>35.98125</v>
      </c>
      <c r="E272" t="n">
        <v>1.069</v>
      </c>
    </row>
    <row r="273">
      <c r="A273" t="inlineStr">
        <is>
          <t>600563</t>
        </is>
      </c>
      <c r="B273" t="n">
        <v>0.01492938920391289</v>
      </c>
      <c r="C273" t="n">
        <v>25.12666973744817</v>
      </c>
      <c r="D273" t="n">
        <v>101.0505</v>
      </c>
      <c r="E273" t="n">
        <v>1.66175</v>
      </c>
    </row>
    <row r="274">
      <c r="A274" t="inlineStr">
        <is>
          <t>600884</t>
        </is>
      </c>
      <c r="B274" t="n">
        <v>0.002675045194335644</v>
      </c>
      <c r="C274" t="n">
        <v>25.03576537911303</v>
      </c>
      <c r="D274" t="n">
        <v>16.595</v>
      </c>
      <c r="E274" t="n">
        <v>3.6965</v>
      </c>
    </row>
    <row r="275">
      <c r="A275" t="inlineStr">
        <is>
          <t>300648</t>
        </is>
      </c>
      <c r="B275" t="n">
        <v>0.01511626843609902</v>
      </c>
      <c r="C275" t="n">
        <v>25.01605651894669</v>
      </c>
      <c r="D275" t="n">
        <v>38.4775</v>
      </c>
      <c r="E275" t="n">
        <v>7.516250000000001</v>
      </c>
    </row>
    <row r="276">
      <c r="A276" t="inlineStr">
        <is>
          <t>601100</t>
        </is>
      </c>
      <c r="B276" t="n">
        <v>0.03039004575358987</v>
      </c>
      <c r="C276" t="n">
        <v>25</v>
      </c>
      <c r="D276" t="n">
        <v>111.1115</v>
      </c>
      <c r="E276" t="n">
        <v>0.49525</v>
      </c>
    </row>
    <row r="277">
      <c r="A277" t="inlineStr">
        <is>
          <t>603899</t>
        </is>
      </c>
      <c r="B277" t="n">
        <v>0.01105454648716958</v>
      </c>
      <c r="C277" t="n">
        <v>25</v>
      </c>
      <c r="D277" t="n">
        <v>88.72475</v>
      </c>
      <c r="E277" t="n">
        <v>0.31975</v>
      </c>
    </row>
    <row r="278">
      <c r="A278" t="inlineStr">
        <is>
          <t>000831</t>
        </is>
      </c>
      <c r="B278" t="n">
        <v>0.004133653713179366</v>
      </c>
      <c r="C278" t="n">
        <v>24.91325468424705</v>
      </c>
      <c r="D278" t="n">
        <v>14.462</v>
      </c>
      <c r="E278" t="n">
        <v>4.89725</v>
      </c>
    </row>
    <row r="279">
      <c r="A279" t="inlineStr">
        <is>
          <t>002352</t>
        </is>
      </c>
      <c r="B279" t="n">
        <v>0.01421613236260753</v>
      </c>
      <c r="C279" t="n">
        <v>24.89372343085772</v>
      </c>
      <c r="D279" t="n">
        <v>87.47749999999999</v>
      </c>
      <c r="E279" t="n">
        <v>0.4695</v>
      </c>
    </row>
    <row r="280">
      <c r="A280" t="inlineStr">
        <is>
          <t>002805</t>
        </is>
      </c>
      <c r="B280" t="n">
        <v>0.002976997985224983</v>
      </c>
      <c r="C280" t="n">
        <v>24.87084870848708</v>
      </c>
      <c r="D280" t="n">
        <v>14.89</v>
      </c>
      <c r="E280" t="n">
        <v>11.33175</v>
      </c>
    </row>
    <row r="281">
      <c r="A281" t="inlineStr">
        <is>
          <t>002385</t>
        </is>
      </c>
      <c r="B281" t="n">
        <v>0.001175384800080877</v>
      </c>
      <c r="C281" t="n">
        <v>24.81751824817518</v>
      </c>
      <c r="D281" t="n">
        <v>9.891499999999999</v>
      </c>
      <c r="E281" t="n">
        <v>7.297</v>
      </c>
    </row>
    <row r="282">
      <c r="A282" t="inlineStr">
        <is>
          <t>300106</t>
        </is>
      </c>
      <c r="B282" t="n">
        <v>0.002032509632354226</v>
      </c>
      <c r="C282" t="n">
        <v>24.63414634146341</v>
      </c>
      <c r="D282" t="n">
        <v>14.30725</v>
      </c>
      <c r="E282" t="n">
        <v>12.99325</v>
      </c>
    </row>
    <row r="283">
      <c r="A283" t="inlineStr">
        <is>
          <t>603260</t>
        </is>
      </c>
      <c r="B283" t="n">
        <v>0.009846342243253609</v>
      </c>
      <c r="C283" t="n">
        <v>24.56839309428951</v>
      </c>
      <c r="D283" t="n">
        <v>39.09500000000001</v>
      </c>
      <c r="E283" t="n">
        <v>0.9654999999999999</v>
      </c>
    </row>
    <row r="284">
      <c r="A284" t="inlineStr">
        <is>
          <t>601369</t>
        </is>
      </c>
      <c r="B284" t="n">
        <v>0.003048524568568042</v>
      </c>
      <c r="C284" t="n">
        <v>24.47552447552448</v>
      </c>
      <c r="D284" t="n">
        <v>7.590999999999999</v>
      </c>
      <c r="E284" t="n">
        <v>1.04075</v>
      </c>
    </row>
    <row r="285">
      <c r="A285" t="inlineStr">
        <is>
          <t>300791</t>
        </is>
      </c>
      <c r="B285" t="n">
        <v>0.02445468925788574</v>
      </c>
      <c r="C285" t="n">
        <v>24.47072072072072</v>
      </c>
      <c r="D285" t="n">
        <v>95.99600000000001</v>
      </c>
      <c r="E285" t="n">
        <v>2.86025</v>
      </c>
    </row>
    <row r="286">
      <c r="A286" t="inlineStr">
        <is>
          <t>603129</t>
        </is>
      </c>
      <c r="B286" t="n">
        <v>0.025888828823477</v>
      </c>
      <c r="C286" t="n">
        <v>24.3052117954883</v>
      </c>
      <c r="D286" t="n">
        <v>168.335</v>
      </c>
      <c r="E286" t="n">
        <v>0.9482500000000001</v>
      </c>
    </row>
    <row r="287">
      <c r="A287" t="inlineStr">
        <is>
          <t>300225</t>
        </is>
      </c>
      <c r="B287" t="n">
        <v>0.007197620723694856</v>
      </c>
      <c r="C287" t="n">
        <v>24.24058323207776</v>
      </c>
      <c r="D287" t="n">
        <v>15.4485</v>
      </c>
      <c r="E287" t="n">
        <v>6.460249999999999</v>
      </c>
    </row>
    <row r="288">
      <c r="A288" t="inlineStr">
        <is>
          <t>300461</t>
        </is>
      </c>
      <c r="B288" t="n">
        <v>0.002510191530270164</v>
      </c>
      <c r="C288" t="n">
        <v>23.88825541619157</v>
      </c>
      <c r="D288" t="n">
        <v>20.284</v>
      </c>
      <c r="E288" t="n">
        <v>9.829499999999999</v>
      </c>
    </row>
    <row r="289">
      <c r="A289" t="inlineStr">
        <is>
          <t>002342</t>
        </is>
      </c>
      <c r="B289" t="n">
        <v>0.003680902094461625</v>
      </c>
      <c r="C289" t="n">
        <v>23.7960339943343</v>
      </c>
      <c r="D289" t="n">
        <v>4.446250000000001</v>
      </c>
      <c r="E289" t="n">
        <v>12.2505</v>
      </c>
    </row>
    <row r="290">
      <c r="A290" t="inlineStr">
        <is>
          <t>600408</t>
        </is>
      </c>
      <c r="B290" t="n">
        <v>0.0004953256302521011</v>
      </c>
      <c r="C290" t="n">
        <v>23.67149758454108</v>
      </c>
      <c r="D290" t="n">
        <v>2.38</v>
      </c>
      <c r="E290" t="n">
        <v>1.58</v>
      </c>
    </row>
    <row r="291">
      <c r="A291" t="inlineStr">
        <is>
          <t>688006</t>
        </is>
      </c>
      <c r="B291" t="n">
        <v>0.03495677226803844</v>
      </c>
      <c r="C291" t="n">
        <v>23.53246753246754</v>
      </c>
      <c r="D291" t="n">
        <v>73.60325</v>
      </c>
      <c r="E291" t="n">
        <v>3.34275</v>
      </c>
    </row>
    <row r="292">
      <c r="A292" t="inlineStr">
        <is>
          <t>300196</t>
        </is>
      </c>
      <c r="B292" t="n">
        <v>0.002119186906356781</v>
      </c>
      <c r="C292" t="n">
        <v>23.50597609561753</v>
      </c>
      <c r="D292" t="n">
        <v>16.60825</v>
      </c>
      <c r="E292" t="n">
        <v>2.16575</v>
      </c>
    </row>
    <row r="293">
      <c r="A293" t="inlineStr">
        <is>
          <t>688363</t>
        </is>
      </c>
      <c r="B293" t="n">
        <v>0.03572507632664721</v>
      </c>
      <c r="C293" t="n">
        <v>23.44031493961434</v>
      </c>
      <c r="D293" t="n">
        <v>154.0255</v>
      </c>
      <c r="E293" t="n">
        <v>3.1145</v>
      </c>
    </row>
    <row r="294">
      <c r="A294" t="inlineStr">
        <is>
          <t>300224</t>
        </is>
      </c>
      <c r="B294" t="n">
        <v>0.002776502016129032</v>
      </c>
      <c r="C294" t="n">
        <v>23.30434782608695</v>
      </c>
      <c r="D294" t="n">
        <v>12.4</v>
      </c>
      <c r="E294" t="n">
        <v>2.74825</v>
      </c>
    </row>
    <row r="295">
      <c r="A295" t="inlineStr">
        <is>
          <t>603690</t>
        </is>
      </c>
      <c r="B295" t="n">
        <v>0.007497501363935076</v>
      </c>
      <c r="C295" t="n">
        <v>23.24937724882368</v>
      </c>
      <c r="D295" t="n">
        <v>40.3245</v>
      </c>
      <c r="E295" t="n">
        <v>3.68925</v>
      </c>
    </row>
    <row r="296">
      <c r="A296" t="inlineStr">
        <is>
          <t>300529</t>
        </is>
      </c>
      <c r="B296" t="n">
        <v>0.007829365639318079</v>
      </c>
      <c r="C296" t="n">
        <v>23.22561159770462</v>
      </c>
      <c r="D296" t="n">
        <v>73.87949999999998</v>
      </c>
      <c r="E296" t="n">
        <v>1.43725</v>
      </c>
    </row>
    <row r="297">
      <c r="A297" t="inlineStr">
        <is>
          <t>300751</t>
        </is>
      </c>
      <c r="B297" t="n">
        <v>0.1829489770079963</v>
      </c>
      <c r="C297" t="n">
        <v>23.06479060307973</v>
      </c>
      <c r="D297" t="n">
        <v>595.5875</v>
      </c>
      <c r="E297" t="n">
        <v>3.252</v>
      </c>
    </row>
    <row r="298">
      <c r="A298" t="inlineStr">
        <is>
          <t>002288</t>
        </is>
      </c>
      <c r="B298" t="n">
        <v>0.003341038685498358</v>
      </c>
      <c r="C298" t="n">
        <v>22.93853073463268</v>
      </c>
      <c r="D298" t="n">
        <v>8.0715</v>
      </c>
      <c r="E298" t="n">
        <v>5.120749999999999</v>
      </c>
    </row>
    <row r="299">
      <c r="A299" t="inlineStr">
        <is>
          <t>000689</t>
        </is>
      </c>
      <c r="B299" t="n">
        <v>0.0003807749437261163</v>
      </c>
      <c r="C299" t="n">
        <v>22.9219143576826</v>
      </c>
      <c r="D299" t="n">
        <v>4.77575</v>
      </c>
      <c r="E299" t="n">
        <v>0</v>
      </c>
    </row>
    <row r="300">
      <c r="A300" t="inlineStr">
        <is>
          <t>000536</t>
        </is>
      </c>
      <c r="B300" t="n">
        <v>0.0007442909168808913</v>
      </c>
      <c r="C300" t="n">
        <v>22.84482758620692</v>
      </c>
      <c r="D300" t="n">
        <v>2.9175</v>
      </c>
      <c r="E300" t="n">
        <v>1.7955</v>
      </c>
    </row>
    <row r="301">
      <c r="A301" t="inlineStr">
        <is>
          <t>600428</t>
        </is>
      </c>
      <c r="B301" t="n">
        <v>0.001114842528478892</v>
      </c>
      <c r="C301" t="n">
        <v>22.82608695652175</v>
      </c>
      <c r="D301" t="n">
        <v>4.476999999999999</v>
      </c>
      <c r="E301" t="n">
        <v>3.12075</v>
      </c>
    </row>
    <row r="302">
      <c r="A302" t="inlineStr">
        <is>
          <t>603416</t>
        </is>
      </c>
      <c r="B302" t="n">
        <v>0.008775136817893398</v>
      </c>
      <c r="C302" t="n">
        <v>22.59675405742822</v>
      </c>
      <c r="D302" t="n">
        <v>88.256</v>
      </c>
      <c r="E302" t="n">
        <v>1.7035</v>
      </c>
    </row>
    <row r="303">
      <c r="A303" t="inlineStr">
        <is>
          <t>300408</t>
        </is>
      </c>
      <c r="B303" t="n">
        <v>0.004824332368301156</v>
      </c>
      <c r="C303" t="n">
        <v>22.59027156072815</v>
      </c>
      <c r="D303" t="n">
        <v>36.76475000000001</v>
      </c>
      <c r="E303" t="n">
        <v>1.4305</v>
      </c>
    </row>
    <row r="304">
      <c r="A304" t="inlineStr">
        <is>
          <t>688155</t>
        </is>
      </c>
      <c r="B304" t="n">
        <v>0.02226569420380097</v>
      </c>
      <c r="C304" t="n">
        <v>22.26512226512225</v>
      </c>
      <c r="D304" t="n">
        <v>69.25874999999999</v>
      </c>
      <c r="E304" t="n">
        <v>6.547749999999999</v>
      </c>
    </row>
    <row r="305">
      <c r="A305" t="inlineStr">
        <is>
          <t>600702</t>
        </is>
      </c>
      <c r="B305" t="n">
        <v>0.0256688007070373</v>
      </c>
      <c r="C305" t="n">
        <v>22.26086956521738</v>
      </c>
      <c r="D305" t="n">
        <v>78.63799999999999</v>
      </c>
      <c r="E305" t="n">
        <v>2.957</v>
      </c>
    </row>
    <row r="306">
      <c r="A306" t="inlineStr">
        <is>
          <t>600316</t>
        </is>
      </c>
      <c r="B306" t="n">
        <v>0.03424085319392118</v>
      </c>
      <c r="C306" t="n">
        <v>22.23738062755798</v>
      </c>
      <c r="D306" t="n">
        <v>47.246</v>
      </c>
      <c r="E306" t="n">
        <v>5.38425</v>
      </c>
    </row>
    <row r="307">
      <c r="A307" t="inlineStr">
        <is>
          <t>002435</t>
        </is>
      </c>
      <c r="B307" t="n">
        <v>0.0002863041809377584</v>
      </c>
      <c r="C307" t="n">
        <v>22.22222222222223</v>
      </c>
      <c r="D307" t="n">
        <v>4.2335</v>
      </c>
      <c r="E307" t="n">
        <v>0.9717500000000001</v>
      </c>
    </row>
    <row r="308">
      <c r="A308" t="inlineStr">
        <is>
          <t>603313</t>
        </is>
      </c>
      <c r="B308" t="n">
        <v>0.007879130890735744</v>
      </c>
      <c r="C308" t="n">
        <v>22.15097639172252</v>
      </c>
      <c r="D308" t="n">
        <v>34.95425</v>
      </c>
      <c r="E308" t="n">
        <v>1.55875</v>
      </c>
    </row>
    <row r="309">
      <c r="A309" t="inlineStr">
        <is>
          <t>002353</t>
        </is>
      </c>
      <c r="B309" t="n">
        <v>0.01220273714171431</v>
      </c>
      <c r="C309" t="n">
        <v>22.12628170534268</v>
      </c>
      <c r="D309" t="n">
        <v>38.43825</v>
      </c>
      <c r="E309" t="n">
        <v>2.1175</v>
      </c>
    </row>
    <row r="310">
      <c r="A310" t="inlineStr">
        <is>
          <t>002841</t>
        </is>
      </c>
      <c r="B310" t="n">
        <v>0.005570391116576394</v>
      </c>
      <c r="C310" t="n">
        <v>22.05199628597956</v>
      </c>
      <c r="D310" t="n">
        <v>109.5805</v>
      </c>
      <c r="E310" t="n">
        <v>0.33475</v>
      </c>
    </row>
    <row r="311">
      <c r="A311" t="inlineStr">
        <is>
          <t>000821</t>
        </is>
      </c>
      <c r="B311" t="n">
        <v>0.002887165030267238</v>
      </c>
      <c r="C311" t="n">
        <v>21.89265536723164</v>
      </c>
      <c r="D311" t="n">
        <v>8.46625</v>
      </c>
      <c r="E311" t="n">
        <v>6.636</v>
      </c>
    </row>
    <row r="312">
      <c r="A312" t="inlineStr">
        <is>
          <t>002831</t>
        </is>
      </c>
      <c r="B312" t="n">
        <v>0.003769673354275245</v>
      </c>
      <c r="C312" t="n">
        <v>21.83622828784117</v>
      </c>
      <c r="D312" t="n">
        <v>29.88425</v>
      </c>
      <c r="E312" t="n">
        <v>1.59325</v>
      </c>
    </row>
    <row r="313">
      <c r="A313" t="inlineStr">
        <is>
          <t>002444</t>
        </is>
      </c>
      <c r="B313" t="n">
        <v>0.006607535583296878</v>
      </c>
      <c r="C313" t="n">
        <v>21.82196051264289</v>
      </c>
      <c r="D313" t="n">
        <v>29.719</v>
      </c>
      <c r="E313" t="n">
        <v>1.404</v>
      </c>
    </row>
    <row r="314">
      <c r="A314" t="inlineStr">
        <is>
          <t>600276</t>
        </is>
      </c>
      <c r="B314" t="n">
        <v>0.01952152814600382</v>
      </c>
      <c r="C314" t="n">
        <v>21.80966525762596</v>
      </c>
      <c r="D314" t="n">
        <v>104.6685</v>
      </c>
      <c r="E314" t="n">
        <v>0.5842499999999999</v>
      </c>
    </row>
    <row r="315">
      <c r="A315" t="inlineStr">
        <is>
          <t>603733</t>
        </is>
      </c>
      <c r="B315" t="n">
        <v>0.001718055590499673</v>
      </c>
      <c r="C315" t="n">
        <v>21.80385288966726</v>
      </c>
      <c r="D315" t="n">
        <v>24.84125</v>
      </c>
      <c r="E315" t="n">
        <v>8.389750000000001</v>
      </c>
    </row>
    <row r="316">
      <c r="A316" t="inlineStr">
        <is>
          <t>002324</t>
        </is>
      </c>
      <c r="B316" t="n">
        <v>0.005877012163928837</v>
      </c>
      <c r="C316" t="n">
        <v>21.72211350293543</v>
      </c>
      <c r="D316" t="n">
        <v>17.593</v>
      </c>
      <c r="E316" t="n">
        <v>2.63075</v>
      </c>
    </row>
    <row r="317">
      <c r="A317" t="inlineStr">
        <is>
          <t>600690</t>
        </is>
      </c>
      <c r="B317" t="n">
        <v>0.008814056675985091</v>
      </c>
      <c r="C317" t="n">
        <v>21.6167448574522</v>
      </c>
      <c r="D317" t="n">
        <v>30.048</v>
      </c>
      <c r="E317" t="n">
        <v>0.8614999999999998</v>
      </c>
    </row>
    <row r="318">
      <c r="A318" t="inlineStr">
        <is>
          <t>600616</t>
        </is>
      </c>
      <c r="B318" t="n">
        <v>0.007218691341772843</v>
      </c>
      <c r="C318" t="n">
        <v>21.20253164556962</v>
      </c>
      <c r="D318" t="n">
        <v>9.16325</v>
      </c>
      <c r="E318" t="n">
        <v>10.943</v>
      </c>
    </row>
    <row r="319">
      <c r="A319" t="inlineStr">
        <is>
          <t>601877</t>
        </is>
      </c>
      <c r="B319" t="n">
        <v>0.005342232725867623</v>
      </c>
      <c r="C319" t="n">
        <v>21.15499700777976</v>
      </c>
      <c r="D319" t="n">
        <v>36.71675</v>
      </c>
      <c r="E319" t="n">
        <v>0.792</v>
      </c>
    </row>
    <row r="320">
      <c r="A320" t="inlineStr">
        <is>
          <t>000725</t>
        </is>
      </c>
      <c r="B320" t="n">
        <v>0.001973432605972019</v>
      </c>
      <c r="C320" t="n">
        <v>20.94240837696333</v>
      </c>
      <c r="D320" t="n">
        <v>5.98625</v>
      </c>
      <c r="E320" t="n">
        <v>3.43775</v>
      </c>
    </row>
    <row r="321">
      <c r="A321" t="inlineStr">
        <is>
          <t>002236</t>
        </is>
      </c>
      <c r="B321" t="n">
        <v>0.005370080380746387</v>
      </c>
      <c r="C321" t="n">
        <v>20.86834733893557</v>
      </c>
      <c r="D321" t="n">
        <v>21.84525</v>
      </c>
      <c r="E321" t="n">
        <v>2.89375</v>
      </c>
    </row>
    <row r="322">
      <c r="A322" t="inlineStr">
        <is>
          <t>000923</t>
        </is>
      </c>
      <c r="B322" t="n">
        <v>0.002657030385743831</v>
      </c>
      <c r="C322" t="n">
        <v>20.82957619477006</v>
      </c>
      <c r="D322" t="n">
        <v>25.98875</v>
      </c>
      <c r="E322" t="n">
        <v>2.68825</v>
      </c>
    </row>
    <row r="323">
      <c r="A323" t="inlineStr">
        <is>
          <t>002555</t>
        </is>
      </c>
      <c r="B323" t="n">
        <v>0.004186895820894302</v>
      </c>
      <c r="C323" t="n">
        <v>20.63492063492063</v>
      </c>
      <c r="D323" t="n">
        <v>30.56575</v>
      </c>
      <c r="E323" t="n">
        <v>4</v>
      </c>
    </row>
    <row r="324">
      <c r="A324" t="inlineStr">
        <is>
          <t>600456</t>
        </is>
      </c>
      <c r="B324" t="n">
        <v>0.01501960740213208</v>
      </c>
      <c r="C324" t="n">
        <v>20.41018038052878</v>
      </c>
      <c r="D324" t="n">
        <v>48.00475</v>
      </c>
      <c r="E324" t="n">
        <v>2.7175</v>
      </c>
    </row>
    <row r="325">
      <c r="A325" t="inlineStr">
        <is>
          <t>600426</t>
        </is>
      </c>
      <c r="B325" t="n">
        <v>0.006931842291773437</v>
      </c>
      <c r="C325" t="n">
        <v>20.30486051193556</v>
      </c>
      <c r="D325" t="n">
        <v>38.53675</v>
      </c>
      <c r="E325" t="n">
        <v>0.85275</v>
      </c>
    </row>
    <row r="326">
      <c r="A326" t="inlineStr">
        <is>
          <t>600519</t>
        </is>
      </c>
      <c r="B326" t="n">
        <v>0.2346892336798176</v>
      </c>
      <c r="C326" t="n">
        <v>20.19493558725209</v>
      </c>
      <c r="D326" t="n">
        <v>1955.58475</v>
      </c>
      <c r="E326" t="n">
        <v>0.27175</v>
      </c>
    </row>
    <row r="327">
      <c r="A327" t="inlineStr">
        <is>
          <t>002139</t>
        </is>
      </c>
      <c r="B327" t="n">
        <v>0.001525984169925131</v>
      </c>
      <c r="C327" t="n">
        <v>20.16129032258065</v>
      </c>
      <c r="D327" t="n">
        <v>8.24775</v>
      </c>
      <c r="E327" t="n">
        <v>3.92625</v>
      </c>
    </row>
    <row r="328">
      <c r="A328" t="inlineStr">
        <is>
          <t>002501</t>
        </is>
      </c>
      <c r="B328" t="n">
        <v>0.000133667921371811</v>
      </c>
      <c r="C328" t="n">
        <v>20.09132420091324</v>
      </c>
      <c r="D328" t="n">
        <v>2.391</v>
      </c>
      <c r="E328" t="n">
        <v>1.102</v>
      </c>
    </row>
    <row r="329">
      <c r="A329" t="inlineStr">
        <is>
          <t>002030</t>
        </is>
      </c>
      <c r="B329" t="n">
        <v>0.005007629561525068</v>
      </c>
      <c r="C329" t="n">
        <v>20.07862110674328</v>
      </c>
      <c r="D329" t="n">
        <v>35.17875</v>
      </c>
      <c r="E329" t="n">
        <v>4.72975</v>
      </c>
    </row>
    <row r="330">
      <c r="A330" t="inlineStr">
        <is>
          <t>688099</t>
        </is>
      </c>
      <c r="B330" t="n">
        <v>0.005203591678713377</v>
      </c>
      <c r="C330" t="n">
        <v>19.93769470404985</v>
      </c>
      <c r="D330" t="n">
        <v>77.30325000000001</v>
      </c>
      <c r="E330" t="n">
        <v>1.41225</v>
      </c>
    </row>
    <row r="331">
      <c r="A331" t="inlineStr">
        <is>
          <t>000866</t>
        </is>
      </c>
      <c r="B331" t="n">
        <v>0.001333520362663496</v>
      </c>
      <c r="C331" t="n">
        <v>19.93067590987869</v>
      </c>
      <c r="D331" t="n">
        <v>13.456</v>
      </c>
      <c r="E331" t="n">
        <v>0</v>
      </c>
    </row>
    <row r="332">
      <c r="A332" t="inlineStr">
        <is>
          <t>600887</t>
        </is>
      </c>
      <c r="B332" t="n">
        <v>0.008854492062162453</v>
      </c>
      <c r="C332" t="n">
        <v>19.90140114167101</v>
      </c>
      <c r="D332" t="n">
        <v>44.02175</v>
      </c>
      <c r="E332" t="n">
        <v>1.212</v>
      </c>
    </row>
    <row r="333">
      <c r="A333" t="inlineStr">
        <is>
          <t>600655</t>
        </is>
      </c>
      <c r="B333" t="n">
        <v>0.009041701985953016</v>
      </c>
      <c r="C333" t="n">
        <v>19.82475355969331</v>
      </c>
      <c r="D333" t="n">
        <v>10.3225</v>
      </c>
      <c r="E333" t="n">
        <v>2.8585</v>
      </c>
    </row>
    <row r="334">
      <c r="A334" t="inlineStr">
        <is>
          <t>603100</t>
        </is>
      </c>
      <c r="B334" t="n">
        <v>0.001532508268698354</v>
      </c>
      <c r="C334" t="n">
        <v>19.8121263877028</v>
      </c>
      <c r="D334" t="n">
        <v>11.82925</v>
      </c>
      <c r="E334" t="n">
        <v>1.3045</v>
      </c>
    </row>
    <row r="335">
      <c r="A335" t="inlineStr">
        <is>
          <t>002056</t>
        </is>
      </c>
      <c r="B335" t="n">
        <v>0.003491631495647585</v>
      </c>
      <c r="C335" t="n">
        <v>19.79166666666667</v>
      </c>
      <c r="D335" t="n">
        <v>15.164</v>
      </c>
      <c r="E335" t="n">
        <v>2.97075</v>
      </c>
    </row>
    <row r="336">
      <c r="A336" t="inlineStr">
        <is>
          <t>603233</t>
        </is>
      </c>
      <c r="B336" t="n">
        <v>0.01696059052622145</v>
      </c>
      <c r="C336" t="n">
        <v>19.78672985781989</v>
      </c>
      <c r="D336" t="n">
        <v>85.07825</v>
      </c>
      <c r="E336" t="n">
        <v>0.66425</v>
      </c>
    </row>
    <row r="337">
      <c r="A337" t="inlineStr">
        <is>
          <t>603987</t>
        </is>
      </c>
      <c r="B337" t="n">
        <v>0.001676799243933141</v>
      </c>
      <c r="C337" t="n">
        <v>19.78392977717758</v>
      </c>
      <c r="D337" t="n">
        <v>15.68975</v>
      </c>
      <c r="E337" t="n">
        <v>2.0865</v>
      </c>
    </row>
    <row r="338">
      <c r="A338" t="inlineStr">
        <is>
          <t>603288</t>
        </is>
      </c>
      <c r="B338" t="n">
        <v>0.01474300579730673</v>
      </c>
      <c r="C338" t="n">
        <v>19.73605278944213</v>
      </c>
      <c r="D338" t="n">
        <v>197.678</v>
      </c>
      <c r="E338" t="n">
        <v>0.1435</v>
      </c>
    </row>
    <row r="339">
      <c r="A339" t="inlineStr">
        <is>
          <t>000881</t>
        </is>
      </c>
      <c r="B339" t="n">
        <v>0.002567346064698176</v>
      </c>
      <c r="C339" t="n">
        <v>19.49339207048457</v>
      </c>
      <c r="D339" t="n">
        <v>9.922999999999998</v>
      </c>
      <c r="E339" t="n">
        <v>2.78</v>
      </c>
    </row>
    <row r="340">
      <c r="A340" t="inlineStr">
        <is>
          <t>000547</t>
        </is>
      </c>
      <c r="B340" t="n">
        <v>0.007160190070012817</v>
      </c>
      <c r="C340" t="n">
        <v>19.39953810623558</v>
      </c>
      <c r="D340" t="n">
        <v>25.3525</v>
      </c>
      <c r="E340" t="n">
        <v>3.238</v>
      </c>
    </row>
    <row r="341">
      <c r="A341" t="inlineStr">
        <is>
          <t>600160</t>
        </is>
      </c>
      <c r="B341" t="n">
        <v>0.0005321626210539556</v>
      </c>
      <c r="C341" t="n">
        <v>19.34640522875817</v>
      </c>
      <c r="D341" t="n">
        <v>7.950999999999999</v>
      </c>
      <c r="E341" t="n">
        <v>1.19</v>
      </c>
    </row>
    <row r="342">
      <c r="A342" t="inlineStr">
        <is>
          <t>600549</t>
        </is>
      </c>
      <c r="B342" t="n">
        <v>0.002311879170821507</v>
      </c>
      <c r="C342" t="n">
        <v>19.3085453359426</v>
      </c>
      <c r="D342" t="n">
        <v>16.29625</v>
      </c>
      <c r="E342" t="n">
        <v>3.362000000000001</v>
      </c>
    </row>
    <row r="343">
      <c r="A343" t="inlineStr">
        <is>
          <t>600354</t>
        </is>
      </c>
      <c r="B343" t="n">
        <v>0.0007441117842347199</v>
      </c>
      <c r="C343" t="n">
        <v>19.29824561403508</v>
      </c>
      <c r="D343" t="n">
        <v>4.40525</v>
      </c>
      <c r="E343" t="n">
        <v>2.444249999999999</v>
      </c>
    </row>
    <row r="344">
      <c r="A344" t="inlineStr">
        <is>
          <t>002414</t>
        </is>
      </c>
      <c r="B344" t="n">
        <v>0.0115315553602812</v>
      </c>
      <c r="C344" t="n">
        <v>19.2246835443038</v>
      </c>
      <c r="D344" t="n">
        <v>42.675</v>
      </c>
      <c r="E344" t="n">
        <v>1.25775</v>
      </c>
    </row>
    <row r="345">
      <c r="A345" t="inlineStr">
        <is>
          <t>603198</t>
        </is>
      </c>
      <c r="B345" t="n">
        <v>0.005154575148421304</v>
      </c>
      <c r="C345" t="n">
        <v>19.12442396313363</v>
      </c>
      <c r="D345" t="n">
        <v>35.4565</v>
      </c>
      <c r="E345" t="n">
        <v>2.9175</v>
      </c>
    </row>
    <row r="346">
      <c r="A346" t="inlineStr">
        <is>
          <t>002001</t>
        </is>
      </c>
      <c r="B346" t="n">
        <v>0.007184895300201192</v>
      </c>
      <c r="C346" t="n">
        <v>19.07216494845363</v>
      </c>
      <c r="D346" t="n">
        <v>35.41375</v>
      </c>
      <c r="E346" t="n">
        <v>0.9265000000000001</v>
      </c>
    </row>
    <row r="347">
      <c r="A347" t="inlineStr">
        <is>
          <t>000066</t>
        </is>
      </c>
      <c r="B347" t="n">
        <v>0.005072786877909058</v>
      </c>
      <c r="C347" t="n">
        <v>18.87686062246279</v>
      </c>
      <c r="D347" t="n">
        <v>17.45625</v>
      </c>
      <c r="E347" t="n">
        <v>2.971</v>
      </c>
    </row>
    <row r="348">
      <c r="A348" t="inlineStr">
        <is>
          <t>603179</t>
        </is>
      </c>
      <c r="B348" t="n">
        <v>0.01353478624399494</v>
      </c>
      <c r="C348" t="n">
        <v>18.85510996119015</v>
      </c>
      <c r="D348" t="n">
        <v>33.35725</v>
      </c>
      <c r="E348" t="n">
        <v>1.046</v>
      </c>
    </row>
    <row r="349">
      <c r="A349" t="inlineStr">
        <is>
          <t>002006</t>
        </is>
      </c>
      <c r="B349" t="n">
        <v>0.0004518779277269686</v>
      </c>
      <c r="C349" t="n">
        <v>18.83495145631067</v>
      </c>
      <c r="D349" t="n">
        <v>5.60375</v>
      </c>
      <c r="E349" t="n">
        <v>4.831999999999999</v>
      </c>
    </row>
    <row r="350">
      <c r="A350" t="inlineStr">
        <is>
          <t>002571</t>
        </is>
      </c>
      <c r="B350" t="n">
        <v>0.001356288269025173</v>
      </c>
      <c r="C350" t="n">
        <v>18.81720430107528</v>
      </c>
      <c r="D350" t="n">
        <v>10.289</v>
      </c>
      <c r="E350" t="n">
        <v>4.21425</v>
      </c>
    </row>
    <row r="351">
      <c r="A351" t="inlineStr">
        <is>
          <t>002049</t>
        </is>
      </c>
      <c r="B351" t="n">
        <v>0.02932192940796617</v>
      </c>
      <c r="C351" t="n">
        <v>18.65740740740742</v>
      </c>
      <c r="D351" t="n">
        <v>126.40325</v>
      </c>
      <c r="E351" t="n">
        <v>2.421</v>
      </c>
    </row>
    <row r="352">
      <c r="A352" t="inlineStr">
        <is>
          <t>002785</t>
        </is>
      </c>
      <c r="B352" t="n">
        <v>0.002905929721815521</v>
      </c>
      <c r="C352" t="n">
        <v>18.61861861861862</v>
      </c>
      <c r="D352" t="n">
        <v>17.075</v>
      </c>
      <c r="E352" t="n">
        <v>2.13775</v>
      </c>
    </row>
    <row r="353">
      <c r="A353" t="inlineStr">
        <is>
          <t>002908</t>
        </is>
      </c>
      <c r="B353" t="n">
        <v>0.003888651202749142</v>
      </c>
      <c r="C353" t="n">
        <v>18.58083394294074</v>
      </c>
      <c r="D353" t="n">
        <v>14.55</v>
      </c>
      <c r="E353" t="n">
        <v>3.766</v>
      </c>
    </row>
    <row r="354">
      <c r="A354" t="inlineStr">
        <is>
          <t>600875</t>
        </is>
      </c>
      <c r="B354" t="n">
        <v>0.001239131302594466</v>
      </c>
      <c r="C354" t="n">
        <v>18.56617647058822</v>
      </c>
      <c r="D354" t="n">
        <v>10.72475</v>
      </c>
      <c r="E354" t="n">
        <v>2.1525</v>
      </c>
    </row>
    <row r="355">
      <c r="A355" t="inlineStr">
        <is>
          <t>002218</t>
        </is>
      </c>
      <c r="B355" t="n">
        <v>0.0005764199405531147</v>
      </c>
      <c r="C355" t="n">
        <v>18.53546910755149</v>
      </c>
      <c r="D355" t="n">
        <v>4.83625</v>
      </c>
      <c r="E355" t="n">
        <v>3.9175</v>
      </c>
    </row>
    <row r="356">
      <c r="A356" t="inlineStr">
        <is>
          <t>600163</t>
        </is>
      </c>
      <c r="B356" t="n">
        <v>0.0004528531288462783</v>
      </c>
      <c r="C356" t="n">
        <v>18.48739495798322</v>
      </c>
      <c r="D356" t="n">
        <v>3.85925</v>
      </c>
      <c r="E356" t="n">
        <v>1.91875</v>
      </c>
    </row>
    <row r="357">
      <c r="A357" t="inlineStr">
        <is>
          <t>603177</t>
        </is>
      </c>
      <c r="B357" t="n">
        <v>0.0004141915452675475</v>
      </c>
      <c r="C357" t="n">
        <v>18.39348079161816</v>
      </c>
      <c r="D357" t="n">
        <v>8.872250000000001</v>
      </c>
      <c r="E357" t="n">
        <v>0.6910000000000001</v>
      </c>
    </row>
    <row r="358">
      <c r="A358" t="inlineStr">
        <is>
          <t>603236</t>
        </is>
      </c>
      <c r="B358" t="n">
        <v>0.01354110493376316</v>
      </c>
      <c r="C358" t="n">
        <v>18.28933928283427</v>
      </c>
      <c r="D358" t="n">
        <v>193.56675</v>
      </c>
      <c r="E358" t="n">
        <v>2.1845</v>
      </c>
    </row>
    <row r="359">
      <c r="A359" t="inlineStr">
        <is>
          <t>600792</t>
        </is>
      </c>
      <c r="B359" t="n">
        <v>0.0005743006902946631</v>
      </c>
      <c r="C359" t="n">
        <v>18.27956989247312</v>
      </c>
      <c r="D359" t="n">
        <v>3.63975</v>
      </c>
      <c r="E359" t="n">
        <v>3.76225</v>
      </c>
    </row>
    <row r="360">
      <c r="A360" t="inlineStr">
        <is>
          <t>600333</t>
        </is>
      </c>
      <c r="B360" t="n">
        <v>0.00471587585563161</v>
      </c>
      <c r="C360" t="n">
        <v>18.20128479657386</v>
      </c>
      <c r="D360" t="n">
        <v>6.428</v>
      </c>
      <c r="E360" t="n">
        <v>9.39025</v>
      </c>
    </row>
    <row r="361">
      <c r="A361" t="inlineStr">
        <is>
          <t>601766</t>
        </is>
      </c>
      <c r="B361" t="n">
        <v>0.001953782658324173</v>
      </c>
      <c r="C361" t="n">
        <v>18.18181818181819</v>
      </c>
      <c r="D361" t="n">
        <v>5.913500000000001</v>
      </c>
      <c r="E361" t="n">
        <v>0.86025</v>
      </c>
    </row>
    <row r="362">
      <c r="A362" t="inlineStr">
        <is>
          <t>600991</t>
        </is>
      </c>
      <c r="B362" t="n">
        <v>0.0009310346975643184</v>
      </c>
      <c r="C362" t="n">
        <v>18.16976127320955</v>
      </c>
      <c r="D362" t="n">
        <v>16.053</v>
      </c>
      <c r="E362" t="n">
        <v>0</v>
      </c>
    </row>
    <row r="363">
      <c r="A363" t="inlineStr">
        <is>
          <t>603195</t>
        </is>
      </c>
      <c r="B363" t="n">
        <v>0.04109206508614412</v>
      </c>
      <c r="C363" t="n">
        <v>18.12272078642778</v>
      </c>
      <c r="D363" t="n">
        <v>212.841</v>
      </c>
      <c r="E363" t="n">
        <v>3.3895</v>
      </c>
    </row>
    <row r="364">
      <c r="A364" t="inlineStr">
        <is>
          <t>600059</t>
        </is>
      </c>
      <c r="B364" t="n">
        <v>0.008871056473576704</v>
      </c>
      <c r="C364" t="n">
        <v>18.08999081726352</v>
      </c>
      <c r="D364" t="n">
        <v>14.31975</v>
      </c>
      <c r="E364" t="n">
        <v>8.62175</v>
      </c>
    </row>
    <row r="365">
      <c r="A365" t="inlineStr">
        <is>
          <t>002859</t>
        </is>
      </c>
      <c r="B365" t="n">
        <v>0.001186699501948493</v>
      </c>
      <c r="C365" t="n">
        <v>18.0611423974256</v>
      </c>
      <c r="D365" t="n">
        <v>26.87975</v>
      </c>
      <c r="E365" t="n">
        <v>2.088</v>
      </c>
    </row>
    <row r="366">
      <c r="A366" t="inlineStr">
        <is>
          <t>000408</t>
        </is>
      </c>
      <c r="B366" t="n">
        <v>0.0005934361458067805</v>
      </c>
      <c r="C366" t="n">
        <v>18.02469135802471</v>
      </c>
      <c r="D366" t="n">
        <v>7.846000000000001</v>
      </c>
      <c r="E366" t="n">
        <v>1.3265</v>
      </c>
    </row>
    <row r="367">
      <c r="A367" t="inlineStr">
        <is>
          <t>600680</t>
        </is>
      </c>
      <c r="B367" t="n">
        <v>0.0004960750056058002</v>
      </c>
      <c r="C367" t="n">
        <v>17.94478527607364</v>
      </c>
      <c r="D367" t="n">
        <v>6.689500000000001</v>
      </c>
      <c r="E367" t="n">
        <v>0.8052499999999998</v>
      </c>
    </row>
    <row r="368">
      <c r="A368" t="inlineStr">
        <is>
          <t>000922</t>
        </is>
      </c>
      <c r="B368" t="n">
        <v>0.0004352611006642203</v>
      </c>
      <c r="C368" t="n">
        <v>17.83854166666667</v>
      </c>
      <c r="D368" t="n">
        <v>8.242749999999999</v>
      </c>
      <c r="E368" t="n">
        <v>2.72525</v>
      </c>
    </row>
    <row r="369">
      <c r="A369" t="inlineStr">
        <is>
          <t>002054</t>
        </is>
      </c>
      <c r="B369" t="n">
        <v>0.001093701323417462</v>
      </c>
      <c r="C369" t="n">
        <v>17.78563015312131</v>
      </c>
      <c r="D369" t="n">
        <v>8.538499999999999</v>
      </c>
      <c r="E369" t="n">
        <v>3.69825</v>
      </c>
    </row>
    <row r="370">
      <c r="A370" t="inlineStr">
        <is>
          <t>600872</t>
        </is>
      </c>
      <c r="B370" t="n">
        <v>0.003638798567907028</v>
      </c>
      <c r="C370" t="n">
        <v>17.73927392739272</v>
      </c>
      <c r="D370" t="n">
        <v>68.152</v>
      </c>
      <c r="E370" t="n">
        <v>1.33825</v>
      </c>
    </row>
    <row r="371">
      <c r="A371" t="inlineStr">
        <is>
          <t>000001</t>
        </is>
      </c>
      <c r="B371" t="n">
        <v>0.002972401719087361</v>
      </c>
      <c r="C371" t="n">
        <v>17.57514009169638</v>
      </c>
      <c r="D371" t="n">
        <v>19.79975</v>
      </c>
      <c r="E371" t="n">
        <v>0.532</v>
      </c>
    </row>
    <row r="372">
      <c r="A372" t="inlineStr">
        <is>
          <t>603010</t>
        </is>
      </c>
      <c r="B372" t="n">
        <v>0.003339856228999742</v>
      </c>
      <c r="C372" t="n">
        <v>17.41648106904232</v>
      </c>
      <c r="D372" t="n">
        <v>24.18125</v>
      </c>
      <c r="E372" t="n">
        <v>2.1085</v>
      </c>
    </row>
    <row r="373">
      <c r="A373" t="inlineStr">
        <is>
          <t>002985</t>
        </is>
      </c>
      <c r="B373" t="n">
        <v>0.03584959804631672</v>
      </c>
      <c r="C373" t="n">
        <v>17.36334405144697</v>
      </c>
      <c r="D373" t="n">
        <v>179.99975</v>
      </c>
      <c r="E373" t="n">
        <v>4.1855</v>
      </c>
    </row>
    <row r="374">
      <c r="A374" t="inlineStr">
        <is>
          <t>000157</t>
        </is>
      </c>
      <c r="B374" t="n">
        <v>0.002485774763507908</v>
      </c>
      <c r="C374" t="n">
        <v>17.1814671814672</v>
      </c>
      <c r="D374" t="n">
        <v>10.54475</v>
      </c>
      <c r="E374" t="n">
        <v>2.74675</v>
      </c>
    </row>
    <row r="375">
      <c r="A375" t="inlineStr">
        <is>
          <t>600798</t>
        </is>
      </c>
      <c r="B375" t="n">
        <v>0.003358946384925823</v>
      </c>
      <c r="C375" t="n">
        <v>17.15817694369974</v>
      </c>
      <c r="D375" t="n">
        <v>4.39825</v>
      </c>
      <c r="E375" t="n">
        <v>7.644</v>
      </c>
    </row>
    <row r="376">
      <c r="A376" t="inlineStr">
        <is>
          <t>002714</t>
        </is>
      </c>
      <c r="B376" t="n">
        <v>0.01582093533220287</v>
      </c>
      <c r="C376" t="n">
        <v>17.15475889926788</v>
      </c>
      <c r="D376" t="n">
        <v>81.08750000000001</v>
      </c>
      <c r="E376" t="n">
        <v>1.16025</v>
      </c>
    </row>
    <row r="377">
      <c r="A377" t="inlineStr">
        <is>
          <t>002008</t>
        </is>
      </c>
      <c r="B377" t="n">
        <v>0.0108940256867502</v>
      </c>
      <c r="C377" t="n">
        <v>17.02392821535394</v>
      </c>
      <c r="D377" t="n">
        <v>43.07425</v>
      </c>
      <c r="E377" t="n">
        <v>2.9375</v>
      </c>
    </row>
    <row r="378">
      <c r="A378" t="inlineStr">
        <is>
          <t>002438</t>
        </is>
      </c>
      <c r="B378" t="n">
        <v>0.001424733609870455</v>
      </c>
      <c r="C378" t="n">
        <v>17.02127659574468</v>
      </c>
      <c r="D378" t="n">
        <v>12.37025</v>
      </c>
      <c r="E378" t="n">
        <v>1.3205</v>
      </c>
    </row>
    <row r="379">
      <c r="A379" t="inlineStr">
        <is>
          <t>000338</t>
        </is>
      </c>
      <c r="B379" t="n">
        <v>0.002789032859203225</v>
      </c>
      <c r="C379" t="n">
        <v>16.96793002915453</v>
      </c>
      <c r="D379" t="n">
        <v>16.98725</v>
      </c>
      <c r="E379" t="n">
        <v>1.873</v>
      </c>
    </row>
    <row r="380">
      <c r="A380" t="inlineStr">
        <is>
          <t>000100</t>
        </is>
      </c>
      <c r="B380" t="n">
        <v>0.003891475593498024</v>
      </c>
      <c r="C380" t="n">
        <v>16.85393258426966</v>
      </c>
      <c r="D380" t="n">
        <v>7.782249999999999</v>
      </c>
      <c r="E380" t="n">
        <v>4.5405</v>
      </c>
    </row>
    <row r="381">
      <c r="A381" t="inlineStr">
        <is>
          <t>002706</t>
        </is>
      </c>
      <c r="B381" t="n">
        <v>0.004391186141182788</v>
      </c>
      <c r="C381" t="n">
        <v>16.79060665362035</v>
      </c>
      <c r="D381" t="n">
        <v>27.9425</v>
      </c>
      <c r="E381" t="n">
        <v>0.994</v>
      </c>
    </row>
    <row r="382">
      <c r="A382" t="inlineStr">
        <is>
          <t>000521</t>
        </is>
      </c>
      <c r="B382" t="n">
        <v>0.003390481352992195</v>
      </c>
      <c r="C382" t="n">
        <v>16.66666666666667</v>
      </c>
      <c r="D382" t="n">
        <v>4.612</v>
      </c>
      <c r="E382" t="n">
        <v>13.7935</v>
      </c>
    </row>
    <row r="383">
      <c r="A383" t="inlineStr">
        <is>
          <t>002472</t>
        </is>
      </c>
      <c r="B383" t="n">
        <v>0.00145692657062498</v>
      </c>
      <c r="C383" t="n">
        <v>16.62049861495845</v>
      </c>
      <c r="D383" t="n">
        <v>7.64425</v>
      </c>
      <c r="E383" t="n">
        <v>1.26825</v>
      </c>
    </row>
    <row r="384">
      <c r="A384" t="inlineStr">
        <is>
          <t>688298</t>
        </is>
      </c>
      <c r="B384" t="n">
        <v>0.04604897233710652</v>
      </c>
      <c r="C384" t="n">
        <v>16.55823264459855</v>
      </c>
      <c r="D384" t="n">
        <v>173.7255</v>
      </c>
      <c r="E384" t="n">
        <v>7.58</v>
      </c>
    </row>
    <row r="385">
      <c r="A385" t="inlineStr">
        <is>
          <t>601808</t>
        </is>
      </c>
      <c r="B385" t="n">
        <v>0.002499192561455785</v>
      </c>
      <c r="C385" t="n">
        <v>16.45283018867925</v>
      </c>
      <c r="D385" t="n">
        <v>14.0955</v>
      </c>
      <c r="E385" t="n">
        <v>0.47225</v>
      </c>
    </row>
    <row r="386">
      <c r="A386" t="inlineStr">
        <is>
          <t>002575</t>
        </is>
      </c>
      <c r="B386" t="n">
        <v>0.000479311714325183</v>
      </c>
      <c r="C386" t="n">
        <v>16.40866873065015</v>
      </c>
      <c r="D386" t="n">
        <v>3.6195</v>
      </c>
      <c r="E386" t="n">
        <v>0.615</v>
      </c>
    </row>
    <row r="387">
      <c r="A387" t="inlineStr">
        <is>
          <t>002557</t>
        </is>
      </c>
      <c r="B387" t="n">
        <v>0.005335200808739467</v>
      </c>
      <c r="C387" t="n">
        <v>16.37854214934949</v>
      </c>
      <c r="D387" t="n">
        <v>59.0425</v>
      </c>
      <c r="E387" t="n">
        <v>1.39875</v>
      </c>
    </row>
    <row r="388">
      <c r="A388" t="inlineStr">
        <is>
          <t>688399</t>
        </is>
      </c>
      <c r="B388" t="n">
        <v>0.02350406359730601</v>
      </c>
      <c r="C388" t="n">
        <v>16.36509635974303</v>
      </c>
      <c r="D388" t="n">
        <v>191.093</v>
      </c>
      <c r="E388" t="n">
        <v>4.47625</v>
      </c>
    </row>
    <row r="389">
      <c r="A389" t="inlineStr">
        <is>
          <t>600870</t>
        </is>
      </c>
      <c r="B389" t="n">
        <v>0.0001438831630001732</v>
      </c>
      <c r="C389" t="n">
        <v>16.23616236162362</v>
      </c>
      <c r="D389" t="n">
        <v>2.8865</v>
      </c>
      <c r="E389" t="n">
        <v>0.406</v>
      </c>
    </row>
    <row r="390">
      <c r="A390" t="inlineStr">
        <is>
          <t>002287</t>
        </is>
      </c>
      <c r="B390" t="n">
        <v>0.002078593110022027</v>
      </c>
      <c r="C390" t="n">
        <v>16.08589951377633</v>
      </c>
      <c r="D390" t="n">
        <v>28.26025</v>
      </c>
      <c r="E390" t="n">
        <v>1.178</v>
      </c>
    </row>
    <row r="391">
      <c r="A391" t="inlineStr">
        <is>
          <t>603369</t>
        </is>
      </c>
      <c r="B391" t="n">
        <v>0.007710670571145188</v>
      </c>
      <c r="C391" t="n">
        <v>16.01307189542482</v>
      </c>
      <c r="D391" t="n">
        <v>56.9645</v>
      </c>
      <c r="E391" t="n">
        <v>1.3215</v>
      </c>
    </row>
    <row r="392">
      <c r="A392" t="inlineStr">
        <is>
          <t>600381</t>
        </is>
      </c>
      <c r="B392" t="n">
        <v>0.003862366690366157</v>
      </c>
      <c r="C392" t="n">
        <v>15.87591240875912</v>
      </c>
      <c r="D392" t="n">
        <v>7.032500000000001</v>
      </c>
      <c r="E392" t="n">
        <v>6.547499999999999</v>
      </c>
    </row>
    <row r="393">
      <c r="A393" t="inlineStr">
        <is>
          <t>688333</t>
        </is>
      </c>
      <c r="B393" t="n">
        <v>0.01975273417374263</v>
      </c>
      <c r="C393" t="n">
        <v>15.67485822306238</v>
      </c>
      <c r="D393" t="n">
        <v>138.29075</v>
      </c>
      <c r="E393" t="n">
        <v>1.895</v>
      </c>
    </row>
    <row r="394">
      <c r="A394" t="inlineStr">
        <is>
          <t>000522</t>
        </is>
      </c>
      <c r="B394" t="n">
        <v>0.004641158248713161</v>
      </c>
      <c r="C394" t="n">
        <v>15.65606361829026</v>
      </c>
      <c r="D394" t="n">
        <v>23.16725</v>
      </c>
      <c r="E394" t="n">
        <v>0</v>
      </c>
    </row>
    <row r="395">
      <c r="A395" t="inlineStr">
        <is>
          <t>002402</t>
        </is>
      </c>
      <c r="B395" t="n">
        <v>0.002760260430328717</v>
      </c>
      <c r="C395" t="n">
        <v>15.64625850340136</v>
      </c>
      <c r="D395" t="n">
        <v>18.10825</v>
      </c>
      <c r="E395" t="n">
        <v>4.14325</v>
      </c>
    </row>
    <row r="396">
      <c r="A396" t="inlineStr">
        <is>
          <t>603301</t>
        </is>
      </c>
      <c r="B396" t="n">
        <v>0.009460449945596184</v>
      </c>
      <c r="C396" t="n">
        <v>15.50737207285344</v>
      </c>
      <c r="D396" t="n">
        <v>64.79325</v>
      </c>
      <c r="E396" t="n">
        <v>7.135249999999999</v>
      </c>
    </row>
    <row r="397">
      <c r="A397" t="inlineStr">
        <is>
          <t>603833</t>
        </is>
      </c>
      <c r="B397" t="n">
        <v>0.009268294255285817</v>
      </c>
      <c r="C397" t="n">
        <v>15.49662783568364</v>
      </c>
      <c r="D397" t="n">
        <v>130.85725</v>
      </c>
      <c r="E397" t="n">
        <v>0.324</v>
      </c>
    </row>
    <row r="398">
      <c r="A398" t="inlineStr">
        <is>
          <t>603906</t>
        </is>
      </c>
      <c r="B398" t="n">
        <v>0.004688846066124917</v>
      </c>
      <c r="C398" t="n">
        <v>15.46981064665953</v>
      </c>
      <c r="D398" t="n">
        <v>29.5955</v>
      </c>
      <c r="E398" t="n">
        <v>2.343</v>
      </c>
    </row>
    <row r="399">
      <c r="A399" t="inlineStr">
        <is>
          <t>600885</t>
        </is>
      </c>
      <c r="B399" t="n">
        <v>0.005244356915903666</v>
      </c>
      <c r="C399" t="n">
        <v>15.3061224489796</v>
      </c>
      <c r="D399" t="n">
        <v>53.189</v>
      </c>
      <c r="E399" t="n">
        <v>1.0005</v>
      </c>
    </row>
    <row r="400">
      <c r="A400" t="inlineStr">
        <is>
          <t>603338</t>
        </is>
      </c>
      <c r="B400" t="n">
        <v>0.00582454274548465</v>
      </c>
      <c r="C400" t="n">
        <v>15.16475168549995</v>
      </c>
      <c r="D400" t="n">
        <v>105.9995</v>
      </c>
      <c r="E400" t="n">
        <v>0.61875</v>
      </c>
    </row>
    <row r="401">
      <c r="A401" t="inlineStr">
        <is>
          <t>002507</t>
        </is>
      </c>
      <c r="B401" t="n">
        <v>0.005249414134271683</v>
      </c>
      <c r="C401" t="n">
        <v>15.13963743263107</v>
      </c>
      <c r="D401" t="n">
        <v>44.9015</v>
      </c>
      <c r="E401" t="n">
        <v>1.391</v>
      </c>
    </row>
    <row r="402">
      <c r="A402" t="inlineStr">
        <is>
          <t>002677</t>
        </is>
      </c>
      <c r="B402" t="n">
        <v>0.002575969525820165</v>
      </c>
      <c r="C402" t="n">
        <v>15.08571428571428</v>
      </c>
      <c r="D402" t="n">
        <v>17.22975</v>
      </c>
      <c r="E402" t="n">
        <v>2.39175</v>
      </c>
    </row>
    <row r="403">
      <c r="A403" t="inlineStr">
        <is>
          <t>002360</t>
        </is>
      </c>
      <c r="B403" t="n">
        <v>0.0005174855382922681</v>
      </c>
      <c r="C403" t="n">
        <v>15.01501501501501</v>
      </c>
      <c r="D403" t="n">
        <v>7.498250000000001</v>
      </c>
      <c r="E403" t="n">
        <v>2.75825</v>
      </c>
    </row>
    <row r="404">
      <c r="A404" t="inlineStr">
        <is>
          <t>002304</t>
        </is>
      </c>
      <c r="B404" t="n">
        <v>0.04754599889407034</v>
      </c>
      <c r="C404" t="n">
        <v>15.01117318435754</v>
      </c>
      <c r="D404" t="n">
        <v>213.90375</v>
      </c>
      <c r="E404" t="n">
        <v>0.8947500000000002</v>
      </c>
    </row>
    <row r="405">
      <c r="A405" t="inlineStr">
        <is>
          <t>000596</t>
        </is>
      </c>
      <c r="B405" t="n">
        <v>0.0441162693046284</v>
      </c>
      <c r="C405" t="n">
        <v>15.01074866809982</v>
      </c>
      <c r="D405" t="n">
        <v>253.0805</v>
      </c>
      <c r="E405" t="n">
        <v>0.8502500000000002</v>
      </c>
    </row>
    <row r="406">
      <c r="A406" t="inlineStr">
        <is>
          <t>002867</t>
        </is>
      </c>
      <c r="B406" t="n">
        <v>0.003906136404400335</v>
      </c>
      <c r="C406" t="n">
        <v>14.99092558983666</v>
      </c>
      <c r="D406" t="n">
        <v>27.17974999999999</v>
      </c>
      <c r="E406" t="n">
        <v>0.78025</v>
      </c>
    </row>
    <row r="407">
      <c r="A407" t="inlineStr">
        <is>
          <t>002799</t>
        </is>
      </c>
      <c r="B407" t="n">
        <v>0.001854047479503154</v>
      </c>
      <c r="C407" t="n">
        <v>14.979520187244</v>
      </c>
      <c r="D407" t="n">
        <v>19.30175</v>
      </c>
      <c r="E407" t="n">
        <v>3.46825</v>
      </c>
    </row>
    <row r="408">
      <c r="A408" t="inlineStr">
        <is>
          <t>600379</t>
        </is>
      </c>
      <c r="B408" t="n">
        <v>0.002288073348354389</v>
      </c>
      <c r="C408" t="n">
        <v>14.97418244406197</v>
      </c>
      <c r="D408" t="n">
        <v>6.213500000000001</v>
      </c>
      <c r="E408" t="n">
        <v>5.12575</v>
      </c>
    </row>
    <row r="409">
      <c r="A409" t="inlineStr">
        <is>
          <t>600235</t>
        </is>
      </c>
      <c r="B409" t="n">
        <v>0.0003910714285714288</v>
      </c>
      <c r="C409" t="n">
        <v>14.92537313432836</v>
      </c>
      <c r="D409" t="n">
        <v>5.390000000000001</v>
      </c>
      <c r="E409" t="n">
        <v>5.466749999999999</v>
      </c>
    </row>
    <row r="410">
      <c r="A410" t="inlineStr">
        <is>
          <t>002331</t>
        </is>
      </c>
      <c r="B410" t="n">
        <v>0.001908938174957713</v>
      </c>
      <c r="C410" t="n">
        <v>14.71036585365855</v>
      </c>
      <c r="D410" t="n">
        <v>11.5285</v>
      </c>
      <c r="E410" t="n">
        <v>1.49425</v>
      </c>
    </row>
    <row r="411">
      <c r="A411" t="inlineStr">
        <is>
          <t>000951</t>
        </is>
      </c>
      <c r="B411" t="n">
        <v>0.009361981166567007</v>
      </c>
      <c r="C411" t="n">
        <v>14.63899943149516</v>
      </c>
      <c r="D411" t="n">
        <v>34.70225</v>
      </c>
      <c r="E411" t="n">
        <v>1.30625</v>
      </c>
    </row>
    <row r="412">
      <c r="A412" t="inlineStr">
        <is>
          <t>002643</t>
        </is>
      </c>
      <c r="B412" t="n">
        <v>0.003033962264150943</v>
      </c>
      <c r="C412" t="n">
        <v>14.57825450999513</v>
      </c>
      <c r="D412" t="n">
        <v>21.571</v>
      </c>
      <c r="E412" t="n">
        <v>1.31575</v>
      </c>
    </row>
    <row r="413">
      <c r="A413" t="inlineStr">
        <is>
          <t>688050</t>
        </is>
      </c>
      <c r="B413" t="n">
        <v>0.01058811214662249</v>
      </c>
      <c r="C413" t="n">
        <v>14.56535967156542</v>
      </c>
      <c r="D413" t="n">
        <v>177.22725</v>
      </c>
      <c r="E413" t="n">
        <v>3.8425</v>
      </c>
    </row>
    <row r="414">
      <c r="A414" t="inlineStr">
        <is>
          <t>600005</t>
        </is>
      </c>
      <c r="B414" t="n">
        <v>0.000144010657604441</v>
      </c>
      <c r="C414" t="n">
        <v>14.50617283950617</v>
      </c>
      <c r="D414" t="n">
        <v>3.51275</v>
      </c>
      <c r="E414" t="n">
        <v>0.7914999999999999</v>
      </c>
    </row>
    <row r="415">
      <c r="A415" t="inlineStr">
        <is>
          <t>002610</t>
        </is>
      </c>
      <c r="B415" t="n">
        <v>0.0007014998168162665</v>
      </c>
      <c r="C415" t="n">
        <v>14.48598130841121</v>
      </c>
      <c r="D415" t="n">
        <v>2.7295</v>
      </c>
      <c r="E415" t="n">
        <v>7.593000000000001</v>
      </c>
    </row>
    <row r="416">
      <c r="A416" t="inlineStr">
        <is>
          <t>601021</t>
        </is>
      </c>
      <c r="B416" t="n">
        <v>0.002981038644629741</v>
      </c>
      <c r="C416" t="n">
        <v>14.46528717849544</v>
      </c>
      <c r="D416" t="n">
        <v>52.85825</v>
      </c>
      <c r="E416" t="n">
        <v>0.6237499999999999</v>
      </c>
    </row>
    <row r="417">
      <c r="A417" t="inlineStr">
        <is>
          <t>000918</t>
        </is>
      </c>
      <c r="B417" t="n">
        <v>0.001589985119984884</v>
      </c>
      <c r="C417" t="n">
        <v>14.44954128440365</v>
      </c>
      <c r="D417" t="n">
        <v>3.96925</v>
      </c>
      <c r="E417" t="n">
        <v>0.5925</v>
      </c>
    </row>
    <row r="418">
      <c r="A418" t="inlineStr">
        <is>
          <t>002625</t>
        </is>
      </c>
      <c r="B418" t="n">
        <v>0.01125910777439194</v>
      </c>
      <c r="C418" t="n">
        <v>14.41307578008915</v>
      </c>
      <c r="D418" t="n">
        <v>22.47925</v>
      </c>
      <c r="E418" t="n">
        <v>2.60525</v>
      </c>
    </row>
    <row r="419">
      <c r="A419" t="inlineStr">
        <is>
          <t>000406</t>
        </is>
      </c>
      <c r="B419" t="n">
        <v>0.0005632701755043878</v>
      </c>
      <c r="C419" t="n">
        <v>14.35028248587571</v>
      </c>
      <c r="D419" t="n">
        <v>9.999750000000001</v>
      </c>
      <c r="E419" t="n">
        <v>0</v>
      </c>
    </row>
    <row r="420">
      <c r="A420" t="inlineStr">
        <is>
          <t>002311</t>
        </is>
      </c>
      <c r="B420" t="n">
        <v>0.005830933021432674</v>
      </c>
      <c r="C420" t="n">
        <v>14.2219934808715</v>
      </c>
      <c r="D420" t="n">
        <v>64.00274999999999</v>
      </c>
      <c r="E420" t="n">
        <v>0.5974999999999999</v>
      </c>
    </row>
    <row r="421">
      <c r="A421" t="inlineStr">
        <is>
          <t>002918</t>
        </is>
      </c>
      <c r="B421" t="n">
        <v>0.00347440827063131</v>
      </c>
      <c r="C421" t="n">
        <v>14.22098292087837</v>
      </c>
      <c r="D421" t="n">
        <v>31.06625</v>
      </c>
      <c r="E421" t="n">
        <v>1.97225</v>
      </c>
    </row>
    <row r="422">
      <c r="A422" t="inlineStr">
        <is>
          <t>600298</t>
        </is>
      </c>
      <c r="B422" t="n">
        <v>0.009756066144053459</v>
      </c>
      <c r="C422" t="n">
        <v>14.18634064080946</v>
      </c>
      <c r="D422" t="n">
        <v>52.45274999999999</v>
      </c>
      <c r="E422" t="n">
        <v>2.2705</v>
      </c>
    </row>
    <row r="423">
      <c r="A423" t="inlineStr">
        <is>
          <t>002216</t>
        </is>
      </c>
      <c r="B423" t="n">
        <v>0.002589847615047139</v>
      </c>
      <c r="C423" t="n">
        <v>14.18570375829034</v>
      </c>
      <c r="D423" t="n">
        <v>26.7825</v>
      </c>
      <c r="E423" t="n">
        <v>2.719</v>
      </c>
    </row>
    <row r="424">
      <c r="A424" t="inlineStr">
        <is>
          <t>600786</t>
        </is>
      </c>
      <c r="B424" t="n">
        <v>0.01110162229462704</v>
      </c>
      <c r="C424" t="n">
        <v>14.16666666666666</v>
      </c>
      <c r="D424" t="n">
        <v>80.71900000000001</v>
      </c>
      <c r="E424" t="n">
        <v>0</v>
      </c>
    </row>
    <row r="425">
      <c r="A425" t="inlineStr">
        <is>
          <t>600219</t>
        </is>
      </c>
      <c r="B425" t="n">
        <v>0.001444802053073722</v>
      </c>
      <c r="C425" t="n">
        <v>14.13793103448275</v>
      </c>
      <c r="D425" t="n">
        <v>3.18425</v>
      </c>
      <c r="E425" t="n">
        <v>2.2835</v>
      </c>
    </row>
    <row r="426">
      <c r="A426" t="inlineStr">
        <is>
          <t>688599</t>
        </is>
      </c>
      <c r="B426" t="n">
        <v>0.002459865964257135</v>
      </c>
      <c r="C426" t="n">
        <v>14.06321575813101</v>
      </c>
      <c r="D426" t="n">
        <v>22.494</v>
      </c>
      <c r="E426" t="n">
        <v>10.05675</v>
      </c>
    </row>
    <row r="427">
      <c r="A427" t="inlineStr">
        <is>
          <t>002044</t>
        </is>
      </c>
      <c r="B427" t="n">
        <v>0.002486940051378798</v>
      </c>
      <c r="C427" t="n">
        <v>14.04189294026377</v>
      </c>
      <c r="D427" t="n">
        <v>12.4565</v>
      </c>
      <c r="E427" t="n">
        <v>1.334</v>
      </c>
    </row>
    <row r="428">
      <c r="A428" t="inlineStr">
        <is>
          <t>002372</t>
        </is>
      </c>
      <c r="B428" t="n">
        <v>0.0007918551776271094</v>
      </c>
      <c r="C428" t="n">
        <v>14.02784940691078</v>
      </c>
      <c r="D428" t="n">
        <v>18.76825</v>
      </c>
      <c r="E428" t="n">
        <v>0.6925</v>
      </c>
    </row>
    <row r="429">
      <c r="A429" t="inlineStr">
        <is>
          <t>600966</t>
        </is>
      </c>
      <c r="B429" t="n">
        <v>0.003615817563275268</v>
      </c>
      <c r="C429" t="n">
        <v>14.02266288951843</v>
      </c>
      <c r="D429" t="n">
        <v>14.9545</v>
      </c>
      <c r="E429" t="n">
        <v>1.81175</v>
      </c>
    </row>
    <row r="430">
      <c r="A430" t="inlineStr">
        <is>
          <t>002511</t>
        </is>
      </c>
      <c r="B430" t="n">
        <v>0.004503351507913478</v>
      </c>
      <c r="C430" t="n">
        <v>13.94025604551921</v>
      </c>
      <c r="D430" t="n">
        <v>22.3985</v>
      </c>
      <c r="E430" t="n">
        <v>1.74575</v>
      </c>
    </row>
    <row r="431">
      <c r="A431" t="inlineStr">
        <is>
          <t>603991</t>
        </is>
      </c>
      <c r="B431" t="n">
        <v>0.001723180351100623</v>
      </c>
      <c r="C431" t="n">
        <v>13.87054161162484</v>
      </c>
      <c r="D431" t="n">
        <v>40.0455</v>
      </c>
      <c r="E431" t="n">
        <v>0.8085000000000001</v>
      </c>
    </row>
    <row r="432">
      <c r="A432" t="inlineStr">
        <is>
          <t>000488</t>
        </is>
      </c>
      <c r="B432" t="n">
        <v>0.0020531643554232</v>
      </c>
      <c r="C432" t="n">
        <v>13.78809869375908</v>
      </c>
      <c r="D432" t="n">
        <v>6.96775</v>
      </c>
      <c r="E432" t="n">
        <v>4.4895</v>
      </c>
    </row>
    <row r="433">
      <c r="A433" t="inlineStr">
        <is>
          <t>688002</t>
        </is>
      </c>
      <c r="B433" t="n">
        <v>0.008605695169863247</v>
      </c>
      <c r="C433" t="n">
        <v>13.71730945354637</v>
      </c>
      <c r="D433" t="n">
        <v>108.46225</v>
      </c>
      <c r="E433" t="n">
        <v>1.90625</v>
      </c>
    </row>
    <row r="434">
      <c r="A434" t="inlineStr">
        <is>
          <t>000691</t>
        </is>
      </c>
      <c r="B434" t="n">
        <v>0.001691595166361016</v>
      </c>
      <c r="C434" t="n">
        <v>13.71527777777777</v>
      </c>
      <c r="D434" t="n">
        <v>4.77125</v>
      </c>
      <c r="E434" t="n">
        <v>3.1955</v>
      </c>
    </row>
    <row r="435">
      <c r="A435" t="inlineStr">
        <is>
          <t>002891</t>
        </is>
      </c>
      <c r="B435" t="n">
        <v>0.006047454988366883</v>
      </c>
      <c r="C435" t="n">
        <v>13.62433862433863</v>
      </c>
      <c r="D435" t="n">
        <v>58.56124999999999</v>
      </c>
      <c r="E435" t="n">
        <v>1.6105</v>
      </c>
    </row>
    <row r="436">
      <c r="A436" t="inlineStr">
        <is>
          <t>002876</t>
        </is>
      </c>
      <c r="B436" t="n">
        <v>0.005991180697181561</v>
      </c>
      <c r="C436" t="n">
        <v>13.61984177891811</v>
      </c>
      <c r="D436" t="n">
        <v>46.94975</v>
      </c>
      <c r="E436" t="n">
        <v>2.646</v>
      </c>
    </row>
    <row r="437">
      <c r="A437" t="inlineStr">
        <is>
          <t>002068</t>
        </is>
      </c>
      <c r="B437" t="n">
        <v>0.0007248227496917386</v>
      </c>
      <c r="C437" t="n">
        <v>13.6094674556213</v>
      </c>
      <c r="D437" t="n">
        <v>6.488</v>
      </c>
      <c r="E437" t="n">
        <v>3.3085</v>
      </c>
    </row>
    <row r="438">
      <c r="A438" t="inlineStr">
        <is>
          <t>600060</t>
        </is>
      </c>
      <c r="B438" t="n">
        <v>0.0007123583164923994</v>
      </c>
      <c r="C438" t="n">
        <v>13.46316680779001</v>
      </c>
      <c r="D438" t="n">
        <v>11.381</v>
      </c>
      <c r="E438" t="n">
        <v>2.1345</v>
      </c>
    </row>
    <row r="439">
      <c r="A439" t="inlineStr">
        <is>
          <t>000981</t>
        </is>
      </c>
      <c r="B439" t="n">
        <v>0.000259624655647383</v>
      </c>
      <c r="C439" t="n">
        <v>13.46153846153846</v>
      </c>
      <c r="D439" t="n">
        <v>2.26875</v>
      </c>
      <c r="E439" t="n">
        <v>0.962</v>
      </c>
    </row>
    <row r="440">
      <c r="A440" t="inlineStr">
        <is>
          <t>600458</t>
        </is>
      </c>
      <c r="B440" t="n">
        <v>0.0006600486487701113</v>
      </c>
      <c r="C440" t="n">
        <v>13.45911949685534</v>
      </c>
      <c r="D440" t="n">
        <v>8.344249999999999</v>
      </c>
      <c r="E440" t="n">
        <v>1.8025</v>
      </c>
    </row>
    <row r="441">
      <c r="A441" t="inlineStr">
        <is>
          <t>600588</t>
        </is>
      </c>
      <c r="B441" t="n">
        <v>0.003066027932960894</v>
      </c>
      <c r="C441" t="n">
        <v>13.43692870201099</v>
      </c>
      <c r="D441" t="n">
        <v>44.75</v>
      </c>
      <c r="E441" t="n">
        <v>0.75875</v>
      </c>
    </row>
    <row r="442">
      <c r="A442" t="inlineStr">
        <is>
          <t>600107</t>
        </is>
      </c>
      <c r="B442" t="n">
        <v>0.0006286824606600754</v>
      </c>
      <c r="C442" t="n">
        <v>13.39491916859123</v>
      </c>
      <c r="D442" t="n">
        <v>8.976249999999999</v>
      </c>
      <c r="E442" t="n">
        <v>1.9935</v>
      </c>
    </row>
    <row r="443">
      <c r="A443" t="inlineStr">
        <is>
          <t>601222</t>
        </is>
      </c>
      <c r="B443" t="n">
        <v>0.001336378661352565</v>
      </c>
      <c r="C443" t="n">
        <v>13.38688085676038</v>
      </c>
      <c r="D443" t="n">
        <v>7.903499999999999</v>
      </c>
      <c r="E443" t="n">
        <v>3.465</v>
      </c>
    </row>
    <row r="444">
      <c r="A444" t="inlineStr">
        <is>
          <t>603605</t>
        </is>
      </c>
      <c r="B444" t="n">
        <v>0.0296670480005756</v>
      </c>
      <c r="C444" t="n">
        <v>13.36448023606074</v>
      </c>
      <c r="D444" t="n">
        <v>179.81425</v>
      </c>
      <c r="E444" t="n">
        <v>0.8067499999999999</v>
      </c>
    </row>
    <row r="445">
      <c r="A445" t="inlineStr">
        <is>
          <t>601865</t>
        </is>
      </c>
      <c r="B445" t="n">
        <v>0.00921723111452415</v>
      </c>
      <c r="C445" t="n">
        <v>13.3543940264216</v>
      </c>
      <c r="D445" t="n">
        <v>37.35675</v>
      </c>
      <c r="E445" t="n">
        <v>7.85325</v>
      </c>
    </row>
    <row r="446">
      <c r="A446" t="inlineStr">
        <is>
          <t>688389</t>
        </is>
      </c>
      <c r="B446" t="n">
        <v>0.001359781069999024</v>
      </c>
      <c r="C446" t="n">
        <v>13.33676622039135</v>
      </c>
      <c r="D446" t="n">
        <v>20.486</v>
      </c>
      <c r="E446" t="n">
        <v>1.3045</v>
      </c>
    </row>
    <row r="447">
      <c r="A447" t="inlineStr">
        <is>
          <t>002041</t>
        </is>
      </c>
      <c r="B447" t="n">
        <v>0.004978344941459929</v>
      </c>
      <c r="C447" t="n">
        <v>13.33333333333333</v>
      </c>
      <c r="D447" t="n">
        <v>20.64825</v>
      </c>
      <c r="E447" t="n">
        <v>3.81</v>
      </c>
    </row>
    <row r="448">
      <c r="A448" t="inlineStr">
        <is>
          <t>688122</t>
        </is>
      </c>
      <c r="B448" t="n">
        <v>0.01193200366091117</v>
      </c>
      <c r="C448" t="n">
        <v>13.32322721913426</v>
      </c>
      <c r="D448" t="n">
        <v>68.81825000000001</v>
      </c>
      <c r="E448" t="n">
        <v>2.12875</v>
      </c>
    </row>
    <row r="449">
      <c r="A449" t="inlineStr">
        <is>
          <t>600416</t>
        </is>
      </c>
      <c r="B449" t="n">
        <v>0.004300341999586141</v>
      </c>
      <c r="C449" t="n">
        <v>13.31360946745561</v>
      </c>
      <c r="D449" t="n">
        <v>19.33025</v>
      </c>
      <c r="E449" t="n">
        <v>1.15525</v>
      </c>
    </row>
    <row r="450">
      <c r="A450" t="inlineStr">
        <is>
          <t>600382</t>
        </is>
      </c>
      <c r="B450" t="n">
        <v>0.0007217748185006933</v>
      </c>
      <c r="C450" t="n">
        <v>13.28413284132841</v>
      </c>
      <c r="D450" t="n">
        <v>6.1295</v>
      </c>
      <c r="E450" t="n">
        <v>6.433</v>
      </c>
    </row>
    <row r="451">
      <c r="A451" t="inlineStr">
        <is>
          <t>688023</t>
        </is>
      </c>
      <c r="B451" t="n">
        <v>0.03808816968825358</v>
      </c>
      <c r="C451" t="n">
        <v>13.24414443721535</v>
      </c>
      <c r="D451" t="n">
        <v>258.1425</v>
      </c>
      <c r="E451" t="n">
        <v>1.3455</v>
      </c>
    </row>
    <row r="452">
      <c r="A452" t="inlineStr">
        <is>
          <t>601799</t>
        </is>
      </c>
      <c r="B452" t="n">
        <v>0.01227448758326762</v>
      </c>
      <c r="C452" t="n">
        <v>13.22105263157896</v>
      </c>
      <c r="D452" t="n">
        <v>196.24225</v>
      </c>
      <c r="E452" t="n">
        <v>0.67525</v>
      </c>
    </row>
    <row r="453">
      <c r="A453" t="inlineStr">
        <is>
          <t>600538</t>
        </is>
      </c>
      <c r="B453" t="n">
        <v>0.0001013990978950885</v>
      </c>
      <c r="C453" t="n">
        <v>13.20754716981132</v>
      </c>
      <c r="D453" t="n">
        <v>5.986</v>
      </c>
      <c r="E453" t="n">
        <v>1.66175</v>
      </c>
    </row>
    <row r="454">
      <c r="A454" t="inlineStr">
        <is>
          <t>002645</t>
        </is>
      </c>
      <c r="B454" t="n">
        <v>0.001111029568176984</v>
      </c>
      <c r="C454" t="n">
        <v>13.09523809523809</v>
      </c>
      <c r="D454" t="n">
        <v>9.401999999999999</v>
      </c>
      <c r="E454" t="n">
        <v>4.07375</v>
      </c>
    </row>
    <row r="455">
      <c r="A455" t="inlineStr">
        <is>
          <t>600774</t>
        </is>
      </c>
      <c r="B455" t="n">
        <v>0.0004336426724693153</v>
      </c>
      <c r="C455" t="n">
        <v>13.02083333333333</v>
      </c>
      <c r="D455" t="n">
        <v>13.58575</v>
      </c>
      <c r="E455" t="n">
        <v>0.44125</v>
      </c>
    </row>
    <row r="456">
      <c r="A456" t="inlineStr">
        <is>
          <t>002032</t>
        </is>
      </c>
      <c r="B456" t="n">
        <v>0.006479861868001274</v>
      </c>
      <c r="C456" t="n">
        <v>12.9817158931083</v>
      </c>
      <c r="D456" t="n">
        <v>76.15225000000001</v>
      </c>
      <c r="E456" t="n">
        <v>0.276</v>
      </c>
    </row>
    <row r="457">
      <c r="A457" t="inlineStr">
        <is>
          <t>002453</t>
        </is>
      </c>
      <c r="B457" t="n">
        <v>0.0002984387838948234</v>
      </c>
      <c r="C457" t="n">
        <v>12.94559099437147</v>
      </c>
      <c r="D457" t="n">
        <v>6.084999999999999</v>
      </c>
      <c r="E457" t="n">
        <v>2.76825</v>
      </c>
    </row>
    <row r="458">
      <c r="A458" t="inlineStr">
        <is>
          <t>000956</t>
        </is>
      </c>
      <c r="B458" t="n">
        <v>0.0005174585027100269</v>
      </c>
      <c r="C458" t="n">
        <v>12.89099526066351</v>
      </c>
      <c r="D458" t="n">
        <v>11.808</v>
      </c>
      <c r="E458" t="n">
        <v>0</v>
      </c>
    </row>
    <row r="459">
      <c r="A459" t="inlineStr">
        <is>
          <t>002179</t>
        </is>
      </c>
      <c r="B459" t="n">
        <v>0.01740996930176215</v>
      </c>
      <c r="C459" t="n">
        <v>12.87410926365795</v>
      </c>
      <c r="D459" t="n">
        <v>71.71625</v>
      </c>
      <c r="E459" t="n">
        <v>1.22225</v>
      </c>
    </row>
    <row r="460">
      <c r="A460" t="inlineStr">
        <is>
          <t>601717</t>
        </is>
      </c>
      <c r="B460" t="n">
        <v>0.001551150680981323</v>
      </c>
      <c r="C460" t="n">
        <v>12.80991735537191</v>
      </c>
      <c r="D460" t="n">
        <v>11.2705</v>
      </c>
      <c r="E460" t="n">
        <v>3.43675</v>
      </c>
    </row>
    <row r="461">
      <c r="A461" t="inlineStr">
        <is>
          <t>000980</t>
        </is>
      </c>
      <c r="B461" t="n">
        <v>0.0001909618959107806</v>
      </c>
      <c r="C461" t="n">
        <v>12.75167785234899</v>
      </c>
      <c r="D461" t="n">
        <v>1.41225</v>
      </c>
      <c r="E461" t="n">
        <v>1.75375</v>
      </c>
    </row>
    <row r="462">
      <c r="A462" t="inlineStr">
        <is>
          <t>002968</t>
        </is>
      </c>
      <c r="B462" t="n">
        <v>0.002411333294636639</v>
      </c>
      <c r="C462" t="n">
        <v>12.7014019669387</v>
      </c>
      <c r="D462" t="n">
        <v>51.68399999999999</v>
      </c>
      <c r="E462" t="n">
        <v>1.0385</v>
      </c>
    </row>
    <row r="463">
      <c r="A463" t="inlineStr">
        <is>
          <t>688019</t>
        </is>
      </c>
      <c r="B463" t="n">
        <v>0.04897358550796603</v>
      </c>
      <c r="C463" t="n">
        <v>12.7002503128911</v>
      </c>
      <c r="D463" t="n">
        <v>310.129</v>
      </c>
      <c r="E463" t="n">
        <v>3.4345</v>
      </c>
    </row>
    <row r="464">
      <c r="A464" t="inlineStr">
        <is>
          <t>688188</t>
        </is>
      </c>
      <c r="B464" t="n">
        <v>0.03508247852330125</v>
      </c>
      <c r="C464" t="n">
        <v>12.68109397015786</v>
      </c>
      <c r="D464" t="n">
        <v>271.67525</v>
      </c>
      <c r="E464" t="n">
        <v>2.22925</v>
      </c>
    </row>
    <row r="465">
      <c r="A465" t="inlineStr">
        <is>
          <t>000541</t>
        </is>
      </c>
      <c r="B465" t="n">
        <v>0.0003947834942667471</v>
      </c>
      <c r="C465" t="n">
        <v>12.68057784911716</v>
      </c>
      <c r="D465" t="n">
        <v>6.213749999999999</v>
      </c>
      <c r="E465" t="n">
        <v>1.30925</v>
      </c>
    </row>
    <row r="466">
      <c r="A466" t="inlineStr">
        <is>
          <t>603063</t>
        </is>
      </c>
      <c r="B466" t="n">
        <v>0.004788940872540979</v>
      </c>
      <c r="C466" t="n">
        <v>12.66457680250783</v>
      </c>
      <c r="D466" t="n">
        <v>18.59225</v>
      </c>
      <c r="E466" t="n">
        <v>4.8165</v>
      </c>
    </row>
    <row r="467">
      <c r="A467" t="inlineStr">
        <is>
          <t>002531</t>
        </is>
      </c>
      <c r="B467" t="n">
        <v>0.0007084801727888617</v>
      </c>
      <c r="C467" t="n">
        <v>12.64667535853978</v>
      </c>
      <c r="D467" t="n">
        <v>8.044500000000001</v>
      </c>
      <c r="E467" t="n">
        <v>3.49775</v>
      </c>
    </row>
    <row r="468">
      <c r="A468" t="inlineStr">
        <is>
          <t>000930</t>
        </is>
      </c>
      <c r="B468" t="n">
        <v>0.0008207970620239388</v>
      </c>
      <c r="C468" t="n">
        <v>12.62135922330097</v>
      </c>
      <c r="D468" t="n">
        <v>9.190000000000001</v>
      </c>
      <c r="E468" t="n">
        <v>6.421000000000001</v>
      </c>
    </row>
    <row r="469">
      <c r="A469" t="inlineStr">
        <is>
          <t>603517</t>
        </is>
      </c>
      <c r="B469" t="n">
        <v>0.01361222886732365</v>
      </c>
      <c r="C469" t="n">
        <v>12.5033467202142</v>
      </c>
      <c r="D469" t="n">
        <v>79.75800000000001</v>
      </c>
      <c r="E469" t="n">
        <v>0.857</v>
      </c>
    </row>
    <row r="470">
      <c r="A470" t="inlineStr">
        <is>
          <t>000737</t>
        </is>
      </c>
      <c r="B470" t="n">
        <v>0.0001925040838733866</v>
      </c>
      <c r="C470" t="n">
        <v>12.5</v>
      </c>
      <c r="D470" t="n">
        <v>4.66775</v>
      </c>
      <c r="E470" t="n">
        <v>0.96975</v>
      </c>
    </row>
    <row r="471">
      <c r="A471" t="inlineStr">
        <is>
          <t>000504</t>
        </is>
      </c>
      <c r="B471" t="n">
        <v>0.002369006915147863</v>
      </c>
      <c r="C471" t="n">
        <v>12.34256926952142</v>
      </c>
      <c r="D471" t="n">
        <v>12.02975</v>
      </c>
      <c r="E471" t="n">
        <v>0.2335</v>
      </c>
    </row>
    <row r="472">
      <c r="A472" t="inlineStr">
        <is>
          <t>000818</t>
        </is>
      </c>
      <c r="B472" t="n">
        <v>0.002287592191124839</v>
      </c>
      <c r="C472" t="n">
        <v>12.33608547838756</v>
      </c>
      <c r="D472" t="n">
        <v>20.15175</v>
      </c>
      <c r="E472" t="n">
        <v>1.81725</v>
      </c>
    </row>
    <row r="473">
      <c r="A473" t="inlineStr">
        <is>
          <t>000858</t>
        </is>
      </c>
      <c r="B473" t="n">
        <v>0.02760557197985103</v>
      </c>
      <c r="C473" t="n">
        <v>12.2932258683554</v>
      </c>
      <c r="D473" t="n">
        <v>287.33475</v>
      </c>
      <c r="E473" t="n">
        <v>0.5549999999999999</v>
      </c>
    </row>
    <row r="474">
      <c r="A474" t="inlineStr">
        <is>
          <t>002045</t>
        </is>
      </c>
      <c r="B474" t="n">
        <v>0.002130182810781854</v>
      </c>
      <c r="C474" t="n">
        <v>12.25879682179343</v>
      </c>
      <c r="D474" t="n">
        <v>8.86675</v>
      </c>
      <c r="E474" t="n">
        <v>1.8835</v>
      </c>
    </row>
    <row r="475">
      <c r="A475" t="inlineStr">
        <is>
          <t>000039</t>
        </is>
      </c>
      <c r="B475" t="n">
        <v>0.001689303838476521</v>
      </c>
      <c r="C475" t="n">
        <v>12.24764468371466</v>
      </c>
      <c r="D475" t="n">
        <v>15.53025</v>
      </c>
      <c r="E475" t="n">
        <v>2.31275</v>
      </c>
    </row>
    <row r="476">
      <c r="A476" t="inlineStr">
        <is>
          <t>600746</t>
        </is>
      </c>
      <c r="B476" t="n">
        <v>0.00262799203073858</v>
      </c>
      <c r="C476" t="n">
        <v>12.09677419354838</v>
      </c>
      <c r="D476" t="n">
        <v>7.026999999999999</v>
      </c>
      <c r="E476" t="n">
        <v>4.7375</v>
      </c>
    </row>
    <row r="477">
      <c r="A477" t="inlineStr">
        <is>
          <t>000418</t>
        </is>
      </c>
      <c r="B477" t="n">
        <v>0.005862342064296573</v>
      </c>
      <c r="C477" t="n">
        <v>12.06795547744581</v>
      </c>
      <c r="D477" t="n">
        <v>55.24400000000001</v>
      </c>
      <c r="E477" t="n">
        <v>0.85375</v>
      </c>
    </row>
    <row r="478">
      <c r="A478" t="inlineStr">
        <is>
          <t>601003</t>
        </is>
      </c>
      <c r="B478" t="n">
        <v>0.0003756119105368723</v>
      </c>
      <c r="C478" t="n">
        <v>12.06225680933852</v>
      </c>
      <c r="D478" t="n">
        <v>5.35975</v>
      </c>
      <c r="E478" t="n">
        <v>0.4965</v>
      </c>
    </row>
    <row r="479">
      <c r="A479" t="inlineStr">
        <is>
          <t>600378</t>
        </is>
      </c>
      <c r="B479" t="n">
        <v>0.001849123909169828</v>
      </c>
      <c r="C479" t="n">
        <v>12.04878048780487</v>
      </c>
      <c r="D479" t="n">
        <v>21.887</v>
      </c>
      <c r="E479" t="n">
        <v>1.189</v>
      </c>
    </row>
    <row r="480">
      <c r="A480" t="inlineStr">
        <is>
          <t>600433</t>
        </is>
      </c>
      <c r="B480" t="n">
        <v>0.0004966026970954358</v>
      </c>
      <c r="C480" t="n">
        <v>12.03501094091903</v>
      </c>
      <c r="D480" t="n">
        <v>4.51875</v>
      </c>
      <c r="E480" t="n">
        <v>3.7985</v>
      </c>
    </row>
    <row r="481">
      <c r="A481" t="inlineStr">
        <is>
          <t>000780</t>
        </is>
      </c>
      <c r="B481" t="n">
        <v>0.0004929231350460228</v>
      </c>
      <c r="C481" t="n">
        <v>11.87845303867403</v>
      </c>
      <c r="D481" t="n">
        <v>3.6395</v>
      </c>
      <c r="E481" t="n">
        <v>0.75875</v>
      </c>
    </row>
    <row r="482">
      <c r="A482" t="inlineStr">
        <is>
          <t>603618</t>
        </is>
      </c>
      <c r="B482" t="n">
        <v>0.0006467891109650384</v>
      </c>
      <c r="C482" t="n">
        <v>11.8421052631579</v>
      </c>
      <c r="D482" t="n">
        <v>6.08525</v>
      </c>
      <c r="E482" t="n">
        <v>2.68825</v>
      </c>
    </row>
    <row r="483">
      <c r="A483" t="inlineStr">
        <is>
          <t>002409</t>
        </is>
      </c>
      <c r="B483" t="n">
        <v>0.007076469742633934</v>
      </c>
      <c r="C483" t="n">
        <v>11.83989236461487</v>
      </c>
      <c r="D483" t="n">
        <v>63.0425</v>
      </c>
      <c r="E483" t="n">
        <v>3.68575</v>
      </c>
    </row>
    <row r="484">
      <c r="A484" t="inlineStr">
        <is>
          <t>000960</t>
        </is>
      </c>
      <c r="B484" t="n">
        <v>0.001041926873489122</v>
      </c>
      <c r="C484" t="n">
        <v>11.66818596171375</v>
      </c>
      <c r="D484" t="n">
        <v>10.85875</v>
      </c>
      <c r="E484" t="n">
        <v>2.138</v>
      </c>
    </row>
    <row r="485">
      <c r="A485" t="inlineStr">
        <is>
          <t>603712</t>
        </is>
      </c>
      <c r="B485" t="n">
        <v>0.004478001192279988</v>
      </c>
      <c r="C485" t="n">
        <v>11.66233766233766</v>
      </c>
      <c r="D485" t="n">
        <v>40.259</v>
      </c>
      <c r="E485" t="n">
        <v>1.82975</v>
      </c>
    </row>
    <row r="486">
      <c r="A486" t="inlineStr">
        <is>
          <t>000718</t>
        </is>
      </c>
      <c r="B486" t="n">
        <v>0.001144473611494888</v>
      </c>
      <c r="C486" t="n">
        <v>11.64179104477612</v>
      </c>
      <c r="D486" t="n">
        <v>3.619</v>
      </c>
      <c r="E486" t="n">
        <v>2.20225</v>
      </c>
    </row>
    <row r="487">
      <c r="A487" t="inlineStr">
        <is>
          <t>601899</t>
        </is>
      </c>
      <c r="B487" t="n">
        <v>0.002247292911601072</v>
      </c>
      <c r="C487" t="n">
        <v>11.44385026737968</v>
      </c>
      <c r="D487" t="n">
        <v>9.706</v>
      </c>
      <c r="E487" t="n">
        <v>1.4985</v>
      </c>
    </row>
    <row r="488">
      <c r="A488" t="inlineStr">
        <is>
          <t>603717</t>
        </is>
      </c>
      <c r="B488" t="n">
        <v>0.0006747853409656547</v>
      </c>
      <c r="C488" t="n">
        <v>11.38923654568211</v>
      </c>
      <c r="D488" t="n">
        <v>8.53825</v>
      </c>
      <c r="E488" t="n">
        <v>1.40525</v>
      </c>
    </row>
    <row r="489">
      <c r="A489" t="inlineStr">
        <is>
          <t>002010</t>
        </is>
      </c>
      <c r="B489" t="n">
        <v>0.0005712003872216846</v>
      </c>
      <c r="C489" t="n">
        <v>11.33093525179858</v>
      </c>
      <c r="D489" t="n">
        <v>5.164999999999999</v>
      </c>
      <c r="E489" t="n">
        <v>0.55975</v>
      </c>
    </row>
    <row r="490">
      <c r="A490" t="inlineStr">
        <is>
          <t>002668</t>
        </is>
      </c>
      <c r="B490" t="n">
        <v>0.0007697647868947519</v>
      </c>
      <c r="C490" t="n">
        <v>11.30434782608696</v>
      </c>
      <c r="D490" t="n">
        <v>4.311249999999999</v>
      </c>
      <c r="E490" t="n">
        <v>4.1295</v>
      </c>
    </row>
    <row r="491">
      <c r="A491" t="inlineStr">
        <is>
          <t>002172</t>
        </is>
      </c>
      <c r="B491" t="n">
        <v>0.0007645115813727868</v>
      </c>
      <c r="C491" t="n">
        <v>11.30136986301371</v>
      </c>
      <c r="D491" t="n">
        <v>3.09225</v>
      </c>
      <c r="E491" t="n">
        <v>6.2345</v>
      </c>
    </row>
    <row r="492">
      <c r="A492" t="inlineStr">
        <is>
          <t>002651</t>
        </is>
      </c>
      <c r="B492" t="n">
        <v>0.002966943196618176</v>
      </c>
      <c r="C492" t="n">
        <v>11.23481781376519</v>
      </c>
      <c r="D492" t="n">
        <v>11.32525</v>
      </c>
      <c r="E492" t="n">
        <v>2.47875</v>
      </c>
    </row>
    <row r="493">
      <c r="A493" t="inlineStr">
        <is>
          <t>002518</t>
        </is>
      </c>
      <c r="B493" t="n">
        <v>0.001149986115898732</v>
      </c>
      <c r="C493" t="n">
        <v>11.11969111969113</v>
      </c>
      <c r="D493" t="n">
        <v>13.0545</v>
      </c>
      <c r="E493" t="n">
        <v>1.97325</v>
      </c>
    </row>
    <row r="494">
      <c r="A494" t="inlineStr">
        <is>
          <t>600036</t>
        </is>
      </c>
      <c r="B494" t="n">
        <v>0.006902842353243383</v>
      </c>
      <c r="C494" t="n">
        <v>11.11111111111112</v>
      </c>
      <c r="D494" t="n">
        <v>46.22875000000001</v>
      </c>
      <c r="E494" t="n">
        <v>0.349</v>
      </c>
    </row>
    <row r="495">
      <c r="A495" t="inlineStr">
        <is>
          <t>600845</t>
        </is>
      </c>
      <c r="B495" t="n">
        <v>0.001881540398477979</v>
      </c>
      <c r="C495" t="n">
        <v>11.03690098513943</v>
      </c>
      <c r="D495" t="n">
        <v>64.12525000000001</v>
      </c>
      <c r="E495" t="n">
        <v>0.6839999999999999</v>
      </c>
    </row>
    <row r="496">
      <c r="A496" t="inlineStr">
        <is>
          <t>600006</t>
        </is>
      </c>
      <c r="B496" t="n">
        <v>0.005217380617977528</v>
      </c>
      <c r="C496" t="n">
        <v>10.95238095238096</v>
      </c>
      <c r="D496" t="n">
        <v>7.831999999999999</v>
      </c>
      <c r="E496" t="n">
        <v>6.763</v>
      </c>
    </row>
    <row r="497">
      <c r="A497" t="inlineStr">
        <is>
          <t>000663</t>
        </is>
      </c>
      <c r="B497" t="n">
        <v>7.444050653074218e-05</v>
      </c>
      <c r="C497" t="n">
        <v>10.90909090909089</v>
      </c>
      <c r="D497" t="n">
        <v>3.923750000000001</v>
      </c>
      <c r="E497" t="n">
        <v>0.787</v>
      </c>
    </row>
    <row r="498">
      <c r="A498" t="inlineStr">
        <is>
          <t>601636</t>
        </is>
      </c>
      <c r="B498" t="n">
        <v>0.001120703962549264</v>
      </c>
      <c r="C498" t="n">
        <v>10.88260497000857</v>
      </c>
      <c r="D498" t="n">
        <v>12.24275</v>
      </c>
      <c r="E498" t="n">
        <v>3.216</v>
      </c>
    </row>
    <row r="499">
      <c r="A499" t="inlineStr">
        <is>
          <t>600257</t>
        </is>
      </c>
      <c r="B499" t="n">
        <v>0.001196294308327019</v>
      </c>
      <c r="C499" t="n">
        <v>10.87420042643923</v>
      </c>
      <c r="D499" t="n">
        <v>5.9385</v>
      </c>
      <c r="E499" t="n">
        <v>15.3475</v>
      </c>
    </row>
    <row r="500">
      <c r="A500" t="inlineStr">
        <is>
          <t>600765</t>
        </is>
      </c>
      <c r="B500" t="n">
        <v>0.005970614341315586</v>
      </c>
      <c r="C500" t="n">
        <v>10.80196399345337</v>
      </c>
      <c r="D500" t="n">
        <v>21.03625</v>
      </c>
      <c r="E500" t="n">
        <v>4.5265</v>
      </c>
    </row>
    <row r="501">
      <c r="A501" t="inlineStr">
        <is>
          <t>600803</t>
        </is>
      </c>
      <c r="B501" t="n">
        <v>0.0009799926466691395</v>
      </c>
      <c r="C501" t="n">
        <v>10.7843137254902</v>
      </c>
      <c r="D501" t="n">
        <v>14.15175</v>
      </c>
      <c r="E501" t="n">
        <v>0.88275</v>
      </c>
    </row>
    <row r="502">
      <c r="A502" t="inlineStr">
        <is>
          <t>000739</t>
        </is>
      </c>
      <c r="B502" t="n">
        <v>0.0008778844335800334</v>
      </c>
      <c r="C502" t="n">
        <v>10.7825295723385</v>
      </c>
      <c r="D502" t="n">
        <v>23.13875</v>
      </c>
      <c r="E502" t="n">
        <v>0.8957499999999999</v>
      </c>
    </row>
    <row r="503">
      <c r="A503" t="inlineStr">
        <is>
          <t>600849</t>
        </is>
      </c>
      <c r="B503" t="n">
        <v>0.001441227727249674</v>
      </c>
      <c r="C503" t="n">
        <v>10.62079281974571</v>
      </c>
      <c r="D503" t="n">
        <v>14.78825</v>
      </c>
      <c r="E503" t="n">
        <v>0</v>
      </c>
    </row>
    <row r="504">
      <c r="A504" t="inlineStr">
        <is>
          <t>688008</t>
        </is>
      </c>
      <c r="B504" t="n">
        <v>0.007868040395045049</v>
      </c>
      <c r="C504" t="n">
        <v>10.60549078600978</v>
      </c>
      <c r="D504" t="n">
        <v>87.3065</v>
      </c>
      <c r="E504" t="n">
        <v>1.83775</v>
      </c>
    </row>
    <row r="505">
      <c r="A505" t="inlineStr">
        <is>
          <t>601866</t>
        </is>
      </c>
      <c r="B505" t="n">
        <v>0.0001854510674672671</v>
      </c>
      <c r="C505" t="n">
        <v>10.25641025641024</v>
      </c>
      <c r="D505" t="n">
        <v>2.99775</v>
      </c>
      <c r="E505" t="n">
        <v>2.238</v>
      </c>
    </row>
    <row r="506">
      <c r="A506" t="inlineStr">
        <is>
          <t>600301</t>
        </is>
      </c>
      <c r="B506" t="n">
        <v>0.0002703705504315295</v>
      </c>
      <c r="C506" t="n">
        <v>10.25236593059937</v>
      </c>
      <c r="D506" t="n">
        <v>6.749250000000001</v>
      </c>
      <c r="E506" t="n">
        <v>0.51325</v>
      </c>
    </row>
    <row r="507">
      <c r="A507" t="inlineStr">
        <is>
          <t>603869</t>
        </is>
      </c>
      <c r="B507" t="n">
        <v>0.001041282025720267</v>
      </c>
      <c r="C507" t="n">
        <v>10.20608439646713</v>
      </c>
      <c r="D507" t="n">
        <v>10.031</v>
      </c>
      <c r="E507" t="n">
        <v>0.9522499999999999</v>
      </c>
    </row>
    <row r="508">
      <c r="A508" t="inlineStr">
        <is>
          <t>601166</t>
        </is>
      </c>
      <c r="B508" t="n">
        <v>0.002022210675757468</v>
      </c>
      <c r="C508" t="n">
        <v>10.09389671361502</v>
      </c>
      <c r="D508" t="n">
        <v>21.06525</v>
      </c>
      <c r="E508" t="n">
        <v>0.626</v>
      </c>
    </row>
    <row r="509">
      <c r="A509" t="inlineStr">
        <is>
          <t>688559</t>
        </is>
      </c>
      <c r="B509" t="n">
        <v>0.005130051657458565</v>
      </c>
      <c r="C509" t="n">
        <v>10.05446166736488</v>
      </c>
      <c r="D509" t="n">
        <v>28.28125</v>
      </c>
      <c r="E509" t="n">
        <v>11.97125</v>
      </c>
    </row>
    <row r="510">
      <c r="A510" t="inlineStr">
        <is>
          <t>603303</t>
        </is>
      </c>
      <c r="B510" t="n">
        <v>0.001573709567875032</v>
      </c>
      <c r="C510" t="n">
        <v>10.00000000000001</v>
      </c>
      <c r="D510" t="n">
        <v>11.779</v>
      </c>
      <c r="E510" t="n">
        <v>0.579</v>
      </c>
    </row>
    <row r="511">
      <c r="A511" t="inlineStr">
        <is>
          <t>603038</t>
        </is>
      </c>
      <c r="B511" t="n">
        <v>0.002443579550929941</v>
      </c>
      <c r="C511" t="n">
        <v>9.962406015037573</v>
      </c>
      <c r="D511" t="n">
        <v>10.377</v>
      </c>
      <c r="E511" t="n">
        <v>1.44025</v>
      </c>
    </row>
    <row r="512">
      <c r="A512" t="inlineStr">
        <is>
          <t>688317</t>
        </is>
      </c>
      <c r="B512" t="n">
        <v>0.01372603132123899</v>
      </c>
      <c r="C512" t="n">
        <v>9.935897435897424</v>
      </c>
      <c r="D512" t="n">
        <v>78.41125</v>
      </c>
      <c r="E512" t="n">
        <v>33.2375</v>
      </c>
    </row>
    <row r="513">
      <c r="A513" t="inlineStr">
        <is>
          <t>600990</t>
        </is>
      </c>
      <c r="B513" t="n">
        <v>0.003187153754897093</v>
      </c>
      <c r="C513" t="n">
        <v>9.931338891613528</v>
      </c>
      <c r="D513" t="n">
        <v>45.3075</v>
      </c>
      <c r="E513" t="n">
        <v>1.406</v>
      </c>
    </row>
    <row r="514">
      <c r="A514" t="inlineStr">
        <is>
          <t>600732</t>
        </is>
      </c>
      <c r="B514" t="n">
        <v>0.002081501606932035</v>
      </c>
      <c r="C514" t="n">
        <v>9.848942598187316</v>
      </c>
      <c r="D514" t="n">
        <v>17.15225</v>
      </c>
      <c r="E514" t="n">
        <v>4.16075</v>
      </c>
    </row>
    <row r="515">
      <c r="A515" t="inlineStr">
        <is>
          <t>600860</t>
        </is>
      </c>
      <c r="B515" t="n">
        <v>0.0001031735231126182</v>
      </c>
      <c r="C515" t="n">
        <v>9.848484848484841</v>
      </c>
      <c r="D515" t="n">
        <v>4.20225</v>
      </c>
      <c r="E515" t="n">
        <v>0.2867499999999999</v>
      </c>
    </row>
    <row r="516">
      <c r="A516" t="inlineStr">
        <is>
          <t>600319</t>
        </is>
      </c>
      <c r="B516" t="n">
        <v>0.003119125683060109</v>
      </c>
      <c r="C516" t="n">
        <v>9.523809523809511</v>
      </c>
      <c r="D516" t="n">
        <v>5.49</v>
      </c>
      <c r="E516" t="n">
        <v>0.4625</v>
      </c>
    </row>
    <row r="517">
      <c r="A517" t="inlineStr">
        <is>
          <t>603056</t>
        </is>
      </c>
      <c r="B517" t="n">
        <v>0.001823064462084458</v>
      </c>
      <c r="C517" t="n">
        <v>9.468317552804063</v>
      </c>
      <c r="D517" t="n">
        <v>13.24325</v>
      </c>
      <c r="E517" t="n">
        <v>2.423</v>
      </c>
    </row>
    <row r="518">
      <c r="A518" t="inlineStr">
        <is>
          <t>600265</t>
        </is>
      </c>
      <c r="B518" t="n">
        <v>0.00135652241321318</v>
      </c>
      <c r="C518" t="n">
        <v>9.356014580801929</v>
      </c>
      <c r="D518" t="n">
        <v>17.83825</v>
      </c>
      <c r="E518" t="n">
        <v>0.13375</v>
      </c>
    </row>
    <row r="519">
      <c r="A519" t="inlineStr">
        <is>
          <t>688561</t>
        </is>
      </c>
      <c r="B519" t="n">
        <v>0.01446667998678715</v>
      </c>
      <c r="C519" t="n">
        <v>9.344849765689611</v>
      </c>
      <c r="D519" t="n">
        <v>117.49925</v>
      </c>
      <c r="E519" t="n">
        <v>3.89075</v>
      </c>
    </row>
    <row r="520">
      <c r="A520" t="inlineStr">
        <is>
          <t>600337</t>
        </is>
      </c>
      <c r="B520" t="n">
        <v>0.0004531618689553902</v>
      </c>
      <c r="C520" t="n">
        <v>9.316770186335411</v>
      </c>
      <c r="D520" t="n">
        <v>4.93725</v>
      </c>
      <c r="E520" t="n">
        <v>0.9177499999999998</v>
      </c>
    </row>
    <row r="521">
      <c r="A521" t="inlineStr">
        <is>
          <t>600753</t>
        </is>
      </c>
      <c r="B521" t="n">
        <v>0.001248555776892431</v>
      </c>
      <c r="C521" t="n">
        <v>9.269490484960109</v>
      </c>
      <c r="D521" t="n">
        <v>18.072</v>
      </c>
      <c r="E521" t="n">
        <v>1.96625</v>
      </c>
    </row>
    <row r="522">
      <c r="A522" t="inlineStr">
        <is>
          <t>600263</t>
        </is>
      </c>
      <c r="B522" t="n">
        <v>0.0002495723329741379</v>
      </c>
      <c r="C522" t="n">
        <v>9.242021276595747</v>
      </c>
      <c r="D522" t="n">
        <v>14.848</v>
      </c>
      <c r="E522" t="n">
        <v>0</v>
      </c>
    </row>
    <row r="523">
      <c r="A523" t="inlineStr">
        <is>
          <t>600980</t>
        </is>
      </c>
      <c r="B523" t="n">
        <v>0.001179002551515044</v>
      </c>
      <c r="C523" t="n">
        <v>9.222661396574438</v>
      </c>
      <c r="D523" t="n">
        <v>14.18275</v>
      </c>
      <c r="E523" t="n">
        <v>3.31375</v>
      </c>
    </row>
    <row r="524">
      <c r="A524" t="inlineStr">
        <is>
          <t>603366</t>
        </is>
      </c>
      <c r="B524" t="n">
        <v>0.0004187861271676301</v>
      </c>
      <c r="C524" t="n">
        <v>9.108910891089117</v>
      </c>
      <c r="D524" t="n">
        <v>4.843999999999999</v>
      </c>
      <c r="E524" t="n">
        <v>1.2765</v>
      </c>
    </row>
    <row r="525">
      <c r="A525" t="inlineStr">
        <is>
          <t>600237</t>
        </is>
      </c>
      <c r="B525" t="n">
        <v>0.00114082257690524</v>
      </c>
      <c r="C525" t="n">
        <v>9.071729957805896</v>
      </c>
      <c r="D525" t="n">
        <v>4.85175</v>
      </c>
      <c r="E525" t="n">
        <v>8.439500000000001</v>
      </c>
    </row>
    <row r="526">
      <c r="A526" t="inlineStr">
        <is>
          <t>601658</t>
        </is>
      </c>
      <c r="B526" t="n">
        <v>0.0003770338300443014</v>
      </c>
      <c r="C526" t="n">
        <v>9.019607843137244</v>
      </c>
      <c r="D526" t="n">
        <v>4.965999999999999</v>
      </c>
      <c r="E526" t="n">
        <v>1.42875</v>
      </c>
    </row>
    <row r="527">
      <c r="A527" t="inlineStr">
        <is>
          <t>600343</t>
        </is>
      </c>
      <c r="B527" t="n">
        <v>0.002395691762749167</v>
      </c>
      <c r="C527" t="n">
        <v>8.967674661105306</v>
      </c>
      <c r="D527" t="n">
        <v>9.995750000000001</v>
      </c>
      <c r="E527" t="n">
        <v>3.34325</v>
      </c>
    </row>
    <row r="528">
      <c r="A528" t="inlineStr">
        <is>
          <t>603297</t>
        </is>
      </c>
      <c r="B528" t="n">
        <v>0.004635862211327778</v>
      </c>
      <c r="C528" t="n">
        <v>8.733509234828496</v>
      </c>
      <c r="D528" t="n">
        <v>38.67925</v>
      </c>
      <c r="E528" t="n">
        <v>1.33775</v>
      </c>
    </row>
    <row r="529">
      <c r="A529" t="inlineStr">
        <is>
          <t>600403</t>
        </is>
      </c>
      <c r="B529" t="n">
        <v>0.002174012540050823</v>
      </c>
      <c r="C529" t="n">
        <v>8.695652173913061</v>
      </c>
      <c r="D529" t="n">
        <v>4.525499999999999</v>
      </c>
      <c r="E529" t="n">
        <v>2.01</v>
      </c>
    </row>
    <row r="530">
      <c r="A530" t="inlineStr">
        <is>
          <t>603713</t>
        </is>
      </c>
      <c r="B530" t="n">
        <v>0.006551965298485644</v>
      </c>
      <c r="C530" t="n">
        <v>8.548723092353971</v>
      </c>
      <c r="D530" t="n">
        <v>128.2725</v>
      </c>
      <c r="E530" t="n">
        <v>1.189</v>
      </c>
    </row>
    <row r="531">
      <c r="A531" t="inlineStr">
        <is>
          <t>600270</t>
        </is>
      </c>
      <c r="B531" t="n">
        <v>0.0007756593008620479</v>
      </c>
      <c r="C531" t="n">
        <v>8.475452196382417</v>
      </c>
      <c r="D531" t="n">
        <v>21.0545</v>
      </c>
      <c r="E531" t="n">
        <v>0.7084999999999999</v>
      </c>
    </row>
    <row r="532">
      <c r="A532" t="inlineStr">
        <is>
          <t>688133</t>
        </is>
      </c>
      <c r="B532" t="n">
        <v>0.01660617422458037</v>
      </c>
      <c r="C532" t="n">
        <v>8.360641218669729</v>
      </c>
      <c r="D532" t="n">
        <v>120.999</v>
      </c>
      <c r="E532" t="n">
        <v>6.3165</v>
      </c>
    </row>
    <row r="533">
      <c r="A533" t="inlineStr">
        <is>
          <t>688012</t>
        </is>
      </c>
      <c r="B533" t="n">
        <v>0.01498949491297192</v>
      </c>
      <c r="C533" t="n">
        <v>8.3251521696446</v>
      </c>
      <c r="D533" t="n">
        <v>160.408</v>
      </c>
      <c r="E533" t="n">
        <v>2.24375</v>
      </c>
    </row>
    <row r="534">
      <c r="A534" t="inlineStr">
        <is>
          <t>688157</t>
        </is>
      </c>
      <c r="B534" t="n">
        <v>0.01358899643830749</v>
      </c>
      <c r="C534" t="n">
        <v>8.299447398602865</v>
      </c>
      <c r="D534" t="n">
        <v>90.05549999999998</v>
      </c>
      <c r="E534" t="n">
        <v>3.73575</v>
      </c>
    </row>
    <row r="535">
      <c r="A535" t="inlineStr">
        <is>
          <t>600141</t>
        </is>
      </c>
      <c r="B535" t="n">
        <v>0.0009486554280624544</v>
      </c>
      <c r="C535" t="n">
        <v>8.298755186721984</v>
      </c>
      <c r="D535" t="n">
        <v>11.92875</v>
      </c>
      <c r="E535" t="n">
        <v>2.42325</v>
      </c>
    </row>
    <row r="536">
      <c r="A536" t="inlineStr">
        <is>
          <t>603208</t>
        </is>
      </c>
      <c r="B536" t="n">
        <v>0.005084742046402877</v>
      </c>
      <c r="C536" t="n">
        <v>8.273203518829696</v>
      </c>
      <c r="D536" t="n">
        <v>102.75225</v>
      </c>
      <c r="E536" t="n">
        <v>0.9355</v>
      </c>
    </row>
    <row r="537">
      <c r="A537" t="inlineStr">
        <is>
          <t>600976</t>
        </is>
      </c>
      <c r="B537" t="n">
        <v>0.003706455383262442</v>
      </c>
      <c r="C537" t="n">
        <v>8.18181818181818</v>
      </c>
      <c r="D537" t="n">
        <v>27.8595</v>
      </c>
      <c r="E537" t="n">
        <v>1.14875</v>
      </c>
    </row>
    <row r="538">
      <c r="A538" t="inlineStr">
        <is>
          <t>603076</t>
        </is>
      </c>
      <c r="B538" t="n">
        <v>0.004418577916364764</v>
      </c>
      <c r="C538" t="n">
        <v>8.007860476541385</v>
      </c>
      <c r="D538" t="n">
        <v>45.88975</v>
      </c>
      <c r="E538" t="n">
        <v>2.78025</v>
      </c>
    </row>
    <row r="539">
      <c r="A539" t="inlineStr">
        <is>
          <t>600497</t>
        </is>
      </c>
      <c r="B539" t="n">
        <v>0.0003288744198040226</v>
      </c>
      <c r="C539" t="n">
        <v>7.991803278688514</v>
      </c>
      <c r="D539" t="n">
        <v>4.8475</v>
      </c>
      <c r="E539" t="n">
        <v>2.1135</v>
      </c>
    </row>
    <row r="540">
      <c r="A540" t="inlineStr">
        <is>
          <t>600019</t>
        </is>
      </c>
      <c r="B540" t="n">
        <v>0.0004429011851377324</v>
      </c>
      <c r="C540" t="n">
        <v>7.882534775888739</v>
      </c>
      <c r="D540" t="n">
        <v>6.244</v>
      </c>
      <c r="E540" t="n">
        <v>0.54925</v>
      </c>
    </row>
    <row r="541">
      <c r="A541" t="inlineStr">
        <is>
          <t>600532</t>
        </is>
      </c>
      <c r="B541" t="n">
        <v>0.0005485826682728507</v>
      </c>
      <c r="C541" t="n">
        <v>7.86516853932584</v>
      </c>
      <c r="D541" t="n">
        <v>13.282</v>
      </c>
      <c r="E541" t="n">
        <v>1.07375</v>
      </c>
    </row>
    <row r="542">
      <c r="A542" t="inlineStr">
        <is>
          <t>603181</t>
        </is>
      </c>
      <c r="B542" t="n">
        <v>0.001419881283359546</v>
      </c>
      <c r="C542" t="n">
        <v>7.850000000000001</v>
      </c>
      <c r="D542" t="n">
        <v>20.18725</v>
      </c>
      <c r="E542" t="n">
        <v>0.6537499999999999</v>
      </c>
    </row>
    <row r="543">
      <c r="A543" t="inlineStr">
        <is>
          <t>600243</t>
        </is>
      </c>
      <c r="B543" t="n">
        <v>0.0002667933405718422</v>
      </c>
      <c r="C543" t="n">
        <v>7.806691449814118</v>
      </c>
      <c r="D543" t="n">
        <v>2.763</v>
      </c>
      <c r="E543" t="n">
        <v>0.3295</v>
      </c>
    </row>
    <row r="544">
      <c r="A544" t="inlineStr">
        <is>
          <t>603589</t>
        </is>
      </c>
      <c r="B544" t="n">
        <v>0.006017002908533409</v>
      </c>
      <c r="C544" t="n">
        <v>7.71136063408191</v>
      </c>
      <c r="D544" t="n">
        <v>68.1615</v>
      </c>
      <c r="E544" t="n">
        <v>2.36</v>
      </c>
    </row>
    <row r="545">
      <c r="A545" t="inlineStr">
        <is>
          <t>600745</t>
        </is>
      </c>
      <c r="B545" t="n">
        <v>0.02240123861933848</v>
      </c>
      <c r="C545" t="n">
        <v>7.635626784562954</v>
      </c>
      <c r="D545" t="n">
        <v>108.4625</v>
      </c>
      <c r="E545" t="n">
        <v>2.661</v>
      </c>
    </row>
    <row r="546">
      <c r="A546" t="inlineStr">
        <is>
          <t>603979</t>
        </is>
      </c>
      <c r="B546" t="n">
        <v>0.0009924612233174095</v>
      </c>
      <c r="C546" t="n">
        <v>7.585004359197911</v>
      </c>
      <c r="D546" t="n">
        <v>12.40275</v>
      </c>
      <c r="E546" t="n">
        <v>1.977</v>
      </c>
    </row>
    <row r="547">
      <c r="A547" t="inlineStr">
        <is>
          <t>600212</t>
        </is>
      </c>
      <c r="B547" t="n">
        <v>0.000117953972257251</v>
      </c>
      <c r="C547" t="n">
        <v>7.499999999999996</v>
      </c>
      <c r="D547" t="n">
        <v>3.172</v>
      </c>
      <c r="E547" t="n">
        <v>0.5370000000000001</v>
      </c>
    </row>
    <row r="548">
      <c r="A548" t="inlineStr">
        <is>
          <t>688029</t>
        </is>
      </c>
      <c r="B548" t="n">
        <v>0.008472725167600207</v>
      </c>
      <c r="C548" t="n">
        <v>7.498453057321242</v>
      </c>
      <c r="D548" t="n">
        <v>185.89625</v>
      </c>
      <c r="E548" t="n">
        <v>2.4935</v>
      </c>
    </row>
    <row r="549">
      <c r="A549" t="inlineStr">
        <is>
          <t>601360</t>
        </is>
      </c>
      <c r="B549" t="n">
        <v>0.0009581322877842147</v>
      </c>
      <c r="C549" t="n">
        <v>7.487922705314021</v>
      </c>
      <c r="D549" t="n">
        <v>16.70175</v>
      </c>
      <c r="E549" t="n">
        <v>2.139</v>
      </c>
    </row>
    <row r="550">
      <c r="A550" t="inlineStr">
        <is>
          <t>600405</t>
        </is>
      </c>
      <c r="B550" t="n">
        <v>0.002252928100104611</v>
      </c>
      <c r="C550" t="n">
        <v>7.401032702237531</v>
      </c>
      <c r="D550" t="n">
        <v>6.213500000000001</v>
      </c>
      <c r="E550" t="n">
        <v>6.753749999999999</v>
      </c>
    </row>
    <row r="551">
      <c r="A551" t="inlineStr">
        <is>
          <t>600255</t>
        </is>
      </c>
      <c r="B551" t="n">
        <v>0.0001358130457793067</v>
      </c>
      <c r="C551" t="n">
        <v>7.262569832402233</v>
      </c>
      <c r="D551" t="n">
        <v>1.8895</v>
      </c>
      <c r="E551" t="n">
        <v>1.41025</v>
      </c>
    </row>
    <row r="552">
      <c r="A552" t="inlineStr">
        <is>
          <t>603060</t>
        </is>
      </c>
      <c r="B552" t="n">
        <v>0.002576621085844647</v>
      </c>
      <c r="C552" t="n">
        <v>6.862745098039236</v>
      </c>
      <c r="D552" t="n">
        <v>20.38275</v>
      </c>
      <c r="E552" t="n">
        <v>0.71775</v>
      </c>
    </row>
    <row r="553">
      <c r="A553" t="inlineStr">
        <is>
          <t>600259</t>
        </is>
      </c>
      <c r="B553" t="n">
        <v>0.00355324450071338</v>
      </c>
      <c r="C553" t="n">
        <v>6.836055656382323</v>
      </c>
      <c r="D553" t="n">
        <v>31.8905</v>
      </c>
      <c r="E553" t="n">
        <v>3.157</v>
      </c>
    </row>
    <row r="554">
      <c r="A554" t="inlineStr">
        <is>
          <t>688026</t>
        </is>
      </c>
      <c r="B554" t="n">
        <v>0.01410568347198017</v>
      </c>
      <c r="C554" t="n">
        <v>6.72534041846562</v>
      </c>
      <c r="D554" t="n">
        <v>55.657</v>
      </c>
      <c r="E554" t="n">
        <v>5.8635</v>
      </c>
    </row>
    <row r="555">
      <c r="A555" t="inlineStr">
        <is>
          <t>600356</t>
        </is>
      </c>
      <c r="B555" t="n">
        <v>0.0004763065094860399</v>
      </c>
      <c r="C555" t="n">
        <v>6.62790697674418</v>
      </c>
      <c r="D555" t="n">
        <v>8.604749999999999</v>
      </c>
      <c r="E555" t="n">
        <v>1.377</v>
      </c>
    </row>
    <row r="556">
      <c r="A556" t="inlineStr">
        <is>
          <t>603299</t>
        </is>
      </c>
      <c r="B556" t="n">
        <v>0.0004303746379280968</v>
      </c>
      <c r="C556" t="n">
        <v>6.617647058823528</v>
      </c>
      <c r="D556" t="n">
        <v>7.33625</v>
      </c>
      <c r="E556" t="n">
        <v>3.87825</v>
      </c>
    </row>
    <row r="557">
      <c r="A557" t="inlineStr">
        <is>
          <t>600631</t>
        </is>
      </c>
      <c r="B557" t="n">
        <v>0.0008049019923915152</v>
      </c>
      <c r="C557" t="n">
        <v>6.594153636981637</v>
      </c>
      <c r="D557" t="n">
        <v>15.509</v>
      </c>
      <c r="E557" t="n">
        <v>0</v>
      </c>
    </row>
    <row r="558">
      <c r="A558" t="inlineStr">
        <is>
          <t>600419</t>
        </is>
      </c>
      <c r="B558" t="n">
        <v>0.001360693093461769</v>
      </c>
      <c r="C558" t="n">
        <v>6.511309115832753</v>
      </c>
      <c r="D558" t="n">
        <v>15.8835</v>
      </c>
      <c r="E558" t="n">
        <v>4.21325</v>
      </c>
    </row>
    <row r="559">
      <c r="A559" t="inlineStr">
        <is>
          <t>600038</t>
        </is>
      </c>
      <c r="B559" t="n">
        <v>0.01227655800099638</v>
      </c>
      <c r="C559" t="n">
        <v>6.464572680788905</v>
      </c>
      <c r="D559" t="n">
        <v>59.2145</v>
      </c>
      <c r="E559" t="n">
        <v>1.8205</v>
      </c>
    </row>
    <row r="560">
      <c r="A560" t="inlineStr">
        <is>
          <t>688189</t>
        </is>
      </c>
      <c r="B560" t="n">
        <v>0.007190116440429934</v>
      </c>
      <c r="C560" t="n">
        <v>6.423982869379019</v>
      </c>
      <c r="D560" t="n">
        <v>49.5425</v>
      </c>
      <c r="E560" t="n">
        <v>3.2835</v>
      </c>
    </row>
    <row r="561">
      <c r="A561" t="inlineStr">
        <is>
          <t>600699</t>
        </is>
      </c>
      <c r="B561" t="n">
        <v>0.003175945615830284</v>
      </c>
      <c r="C561" t="n">
        <v>6.361829025844945</v>
      </c>
      <c r="D561" t="n">
        <v>26.01975</v>
      </c>
      <c r="E561" t="n">
        <v>2.146</v>
      </c>
    </row>
    <row r="562">
      <c r="A562" t="inlineStr">
        <is>
          <t>688139</t>
        </is>
      </c>
      <c r="B562" t="n">
        <v>0.00621958931778988</v>
      </c>
      <c r="C562" t="n">
        <v>6.326671261199168</v>
      </c>
      <c r="D562" t="n">
        <v>69.72925000000001</v>
      </c>
      <c r="E562" t="n">
        <v>1.522</v>
      </c>
    </row>
    <row r="563">
      <c r="A563" t="inlineStr">
        <is>
          <t>600591</t>
        </is>
      </c>
      <c r="B563" t="n">
        <v>0.0001077785846669281</v>
      </c>
      <c r="C563" t="n">
        <v>6.28654970760234</v>
      </c>
      <c r="D563" t="n">
        <v>7.01425</v>
      </c>
      <c r="E563" t="n">
        <v>0</v>
      </c>
    </row>
    <row r="564">
      <c r="A564" t="inlineStr">
        <is>
          <t>600169</t>
        </is>
      </c>
      <c r="B564" t="n">
        <v>0.0001001028202115159</v>
      </c>
      <c r="C564" t="n">
        <v>6.249999999999978</v>
      </c>
      <c r="D564" t="n">
        <v>2.1275</v>
      </c>
      <c r="E564" t="n">
        <v>1.90175</v>
      </c>
    </row>
    <row r="565">
      <c r="A565" t="inlineStr">
        <is>
          <t>600674</t>
        </is>
      </c>
      <c r="B565" t="n">
        <v>0.000153097323361543</v>
      </c>
      <c r="C565" t="n">
        <v>6.2380038387716</v>
      </c>
      <c r="D565" t="n">
        <v>10.162</v>
      </c>
      <c r="E565" t="n">
        <v>0.1565</v>
      </c>
    </row>
    <row r="566">
      <c r="A566" t="inlineStr">
        <is>
          <t>600329</t>
        </is>
      </c>
      <c r="B566" t="n">
        <v>0.0005285596137788533</v>
      </c>
      <c r="C566" t="n">
        <v>6.203473945409432</v>
      </c>
      <c r="D566" t="n">
        <v>17.66475</v>
      </c>
      <c r="E566" t="n">
        <v>0.8167500000000001</v>
      </c>
    </row>
    <row r="567">
      <c r="A567" t="inlineStr">
        <is>
          <t>603985</t>
        </is>
      </c>
      <c r="B567" t="n">
        <v>0.003037417970111115</v>
      </c>
      <c r="C567" t="n">
        <v>6.151142355008798</v>
      </c>
      <c r="D567" t="n">
        <v>32.28625</v>
      </c>
      <c r="E567" t="n">
        <v>2.62175</v>
      </c>
    </row>
    <row r="568">
      <c r="A568" t="inlineStr">
        <is>
          <t>600290</t>
        </is>
      </c>
      <c r="B568" t="n">
        <v>0.0005500597837388231</v>
      </c>
      <c r="C568" t="n">
        <v>6.113537117903944</v>
      </c>
      <c r="D568" t="n">
        <v>2.4045</v>
      </c>
      <c r="E568" t="n">
        <v>2.03475</v>
      </c>
    </row>
    <row r="569">
      <c r="A569" t="inlineStr">
        <is>
          <t>688299</t>
        </is>
      </c>
      <c r="B569" t="n">
        <v>0.0007028252264506914</v>
      </c>
      <c r="C569" t="n">
        <v>5.947625388371058</v>
      </c>
      <c r="D569" t="n">
        <v>23.98425</v>
      </c>
      <c r="E569" t="n">
        <v>1.37325</v>
      </c>
    </row>
    <row r="570">
      <c r="A570" t="inlineStr">
        <is>
          <t>600873</t>
        </is>
      </c>
      <c r="B570" t="n">
        <v>0.0004817533265478376</v>
      </c>
      <c r="C570" t="n">
        <v>5.860113421550084</v>
      </c>
      <c r="D570" t="n">
        <v>5.03525</v>
      </c>
      <c r="E570" t="n">
        <v>1.21175</v>
      </c>
    </row>
    <row r="571">
      <c r="A571" t="inlineStr">
        <is>
          <t>600515</t>
        </is>
      </c>
      <c r="B571" t="n">
        <v>0.0005666271672394487</v>
      </c>
      <c r="C571" t="n">
        <v>5.799151343705811</v>
      </c>
      <c r="D571" t="n">
        <v>6.47425</v>
      </c>
      <c r="E571" t="n">
        <v>2.2325</v>
      </c>
    </row>
    <row r="572">
      <c r="A572" t="inlineStr">
        <is>
          <t>601138</t>
        </is>
      </c>
      <c r="B572" t="n">
        <v>0.000922761182476069</v>
      </c>
      <c r="C572" t="n">
        <v>5.765124555160139</v>
      </c>
      <c r="D572" t="n">
        <v>14.12925</v>
      </c>
      <c r="E572" t="n">
        <v>1.52375</v>
      </c>
    </row>
    <row r="573">
      <c r="A573" t="inlineStr">
        <is>
          <t>603290</t>
        </is>
      </c>
      <c r="B573" t="n">
        <v>0.03055613300282075</v>
      </c>
      <c r="C573" t="n">
        <v>5.741710296684133</v>
      </c>
      <c r="D573" t="n">
        <v>257.378</v>
      </c>
      <c r="E573" t="n">
        <v>8.476000000000001</v>
      </c>
    </row>
    <row r="574">
      <c r="A574" t="inlineStr">
        <is>
          <t>601828</t>
        </is>
      </c>
      <c r="B574" t="n">
        <v>0.0006273958765022796</v>
      </c>
      <c r="C574" t="n">
        <v>5.603448275862077</v>
      </c>
      <c r="D574" t="n">
        <v>9.048749999999998</v>
      </c>
      <c r="E574" t="n">
        <v>0.8545</v>
      </c>
    </row>
    <row r="575">
      <c r="A575" t="inlineStr">
        <is>
          <t>603883</t>
        </is>
      </c>
      <c r="B575" t="n">
        <v>0.01081504505961084</v>
      </c>
      <c r="C575" t="n">
        <v>5.543144373080144</v>
      </c>
      <c r="D575" t="n">
        <v>71.128</v>
      </c>
      <c r="E575" t="n">
        <v>0.9012499999999999</v>
      </c>
    </row>
    <row r="576">
      <c r="A576" t="inlineStr">
        <is>
          <t>600063</t>
        </is>
      </c>
      <c r="B576" t="n">
        <v>0.0001272426837379449</v>
      </c>
      <c r="C576" t="n">
        <v>5.541561712846343</v>
      </c>
      <c r="D576" t="n">
        <v>3.75875</v>
      </c>
      <c r="E576" t="n">
        <v>1.41575</v>
      </c>
    </row>
    <row r="577">
      <c r="A577" t="inlineStr">
        <is>
          <t>600744</t>
        </is>
      </c>
      <c r="B577" t="n">
        <v>0.0003859770651722705</v>
      </c>
      <c r="C577" t="n">
        <v>5.517241379310356</v>
      </c>
      <c r="D577" t="n">
        <v>3.01125</v>
      </c>
      <c r="E577" t="n">
        <v>6.525</v>
      </c>
    </row>
    <row r="578">
      <c r="A578" t="inlineStr">
        <is>
          <t>600570</t>
        </is>
      </c>
      <c r="B578" t="n">
        <v>0.00417077405703725</v>
      </c>
      <c r="C578" t="n">
        <v>5.491839435377144</v>
      </c>
      <c r="D578" t="n">
        <v>98.4795</v>
      </c>
      <c r="E578" t="n">
        <v>1.5545</v>
      </c>
    </row>
    <row r="579">
      <c r="A579" t="inlineStr">
        <is>
          <t>603607</t>
        </is>
      </c>
      <c r="B579" t="n">
        <v>0.001144785851606364</v>
      </c>
      <c r="C579" t="n">
        <v>5.412907702984038</v>
      </c>
      <c r="D579" t="n">
        <v>15.53975</v>
      </c>
      <c r="E579" t="n">
        <v>2.12525</v>
      </c>
    </row>
    <row r="580">
      <c r="A580" t="inlineStr">
        <is>
          <t>600967</t>
        </is>
      </c>
      <c r="B580" t="n">
        <v>0.003465793945891692</v>
      </c>
      <c r="C580" t="n">
        <v>5.392156862745101</v>
      </c>
      <c r="D580" t="n">
        <v>10.9595</v>
      </c>
      <c r="E580" t="n">
        <v>2.70925</v>
      </c>
    </row>
    <row r="581">
      <c r="A581" t="inlineStr">
        <is>
          <t>603666</t>
        </is>
      </c>
      <c r="B581" t="n">
        <v>0.007978298045546924</v>
      </c>
      <c r="C581" t="n">
        <v>5.360421001101479</v>
      </c>
      <c r="D581" t="n">
        <v>91.40025</v>
      </c>
      <c r="E581" t="n">
        <v>2.44325</v>
      </c>
    </row>
    <row r="582">
      <c r="A582" t="inlineStr">
        <is>
          <t>600292</t>
        </is>
      </c>
      <c r="B582" t="n">
        <v>0.002898277257917114</v>
      </c>
      <c r="C582" t="n">
        <v>5.35714285714286</v>
      </c>
      <c r="D582" t="n">
        <v>6.29175</v>
      </c>
      <c r="E582" t="n">
        <v>4.07025</v>
      </c>
    </row>
    <row r="583">
      <c r="A583" t="inlineStr">
        <is>
          <t>601618</t>
        </is>
      </c>
      <c r="B583" t="n">
        <v>0.0003081670099027255</v>
      </c>
      <c r="C583" t="n">
        <v>5.35714285714286</v>
      </c>
      <c r="D583" t="n">
        <v>2.852749999999999</v>
      </c>
      <c r="E583" t="n">
        <v>0.9690000000000001</v>
      </c>
    </row>
    <row r="584">
      <c r="A584" t="inlineStr">
        <is>
          <t>601225</t>
        </is>
      </c>
      <c r="B584" t="n">
        <v>0.001018203091870588</v>
      </c>
      <c r="C584" t="n">
        <v>5.337078651685401</v>
      </c>
      <c r="D584" t="n">
        <v>10.02225</v>
      </c>
      <c r="E584" t="n">
        <v>0.6639999999999999</v>
      </c>
    </row>
    <row r="585">
      <c r="A585" t="inlineStr">
        <is>
          <t>601965</t>
        </is>
      </c>
      <c r="B585" t="n">
        <v>0.002751714183627246</v>
      </c>
      <c r="C585" t="n">
        <v>5.336426914153147</v>
      </c>
      <c r="D585" t="n">
        <v>16.00525</v>
      </c>
      <c r="E585" t="n">
        <v>1.36525</v>
      </c>
    </row>
    <row r="586">
      <c r="A586" t="inlineStr">
        <is>
          <t>603058</t>
        </is>
      </c>
      <c r="B586" t="n">
        <v>0.003231836998494665</v>
      </c>
      <c r="C586" t="n">
        <v>5.269461077844295</v>
      </c>
      <c r="D586" t="n">
        <v>7.6395</v>
      </c>
      <c r="E586" t="n">
        <v>1.31325</v>
      </c>
    </row>
    <row r="587">
      <c r="A587" t="inlineStr">
        <is>
          <t>600737</t>
        </is>
      </c>
      <c r="B587" t="n">
        <v>0.0007455229890346845</v>
      </c>
      <c r="C587" t="n">
        <v>5.257270693512317</v>
      </c>
      <c r="D587" t="n">
        <v>9.507250000000001</v>
      </c>
      <c r="E587" t="n">
        <v>2.12025</v>
      </c>
    </row>
    <row r="588">
      <c r="A588" t="inlineStr">
        <is>
          <t>601777</t>
        </is>
      </c>
      <c r="B588" t="n">
        <v>0.0004728882733601331</v>
      </c>
      <c r="C588" t="n">
        <v>5.253623188405787</v>
      </c>
      <c r="D588" t="n">
        <v>5.099500000000001</v>
      </c>
      <c r="E588" t="n">
        <v>0.50075</v>
      </c>
    </row>
    <row r="589">
      <c r="A589" t="inlineStr">
        <is>
          <t>688580</t>
        </is>
      </c>
      <c r="B589" t="n">
        <v>0.006058514233708619</v>
      </c>
      <c r="C589" t="n">
        <v>5.084579071597162</v>
      </c>
      <c r="D589" t="n">
        <v>98.16925000000001</v>
      </c>
      <c r="E589" t="n">
        <v>4.08125</v>
      </c>
    </row>
    <row r="590">
      <c r="A590" t="inlineStr">
        <is>
          <t>600703</t>
        </is>
      </c>
      <c r="B590" t="n">
        <v>0.008138035115189114</v>
      </c>
      <c r="C590" t="n">
        <v>4.929101958136384</v>
      </c>
      <c r="D590" t="n">
        <v>29.65775</v>
      </c>
      <c r="E590" t="n">
        <v>2.32225</v>
      </c>
    </row>
    <row r="591">
      <c r="A591" t="inlineStr">
        <is>
          <t>600607</t>
        </is>
      </c>
      <c r="B591" t="n">
        <v>0.0009865299017231496</v>
      </c>
      <c r="C591" t="n">
        <v>4.859563085153806</v>
      </c>
      <c r="D591" t="n">
        <v>22.691</v>
      </c>
      <c r="E591" t="n">
        <v>0</v>
      </c>
    </row>
    <row r="592">
      <c r="A592" t="inlineStr">
        <is>
          <t>603801</t>
        </is>
      </c>
      <c r="B592" t="n">
        <v>0.005329282381482258</v>
      </c>
      <c r="C592" t="n">
        <v>4.826306019623439</v>
      </c>
      <c r="D592" t="n">
        <v>34.59925</v>
      </c>
      <c r="E592" t="n">
        <v>1.255</v>
      </c>
    </row>
    <row r="593">
      <c r="A593" t="inlineStr">
        <is>
          <t>603043</t>
        </is>
      </c>
      <c r="B593" t="n">
        <v>0.001011632771731262</v>
      </c>
      <c r="C593" t="n">
        <v>4.796854521625149</v>
      </c>
      <c r="D593" t="n">
        <v>39.71525</v>
      </c>
      <c r="E593" t="n">
        <v>0.766</v>
      </c>
    </row>
    <row r="594">
      <c r="A594" t="inlineStr">
        <is>
          <t>603939</t>
        </is>
      </c>
      <c r="B594" t="n">
        <v>0.007171898799062684</v>
      </c>
      <c r="C594" t="n">
        <v>4.743202416918435</v>
      </c>
      <c r="D594" t="n">
        <v>95.59200000000001</v>
      </c>
      <c r="E594" t="n">
        <v>1.0525</v>
      </c>
    </row>
    <row r="595">
      <c r="A595" t="inlineStr">
        <is>
          <t>600707</t>
        </is>
      </c>
      <c r="B595" t="n">
        <v>0.002290744552940319</v>
      </c>
      <c r="C595" t="n">
        <v>4.731457800511496</v>
      </c>
      <c r="D595" t="n">
        <v>6.861500000000001</v>
      </c>
      <c r="E595" t="n">
        <v>5.24725</v>
      </c>
    </row>
    <row r="596">
      <c r="A596" t="inlineStr">
        <is>
          <t>600842</t>
        </is>
      </c>
      <c r="B596" t="n">
        <v>0.0007437408357771258</v>
      </c>
      <c r="C596" t="n">
        <v>4.726181545386354</v>
      </c>
      <c r="D596" t="n">
        <v>13.64</v>
      </c>
      <c r="E596" t="n">
        <v>0</v>
      </c>
    </row>
    <row r="597">
      <c r="A597" t="inlineStr">
        <is>
          <t>601579</t>
        </is>
      </c>
      <c r="B597" t="n">
        <v>0.005162097298544403</v>
      </c>
      <c r="C597" t="n">
        <v>4.679552390640884</v>
      </c>
      <c r="D597" t="n">
        <v>11.9195</v>
      </c>
      <c r="E597" t="n">
        <v>6.17375</v>
      </c>
    </row>
    <row r="598">
      <c r="A598" t="inlineStr">
        <is>
          <t>603126</t>
        </is>
      </c>
      <c r="B598" t="n">
        <v>0.0004528829197297414</v>
      </c>
      <c r="C598" t="n">
        <v>4.679376083188913</v>
      </c>
      <c r="D598" t="n">
        <v>5.883249999999999</v>
      </c>
      <c r="E598" t="n">
        <v>2.703</v>
      </c>
    </row>
    <row r="599">
      <c r="A599" t="inlineStr">
        <is>
          <t>600267</t>
        </is>
      </c>
      <c r="B599" t="n">
        <v>0.0007029599810561206</v>
      </c>
      <c r="C599" t="n">
        <v>4.353011329755518</v>
      </c>
      <c r="D599" t="n">
        <v>16.892</v>
      </c>
      <c r="E599" t="n">
        <v>1.1365</v>
      </c>
    </row>
    <row r="600">
      <c r="A600" t="inlineStr">
        <is>
          <t>603768</t>
        </is>
      </c>
      <c r="B600" t="n">
        <v>0.00095586767137225</v>
      </c>
      <c r="C600" t="n">
        <v>4.33397068196304</v>
      </c>
      <c r="D600" t="n">
        <v>15.726</v>
      </c>
      <c r="E600" t="n">
        <v>0.696</v>
      </c>
    </row>
    <row r="601">
      <c r="A601" t="inlineStr">
        <is>
          <t>603659</t>
        </is>
      </c>
      <c r="B601" t="n">
        <v>0.01873779263908076</v>
      </c>
      <c r="C601" t="n">
        <v>4.315521628498731</v>
      </c>
      <c r="D601" t="n">
        <v>109.307</v>
      </c>
      <c r="E601" t="n">
        <v>1.3875</v>
      </c>
    </row>
    <row r="602">
      <c r="A602" t="inlineStr">
        <is>
          <t>600197</t>
        </is>
      </c>
      <c r="B602" t="n">
        <v>0.00664958452398857</v>
      </c>
      <c r="C602" t="n">
        <v>4.30253623188408</v>
      </c>
      <c r="D602" t="n">
        <v>26.596</v>
      </c>
      <c r="E602" t="n">
        <v>7.789</v>
      </c>
    </row>
    <row r="603">
      <c r="A603" t="inlineStr">
        <is>
          <t>601968</t>
        </is>
      </c>
      <c r="B603" t="n">
        <v>0.0003500901984365603</v>
      </c>
      <c r="C603" t="n">
        <v>4.274611398963746</v>
      </c>
      <c r="D603" t="n">
        <v>8.315000000000001</v>
      </c>
      <c r="E603" t="n">
        <v>0.7067500000000001</v>
      </c>
    </row>
    <row r="604">
      <c r="A604" t="inlineStr">
        <is>
          <t>600330</t>
        </is>
      </c>
      <c r="B604" t="n">
        <v>0.000759995630562511</v>
      </c>
      <c r="C604" t="n">
        <v>4.263959390862948</v>
      </c>
      <c r="D604" t="n">
        <v>10.08425</v>
      </c>
      <c r="E604" t="n">
        <v>4.05175</v>
      </c>
    </row>
    <row r="605">
      <c r="A605" t="inlineStr">
        <is>
          <t>603726</t>
        </is>
      </c>
      <c r="B605" t="n">
        <v>0.001035849444672974</v>
      </c>
      <c r="C605" t="n">
        <v>4.182509505703425</v>
      </c>
      <c r="D605" t="n">
        <v>12.155</v>
      </c>
      <c r="E605" t="n">
        <v>0.51575</v>
      </c>
    </row>
    <row r="606">
      <c r="A606" t="inlineStr">
        <is>
          <t>600963</t>
        </is>
      </c>
      <c r="B606" t="n">
        <v>0.0001550070274068869</v>
      </c>
      <c r="C606" t="n">
        <v>4.10022779043282</v>
      </c>
      <c r="D606" t="n">
        <v>4.269</v>
      </c>
      <c r="E606" t="n">
        <v>1.513</v>
      </c>
    </row>
    <row r="607">
      <c r="A607" t="inlineStr">
        <is>
          <t>600054</t>
        </is>
      </c>
      <c r="B607" t="n">
        <v>0.0001213688511764205</v>
      </c>
      <c r="C607" t="n">
        <v>4.090909090909078</v>
      </c>
      <c r="D607" t="n">
        <v>8.78725</v>
      </c>
      <c r="E607" t="n">
        <v>0.5887499999999999</v>
      </c>
    </row>
    <row r="608">
      <c r="A608" t="inlineStr">
        <is>
          <t>600908</t>
        </is>
      </c>
      <c r="B608" t="n">
        <v>0.0001444444444444444</v>
      </c>
      <c r="C608" t="n">
        <v>4.045307443365687</v>
      </c>
      <c r="D608" t="n">
        <v>5.922</v>
      </c>
      <c r="E608" t="n">
        <v>1.70025</v>
      </c>
    </row>
    <row r="609">
      <c r="A609" t="inlineStr">
        <is>
          <t>600865</t>
        </is>
      </c>
      <c r="B609" t="n">
        <v>0.0003283118240329108</v>
      </c>
      <c r="C609" t="n">
        <v>3.979460847240057</v>
      </c>
      <c r="D609" t="n">
        <v>7.535500000000001</v>
      </c>
      <c r="E609" t="n">
        <v>1.34575</v>
      </c>
    </row>
    <row r="610">
      <c r="A610" t="inlineStr">
        <is>
          <t>688068</t>
        </is>
      </c>
      <c r="B610" t="n">
        <v>0.004301738378930331</v>
      </c>
      <c r="C610" t="n">
        <v>3.954659949622163</v>
      </c>
      <c r="D610" t="n">
        <v>39.54025</v>
      </c>
      <c r="E610" t="n">
        <v>2.75775</v>
      </c>
    </row>
    <row r="611">
      <c r="A611" t="inlineStr">
        <is>
          <t>603719</t>
        </is>
      </c>
      <c r="B611" t="n">
        <v>0.003601916059320827</v>
      </c>
      <c r="C611" t="n">
        <v>3.866828507022713</v>
      </c>
      <c r="D611" t="n">
        <v>61.53824999999999</v>
      </c>
      <c r="E611" t="n">
        <v>5.508249999999999</v>
      </c>
    </row>
    <row r="612">
      <c r="A612" t="inlineStr">
        <is>
          <t>603811</t>
        </is>
      </c>
      <c r="B612" t="n">
        <v>0.001048319793727042</v>
      </c>
      <c r="C612" t="n">
        <v>3.846153846153855</v>
      </c>
      <c r="D612" t="n">
        <v>22.11875</v>
      </c>
      <c r="E612" t="n">
        <v>1.24025</v>
      </c>
    </row>
    <row r="613">
      <c r="A613" t="inlineStr">
        <is>
          <t>601677</t>
        </is>
      </c>
      <c r="B613" t="n">
        <v>0.001186348799663064</v>
      </c>
      <c r="C613" t="n">
        <v>3.834586466165413</v>
      </c>
      <c r="D613" t="n">
        <v>14.246</v>
      </c>
      <c r="E613" t="n">
        <v>2.64675</v>
      </c>
    </row>
    <row r="614">
      <c r="A614" t="inlineStr">
        <is>
          <t>603737</t>
        </is>
      </c>
      <c r="B614" t="n">
        <v>0.01134140562396211</v>
      </c>
      <c r="C614" t="n">
        <v>3.805985841452308</v>
      </c>
      <c r="D614" t="n">
        <v>146.6315</v>
      </c>
      <c r="E614" t="n">
        <v>0.5235</v>
      </c>
    </row>
    <row r="615">
      <c r="A615" t="inlineStr">
        <is>
          <t>600320</t>
        </is>
      </c>
      <c r="B615" t="n">
        <v>0.0007480185457701306</v>
      </c>
      <c r="C615" t="n">
        <v>3.785488958990535</v>
      </c>
      <c r="D615" t="n">
        <v>3.31275</v>
      </c>
      <c r="E615" t="n">
        <v>1.471</v>
      </c>
    </row>
    <row r="616">
      <c r="A616" t="inlineStr">
        <is>
          <t>600482</t>
        </is>
      </c>
      <c r="B616" t="n">
        <v>0.001387476930820423</v>
      </c>
      <c r="C616" t="n">
        <v>3.76068376068377</v>
      </c>
      <c r="D616" t="n">
        <v>17.881</v>
      </c>
      <c r="E616" t="n">
        <v>1.20475</v>
      </c>
    </row>
    <row r="617">
      <c r="A617" t="inlineStr">
        <is>
          <t>600999</t>
        </is>
      </c>
      <c r="B617" t="n">
        <v>0.003146621533921742</v>
      </c>
      <c r="C617" t="n">
        <v>3.735632183908044</v>
      </c>
      <c r="D617" t="n">
        <v>23.59475</v>
      </c>
      <c r="E617" t="n">
        <v>0.8245000000000001</v>
      </c>
    </row>
    <row r="618">
      <c r="A618" t="inlineStr">
        <is>
          <t>603005</t>
        </is>
      </c>
      <c r="B618" t="n">
        <v>0.02128191131871413</v>
      </c>
      <c r="C618" t="n">
        <v>3.707865168539337</v>
      </c>
      <c r="D618" t="n">
        <v>72.00575000000001</v>
      </c>
      <c r="E618" t="n">
        <v>4.02375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0.1125394355126831</v>
      </c>
      <c r="C2" t="n">
        <v>300</v>
      </c>
      <c r="D2" t="n">
        <v>20.73333333333333</v>
      </c>
      <c r="E2" t="n">
        <v>10.48044444444444</v>
      </c>
    </row>
    <row r="3">
      <c r="A3" t="inlineStr">
        <is>
          <t>603025</t>
        </is>
      </c>
      <c r="B3" t="n">
        <v>0.06601520198411756</v>
      </c>
      <c r="C3" t="n">
        <v>230.9067688378033</v>
      </c>
      <c r="D3" t="n">
        <v>19.73311111111111</v>
      </c>
      <c r="E3" t="n">
        <v>2.890222222222223</v>
      </c>
    </row>
    <row r="4">
      <c r="A4" t="inlineStr">
        <is>
          <t>002176</t>
        </is>
      </c>
      <c r="B4" t="n">
        <v>0.008530187479431187</v>
      </c>
      <c r="C4" t="n">
        <v>169.4980694980695</v>
      </c>
      <c r="D4" t="n">
        <v>4.059777777777779</v>
      </c>
      <c r="E4" t="n">
        <v>3.545555555555556</v>
      </c>
    </row>
    <row r="5">
      <c r="A5" t="inlineStr">
        <is>
          <t>002466</t>
        </is>
      </c>
      <c r="B5" t="n">
        <v>0.1049831678096006</v>
      </c>
      <c r="C5" t="n">
        <v>149.4803266518188</v>
      </c>
      <c r="D5" t="n">
        <v>41.86155555555556</v>
      </c>
      <c r="E5" t="n">
        <v>8.762444444444442</v>
      </c>
    </row>
    <row r="6">
      <c r="A6" t="inlineStr">
        <is>
          <t>603110</t>
        </is>
      </c>
      <c r="B6" t="n">
        <v>0.08028479335919074</v>
      </c>
      <c r="C6" t="n">
        <v>149.203187250996</v>
      </c>
      <c r="D6" t="n">
        <v>29.34311111111111</v>
      </c>
      <c r="E6" t="n">
        <v>2.86711111111111</v>
      </c>
    </row>
    <row r="7">
      <c r="A7" t="inlineStr">
        <is>
          <t>603185</t>
        </is>
      </c>
      <c r="B7" t="n">
        <v>0.1214095655591441</v>
      </c>
      <c r="C7" t="n">
        <v>126.0340632603406</v>
      </c>
      <c r="D7" t="n">
        <v>130.1113333333333</v>
      </c>
      <c r="E7" t="n">
        <v>12.52377777777778</v>
      </c>
    </row>
    <row r="8">
      <c r="A8" t="inlineStr">
        <is>
          <t>688005</t>
        </is>
      </c>
      <c r="B8" t="n">
        <v>0.05528319928698081</v>
      </c>
      <c r="C8" t="n">
        <v>124.6039142590867</v>
      </c>
      <c r="D8" t="n">
        <v>48.26555555555557</v>
      </c>
      <c r="E8" t="n">
        <v>3.741111111111111</v>
      </c>
    </row>
    <row r="9">
      <c r="A9" t="inlineStr">
        <is>
          <t>600877</t>
        </is>
      </c>
      <c r="B9" t="n">
        <v>0.01449178075318426</v>
      </c>
      <c r="C9" t="n">
        <v>123.5489220563848</v>
      </c>
      <c r="D9" t="n">
        <v>8.748444444444443</v>
      </c>
      <c r="E9" t="n">
        <v>1.503333333333334</v>
      </c>
    </row>
    <row r="10">
      <c r="A10" t="inlineStr">
        <is>
          <t>000155</t>
        </is>
      </c>
      <c r="B10" t="n">
        <v>0.02271177420186284</v>
      </c>
      <c r="C10" t="n">
        <v>118.4655396618986</v>
      </c>
      <c r="D10" t="n">
        <v>9.100666666666667</v>
      </c>
      <c r="E10" t="n">
        <v>9.042444444444444</v>
      </c>
    </row>
    <row r="11">
      <c r="A11" t="inlineStr">
        <is>
          <t>300274</t>
        </is>
      </c>
      <c r="B11" t="n">
        <v>0.0939035581854781</v>
      </c>
      <c r="C11" t="n">
        <v>116.0876757650951</v>
      </c>
      <c r="D11" t="n">
        <v>70.43555555555555</v>
      </c>
      <c r="E11" t="n">
        <v>4.547333333333333</v>
      </c>
    </row>
    <row r="12">
      <c r="A12" t="inlineStr">
        <is>
          <t>688598</t>
        </is>
      </c>
      <c r="B12" t="n">
        <v>0.2318930555239244</v>
      </c>
      <c r="C12" t="n">
        <v>110.669623059867</v>
      </c>
      <c r="D12" t="n">
        <v>168.0464444444444</v>
      </c>
      <c r="E12" t="n">
        <v>7.532666666666668</v>
      </c>
    </row>
    <row r="13">
      <c r="A13" t="inlineStr">
        <is>
          <t>300677</t>
        </is>
      </c>
      <c r="B13" t="n">
        <v>0.2940069380212295</v>
      </c>
      <c r="C13" t="n">
        <v>108.1165850673195</v>
      </c>
      <c r="D13" t="n">
        <v>182.1133333333333</v>
      </c>
      <c r="E13" t="n">
        <v>4.388</v>
      </c>
    </row>
    <row r="14">
      <c r="A14" t="inlineStr">
        <is>
          <t>603799</t>
        </is>
      </c>
      <c r="B14" t="n">
        <v>0.08107391178877107</v>
      </c>
      <c r="C14" t="n">
        <v>103.8095238095238</v>
      </c>
      <c r="D14" t="n">
        <v>72.72666666666666</v>
      </c>
      <c r="E14" t="n">
        <v>3.925777777777778</v>
      </c>
    </row>
    <row r="15">
      <c r="A15" t="inlineStr">
        <is>
          <t>688390</t>
        </is>
      </c>
      <c r="B15" t="n">
        <v>0.295681273285461</v>
      </c>
      <c r="C15" t="n">
        <v>102.3672055427252</v>
      </c>
      <c r="D15" t="n">
        <v>235.2246666666667</v>
      </c>
      <c r="E15" t="n">
        <v>6.550444444444445</v>
      </c>
    </row>
    <row r="16">
      <c r="A16" t="inlineStr">
        <is>
          <t>601015</t>
        </is>
      </c>
      <c r="B16" t="n">
        <v>0.004942141469358594</v>
      </c>
      <c r="C16" t="n">
        <v>100.5494505494505</v>
      </c>
      <c r="D16" t="n">
        <v>4.408444444444445</v>
      </c>
      <c r="E16" t="n">
        <v>4.139111111111111</v>
      </c>
    </row>
    <row r="17">
      <c r="A17" t="inlineStr">
        <is>
          <t>603882</t>
        </is>
      </c>
      <c r="B17" t="n">
        <v>0.110848960853286</v>
      </c>
      <c r="C17" t="n">
        <v>97.32348869404706</v>
      </c>
      <c r="D17" t="n">
        <v>120.8904444444444</v>
      </c>
      <c r="E17" t="n">
        <v>1.327777777777778</v>
      </c>
    </row>
    <row r="18">
      <c r="A18" t="inlineStr">
        <is>
          <t>300999</t>
        </is>
      </c>
      <c r="B18" t="n">
        <v>0.1555028442805016</v>
      </c>
      <c r="C18" t="n">
        <v>93.30673758865248</v>
      </c>
      <c r="D18" t="n">
        <v>99.71022222222224</v>
      </c>
      <c r="E18" t="n">
        <v>14.84666666666667</v>
      </c>
    </row>
    <row r="19">
      <c r="A19" t="inlineStr">
        <is>
          <t>002756</t>
        </is>
      </c>
      <c r="B19" t="n">
        <v>0.08334889673061648</v>
      </c>
      <c r="C19" t="n">
        <v>89.76323119777159</v>
      </c>
      <c r="D19" t="n">
        <v>46.25111111111111</v>
      </c>
      <c r="E19" t="n">
        <v>6.710666666666666</v>
      </c>
    </row>
    <row r="20">
      <c r="A20" t="inlineStr">
        <is>
          <t>603392</t>
        </is>
      </c>
      <c r="B20" t="n">
        <v>0.2103843224343581</v>
      </c>
      <c r="C20" t="n">
        <v>87.36995908825247</v>
      </c>
      <c r="D20" t="n">
        <v>223.9991111111111</v>
      </c>
      <c r="E20" t="n">
        <v>3.851555555555556</v>
      </c>
    </row>
    <row r="21">
      <c r="A21" t="inlineStr">
        <is>
          <t>600499</t>
        </is>
      </c>
      <c r="B21" t="n">
        <v>0.006530990983595344</v>
      </c>
      <c r="C21" t="n">
        <v>86.73076923076923</v>
      </c>
      <c r="D21" t="n">
        <v>7.218666666666665</v>
      </c>
      <c r="E21" t="n">
        <v>3.13</v>
      </c>
    </row>
    <row r="22">
      <c r="A22" t="inlineStr">
        <is>
          <t>603915</t>
        </is>
      </c>
      <c r="B22" t="n">
        <v>0.01990234342601297</v>
      </c>
      <c r="C22" t="n">
        <v>86.66666666666667</v>
      </c>
      <c r="D22" t="n">
        <v>30.41822222222222</v>
      </c>
      <c r="E22" t="n">
        <v>4.786666666666667</v>
      </c>
    </row>
    <row r="23">
      <c r="A23" t="inlineStr">
        <is>
          <t>300087</t>
        </is>
      </c>
      <c r="B23" t="n">
        <v>0.02763613309838584</v>
      </c>
      <c r="C23" t="n">
        <v>85.96858638743457</v>
      </c>
      <c r="D23" t="n">
        <v>28.09955555555555</v>
      </c>
      <c r="E23" t="n">
        <v>6.026000000000001</v>
      </c>
    </row>
    <row r="24">
      <c r="A24" t="inlineStr">
        <is>
          <t>603613</t>
        </is>
      </c>
      <c r="B24" t="n">
        <v>0.1127760608094938</v>
      </c>
      <c r="C24" t="n">
        <v>85.22476478104311</v>
      </c>
      <c r="D24" t="n">
        <v>117.4868888888889</v>
      </c>
      <c r="E24" t="n">
        <v>2.045777777777777</v>
      </c>
    </row>
    <row r="25">
      <c r="A25" t="inlineStr">
        <is>
          <t>601012</t>
        </is>
      </c>
      <c r="B25" t="n">
        <v>0.07320155678746279</v>
      </c>
      <c r="C25" t="n">
        <v>84.18688230008983</v>
      </c>
      <c r="D25" t="n">
        <v>90.53288888888888</v>
      </c>
      <c r="E25" t="n">
        <v>1.889111111111111</v>
      </c>
    </row>
    <row r="26">
      <c r="A26" t="inlineStr">
        <is>
          <t>300595</t>
        </is>
      </c>
      <c r="B26" t="n">
        <v>0.04901444696706333</v>
      </c>
      <c r="C26" t="n">
        <v>82.7653359298929</v>
      </c>
      <c r="D26" t="n">
        <v>83.64377777777777</v>
      </c>
      <c r="E26" t="n">
        <v>1.302222222222222</v>
      </c>
    </row>
    <row r="27">
      <c r="A27" t="inlineStr">
        <is>
          <t>600844</t>
        </is>
      </c>
      <c r="B27" t="n">
        <v>0.001928532739658288</v>
      </c>
      <c r="C27" t="n">
        <v>81.72757475083057</v>
      </c>
      <c r="D27" t="n">
        <v>3.933555555555555</v>
      </c>
      <c r="E27" t="n">
        <v>8.116888888888889</v>
      </c>
    </row>
    <row r="28">
      <c r="A28" t="inlineStr">
        <is>
          <t>000615</t>
        </is>
      </c>
      <c r="B28" t="n">
        <v>0.01100713010760692</v>
      </c>
      <c r="C28" t="n">
        <v>81.63636363636364</v>
      </c>
      <c r="D28" t="n">
        <v>7.51911111111111</v>
      </c>
      <c r="E28" t="n">
        <v>6.306444444444445</v>
      </c>
    </row>
    <row r="29">
      <c r="A29" t="inlineStr">
        <is>
          <t>688202</t>
        </is>
      </c>
      <c r="B29" t="n">
        <v>0.2028823836831015</v>
      </c>
      <c r="C29" t="n">
        <v>81.05340160936359</v>
      </c>
      <c r="D29" t="n">
        <v>176.0217777777777</v>
      </c>
      <c r="E29" t="n">
        <v>3.133333333333333</v>
      </c>
    </row>
    <row r="30">
      <c r="A30" t="inlineStr">
        <is>
          <t>000015</t>
        </is>
      </c>
      <c r="B30" t="n">
        <v>0.006881813670154602</v>
      </c>
      <c r="C30" t="n">
        <v>80.73878627968337</v>
      </c>
      <c r="D30" t="n">
        <v>5.898444444444446</v>
      </c>
      <c r="E30" t="n">
        <v>0</v>
      </c>
    </row>
    <row r="31">
      <c r="A31" t="inlineStr">
        <is>
          <t>600121</t>
        </is>
      </c>
      <c r="B31" t="n">
        <v>0.01164585311807534</v>
      </c>
      <c r="C31" t="n">
        <v>79.82456140350878</v>
      </c>
      <c r="D31" t="n">
        <v>6.24</v>
      </c>
      <c r="E31" t="n">
        <v>13.59377777777778</v>
      </c>
    </row>
    <row r="32">
      <c r="A32" t="inlineStr">
        <is>
          <t>300763</t>
        </is>
      </c>
      <c r="B32" t="n">
        <v>0.09533206055913293</v>
      </c>
      <c r="C32" t="n">
        <v>78.47185459678843</v>
      </c>
      <c r="D32" t="n">
        <v>143.6357777777778</v>
      </c>
      <c r="E32" t="n">
        <v>4.061555555555556</v>
      </c>
    </row>
    <row r="33">
      <c r="A33" t="inlineStr">
        <is>
          <t>600143</t>
        </is>
      </c>
      <c r="B33" t="n">
        <v>0.01110480649445347</v>
      </c>
      <c r="C33" t="n">
        <v>78.39506172839505</v>
      </c>
      <c r="D33" t="n">
        <v>19.20355555555556</v>
      </c>
      <c r="E33" t="n">
        <v>3.388666666666666</v>
      </c>
    </row>
    <row r="34">
      <c r="A34" t="inlineStr">
        <is>
          <t>601908</t>
        </is>
      </c>
      <c r="B34" t="n">
        <v>0.01373899769496612</v>
      </c>
      <c r="C34" t="n">
        <v>78.08641975308639</v>
      </c>
      <c r="D34" t="n">
        <v>9.44911111111111</v>
      </c>
      <c r="E34" t="n">
        <v>5.477111111111112</v>
      </c>
    </row>
    <row r="35">
      <c r="A35" t="inlineStr">
        <is>
          <t>300390</t>
        </is>
      </c>
      <c r="B35" t="n">
        <v>0.0139317001138133</v>
      </c>
      <c r="C35" t="n">
        <v>77.85388127853882</v>
      </c>
      <c r="D35" t="n">
        <v>22.48044444444444</v>
      </c>
      <c r="E35" t="n">
        <v>7.831111111111113</v>
      </c>
    </row>
    <row r="36">
      <c r="A36" t="inlineStr">
        <is>
          <t>300604</t>
        </is>
      </c>
      <c r="B36" t="n">
        <v>0.0177809050164935</v>
      </c>
      <c r="C36" t="n">
        <v>77.52234993614306</v>
      </c>
      <c r="D36" t="n">
        <v>30.83977777777778</v>
      </c>
      <c r="E36" t="n">
        <v>4.863333333333333</v>
      </c>
    </row>
    <row r="37">
      <c r="A37" t="inlineStr">
        <is>
          <t>002499</t>
        </is>
      </c>
      <c r="B37" t="n">
        <v>0.005874649900209582</v>
      </c>
      <c r="C37" t="n">
        <v>77.30496453900709</v>
      </c>
      <c r="D37" t="n">
        <v>5.925999999999999</v>
      </c>
      <c r="E37" t="n">
        <v>1.292</v>
      </c>
    </row>
    <row r="38">
      <c r="A38" t="inlineStr">
        <is>
          <t>002192</t>
        </is>
      </c>
      <c r="B38" t="n">
        <v>0.03542899394079067</v>
      </c>
      <c r="C38" t="n">
        <v>74.19893190921228</v>
      </c>
      <c r="D38" t="n">
        <v>38.57</v>
      </c>
      <c r="E38" t="n">
        <v>3.624888888888889</v>
      </c>
    </row>
    <row r="39">
      <c r="A39" t="inlineStr">
        <is>
          <t>300726</t>
        </is>
      </c>
      <c r="B39" t="n">
        <v>0.04402862679244225</v>
      </c>
      <c r="C39" t="n">
        <v>73.38472001813649</v>
      </c>
      <c r="D39" t="n">
        <v>66.872</v>
      </c>
      <c r="E39" t="n">
        <v>3.600666666666667</v>
      </c>
    </row>
    <row r="40">
      <c r="A40" t="inlineStr">
        <is>
          <t>688686</t>
        </is>
      </c>
      <c r="B40" t="n">
        <v>0.1052468571794304</v>
      </c>
      <c r="C40" t="n">
        <v>72.97047970479704</v>
      </c>
      <c r="D40" t="n">
        <v>320.4673684210526</v>
      </c>
      <c r="E40" t="n">
        <v>15.66157894736842</v>
      </c>
    </row>
    <row r="41">
      <c r="A41" t="inlineStr">
        <is>
          <t>300496</t>
        </is>
      </c>
      <c r="B41" t="n">
        <v>0.07462782206343235</v>
      </c>
      <c r="C41" t="n">
        <v>72.70114942528735</v>
      </c>
      <c r="D41" t="n">
        <v>113.5197777777778</v>
      </c>
      <c r="E41" t="n">
        <v>2.808888888888889</v>
      </c>
    </row>
    <row r="42">
      <c r="A42" t="inlineStr">
        <is>
          <t>002460</t>
        </is>
      </c>
      <c r="B42" t="n">
        <v>0.1090083737368333</v>
      </c>
      <c r="C42" t="n">
        <v>72.3920976469108</v>
      </c>
      <c r="D42" t="n">
        <v>103.3742222222222</v>
      </c>
      <c r="E42" t="n">
        <v>4.289555555555555</v>
      </c>
    </row>
    <row r="43">
      <c r="A43" t="inlineStr">
        <is>
          <t>300593</t>
        </is>
      </c>
      <c r="B43" t="n">
        <v>0.01278662711937639</v>
      </c>
      <c r="C43" t="n">
        <v>71.64383561643839</v>
      </c>
      <c r="D43" t="n">
        <v>29.14466666666667</v>
      </c>
      <c r="E43" t="n">
        <v>10.14177777777778</v>
      </c>
    </row>
    <row r="44">
      <c r="A44" t="inlineStr">
        <is>
          <t>600238</t>
        </is>
      </c>
      <c r="B44" t="n">
        <v>0.006012115131067609</v>
      </c>
      <c r="C44" t="n">
        <v>70.87912087912088</v>
      </c>
      <c r="D44" t="n">
        <v>7.218444444444444</v>
      </c>
      <c r="E44" t="n">
        <v>1.154</v>
      </c>
    </row>
    <row r="45">
      <c r="A45" t="inlineStr">
        <is>
          <t>603267</t>
        </is>
      </c>
      <c r="B45" t="n">
        <v>0.06456164055755553</v>
      </c>
      <c r="C45" t="n">
        <v>70.10660013608528</v>
      </c>
      <c r="D45" t="n">
        <v>125.4811111111111</v>
      </c>
      <c r="E45" t="n">
        <v>1.843777777777778</v>
      </c>
    </row>
    <row r="46">
      <c r="A46" t="inlineStr">
        <is>
          <t>603128</t>
        </is>
      </c>
      <c r="B46" t="n">
        <v>0.005658125234431611</v>
      </c>
      <c r="C46" t="n">
        <v>68.98907103825135</v>
      </c>
      <c r="D46" t="n">
        <v>9.340222222222222</v>
      </c>
      <c r="E46" t="n">
        <v>2.663555555555556</v>
      </c>
    </row>
    <row r="47">
      <c r="A47" t="inlineStr">
        <is>
          <t>600707</t>
        </is>
      </c>
      <c r="B47" t="n">
        <v>0.002355269902631977</v>
      </c>
      <c r="C47" t="n">
        <v>68.8659793814433</v>
      </c>
      <c r="D47" t="n">
        <v>6.757555555555556</v>
      </c>
      <c r="E47" t="n">
        <v>5.099555555555556</v>
      </c>
    </row>
    <row r="48">
      <c r="A48" t="inlineStr">
        <is>
          <t>600392</t>
        </is>
      </c>
      <c r="B48" t="n">
        <v>0.009784622246008384</v>
      </c>
      <c r="C48" t="n">
        <v>68.83259911894272</v>
      </c>
      <c r="D48" t="n">
        <v>9.965333333333334</v>
      </c>
      <c r="E48" t="n">
        <v>5.956000000000001</v>
      </c>
    </row>
    <row r="49">
      <c r="A49" t="inlineStr">
        <is>
          <t>300014</t>
        </is>
      </c>
      <c r="B49" t="n">
        <v>0.0656473021386975</v>
      </c>
      <c r="C49" t="n">
        <v>68.41248705429797</v>
      </c>
      <c r="D49" t="n">
        <v>80.98733333333334</v>
      </c>
      <c r="E49" t="n">
        <v>1.742888888888889</v>
      </c>
    </row>
    <row r="50">
      <c r="A50" t="inlineStr">
        <is>
          <t>300118</t>
        </is>
      </c>
      <c r="B50" t="n">
        <v>0.01910873033490378</v>
      </c>
      <c r="C50" t="n">
        <v>66.16496086694764</v>
      </c>
      <c r="D50" t="n">
        <v>24.13755555555556</v>
      </c>
      <c r="E50" t="n">
        <v>9.880666666666666</v>
      </c>
    </row>
    <row r="51">
      <c r="A51" t="inlineStr">
        <is>
          <t>000675</t>
        </is>
      </c>
      <c r="B51" t="n">
        <v>0.002731334362780122</v>
      </c>
      <c r="C51" t="n">
        <v>66.10878661087867</v>
      </c>
      <c r="D51" t="n">
        <v>6.785111111111109</v>
      </c>
      <c r="E51" t="n">
        <v>0</v>
      </c>
    </row>
    <row r="52">
      <c r="A52" t="inlineStr">
        <is>
          <t>603218</t>
        </is>
      </c>
      <c r="B52" t="n">
        <v>0.02631926388418329</v>
      </c>
      <c r="C52" t="n">
        <v>65.9758854559156</v>
      </c>
      <c r="D52" t="n">
        <v>32.13933333333334</v>
      </c>
      <c r="E52" t="n">
        <v>1.602444444444445</v>
      </c>
    </row>
    <row r="53">
      <c r="A53" t="inlineStr">
        <is>
          <t>603486</t>
        </is>
      </c>
      <c r="B53" t="n">
        <v>0.08946322113250103</v>
      </c>
      <c r="C53" t="n">
        <v>65.91040462427746</v>
      </c>
      <c r="D53" t="n">
        <v>86.2631111111111</v>
      </c>
      <c r="E53" t="n">
        <v>2.372</v>
      </c>
    </row>
    <row r="54">
      <c r="A54" t="inlineStr">
        <is>
          <t>600793</t>
        </is>
      </c>
      <c r="B54" t="n">
        <v>0.0301551245725761</v>
      </c>
      <c r="C54" t="n">
        <v>65.897166841553</v>
      </c>
      <c r="D54" t="n">
        <v>11.27355555555556</v>
      </c>
      <c r="E54" t="n">
        <v>4.451999999999999</v>
      </c>
    </row>
    <row r="55">
      <c r="A55" t="inlineStr">
        <is>
          <t>603259</t>
        </is>
      </c>
      <c r="B55" t="n">
        <v>0.0746487509693326</v>
      </c>
      <c r="C55" t="n">
        <v>65.60665362035225</v>
      </c>
      <c r="D55" t="n">
        <v>130.7837777777778</v>
      </c>
      <c r="E55" t="n">
        <v>1.033777777777778</v>
      </c>
    </row>
    <row r="56">
      <c r="A56" t="inlineStr">
        <is>
          <t>600089</t>
        </is>
      </c>
      <c r="B56" t="n">
        <v>0.004928889576022153</v>
      </c>
      <c r="C56" t="n">
        <v>65.42056074766353</v>
      </c>
      <c r="D56" t="n">
        <v>9.901777777777777</v>
      </c>
      <c r="E56" t="n">
        <v>4.300444444444445</v>
      </c>
    </row>
    <row r="57">
      <c r="A57" t="inlineStr">
        <is>
          <t>600346</t>
        </is>
      </c>
      <c r="B57" t="n">
        <v>0.02581831101451472</v>
      </c>
      <c r="C57" t="n">
        <v>64.453125</v>
      </c>
      <c r="D57" t="n">
        <v>30.17377777777778</v>
      </c>
      <c r="E57" t="n">
        <v>0.7197777777777777</v>
      </c>
    </row>
    <row r="58">
      <c r="A58" t="inlineStr">
        <is>
          <t>000633</t>
        </is>
      </c>
      <c r="B58" t="n">
        <v>0.002553493261746228</v>
      </c>
      <c r="C58" t="n">
        <v>63.72093023255814</v>
      </c>
      <c r="D58" t="n">
        <v>5.138444444444445</v>
      </c>
      <c r="E58" t="n">
        <v>8.071777777777777</v>
      </c>
    </row>
    <row r="59">
      <c r="A59" t="inlineStr">
        <is>
          <t>600003</t>
        </is>
      </c>
      <c r="B59" t="n">
        <v>0.002159918169900345</v>
      </c>
      <c r="C59" t="n">
        <v>62.60504201680674</v>
      </c>
      <c r="D59" t="n">
        <v>3.199777777777777</v>
      </c>
      <c r="E59" t="n">
        <v>0</v>
      </c>
    </row>
    <row r="60">
      <c r="A60" t="inlineStr">
        <is>
          <t>002240</t>
        </is>
      </c>
      <c r="B60" t="n">
        <v>0.01495565325517364</v>
      </c>
      <c r="C60" t="n">
        <v>61.86895810955961</v>
      </c>
      <c r="D60" t="n">
        <v>22.24</v>
      </c>
      <c r="E60" t="n">
        <v>8.602888888888888</v>
      </c>
    </row>
    <row r="61">
      <c r="A61" t="inlineStr">
        <is>
          <t>600882</t>
        </is>
      </c>
      <c r="B61" t="n">
        <v>0.0320176561101529</v>
      </c>
      <c r="C61" t="n">
        <v>61.37636703120832</v>
      </c>
      <c r="D61" t="n">
        <v>50.0191111111111</v>
      </c>
      <c r="E61" t="n">
        <v>2.004</v>
      </c>
    </row>
    <row r="62">
      <c r="A62" t="inlineStr">
        <is>
          <t>300759</t>
        </is>
      </c>
      <c r="B62" t="n">
        <v>0.06084021869340735</v>
      </c>
      <c r="C62" t="n">
        <v>59.88341834079318</v>
      </c>
      <c r="D62" t="n">
        <v>117.7357777777778</v>
      </c>
      <c r="E62" t="n">
        <v>1.831333333333334</v>
      </c>
    </row>
    <row r="63">
      <c r="A63" t="inlineStr">
        <is>
          <t>603638</t>
        </is>
      </c>
      <c r="B63" t="n">
        <v>0.03518820395059842</v>
      </c>
      <c r="C63" t="n">
        <v>59.85730379271499</v>
      </c>
      <c r="D63" t="n">
        <v>69.80533333333335</v>
      </c>
      <c r="E63" t="n">
        <v>0.3046666666666666</v>
      </c>
    </row>
    <row r="64">
      <c r="A64" t="inlineStr">
        <is>
          <t>002759</t>
        </is>
      </c>
      <c r="B64" t="n">
        <v>0.01891109745919162</v>
      </c>
      <c r="C64" t="n">
        <v>59.26470588235296</v>
      </c>
      <c r="D64" t="n">
        <v>17.68444444444444</v>
      </c>
      <c r="E64" t="n">
        <v>5.062444444444444</v>
      </c>
    </row>
    <row r="65">
      <c r="A65" t="inlineStr">
        <is>
          <t>300618</t>
        </is>
      </c>
      <c r="B65" t="n">
        <v>0.0680652041681321</v>
      </c>
      <c r="C65" t="n">
        <v>58.89355742296918</v>
      </c>
      <c r="D65" t="n">
        <v>87.616</v>
      </c>
      <c r="E65" t="n">
        <v>7.254222222222225</v>
      </c>
    </row>
    <row r="66">
      <c r="A66" t="inlineStr">
        <is>
          <t>300750</t>
        </is>
      </c>
      <c r="B66" t="n">
        <v>0.2521662770900501</v>
      </c>
      <c r="C66" t="n">
        <v>58.60612460401266</v>
      </c>
      <c r="D66" t="n">
        <v>325.7442222222222</v>
      </c>
      <c r="E66" t="n">
        <v>1.216666666666667</v>
      </c>
    </row>
    <row r="67">
      <c r="A67" t="inlineStr">
        <is>
          <t>603127</t>
        </is>
      </c>
      <c r="B67" t="n">
        <v>0.05240315427921061</v>
      </c>
      <c r="C67" t="n">
        <v>58.41390548614882</v>
      </c>
      <c r="D67" t="n">
        <v>109.34</v>
      </c>
      <c r="E67" t="n">
        <v>1.090222222222222</v>
      </c>
    </row>
    <row r="68">
      <c r="A68" t="inlineStr">
        <is>
          <t>600438</t>
        </is>
      </c>
      <c r="B68" t="n">
        <v>0.01749893163978344</v>
      </c>
      <c r="C68" t="n">
        <v>58.09284818067755</v>
      </c>
      <c r="D68" t="n">
        <v>36.61111111111111</v>
      </c>
      <c r="E68" t="n">
        <v>2.395777777777778</v>
      </c>
    </row>
    <row r="69">
      <c r="A69" t="inlineStr">
        <is>
          <t>002612</t>
        </is>
      </c>
      <c r="B69" t="n">
        <v>0.01709890798262892</v>
      </c>
      <c r="C69" t="n">
        <v>57.28228228228227</v>
      </c>
      <c r="D69" t="n">
        <v>20.49666666666667</v>
      </c>
      <c r="E69" t="n">
        <v>15.5</v>
      </c>
    </row>
    <row r="70">
      <c r="A70" t="inlineStr">
        <is>
          <t>002340</t>
        </is>
      </c>
      <c r="B70" t="n">
        <v>0.00713085448799173</v>
      </c>
      <c r="C70" t="n">
        <v>57.25190839694656</v>
      </c>
      <c r="D70" t="n">
        <v>6.781333333333333</v>
      </c>
      <c r="E70" t="n">
        <v>9.317777777777778</v>
      </c>
    </row>
    <row r="71">
      <c r="A71" t="inlineStr">
        <is>
          <t>601888</t>
        </is>
      </c>
      <c r="B71" t="n">
        <v>0.1481352242185407</v>
      </c>
      <c r="C71" t="n">
        <v>57.14285714285714</v>
      </c>
      <c r="D71" t="n">
        <v>248.5686666666667</v>
      </c>
      <c r="E71" t="n">
        <v>0.6184444444444444</v>
      </c>
    </row>
    <row r="72">
      <c r="A72" t="inlineStr">
        <is>
          <t>000799</t>
        </is>
      </c>
      <c r="B72" t="n">
        <v>0.1890364662037348</v>
      </c>
      <c r="C72" t="n">
        <v>57.09216631789646</v>
      </c>
      <c r="D72" t="n">
        <v>148.97</v>
      </c>
      <c r="E72" t="n">
        <v>4.418222222222223</v>
      </c>
    </row>
    <row r="73">
      <c r="A73" t="inlineStr">
        <is>
          <t>600893</t>
        </is>
      </c>
      <c r="B73" t="n">
        <v>0.0562575023970467</v>
      </c>
      <c r="C73" t="n">
        <v>56.75805675805678</v>
      </c>
      <c r="D73" t="n">
        <v>56.73133333333333</v>
      </c>
      <c r="E73" t="n">
        <v>2.542888888888889</v>
      </c>
    </row>
    <row r="74">
      <c r="A74" t="inlineStr">
        <is>
          <t>600071</t>
        </is>
      </c>
      <c r="B74" t="n">
        <v>0.008401460552260933</v>
      </c>
      <c r="C74" t="n">
        <v>56.68724279835391</v>
      </c>
      <c r="D74" t="n">
        <v>12.21177777777778</v>
      </c>
      <c r="E74" t="n">
        <v>3.047999999999999</v>
      </c>
    </row>
    <row r="75">
      <c r="A75" t="inlineStr">
        <is>
          <t>688116</t>
        </is>
      </c>
      <c r="B75" t="n">
        <v>0.04125209847505475</v>
      </c>
      <c r="C75" t="n">
        <v>55.52831029870708</v>
      </c>
      <c r="D75" t="n">
        <v>55.55422222222222</v>
      </c>
      <c r="E75" t="n">
        <v>2.153999999999999</v>
      </c>
    </row>
    <row r="76">
      <c r="A76" t="inlineStr">
        <is>
          <t>002568</t>
        </is>
      </c>
      <c r="B76" t="n">
        <v>0.04620680309123253</v>
      </c>
      <c r="C76" t="n">
        <v>55.51773792381201</v>
      </c>
      <c r="D76" t="n">
        <v>98.50311111111112</v>
      </c>
      <c r="E76" t="n">
        <v>1.213333333333333</v>
      </c>
    </row>
    <row r="77">
      <c r="A77" t="inlineStr">
        <is>
          <t>002920</t>
        </is>
      </c>
      <c r="B77" t="n">
        <v>0.07981151969888176</v>
      </c>
      <c r="C77" t="n">
        <v>55.27918124109341</v>
      </c>
      <c r="D77" t="n">
        <v>87.06022222222222</v>
      </c>
      <c r="E77" t="n">
        <v>1.994444444444444</v>
      </c>
    </row>
    <row r="78">
      <c r="A78" t="inlineStr">
        <is>
          <t>603806</t>
        </is>
      </c>
      <c r="B78" t="n">
        <v>0.02986483676908766</v>
      </c>
      <c r="C78" t="n">
        <v>55.05443234836702</v>
      </c>
      <c r="D78" t="n">
        <v>84.41288888888887</v>
      </c>
      <c r="E78" t="n">
        <v>0.7188888888888891</v>
      </c>
    </row>
    <row r="79">
      <c r="A79" t="inlineStr">
        <is>
          <t>002407</t>
        </is>
      </c>
      <c r="B79" t="n">
        <v>0.009344455211402076</v>
      </c>
      <c r="C79" t="n">
        <v>54.45665445665446</v>
      </c>
      <c r="D79" t="n">
        <v>19.034</v>
      </c>
      <c r="E79" t="n">
        <v>12.10377777777778</v>
      </c>
    </row>
    <row r="80">
      <c r="A80" t="inlineStr">
        <is>
          <t>300316</t>
        </is>
      </c>
      <c r="B80" t="n">
        <v>0.0144247152058754</v>
      </c>
      <c r="C80" t="n">
        <v>54.16958654519972</v>
      </c>
      <c r="D80" t="n">
        <v>33.546</v>
      </c>
      <c r="E80" t="n">
        <v>2.444</v>
      </c>
    </row>
    <row r="81">
      <c r="A81" t="inlineStr">
        <is>
          <t>600660</t>
        </is>
      </c>
      <c r="B81" t="n">
        <v>0.03004318806702068</v>
      </c>
      <c r="C81" t="n">
        <v>54.09795717450159</v>
      </c>
      <c r="D81" t="n">
        <v>47.15977777777777</v>
      </c>
      <c r="E81" t="n">
        <v>1.348222222222222</v>
      </c>
    </row>
    <row r="82">
      <c r="A82" t="inlineStr">
        <is>
          <t>603678</t>
        </is>
      </c>
      <c r="B82" t="n">
        <v>0.03784337426722802</v>
      </c>
      <c r="C82" t="n">
        <v>54.04255319148938</v>
      </c>
      <c r="D82" t="n">
        <v>64.32533333333332</v>
      </c>
      <c r="E82" t="n">
        <v>2.152444444444444</v>
      </c>
    </row>
    <row r="83">
      <c r="A83" t="inlineStr">
        <is>
          <t>600763</t>
        </is>
      </c>
      <c r="B83" t="n">
        <v>0.08932307848497868</v>
      </c>
      <c r="C83" t="n">
        <v>53.7585868498528</v>
      </c>
      <c r="D83" t="n">
        <v>266.556</v>
      </c>
      <c r="E83" t="n">
        <v>0.7482222222222221</v>
      </c>
    </row>
    <row r="84">
      <c r="A84" t="inlineStr">
        <is>
          <t>300001</t>
        </is>
      </c>
      <c r="B84" t="n">
        <v>0.01931557136603882</v>
      </c>
      <c r="C84" t="n">
        <v>53.38345864661653</v>
      </c>
      <c r="D84" t="n">
        <v>30.23466666666667</v>
      </c>
      <c r="E84" t="n">
        <v>3.658444444444444</v>
      </c>
    </row>
    <row r="85">
      <c r="A85" t="inlineStr">
        <is>
          <t>688200</t>
        </is>
      </c>
      <c r="B85" t="n">
        <v>0.1603860816367637</v>
      </c>
      <c r="C85" t="n">
        <v>53.01204819277105</v>
      </c>
      <c r="D85" t="n">
        <v>352.556</v>
      </c>
      <c r="E85" t="n">
        <v>5.820222222222223</v>
      </c>
    </row>
    <row r="86">
      <c r="A86" t="inlineStr">
        <is>
          <t>300082</t>
        </is>
      </c>
      <c r="B86" t="n">
        <v>0.01117348402542755</v>
      </c>
      <c r="C86" t="n">
        <v>52.6</v>
      </c>
      <c r="D86" t="n">
        <v>11.06044444444444</v>
      </c>
      <c r="E86" t="n">
        <v>4.419111111111111</v>
      </c>
    </row>
    <row r="87">
      <c r="A87" t="inlineStr">
        <is>
          <t>600760</t>
        </is>
      </c>
      <c r="B87" t="n">
        <v>0.0467858344459418</v>
      </c>
      <c r="C87" t="n">
        <v>52.48817407757804</v>
      </c>
      <c r="D87" t="n">
        <v>73.80177777777777</v>
      </c>
      <c r="E87" t="n">
        <v>2.894444444444444</v>
      </c>
    </row>
    <row r="88">
      <c r="A88" t="inlineStr">
        <is>
          <t>601633</t>
        </is>
      </c>
      <c r="B88" t="n">
        <v>0.03679145342442842</v>
      </c>
      <c r="C88" t="n">
        <v>52.10810810810811</v>
      </c>
      <c r="D88" t="n">
        <v>34.31377777777778</v>
      </c>
      <c r="E88" t="n">
        <v>0.7408888888888888</v>
      </c>
    </row>
    <row r="89">
      <c r="A89" t="inlineStr">
        <is>
          <t>300725</t>
        </is>
      </c>
      <c r="B89" t="n">
        <v>0.06130811495488237</v>
      </c>
      <c r="C89" t="n">
        <v>51.64601769911506</v>
      </c>
      <c r="D89" t="n">
        <v>137.8268888888889</v>
      </c>
      <c r="E89" t="n">
        <v>2.015333333333334</v>
      </c>
    </row>
    <row r="90">
      <c r="A90" t="inlineStr">
        <is>
          <t>002415</t>
        </is>
      </c>
      <c r="B90" t="n">
        <v>0.0256452199345986</v>
      </c>
      <c r="C90" t="n">
        <v>51.45801359351019</v>
      </c>
      <c r="D90" t="n">
        <v>51.58311111111112</v>
      </c>
      <c r="E90" t="n">
        <v>0.6948888888888889</v>
      </c>
    </row>
    <row r="91">
      <c r="A91" t="inlineStr">
        <is>
          <t>600189</t>
        </is>
      </c>
      <c r="B91" t="n">
        <v>0.01612238108603449</v>
      </c>
      <c r="C91" t="n">
        <v>50.93240093240092</v>
      </c>
      <c r="D91" t="n">
        <v>11.93488888888889</v>
      </c>
      <c r="E91" t="n">
        <v>9.662888888888888</v>
      </c>
    </row>
    <row r="92">
      <c r="A92" t="inlineStr">
        <is>
          <t>000713</t>
        </is>
      </c>
      <c r="B92" t="n">
        <v>0.01082721124205785</v>
      </c>
      <c r="C92" t="n">
        <v>50.88582677165354</v>
      </c>
      <c r="D92" t="n">
        <v>13.46111111111111</v>
      </c>
      <c r="E92" t="n">
        <v>15.52177777777777</v>
      </c>
    </row>
    <row r="93">
      <c r="A93" t="inlineStr">
        <is>
          <t>000157</t>
        </is>
      </c>
      <c r="B93" t="n">
        <v>0.002977663092595518</v>
      </c>
      <c r="C93" t="n">
        <v>50.62034739454093</v>
      </c>
      <c r="D93" t="n">
        <v>10.31511111111111</v>
      </c>
      <c r="E93" t="n">
        <v>2.656222222222222</v>
      </c>
    </row>
    <row r="94">
      <c r="A94" t="inlineStr">
        <is>
          <t>603225</t>
        </is>
      </c>
      <c r="B94" t="n">
        <v>0.009469646001927219</v>
      </c>
      <c r="C94" t="n">
        <v>49.72972972972973</v>
      </c>
      <c r="D94" t="n">
        <v>14.53155555555556</v>
      </c>
      <c r="E94" t="n">
        <v>0.6697777777777778</v>
      </c>
    </row>
    <row r="95">
      <c r="A95" t="inlineStr">
        <is>
          <t>600586</t>
        </is>
      </c>
      <c r="B95" t="n">
        <v>0.00381628610553804</v>
      </c>
      <c r="C95" t="n">
        <v>49.68152866242037</v>
      </c>
      <c r="D95" t="n">
        <v>6.202666666666667</v>
      </c>
      <c r="E95" t="n">
        <v>6.707555555555555</v>
      </c>
    </row>
    <row r="96">
      <c r="A96" t="inlineStr">
        <is>
          <t>300347</t>
        </is>
      </c>
      <c r="B96" t="n">
        <v>0.06066998413600876</v>
      </c>
      <c r="C96" t="n">
        <v>49.66666666666668</v>
      </c>
      <c r="D96" t="n">
        <v>151.7391111111111</v>
      </c>
      <c r="E96" t="n">
        <v>1.157111111111111</v>
      </c>
    </row>
    <row r="97">
      <c r="A97" t="inlineStr">
        <is>
          <t>688169</t>
        </is>
      </c>
      <c r="B97" t="n">
        <v>0.2961308456180317</v>
      </c>
      <c r="C97" t="n">
        <v>49.49234693877551</v>
      </c>
      <c r="D97" t="n">
        <v>1002.476666666667</v>
      </c>
      <c r="E97" t="n">
        <v>2.468</v>
      </c>
    </row>
    <row r="98">
      <c r="A98" t="inlineStr">
        <is>
          <t>000653</t>
        </is>
      </c>
      <c r="B98" t="n">
        <v>0.001988997480258511</v>
      </c>
      <c r="C98" t="n">
        <v>49.40476190476191</v>
      </c>
      <c r="D98" t="n">
        <v>2.342</v>
      </c>
      <c r="E98" t="n">
        <v>0</v>
      </c>
    </row>
    <row r="99">
      <c r="A99" t="inlineStr">
        <is>
          <t>002738</t>
        </is>
      </c>
      <c r="B99" t="n">
        <v>0.0166524386571779</v>
      </c>
      <c r="C99" t="n">
        <v>48.82301656495205</v>
      </c>
      <c r="D99" t="n">
        <v>26.896</v>
      </c>
      <c r="E99" t="n">
        <v>9.311333333333334</v>
      </c>
    </row>
    <row r="100">
      <c r="A100" t="inlineStr">
        <is>
          <t>600460</t>
        </is>
      </c>
      <c r="B100" t="n">
        <v>0.01483361123951208</v>
      </c>
      <c r="C100" t="n">
        <v>48.68585732165207</v>
      </c>
      <c r="D100" t="n">
        <v>23.02244444444445</v>
      </c>
      <c r="E100" t="n">
        <v>6.360444444444444</v>
      </c>
    </row>
    <row r="101">
      <c r="A101" t="inlineStr">
        <is>
          <t>300450</t>
        </is>
      </c>
      <c r="B101" t="n">
        <v>0.03557820254082884</v>
      </c>
      <c r="C101" t="n">
        <v>48.67298578199053</v>
      </c>
      <c r="D101" t="n">
        <v>78.30977777777778</v>
      </c>
      <c r="E101" t="n">
        <v>1.503111111111111</v>
      </c>
    </row>
    <row r="102">
      <c r="A102" t="inlineStr">
        <is>
          <t>000762</t>
        </is>
      </c>
      <c r="B102" t="n">
        <v>0.006499740478996273</v>
      </c>
      <c r="C102" t="n">
        <v>48.30769230769232</v>
      </c>
      <c r="D102" t="n">
        <v>14.06622222222222</v>
      </c>
      <c r="E102" t="n">
        <v>6.253111111111109</v>
      </c>
    </row>
    <row r="103">
      <c r="A103" t="inlineStr">
        <is>
          <t>300896</t>
        </is>
      </c>
      <c r="B103" t="n">
        <v>0.2530945269346404</v>
      </c>
      <c r="C103" t="n">
        <v>47.8137879355564</v>
      </c>
      <c r="D103" t="n">
        <v>654.6348888888889</v>
      </c>
      <c r="E103" t="n">
        <v>4.388666666666667</v>
      </c>
    </row>
    <row r="104">
      <c r="A104" t="inlineStr">
        <is>
          <t>603501</t>
        </is>
      </c>
      <c r="B104" t="n">
        <v>0.1295816043039678</v>
      </c>
      <c r="C104" t="n">
        <v>47.76560266793712</v>
      </c>
      <c r="D104" t="n">
        <v>249.2606666666666</v>
      </c>
      <c r="E104" t="n">
        <v>1.207555555555555</v>
      </c>
    </row>
    <row r="105">
      <c r="A105" t="inlineStr">
        <is>
          <t>300850</t>
        </is>
      </c>
      <c r="B105" t="n">
        <v>0.06638387681764288</v>
      </c>
      <c r="C105" t="n">
        <v>47.15111478117257</v>
      </c>
      <c r="D105" t="n">
        <v>150.6135555555556</v>
      </c>
      <c r="E105" t="n">
        <v>10.21311111111111</v>
      </c>
    </row>
    <row r="106">
      <c r="A106" t="inlineStr">
        <is>
          <t>601058</t>
        </is>
      </c>
      <c r="B106" t="n">
        <v>0.006347913723391233</v>
      </c>
      <c r="C106" t="n">
        <v>47.04918032786887</v>
      </c>
      <c r="D106" t="n">
        <v>6.612222222222223</v>
      </c>
      <c r="E106" t="n">
        <v>2.284666666666667</v>
      </c>
    </row>
    <row r="107">
      <c r="A107" t="inlineStr">
        <is>
          <t>300454</t>
        </is>
      </c>
      <c r="B107" t="n">
        <v>0.1115697720137331</v>
      </c>
      <c r="C107" t="n">
        <v>46.74559193954661</v>
      </c>
      <c r="D107" t="n">
        <v>243.2524444444444</v>
      </c>
      <c r="E107" t="n">
        <v>0.8266666666666668</v>
      </c>
    </row>
    <row r="108">
      <c r="A108" t="inlineStr">
        <is>
          <t>600862</t>
        </is>
      </c>
      <c r="B108" t="n">
        <v>0.02179940404316137</v>
      </c>
      <c r="C108" t="n">
        <v>46.21739130434784</v>
      </c>
      <c r="D108" t="n">
        <v>30.12066666666667</v>
      </c>
      <c r="E108" t="n">
        <v>1.649333333333333</v>
      </c>
    </row>
    <row r="109">
      <c r="A109" t="inlineStr">
        <is>
          <t>300558</t>
        </is>
      </c>
      <c r="B109" t="n">
        <v>0.04412682207986163</v>
      </c>
      <c r="C109" t="n">
        <v>46.20197585071351</v>
      </c>
      <c r="D109" t="n">
        <v>107.9351111111111</v>
      </c>
      <c r="E109" t="n">
        <v>1.321555555555556</v>
      </c>
    </row>
    <row r="110">
      <c r="A110" t="inlineStr">
        <is>
          <t>688016</t>
        </is>
      </c>
      <c r="B110" t="n">
        <v>0.085420808010893</v>
      </c>
      <c r="C110" t="n">
        <v>45.51824112104372</v>
      </c>
      <c r="D110" t="n">
        <v>262.4815555555556</v>
      </c>
      <c r="E110" t="n">
        <v>2.029333333333334</v>
      </c>
    </row>
    <row r="111">
      <c r="A111" t="inlineStr">
        <is>
          <t>600827</t>
        </is>
      </c>
      <c r="B111" t="n">
        <v>0.007884489666452252</v>
      </c>
      <c r="C111" t="n">
        <v>45.21805661820964</v>
      </c>
      <c r="D111" t="n">
        <v>15.48222222222222</v>
      </c>
      <c r="E111" t="n">
        <v>1.752888888888889</v>
      </c>
    </row>
    <row r="112">
      <c r="A112" t="inlineStr">
        <is>
          <t>688017</t>
        </is>
      </c>
      <c r="B112" t="n">
        <v>0.05201232653451515</v>
      </c>
      <c r="C112" t="n">
        <v>45.14563106796117</v>
      </c>
      <c r="D112" t="n">
        <v>134.9064444444444</v>
      </c>
      <c r="E112" t="n">
        <v>3.649777777777778</v>
      </c>
    </row>
    <row r="113">
      <c r="A113" t="inlineStr">
        <is>
          <t>000591</t>
        </is>
      </c>
      <c r="B113" t="n">
        <v>0.00556858092732731</v>
      </c>
      <c r="C113" t="n">
        <v>45.08196721311475</v>
      </c>
      <c r="D113" t="n">
        <v>6.088444444444444</v>
      </c>
      <c r="E113" t="n">
        <v>10.76466666666667</v>
      </c>
    </row>
    <row r="114">
      <c r="A114" t="inlineStr">
        <is>
          <t>603345</t>
        </is>
      </c>
      <c r="B114" t="n">
        <v>0.03098014319975015</v>
      </c>
      <c r="C114" t="n">
        <v>44.97578692493948</v>
      </c>
      <c r="D114" t="n">
        <v>188.1297777777778</v>
      </c>
      <c r="E114" t="n">
        <v>0.8513333333333334</v>
      </c>
    </row>
    <row r="115">
      <c r="A115" t="inlineStr">
        <is>
          <t>002932</t>
        </is>
      </c>
      <c r="B115" t="n">
        <v>0.02877903214589167</v>
      </c>
      <c r="C115" t="n">
        <v>44.94399747594257</v>
      </c>
      <c r="D115" t="n">
        <v>70.13822222222221</v>
      </c>
      <c r="E115" t="n">
        <v>8.060444444444444</v>
      </c>
    </row>
    <row r="116">
      <c r="A116" t="inlineStr">
        <is>
          <t>300059</t>
        </is>
      </c>
      <c r="B116" t="n">
        <v>0.01604346913872658</v>
      </c>
      <c r="C116" t="n">
        <v>44.91624464355279</v>
      </c>
      <c r="D116" t="n">
        <v>30.96155555555556</v>
      </c>
      <c r="E116" t="n">
        <v>4.414666666666666</v>
      </c>
    </row>
    <row r="117">
      <c r="A117" t="inlineStr">
        <is>
          <t>002595</t>
        </is>
      </c>
      <c r="B117" t="n">
        <v>0.008138433722161362</v>
      </c>
      <c r="C117" t="n">
        <v>44.89125974558885</v>
      </c>
      <c r="D117" t="n">
        <v>28.37622222222222</v>
      </c>
      <c r="E117" t="n">
        <v>0.829111111111111</v>
      </c>
    </row>
    <row r="118">
      <c r="A118" t="inlineStr">
        <is>
          <t>000798</t>
        </is>
      </c>
      <c r="B118" t="n">
        <v>0.007023806507593807</v>
      </c>
      <c r="C118" t="n">
        <v>44.85049833887045</v>
      </c>
      <c r="D118" t="n">
        <v>10.30422222222222</v>
      </c>
      <c r="E118" t="n">
        <v>11.03266666666667</v>
      </c>
    </row>
    <row r="119">
      <c r="A119" t="inlineStr">
        <is>
          <t>600031</t>
        </is>
      </c>
      <c r="B119" t="n">
        <v>0.01415427407520226</v>
      </c>
      <c r="C119" t="n">
        <v>44.61118690313779</v>
      </c>
      <c r="D119" t="n">
        <v>35.50377777777778</v>
      </c>
      <c r="E119" t="n">
        <v>1.151777777777778</v>
      </c>
    </row>
    <row r="120">
      <c r="A120" t="inlineStr">
        <is>
          <t>688656</t>
        </is>
      </c>
      <c r="B120" t="n">
        <v>0.02732337125156964</v>
      </c>
      <c r="C120" t="n">
        <v>44.53125</v>
      </c>
      <c r="D120" t="n">
        <v>78.85363636363637</v>
      </c>
      <c r="E120" t="n">
        <v>33.25545454545455</v>
      </c>
    </row>
    <row r="121">
      <c r="A121" t="inlineStr">
        <is>
          <t>002501</t>
        </is>
      </c>
      <c r="B121" t="n">
        <v>0.0003002167347330883</v>
      </c>
      <c r="C121" t="n">
        <v>44.5054945054945</v>
      </c>
      <c r="D121" t="n">
        <v>2.341777777777778</v>
      </c>
      <c r="E121" t="n">
        <v>1.149111111111111</v>
      </c>
    </row>
    <row r="122">
      <c r="A122" t="inlineStr">
        <is>
          <t>300083</t>
        </is>
      </c>
      <c r="B122" t="n">
        <v>0.003730515221847887</v>
      </c>
      <c r="C122" t="n">
        <v>44.22604422604422</v>
      </c>
      <c r="D122" t="n">
        <v>10.42911111111111</v>
      </c>
      <c r="E122" t="n">
        <v>4.097333333333333</v>
      </c>
    </row>
    <row r="123">
      <c r="A123" t="inlineStr">
        <is>
          <t>002497</t>
        </is>
      </c>
      <c r="B123" t="n">
        <v>0.02153194894938884</v>
      </c>
      <c r="C123" t="n">
        <v>44.11583487369071</v>
      </c>
      <c r="D123" t="n">
        <v>21.23866666666666</v>
      </c>
      <c r="E123" t="n">
        <v>10.01688888888889</v>
      </c>
    </row>
    <row r="124">
      <c r="A124" t="inlineStr">
        <is>
          <t>300357</t>
        </is>
      </c>
      <c r="B124" t="n">
        <v>0.01508022509748379</v>
      </c>
      <c r="C124" t="n">
        <v>44.02091415078429</v>
      </c>
      <c r="D124" t="n">
        <v>70.81266666666667</v>
      </c>
      <c r="E124" t="n">
        <v>0.7642222222222222</v>
      </c>
    </row>
    <row r="125">
      <c r="A125" t="inlineStr">
        <is>
          <t>002747</t>
        </is>
      </c>
      <c r="B125" t="n">
        <v>0.01044596358616623</v>
      </c>
      <c r="C125" t="n">
        <v>44.00793650793651</v>
      </c>
      <c r="D125" t="n">
        <v>29.47733333333334</v>
      </c>
      <c r="E125" t="n">
        <v>1.293333333333333</v>
      </c>
    </row>
    <row r="126">
      <c r="A126" t="inlineStr">
        <is>
          <t>600176</t>
        </is>
      </c>
      <c r="B126" t="n">
        <v>0.008063371615895314</v>
      </c>
      <c r="C126" t="n">
        <v>43.98826979472141</v>
      </c>
      <c r="D126" t="n">
        <v>19.63022222222222</v>
      </c>
      <c r="E126" t="n">
        <v>1.483111111111111</v>
      </c>
    </row>
    <row r="127">
      <c r="A127" t="inlineStr">
        <is>
          <t>000658</t>
        </is>
      </c>
      <c r="B127" t="n">
        <v>0.001479887223607715</v>
      </c>
      <c r="C127" t="n">
        <v>43.72881355932203</v>
      </c>
      <c r="D127" t="n">
        <v>4.079111111111111</v>
      </c>
      <c r="E127" t="n">
        <v>0</v>
      </c>
    </row>
    <row r="128">
      <c r="A128" t="inlineStr">
        <is>
          <t>600773</t>
        </is>
      </c>
      <c r="B128" t="n">
        <v>0.00359042353911494</v>
      </c>
      <c r="C128" t="n">
        <v>43.62204724409449</v>
      </c>
      <c r="D128" t="n">
        <v>7.211555555555555</v>
      </c>
      <c r="E128" t="n">
        <v>3.791555555555555</v>
      </c>
    </row>
    <row r="129">
      <c r="A129" t="inlineStr">
        <is>
          <t>601689</t>
        </is>
      </c>
      <c r="B129" t="n">
        <v>0.01472390536334852</v>
      </c>
      <c r="C129" t="n">
        <v>43.00751879699247</v>
      </c>
      <c r="D129" t="n">
        <v>41.08866666666666</v>
      </c>
      <c r="E129" t="n">
        <v>1.184222222222222</v>
      </c>
    </row>
    <row r="130">
      <c r="A130" t="inlineStr">
        <is>
          <t>002541</t>
        </is>
      </c>
      <c r="B130" t="n">
        <v>0.01576848713587615</v>
      </c>
      <c r="C130" t="n">
        <v>42.66467065868265</v>
      </c>
      <c r="D130" t="n">
        <v>39.76755555555555</v>
      </c>
      <c r="E130" t="n">
        <v>2.231111111111112</v>
      </c>
    </row>
    <row r="131">
      <c r="A131" t="inlineStr">
        <is>
          <t>603583</t>
        </is>
      </c>
      <c r="B131" t="n">
        <v>0.03088977674562345</v>
      </c>
      <c r="C131" t="n">
        <v>42.25563909774435</v>
      </c>
      <c r="D131" t="n">
        <v>74.2331111111111</v>
      </c>
      <c r="E131" t="n">
        <v>1.14</v>
      </c>
    </row>
    <row r="132">
      <c r="A132" t="inlineStr">
        <is>
          <t>000902</t>
        </is>
      </c>
      <c r="B132" t="n">
        <v>0.005492804552965629</v>
      </c>
      <c r="C132" t="n">
        <v>42.14641080312722</v>
      </c>
      <c r="D132" t="n">
        <v>15.64466666666667</v>
      </c>
      <c r="E132" t="n">
        <v>0.8551111111111112</v>
      </c>
    </row>
    <row r="133">
      <c r="A133" t="inlineStr">
        <is>
          <t>601919</t>
        </is>
      </c>
      <c r="B133" t="n">
        <v>0.01114404505568051</v>
      </c>
      <c r="C133" t="n">
        <v>42.1000981354269</v>
      </c>
      <c r="D133" t="n">
        <v>11.99844444444445</v>
      </c>
      <c r="E133" t="n">
        <v>2.037777777777778</v>
      </c>
    </row>
    <row r="134">
      <c r="A134" t="inlineStr">
        <is>
          <t>600809</t>
        </is>
      </c>
      <c r="B134" t="n">
        <v>0.1916797926297613</v>
      </c>
      <c r="C134" t="n">
        <v>42.02433585038538</v>
      </c>
      <c r="D134" t="n">
        <v>331.6213333333333</v>
      </c>
      <c r="E134" t="n">
        <v>0.7117777777777778</v>
      </c>
    </row>
    <row r="135">
      <c r="A135" t="inlineStr">
        <is>
          <t>688111</t>
        </is>
      </c>
      <c r="B135" t="n">
        <v>0.1283344866319801</v>
      </c>
      <c r="C135" t="n">
        <v>41.65551457388126</v>
      </c>
      <c r="D135" t="n">
        <v>382.1671111111111</v>
      </c>
      <c r="E135" t="n">
        <v>0.8906666666666666</v>
      </c>
    </row>
    <row r="136">
      <c r="A136" t="inlineStr">
        <is>
          <t>300443</t>
        </is>
      </c>
      <c r="B136" t="n">
        <v>0.006125040648424036</v>
      </c>
      <c r="C136" t="n">
        <v>41.46341463414633</v>
      </c>
      <c r="D136" t="n">
        <v>35.10311111111111</v>
      </c>
      <c r="E136" t="n">
        <v>7.671777777777777</v>
      </c>
    </row>
    <row r="137">
      <c r="A137" t="inlineStr">
        <is>
          <t>000890</t>
        </is>
      </c>
      <c r="B137" t="n">
        <v>0.0005392202919314988</v>
      </c>
      <c r="C137" t="n">
        <v>41.26394052044608</v>
      </c>
      <c r="D137" t="n">
        <v>2.883777777777778</v>
      </c>
      <c r="E137" t="n">
        <v>1.264888888888889</v>
      </c>
    </row>
    <row r="138">
      <c r="A138" t="inlineStr">
        <is>
          <t>603087</t>
        </is>
      </c>
      <c r="B138" t="n">
        <v>0.07795560127923765</v>
      </c>
      <c r="C138" t="n">
        <v>41.1357844921733</v>
      </c>
      <c r="D138" t="n">
        <v>134.8351111111111</v>
      </c>
      <c r="E138" t="n">
        <v>5.421777777777778</v>
      </c>
    </row>
    <row r="139">
      <c r="A139" t="inlineStr">
        <is>
          <t>000659</t>
        </is>
      </c>
      <c r="B139" t="n">
        <v>0.001135904658277088</v>
      </c>
      <c r="C139" t="n">
        <v>41.10671936758894</v>
      </c>
      <c r="D139" t="n">
        <v>2.942444444444444</v>
      </c>
      <c r="E139" t="n">
        <v>1.83</v>
      </c>
    </row>
    <row r="140">
      <c r="A140" t="inlineStr">
        <is>
          <t>300482</t>
        </is>
      </c>
      <c r="B140" t="n">
        <v>0.02654199891803781</v>
      </c>
      <c r="C140" t="n">
        <v>40.96699923254028</v>
      </c>
      <c r="D140" t="n">
        <v>82.91088888888888</v>
      </c>
      <c r="E140" t="n">
        <v>1.831777777777778</v>
      </c>
    </row>
    <row r="141">
      <c r="A141" t="inlineStr">
        <is>
          <t>000538</t>
        </is>
      </c>
      <c r="B141" t="n">
        <v>0.04929538243911732</v>
      </c>
      <c r="C141" t="n">
        <v>40.80041580041578</v>
      </c>
      <c r="D141" t="n">
        <v>118.1275555555556</v>
      </c>
      <c r="E141" t="n">
        <v>1.768</v>
      </c>
    </row>
    <row r="142">
      <c r="A142" t="inlineStr">
        <is>
          <t>300712</t>
        </is>
      </c>
      <c r="B142" t="n">
        <v>0.006076059148733673</v>
      </c>
      <c r="C142" t="n">
        <v>40.47866805411032</v>
      </c>
      <c r="D142" t="n">
        <v>22.51866666666667</v>
      </c>
      <c r="E142" t="n">
        <v>4.46688888888889</v>
      </c>
    </row>
    <row r="143">
      <c r="A143" t="inlineStr">
        <is>
          <t>300760</t>
        </is>
      </c>
      <c r="B143" t="n">
        <v>0.1176664290923689</v>
      </c>
      <c r="C143" t="n">
        <v>40.33084377507561</v>
      </c>
      <c r="D143" t="n">
        <v>400.6382222222222</v>
      </c>
      <c r="E143" t="n">
        <v>0.9702222222222223</v>
      </c>
    </row>
    <row r="144">
      <c r="A144" t="inlineStr">
        <is>
          <t>600433</t>
        </is>
      </c>
      <c r="B144" t="n">
        <v>0.0005827042259072053</v>
      </c>
      <c r="C144" t="n">
        <v>40.27397260273973</v>
      </c>
      <c r="D144" t="n">
        <v>4.455111111111112</v>
      </c>
      <c r="E144" t="n">
        <v>3.715111111111111</v>
      </c>
    </row>
    <row r="145">
      <c r="A145" t="inlineStr">
        <is>
          <t>000661</t>
        </is>
      </c>
      <c r="B145" t="n">
        <v>0.1190453526287281</v>
      </c>
      <c r="C145" t="n">
        <v>40.16909620991254</v>
      </c>
      <c r="D145" t="n">
        <v>432.9904444444444</v>
      </c>
      <c r="E145" t="n">
        <v>1.426222222222222</v>
      </c>
    </row>
    <row r="146">
      <c r="A146" t="inlineStr">
        <is>
          <t>002594</t>
        </is>
      </c>
      <c r="B146" t="n">
        <v>0.08977859562365118</v>
      </c>
      <c r="C146" t="n">
        <v>40.03160246281261</v>
      </c>
      <c r="D146" t="n">
        <v>199.2775555555556</v>
      </c>
      <c r="E146" t="n">
        <v>3.594888888888889</v>
      </c>
    </row>
    <row r="147">
      <c r="A147" t="inlineStr">
        <is>
          <t>002064</t>
        </is>
      </c>
      <c r="B147" t="n">
        <v>0.005637959819605725</v>
      </c>
      <c r="C147" t="n">
        <v>39.87854251012144</v>
      </c>
      <c r="D147" t="n">
        <v>10.75711111111111</v>
      </c>
      <c r="E147" t="n">
        <v>2.108</v>
      </c>
    </row>
    <row r="148">
      <c r="A148" t="inlineStr">
        <is>
          <t>600110</t>
        </is>
      </c>
      <c r="B148" t="n">
        <v>0.006890831358936875</v>
      </c>
      <c r="C148" t="n">
        <v>39.81358189081226</v>
      </c>
      <c r="D148" t="n">
        <v>9.143111111111109</v>
      </c>
      <c r="E148" t="n">
        <v>6.064444444444444</v>
      </c>
    </row>
    <row r="149">
      <c r="A149" t="inlineStr">
        <is>
          <t>002271</t>
        </is>
      </c>
      <c r="B149" t="n">
        <v>0.02151866615991073</v>
      </c>
      <c r="C149" t="n">
        <v>39.78402955385052</v>
      </c>
      <c r="D149" t="n">
        <v>40.53866666666666</v>
      </c>
      <c r="E149" t="n">
        <v>1.653777777777778</v>
      </c>
    </row>
    <row r="150">
      <c r="A150" t="inlineStr">
        <is>
          <t>000733</t>
        </is>
      </c>
      <c r="B150" t="n">
        <v>0.02009703517052647</v>
      </c>
      <c r="C150" t="n">
        <v>39.45895522388059</v>
      </c>
      <c r="D150" t="n">
        <v>52.38533333333334</v>
      </c>
      <c r="E150" t="n">
        <v>2.363111111111111</v>
      </c>
    </row>
    <row r="151">
      <c r="A151" t="inlineStr">
        <is>
          <t>600436</t>
        </is>
      </c>
      <c r="B151" t="n">
        <v>0.08212333542364836</v>
      </c>
      <c r="C151" t="n">
        <v>39.17919238561937</v>
      </c>
      <c r="D151" t="n">
        <v>260.6442222222222</v>
      </c>
      <c r="E151" t="n">
        <v>0.7066666666666666</v>
      </c>
    </row>
    <row r="152">
      <c r="A152" t="inlineStr">
        <is>
          <t>002555</t>
        </is>
      </c>
      <c r="B152" t="n">
        <v>0.005070689624010238</v>
      </c>
      <c r="C152" t="n">
        <v>39.0612569610183</v>
      </c>
      <c r="D152" t="n">
        <v>30.05466666666668</v>
      </c>
      <c r="E152" t="n">
        <v>4.008</v>
      </c>
    </row>
    <row r="153">
      <c r="A153" t="inlineStr">
        <is>
          <t>601966</t>
        </is>
      </c>
      <c r="B153" t="n">
        <v>0.01332102957023873</v>
      </c>
      <c r="C153" t="n">
        <v>38.86676875957122</v>
      </c>
      <c r="D153" t="n">
        <v>36.54844444444445</v>
      </c>
      <c r="E153" t="n">
        <v>0.8984444444444445</v>
      </c>
    </row>
    <row r="154">
      <c r="A154" t="inlineStr">
        <is>
          <t>002810</t>
        </is>
      </c>
      <c r="B154" t="n">
        <v>0.01800119332334202</v>
      </c>
      <c r="C154" t="n">
        <v>38.85051119093672</v>
      </c>
      <c r="D154" t="n">
        <v>39.93044444444445</v>
      </c>
      <c r="E154" t="n">
        <v>1.754222222222223</v>
      </c>
    </row>
    <row r="155">
      <c r="A155" t="inlineStr">
        <is>
          <t>002529</t>
        </is>
      </c>
      <c r="B155" t="n">
        <v>0.001437213712414664</v>
      </c>
      <c r="C155" t="n">
        <v>38.72113676731794</v>
      </c>
      <c r="D155" t="n">
        <v>6.478444444444445</v>
      </c>
      <c r="E155" t="n">
        <v>1.898222222222222</v>
      </c>
    </row>
    <row r="156">
      <c r="A156" t="inlineStr">
        <is>
          <t>002129</t>
        </is>
      </c>
      <c r="B156" t="n">
        <v>0.007700375660034941</v>
      </c>
      <c r="C156" t="n">
        <v>38.36036825953531</v>
      </c>
      <c r="D156" t="n">
        <v>26.60155555555555</v>
      </c>
      <c r="E156" t="n">
        <v>3.308888888888889</v>
      </c>
    </row>
    <row r="157">
      <c r="A157" t="inlineStr">
        <is>
          <t>002149</t>
        </is>
      </c>
      <c r="B157" t="n">
        <v>0.01097109211074887</v>
      </c>
      <c r="C157" t="n">
        <v>38.34862385321101</v>
      </c>
      <c r="D157" t="n">
        <v>14.45066666666667</v>
      </c>
      <c r="E157" t="n">
        <v>10.37955555555556</v>
      </c>
    </row>
    <row r="158">
      <c r="A158" t="inlineStr">
        <is>
          <t>603456</t>
        </is>
      </c>
      <c r="B158" t="n">
        <v>0.005870722537107789</v>
      </c>
      <c r="C158" t="n">
        <v>38.34534843803639</v>
      </c>
      <c r="D158" t="n">
        <v>34.21888888888889</v>
      </c>
      <c r="E158" t="n">
        <v>1.089555555555556</v>
      </c>
    </row>
    <row r="159">
      <c r="A159" t="inlineStr">
        <is>
          <t>300122</t>
        </is>
      </c>
      <c r="B159" t="n">
        <v>0.02093551296995566</v>
      </c>
      <c r="C159" t="n">
        <v>38.34240267894516</v>
      </c>
      <c r="D159" t="n">
        <v>144.0262222222222</v>
      </c>
      <c r="E159" t="n">
        <v>2.069555555555556</v>
      </c>
    </row>
    <row r="160">
      <c r="A160" t="inlineStr">
        <is>
          <t>002493</t>
        </is>
      </c>
      <c r="B160" t="n">
        <v>0.01048174556889185</v>
      </c>
      <c r="C160" t="n">
        <v>38.33655705996131</v>
      </c>
      <c r="D160" t="n">
        <v>28.28177777777777</v>
      </c>
      <c r="E160" t="n">
        <v>0.4828888888888889</v>
      </c>
    </row>
    <row r="161">
      <c r="A161" t="inlineStr">
        <is>
          <t>002812</t>
        </is>
      </c>
      <c r="B161" t="n">
        <v>0.0626725772041016</v>
      </c>
      <c r="C161" t="n">
        <v>38.05398871877519</v>
      </c>
      <c r="D161" t="n">
        <v>128.106</v>
      </c>
      <c r="E161" t="n">
        <v>1.596222222222222</v>
      </c>
    </row>
    <row r="162">
      <c r="A162" t="inlineStr">
        <is>
          <t>002074</t>
        </is>
      </c>
      <c r="B162" t="n">
        <v>0.0148739168906256</v>
      </c>
      <c r="C162" t="n">
        <v>37.86279683377307</v>
      </c>
      <c r="D162" t="n">
        <v>35.94133333333333</v>
      </c>
      <c r="E162" t="n">
        <v>5.752888888888889</v>
      </c>
    </row>
    <row r="163">
      <c r="A163" t="inlineStr">
        <is>
          <t>601155</t>
        </is>
      </c>
      <c r="B163" t="n">
        <v>0.007515841190780494</v>
      </c>
      <c r="C163" t="n">
        <v>37.8116749779994</v>
      </c>
      <c r="D163" t="n">
        <v>36.30711111111111</v>
      </c>
      <c r="E163" t="n">
        <v>0.388</v>
      </c>
    </row>
    <row r="164">
      <c r="A164" t="inlineStr">
        <is>
          <t>688198</t>
        </is>
      </c>
      <c r="B164" t="n">
        <v>0.01640193699463332</v>
      </c>
      <c r="C164" t="n">
        <v>37.65644171779141</v>
      </c>
      <c r="D164" t="n">
        <v>84.67177777777778</v>
      </c>
      <c r="E164" t="n">
        <v>1.926444444444445</v>
      </c>
    </row>
    <row r="165">
      <c r="A165" t="inlineStr">
        <is>
          <t>688536</t>
        </is>
      </c>
      <c r="B165" t="n">
        <v>0.1305625562561208</v>
      </c>
      <c r="C165" t="n">
        <v>37.6187989556136</v>
      </c>
      <c r="D165" t="n">
        <v>431.8402222222222</v>
      </c>
      <c r="E165" t="n">
        <v>4.620444444444444</v>
      </c>
    </row>
    <row r="166">
      <c r="A166" t="inlineStr">
        <is>
          <t>603993</t>
        </is>
      </c>
      <c r="B166" t="n">
        <v>0.003406135539143395</v>
      </c>
      <c r="C166" t="n">
        <v>37.58099352051835</v>
      </c>
      <c r="D166" t="n">
        <v>5.553111111111112</v>
      </c>
      <c r="E166" t="n">
        <v>2.681111111111111</v>
      </c>
    </row>
    <row r="167">
      <c r="A167" t="inlineStr">
        <is>
          <t>000626</t>
        </is>
      </c>
      <c r="B167" t="n">
        <v>0.003089571726351139</v>
      </c>
      <c r="C167" t="n">
        <v>37.47645951035783</v>
      </c>
      <c r="D167" t="n">
        <v>12.79177777777778</v>
      </c>
      <c r="E167" t="n">
        <v>1.494444444444444</v>
      </c>
    </row>
    <row r="168">
      <c r="A168" t="inlineStr">
        <is>
          <t>000689</t>
        </is>
      </c>
      <c r="B168" t="n">
        <v>0.0008129529284572109</v>
      </c>
      <c r="C168" t="n">
        <v>37.07865168539326</v>
      </c>
      <c r="D168" t="n">
        <v>4.661555555555556</v>
      </c>
      <c r="E168" t="n">
        <v>0</v>
      </c>
    </row>
    <row r="169">
      <c r="A169" t="inlineStr">
        <is>
          <t>600309</t>
        </is>
      </c>
      <c r="B169" t="n">
        <v>0.03724053729571438</v>
      </c>
      <c r="C169" t="n">
        <v>36.98028035162746</v>
      </c>
      <c r="D169" t="n">
        <v>94.85311111111112</v>
      </c>
      <c r="E169" t="n">
        <v>1.334666666666667</v>
      </c>
    </row>
    <row r="170">
      <c r="A170" t="inlineStr">
        <is>
          <t>002791</t>
        </is>
      </c>
      <c r="B170" t="n">
        <v>0.04846603885449597</v>
      </c>
      <c r="C170" t="n">
        <v>36.94652794580209</v>
      </c>
      <c r="D170" t="n">
        <v>149.8617777777778</v>
      </c>
      <c r="E170" t="n">
        <v>1.021555555555555</v>
      </c>
    </row>
    <row r="171">
      <c r="A171" t="inlineStr">
        <is>
          <t>688036</t>
        </is>
      </c>
      <c r="B171" t="n">
        <v>0.05555968532010758</v>
      </c>
      <c r="C171" t="n">
        <v>36.86788647168997</v>
      </c>
      <c r="D171" t="n">
        <v>150.0735555555556</v>
      </c>
      <c r="E171" t="n">
        <v>0.9628888888888887</v>
      </c>
    </row>
    <row r="172">
      <c r="A172" t="inlineStr">
        <is>
          <t>300767</t>
        </is>
      </c>
      <c r="B172" t="n">
        <v>0.035752786445</v>
      </c>
      <c r="C172" t="n">
        <v>36.8487394957983</v>
      </c>
      <c r="D172" t="n">
        <v>80.42377777777779</v>
      </c>
      <c r="E172" t="n">
        <v>2.342444444444445</v>
      </c>
    </row>
    <row r="173">
      <c r="A173" t="inlineStr">
        <is>
          <t>300054</t>
        </is>
      </c>
      <c r="B173" t="n">
        <v>0.006636841012968727</v>
      </c>
      <c r="C173" t="n">
        <v>36.63069544364508</v>
      </c>
      <c r="D173" t="n">
        <v>18.73177777777778</v>
      </c>
      <c r="E173" t="n">
        <v>3.724666666666666</v>
      </c>
    </row>
    <row r="174">
      <c r="A174" t="inlineStr">
        <is>
          <t>688408</t>
        </is>
      </c>
      <c r="B174" t="n">
        <v>0.04102830943527694</v>
      </c>
      <c r="C174" t="n">
        <v>36.4523536165327</v>
      </c>
      <c r="D174" t="n">
        <v>161.1331111111111</v>
      </c>
      <c r="E174" t="n">
        <v>3.400666666666667</v>
      </c>
    </row>
    <row r="175">
      <c r="A175" t="inlineStr">
        <is>
          <t>000708</t>
        </is>
      </c>
      <c r="B175" t="n">
        <v>0.007178055763724752</v>
      </c>
      <c r="C175" t="n">
        <v>36.38542665388302</v>
      </c>
      <c r="D175" t="n">
        <v>23.12933333333334</v>
      </c>
      <c r="E175" t="n">
        <v>0.4022222222222223</v>
      </c>
    </row>
    <row r="176">
      <c r="A176" t="inlineStr">
        <is>
          <t>002766</t>
        </is>
      </c>
      <c r="B176" t="n">
        <v>0.0020630201028518</v>
      </c>
      <c r="C176" t="n">
        <v>36.12040133779264</v>
      </c>
      <c r="D176" t="n">
        <v>3.802666666666667</v>
      </c>
      <c r="E176" t="n">
        <v>0.9084444444444444</v>
      </c>
    </row>
    <row r="177">
      <c r="A177" t="inlineStr">
        <is>
          <t>601016</t>
        </is>
      </c>
      <c r="B177" t="n">
        <v>0.001242599263865412</v>
      </c>
      <c r="C177" t="n">
        <v>35.94306049822062</v>
      </c>
      <c r="D177" t="n">
        <v>3.228222222222223</v>
      </c>
      <c r="E177" t="n">
        <v>4.032444444444445</v>
      </c>
    </row>
    <row r="178">
      <c r="A178" t="inlineStr">
        <is>
          <t>688339</t>
        </is>
      </c>
      <c r="B178" t="n">
        <v>0.04656276998843004</v>
      </c>
      <c r="C178" t="n">
        <v>35.8974358974359</v>
      </c>
      <c r="D178" t="n">
        <v>257.3244444444445</v>
      </c>
      <c r="E178" t="n">
        <v>7.473333333333334</v>
      </c>
    </row>
    <row r="179">
      <c r="A179" t="inlineStr">
        <is>
          <t>000301</t>
        </is>
      </c>
      <c r="B179" t="n">
        <v>0.008006462487845182</v>
      </c>
      <c r="C179" t="n">
        <v>35.75367647058822</v>
      </c>
      <c r="D179" t="n">
        <v>11.14733333333333</v>
      </c>
      <c r="E179" t="n">
        <v>3.006</v>
      </c>
    </row>
    <row r="180">
      <c r="A180" t="inlineStr">
        <is>
          <t>300699</t>
        </is>
      </c>
      <c r="B180" t="n">
        <v>0.02115416538247256</v>
      </c>
      <c r="C180" t="n">
        <v>35.65038862003227</v>
      </c>
      <c r="D180" t="n">
        <v>85.85444444444444</v>
      </c>
      <c r="E180" t="n">
        <v>1.391555555555556</v>
      </c>
    </row>
    <row r="181">
      <c r="A181" t="inlineStr">
        <is>
          <t>601615</t>
        </is>
      </c>
      <c r="B181" t="n">
        <v>0.003302437073613397</v>
      </c>
      <c r="C181" t="n">
        <v>35.54665140240414</v>
      </c>
      <c r="D181" t="n">
        <v>18.96177777777778</v>
      </c>
      <c r="E181" t="n">
        <v>4.916888888888889</v>
      </c>
    </row>
    <row r="182">
      <c r="A182" t="inlineStr">
        <is>
          <t>002318</t>
        </is>
      </c>
      <c r="B182" t="n">
        <v>0.00394982476373585</v>
      </c>
      <c r="C182" t="n">
        <v>35.43078412391094</v>
      </c>
      <c r="D182" t="n">
        <v>11.31844444444444</v>
      </c>
      <c r="E182" t="n">
        <v>3.215777777777778</v>
      </c>
    </row>
    <row r="183">
      <c r="A183" t="inlineStr">
        <is>
          <t>600399</t>
        </is>
      </c>
      <c r="B183" t="n">
        <v>0.005147461687992288</v>
      </c>
      <c r="C183" t="n">
        <v>35.17241379310345</v>
      </c>
      <c r="D183" t="n">
        <v>14.17822222222222</v>
      </c>
      <c r="E183" t="n">
        <v>1.549555555555556</v>
      </c>
    </row>
    <row r="184">
      <c r="A184" t="inlineStr">
        <is>
          <t>601100</t>
        </is>
      </c>
      <c r="B184" t="n">
        <v>0.03228439140399191</v>
      </c>
      <c r="C184" t="n">
        <v>35.10354041416166</v>
      </c>
      <c r="D184" t="n">
        <v>108.9522222222222</v>
      </c>
      <c r="E184" t="n">
        <v>0.4897777777777778</v>
      </c>
    </row>
    <row r="185">
      <c r="A185" t="inlineStr">
        <is>
          <t>689009</t>
        </is>
      </c>
      <c r="B185" t="n">
        <v>0.0297774237035786</v>
      </c>
      <c r="C185" t="n">
        <v>35.08684863523575</v>
      </c>
      <c r="D185" t="n">
        <v>78.94</v>
      </c>
      <c r="E185" t="n">
        <v>11.972</v>
      </c>
    </row>
    <row r="186">
      <c r="A186" t="inlineStr">
        <is>
          <t>000923</t>
        </is>
      </c>
      <c r="B186" t="n">
        <v>0.004689050913161409</v>
      </c>
      <c r="C186" t="n">
        <v>35.08064516129033</v>
      </c>
      <c r="D186" t="n">
        <v>25.38866666666666</v>
      </c>
      <c r="E186" t="n">
        <v>2.719111111111111</v>
      </c>
    </row>
    <row r="187">
      <c r="A187" t="inlineStr">
        <is>
          <t>000536</t>
        </is>
      </c>
      <c r="B187" t="n">
        <v>0.00105199128540305</v>
      </c>
      <c r="C187" t="n">
        <v>35.07109004739337</v>
      </c>
      <c r="D187" t="n">
        <v>2.833333333333333</v>
      </c>
      <c r="E187" t="n">
        <v>1.710666666666666</v>
      </c>
    </row>
    <row r="188">
      <c r="A188" t="inlineStr">
        <is>
          <t>600696</t>
        </is>
      </c>
      <c r="B188" t="n">
        <v>0.007154821343962889</v>
      </c>
      <c r="C188" t="n">
        <v>35.07109004739337</v>
      </c>
      <c r="D188" t="n">
        <v>10.79888888888889</v>
      </c>
      <c r="E188" t="n">
        <v>1.011777777777778</v>
      </c>
    </row>
    <row r="189">
      <c r="A189" t="inlineStr">
        <is>
          <t>300888</t>
        </is>
      </c>
      <c r="B189" t="n">
        <v>0.03788716028829776</v>
      </c>
      <c r="C189" t="n">
        <v>34.82291090204759</v>
      </c>
      <c r="D189" t="n">
        <v>167.3886666666667</v>
      </c>
      <c r="E189" t="n">
        <v>8.517555555555557</v>
      </c>
    </row>
    <row r="190">
      <c r="A190" t="inlineStr">
        <is>
          <t>300413</t>
        </is>
      </c>
      <c r="B190" t="n">
        <v>0.02047760395292914</v>
      </c>
      <c r="C190" t="n">
        <v>34.70465823595327</v>
      </c>
      <c r="D190" t="n">
        <v>72.34155555555556</v>
      </c>
      <c r="E190" t="n">
        <v>1.077333333333333</v>
      </c>
    </row>
    <row r="191">
      <c r="A191" t="inlineStr">
        <is>
          <t>300244</t>
        </is>
      </c>
      <c r="B191" t="n">
        <v>0.01059523923333299</v>
      </c>
      <c r="C191" t="n">
        <v>34.68155750075459</v>
      </c>
      <c r="D191" t="n">
        <v>37.26088888888889</v>
      </c>
      <c r="E191" t="n">
        <v>2.919333333333333</v>
      </c>
    </row>
    <row r="192">
      <c r="A192" t="inlineStr">
        <is>
          <t>600509</t>
        </is>
      </c>
      <c r="B192" t="n">
        <v>0.001212902667197566</v>
      </c>
      <c r="C192" t="n">
        <v>34.61538461538463</v>
      </c>
      <c r="D192" t="n">
        <v>4.816222222222222</v>
      </c>
      <c r="E192" t="n">
        <v>4.696666666666667</v>
      </c>
    </row>
    <row r="193">
      <c r="A193" t="inlineStr">
        <is>
          <t>300363</t>
        </is>
      </c>
      <c r="B193" t="n">
        <v>0.006213413375645059</v>
      </c>
      <c r="C193" t="n">
        <v>34.4577553593947</v>
      </c>
      <c r="D193" t="n">
        <v>36.12355555555555</v>
      </c>
      <c r="E193" t="n">
        <v>1.242444444444444</v>
      </c>
    </row>
    <row r="194">
      <c r="A194" t="inlineStr">
        <is>
          <t>300752</t>
        </is>
      </c>
      <c r="B194" t="n">
        <v>0.02578648696425902</v>
      </c>
      <c r="C194" t="n">
        <v>34.33777154870359</v>
      </c>
      <c r="D194" t="n">
        <v>42.25977777777778</v>
      </c>
      <c r="E194" t="n">
        <v>28.06177777777777</v>
      </c>
    </row>
    <row r="195">
      <c r="A195" t="inlineStr">
        <is>
          <t>002092</t>
        </is>
      </c>
      <c r="B195" t="n">
        <v>0.002387361398612934</v>
      </c>
      <c r="C195" t="n">
        <v>34.21874999999999</v>
      </c>
      <c r="D195" t="n">
        <v>6.453111111111109</v>
      </c>
      <c r="E195" t="n">
        <v>2.255111111111111</v>
      </c>
    </row>
    <row r="196">
      <c r="A196" t="inlineStr">
        <is>
          <t>603755</t>
        </is>
      </c>
      <c r="B196" t="n">
        <v>0.01370834241433588</v>
      </c>
      <c r="C196" t="n">
        <v>34.18157937941226</v>
      </c>
      <c r="D196" t="n">
        <v>73.41333333333333</v>
      </c>
      <c r="E196" t="n">
        <v>1.962</v>
      </c>
    </row>
    <row r="197">
      <c r="A197" t="inlineStr">
        <is>
          <t>300567</t>
        </is>
      </c>
      <c r="B197" t="n">
        <v>0.01780574907027645</v>
      </c>
      <c r="C197" t="n">
        <v>34.09090909090906</v>
      </c>
      <c r="D197" t="n">
        <v>54.36222222222223</v>
      </c>
      <c r="E197" t="n">
        <v>4.431333333333333</v>
      </c>
    </row>
    <row r="198">
      <c r="A198" t="inlineStr">
        <is>
          <t>600313</t>
        </is>
      </c>
      <c r="B198" t="n">
        <v>0.001666711088581336</v>
      </c>
      <c r="C198" t="n">
        <v>34.05275779376498</v>
      </c>
      <c r="D198" t="n">
        <v>5.16311111111111</v>
      </c>
      <c r="E198" t="n">
        <v>8.429777777777778</v>
      </c>
    </row>
    <row r="199">
      <c r="A199" t="inlineStr">
        <is>
          <t>603027</t>
        </is>
      </c>
      <c r="B199" t="n">
        <v>0.006644472938535831</v>
      </c>
      <c r="C199" t="n">
        <v>33.94495412844037</v>
      </c>
      <c r="D199" t="n">
        <v>39.99577777777777</v>
      </c>
      <c r="E199" t="n">
        <v>1.522888888888889</v>
      </c>
    </row>
    <row r="200">
      <c r="A200" t="inlineStr">
        <is>
          <t>000100</t>
        </is>
      </c>
      <c r="B200" t="n">
        <v>0.00330015326014787</v>
      </c>
      <c r="C200" t="n">
        <v>33.71428571428569</v>
      </c>
      <c r="D200" t="n">
        <v>7.693777777777776</v>
      </c>
      <c r="E200" t="n">
        <v>4.310444444444444</v>
      </c>
    </row>
    <row r="201">
      <c r="A201" t="inlineStr">
        <is>
          <t>002294</t>
        </is>
      </c>
      <c r="B201" t="n">
        <v>0.005302384132462224</v>
      </c>
      <c r="C201" t="n">
        <v>33.40643274853801</v>
      </c>
      <c r="D201" t="n">
        <v>29.54777777777777</v>
      </c>
      <c r="E201" t="n">
        <v>0.6273333333333333</v>
      </c>
    </row>
    <row r="202">
      <c r="A202" t="inlineStr">
        <is>
          <t>600771</t>
        </is>
      </c>
      <c r="B202" t="n">
        <v>0.003295783293710823</v>
      </c>
      <c r="C202" t="n">
        <v>33.26679973386562</v>
      </c>
      <c r="D202" t="n">
        <v>15.55488888888889</v>
      </c>
      <c r="E202" t="n">
        <v>3.403777777777778</v>
      </c>
    </row>
    <row r="203">
      <c r="A203" t="inlineStr">
        <is>
          <t>000780</t>
        </is>
      </c>
      <c r="B203" t="n">
        <v>0.0004845479028344397</v>
      </c>
      <c r="C203" t="n">
        <v>33.22368421052631</v>
      </c>
      <c r="D203" t="n">
        <v>3.601111111111111</v>
      </c>
      <c r="E203" t="n">
        <v>0.7433333333333333</v>
      </c>
    </row>
    <row r="204">
      <c r="A204" t="inlineStr">
        <is>
          <t>002813</t>
        </is>
      </c>
      <c r="B204" t="n">
        <v>0.01963449560264697</v>
      </c>
      <c r="C204" t="n">
        <v>33.07984790874525</v>
      </c>
      <c r="D204" t="n">
        <v>23.67866666666666</v>
      </c>
      <c r="E204" t="n">
        <v>20.64911111111111</v>
      </c>
    </row>
    <row r="205">
      <c r="A205" t="inlineStr">
        <is>
          <t>002164</t>
        </is>
      </c>
      <c r="B205" t="n">
        <v>0.00311601875750761</v>
      </c>
      <c r="C205" t="n">
        <v>33.04195804195806</v>
      </c>
      <c r="D205" t="n">
        <v>6.342444444444445</v>
      </c>
      <c r="E205" t="n">
        <v>6.122666666666666</v>
      </c>
    </row>
    <row r="206">
      <c r="A206" t="inlineStr">
        <is>
          <t>000049</t>
        </is>
      </c>
      <c r="B206" t="n">
        <v>0.03045967996199279</v>
      </c>
      <c r="C206" t="n">
        <v>32.91775213993302</v>
      </c>
      <c r="D206" t="n">
        <v>61.74266666666666</v>
      </c>
      <c r="E206" t="n">
        <v>3.354444444444444</v>
      </c>
    </row>
    <row r="207">
      <c r="A207" t="inlineStr">
        <is>
          <t>688567</t>
        </is>
      </c>
      <c r="B207" t="n">
        <v>0.02172230943451284</v>
      </c>
      <c r="C207" t="n">
        <v>32.83737024221453</v>
      </c>
      <c r="D207" t="n">
        <v>37.23000000000001</v>
      </c>
      <c r="E207" t="n">
        <v>6.829555555555555</v>
      </c>
    </row>
    <row r="208">
      <c r="A208" t="inlineStr">
        <is>
          <t>300015</t>
        </is>
      </c>
      <c r="B208" t="n">
        <v>0.007758342144686199</v>
      </c>
      <c r="C208" t="n">
        <v>32.72639381243958</v>
      </c>
      <c r="D208" t="n">
        <v>70.65488888888889</v>
      </c>
      <c r="E208" t="n">
        <v>0.8486666666666665</v>
      </c>
    </row>
    <row r="209">
      <c r="A209" t="inlineStr">
        <is>
          <t>603698</t>
        </is>
      </c>
      <c r="B209" t="n">
        <v>0.008121627449586501</v>
      </c>
      <c r="C209" t="n">
        <v>32.56227758007118</v>
      </c>
      <c r="D209" t="n">
        <v>12.73555555555556</v>
      </c>
      <c r="E209" t="n">
        <v>1.946</v>
      </c>
    </row>
    <row r="210">
      <c r="A210" t="inlineStr">
        <is>
          <t>600316</t>
        </is>
      </c>
      <c r="B210" t="n">
        <v>0.03423225777339431</v>
      </c>
      <c r="C210" t="n">
        <v>32.54437869822486</v>
      </c>
      <c r="D210" t="n">
        <v>45.96400000000001</v>
      </c>
      <c r="E210" t="n">
        <v>5.277111111111111</v>
      </c>
    </row>
    <row r="211">
      <c r="A211" t="inlineStr">
        <is>
          <t>600486</t>
        </is>
      </c>
      <c r="B211" t="n">
        <v>0.02943143092718978</v>
      </c>
      <c r="C211" t="n">
        <v>32.53803596127247</v>
      </c>
      <c r="D211" t="n">
        <v>131.2853333333333</v>
      </c>
      <c r="E211" t="n">
        <v>0.7766666666666666</v>
      </c>
    </row>
    <row r="212">
      <c r="A212" t="inlineStr">
        <is>
          <t>002382</t>
        </is>
      </c>
      <c r="B212" t="n">
        <v>0.003502035788597586</v>
      </c>
      <c r="C212" t="n">
        <v>32.12209302325581</v>
      </c>
      <c r="D212" t="n">
        <v>22.25</v>
      </c>
      <c r="E212" t="n">
        <v>5.241777777777778</v>
      </c>
    </row>
    <row r="213">
      <c r="A213" t="inlineStr">
        <is>
          <t>000568</t>
        </is>
      </c>
      <c r="B213" t="n">
        <v>0.07658542600794074</v>
      </c>
      <c r="C213" t="n">
        <v>32.11963589076723</v>
      </c>
      <c r="D213" t="n">
        <v>220.8273333333333</v>
      </c>
      <c r="E213" t="n">
        <v>0.9915555555555555</v>
      </c>
    </row>
    <row r="214">
      <c r="A214" t="inlineStr">
        <is>
          <t>002158</t>
        </is>
      </c>
      <c r="B214" t="n">
        <v>0.003774634406494418</v>
      </c>
      <c r="C214" t="n">
        <v>31.84754521963824</v>
      </c>
      <c r="D214" t="n">
        <v>15.53555555555555</v>
      </c>
      <c r="E214" t="n">
        <v>2.421111111111111</v>
      </c>
    </row>
    <row r="215">
      <c r="A215" t="inlineStr">
        <is>
          <t>002597</t>
        </is>
      </c>
      <c r="B215" t="n">
        <v>0.01169115405882161</v>
      </c>
      <c r="C215" t="n">
        <v>31.76740189057579</v>
      </c>
      <c r="D215" t="n">
        <v>35.67933333333334</v>
      </c>
      <c r="E215" t="n">
        <v>1.151333333333333</v>
      </c>
    </row>
    <row r="216">
      <c r="A216" t="inlineStr">
        <is>
          <t>600295</t>
        </is>
      </c>
      <c r="B216" t="n">
        <v>0.001584245853641936</v>
      </c>
      <c r="C216" t="n">
        <v>31.73359451518118</v>
      </c>
      <c r="D216" t="n">
        <v>10.96422222222222</v>
      </c>
      <c r="E216" t="n">
        <v>4.083555555555556</v>
      </c>
    </row>
    <row r="217">
      <c r="A217" t="inlineStr">
        <is>
          <t>002390</t>
        </is>
      </c>
      <c r="B217" t="n">
        <v>0.002118835854246894</v>
      </c>
      <c r="C217" t="n">
        <v>31.52866242038215</v>
      </c>
      <c r="D217" t="n">
        <v>7.486888888888888</v>
      </c>
      <c r="E217" t="n">
        <v>1.101333333333333</v>
      </c>
    </row>
    <row r="218">
      <c r="A218" t="inlineStr">
        <is>
          <t>600305</t>
        </is>
      </c>
      <c r="B218" t="n">
        <v>0.003045779291478246</v>
      </c>
      <c r="C218" t="n">
        <v>31.52610441767067</v>
      </c>
      <c r="D218" t="n">
        <v>23.35866666666666</v>
      </c>
      <c r="E218" t="n">
        <v>2.013333333333333</v>
      </c>
    </row>
    <row r="219">
      <c r="A219" t="inlineStr">
        <is>
          <t>000767</t>
        </is>
      </c>
      <c r="B219" t="n">
        <v>0.00349454770195511</v>
      </c>
      <c r="C219" t="n">
        <v>31.51750972762646</v>
      </c>
      <c r="D219" t="n">
        <v>3.276</v>
      </c>
      <c r="E219" t="n">
        <v>3.777333333333333</v>
      </c>
    </row>
    <row r="220">
      <c r="A220" t="inlineStr">
        <is>
          <t>603308</t>
        </is>
      </c>
      <c r="B220" t="n">
        <v>0.01300145971580535</v>
      </c>
      <c r="C220" t="n">
        <v>31.34270101483214</v>
      </c>
      <c r="D220" t="n">
        <v>29.84777777777778</v>
      </c>
      <c r="E220" t="n">
        <v>1.639555555555555</v>
      </c>
    </row>
    <row r="221">
      <c r="A221" t="inlineStr">
        <is>
          <t>688063</t>
        </is>
      </c>
      <c r="B221" t="n">
        <v>0.04355653755473094</v>
      </c>
      <c r="C221" t="n">
        <v>31.32729822771898</v>
      </c>
      <c r="D221" t="n">
        <v>293.3415000000001</v>
      </c>
      <c r="E221" t="n">
        <v>17.4185</v>
      </c>
    </row>
    <row r="222">
      <c r="A222" t="inlineStr">
        <is>
          <t>002410</t>
        </is>
      </c>
      <c r="B222" t="n">
        <v>0.01747553663728374</v>
      </c>
      <c r="C222" t="n">
        <v>31.26562500000001</v>
      </c>
      <c r="D222" t="n">
        <v>75.386</v>
      </c>
      <c r="E222" t="n">
        <v>0.8088888888888889</v>
      </c>
    </row>
    <row r="223">
      <c r="A223" t="inlineStr">
        <is>
          <t>300474</t>
        </is>
      </c>
      <c r="B223" t="n">
        <v>0.01039991233365984</v>
      </c>
      <c r="C223" t="n">
        <v>31.20955699352912</v>
      </c>
      <c r="D223" t="n">
        <v>67.49622222222222</v>
      </c>
      <c r="E223" t="n">
        <v>4.150222222222222</v>
      </c>
    </row>
    <row r="224">
      <c r="A224" t="inlineStr">
        <is>
          <t>600792</t>
        </is>
      </c>
      <c r="B224" t="n">
        <v>0.0004847258904380702</v>
      </c>
      <c r="C224" t="n">
        <v>30.95238095238098</v>
      </c>
      <c r="D224" t="n">
        <v>3.618000000000001</v>
      </c>
      <c r="E224" t="n">
        <v>3.739333333333333</v>
      </c>
    </row>
    <row r="225">
      <c r="A225" t="inlineStr">
        <is>
          <t>002352</t>
        </is>
      </c>
      <c r="B225" t="n">
        <v>0.01360317590878973</v>
      </c>
      <c r="C225" t="n">
        <v>30.88312368972748</v>
      </c>
      <c r="D225" t="n">
        <v>86.45333333333333</v>
      </c>
      <c r="E225" t="n">
        <v>0.46</v>
      </c>
    </row>
    <row r="226">
      <c r="A226" t="inlineStr">
        <is>
          <t>600199</t>
        </is>
      </c>
      <c r="B226" t="n">
        <v>0.02104819911931764</v>
      </c>
      <c r="C226" t="n">
        <v>30.85201793721972</v>
      </c>
      <c r="D226" t="n">
        <v>15.44755555555555</v>
      </c>
      <c r="E226" t="n">
        <v>13.52422222222222</v>
      </c>
    </row>
    <row r="227">
      <c r="A227" t="inlineStr">
        <is>
          <t>002821</t>
        </is>
      </c>
      <c r="B227" t="n">
        <v>0.04114120987072847</v>
      </c>
      <c r="C227" t="n">
        <v>30.59531217589711</v>
      </c>
      <c r="D227" t="n">
        <v>285.9193333333333</v>
      </c>
      <c r="E227" t="n">
        <v>1.104666666666667</v>
      </c>
    </row>
    <row r="228">
      <c r="A228" t="inlineStr">
        <is>
          <t>300073</t>
        </is>
      </c>
      <c r="B228" t="n">
        <v>0.01809722987332591</v>
      </c>
      <c r="C228" t="n">
        <v>30.49123566327634</v>
      </c>
      <c r="D228" t="n">
        <v>56.84288888888889</v>
      </c>
      <c r="E228" t="n">
        <v>4.185777777777777</v>
      </c>
    </row>
    <row r="229">
      <c r="A229" t="inlineStr">
        <is>
          <t>300827</t>
        </is>
      </c>
      <c r="B229" t="n">
        <v>0.01915567550569661</v>
      </c>
      <c r="C229" t="n">
        <v>30.26069177031863</v>
      </c>
      <c r="D229" t="n">
        <v>68.27711111111111</v>
      </c>
      <c r="E229" t="n">
        <v>12.42088888888889</v>
      </c>
    </row>
    <row r="230">
      <c r="A230" t="inlineStr">
        <is>
          <t>002444</t>
        </is>
      </c>
      <c r="B230" t="n">
        <v>0.005600205889982607</v>
      </c>
      <c r="C230" t="n">
        <v>30.21103295075898</v>
      </c>
      <c r="D230" t="n">
        <v>29.49622222222222</v>
      </c>
      <c r="E230" t="n">
        <v>1.412444444444444</v>
      </c>
    </row>
    <row r="231">
      <c r="A231" t="inlineStr">
        <is>
          <t>000817</t>
        </is>
      </c>
      <c r="B231" t="n">
        <v>0.001921982633976017</v>
      </c>
      <c r="C231" t="n">
        <v>30.20833333333335</v>
      </c>
      <c r="D231" t="n">
        <v>8.149555555555555</v>
      </c>
      <c r="E231" t="n">
        <v>0</v>
      </c>
    </row>
    <row r="232">
      <c r="A232" t="inlineStr">
        <is>
          <t>600408</t>
        </is>
      </c>
      <c r="B232" t="n">
        <v>0.0005450305500655863</v>
      </c>
      <c r="C232" t="n">
        <v>29.94923857868022</v>
      </c>
      <c r="D232" t="n">
        <v>2.336222222222222</v>
      </c>
      <c r="E232" t="n">
        <v>1.522</v>
      </c>
    </row>
    <row r="233">
      <c r="A233" t="inlineStr">
        <is>
          <t>688002</t>
        </is>
      </c>
      <c r="B233" t="n">
        <v>0.01355527471458026</v>
      </c>
      <c r="C233" t="n">
        <v>29.86635676932017</v>
      </c>
      <c r="D233" t="n">
        <v>106.5035555555556</v>
      </c>
      <c r="E233" t="n">
        <v>1.968888888888889</v>
      </c>
    </row>
    <row r="234">
      <c r="A234" t="inlineStr">
        <is>
          <t>300616</t>
        </is>
      </c>
      <c r="B234" t="n">
        <v>0.01152277673928593</v>
      </c>
      <c r="C234" t="n">
        <v>29.73896830329397</v>
      </c>
      <c r="D234" t="n">
        <v>77.37822222222222</v>
      </c>
      <c r="E234" t="n">
        <v>0.9484444444444444</v>
      </c>
    </row>
    <row r="235">
      <c r="A235" t="inlineStr">
        <is>
          <t>688179</t>
        </is>
      </c>
      <c r="B235" t="n">
        <v>0.01277457347895438</v>
      </c>
      <c r="C235" t="n">
        <v>29.72001796676147</v>
      </c>
      <c r="D235" t="n">
        <v>71.29088888888889</v>
      </c>
      <c r="E235" t="n">
        <v>6.472</v>
      </c>
    </row>
    <row r="236">
      <c r="A236" t="inlineStr">
        <is>
          <t>300285</t>
        </is>
      </c>
      <c r="B236" t="n">
        <v>0.006191748645681108</v>
      </c>
      <c r="C236" t="n">
        <v>29.69151670951158</v>
      </c>
      <c r="D236" t="n">
        <v>44.09355555555555</v>
      </c>
      <c r="E236" t="n">
        <v>1.41</v>
      </c>
    </row>
    <row r="237">
      <c r="A237" t="inlineStr">
        <is>
          <t>002312</t>
        </is>
      </c>
      <c r="B237" t="n">
        <v>0.0007991354214154907</v>
      </c>
      <c r="C237" t="n">
        <v>29.62356792144025</v>
      </c>
      <c r="D237" t="n">
        <v>5.975777777777777</v>
      </c>
      <c r="E237" t="n">
        <v>1.523555555555556</v>
      </c>
    </row>
    <row r="238">
      <c r="A238" t="inlineStr">
        <is>
          <t>300408</t>
        </is>
      </c>
      <c r="B238" t="n">
        <v>0.00515827396906565</v>
      </c>
      <c r="C238" t="n">
        <v>29.58990536277602</v>
      </c>
      <c r="D238" t="n">
        <v>36.25288888888889</v>
      </c>
      <c r="E238" t="n">
        <v>1.353777777777778</v>
      </c>
    </row>
    <row r="239">
      <c r="A239" t="inlineStr">
        <is>
          <t>000725</t>
        </is>
      </c>
      <c r="B239" t="n">
        <v>0.001730185570031334</v>
      </c>
      <c r="C239" t="n">
        <v>29.53271028037383</v>
      </c>
      <c r="D239" t="n">
        <v>5.916888888888889</v>
      </c>
      <c r="E239" t="n">
        <v>3.379999999999999</v>
      </c>
    </row>
    <row r="240">
      <c r="A240" t="inlineStr">
        <is>
          <t>002967</t>
        </is>
      </c>
      <c r="B240" t="n">
        <v>0.01031927240722629</v>
      </c>
      <c r="C240" t="n">
        <v>29.51228195087221</v>
      </c>
      <c r="D240" t="n">
        <v>32.038</v>
      </c>
      <c r="E240" t="n">
        <v>3.183111111111111</v>
      </c>
    </row>
    <row r="241">
      <c r="A241" t="inlineStr">
        <is>
          <t>300243</t>
        </is>
      </c>
      <c r="B241" t="n">
        <v>0.002072598305292534</v>
      </c>
      <c r="C241" t="n">
        <v>29.38144329896908</v>
      </c>
      <c r="D241" t="n">
        <v>15.19488888888889</v>
      </c>
      <c r="E241" t="n">
        <v>6.183333333333334</v>
      </c>
    </row>
    <row r="242">
      <c r="A242" t="inlineStr">
        <is>
          <t>000522</t>
        </is>
      </c>
      <c r="B242" t="n">
        <v>0.005288739902420379</v>
      </c>
      <c r="C242" t="n">
        <v>29.27777777777778</v>
      </c>
      <c r="D242" t="n">
        <v>22.738</v>
      </c>
      <c r="E242" t="n">
        <v>0</v>
      </c>
    </row>
    <row r="243">
      <c r="A243" t="inlineStr">
        <is>
          <t>600537</t>
        </is>
      </c>
      <c r="B243" t="n">
        <v>0.001553077330909642</v>
      </c>
      <c r="C243" t="n">
        <v>29.26208651399491</v>
      </c>
      <c r="D243" t="n">
        <v>4.527777777777779</v>
      </c>
      <c r="E243" t="n">
        <v>4.035111111111111</v>
      </c>
    </row>
    <row r="244">
      <c r="A244" t="inlineStr">
        <is>
          <t>600559</t>
        </is>
      </c>
      <c r="B244" t="n">
        <v>0.02052085584848648</v>
      </c>
      <c r="C244" t="n">
        <v>29.20841683366733</v>
      </c>
      <c r="D244" t="n">
        <v>27.26711111111111</v>
      </c>
      <c r="E244" t="n">
        <v>12.55533333333333</v>
      </c>
    </row>
    <row r="245">
      <c r="A245" t="inlineStr">
        <is>
          <t>601619</t>
        </is>
      </c>
      <c r="B245" t="n">
        <v>0.0003523177265315632</v>
      </c>
      <c r="C245" t="n">
        <v>29.20634920634921</v>
      </c>
      <c r="D245" t="n">
        <v>3.297777777777777</v>
      </c>
      <c r="E245" t="n">
        <v>1.579333333333333</v>
      </c>
    </row>
    <row r="246">
      <c r="A246" t="inlineStr">
        <is>
          <t>000691</t>
        </is>
      </c>
      <c r="B246" t="n">
        <v>0.001423808100118508</v>
      </c>
      <c r="C246" t="n">
        <v>29.1913214990138</v>
      </c>
      <c r="D246" t="n">
        <v>4.817555555555556</v>
      </c>
      <c r="E246" t="n">
        <v>3.053111111111111</v>
      </c>
    </row>
    <row r="247">
      <c r="A247" t="inlineStr">
        <is>
          <t>603187</t>
        </is>
      </c>
      <c r="B247" t="n">
        <v>0.01104964862724558</v>
      </c>
      <c r="C247" t="n">
        <v>29.17677804741461</v>
      </c>
      <c r="D247" t="n">
        <v>59.39666666666668</v>
      </c>
      <c r="E247" t="n">
        <v>2.090222222222222</v>
      </c>
    </row>
    <row r="248">
      <c r="A248" t="inlineStr">
        <is>
          <t>600989</t>
        </is>
      </c>
      <c r="B248" t="n">
        <v>0.003206624409145585</v>
      </c>
      <c r="C248" t="n">
        <v>29.16989914662527</v>
      </c>
      <c r="D248" t="n">
        <v>12.91577777777778</v>
      </c>
      <c r="E248" t="n">
        <v>2.211555555555555</v>
      </c>
    </row>
    <row r="249">
      <c r="A249" t="inlineStr">
        <is>
          <t>002648</t>
        </is>
      </c>
      <c r="B249" t="n">
        <v>0.005191716413197308</v>
      </c>
      <c r="C249" t="n">
        <v>29.08534251817834</v>
      </c>
      <c r="D249" t="n">
        <v>27.758</v>
      </c>
      <c r="E249" t="n">
        <v>1.058888888888889</v>
      </c>
    </row>
    <row r="250">
      <c r="A250" t="inlineStr">
        <is>
          <t>002601</t>
        </is>
      </c>
      <c r="B250" t="n">
        <v>0.01112940463802345</v>
      </c>
      <c r="C250" t="n">
        <v>28.94333843797856</v>
      </c>
      <c r="D250" t="n">
        <v>34.55577777777778</v>
      </c>
      <c r="E250" t="n">
        <v>1.658444444444445</v>
      </c>
    </row>
    <row r="251">
      <c r="A251" t="inlineStr">
        <is>
          <t>600597</t>
        </is>
      </c>
      <c r="B251" t="n">
        <v>0.003715762009017942</v>
      </c>
      <c r="C251" t="n">
        <v>28.94211576846308</v>
      </c>
      <c r="D251" t="n">
        <v>17.14977777777777</v>
      </c>
      <c r="E251" t="n">
        <v>2.61</v>
      </c>
    </row>
    <row r="252">
      <c r="A252" t="inlineStr">
        <is>
          <t>600111</t>
        </is>
      </c>
      <c r="B252" t="n">
        <v>0.005135347703179097</v>
      </c>
      <c r="C252" t="n">
        <v>28.75536480686696</v>
      </c>
      <c r="D252" t="n">
        <v>13.88977777777778</v>
      </c>
      <c r="E252" t="n">
        <v>4.627111111111112</v>
      </c>
    </row>
    <row r="253">
      <c r="A253" t="inlineStr">
        <is>
          <t>600096</t>
        </is>
      </c>
      <c r="B253" t="n">
        <v>0.0005543983029162433</v>
      </c>
      <c r="C253" t="n">
        <v>28.75000000000001</v>
      </c>
      <c r="D253" t="n">
        <v>5.982666666666669</v>
      </c>
      <c r="E253" t="n">
        <v>2.237111111111111</v>
      </c>
    </row>
    <row r="254">
      <c r="A254" t="inlineStr">
        <is>
          <t>002723</t>
        </is>
      </c>
      <c r="B254" t="n">
        <v>0.001380049447282687</v>
      </c>
      <c r="C254" t="n">
        <v>28.69634340222575</v>
      </c>
      <c r="D254" t="n">
        <v>13.25711111111111</v>
      </c>
      <c r="E254" t="n">
        <v>2.185777777777778</v>
      </c>
    </row>
    <row r="255">
      <c r="A255" t="inlineStr">
        <is>
          <t>600997</t>
        </is>
      </c>
      <c r="B255" t="n">
        <v>0.001072098653731769</v>
      </c>
      <c r="C255" t="n">
        <v>28.44677137870855</v>
      </c>
      <c r="D255" t="n">
        <v>5.894666666666668</v>
      </c>
      <c r="E255" t="n">
        <v>1.810444444444444</v>
      </c>
    </row>
    <row r="256">
      <c r="A256" t="inlineStr">
        <is>
          <t>601369</t>
        </is>
      </c>
      <c r="B256" t="n">
        <v>0.002510854824384601</v>
      </c>
      <c r="C256" t="n">
        <v>28.42712842712844</v>
      </c>
      <c r="D256" t="n">
        <v>7.534000000000001</v>
      </c>
      <c r="E256" t="n">
        <v>0.9839999999999999</v>
      </c>
    </row>
    <row r="257">
      <c r="A257" t="inlineStr">
        <is>
          <t>002230</t>
        </is>
      </c>
      <c r="B257" t="n">
        <v>0.009273889794001205</v>
      </c>
      <c r="C257" t="n">
        <v>28.41145833333334</v>
      </c>
      <c r="D257" t="n">
        <v>41.43511111111111</v>
      </c>
      <c r="E257" t="n">
        <v>2.444444444444445</v>
      </c>
    </row>
    <row r="258">
      <c r="A258" t="inlineStr">
        <is>
          <t>002416</t>
        </is>
      </c>
      <c r="B258" t="n">
        <v>0.007692941998602373</v>
      </c>
      <c r="C258" t="n">
        <v>28.35294117647058</v>
      </c>
      <c r="D258" t="n">
        <v>9.328000000000003</v>
      </c>
      <c r="E258" t="n">
        <v>3.265333333333333</v>
      </c>
    </row>
    <row r="259">
      <c r="A259" t="inlineStr">
        <is>
          <t>002414</t>
        </is>
      </c>
      <c r="B259" t="n">
        <v>0.01126350062623957</v>
      </c>
      <c r="C259" t="n">
        <v>28.21894498014748</v>
      </c>
      <c r="D259" t="n">
        <v>41.99955555555555</v>
      </c>
      <c r="E259" t="n">
        <v>1.238222222222222</v>
      </c>
    </row>
    <row r="260">
      <c r="A260" t="inlineStr">
        <is>
          <t>002145</t>
        </is>
      </c>
      <c r="B260" t="n">
        <v>0.0009504329289641295</v>
      </c>
      <c r="C260" t="n">
        <v>28.19672131147541</v>
      </c>
      <c r="D260" t="n">
        <v>5.931777777777778</v>
      </c>
      <c r="E260" t="n">
        <v>2.798444444444444</v>
      </c>
    </row>
    <row r="261">
      <c r="A261" t="inlineStr">
        <is>
          <t>300106</t>
        </is>
      </c>
      <c r="B261" t="n">
        <v>0.002396825346657045</v>
      </c>
      <c r="C261" t="n">
        <v>28.1772575250836</v>
      </c>
      <c r="D261" t="n">
        <v>14.062</v>
      </c>
      <c r="E261" t="n">
        <v>12.04488888888889</v>
      </c>
    </row>
    <row r="262">
      <c r="A262" t="inlineStr">
        <is>
          <t>002385</t>
        </is>
      </c>
      <c r="B262" t="n">
        <v>0.001635705552641838</v>
      </c>
      <c r="C262" t="n">
        <v>27.93017456359104</v>
      </c>
      <c r="D262" t="n">
        <v>9.698222222222221</v>
      </c>
      <c r="E262" t="n">
        <v>6.779111111111111</v>
      </c>
    </row>
    <row r="263">
      <c r="A263" t="inlineStr">
        <is>
          <t>002714</t>
        </is>
      </c>
      <c r="B263" t="n">
        <v>0.01341672105598722</v>
      </c>
      <c r="C263" t="n">
        <v>27.87269220170847</v>
      </c>
      <c r="D263" t="n">
        <v>80.52244444444445</v>
      </c>
      <c r="E263" t="n">
        <v>1.130222222222222</v>
      </c>
    </row>
    <row r="264">
      <c r="A264" t="inlineStr">
        <is>
          <t>688363</t>
        </is>
      </c>
      <c r="B264" t="n">
        <v>0.02887836470420498</v>
      </c>
      <c r="C264" t="n">
        <v>27.83305693753455</v>
      </c>
      <c r="D264" t="n">
        <v>153.3982222222222</v>
      </c>
      <c r="E264" t="n">
        <v>2.926444444444444</v>
      </c>
    </row>
    <row r="265">
      <c r="A265" t="inlineStr">
        <is>
          <t>603606</t>
        </is>
      </c>
      <c r="B265" t="n">
        <v>0.004627461352536542</v>
      </c>
      <c r="C265" t="n">
        <v>27.74725274725274</v>
      </c>
      <c r="D265" t="n">
        <v>24.25977777777777</v>
      </c>
      <c r="E265" t="n">
        <v>2.559333333333333</v>
      </c>
    </row>
    <row r="266">
      <c r="A266" t="inlineStr">
        <is>
          <t>300221</t>
        </is>
      </c>
      <c r="B266" t="n">
        <v>0.00296244148867423</v>
      </c>
      <c r="C266" t="n">
        <v>27.71260997067449</v>
      </c>
      <c r="D266" t="n">
        <v>8.788</v>
      </c>
      <c r="E266" t="n">
        <v>18.514</v>
      </c>
    </row>
    <row r="267">
      <c r="A267" t="inlineStr">
        <is>
          <t>002202</t>
        </is>
      </c>
      <c r="B267" t="n">
        <v>0.003645943284622984</v>
      </c>
      <c r="C267" t="n">
        <v>27.61075949367087</v>
      </c>
      <c r="D267" t="n">
        <v>14.02822222222222</v>
      </c>
      <c r="E267" t="n">
        <v>3.056</v>
      </c>
    </row>
    <row r="268">
      <c r="A268" t="inlineStr">
        <is>
          <t>600680</t>
        </is>
      </c>
      <c r="B268" t="n">
        <v>0.0004561196958547953</v>
      </c>
      <c r="C268" t="n">
        <v>27.52902155887231</v>
      </c>
      <c r="D268" t="n">
        <v>6.644</v>
      </c>
      <c r="E268" t="n">
        <v>0.7995555555555555</v>
      </c>
    </row>
    <row r="269">
      <c r="A269" t="inlineStr">
        <is>
          <t>688388</t>
        </is>
      </c>
      <c r="B269" t="n">
        <v>0.04692957625112055</v>
      </c>
      <c r="C269" t="n">
        <v>27.52731189413755</v>
      </c>
      <c r="D269" t="n">
        <v>77.48066666666666</v>
      </c>
      <c r="E269" t="n">
        <v>2.666666666666667</v>
      </c>
    </row>
    <row r="270">
      <c r="A270" t="inlineStr">
        <is>
          <t>601877</t>
        </is>
      </c>
      <c r="B270" t="n">
        <v>0.005235479221934922</v>
      </c>
      <c r="C270" t="n">
        <v>27.28701666142723</v>
      </c>
      <c r="D270" t="n">
        <v>36.27711111111111</v>
      </c>
      <c r="E270" t="n">
        <v>0.7744444444444445</v>
      </c>
    </row>
    <row r="271">
      <c r="A271" t="inlineStr">
        <is>
          <t>002324</t>
        </is>
      </c>
      <c r="B271" t="n">
        <v>0.005816497975644181</v>
      </c>
      <c r="C271" t="n">
        <v>27.28512960436562</v>
      </c>
      <c r="D271" t="n">
        <v>17.26844444444444</v>
      </c>
      <c r="E271" t="n">
        <v>2.461111111111111</v>
      </c>
    </row>
    <row r="272">
      <c r="A272" t="inlineStr">
        <is>
          <t>688180</t>
        </is>
      </c>
      <c r="B272" t="n">
        <v>0.01394899497373492</v>
      </c>
      <c r="C272" t="n">
        <v>27.08839068970441</v>
      </c>
      <c r="D272" t="n">
        <v>75.61977777777778</v>
      </c>
      <c r="E272" t="n">
        <v>3.644222222222222</v>
      </c>
    </row>
    <row r="273">
      <c r="A273" t="inlineStr">
        <is>
          <t>002049</t>
        </is>
      </c>
      <c r="B273" t="n">
        <v>0.03506004175966676</v>
      </c>
      <c r="C273" t="n">
        <v>26.98176773682124</v>
      </c>
      <c r="D273" t="n">
        <v>123.5931111111111</v>
      </c>
      <c r="E273" t="n">
        <v>2.304</v>
      </c>
    </row>
    <row r="274">
      <c r="A274" t="inlineStr">
        <is>
          <t>300861</t>
        </is>
      </c>
      <c r="B274" t="n">
        <v>0.007889031093394401</v>
      </c>
      <c r="C274" t="n">
        <v>26.93695606028443</v>
      </c>
      <c r="D274" t="n">
        <v>50.34577777777778</v>
      </c>
      <c r="E274" t="n">
        <v>8.834444444444443</v>
      </c>
    </row>
    <row r="275">
      <c r="A275" t="inlineStr">
        <is>
          <t>300034</t>
        </is>
      </c>
      <c r="B275" t="n">
        <v>0.009683395332995968</v>
      </c>
      <c r="C275" t="n">
        <v>26.8321513002364</v>
      </c>
      <c r="D275" t="n">
        <v>31.50377777777778</v>
      </c>
      <c r="E275" t="n">
        <v>3.668222222222222</v>
      </c>
    </row>
    <row r="276">
      <c r="A276" t="inlineStr">
        <is>
          <t>002841</t>
        </is>
      </c>
      <c r="B276" t="n">
        <v>0.00489456859044547</v>
      </c>
      <c r="C276" t="n">
        <v>26.69879518072289</v>
      </c>
      <c r="D276" t="n">
        <v>109.0688888888889</v>
      </c>
      <c r="E276" t="n">
        <v>0.3308888888888888</v>
      </c>
    </row>
    <row r="277">
      <c r="A277" t="inlineStr">
        <is>
          <t>000047</t>
        </is>
      </c>
      <c r="B277" t="n">
        <v>0.001912015549304579</v>
      </c>
      <c r="C277" t="n">
        <v>26.65615141955835</v>
      </c>
      <c r="D277" t="n">
        <v>7.864888888888887</v>
      </c>
      <c r="E277" t="n">
        <v>0</v>
      </c>
    </row>
    <row r="278">
      <c r="A278" t="inlineStr">
        <is>
          <t>300529</t>
        </is>
      </c>
      <c r="B278" t="n">
        <v>0.008822646346073619</v>
      </c>
      <c r="C278" t="n">
        <v>26.59013341607199</v>
      </c>
      <c r="D278" t="n">
        <v>72.8622222222222</v>
      </c>
      <c r="E278" t="n">
        <v>1.405111111111111</v>
      </c>
    </row>
    <row r="279">
      <c r="A279" t="inlineStr">
        <is>
          <t>600406</t>
        </is>
      </c>
      <c r="B279" t="n">
        <v>0.006537444635888206</v>
      </c>
      <c r="C279" t="n">
        <v>26.50020136931133</v>
      </c>
      <c r="D279" t="n">
        <v>25.82355555555556</v>
      </c>
      <c r="E279" t="n">
        <v>0.6382222222222222</v>
      </c>
    </row>
    <row r="280">
      <c r="A280" t="inlineStr">
        <is>
          <t>603690</t>
        </is>
      </c>
      <c r="B280" t="n">
        <v>0.007164337776476953</v>
      </c>
      <c r="C280" t="n">
        <v>26.39795628725519</v>
      </c>
      <c r="D280" t="n">
        <v>39.81844444444444</v>
      </c>
      <c r="E280" t="n">
        <v>3.435333333333333</v>
      </c>
    </row>
    <row r="281">
      <c r="A281" t="inlineStr">
        <is>
          <t>002459</t>
        </is>
      </c>
      <c r="B281" t="n">
        <v>0.01011528076911138</v>
      </c>
      <c r="C281" t="n">
        <v>26.27169359664872</v>
      </c>
      <c r="D281" t="n">
        <v>38.35955555555556</v>
      </c>
      <c r="E281" t="n">
        <v>4.286666666666667</v>
      </c>
    </row>
    <row r="282">
      <c r="A282" t="inlineStr">
        <is>
          <t>000547</t>
        </is>
      </c>
      <c r="B282" t="n">
        <v>0.007410526148636442</v>
      </c>
      <c r="C282" t="n">
        <v>26.15910200097611</v>
      </c>
      <c r="D282" t="n">
        <v>24.87866666666667</v>
      </c>
      <c r="E282" t="n">
        <v>3.147333333333334</v>
      </c>
    </row>
    <row r="283">
      <c r="A283" t="inlineStr">
        <is>
          <t>688289</t>
        </is>
      </c>
      <c r="B283" t="n">
        <v>0.01732499321330154</v>
      </c>
      <c r="C283" t="n">
        <v>26.12442003598143</v>
      </c>
      <c r="D283" t="n">
        <v>113.7846666666667</v>
      </c>
      <c r="E283" t="n">
        <v>5.37488888888889</v>
      </c>
    </row>
    <row r="284">
      <c r="A284" t="inlineStr">
        <is>
          <t>300894</t>
        </is>
      </c>
      <c r="B284" t="n">
        <v>0.01194274923130956</v>
      </c>
      <c r="C284" t="n">
        <v>25.91836734693878</v>
      </c>
      <c r="D284" t="n">
        <v>53.93947368421052</v>
      </c>
      <c r="E284" t="n">
        <v>32.97631578947368</v>
      </c>
    </row>
    <row r="285">
      <c r="A285" t="inlineStr">
        <is>
          <t>002080</t>
        </is>
      </c>
      <c r="B285" t="n">
        <v>0.009507218164291779</v>
      </c>
      <c r="C285" t="n">
        <v>25.91055786076533</v>
      </c>
      <c r="D285" t="n">
        <v>23.04755555555556</v>
      </c>
      <c r="E285" t="n">
        <v>1.862</v>
      </c>
    </row>
    <row r="286">
      <c r="A286" t="inlineStr">
        <is>
          <t>603565</t>
        </is>
      </c>
      <c r="B286" t="n">
        <v>0.009728723615646778</v>
      </c>
      <c r="C286" t="n">
        <v>25.64318852804723</v>
      </c>
      <c r="D286" t="n">
        <v>25.00377777777777</v>
      </c>
      <c r="E286" t="n">
        <v>10.19466666666667</v>
      </c>
    </row>
    <row r="287">
      <c r="A287" t="inlineStr">
        <is>
          <t>603899</t>
        </is>
      </c>
      <c r="B287" t="n">
        <v>0.01347653846721156</v>
      </c>
      <c r="C287" t="n">
        <v>25.41037426132633</v>
      </c>
      <c r="D287" t="n">
        <v>87.23311111111113</v>
      </c>
      <c r="E287" t="n">
        <v>0.3233333333333333</v>
      </c>
    </row>
    <row r="288">
      <c r="A288" t="inlineStr">
        <is>
          <t>603288</t>
        </is>
      </c>
      <c r="B288" t="n">
        <v>0.02712391010393978</v>
      </c>
      <c r="C288" t="n">
        <v>25.37688442211057</v>
      </c>
      <c r="D288" t="n">
        <v>193.614</v>
      </c>
      <c r="E288" t="n">
        <v>0.1373333333333333</v>
      </c>
    </row>
    <row r="289">
      <c r="A289" t="inlineStr">
        <is>
          <t>002139</t>
        </is>
      </c>
      <c r="B289" t="n">
        <v>0.001208867431453844</v>
      </c>
      <c r="C289" t="n">
        <v>25.21008403361344</v>
      </c>
      <c r="D289" t="n">
        <v>8.244222222222223</v>
      </c>
      <c r="E289" t="n">
        <v>3.859333333333334</v>
      </c>
    </row>
    <row r="290">
      <c r="A290" t="inlineStr">
        <is>
          <t>000516</t>
        </is>
      </c>
      <c r="B290" t="n">
        <v>0.003404985981852358</v>
      </c>
      <c r="C290" t="n">
        <v>25.02818489289742</v>
      </c>
      <c r="D290" t="n">
        <v>10.51155555555555</v>
      </c>
      <c r="E290" t="n">
        <v>2.443333333333333</v>
      </c>
    </row>
    <row r="291">
      <c r="A291" t="inlineStr">
        <is>
          <t>600779</t>
        </is>
      </c>
      <c r="B291" t="n">
        <v>0.02250920822294838</v>
      </c>
      <c r="C291" t="n">
        <v>24.85891647855532</v>
      </c>
      <c r="D291" t="n">
        <v>80.72200000000001</v>
      </c>
      <c r="E291" t="n">
        <v>2.010444444444445</v>
      </c>
    </row>
    <row r="292">
      <c r="A292" t="inlineStr">
        <is>
          <t>601218</t>
        </is>
      </c>
      <c r="B292" t="n">
        <v>0.0005446950228981877</v>
      </c>
      <c r="C292" t="n">
        <v>24.79108635097496</v>
      </c>
      <c r="D292" t="n">
        <v>3.772888888888889</v>
      </c>
      <c r="E292" t="n">
        <v>2.382222222222222</v>
      </c>
    </row>
    <row r="293">
      <c r="A293" t="inlineStr">
        <is>
          <t>002539</t>
        </is>
      </c>
      <c r="B293" t="n">
        <v>0.001076823424301495</v>
      </c>
      <c r="C293" t="n">
        <v>24.77302204928664</v>
      </c>
      <c r="D293" t="n">
        <v>7.566222222222222</v>
      </c>
      <c r="E293" t="n">
        <v>2.400444444444445</v>
      </c>
    </row>
    <row r="294">
      <c r="A294" t="inlineStr">
        <is>
          <t>603313</t>
        </is>
      </c>
      <c r="B294" t="n">
        <v>0.006415129788686227</v>
      </c>
      <c r="C294" t="n">
        <v>24.6208742194469</v>
      </c>
      <c r="D294" t="n">
        <v>34.78155555555556</v>
      </c>
      <c r="E294" t="n">
        <v>1.497333333333334</v>
      </c>
    </row>
    <row r="295">
      <c r="A295" t="inlineStr">
        <is>
          <t>002044</t>
        </is>
      </c>
      <c r="B295" t="n">
        <v>0.002019858343592381</v>
      </c>
      <c r="C295" t="n">
        <v>24.57627118644066</v>
      </c>
      <c r="D295" t="n">
        <v>12.44844444444444</v>
      </c>
      <c r="E295" t="n">
        <v>1.371555555555556</v>
      </c>
    </row>
    <row r="296">
      <c r="A296" t="inlineStr">
        <is>
          <t>002709</t>
        </is>
      </c>
      <c r="B296" t="n">
        <v>0.03842034347846425</v>
      </c>
      <c r="C296" t="n">
        <v>24.54336518688762</v>
      </c>
      <c r="D296" t="n">
        <v>97.70355555555555</v>
      </c>
      <c r="E296" t="n">
        <v>2.916444444444445</v>
      </c>
    </row>
    <row r="297">
      <c r="A297" t="inlineStr">
        <is>
          <t>000541</t>
        </is>
      </c>
      <c r="B297" t="n">
        <v>0.0004027488690403011</v>
      </c>
      <c r="C297" t="n">
        <v>24.46808510638299</v>
      </c>
      <c r="D297" t="n">
        <v>6.159111111111111</v>
      </c>
      <c r="E297" t="n">
        <v>1.209111111111111</v>
      </c>
    </row>
    <row r="298">
      <c r="A298" t="inlineStr">
        <is>
          <t>002353</t>
        </is>
      </c>
      <c r="B298" t="n">
        <v>0.009990151896766908</v>
      </c>
      <c r="C298" t="n">
        <v>24.40901594282572</v>
      </c>
      <c r="D298" t="n">
        <v>38.20044444444444</v>
      </c>
      <c r="E298" t="n">
        <v>2.217777777777778</v>
      </c>
    </row>
    <row r="299">
      <c r="A299" t="inlineStr">
        <is>
          <t>603987</t>
        </is>
      </c>
      <c r="B299" t="n">
        <v>0.001659042938149659</v>
      </c>
      <c r="C299" t="n">
        <v>24.4039270687237</v>
      </c>
      <c r="D299" t="n">
        <v>15.52333333333333</v>
      </c>
      <c r="E299" t="n">
        <v>2.011777777777778</v>
      </c>
    </row>
    <row r="300">
      <c r="A300" t="inlineStr">
        <is>
          <t>600516</t>
        </is>
      </c>
      <c r="B300" t="n">
        <v>0.0009283391039764974</v>
      </c>
      <c r="C300" t="n">
        <v>24.20289855072464</v>
      </c>
      <c r="D300" t="n">
        <v>7.06</v>
      </c>
      <c r="E300" t="n">
        <v>2.798444444444444</v>
      </c>
    </row>
    <row r="301">
      <c r="A301" t="inlineStr">
        <is>
          <t>002001</t>
        </is>
      </c>
      <c r="B301" t="n">
        <v>0.006480234815730962</v>
      </c>
      <c r="C301" t="n">
        <v>23.9192174187441</v>
      </c>
      <c r="D301" t="n">
        <v>35.03666666666666</v>
      </c>
      <c r="E301" t="n">
        <v>0.925111111111111</v>
      </c>
    </row>
    <row r="302">
      <c r="A302" t="inlineStr">
        <is>
          <t>002507</t>
        </is>
      </c>
      <c r="B302" t="n">
        <v>0.00619599685931823</v>
      </c>
      <c r="C302" t="n">
        <v>23.84716732542817</v>
      </c>
      <c r="D302" t="n">
        <v>44.21466666666667</v>
      </c>
      <c r="E302" t="n">
        <v>1.404888888888889</v>
      </c>
    </row>
    <row r="303">
      <c r="A303" t="inlineStr">
        <is>
          <t>600276</t>
        </is>
      </c>
      <c r="B303" t="n">
        <v>0.02276676224277208</v>
      </c>
      <c r="C303" t="n">
        <v>23.78962034134449</v>
      </c>
      <c r="D303" t="n">
        <v>102.6537777777778</v>
      </c>
      <c r="E303" t="n">
        <v>0.5564444444444443</v>
      </c>
    </row>
    <row r="304">
      <c r="A304" t="inlineStr">
        <is>
          <t>601233</t>
        </is>
      </c>
      <c r="B304" t="n">
        <v>0.006976482939714055</v>
      </c>
      <c r="C304" t="n">
        <v>23.3644859813084</v>
      </c>
      <c r="D304" t="n">
        <v>21.20311111111111</v>
      </c>
      <c r="E304" t="n">
        <v>2.506666666666667</v>
      </c>
    </row>
    <row r="305">
      <c r="A305" t="inlineStr">
        <is>
          <t>000821</t>
        </is>
      </c>
      <c r="B305" t="n">
        <v>0.002836412871087451</v>
      </c>
      <c r="C305" t="n">
        <v>23.28571428571429</v>
      </c>
      <c r="D305" t="n">
        <v>8.311777777777779</v>
      </c>
      <c r="E305" t="n">
        <v>6.133333333333334</v>
      </c>
    </row>
    <row r="306">
      <c r="A306" t="inlineStr">
        <is>
          <t>600428</t>
        </is>
      </c>
      <c r="B306" t="n">
        <v>0.0008903357429187413</v>
      </c>
      <c r="C306" t="n">
        <v>23.09368191721135</v>
      </c>
      <c r="D306" t="n">
        <v>4.478000000000001</v>
      </c>
      <c r="E306" t="n">
        <v>3.181777777777778</v>
      </c>
    </row>
    <row r="307">
      <c r="A307" t="inlineStr">
        <is>
          <t>600655</t>
        </is>
      </c>
      <c r="B307" t="n">
        <v>0.007619376205553736</v>
      </c>
      <c r="C307" t="n">
        <v>22.92134831460672</v>
      </c>
      <c r="D307" t="n">
        <v>10.17666666666667</v>
      </c>
      <c r="E307" t="n">
        <v>2.597111111111111</v>
      </c>
    </row>
    <row r="308">
      <c r="A308" t="inlineStr">
        <is>
          <t>603338</t>
        </is>
      </c>
      <c r="B308" t="n">
        <v>0.004950079538693757</v>
      </c>
      <c r="C308" t="n">
        <v>22.54218450035363</v>
      </c>
      <c r="D308" t="n">
        <v>105.6262222222222</v>
      </c>
      <c r="E308" t="n">
        <v>0.6159999999999999</v>
      </c>
    </row>
    <row r="309">
      <c r="A309" t="inlineStr">
        <is>
          <t>002371</t>
        </is>
      </c>
      <c r="B309" t="n">
        <v>0.06413462512614512</v>
      </c>
      <c r="C309" t="n">
        <v>22.48728094968908</v>
      </c>
      <c r="D309" t="n">
        <v>186.7202222222222</v>
      </c>
      <c r="E309" t="n">
        <v>2.036222222222222</v>
      </c>
    </row>
    <row r="310">
      <c r="A310" t="inlineStr">
        <is>
          <t>600887</t>
        </is>
      </c>
      <c r="B310" t="n">
        <v>0.008875894641331778</v>
      </c>
      <c r="C310" t="n">
        <v>22.28102672664727</v>
      </c>
      <c r="D310" t="n">
        <v>43.36488888888888</v>
      </c>
      <c r="E310" t="n">
        <v>1.148888888888889</v>
      </c>
    </row>
    <row r="311">
      <c r="A311" t="inlineStr">
        <is>
          <t>000981</t>
        </is>
      </c>
      <c r="B311" t="n">
        <v>0.0003012728719172634</v>
      </c>
      <c r="C311" t="n">
        <v>22.27979274611398</v>
      </c>
      <c r="D311" t="n">
        <v>2.234666666666667</v>
      </c>
      <c r="E311" t="n">
        <v>0.9462222222222222</v>
      </c>
    </row>
    <row r="312">
      <c r="A312" t="inlineStr">
        <is>
          <t>688099</t>
        </is>
      </c>
      <c r="B312" t="n">
        <v>0.006222098586531079</v>
      </c>
      <c r="C312" t="n">
        <v>22.22222222222223</v>
      </c>
      <c r="D312" t="n">
        <v>76.36933333333333</v>
      </c>
      <c r="E312" t="n">
        <v>1.360222222222222</v>
      </c>
    </row>
    <row r="313">
      <c r="A313" t="inlineStr">
        <is>
          <t>603489</t>
        </is>
      </c>
      <c r="B313" t="n">
        <v>0.02514454834211107</v>
      </c>
      <c r="C313" t="n">
        <v>22.22096765087789</v>
      </c>
      <c r="D313" t="n">
        <v>184.4935555555556</v>
      </c>
      <c r="E313" t="n">
        <v>1.019555555555556</v>
      </c>
    </row>
    <row r="314">
      <c r="A314" t="inlineStr">
        <is>
          <t>002236</t>
        </is>
      </c>
      <c r="B314" t="n">
        <v>0.004310845232099673</v>
      </c>
      <c r="C314" t="n">
        <v>22.18027371401603</v>
      </c>
      <c r="D314" t="n">
        <v>21.768</v>
      </c>
      <c r="E314" t="n">
        <v>2.732</v>
      </c>
    </row>
    <row r="315">
      <c r="A315" t="inlineStr">
        <is>
          <t>600563</t>
        </is>
      </c>
      <c r="B315" t="n">
        <v>0.01687787720523162</v>
      </c>
      <c r="C315" t="n">
        <v>22.10360714687043</v>
      </c>
      <c r="D315" t="n">
        <v>99.40866666666668</v>
      </c>
      <c r="E315" t="n">
        <v>1.662444444444445</v>
      </c>
    </row>
    <row r="316">
      <c r="A316" t="inlineStr">
        <is>
          <t>600610</t>
        </is>
      </c>
      <c r="B316" t="n">
        <v>0.0005025411914032743</v>
      </c>
      <c r="C316" t="n">
        <v>22.07446808510638</v>
      </c>
      <c r="D316" t="n">
        <v>4.789777777777777</v>
      </c>
      <c r="E316" t="n">
        <v>1.242444444444444</v>
      </c>
    </row>
    <row r="317">
      <c r="A317" t="inlineStr">
        <is>
          <t>002288</t>
        </is>
      </c>
      <c r="B317" t="n">
        <v>0.003151777422760353</v>
      </c>
      <c r="C317" t="n">
        <v>22.02380952380951</v>
      </c>
      <c r="D317" t="n">
        <v>7.928666666666667</v>
      </c>
      <c r="E317" t="n">
        <v>4.907777777777777</v>
      </c>
    </row>
    <row r="318">
      <c r="A318" t="inlineStr">
        <is>
          <t>002245</t>
        </is>
      </c>
      <c r="B318" t="n">
        <v>0.003310443124090122</v>
      </c>
      <c r="C318" t="n">
        <v>21.98515769944343</v>
      </c>
      <c r="D318" t="n">
        <v>11.24111111111111</v>
      </c>
      <c r="E318" t="n">
        <v>9.597999999999999</v>
      </c>
    </row>
    <row r="319">
      <c r="A319" t="inlineStr">
        <is>
          <t>002435</t>
        </is>
      </c>
      <c r="B319" t="n">
        <v>0.0002437925884257145</v>
      </c>
      <c r="C319" t="n">
        <v>21.92118226600988</v>
      </c>
      <c r="D319" t="n">
        <v>4.213777777777778</v>
      </c>
      <c r="E319" t="n">
        <v>0.8864444444444448</v>
      </c>
    </row>
    <row r="320">
      <c r="A320" t="inlineStr">
        <is>
          <t>002006</t>
        </is>
      </c>
      <c r="B320" t="n">
        <v>0.0004879338738219519</v>
      </c>
      <c r="C320" t="n">
        <v>21.91235059760956</v>
      </c>
      <c r="D320" t="n">
        <v>5.540888888888889</v>
      </c>
      <c r="E320" t="n">
        <v>4.480888888888889</v>
      </c>
    </row>
    <row r="321">
      <c r="A321" t="inlineStr">
        <is>
          <t>603113</t>
        </is>
      </c>
      <c r="B321" t="n">
        <v>0.004692287162841954</v>
      </c>
      <c r="C321" t="n">
        <v>21.85430463576159</v>
      </c>
      <c r="D321" t="n">
        <v>15.84311111111111</v>
      </c>
      <c r="E321" t="n">
        <v>2.754000000000001</v>
      </c>
    </row>
    <row r="322">
      <c r="A322" t="inlineStr">
        <is>
          <t>000956</t>
        </is>
      </c>
      <c r="B322" t="n">
        <v>0.0009195362401724949</v>
      </c>
      <c r="C322" t="n">
        <v>21.77914110429449</v>
      </c>
      <c r="D322" t="n">
        <v>11.62822222222222</v>
      </c>
      <c r="E322" t="n">
        <v>0</v>
      </c>
    </row>
    <row r="323">
      <c r="A323" t="inlineStr">
        <is>
          <t>600409</t>
        </is>
      </c>
      <c r="B323" t="n">
        <v>0.003704005252209485</v>
      </c>
      <c r="C323" t="n">
        <v>21.7741935483871</v>
      </c>
      <c r="D323" t="n">
        <v>9.920444444444444</v>
      </c>
      <c r="E323" t="n">
        <v>2.407555555555556</v>
      </c>
    </row>
    <row r="324">
      <c r="A324" t="inlineStr">
        <is>
          <t>002027</t>
        </is>
      </c>
      <c r="B324" t="n">
        <v>0.001378755656485588</v>
      </c>
      <c r="C324" t="n">
        <v>21.63616792249732</v>
      </c>
      <c r="D324" t="n">
        <v>10.37266666666667</v>
      </c>
      <c r="E324" t="n">
        <v>0.9928888888888889</v>
      </c>
    </row>
    <row r="325">
      <c r="A325" t="inlineStr">
        <is>
          <t>603991</t>
        </is>
      </c>
      <c r="B325" t="n">
        <v>0.002171287543599985</v>
      </c>
      <c r="C325" t="n">
        <v>21.61399548532732</v>
      </c>
      <c r="D325" t="n">
        <v>39.64288888888889</v>
      </c>
      <c r="E325" t="n">
        <v>0.788</v>
      </c>
    </row>
    <row r="326">
      <c r="A326" t="inlineStr">
        <is>
          <t>600746</t>
        </is>
      </c>
      <c r="B326" t="n">
        <v>0.002105419563767978</v>
      </c>
      <c r="C326" t="n">
        <v>21.39737991266375</v>
      </c>
      <c r="D326" t="n">
        <v>6.999333333333333</v>
      </c>
      <c r="E326" t="n">
        <v>4.311333333333334</v>
      </c>
    </row>
    <row r="327">
      <c r="A327" t="inlineStr">
        <is>
          <t>000763</t>
        </is>
      </c>
      <c r="B327" t="n">
        <v>0.0006253918805320677</v>
      </c>
      <c r="C327" t="n">
        <v>21.26436781609195</v>
      </c>
      <c r="D327" t="n">
        <v>3.994666666666666</v>
      </c>
      <c r="E327" t="n">
        <v>0</v>
      </c>
    </row>
    <row r="328">
      <c r="A328" t="inlineStr">
        <is>
          <t>002906</t>
        </is>
      </c>
      <c r="B328" t="n">
        <v>0.006509597579997814</v>
      </c>
      <c r="C328" t="n">
        <v>21.21527777777776</v>
      </c>
      <c r="D328" t="n">
        <v>27.97444444444444</v>
      </c>
      <c r="E328" t="n">
        <v>1.432444444444445</v>
      </c>
    </row>
    <row r="329">
      <c r="A329" t="inlineStr">
        <is>
          <t>002706</t>
        </is>
      </c>
      <c r="B329" t="n">
        <v>0.004326548305234302</v>
      </c>
      <c r="C329" t="n">
        <v>21.15306536743809</v>
      </c>
      <c r="D329" t="n">
        <v>27.59444444444444</v>
      </c>
      <c r="E329" t="n">
        <v>0.9895555555555556</v>
      </c>
    </row>
    <row r="330">
      <c r="A330" t="inlineStr">
        <is>
          <t>601766</t>
        </is>
      </c>
      <c r="B330" t="n">
        <v>0.001582636760926649</v>
      </c>
      <c r="C330" t="n">
        <v>21.14695340501791</v>
      </c>
      <c r="D330" t="n">
        <v>5.882222222222222</v>
      </c>
      <c r="E330" t="n">
        <v>0.7906666666666666</v>
      </c>
    </row>
    <row r="331">
      <c r="A331" t="inlineStr">
        <is>
          <t>000001</t>
        </is>
      </c>
      <c r="B331" t="n">
        <v>0.002368375953140683</v>
      </c>
      <c r="C331" t="n">
        <v>21.0912906610703</v>
      </c>
      <c r="D331" t="n">
        <v>19.77866666666667</v>
      </c>
      <c r="E331" t="n">
        <v>0.524888888888889</v>
      </c>
    </row>
    <row r="332">
      <c r="A332" t="inlineStr">
        <is>
          <t>600456</t>
        </is>
      </c>
      <c r="B332" t="n">
        <v>0.01486752974694152</v>
      </c>
      <c r="C332" t="n">
        <v>21.06832298136645</v>
      </c>
      <c r="D332" t="n">
        <v>47.14666666666666</v>
      </c>
      <c r="E332" t="n">
        <v>2.640666666666667</v>
      </c>
    </row>
    <row r="333">
      <c r="A333" t="inlineStr">
        <is>
          <t>600519</t>
        </is>
      </c>
      <c r="B333" t="n">
        <v>0.2457893299533757</v>
      </c>
      <c r="C333" t="n">
        <v>20.96960993236356</v>
      </c>
      <c r="D333" t="n">
        <v>1930.521555555555</v>
      </c>
      <c r="E333" t="n">
        <v>0.2613333333333333</v>
      </c>
    </row>
    <row r="334">
      <c r="A334" t="inlineStr">
        <is>
          <t>000881</t>
        </is>
      </c>
      <c r="B334" t="n">
        <v>0.002233811402667212</v>
      </c>
      <c r="C334" t="n">
        <v>20.95875139353398</v>
      </c>
      <c r="D334" t="n">
        <v>9.82288888888889</v>
      </c>
      <c r="E334" t="n">
        <v>2.562666666666666</v>
      </c>
    </row>
    <row r="335">
      <c r="A335" t="inlineStr">
        <is>
          <t>603195</t>
        </is>
      </c>
      <c r="B335" t="n">
        <v>0.04054515042356186</v>
      </c>
      <c r="C335" t="n">
        <v>20.94810325234051</v>
      </c>
      <c r="D335" t="n">
        <v>209.8462222222222</v>
      </c>
      <c r="E335" t="n">
        <v>3.245111111111112</v>
      </c>
    </row>
    <row r="336">
      <c r="A336" t="inlineStr">
        <is>
          <t>000066</t>
        </is>
      </c>
      <c r="B336" t="n">
        <v>0.005194503478968913</v>
      </c>
      <c r="C336" t="n">
        <v>20.92222986923606</v>
      </c>
      <c r="D336" t="n">
        <v>17.12977777777778</v>
      </c>
      <c r="E336" t="n">
        <v>2.744666666666667</v>
      </c>
    </row>
    <row r="337">
      <c r="A337" t="inlineStr">
        <is>
          <t>601899</t>
        </is>
      </c>
      <c r="B337" t="n">
        <v>0.001916808327884825</v>
      </c>
      <c r="C337" t="n">
        <v>20.88167053364269</v>
      </c>
      <c r="D337" t="n">
        <v>9.630000000000001</v>
      </c>
      <c r="E337" t="n">
        <v>1.528666666666666</v>
      </c>
    </row>
    <row r="338">
      <c r="A338" t="inlineStr">
        <is>
          <t>002908</t>
        </is>
      </c>
      <c r="B338" t="n">
        <v>0.003212477791444581</v>
      </c>
      <c r="C338" t="n">
        <v>20.78986587183309</v>
      </c>
      <c r="D338" t="n">
        <v>14.45333333333333</v>
      </c>
      <c r="E338" t="n">
        <v>3.561777777777778</v>
      </c>
    </row>
    <row r="339">
      <c r="A339" t="inlineStr">
        <is>
          <t>600884</t>
        </is>
      </c>
      <c r="B339" t="n">
        <v>0.003066841838999936</v>
      </c>
      <c r="C339" t="n">
        <v>20.71823204419889</v>
      </c>
      <c r="D339" t="n">
        <v>16.30688888888889</v>
      </c>
      <c r="E339" t="n">
        <v>3.566</v>
      </c>
    </row>
    <row r="340">
      <c r="A340" t="inlineStr">
        <is>
          <t>688006</t>
        </is>
      </c>
      <c r="B340" t="n">
        <v>0.03552389924436325</v>
      </c>
      <c r="C340" t="n">
        <v>20.71065989847716</v>
      </c>
      <c r="D340" t="n">
        <v>71.90222222222224</v>
      </c>
      <c r="E340" t="n">
        <v>3.222</v>
      </c>
    </row>
    <row r="341">
      <c r="A341" t="inlineStr">
        <is>
          <t>000698</t>
        </is>
      </c>
      <c r="B341" t="n">
        <v>0.0007522786498719386</v>
      </c>
      <c r="C341" t="n">
        <v>20.70240295748613</v>
      </c>
      <c r="D341" t="n">
        <v>4.909111111111111</v>
      </c>
      <c r="E341" t="n">
        <v>2.706666666666667</v>
      </c>
    </row>
    <row r="342">
      <c r="A342" t="inlineStr">
        <is>
          <t>600999</t>
        </is>
      </c>
      <c r="B342" t="n">
        <v>0.002908092153220183</v>
      </c>
      <c r="C342" t="n">
        <v>20.56297709923662</v>
      </c>
      <c r="D342" t="n">
        <v>23.406</v>
      </c>
      <c r="E342" t="n">
        <v>0.8097777777777779</v>
      </c>
    </row>
    <row r="343">
      <c r="A343" t="inlineStr">
        <is>
          <t>600711</t>
        </is>
      </c>
      <c r="B343" t="n">
        <v>0.004155110366534241</v>
      </c>
      <c r="C343" t="n">
        <v>20.53973013493253</v>
      </c>
      <c r="D343" t="n">
        <v>7.752444444444446</v>
      </c>
      <c r="E343" t="n">
        <v>10.73533333333333</v>
      </c>
    </row>
    <row r="344">
      <c r="A344" t="inlineStr">
        <is>
          <t>002643</t>
        </is>
      </c>
      <c r="B344" t="n">
        <v>0.002925505599866418</v>
      </c>
      <c r="C344" t="n">
        <v>20.51282051282051</v>
      </c>
      <c r="D344" t="n">
        <v>21.32644444444444</v>
      </c>
      <c r="E344" t="n">
        <v>1.265333333333333</v>
      </c>
    </row>
    <row r="345">
      <c r="A345" t="inlineStr">
        <is>
          <t>600132</t>
        </is>
      </c>
      <c r="B345" t="n">
        <v>0.01402518252995551</v>
      </c>
      <c r="C345" t="n">
        <v>20.50461650973581</v>
      </c>
      <c r="D345" t="n">
        <v>120.4342222222222</v>
      </c>
      <c r="E345" t="n">
        <v>0.5288888888888889</v>
      </c>
    </row>
    <row r="346">
      <c r="A346" t="inlineStr">
        <is>
          <t>688008</t>
        </is>
      </c>
      <c r="B346" t="n">
        <v>0.01057612273019603</v>
      </c>
      <c r="C346" t="n">
        <v>20.49986342529364</v>
      </c>
      <c r="D346" t="n">
        <v>85.88466666666667</v>
      </c>
      <c r="E346" t="n">
        <v>1.721777777777778</v>
      </c>
    </row>
    <row r="347">
      <c r="A347" t="inlineStr">
        <is>
          <t>000786</t>
        </is>
      </c>
      <c r="B347" t="n">
        <v>0.01589725097841927</v>
      </c>
      <c r="C347" t="n">
        <v>20.44252044252044</v>
      </c>
      <c r="D347" t="n">
        <v>41.816</v>
      </c>
      <c r="E347" t="n">
        <v>0.8062222222222221</v>
      </c>
    </row>
    <row r="348">
      <c r="A348" t="inlineStr">
        <is>
          <t>000930</t>
        </is>
      </c>
      <c r="B348" t="n">
        <v>0.0007173120970472079</v>
      </c>
      <c r="C348" t="n">
        <v>20.41522491349481</v>
      </c>
      <c r="D348" t="n">
        <v>9.133111111111111</v>
      </c>
      <c r="E348" t="n">
        <v>6.002222222222223</v>
      </c>
    </row>
    <row r="349">
      <c r="A349" t="inlineStr">
        <is>
          <t>600991</t>
        </is>
      </c>
      <c r="B349" t="n">
        <v>0.0009895490385826188</v>
      </c>
      <c r="C349" t="n">
        <v>20.40540540540541</v>
      </c>
      <c r="D349" t="n">
        <v>15.90444444444445</v>
      </c>
      <c r="E349" t="n">
        <v>0</v>
      </c>
    </row>
    <row r="350">
      <c r="A350" t="inlineStr">
        <is>
          <t>603599</t>
        </is>
      </c>
      <c r="B350" t="n">
        <v>0.003808523705778609</v>
      </c>
      <c r="C350" t="n">
        <v>20.35029190992492</v>
      </c>
      <c r="D350" t="n">
        <v>23.8</v>
      </c>
      <c r="E350" t="n">
        <v>2.727555555555556</v>
      </c>
    </row>
    <row r="351">
      <c r="A351" t="inlineStr">
        <is>
          <t>603129</t>
        </is>
      </c>
      <c r="B351" t="n">
        <v>0.03008463474717193</v>
      </c>
      <c r="C351" t="n">
        <v>20.32308850708466</v>
      </c>
      <c r="D351" t="n">
        <v>165.444</v>
      </c>
      <c r="E351" t="n">
        <v>1</v>
      </c>
    </row>
    <row r="352">
      <c r="A352" t="inlineStr">
        <is>
          <t>002402</t>
        </is>
      </c>
      <c r="B352" t="n">
        <v>0.002329696869896944</v>
      </c>
      <c r="C352" t="n">
        <v>20.14134275618373</v>
      </c>
      <c r="D352" t="n">
        <v>17.99333333333334</v>
      </c>
      <c r="E352" t="n">
        <v>3.895555555555555</v>
      </c>
    </row>
    <row r="353">
      <c r="A353" t="inlineStr">
        <is>
          <t>603236</t>
        </is>
      </c>
      <c r="B353" t="n">
        <v>0.01220796074493761</v>
      </c>
      <c r="C353" t="n">
        <v>20.05128764731559</v>
      </c>
      <c r="D353" t="n">
        <v>192.3571111111112</v>
      </c>
      <c r="E353" t="n">
        <v>2.088444444444444</v>
      </c>
    </row>
    <row r="354">
      <c r="A354" t="inlineStr">
        <is>
          <t>600872</t>
        </is>
      </c>
      <c r="B354" t="n">
        <v>0.004917247377170094</v>
      </c>
      <c r="C354" t="n">
        <v>19.89581582927238</v>
      </c>
      <c r="D354" t="n">
        <v>67.28666666666666</v>
      </c>
      <c r="E354" t="n">
        <v>1.275333333333333</v>
      </c>
    </row>
    <row r="355">
      <c r="A355" t="inlineStr">
        <is>
          <t>600060</t>
        </is>
      </c>
      <c r="B355" t="n">
        <v>0.0005710532550037274</v>
      </c>
      <c r="C355" t="n">
        <v>19.85688729874777</v>
      </c>
      <c r="D355" t="n">
        <v>11.36066666666667</v>
      </c>
      <c r="E355" t="n">
        <v>2.056666666666667</v>
      </c>
    </row>
    <row r="356">
      <c r="A356" t="inlineStr">
        <is>
          <t>600416</t>
        </is>
      </c>
      <c r="B356" t="n">
        <v>0.004528928043553715</v>
      </c>
      <c r="C356" t="n">
        <v>19.83729662077596</v>
      </c>
      <c r="D356" t="n">
        <v>18.994</v>
      </c>
      <c r="E356" t="n">
        <v>1.100666666666667</v>
      </c>
    </row>
    <row r="357">
      <c r="A357" t="inlineStr">
        <is>
          <t>002677</t>
        </is>
      </c>
      <c r="B357" t="n">
        <v>0.002103295496448015</v>
      </c>
      <c r="C357" t="n">
        <v>19.80963712076147</v>
      </c>
      <c r="D357" t="n">
        <v>17.15688888888889</v>
      </c>
      <c r="E357" t="n">
        <v>2.291777777777777</v>
      </c>
    </row>
    <row r="358">
      <c r="A358" t="inlineStr">
        <is>
          <t>688122</t>
        </is>
      </c>
      <c r="B358" t="n">
        <v>0.01500696776387038</v>
      </c>
      <c r="C358" t="n">
        <v>19.80056980056981</v>
      </c>
      <c r="D358" t="n">
        <v>67.39466666666667</v>
      </c>
      <c r="E358" t="n">
        <v>2.118888888888889</v>
      </c>
    </row>
    <row r="359">
      <c r="A359" t="inlineStr">
        <is>
          <t>000831</t>
        </is>
      </c>
      <c r="B359" t="n">
        <v>0.00327787111950827</v>
      </c>
      <c r="C359" t="n">
        <v>19.60132890365447</v>
      </c>
      <c r="D359" t="n">
        <v>14.49311111111111</v>
      </c>
      <c r="E359" t="n">
        <v>4.959555555555555</v>
      </c>
    </row>
    <row r="360">
      <c r="A360" t="inlineStr">
        <is>
          <t>603233</t>
        </is>
      </c>
      <c r="B360" t="n">
        <v>0.01354279586882538</v>
      </c>
      <c r="C360" t="n">
        <v>19.51767348386333</v>
      </c>
      <c r="D360" t="n">
        <v>85.30088888888889</v>
      </c>
      <c r="E360" t="n">
        <v>0.6562222222222222</v>
      </c>
    </row>
    <row r="361">
      <c r="A361" t="inlineStr">
        <is>
          <t>002179</t>
        </is>
      </c>
      <c r="B361" t="n">
        <v>0.01863072303655847</v>
      </c>
      <c r="C361" t="n">
        <v>19.39698492462312</v>
      </c>
      <c r="D361" t="n">
        <v>70.37466666666667</v>
      </c>
      <c r="E361" t="n">
        <v>1.186888888888889</v>
      </c>
    </row>
    <row r="362">
      <c r="A362" t="inlineStr">
        <is>
          <t>603026</t>
        </is>
      </c>
      <c r="B362" t="n">
        <v>0.01664517289660442</v>
      </c>
      <c r="C362" t="n">
        <v>19.37704353811738</v>
      </c>
      <c r="D362" t="n">
        <v>50.6431111111111</v>
      </c>
      <c r="E362" t="n">
        <v>6.083111111111111</v>
      </c>
    </row>
    <row r="363">
      <c r="A363" t="inlineStr">
        <is>
          <t>000866</t>
        </is>
      </c>
      <c r="B363" t="n">
        <v>0.00152091572209107</v>
      </c>
      <c r="C363" t="n">
        <v>19.3103448275862</v>
      </c>
      <c r="D363" t="n">
        <v>13.27266666666667</v>
      </c>
      <c r="E363" t="n">
        <v>0</v>
      </c>
    </row>
    <row r="364">
      <c r="A364" t="inlineStr">
        <is>
          <t>600354</t>
        </is>
      </c>
      <c r="B364" t="n">
        <v>0.0006558469032759498</v>
      </c>
      <c r="C364" t="n">
        <v>19.29824561403508</v>
      </c>
      <c r="D364" t="n">
        <v>4.366444444444443</v>
      </c>
      <c r="E364" t="n">
        <v>2.338444444444444</v>
      </c>
    </row>
    <row r="365">
      <c r="A365" t="inlineStr">
        <is>
          <t>600690</t>
        </is>
      </c>
      <c r="B365" t="n">
        <v>0.007446099529640619</v>
      </c>
      <c r="C365" t="n">
        <v>19.08127208480565</v>
      </c>
      <c r="D365" t="n">
        <v>29.78955555555556</v>
      </c>
      <c r="E365" t="n">
        <v>0.8444444444444444</v>
      </c>
    </row>
    <row r="366">
      <c r="A366" t="inlineStr">
        <is>
          <t>002311</t>
        </is>
      </c>
      <c r="B366" t="n">
        <v>0.006517207554711983</v>
      </c>
      <c r="C366" t="n">
        <v>18.97784131522515</v>
      </c>
      <c r="D366" t="n">
        <v>63.19688888888887</v>
      </c>
      <c r="E366" t="n">
        <v>0.5811111111111111</v>
      </c>
    </row>
    <row r="367">
      <c r="A367" t="inlineStr">
        <is>
          <t>000406</t>
        </is>
      </c>
      <c r="B367" t="n">
        <v>0.0008161268041105137</v>
      </c>
      <c r="C367" t="n">
        <v>18.91891891891891</v>
      </c>
      <c r="D367" t="n">
        <v>9.858222222222224</v>
      </c>
      <c r="E367" t="n">
        <v>0</v>
      </c>
    </row>
    <row r="368">
      <c r="A368" t="inlineStr">
        <is>
          <t>600885</t>
        </is>
      </c>
      <c r="B368" t="n">
        <v>0.005160908222328301</v>
      </c>
      <c r="C368" t="n">
        <v>18.87229118451503</v>
      </c>
      <c r="D368" t="n">
        <v>52.65644444444445</v>
      </c>
      <c r="E368" t="n">
        <v>0.975777777777778</v>
      </c>
    </row>
    <row r="369">
      <c r="A369" t="inlineStr">
        <is>
          <t>002216</t>
        </is>
      </c>
      <c r="B369" t="n">
        <v>0.002118824283042256</v>
      </c>
      <c r="C369" t="n">
        <v>18.82668711656441</v>
      </c>
      <c r="D369" t="n">
        <v>26.72022222222222</v>
      </c>
      <c r="E369" t="n">
        <v>2.606888888888889</v>
      </c>
    </row>
    <row r="370">
      <c r="A370" t="inlineStr">
        <is>
          <t>603179</t>
        </is>
      </c>
      <c r="B370" t="n">
        <v>0.01122277875116842</v>
      </c>
      <c r="C370" t="n">
        <v>18.81668283220175</v>
      </c>
      <c r="D370" t="n">
        <v>33.07488888888889</v>
      </c>
      <c r="E370" t="n">
        <v>1.071111111111111</v>
      </c>
    </row>
    <row r="371">
      <c r="A371" t="inlineStr">
        <is>
          <t>603177</t>
        </is>
      </c>
      <c r="B371" t="n">
        <v>0.0003587591280543948</v>
      </c>
      <c r="C371" t="n">
        <v>18.80841121495327</v>
      </c>
      <c r="D371" t="n">
        <v>8.834444444444445</v>
      </c>
      <c r="E371" t="n">
        <v>0.6831111111111111</v>
      </c>
    </row>
    <row r="372">
      <c r="A372" t="inlineStr">
        <is>
          <t>600298</t>
        </is>
      </c>
      <c r="B372" t="n">
        <v>0.009330558679783767</v>
      </c>
      <c r="C372" t="n">
        <v>18.79385964912281</v>
      </c>
      <c r="D372" t="n">
        <v>51.80977777777777</v>
      </c>
      <c r="E372" t="n">
        <v>2.236888888888889</v>
      </c>
    </row>
    <row r="373">
      <c r="A373" t="inlineStr">
        <is>
          <t>002030</t>
        </is>
      </c>
      <c r="B373" t="n">
        <v>0.004240835601241804</v>
      </c>
      <c r="C373" t="n">
        <v>18.78552198623991</v>
      </c>
      <c r="D373" t="n">
        <v>34.95422222222222</v>
      </c>
      <c r="E373" t="n">
        <v>4.402</v>
      </c>
    </row>
    <row r="374">
      <c r="A374" t="inlineStr">
        <is>
          <t>601166</t>
        </is>
      </c>
      <c r="B374" t="n">
        <v>0.001660852330926995</v>
      </c>
      <c r="C374" t="n">
        <v>18.67408906882591</v>
      </c>
      <c r="D374" t="n">
        <v>21.02244444444445</v>
      </c>
      <c r="E374" t="n">
        <v>0.6471111111111111</v>
      </c>
    </row>
    <row r="375">
      <c r="A375" t="inlineStr">
        <is>
          <t>002557</t>
        </is>
      </c>
      <c r="B375" t="n">
        <v>0.004780484643256227</v>
      </c>
      <c r="C375" t="n">
        <v>18.66254770125386</v>
      </c>
      <c r="D375" t="n">
        <v>58.63422222222222</v>
      </c>
      <c r="E375" t="n">
        <v>1.339777777777778</v>
      </c>
    </row>
    <row r="376">
      <c r="A376" t="inlineStr">
        <is>
          <t>601866</t>
        </is>
      </c>
      <c r="B376" t="n">
        <v>0.000183613414821627</v>
      </c>
      <c r="C376" t="n">
        <v>18.62068965517241</v>
      </c>
      <c r="D376" t="n">
        <v>2.980222222222222</v>
      </c>
      <c r="E376" t="n">
        <v>2.602666666666667</v>
      </c>
    </row>
    <row r="377">
      <c r="A377" t="inlineStr">
        <is>
          <t>002054</t>
        </is>
      </c>
      <c r="B377" t="n">
        <v>0.0008699170401516909</v>
      </c>
      <c r="C377" t="n">
        <v>18.48341232227488</v>
      </c>
      <c r="D377" t="n">
        <v>8.526444444444444</v>
      </c>
      <c r="E377" t="n">
        <v>3.721555555555556</v>
      </c>
    </row>
    <row r="378">
      <c r="A378" t="inlineStr">
        <is>
          <t>002008</t>
        </is>
      </c>
      <c r="B378" t="n">
        <v>0.009222939718672796</v>
      </c>
      <c r="C378" t="n">
        <v>18.4110970996217</v>
      </c>
      <c r="D378" t="n">
        <v>42.71444444444445</v>
      </c>
      <c r="E378" t="n">
        <v>2.815111111111111</v>
      </c>
    </row>
    <row r="379">
      <c r="A379" t="inlineStr">
        <is>
          <t>002041</t>
        </is>
      </c>
      <c r="B379" t="n">
        <v>0.005357898138464359</v>
      </c>
      <c r="C379" t="n">
        <v>18.20860341779611</v>
      </c>
      <c r="D379" t="n">
        <v>20.25644444444445</v>
      </c>
      <c r="E379" t="n">
        <v>3.519555555555556</v>
      </c>
    </row>
    <row r="380">
      <c r="A380" t="inlineStr">
        <is>
          <t>600875</t>
        </is>
      </c>
      <c r="B380" t="n">
        <v>0.000983493086966531</v>
      </c>
      <c r="C380" t="n">
        <v>18.13186813186813</v>
      </c>
      <c r="D380" t="n">
        <v>10.73755555555556</v>
      </c>
      <c r="E380" t="n">
        <v>2.094666666666667</v>
      </c>
    </row>
    <row r="381">
      <c r="A381" t="inlineStr">
        <is>
          <t>000680</t>
        </is>
      </c>
      <c r="B381" t="n">
        <v>0.000188749659513008</v>
      </c>
      <c r="C381" t="n">
        <v>18.10584958217272</v>
      </c>
      <c r="D381" t="n">
        <v>3.797111111111111</v>
      </c>
      <c r="E381" t="n">
        <v>3.919333333333333</v>
      </c>
    </row>
    <row r="382">
      <c r="A382" t="inlineStr">
        <is>
          <t>002705</t>
        </is>
      </c>
      <c r="B382" t="n">
        <v>0.01086071385772878</v>
      </c>
      <c r="C382" t="n">
        <v>18.10164771408678</v>
      </c>
      <c r="D382" t="n">
        <v>44.71133333333334</v>
      </c>
      <c r="E382" t="n">
        <v>0.7753333333333333</v>
      </c>
    </row>
    <row r="383">
      <c r="A383" t="inlineStr">
        <is>
          <t>603713</t>
        </is>
      </c>
      <c r="B383" t="n">
        <v>0.006563514054015594</v>
      </c>
      <c r="C383" t="n">
        <v>18.02852348993289</v>
      </c>
      <c r="D383" t="n">
        <v>127.3204444444445</v>
      </c>
      <c r="E383" t="n">
        <v>1.211111111111111</v>
      </c>
    </row>
    <row r="384">
      <c r="A384" t="inlineStr">
        <is>
          <t>002429</t>
        </is>
      </c>
      <c r="B384" t="n">
        <v>0.0006608597364981807</v>
      </c>
      <c r="C384" t="n">
        <v>17.93570219966158</v>
      </c>
      <c r="D384" t="n">
        <v>6.291333333333333</v>
      </c>
      <c r="E384" t="n">
        <v>1.963333333333334</v>
      </c>
    </row>
    <row r="385">
      <c r="A385" t="inlineStr">
        <is>
          <t>002287</t>
        </is>
      </c>
      <c r="B385" t="n">
        <v>0.002919245716508369</v>
      </c>
      <c r="C385" t="n">
        <v>17.90123456790123</v>
      </c>
      <c r="D385" t="n">
        <v>27.81822222222222</v>
      </c>
      <c r="E385" t="n">
        <v>1.074888888888889</v>
      </c>
    </row>
    <row r="386">
      <c r="A386" t="inlineStr">
        <is>
          <t>600163</t>
        </is>
      </c>
      <c r="B386" t="n">
        <v>0.0004022245576782415</v>
      </c>
      <c r="C386" t="n">
        <v>17.82729805013929</v>
      </c>
      <c r="D386" t="n">
        <v>3.829555555555556</v>
      </c>
      <c r="E386" t="n">
        <v>1.746666666666667</v>
      </c>
    </row>
    <row r="387">
      <c r="A387" t="inlineStr">
        <is>
          <t>002859</t>
        </is>
      </c>
      <c r="B387" t="n">
        <v>0.001249377654278806</v>
      </c>
      <c r="C387" t="n">
        <v>17.68243785084202</v>
      </c>
      <c r="D387" t="n">
        <v>26.66644444444444</v>
      </c>
      <c r="E387" t="n">
        <v>1.920444444444444</v>
      </c>
    </row>
    <row r="388">
      <c r="A388" t="inlineStr">
        <is>
          <t>603396</t>
        </is>
      </c>
      <c r="B388" t="n">
        <v>0.01567930697096621</v>
      </c>
      <c r="C388" t="n">
        <v>17.5799086757991</v>
      </c>
      <c r="D388" t="n">
        <v>40.428</v>
      </c>
      <c r="E388" t="n">
        <v>5.442444444444444</v>
      </c>
    </row>
    <row r="389">
      <c r="A389" t="inlineStr">
        <is>
          <t>002805</t>
        </is>
      </c>
      <c r="B389" t="n">
        <v>0.002564246811044779</v>
      </c>
      <c r="C389" t="n">
        <v>17.41845940319224</v>
      </c>
      <c r="D389" t="n">
        <v>14.76955555555556</v>
      </c>
      <c r="E389" t="n">
        <v>11.55266666666666</v>
      </c>
    </row>
    <row r="390">
      <c r="A390" t="inlineStr">
        <is>
          <t>600379</t>
        </is>
      </c>
      <c r="B390" t="n">
        <v>0.001891422107229668</v>
      </c>
      <c r="C390" t="n">
        <v>17.39894551845342</v>
      </c>
      <c r="D390" t="n">
        <v>6.164888888888888</v>
      </c>
      <c r="E390" t="n">
        <v>4.616222222222222</v>
      </c>
    </row>
    <row r="391">
      <c r="A391" t="inlineStr">
        <is>
          <t>002511</t>
        </is>
      </c>
      <c r="B391" t="n">
        <v>0.003926094083376875</v>
      </c>
      <c r="C391" t="n">
        <v>17.3913043478261</v>
      </c>
      <c r="D391" t="n">
        <v>22.19488888888889</v>
      </c>
      <c r="E391" t="n">
        <v>1.667111111111111</v>
      </c>
    </row>
    <row r="392">
      <c r="A392" t="inlineStr">
        <is>
          <t>603517</t>
        </is>
      </c>
      <c r="B392" t="n">
        <v>0.01289888036271076</v>
      </c>
      <c r="C392" t="n">
        <v>17.35791090629801</v>
      </c>
      <c r="D392" t="n">
        <v>78.83088888888891</v>
      </c>
      <c r="E392" t="n">
        <v>0.8793333333333333</v>
      </c>
    </row>
    <row r="393">
      <c r="A393" t="inlineStr">
        <is>
          <t>600235</t>
        </is>
      </c>
      <c r="B393" t="n">
        <v>0.0003157188178633575</v>
      </c>
      <c r="C393" t="n">
        <v>17.33333333333334</v>
      </c>
      <c r="D393" t="n">
        <v>5.378</v>
      </c>
      <c r="E393" t="n">
        <v>5.108444444444445</v>
      </c>
    </row>
    <row r="394">
      <c r="A394" t="inlineStr">
        <is>
          <t>603733</t>
        </is>
      </c>
      <c r="B394" t="n">
        <v>0.001510447281373004</v>
      </c>
      <c r="C394" t="n">
        <v>17.28499156829679</v>
      </c>
      <c r="D394" t="n">
        <v>24.71422222222223</v>
      </c>
      <c r="E394" t="n">
        <v>8.418222222222221</v>
      </c>
    </row>
    <row r="395">
      <c r="A395" t="inlineStr">
        <is>
          <t>688155</t>
        </is>
      </c>
      <c r="B395" t="n">
        <v>0.02166323656460822</v>
      </c>
      <c r="C395" t="n">
        <v>17.28395061728396</v>
      </c>
      <c r="D395" t="n">
        <v>70.57711111111111</v>
      </c>
      <c r="E395" t="n">
        <v>6.249333333333333</v>
      </c>
    </row>
    <row r="396">
      <c r="A396" t="inlineStr">
        <is>
          <t>002304</t>
        </is>
      </c>
      <c r="B396" t="n">
        <v>0.05192587332994021</v>
      </c>
      <c r="C396" t="n">
        <v>17.24471780853123</v>
      </c>
      <c r="D396" t="n">
        <v>209.8977777777778</v>
      </c>
      <c r="E396" t="n">
        <v>0.8846666666666667</v>
      </c>
    </row>
    <row r="397">
      <c r="A397" t="inlineStr">
        <is>
          <t>600169</t>
        </is>
      </c>
      <c r="B397" t="n">
        <v>8.822651366731977e-05</v>
      </c>
      <c r="C397" t="n">
        <v>17.24137931034484</v>
      </c>
      <c r="D397" t="n">
        <v>2.117333333333333</v>
      </c>
      <c r="E397" t="n">
        <v>1.778888888888889</v>
      </c>
    </row>
    <row r="398">
      <c r="A398" t="inlineStr">
        <is>
          <t>002985</t>
        </is>
      </c>
      <c r="B398" t="n">
        <v>0.04259894240710562</v>
      </c>
      <c r="C398" t="n">
        <v>17.22700560338937</v>
      </c>
      <c r="D398" t="n">
        <v>176.3193333333333</v>
      </c>
      <c r="E398" t="n">
        <v>4.021555555555556</v>
      </c>
    </row>
    <row r="399">
      <c r="A399" t="inlineStr">
        <is>
          <t>002553</t>
        </is>
      </c>
      <c r="B399" t="n">
        <v>0.004394288264167781</v>
      </c>
      <c r="C399" t="n">
        <v>17.20747295968534</v>
      </c>
      <c r="D399" t="n">
        <v>10.18133333333333</v>
      </c>
      <c r="E399" t="n">
        <v>18.47577777777778</v>
      </c>
    </row>
    <row r="400">
      <c r="A400" t="inlineStr">
        <is>
          <t>603198</t>
        </is>
      </c>
      <c r="B400" t="n">
        <v>0.004968874362996022</v>
      </c>
      <c r="C400" t="n">
        <v>17.19559585492227</v>
      </c>
      <c r="D400" t="n">
        <v>35.06911111111111</v>
      </c>
      <c r="E400" t="n">
        <v>2.979111111111111</v>
      </c>
    </row>
    <row r="401">
      <c r="A401" t="inlineStr">
        <is>
          <t>002984</t>
        </is>
      </c>
      <c r="B401" t="n">
        <v>0.002878948421656289</v>
      </c>
      <c r="C401" t="n">
        <v>17.13761467889909</v>
      </c>
      <c r="D401" t="n">
        <v>25.32155555555556</v>
      </c>
      <c r="E401" t="n">
        <v>6.749555555555556</v>
      </c>
    </row>
    <row r="402">
      <c r="A402" t="inlineStr">
        <is>
          <t>600591</t>
        </is>
      </c>
      <c r="B402" t="n">
        <v>0.0001881343715491929</v>
      </c>
      <c r="C402" t="n">
        <v>17.06924315619966</v>
      </c>
      <c r="D402" t="n">
        <v>6.953999999999999</v>
      </c>
      <c r="E402" t="n">
        <v>0</v>
      </c>
    </row>
    <row r="403">
      <c r="A403" t="inlineStr">
        <is>
          <t>600036</t>
        </is>
      </c>
      <c r="B403" t="n">
        <v>0.005555515714662091</v>
      </c>
      <c r="C403" t="n">
        <v>17.03803736214269</v>
      </c>
      <c r="D403" t="n">
        <v>46.10933333333333</v>
      </c>
      <c r="E403" t="n">
        <v>0.3391111111111111</v>
      </c>
    </row>
    <row r="404">
      <c r="A404" t="inlineStr">
        <is>
          <t>000521</t>
        </is>
      </c>
      <c r="B404" t="n">
        <v>0.003579583893523891</v>
      </c>
      <c r="C404" t="n">
        <v>17.01492537313431</v>
      </c>
      <c r="D404" t="n">
        <v>4.468888888888888</v>
      </c>
      <c r="E404" t="n">
        <v>12.42288888888889</v>
      </c>
    </row>
    <row r="405">
      <c r="A405" t="inlineStr">
        <is>
          <t>688023</t>
        </is>
      </c>
      <c r="B405" t="n">
        <v>0.03252484979674442</v>
      </c>
      <c r="C405" t="n">
        <v>16.93890405206801</v>
      </c>
      <c r="D405" t="n">
        <v>256.3855555555556</v>
      </c>
      <c r="E405" t="n">
        <v>1.254888888888889</v>
      </c>
    </row>
    <row r="406">
      <c r="A406" t="inlineStr">
        <is>
          <t>688298</t>
        </is>
      </c>
      <c r="B406" t="n">
        <v>0.05166498634318403</v>
      </c>
      <c r="C406" t="n">
        <v>16.92605608549091</v>
      </c>
      <c r="D406" t="n">
        <v>170.0071111111111</v>
      </c>
      <c r="E406" t="n">
        <v>7.265999999999999</v>
      </c>
    </row>
    <row r="407">
      <c r="A407" t="inlineStr">
        <is>
          <t>002891</t>
        </is>
      </c>
      <c r="B407" t="n">
        <v>0.006490111264909082</v>
      </c>
      <c r="C407" t="n">
        <v>16.87074829931971</v>
      </c>
      <c r="D407" t="n">
        <v>57.83155555555555</v>
      </c>
      <c r="E407" t="n">
        <v>1.558222222222223</v>
      </c>
    </row>
    <row r="408">
      <c r="A408" t="inlineStr">
        <is>
          <t>600774</t>
        </is>
      </c>
      <c r="B408" t="n">
        <v>0.0003752535517498742</v>
      </c>
      <c r="C408" t="n">
        <v>16.84615384615384</v>
      </c>
      <c r="D408" t="n">
        <v>13.54555555555556</v>
      </c>
      <c r="E408" t="n">
        <v>0.5259999999999999</v>
      </c>
    </row>
    <row r="409">
      <c r="A409" t="inlineStr">
        <is>
          <t>603010</t>
        </is>
      </c>
      <c r="B409" t="n">
        <v>0.002812679102460126</v>
      </c>
      <c r="C409" t="n">
        <v>16.63716814159291</v>
      </c>
      <c r="D409" t="n">
        <v>24.11199999999999</v>
      </c>
      <c r="E409" t="n">
        <v>2.314222222222222</v>
      </c>
    </row>
    <row r="410">
      <c r="A410" t="inlineStr">
        <is>
          <t>600257</t>
        </is>
      </c>
      <c r="B410" t="n">
        <v>0.001567419590394358</v>
      </c>
      <c r="C410" t="n">
        <v>16.59192825112108</v>
      </c>
      <c r="D410" t="n">
        <v>5.800888888888889</v>
      </c>
      <c r="E410" t="n">
        <v>14.55622222222222</v>
      </c>
    </row>
    <row r="411">
      <c r="A411" t="inlineStr">
        <is>
          <t>002360</t>
        </is>
      </c>
      <c r="B411" t="n">
        <v>0.0006425224403706112</v>
      </c>
      <c r="C411" t="n">
        <v>16.59056316590564</v>
      </c>
      <c r="D411" t="n">
        <v>7.401111111111113</v>
      </c>
      <c r="E411" t="n">
        <v>2.631555555555556</v>
      </c>
    </row>
    <row r="412">
      <c r="A412" t="inlineStr">
        <is>
          <t>002867</t>
        </is>
      </c>
      <c r="B412" t="n">
        <v>0.003094965060875298</v>
      </c>
      <c r="C412" t="n">
        <v>16.55629139072847</v>
      </c>
      <c r="D412" t="n">
        <v>27.17444444444444</v>
      </c>
      <c r="E412" t="n">
        <v>0.7506666666666667</v>
      </c>
    </row>
    <row r="413">
      <c r="A413" t="inlineStr">
        <is>
          <t>002831</t>
        </is>
      </c>
      <c r="B413" t="n">
        <v>0.003295223137158115</v>
      </c>
      <c r="C413" t="n">
        <v>16.50847457627118</v>
      </c>
      <c r="D413" t="n">
        <v>29.71266666666666</v>
      </c>
      <c r="E413" t="n">
        <v>1.658222222222222</v>
      </c>
    </row>
    <row r="414">
      <c r="A414" t="inlineStr">
        <is>
          <t>000922</t>
        </is>
      </c>
      <c r="B414" t="n">
        <v>0.0004242045711699482</v>
      </c>
      <c r="C414" t="n">
        <v>16.47361647361649</v>
      </c>
      <c r="D414" t="n">
        <v>8.183333333333332</v>
      </c>
      <c r="E414" t="n">
        <v>2.567777777777777</v>
      </c>
    </row>
    <row r="415">
      <c r="A415" t="inlineStr">
        <is>
          <t>000596</t>
        </is>
      </c>
      <c r="B415" t="n">
        <v>0.04983389217346058</v>
      </c>
      <c r="C415" t="n">
        <v>16.44192098414952</v>
      </c>
      <c r="D415" t="n">
        <v>248.6037777777777</v>
      </c>
      <c r="E415" t="n">
        <v>0.8171111111111113</v>
      </c>
    </row>
    <row r="416">
      <c r="A416" t="inlineStr">
        <is>
          <t>000739</t>
        </is>
      </c>
      <c r="B416" t="n">
        <v>0.001146094428003903</v>
      </c>
      <c r="C416" t="n">
        <v>16.34018155757286</v>
      </c>
      <c r="D416" t="n">
        <v>22.90333333333333</v>
      </c>
      <c r="E416" t="n">
        <v>0.8975555555555558</v>
      </c>
    </row>
    <row r="417">
      <c r="A417" t="inlineStr">
        <is>
          <t>603260</t>
        </is>
      </c>
      <c r="B417" t="n">
        <v>0.00781205142516414</v>
      </c>
      <c r="C417" t="n">
        <v>16.2041625371655</v>
      </c>
      <c r="D417" t="n">
        <v>39.13644444444445</v>
      </c>
      <c r="E417" t="n">
        <v>1.03</v>
      </c>
    </row>
    <row r="418">
      <c r="A418" t="inlineStr">
        <is>
          <t>002218</t>
        </is>
      </c>
      <c r="B418" t="n">
        <v>0.0005533766770469188</v>
      </c>
      <c r="C418" t="n">
        <v>16.14349775784753</v>
      </c>
      <c r="D418" t="n">
        <v>4.786444444444444</v>
      </c>
      <c r="E418" t="n">
        <v>3.670222222222222</v>
      </c>
    </row>
    <row r="419">
      <c r="A419" t="inlineStr">
        <is>
          <t>600765</t>
        </is>
      </c>
      <c r="B419" t="n">
        <v>0.005850017748828028</v>
      </c>
      <c r="C419" t="n">
        <v>16.12349914236706</v>
      </c>
      <c r="D419" t="n">
        <v>20.68955555555556</v>
      </c>
      <c r="E419" t="n">
        <v>4.503555555555556</v>
      </c>
    </row>
    <row r="420">
      <c r="A420" t="inlineStr">
        <is>
          <t>600382</t>
        </is>
      </c>
      <c r="B420" t="n">
        <v>0.0008159811110520604</v>
      </c>
      <c r="C420" t="n">
        <v>16.06805293005671</v>
      </c>
      <c r="D420" t="n">
        <v>6.039777777777778</v>
      </c>
      <c r="E420" t="n">
        <v>5.812666666666668</v>
      </c>
    </row>
    <row r="421">
      <c r="A421" t="inlineStr">
        <is>
          <t>600588</t>
        </is>
      </c>
      <c r="B421" t="n">
        <v>0.002612349225029116</v>
      </c>
      <c r="C421" t="n">
        <v>15.98130841121497</v>
      </c>
      <c r="D421" t="n">
        <v>44.564</v>
      </c>
      <c r="E421" t="n">
        <v>0.7204444444444444</v>
      </c>
    </row>
    <row r="422">
      <c r="A422" t="inlineStr">
        <is>
          <t>600333</t>
        </is>
      </c>
      <c r="B422" t="n">
        <v>0.004932377794416513</v>
      </c>
      <c r="C422" t="n">
        <v>15.96638655462184</v>
      </c>
      <c r="D422" t="n">
        <v>6.232666666666668</v>
      </c>
      <c r="E422" t="n">
        <v>8.588888888888889</v>
      </c>
    </row>
    <row r="423">
      <c r="A423" t="inlineStr">
        <is>
          <t>000737</t>
        </is>
      </c>
      <c r="B423" t="n">
        <v>0.0003849872527188821</v>
      </c>
      <c r="C423" t="n">
        <v>15.90909090909092</v>
      </c>
      <c r="D423" t="n">
        <v>4.590666666666667</v>
      </c>
      <c r="E423" t="n">
        <v>0.908222222222222</v>
      </c>
    </row>
    <row r="424">
      <c r="A424" t="inlineStr">
        <is>
          <t>600549</t>
        </is>
      </c>
      <c r="B424" t="n">
        <v>0.001939954284793345</v>
      </c>
      <c r="C424" t="n">
        <v>15.90621039290241</v>
      </c>
      <c r="D424" t="n">
        <v>16.20577777777778</v>
      </c>
      <c r="E424" t="n">
        <v>3.264444444444444</v>
      </c>
    </row>
    <row r="425">
      <c r="A425" t="inlineStr">
        <is>
          <t>600426</t>
        </is>
      </c>
      <c r="B425" t="n">
        <v>0.005959434260776799</v>
      </c>
      <c r="C425" t="n">
        <v>15.8725761772853</v>
      </c>
      <c r="D425" t="n">
        <v>38.236</v>
      </c>
      <c r="E425" t="n">
        <v>0.8868888888888889</v>
      </c>
    </row>
    <row r="426">
      <c r="A426" t="inlineStr">
        <is>
          <t>002651</t>
        </is>
      </c>
      <c r="B426" t="n">
        <v>0.00283820204108079</v>
      </c>
      <c r="C426" t="n">
        <v>15.80611169652266</v>
      </c>
      <c r="D426" t="n">
        <v>11.15711111111111</v>
      </c>
      <c r="E426" t="n">
        <v>2.414</v>
      </c>
    </row>
    <row r="427">
      <c r="A427" t="inlineStr">
        <is>
          <t>002007</t>
        </is>
      </c>
      <c r="B427" t="n">
        <v>0.006187758647110391</v>
      </c>
      <c r="C427" t="n">
        <v>15.77799321376638</v>
      </c>
      <c r="D427" t="n">
        <v>45.59933333333334</v>
      </c>
      <c r="E427" t="n">
        <v>2.037777777777778</v>
      </c>
    </row>
    <row r="428">
      <c r="A428" t="inlineStr">
        <is>
          <t>000760</t>
        </is>
      </c>
      <c r="B428" t="n">
        <v>0.0005474522905934036</v>
      </c>
      <c r="C428" t="n">
        <v>15.74803149606299</v>
      </c>
      <c r="D428" t="n">
        <v>1.468222222222222</v>
      </c>
      <c r="E428" t="n">
        <v>2.815555555555556</v>
      </c>
    </row>
    <row r="429">
      <c r="A429" t="inlineStr">
        <is>
          <t>688019</t>
        </is>
      </c>
      <c r="B429" t="n">
        <v>0.03907471476560914</v>
      </c>
      <c r="C429" t="n">
        <v>15.62339496661531</v>
      </c>
      <c r="D429" t="n">
        <v>310.7864444444445</v>
      </c>
      <c r="E429" t="n">
        <v>3.313333333333333</v>
      </c>
    </row>
    <row r="430">
      <c r="A430" t="inlineStr">
        <is>
          <t>603605</t>
        </is>
      </c>
      <c r="B430" t="n">
        <v>0.02942972020990692</v>
      </c>
      <c r="C430" t="n">
        <v>15.50169109357384</v>
      </c>
      <c r="D430" t="n">
        <v>177.4566666666666</v>
      </c>
      <c r="E430" t="n">
        <v>0.8013333333333332</v>
      </c>
    </row>
    <row r="431">
      <c r="A431" t="inlineStr">
        <is>
          <t>688333</t>
        </is>
      </c>
      <c r="B431" t="n">
        <v>0.01644387168058783</v>
      </c>
      <c r="C431" t="n">
        <v>15.45660377358489</v>
      </c>
      <c r="D431" t="n">
        <v>137.5775555555556</v>
      </c>
      <c r="E431" t="n">
        <v>1.918</v>
      </c>
    </row>
    <row r="432">
      <c r="A432" t="inlineStr">
        <is>
          <t>600237</t>
        </is>
      </c>
      <c r="B432" t="n">
        <v>0.000930469381284073</v>
      </c>
      <c r="C432" t="n">
        <v>15.4017857142857</v>
      </c>
      <c r="D432" t="n">
        <v>4.828</v>
      </c>
      <c r="E432" t="n">
        <v>8.087111111111113</v>
      </c>
    </row>
    <row r="433">
      <c r="A433" t="inlineStr">
        <is>
          <t>002331</t>
        </is>
      </c>
      <c r="B433" t="n">
        <v>0.001894551477254618</v>
      </c>
      <c r="C433" t="n">
        <v>15.32567049808429</v>
      </c>
      <c r="D433" t="n">
        <v>11.68955555555556</v>
      </c>
      <c r="E433" t="n">
        <v>1.805111111111111</v>
      </c>
    </row>
    <row r="434">
      <c r="A434" t="inlineStr">
        <is>
          <t>600753</t>
        </is>
      </c>
      <c r="B434" t="n">
        <v>0.001705714460411167</v>
      </c>
      <c r="C434" t="n">
        <v>15.28497409326426</v>
      </c>
      <c r="D434" t="n">
        <v>17.81311111111112</v>
      </c>
      <c r="E434" t="n">
        <v>1.923111111111111</v>
      </c>
    </row>
    <row r="435">
      <c r="A435" t="inlineStr">
        <is>
          <t>002025</t>
        </is>
      </c>
      <c r="B435" t="n">
        <v>0.01186020439389073</v>
      </c>
      <c r="C435" t="n">
        <v>15.18489378442172</v>
      </c>
      <c r="D435" t="n">
        <v>57.91555555555555</v>
      </c>
      <c r="E435" t="n">
        <v>1.595111111111111</v>
      </c>
    </row>
    <row r="436">
      <c r="A436" t="inlineStr">
        <is>
          <t>000860</t>
        </is>
      </c>
      <c r="B436" t="n">
        <v>0.004997521850778077</v>
      </c>
      <c r="C436" t="n">
        <v>15.10107015457789</v>
      </c>
      <c r="D436" t="n">
        <v>67.93711111111111</v>
      </c>
      <c r="E436" t="n">
        <v>1.643111111111112</v>
      </c>
    </row>
    <row r="437">
      <c r="A437" t="inlineStr">
        <is>
          <t>688012</t>
        </is>
      </c>
      <c r="B437" t="n">
        <v>0.01533359485290543</v>
      </c>
      <c r="C437" t="n">
        <v>15.08935400876155</v>
      </c>
      <c r="D437" t="n">
        <v>158.7262222222222</v>
      </c>
      <c r="E437" t="n">
        <v>2.148</v>
      </c>
    </row>
    <row r="438">
      <c r="A438" t="inlineStr">
        <is>
          <t>002610</t>
        </is>
      </c>
      <c r="B438" t="n">
        <v>0.0008965001320393477</v>
      </c>
      <c r="C438" t="n">
        <v>15.02347417840377</v>
      </c>
      <c r="D438" t="n">
        <v>2.659555555555556</v>
      </c>
      <c r="E438" t="n">
        <v>6.945777777777778</v>
      </c>
    </row>
    <row r="439">
      <c r="A439" t="inlineStr">
        <is>
          <t>603906</t>
        </is>
      </c>
      <c r="B439" t="n">
        <v>0.003810099944135809</v>
      </c>
      <c r="C439" t="n">
        <v>14.97687655638562</v>
      </c>
      <c r="D439" t="n">
        <v>29.48066666666666</v>
      </c>
      <c r="E439" t="n">
        <v>2.323111111111111</v>
      </c>
    </row>
    <row r="440">
      <c r="A440" t="inlineStr">
        <is>
          <t>600059</t>
        </is>
      </c>
      <c r="B440" t="n">
        <v>0.008702658426005436</v>
      </c>
      <c r="C440" t="n">
        <v>14.82142857142856</v>
      </c>
      <c r="D440" t="n">
        <v>13.97466666666667</v>
      </c>
      <c r="E440" t="n">
        <v>8.213777777777779</v>
      </c>
    </row>
    <row r="441">
      <c r="A441" t="inlineStr">
        <is>
          <t>688599</t>
        </is>
      </c>
      <c r="B441" t="n">
        <v>0.001995412049975883</v>
      </c>
      <c r="C441" t="n">
        <v>14.74654377880185</v>
      </c>
      <c r="D441" t="n">
        <v>22.42266666666667</v>
      </c>
      <c r="E441" t="n">
        <v>10.15355555555555</v>
      </c>
    </row>
    <row r="442">
      <c r="A442" t="inlineStr">
        <is>
          <t>603301</t>
        </is>
      </c>
      <c r="B442" t="n">
        <v>0.009842620860272645</v>
      </c>
      <c r="C442" t="n">
        <v>14.69169824319669</v>
      </c>
      <c r="D442" t="n">
        <v>63.89533333333333</v>
      </c>
      <c r="E442" t="n">
        <v>6.821999999999999</v>
      </c>
    </row>
    <row r="443">
      <c r="A443" t="inlineStr">
        <is>
          <t>000738</t>
        </is>
      </c>
      <c r="B443" t="n">
        <v>0.005458719370491364</v>
      </c>
      <c r="C443" t="n">
        <v>14.66260781329274</v>
      </c>
      <c r="D443" t="n">
        <v>22.35688888888889</v>
      </c>
      <c r="E443" t="n">
        <v>3.186444444444445</v>
      </c>
    </row>
    <row r="444">
      <c r="A444" t="inlineStr">
        <is>
          <t>600219</t>
        </is>
      </c>
      <c r="B444" t="n">
        <v>0.001221720172738469</v>
      </c>
      <c r="C444" t="n">
        <v>14.53287197231834</v>
      </c>
      <c r="D444" t="n">
        <v>3.149777777777778</v>
      </c>
      <c r="E444" t="n">
        <v>2.214444444444445</v>
      </c>
    </row>
    <row r="445">
      <c r="A445" t="inlineStr">
        <is>
          <t>601965</t>
        </is>
      </c>
      <c r="B445" t="n">
        <v>0.00224469136830034</v>
      </c>
      <c r="C445" t="n">
        <v>14.50189155107189</v>
      </c>
      <c r="D445" t="n">
        <v>16.01933333333334</v>
      </c>
      <c r="E445" t="n">
        <v>1.370666666666667</v>
      </c>
    </row>
    <row r="446">
      <c r="A446" t="inlineStr">
        <is>
          <t>000918</t>
        </is>
      </c>
      <c r="B446" t="n">
        <v>0.001310486126085423</v>
      </c>
      <c r="C446" t="n">
        <v>14.44954128440365</v>
      </c>
      <c r="D446" t="n">
        <v>4.007777777777778</v>
      </c>
      <c r="E446" t="n">
        <v>0.5435555555555557</v>
      </c>
    </row>
    <row r="447">
      <c r="A447" t="inlineStr">
        <is>
          <t>000338</t>
        </is>
      </c>
      <c r="B447" t="n">
        <v>0.002217725224854707</v>
      </c>
      <c r="C447" t="n">
        <v>14.43240159726182</v>
      </c>
      <c r="D447" t="n">
        <v>17.01022222222222</v>
      </c>
      <c r="E447" t="n">
        <v>1.823333333333334</v>
      </c>
    </row>
    <row r="448">
      <c r="A448" t="inlineStr">
        <is>
          <t>600798</t>
        </is>
      </c>
      <c r="B448" t="n">
        <v>0.00287836941281078</v>
      </c>
      <c r="C448" t="n">
        <v>14.39790575916231</v>
      </c>
      <c r="D448" t="n">
        <v>4.332</v>
      </c>
      <c r="E448" t="n">
        <v>7.35111111111111</v>
      </c>
    </row>
    <row r="449">
      <c r="A449" t="inlineStr">
        <is>
          <t>600538</t>
        </is>
      </c>
      <c r="B449" t="n">
        <v>0.0001065804472631557</v>
      </c>
      <c r="C449" t="n">
        <v>14.38474870017332</v>
      </c>
      <c r="D449" t="n">
        <v>5.956666666666667</v>
      </c>
      <c r="E449" t="n">
        <v>1.560222222222222</v>
      </c>
    </row>
    <row r="450">
      <c r="A450" t="inlineStr">
        <is>
          <t>000718</t>
        </is>
      </c>
      <c r="B450" t="n">
        <v>0.0009781091601814334</v>
      </c>
      <c r="C450" t="n">
        <v>14.3730886850153</v>
      </c>
      <c r="D450" t="n">
        <v>3.583111111111112</v>
      </c>
      <c r="E450" t="n">
        <v>2.027111111111112</v>
      </c>
    </row>
    <row r="451">
      <c r="A451" t="inlineStr">
        <is>
          <t>002389</t>
        </is>
      </c>
      <c r="B451" t="n">
        <v>0.009675784413179083</v>
      </c>
      <c r="C451" t="n">
        <v>14.25540941875265</v>
      </c>
      <c r="D451" t="n">
        <v>29.49222222222222</v>
      </c>
      <c r="E451" t="n">
        <v>5.167333333333334</v>
      </c>
    </row>
    <row r="452">
      <c r="A452" t="inlineStr">
        <is>
          <t>603717</t>
        </is>
      </c>
      <c r="B452" t="n">
        <v>0.000638021478125727</v>
      </c>
      <c r="C452" t="n">
        <v>14.24903722721438</v>
      </c>
      <c r="D452" t="n">
        <v>8.469777777777779</v>
      </c>
      <c r="E452" t="n">
        <v>1.328</v>
      </c>
    </row>
    <row r="453">
      <c r="A453" t="inlineStr">
        <is>
          <t>600870</t>
        </is>
      </c>
      <c r="B453" t="n">
        <v>0.0001306789693360363</v>
      </c>
      <c r="C453" t="n">
        <v>14.13043478260869</v>
      </c>
      <c r="D453" t="n">
        <v>2.870444444444444</v>
      </c>
      <c r="E453" t="n">
        <v>0.3775555555555556</v>
      </c>
    </row>
    <row r="454">
      <c r="A454" t="inlineStr">
        <is>
          <t>002013</t>
        </is>
      </c>
      <c r="B454" t="n">
        <v>0.002524240725531351</v>
      </c>
      <c r="C454" t="n">
        <v>14.11764705882355</v>
      </c>
      <c r="D454" t="n">
        <v>11.364</v>
      </c>
      <c r="E454" t="n">
        <v>2.049111111111111</v>
      </c>
    </row>
    <row r="455">
      <c r="A455" t="inlineStr">
        <is>
          <t>603306</t>
        </is>
      </c>
      <c r="B455" t="n">
        <v>0.001365320622872154</v>
      </c>
      <c r="C455" t="n">
        <v>14.11192214111921</v>
      </c>
      <c r="D455" t="n">
        <v>22.84844444444445</v>
      </c>
      <c r="E455" t="n">
        <v>1.909555555555556</v>
      </c>
    </row>
    <row r="456">
      <c r="A456" t="inlineStr">
        <is>
          <t>002032</t>
        </is>
      </c>
      <c r="B456" t="n">
        <v>0.006044764096052663</v>
      </c>
      <c r="C456" t="n">
        <v>14.07270661743823</v>
      </c>
      <c r="D456" t="n">
        <v>75.54177777777778</v>
      </c>
      <c r="E456" t="n">
        <v>0.2677777777777778</v>
      </c>
    </row>
    <row r="457">
      <c r="A457" t="inlineStr">
        <is>
          <t>603833</t>
        </is>
      </c>
      <c r="B457" t="n">
        <v>0.007375545245922172</v>
      </c>
      <c r="C457" t="n">
        <v>13.90778533635675</v>
      </c>
      <c r="D457" t="n">
        <v>130.8084444444444</v>
      </c>
      <c r="E457" t="n">
        <v>0.3182222222222222</v>
      </c>
    </row>
    <row r="458">
      <c r="A458" t="inlineStr">
        <is>
          <t>600212</t>
        </is>
      </c>
      <c r="B458" t="n">
        <v>9.954917464280761e-05</v>
      </c>
      <c r="C458" t="n">
        <v>13.90728476821192</v>
      </c>
      <c r="D458" t="n">
        <v>3.164444444444444</v>
      </c>
      <c r="E458" t="n">
        <v>0.5391111111111112</v>
      </c>
    </row>
    <row r="459">
      <c r="A459" t="inlineStr">
        <is>
          <t>603618</t>
        </is>
      </c>
      <c r="B459" t="n">
        <v>0.0005123840196303964</v>
      </c>
      <c r="C459" t="n">
        <v>13.90284757118929</v>
      </c>
      <c r="D459" t="n">
        <v>6.082222222222222</v>
      </c>
      <c r="E459" t="n">
        <v>2.538888888888889</v>
      </c>
    </row>
    <row r="460">
      <c r="A460" t="inlineStr">
        <is>
          <t>002438</t>
        </is>
      </c>
      <c r="B460" t="n">
        <v>0.001519917165172161</v>
      </c>
      <c r="C460" t="n">
        <v>13.86138613861387</v>
      </c>
      <c r="D460" t="n">
        <v>12.20933333333333</v>
      </c>
      <c r="E460" t="n">
        <v>1.285333333333333</v>
      </c>
    </row>
    <row r="461">
      <c r="A461" t="inlineStr">
        <is>
          <t>600038</t>
        </is>
      </c>
      <c r="B461" t="n">
        <v>0.01113823902238089</v>
      </c>
      <c r="C461" t="n">
        <v>13.8227254978524</v>
      </c>
      <c r="D461" t="n">
        <v>58.57022222222221</v>
      </c>
      <c r="E461" t="n">
        <v>1.793777777777778</v>
      </c>
    </row>
    <row r="462">
      <c r="A462" t="inlineStr">
        <is>
          <t>600990</t>
        </is>
      </c>
      <c r="B462" t="n">
        <v>0.003959596102390151</v>
      </c>
      <c r="C462" t="n">
        <v>13.81061183041381</v>
      </c>
      <c r="D462" t="n">
        <v>44.71355555555556</v>
      </c>
      <c r="E462" t="n">
        <v>1.354444444444444</v>
      </c>
    </row>
    <row r="463">
      <c r="A463" t="inlineStr">
        <is>
          <t>000777</t>
        </is>
      </c>
      <c r="B463" t="n">
        <v>0.0006771647430848088</v>
      </c>
      <c r="C463" t="n">
        <v>13.7459807073955</v>
      </c>
      <c r="D463" t="n">
        <v>12.97733333333334</v>
      </c>
      <c r="E463" t="n">
        <v>1.782</v>
      </c>
    </row>
    <row r="464">
      <c r="A464" t="inlineStr">
        <is>
          <t>002214</t>
        </is>
      </c>
      <c r="B464" t="n">
        <v>0.002961573970066019</v>
      </c>
      <c r="C464" t="n">
        <v>13.73046049852134</v>
      </c>
      <c r="D464" t="n">
        <v>26.70733333333334</v>
      </c>
      <c r="E464" t="n">
        <v>3.251111111111111</v>
      </c>
    </row>
    <row r="465">
      <c r="A465" t="inlineStr">
        <is>
          <t>002056</t>
        </is>
      </c>
      <c r="B465" t="n">
        <v>0.00296379425254525</v>
      </c>
      <c r="C465" t="n">
        <v>13.70056497175143</v>
      </c>
      <c r="D465" t="n">
        <v>15.04133333333333</v>
      </c>
      <c r="E465" t="n">
        <v>2.809111111111111</v>
      </c>
    </row>
    <row r="466">
      <c r="A466" t="inlineStr">
        <is>
          <t>688229</t>
        </is>
      </c>
      <c r="B466" t="n">
        <v>0.01786979109425416</v>
      </c>
      <c r="C466" t="n">
        <v>13.59830622654221</v>
      </c>
      <c r="D466" t="n">
        <v>115.6573333333333</v>
      </c>
      <c r="E466" t="n">
        <v>3.980444444444445</v>
      </c>
    </row>
    <row r="467">
      <c r="A467" t="inlineStr">
        <is>
          <t>000408</t>
        </is>
      </c>
      <c r="B467" t="n">
        <v>0.0005111138932359589</v>
      </c>
      <c r="C467" t="n">
        <v>13.53919239904988</v>
      </c>
      <c r="D467" t="n">
        <v>7.88888888888889</v>
      </c>
      <c r="E467" t="n">
        <v>1.256222222222222</v>
      </c>
    </row>
    <row r="468">
      <c r="A468" t="inlineStr">
        <is>
          <t>000569</t>
        </is>
      </c>
      <c r="B468" t="n">
        <v>0.0001659990636600571</v>
      </c>
      <c r="C468" t="n">
        <v>13.52657004830917</v>
      </c>
      <c r="D468" t="n">
        <v>6.698</v>
      </c>
      <c r="E468" t="n">
        <v>0</v>
      </c>
    </row>
    <row r="469">
      <c r="A469" t="inlineStr">
        <is>
          <t>000515</t>
        </is>
      </c>
      <c r="B469" t="n">
        <v>0.0003404875289415237</v>
      </c>
      <c r="C469" t="n">
        <v>13.51150705270971</v>
      </c>
      <c r="D469" t="n">
        <v>14.54022222222222</v>
      </c>
      <c r="E469" t="n">
        <v>0</v>
      </c>
    </row>
    <row r="470">
      <c r="A470" t="inlineStr">
        <is>
          <t>002472</t>
        </is>
      </c>
      <c r="B470" t="n">
        <v>0.001184370669506659</v>
      </c>
      <c r="C470" t="n">
        <v>13.47708894878705</v>
      </c>
      <c r="D470" t="n">
        <v>7.612222222222223</v>
      </c>
      <c r="E470" t="n">
        <v>1.226888888888889</v>
      </c>
    </row>
    <row r="471">
      <c r="A471" t="inlineStr">
        <is>
          <t>600343</t>
        </is>
      </c>
      <c r="B471" t="n">
        <v>0.001962276558441236</v>
      </c>
      <c r="C471" t="n">
        <v>13.46362649294244</v>
      </c>
      <c r="D471" t="n">
        <v>9.942666666666666</v>
      </c>
      <c r="E471" t="n">
        <v>3.167777777777777</v>
      </c>
    </row>
    <row r="472">
      <c r="A472" t="inlineStr">
        <is>
          <t>601021</t>
        </is>
      </c>
      <c r="B472" t="n">
        <v>0.002417912467180563</v>
      </c>
      <c r="C472" t="n">
        <v>13.39080459770114</v>
      </c>
      <c r="D472" t="n">
        <v>52.74422222222223</v>
      </c>
      <c r="E472" t="n">
        <v>0.6046666666666666</v>
      </c>
    </row>
    <row r="473">
      <c r="A473" t="inlineStr">
        <is>
          <t>002045</t>
        </is>
      </c>
      <c r="B473" t="n">
        <v>0.001694637347617036</v>
      </c>
      <c r="C473" t="n">
        <v>13.28751431844215</v>
      </c>
      <c r="D473" t="n">
        <v>8.847555555555557</v>
      </c>
      <c r="E473" t="n">
        <v>1.731777777777778</v>
      </c>
    </row>
    <row r="474">
      <c r="A474" t="inlineStr">
        <is>
          <t>002799</t>
        </is>
      </c>
      <c r="B474" t="n">
        <v>0.002038226562636078</v>
      </c>
      <c r="C474" t="n">
        <v>13.2564841498559</v>
      </c>
      <c r="D474" t="n">
        <v>19.05844444444444</v>
      </c>
      <c r="E474" t="n">
        <v>3.163333333333334</v>
      </c>
    </row>
    <row r="475">
      <c r="A475" t="inlineStr">
        <is>
          <t>603369</t>
        </is>
      </c>
      <c r="B475" t="n">
        <v>0.008249640876777299</v>
      </c>
      <c r="C475" t="n">
        <v>13.16995417413827</v>
      </c>
      <c r="D475" t="n">
        <v>56.16177777777778</v>
      </c>
      <c r="E475" t="n">
        <v>1.254666666666667</v>
      </c>
    </row>
    <row r="476">
      <c r="A476" t="inlineStr">
        <is>
          <t>600403</t>
        </is>
      </c>
      <c r="B476" t="n">
        <v>0.001873074998234577</v>
      </c>
      <c r="C476" t="n">
        <v>13.06532663316582</v>
      </c>
      <c r="D476" t="n">
        <v>4.467777777777777</v>
      </c>
      <c r="E476" t="n">
        <v>1.933555555555556</v>
      </c>
    </row>
    <row r="477">
      <c r="A477" t="inlineStr">
        <is>
          <t>601865</t>
        </is>
      </c>
      <c r="B477" t="n">
        <v>0.007664825312602219</v>
      </c>
      <c r="C477" t="n">
        <v>13.06215983958752</v>
      </c>
      <c r="D477" t="n">
        <v>37.09711111111112</v>
      </c>
      <c r="E477" t="n">
        <v>7.252444444444444</v>
      </c>
    </row>
    <row r="478">
      <c r="A478" t="inlineStr">
        <is>
          <t>000730</t>
        </is>
      </c>
      <c r="B478" t="n">
        <v>0.0007236990884965965</v>
      </c>
      <c r="C478" t="n">
        <v>13.04347826086958</v>
      </c>
      <c r="D478" t="n">
        <v>2.663111111111112</v>
      </c>
      <c r="E478" t="n">
        <v>0</v>
      </c>
    </row>
    <row r="479">
      <c r="A479" t="inlineStr">
        <is>
          <t>000488</t>
        </is>
      </c>
      <c r="B479" t="n">
        <v>0.001627103732084575</v>
      </c>
      <c r="C479" t="n">
        <v>12.96829971181555</v>
      </c>
      <c r="D479" t="n">
        <v>6.96</v>
      </c>
      <c r="E479" t="n">
        <v>4.551111111111111</v>
      </c>
    </row>
    <row r="480">
      <c r="A480" t="inlineStr">
        <is>
          <t>002453</t>
        </is>
      </c>
      <c r="B480" t="n">
        <v>0.0005064849048576221</v>
      </c>
      <c r="C480" t="n">
        <v>12.94559099437147</v>
      </c>
      <c r="D480" t="n">
        <v>5.990444444444443</v>
      </c>
      <c r="E480" t="n">
        <v>2.570444444444445</v>
      </c>
    </row>
    <row r="481">
      <c r="A481" t="inlineStr">
        <is>
          <t>002625</t>
        </is>
      </c>
      <c r="B481" t="n">
        <v>0.009353992791412781</v>
      </c>
      <c r="C481" t="n">
        <v>12.90322580645162</v>
      </c>
      <c r="D481" t="n">
        <v>22.26577777777778</v>
      </c>
      <c r="E481" t="n">
        <v>2.517111111111111</v>
      </c>
    </row>
    <row r="482">
      <c r="A482" t="inlineStr">
        <is>
          <t>600745</t>
        </is>
      </c>
      <c r="B482" t="n">
        <v>0.01827457030845163</v>
      </c>
      <c r="C482" t="n">
        <v>12.8973046082504</v>
      </c>
      <c r="D482" t="n">
        <v>107.9515555555555</v>
      </c>
      <c r="E482" t="n">
        <v>2.518888888888889</v>
      </c>
    </row>
    <row r="483">
      <c r="A483" t="inlineStr">
        <is>
          <t>600786</t>
        </is>
      </c>
      <c r="B483" t="n">
        <v>0.01095136488989872</v>
      </c>
      <c r="C483" t="n">
        <v>12.8500823723229</v>
      </c>
      <c r="D483" t="n">
        <v>79.76444444444445</v>
      </c>
      <c r="E483" t="n">
        <v>0</v>
      </c>
    </row>
    <row r="484">
      <c r="A484" t="inlineStr">
        <is>
          <t>603883</t>
        </is>
      </c>
      <c r="B484" t="n">
        <v>0.008729326170106152</v>
      </c>
      <c r="C484" t="n">
        <v>12.82089552238805</v>
      </c>
      <c r="D484" t="n">
        <v>71.08244444444443</v>
      </c>
      <c r="E484" t="n">
        <v>0.8955555555555557</v>
      </c>
    </row>
    <row r="485">
      <c r="A485" t="inlineStr">
        <is>
          <t>600289</t>
        </is>
      </c>
      <c r="B485" t="n">
        <v>0.0006815616447810243</v>
      </c>
      <c r="C485" t="n">
        <v>12.60997067448679</v>
      </c>
      <c r="D485" t="n">
        <v>4.134222222222221</v>
      </c>
      <c r="E485" t="n">
        <v>0.612</v>
      </c>
    </row>
    <row r="486">
      <c r="A486" t="inlineStr">
        <is>
          <t>601003</t>
        </is>
      </c>
      <c r="B486" t="n">
        <v>0.00032960646410734</v>
      </c>
      <c r="C486" t="n">
        <v>12.5</v>
      </c>
      <c r="D486" t="n">
        <v>5.329333333333333</v>
      </c>
      <c r="E486" t="n">
        <v>0.4975555555555556</v>
      </c>
    </row>
    <row r="487">
      <c r="A487" t="inlineStr">
        <is>
          <t>688561</t>
        </is>
      </c>
      <c r="B487" t="n">
        <v>0.01358012811952289</v>
      </c>
      <c r="C487" t="n">
        <v>12.4870025522261</v>
      </c>
      <c r="D487" t="n">
        <v>116.3591111111111</v>
      </c>
      <c r="E487" t="n">
        <v>3.763777777777778</v>
      </c>
    </row>
    <row r="488">
      <c r="A488" t="inlineStr">
        <is>
          <t>601222</t>
        </is>
      </c>
      <c r="B488" t="n">
        <v>0.001122479742668214</v>
      </c>
      <c r="C488" t="n">
        <v>12.48339973439576</v>
      </c>
      <c r="D488" t="n">
        <v>7.852666666666665</v>
      </c>
      <c r="E488" t="n">
        <v>3.184</v>
      </c>
    </row>
    <row r="489">
      <c r="A489" t="inlineStr">
        <is>
          <t>600005</t>
        </is>
      </c>
      <c r="B489" t="n">
        <v>0.0001601469446137898</v>
      </c>
      <c r="C489" t="n">
        <v>12.42424242424243</v>
      </c>
      <c r="D489" t="n">
        <v>3.483111111111111</v>
      </c>
      <c r="E489" t="n">
        <v>0.7973333333333333</v>
      </c>
    </row>
    <row r="490">
      <c r="A490" t="inlineStr">
        <is>
          <t>600908</t>
        </is>
      </c>
      <c r="B490" t="n">
        <v>0.0001352320704398882</v>
      </c>
      <c r="C490" t="n">
        <v>12.41258741258742</v>
      </c>
      <c r="D490" t="n">
        <v>5.927555555555557</v>
      </c>
      <c r="E490" t="n">
        <v>1.852666666666666</v>
      </c>
    </row>
    <row r="491">
      <c r="A491" t="inlineStr">
        <is>
          <t>600532</t>
        </is>
      </c>
      <c r="B491" t="n">
        <v>0.000450019635028229</v>
      </c>
      <c r="C491" t="n">
        <v>12.32449297971918</v>
      </c>
      <c r="D491" t="n">
        <v>13.27377777777778</v>
      </c>
      <c r="E491" t="n">
        <v>1.092888888888889</v>
      </c>
    </row>
    <row r="492">
      <c r="A492" t="inlineStr">
        <is>
          <t>603290</t>
        </is>
      </c>
      <c r="B492" t="n">
        <v>0.03798389946162862</v>
      </c>
      <c r="C492" t="n">
        <v>12.25567392311255</v>
      </c>
      <c r="D492" t="n">
        <v>253.0591111111111</v>
      </c>
      <c r="E492" t="n">
        <v>8.237555555555558</v>
      </c>
    </row>
    <row r="493">
      <c r="A493" t="inlineStr">
        <is>
          <t>603303</t>
        </is>
      </c>
      <c r="B493" t="n">
        <v>0.001293573321503583</v>
      </c>
      <c r="C493" t="n">
        <v>12.15334420880914</v>
      </c>
      <c r="D493" t="n">
        <v>11.83688888888889</v>
      </c>
      <c r="E493" t="n">
        <v>0.5624444444444444</v>
      </c>
    </row>
    <row r="494">
      <c r="A494" t="inlineStr">
        <is>
          <t>603056</t>
        </is>
      </c>
      <c r="B494" t="n">
        <v>0.001454467281099135</v>
      </c>
      <c r="C494" t="n">
        <v>12.08053691275168</v>
      </c>
      <c r="D494" t="n">
        <v>13.27733333333333</v>
      </c>
      <c r="E494" t="n">
        <v>2.383555555555555</v>
      </c>
    </row>
    <row r="495">
      <c r="A495" t="inlineStr">
        <is>
          <t>600570</t>
        </is>
      </c>
      <c r="B495" t="n">
        <v>0.006385043247934759</v>
      </c>
      <c r="C495" t="n">
        <v>11.90921853065043</v>
      </c>
      <c r="D495" t="n">
        <v>97.20866666666666</v>
      </c>
      <c r="E495" t="n">
        <v>1.514888888888889</v>
      </c>
    </row>
    <row r="496">
      <c r="A496" t="inlineStr">
        <is>
          <t>600160</t>
        </is>
      </c>
      <c r="B496" t="n">
        <v>0.0004242735615494873</v>
      </c>
      <c r="C496" t="n">
        <v>11.88725490196079</v>
      </c>
      <c r="D496" t="n">
        <v>7.958666666666665</v>
      </c>
      <c r="E496" t="n">
        <v>1.199333333333333</v>
      </c>
    </row>
    <row r="497">
      <c r="A497" t="inlineStr">
        <is>
          <t>600337</t>
        </is>
      </c>
      <c r="B497" t="n">
        <v>0.00037126621004719</v>
      </c>
      <c r="C497" t="n">
        <v>11.86440677966103</v>
      </c>
      <c r="D497" t="n">
        <v>4.919555555555555</v>
      </c>
      <c r="E497" t="n">
        <v>0.8488888888888888</v>
      </c>
    </row>
    <row r="498">
      <c r="A498" t="inlineStr">
        <is>
          <t>600631</t>
        </is>
      </c>
      <c r="B498" t="n">
        <v>0.0008446931241141683</v>
      </c>
      <c r="C498" t="n">
        <v>11.84022824536377</v>
      </c>
      <c r="D498" t="n">
        <v>15.37888888888889</v>
      </c>
      <c r="E498" t="n">
        <v>0</v>
      </c>
    </row>
    <row r="499">
      <c r="A499" t="inlineStr">
        <is>
          <t>600458</t>
        </is>
      </c>
      <c r="B499" t="n">
        <v>0.0005680507589751828</v>
      </c>
      <c r="C499" t="n">
        <v>11.63366336633662</v>
      </c>
      <c r="D499" t="n">
        <v>8.300666666666666</v>
      </c>
      <c r="E499" t="n">
        <v>1.774888888888888</v>
      </c>
    </row>
    <row r="500">
      <c r="A500" t="inlineStr">
        <is>
          <t>600378</t>
        </is>
      </c>
      <c r="B500" t="n">
        <v>0.001702610463831266</v>
      </c>
      <c r="C500" t="n">
        <v>11.61321671525755</v>
      </c>
      <c r="D500" t="n">
        <v>21.72222222222222</v>
      </c>
      <c r="E500" t="n">
        <v>1.132222222222222</v>
      </c>
    </row>
    <row r="501">
      <c r="A501" t="inlineStr">
        <is>
          <t>603416</t>
        </is>
      </c>
      <c r="B501" t="n">
        <v>0.007494295646084976</v>
      </c>
      <c r="C501" t="n">
        <v>11.55287970010224</v>
      </c>
      <c r="D501" t="n">
        <v>87.87266666666666</v>
      </c>
      <c r="E501" t="n">
        <v>1.707777777777778</v>
      </c>
    </row>
    <row r="502">
      <c r="A502" t="inlineStr">
        <is>
          <t>688396</t>
        </is>
      </c>
      <c r="B502" t="n">
        <v>0.00487450173380072</v>
      </c>
      <c r="C502" t="n">
        <v>11.48648648648649</v>
      </c>
      <c r="D502" t="n">
        <v>66.62733333333333</v>
      </c>
      <c r="E502" t="n">
        <v>7.050666666666666</v>
      </c>
    </row>
    <row r="503">
      <c r="A503" t="inlineStr">
        <is>
          <t>688188</t>
        </is>
      </c>
      <c r="B503" t="n">
        <v>0.0279816301645302</v>
      </c>
      <c r="C503" t="n">
        <v>11.37735242652573</v>
      </c>
      <c r="D503" t="n">
        <v>272.2042222222223</v>
      </c>
      <c r="E503" t="n">
        <v>2.252666666666666</v>
      </c>
    </row>
    <row r="504">
      <c r="A504" t="inlineStr">
        <is>
          <t>601658</t>
        </is>
      </c>
      <c r="B504" t="n">
        <v>0.0003156883947315567</v>
      </c>
      <c r="C504" t="n">
        <v>11.19999999999999</v>
      </c>
      <c r="D504" t="n">
        <v>4.985555555555555</v>
      </c>
      <c r="E504" t="n">
        <v>1.879111111111111</v>
      </c>
    </row>
    <row r="505">
      <c r="A505" t="inlineStr">
        <is>
          <t>600733</t>
        </is>
      </c>
      <c r="B505" t="n">
        <v>0.001374442913413226</v>
      </c>
      <c r="C505" t="n">
        <v>11.16173120728929</v>
      </c>
      <c r="D505" t="n">
        <v>8.869999999999999</v>
      </c>
      <c r="E505" t="n">
        <v>4.755333333333333</v>
      </c>
    </row>
    <row r="506">
      <c r="A506" t="inlineStr">
        <is>
          <t>688399</t>
        </is>
      </c>
      <c r="B506" t="n">
        <v>0.01882848827262694</v>
      </c>
      <c r="C506" t="n">
        <v>11.01634320735443</v>
      </c>
      <c r="D506" t="n">
        <v>190.8617777777778</v>
      </c>
      <c r="E506" t="n">
        <v>4.481111111111112</v>
      </c>
    </row>
    <row r="507">
      <c r="A507" t="inlineStr">
        <is>
          <t>600292</t>
        </is>
      </c>
      <c r="B507" t="n">
        <v>0.0025181658100764</v>
      </c>
      <c r="C507" t="n">
        <v>10.90225563909775</v>
      </c>
      <c r="D507" t="n">
        <v>6.210222222222222</v>
      </c>
      <c r="E507" t="n">
        <v>3.78</v>
      </c>
    </row>
    <row r="508">
      <c r="A508" t="inlineStr">
        <is>
          <t>601799</t>
        </is>
      </c>
      <c r="B508" t="n">
        <v>0.009931081689966616</v>
      </c>
      <c r="C508" t="n">
        <v>10.88659793814433</v>
      </c>
      <c r="D508" t="n">
        <v>195.7868888888889</v>
      </c>
      <c r="E508" t="n">
        <v>0.6582222222222224</v>
      </c>
    </row>
    <row r="509">
      <c r="A509" t="inlineStr">
        <is>
          <t>600703</t>
        </is>
      </c>
      <c r="B509" t="n">
        <v>0.006733989016588685</v>
      </c>
      <c r="C509" t="n">
        <v>10.80213903743314</v>
      </c>
      <c r="D509" t="n">
        <v>29.47155555555555</v>
      </c>
      <c r="E509" t="n">
        <v>2.362444444444445</v>
      </c>
    </row>
    <row r="510">
      <c r="A510" t="inlineStr">
        <is>
          <t>603629</t>
        </is>
      </c>
      <c r="B510" t="n">
        <v>0.002565760889600152</v>
      </c>
      <c r="C510" t="n">
        <v>10.69692058346838</v>
      </c>
      <c r="D510" t="n">
        <v>34.15933333333334</v>
      </c>
      <c r="E510" t="n">
        <v>7.210444444444445</v>
      </c>
    </row>
    <row r="511">
      <c r="A511" t="inlineStr">
        <is>
          <t>600845</t>
        </is>
      </c>
      <c r="B511" t="n">
        <v>0.00201656291306751</v>
      </c>
      <c r="C511" t="n">
        <v>10.55694098088114</v>
      </c>
      <c r="D511" t="n">
        <v>63.69422222222222</v>
      </c>
      <c r="E511" t="n">
        <v>0.6631111111111111</v>
      </c>
    </row>
    <row r="512">
      <c r="A512" t="inlineStr">
        <is>
          <t>603666</t>
        </is>
      </c>
      <c r="B512" t="n">
        <v>0.00964768893545063</v>
      </c>
      <c r="C512" t="n">
        <v>10.54185927067284</v>
      </c>
      <c r="D512" t="n">
        <v>90.12622222222222</v>
      </c>
      <c r="E512" t="n">
        <v>2.296</v>
      </c>
    </row>
    <row r="513">
      <c r="A513" t="inlineStr">
        <is>
          <t>600497</t>
        </is>
      </c>
      <c r="B513" t="n">
        <v>0.0002670448787088701</v>
      </c>
      <c r="C513" t="n">
        <v>10.48218029350105</v>
      </c>
      <c r="D513" t="n">
        <v>4.845555555555555</v>
      </c>
      <c r="E513" t="n">
        <v>2.364444444444444</v>
      </c>
    </row>
    <row r="514">
      <c r="A514" t="inlineStr">
        <is>
          <t>600301</t>
        </is>
      </c>
      <c r="B514" t="n">
        <v>0.0002722927239365703</v>
      </c>
      <c r="C514" t="n">
        <v>10.42654028436019</v>
      </c>
      <c r="D514" t="n">
        <v>6.70288888888889</v>
      </c>
      <c r="E514" t="n">
        <v>0.4744444444444445</v>
      </c>
    </row>
    <row r="515">
      <c r="A515" t="inlineStr">
        <is>
          <t>603068</t>
        </is>
      </c>
      <c r="B515" t="n">
        <v>0.00493200335834608</v>
      </c>
      <c r="C515" t="n">
        <v>10.33028812368235</v>
      </c>
      <c r="D515" t="n">
        <v>79.08066666666664</v>
      </c>
      <c r="E515" t="n">
        <v>2.751111111111111</v>
      </c>
    </row>
    <row r="516">
      <c r="A516" t="inlineStr">
        <is>
          <t>600621</t>
        </is>
      </c>
      <c r="B516" t="n">
        <v>0.001302951733829198</v>
      </c>
      <c r="C516" t="n">
        <v>10.1704233095107</v>
      </c>
      <c r="D516" t="n">
        <v>20.67911111111111</v>
      </c>
      <c r="E516" t="n">
        <v>3.889777777777777</v>
      </c>
    </row>
    <row r="517">
      <c r="A517" t="inlineStr">
        <is>
          <t>603607</t>
        </is>
      </c>
      <c r="B517" t="n">
        <v>0.001198403689422276</v>
      </c>
      <c r="C517" t="n">
        <v>9.992758870383778</v>
      </c>
      <c r="D517" t="n">
        <v>15.38733333333333</v>
      </c>
      <c r="E517" t="n">
        <v>1.994888888888889</v>
      </c>
    </row>
    <row r="518">
      <c r="A518" t="inlineStr">
        <is>
          <t>603297</t>
        </is>
      </c>
      <c r="B518" t="n">
        <v>0.003746288774951546</v>
      </c>
      <c r="C518" t="n">
        <v>9.951974386339391</v>
      </c>
      <c r="D518" t="n">
        <v>38.55511111111111</v>
      </c>
      <c r="E518" t="n">
        <v>1.340222222222222</v>
      </c>
    </row>
    <row r="519">
      <c r="A519" t="inlineStr">
        <is>
          <t>688317</t>
        </is>
      </c>
      <c r="B519" t="n">
        <v>0.01220091672999021</v>
      </c>
      <c r="C519" t="n">
        <v>9.935897435897424</v>
      </c>
      <c r="D519" t="n">
        <v>78.41125</v>
      </c>
      <c r="E519" t="n">
        <v>33.2375</v>
      </c>
    </row>
    <row r="520">
      <c r="A520" t="inlineStr">
        <is>
          <t>600381</t>
        </is>
      </c>
      <c r="B520" t="n">
        <v>0.003752960984079564</v>
      </c>
      <c r="C520" t="n">
        <v>9.861591695501716</v>
      </c>
      <c r="D520" t="n">
        <v>6.876444444444443</v>
      </c>
      <c r="E520" t="n">
        <v>6.07088888888889</v>
      </c>
    </row>
    <row r="521">
      <c r="A521" t="inlineStr">
        <is>
          <t>603811</t>
        </is>
      </c>
      <c r="B521" t="n">
        <v>0.001248336433846327</v>
      </c>
      <c r="C521" t="n">
        <v>9.811896288764622</v>
      </c>
      <c r="D521" t="n">
        <v>21.9</v>
      </c>
      <c r="E521" t="n">
        <v>1.212888888888889</v>
      </c>
    </row>
    <row r="522">
      <c r="A522" t="inlineStr">
        <is>
          <t>603100</t>
        </is>
      </c>
      <c r="B522" t="n">
        <v>0.00144960609654082</v>
      </c>
      <c r="C522" t="n">
        <v>9.78090766823161</v>
      </c>
      <c r="D522" t="n">
        <v>11.93777777777778</v>
      </c>
      <c r="E522" t="n">
        <v>1.405111111111111</v>
      </c>
    </row>
    <row r="523">
      <c r="A523" t="inlineStr">
        <is>
          <t>688559</t>
        </is>
      </c>
      <c r="B523" t="n">
        <v>0.006111526621233049</v>
      </c>
      <c r="C523" t="n">
        <v>9.686847599164938</v>
      </c>
      <c r="D523" t="n">
        <v>27.72733333333333</v>
      </c>
      <c r="E523" t="n">
        <v>11.206</v>
      </c>
    </row>
    <row r="524">
      <c r="A524" t="inlineStr">
        <is>
          <t>600263</t>
        </is>
      </c>
      <c r="B524" t="n">
        <v>0.000200589812401711</v>
      </c>
      <c r="C524" t="n">
        <v>9.533333333333328</v>
      </c>
      <c r="D524" t="n">
        <v>14.86511111111111</v>
      </c>
      <c r="E524" t="n">
        <v>0</v>
      </c>
    </row>
    <row r="525">
      <c r="A525" t="inlineStr">
        <is>
          <t>603330</t>
        </is>
      </c>
      <c r="B525" t="n">
        <v>0.002931492400896201</v>
      </c>
      <c r="C525" t="n">
        <v>9.494584837545128</v>
      </c>
      <c r="D525" t="n">
        <v>30.52666666666667</v>
      </c>
      <c r="E525" t="n">
        <v>1.838888888888889</v>
      </c>
    </row>
    <row r="526">
      <c r="A526" t="inlineStr">
        <is>
          <t>600290</t>
        </is>
      </c>
      <c r="B526" t="n">
        <v>0.0004516001894923508</v>
      </c>
      <c r="C526" t="n">
        <v>9.459459459459453</v>
      </c>
      <c r="D526" t="n">
        <v>2.391777777777778</v>
      </c>
      <c r="E526" t="n">
        <v>2.124222222222222</v>
      </c>
    </row>
    <row r="527">
      <c r="A527" t="inlineStr">
        <is>
          <t>601808</t>
        </is>
      </c>
      <c r="B527" t="n">
        <v>0.002060509078395258</v>
      </c>
      <c r="C527" t="n">
        <v>9.432624113475185</v>
      </c>
      <c r="D527" t="n">
        <v>14.03111111111111</v>
      </c>
      <c r="E527" t="n">
        <v>0.5008888888888889</v>
      </c>
    </row>
    <row r="528">
      <c r="A528" t="inlineStr">
        <is>
          <t>600019</t>
        </is>
      </c>
      <c r="B528" t="n">
        <v>0.0003529631165434732</v>
      </c>
      <c r="C528" t="n">
        <v>9.404388714733546</v>
      </c>
      <c r="D528" t="n">
        <v>6.252222222222222</v>
      </c>
      <c r="E528" t="n">
        <v>0.5459999999999999</v>
      </c>
    </row>
    <row r="529">
      <c r="A529" t="inlineStr">
        <is>
          <t>600552</t>
        </is>
      </c>
      <c r="B529" t="n">
        <v>0.0004308952669799368</v>
      </c>
      <c r="C529" t="n">
        <v>9.07643312101909</v>
      </c>
      <c r="D529" t="n">
        <v>6.816888888888888</v>
      </c>
      <c r="E529" t="n">
        <v>3.666000000000001</v>
      </c>
    </row>
    <row r="530">
      <c r="A530" t="inlineStr">
        <is>
          <t>603589</t>
        </is>
      </c>
      <c r="B530" t="n">
        <v>0.006568175357596007</v>
      </c>
      <c r="C530" t="n">
        <v>8.807339449541285</v>
      </c>
      <c r="D530" t="n">
        <v>67.35133333333333</v>
      </c>
      <c r="E530" t="n">
        <v>2.234666666666667</v>
      </c>
    </row>
    <row r="531">
      <c r="A531" t="inlineStr">
        <is>
          <t>603786</t>
        </is>
      </c>
      <c r="B531" t="n">
        <v>0.009404973693535107</v>
      </c>
      <c r="C531" t="n">
        <v>8.765705838876571</v>
      </c>
      <c r="D531" t="n">
        <v>71.70466666666667</v>
      </c>
      <c r="E531" t="n">
        <v>3.472</v>
      </c>
    </row>
    <row r="532">
      <c r="A532" t="inlineStr">
        <is>
          <t>600860</t>
        </is>
      </c>
      <c r="B532" t="n">
        <v>0.0001111120308126285</v>
      </c>
      <c r="C532" t="n">
        <v>8.749999999999991</v>
      </c>
      <c r="D532" t="n">
        <v>4.176222222222222</v>
      </c>
      <c r="E532" t="n">
        <v>0.2679999999999999</v>
      </c>
    </row>
    <row r="533">
      <c r="A533" t="inlineStr">
        <is>
          <t>603366</t>
        </is>
      </c>
      <c r="B533" t="n">
        <v>0.0003464856290386522</v>
      </c>
      <c r="C533" t="n">
        <v>8.678500986193294</v>
      </c>
      <c r="D533" t="n">
        <v>4.865111111111111</v>
      </c>
      <c r="E533" t="n">
        <v>1.222444444444444</v>
      </c>
    </row>
    <row r="534">
      <c r="A534" t="inlineStr">
        <is>
          <t>600330</t>
        </is>
      </c>
      <c r="B534" t="n">
        <v>0.000757942604631064</v>
      </c>
      <c r="C534" t="n">
        <v>8.677248677248684</v>
      </c>
      <c r="D534" t="n">
        <v>9.99311111111111</v>
      </c>
      <c r="E534" t="n">
        <v>3.77</v>
      </c>
    </row>
    <row r="535">
      <c r="A535" t="inlineStr">
        <is>
          <t>600980</t>
        </is>
      </c>
      <c r="B535" t="n">
        <v>0.00107830997703241</v>
      </c>
      <c r="C535" t="n">
        <v>8.650065530799456</v>
      </c>
      <c r="D535" t="n">
        <v>14.29222222222222</v>
      </c>
      <c r="E535" t="n">
        <v>3.332222222222222</v>
      </c>
    </row>
    <row r="536">
      <c r="A536" t="inlineStr">
        <is>
          <t>601225</t>
        </is>
      </c>
      <c r="B536" t="n">
        <v>0.0008538599748474113</v>
      </c>
      <c r="C536" t="n">
        <v>8.59073359073359</v>
      </c>
      <c r="D536" t="n">
        <v>10.07622222222222</v>
      </c>
      <c r="E536" t="n">
        <v>0.6495555555555554</v>
      </c>
    </row>
    <row r="537">
      <c r="A537" t="inlineStr">
        <is>
          <t>600419</t>
        </is>
      </c>
      <c r="B537" t="n">
        <v>0.001385572421904789</v>
      </c>
      <c r="C537" t="n">
        <v>8.519553072625685</v>
      </c>
      <c r="D537" t="n">
        <v>15.72111111111111</v>
      </c>
      <c r="E537" t="n">
        <v>3.871777777777778</v>
      </c>
    </row>
    <row r="538">
      <c r="A538" t="inlineStr">
        <is>
          <t>601611</t>
        </is>
      </c>
      <c r="B538" t="n">
        <v>0.0004216048299064663</v>
      </c>
      <c r="C538" t="n">
        <v>8.488063660477451</v>
      </c>
      <c r="D538" t="n">
        <v>7.595111111111112</v>
      </c>
      <c r="E538" t="n">
        <v>1.212888888888889</v>
      </c>
    </row>
    <row r="539">
      <c r="A539" t="inlineStr">
        <is>
          <t>601636</t>
        </is>
      </c>
      <c r="B539" t="n">
        <v>0.0009326041545011224</v>
      </c>
      <c r="C539" t="n">
        <v>8.466051969823972</v>
      </c>
      <c r="D539" t="n">
        <v>12.19177777777777</v>
      </c>
      <c r="E539" t="n">
        <v>3.149999999999999</v>
      </c>
    </row>
    <row r="540">
      <c r="A540" t="inlineStr">
        <is>
          <t>600699</t>
        </is>
      </c>
      <c r="B540" t="n">
        <v>0.002626712692568207</v>
      </c>
      <c r="C540" t="n">
        <v>8.431293068504253</v>
      </c>
      <c r="D540" t="n">
        <v>25.89822222222222</v>
      </c>
      <c r="E540" t="n">
        <v>2.116666666666667</v>
      </c>
    </row>
    <row r="541">
      <c r="A541" t="inlineStr">
        <is>
          <t>600243</t>
        </is>
      </c>
      <c r="B541" t="n">
        <v>0.0002163078501386959</v>
      </c>
      <c r="C541" t="n">
        <v>8.208955223880587</v>
      </c>
      <c r="D541" t="n">
        <v>2.754444444444445</v>
      </c>
      <c r="E541" t="n">
        <v>0.3084444444444444</v>
      </c>
    </row>
    <row r="542">
      <c r="A542" t="inlineStr">
        <is>
          <t>600319</t>
        </is>
      </c>
      <c r="B542" t="n">
        <v>0.002813009425195805</v>
      </c>
      <c r="C542" t="n">
        <v>8.119658119658112</v>
      </c>
      <c r="D542" t="n">
        <v>5.394</v>
      </c>
      <c r="E542" t="n">
        <v>0.4337777777777779</v>
      </c>
    </row>
    <row r="543">
      <c r="A543" t="inlineStr">
        <is>
          <t>600970</t>
        </is>
      </c>
      <c r="B543" t="n">
        <v>0.0002305558892225559</v>
      </c>
      <c r="C543" t="n">
        <v>8.066759388038935</v>
      </c>
      <c r="D543" t="n">
        <v>7.194444444444443</v>
      </c>
      <c r="E543" t="n">
        <v>1.733555555555556</v>
      </c>
    </row>
    <row r="544">
      <c r="A544" t="inlineStr">
        <is>
          <t>603317</t>
        </is>
      </c>
      <c r="B544" t="n">
        <v>0.008154372266947168</v>
      </c>
      <c r="C544" t="n">
        <v>8.003341687552211</v>
      </c>
      <c r="D544" t="n">
        <v>68.85555555555555</v>
      </c>
      <c r="E544" t="n">
        <v>2.953555555555555</v>
      </c>
    </row>
    <row r="545">
      <c r="A545" t="inlineStr">
        <is>
          <t>600001</t>
        </is>
      </c>
      <c r="B545" t="n">
        <v>0.0003588686910044195</v>
      </c>
      <c r="C545" t="n">
        <v>7.959183673469372</v>
      </c>
      <c r="D545" t="n">
        <v>5.306888888888889</v>
      </c>
      <c r="E545" t="n">
        <v>0</v>
      </c>
    </row>
    <row r="546">
      <c r="A546" t="inlineStr">
        <is>
          <t>688157</t>
        </is>
      </c>
      <c r="B546" t="n">
        <v>0.01169578324677984</v>
      </c>
      <c r="C546" t="n">
        <v>7.939312064844639</v>
      </c>
      <c r="D546" t="n">
        <v>90.77222222222221</v>
      </c>
      <c r="E546" t="n">
        <v>3.606888888888889</v>
      </c>
    </row>
    <row r="547">
      <c r="A547" t="inlineStr">
        <is>
          <t>600865</t>
        </is>
      </c>
      <c r="B547" t="n">
        <v>0.0002621614542406621</v>
      </c>
      <c r="C547" t="n">
        <v>7.856191744340868</v>
      </c>
      <c r="D547" t="n">
        <v>7.541333333333332</v>
      </c>
      <c r="E547" t="n">
        <v>1.311777777777778</v>
      </c>
    </row>
    <row r="548">
      <c r="A548" t="inlineStr">
        <is>
          <t>603043</t>
        </is>
      </c>
      <c r="B548" t="n">
        <v>0.001160677653682353</v>
      </c>
      <c r="C548" t="n">
        <v>7.646742057081313</v>
      </c>
      <c r="D548" t="n">
        <v>39.436</v>
      </c>
      <c r="E548" t="n">
        <v>0.7391111111111111</v>
      </c>
    </row>
    <row r="549">
      <c r="A549" t="inlineStr">
        <is>
          <t>688050</t>
        </is>
      </c>
      <c r="B549" t="n">
        <v>0.008967456302605897</v>
      </c>
      <c r="C549" t="n">
        <v>7.539793353811786</v>
      </c>
      <c r="D549" t="n">
        <v>176.7246666666667</v>
      </c>
      <c r="E549" t="n">
        <v>4.012888888888889</v>
      </c>
    </row>
    <row r="550">
      <c r="A550" t="inlineStr">
        <is>
          <t>600280</t>
        </is>
      </c>
      <c r="B550" t="n">
        <v>0.0002523805942426335</v>
      </c>
      <c r="C550" t="n">
        <v>7.531380753138062</v>
      </c>
      <c r="D550" t="n">
        <v>2.407555555555555</v>
      </c>
      <c r="E550" t="n">
        <v>0.4682222222222221</v>
      </c>
    </row>
    <row r="551">
      <c r="A551" t="inlineStr">
        <is>
          <t>601311</t>
        </is>
      </c>
      <c r="B551" t="n">
        <v>0.001023499026776775</v>
      </c>
      <c r="C551" t="n">
        <v>7.474518686296716</v>
      </c>
      <c r="D551" t="n">
        <v>9.55488888888889</v>
      </c>
      <c r="E551" t="n">
        <v>4.547555555555556</v>
      </c>
    </row>
    <row r="552">
      <c r="A552" t="inlineStr">
        <is>
          <t>600063</t>
        </is>
      </c>
      <c r="B552" t="n">
        <v>0.000112039799259143</v>
      </c>
      <c r="C552" t="n">
        <v>7.435897435897454</v>
      </c>
      <c r="D552" t="n">
        <v>3.774222222222221</v>
      </c>
      <c r="E552" t="n">
        <v>1.49</v>
      </c>
    </row>
    <row r="553">
      <c r="A553" t="inlineStr">
        <is>
          <t>688389</t>
        </is>
      </c>
      <c r="B553" t="n">
        <v>0.001143295093315054</v>
      </c>
      <c r="C553" t="n">
        <v>7.418252806246972</v>
      </c>
      <c r="D553" t="n">
        <v>20.41111111111111</v>
      </c>
      <c r="E553" t="n">
        <v>1.232666666666667</v>
      </c>
    </row>
    <row r="554">
      <c r="A554" t="inlineStr">
        <is>
          <t>600329</t>
        </is>
      </c>
      <c r="B554" t="n">
        <v>0.0007690638104659454</v>
      </c>
      <c r="C554" t="n">
        <v>7.402760351317439</v>
      </c>
      <c r="D554" t="n">
        <v>17.48022222222222</v>
      </c>
      <c r="E554" t="n">
        <v>0.7595555555555555</v>
      </c>
    </row>
    <row r="555">
      <c r="A555" t="inlineStr">
        <is>
          <t>601985</t>
        </is>
      </c>
      <c r="B555" t="n">
        <v>0.0001374187769580086</v>
      </c>
      <c r="C555" t="n">
        <v>7.249466950959493</v>
      </c>
      <c r="D555" t="n">
        <v>4.912888888888888</v>
      </c>
      <c r="E555" t="n">
        <v>0.4086666666666666</v>
      </c>
    </row>
    <row r="556">
      <c r="A556" t="inlineStr">
        <is>
          <t>600702</t>
        </is>
      </c>
      <c r="B556" t="n">
        <v>0.02949652564842801</v>
      </c>
      <c r="C556" t="n">
        <v>7.230018303843799</v>
      </c>
      <c r="D556" t="n">
        <v>76.7331111111111</v>
      </c>
      <c r="E556" t="n">
        <v>3.169555555555555</v>
      </c>
    </row>
    <row r="557">
      <c r="A557" t="inlineStr">
        <is>
          <t>603712</t>
        </is>
      </c>
      <c r="B557" t="n">
        <v>0.003693486735147959</v>
      </c>
      <c r="C557" t="n">
        <v>7.206982543640894</v>
      </c>
      <c r="D557" t="n">
        <v>40.15955555555556</v>
      </c>
      <c r="E557" t="n">
        <v>1.779555555555556</v>
      </c>
    </row>
    <row r="558">
      <c r="A558" t="inlineStr">
        <is>
          <t>688026</t>
        </is>
      </c>
      <c r="B558" t="n">
        <v>0.01161415550703905</v>
      </c>
      <c r="C558" t="n">
        <v>7.206005004170124</v>
      </c>
      <c r="D558" t="n">
        <v>56.07244444444444</v>
      </c>
      <c r="E558" t="n">
        <v>5.366222222222222</v>
      </c>
    </row>
    <row r="559">
      <c r="A559" t="inlineStr">
        <is>
          <t>600967</t>
        </is>
      </c>
      <c r="B559" t="n">
        <v>0.002895162286918912</v>
      </c>
      <c r="C559" t="n">
        <v>7.178464606181456</v>
      </c>
      <c r="D559" t="n">
        <v>10.86933333333333</v>
      </c>
      <c r="E559" t="n">
        <v>2.564222222222222</v>
      </c>
    </row>
    <row r="560">
      <c r="A560" t="inlineStr">
        <is>
          <t>601995</t>
        </is>
      </c>
      <c r="B560" t="n">
        <v>0.005813383925826896</v>
      </c>
      <c r="C560" t="n">
        <v>7.178464606181456</v>
      </c>
      <c r="D560" t="n">
        <v>66.59955555555554</v>
      </c>
      <c r="E560" t="n">
        <v>14.92822222222222</v>
      </c>
    </row>
    <row r="561">
      <c r="A561" t="inlineStr">
        <is>
          <t>600737</t>
        </is>
      </c>
      <c r="B561" t="n">
        <v>0.0007194820496341941</v>
      </c>
      <c r="C561" t="n">
        <v>7.175398633257402</v>
      </c>
      <c r="D561" t="n">
        <v>9.425777777777776</v>
      </c>
      <c r="E561" t="n">
        <v>2.024222222222222</v>
      </c>
    </row>
    <row r="562">
      <c r="A562" t="inlineStr">
        <is>
          <t>600674</t>
        </is>
      </c>
      <c r="B562" t="n">
        <v>0.0001392501733217929</v>
      </c>
      <c r="C562" t="n">
        <v>7.163601161665056</v>
      </c>
      <c r="D562" t="n">
        <v>10.19377777777778</v>
      </c>
      <c r="E562" t="n">
        <v>0.1635555555555555</v>
      </c>
    </row>
    <row r="563">
      <c r="A563" t="inlineStr">
        <is>
          <t>600966</t>
        </is>
      </c>
      <c r="B563" t="n">
        <v>0.002861317061993664</v>
      </c>
      <c r="C563" t="n">
        <v>7.047872340425543</v>
      </c>
      <c r="D563" t="n">
        <v>14.95488888888889</v>
      </c>
      <c r="E563" t="n">
        <v>1.776444444444445</v>
      </c>
    </row>
    <row r="564">
      <c r="A564" t="inlineStr">
        <is>
          <t>600803</t>
        </is>
      </c>
      <c r="B564" t="n">
        <v>0.0007918511901963549</v>
      </c>
      <c r="C564" t="n">
        <v>7.036535859269288</v>
      </c>
      <c r="D564" t="n">
        <v>14.18066666666667</v>
      </c>
      <c r="E564" t="n">
        <v>0.866</v>
      </c>
    </row>
    <row r="565">
      <c r="A565" t="inlineStr">
        <is>
          <t>600515</t>
        </is>
      </c>
      <c r="B565" t="n">
        <v>0.000532883024796374</v>
      </c>
      <c r="C565" t="n">
        <v>7.010014306151646</v>
      </c>
      <c r="D565" t="n">
        <v>6.531111111111111</v>
      </c>
      <c r="E565" t="n">
        <v>2.170444444444445</v>
      </c>
    </row>
    <row r="566">
      <c r="A566" t="inlineStr">
        <is>
          <t>603063</t>
        </is>
      </c>
      <c r="B566" t="n">
        <v>0.004413369367850168</v>
      </c>
      <c r="C566" t="n">
        <v>6.964285714285712</v>
      </c>
      <c r="D566" t="n">
        <v>18.35155555555556</v>
      </c>
      <c r="E566" t="n">
        <v>4.829555555555556</v>
      </c>
    </row>
    <row r="567">
      <c r="A567" t="inlineStr">
        <is>
          <t>601618</t>
        </is>
      </c>
      <c r="B567" t="n">
        <v>0.0002488555581595189</v>
      </c>
      <c r="C567" t="n">
        <v>6.884057971014501</v>
      </c>
      <c r="D567" t="n">
        <v>2.844666666666666</v>
      </c>
      <c r="E567" t="n">
        <v>0.9306666666666669</v>
      </c>
    </row>
    <row r="568">
      <c r="A568" t="inlineStr">
        <is>
          <t>600320</t>
        </is>
      </c>
      <c r="B568" t="n">
        <v>0.0006269372555202676</v>
      </c>
      <c r="C568" t="n">
        <v>6.818181818181812</v>
      </c>
      <c r="D568" t="n">
        <v>3.288666666666667</v>
      </c>
      <c r="E568" t="n">
        <v>1.337777777777778</v>
      </c>
    </row>
    <row r="569">
      <c r="A569" t="inlineStr">
        <is>
          <t>601577</t>
        </is>
      </c>
      <c r="B569" t="n">
        <v>0.0002861168316964443</v>
      </c>
      <c r="C569" t="n">
        <v>6.739130434782625</v>
      </c>
      <c r="D569" t="n">
        <v>9.411777777777777</v>
      </c>
      <c r="E569" t="n">
        <v>2.388222222222223</v>
      </c>
    </row>
    <row r="570">
      <c r="A570" t="inlineStr">
        <is>
          <t>600265</t>
        </is>
      </c>
      <c r="B570" t="n">
        <v>0.001218215740287897</v>
      </c>
      <c r="C570" t="n">
        <v>6.635071090047395</v>
      </c>
      <c r="D570" t="n">
        <v>17.72066666666667</v>
      </c>
      <c r="E570" t="n">
        <v>0.1362222222222222</v>
      </c>
    </row>
    <row r="571">
      <c r="A571" t="inlineStr">
        <is>
          <t>600372</t>
        </is>
      </c>
      <c r="B571" t="n">
        <v>0.003674387455377653</v>
      </c>
      <c r="C571" t="n">
        <v>6.632064590542086</v>
      </c>
      <c r="D571" t="n">
        <v>18.97266666666667</v>
      </c>
      <c r="E571" t="n">
        <v>1.676</v>
      </c>
    </row>
    <row r="572">
      <c r="A572" t="inlineStr">
        <is>
          <t>600259</t>
        </is>
      </c>
      <c r="B572" t="n">
        <v>0.002930966266993063</v>
      </c>
      <c r="C572" t="n">
        <v>6.546003016591251</v>
      </c>
      <c r="D572" t="n">
        <v>32.04466666666666</v>
      </c>
      <c r="E572" t="n">
        <v>3.217333333333334</v>
      </c>
    </row>
    <row r="573">
      <c r="A573" t="inlineStr">
        <is>
          <t>600849</t>
        </is>
      </c>
      <c r="B573" t="n">
        <v>0.001271657911833016</v>
      </c>
      <c r="C573" t="n">
        <v>6.479481641468676</v>
      </c>
      <c r="D573" t="n">
        <v>14.68755555555556</v>
      </c>
      <c r="E573" t="n">
        <v>0</v>
      </c>
    </row>
    <row r="574">
      <c r="A574" t="inlineStr">
        <is>
          <t>600740</t>
        </is>
      </c>
      <c r="B574" t="n">
        <v>0.0005122541343535289</v>
      </c>
      <c r="C574" t="n">
        <v>6.477093206951023</v>
      </c>
      <c r="D574" t="n">
        <v>6.191555555555555</v>
      </c>
      <c r="E574" t="n">
        <v>5.129777777777777</v>
      </c>
    </row>
    <row r="575">
      <c r="A575" t="inlineStr">
        <is>
          <t>600482</t>
        </is>
      </c>
      <c r="B575" t="n">
        <v>0.001115955198615026</v>
      </c>
      <c r="C575" t="n">
        <v>6.366822429906538</v>
      </c>
      <c r="D575" t="n">
        <v>17.85022222222222</v>
      </c>
      <c r="E575" t="n">
        <v>1.184222222222222</v>
      </c>
    </row>
    <row r="576">
      <c r="A576" t="inlineStr">
        <is>
          <t>603726</t>
        </is>
      </c>
      <c r="B576" t="n">
        <v>0.000919832294926397</v>
      </c>
      <c r="C576" t="n">
        <v>6.283941039565555</v>
      </c>
      <c r="D576" t="n">
        <v>12.24044444444445</v>
      </c>
      <c r="E576" t="n">
        <v>0.5060000000000001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0.1230555167344549</v>
      </c>
      <c r="C2" t="n">
        <v>370.1123595505618</v>
      </c>
      <c r="D2" t="n">
        <v>19.1282</v>
      </c>
      <c r="E2" t="n">
        <v>9.737200000000001</v>
      </c>
    </row>
    <row r="3">
      <c r="A3" t="inlineStr">
        <is>
          <t>002176</t>
        </is>
      </c>
      <c r="B3" t="n">
        <v>0.008714390188601462</v>
      </c>
      <c r="C3" t="n">
        <v>227.6995305164319</v>
      </c>
      <c r="D3" t="n">
        <v>3.8812</v>
      </c>
      <c r="E3" t="n">
        <v>3.373</v>
      </c>
    </row>
    <row r="4">
      <c r="A4" t="inlineStr">
        <is>
          <t>603025</t>
        </is>
      </c>
      <c r="B4" t="n">
        <v>0.07008286897502748</v>
      </c>
      <c r="C4" t="n">
        <v>224.2803504380475</v>
      </c>
      <c r="D4" t="n">
        <v>18.5644</v>
      </c>
      <c r="E4" t="n">
        <v>2.6512</v>
      </c>
    </row>
    <row r="5">
      <c r="A5" t="inlineStr">
        <is>
          <t>002466</t>
        </is>
      </c>
      <c r="B5" t="n">
        <v>0.1036800459517616</v>
      </c>
      <c r="C5" t="n">
        <v>198.0487804878048</v>
      </c>
      <c r="D5" t="n">
        <v>40.0594</v>
      </c>
      <c r="E5" t="n">
        <v>8.706200000000001</v>
      </c>
    </row>
    <row r="6">
      <c r="A6" t="inlineStr">
        <is>
          <t>603185</t>
        </is>
      </c>
      <c r="B6" t="n">
        <v>0.1471007968013406</v>
      </c>
      <c r="C6" t="n">
        <v>173.3961153619777</v>
      </c>
      <c r="D6" t="n">
        <v>124.6022</v>
      </c>
      <c r="E6" t="n">
        <v>12.3094</v>
      </c>
    </row>
    <row r="7">
      <c r="A7" t="inlineStr">
        <is>
          <t>300677</t>
        </is>
      </c>
      <c r="B7" t="n">
        <v>0.2892042025863933</v>
      </c>
      <c r="C7" t="n">
        <v>150.8760604942826</v>
      </c>
      <c r="D7" t="n">
        <v>175.7196</v>
      </c>
      <c r="E7" t="n">
        <v>4.3712</v>
      </c>
    </row>
    <row r="8">
      <c r="A8" t="inlineStr">
        <is>
          <t>600121</t>
        </is>
      </c>
      <c r="B8" t="n">
        <v>0.01394021432699827</v>
      </c>
      <c r="C8" t="n">
        <v>147.983870967742</v>
      </c>
      <c r="D8" t="n">
        <v>5.882599999999999</v>
      </c>
      <c r="E8" t="n">
        <v>12.6004</v>
      </c>
    </row>
    <row r="9">
      <c r="A9" t="inlineStr">
        <is>
          <t>603110</t>
        </is>
      </c>
      <c r="B9" t="n">
        <v>0.07157878987160499</v>
      </c>
      <c r="C9" t="n">
        <v>138.3992377322535</v>
      </c>
      <c r="D9" t="n">
        <v>28.49019999999999</v>
      </c>
      <c r="E9" t="n">
        <v>2.6984</v>
      </c>
    </row>
    <row r="10">
      <c r="A10" t="inlineStr">
        <is>
          <t>300274</t>
        </is>
      </c>
      <c r="B10" t="n">
        <v>0.09327588453801995</v>
      </c>
      <c r="C10" t="n">
        <v>136.9614512471655</v>
      </c>
      <c r="D10" t="n">
        <v>68.10899999999999</v>
      </c>
      <c r="E10" t="n">
        <v>4.5326</v>
      </c>
    </row>
    <row r="11">
      <c r="A11" t="inlineStr">
        <is>
          <t>002756</t>
        </is>
      </c>
      <c r="B11" t="n">
        <v>0.08966163722263029</v>
      </c>
      <c r="C11" t="n">
        <v>133.4047109207709</v>
      </c>
      <c r="D11" t="n">
        <v>44.1108</v>
      </c>
      <c r="E11" t="n">
        <v>6.657600000000001</v>
      </c>
    </row>
    <row r="12">
      <c r="A12" t="inlineStr">
        <is>
          <t>600877</t>
        </is>
      </c>
      <c r="B12" t="n">
        <v>0.01377534761151385</v>
      </c>
      <c r="C12" t="n">
        <v>129.2517006802721</v>
      </c>
      <c r="D12" t="n">
        <v>8.469800000000001</v>
      </c>
      <c r="E12" t="n">
        <v>1.405</v>
      </c>
    </row>
    <row r="13">
      <c r="A13" t="inlineStr">
        <is>
          <t>688005</t>
        </is>
      </c>
      <c r="B13" t="n">
        <v>0.0566386708982909</v>
      </c>
      <c r="C13" t="n">
        <v>127.5015733165513</v>
      </c>
      <c r="D13" t="n">
        <v>46.63300000000001</v>
      </c>
      <c r="E13" t="n">
        <v>3.543</v>
      </c>
    </row>
    <row r="14">
      <c r="A14" t="inlineStr">
        <is>
          <t>000155</t>
        </is>
      </c>
      <c r="B14" t="n">
        <v>0.01933121263016459</v>
      </c>
      <c r="C14" t="n">
        <v>121.0526315789474</v>
      </c>
      <c r="D14" t="n">
        <v>8.931000000000001</v>
      </c>
      <c r="E14" t="n">
        <v>9.030200000000001</v>
      </c>
    </row>
    <row r="15">
      <c r="A15" t="inlineStr">
        <is>
          <t>002192</t>
        </is>
      </c>
      <c r="B15" t="n">
        <v>0.03722775464540602</v>
      </c>
      <c r="C15" t="n">
        <v>113.1944444444444</v>
      </c>
      <c r="D15" t="n">
        <v>37.3272</v>
      </c>
      <c r="E15" t="n">
        <v>3.5204</v>
      </c>
    </row>
    <row r="16">
      <c r="A16" t="inlineStr">
        <is>
          <t>603799</t>
        </is>
      </c>
      <c r="B16" t="n">
        <v>0.07787988518678784</v>
      </c>
      <c r="C16" t="n">
        <v>107.7669902912621</v>
      </c>
      <c r="D16" t="n">
        <v>70.7166</v>
      </c>
      <c r="E16" t="n">
        <v>3.9132</v>
      </c>
    </row>
    <row r="17">
      <c r="A17" t="inlineStr">
        <is>
          <t>600499</t>
        </is>
      </c>
      <c r="B17" t="n">
        <v>0.006791605891605892</v>
      </c>
      <c r="C17" t="n">
        <v>105.2854122621564</v>
      </c>
      <c r="D17" t="n">
        <v>6.992999999999999</v>
      </c>
      <c r="E17" t="n">
        <v>2.963</v>
      </c>
    </row>
    <row r="18">
      <c r="A18" t="inlineStr">
        <is>
          <t>688390</t>
        </is>
      </c>
      <c r="B18" t="n">
        <v>0.2711398571884165</v>
      </c>
      <c r="C18" t="n">
        <v>104.5998482283579</v>
      </c>
      <c r="D18" t="n">
        <v>229.5276</v>
      </c>
      <c r="E18" t="n">
        <v>6.3214</v>
      </c>
    </row>
    <row r="19">
      <c r="A19" t="inlineStr">
        <is>
          <t>603882</t>
        </is>
      </c>
      <c r="B19" t="n">
        <v>0.1068960230409192</v>
      </c>
      <c r="C19" t="n">
        <v>103.1353919239905</v>
      </c>
      <c r="D19" t="n">
        <v>117.8078</v>
      </c>
      <c r="E19" t="n">
        <v>1.361</v>
      </c>
    </row>
    <row r="20">
      <c r="A20" t="inlineStr">
        <is>
          <t>601015</t>
        </is>
      </c>
      <c r="B20" t="n">
        <v>0.004346961648646151</v>
      </c>
      <c r="C20" t="n">
        <v>102.2160664819945</v>
      </c>
      <c r="D20" t="n">
        <v>4.328400000000001</v>
      </c>
      <c r="E20" t="n">
        <v>3.881199999999999</v>
      </c>
    </row>
    <row r="21">
      <c r="A21" t="inlineStr">
        <is>
          <t>688598</t>
        </is>
      </c>
      <c r="B21" t="n">
        <v>0.2228515269281858</v>
      </c>
      <c r="C21" t="n">
        <v>101.2966101694915</v>
      </c>
      <c r="D21" t="n">
        <v>162.9148</v>
      </c>
      <c r="E21" t="n">
        <v>7.059399999999999</v>
      </c>
    </row>
    <row r="22">
      <c r="A22" t="inlineStr">
        <is>
          <t>601012</t>
        </is>
      </c>
      <c r="B22" t="n">
        <v>0.0735276459884352</v>
      </c>
      <c r="C22" t="n">
        <v>96.0471788332802</v>
      </c>
      <c r="D22" t="n">
        <v>88.06040000000002</v>
      </c>
      <c r="E22" t="n">
        <v>1.8502</v>
      </c>
    </row>
    <row r="23">
      <c r="A23" t="inlineStr">
        <is>
          <t>601908</t>
        </is>
      </c>
      <c r="B23" t="n">
        <v>0.01346443082311734</v>
      </c>
      <c r="C23" t="n">
        <v>95.59322033898303</v>
      </c>
      <c r="D23" t="n">
        <v>9.135999999999999</v>
      </c>
      <c r="E23" t="n">
        <v>5.2074</v>
      </c>
    </row>
    <row r="24">
      <c r="A24" t="inlineStr">
        <is>
          <t>002460</t>
        </is>
      </c>
      <c r="B24" t="n">
        <v>0.1038356278238419</v>
      </c>
      <c r="C24" t="n">
        <v>93.50282485875707</v>
      </c>
      <c r="D24" t="n">
        <v>100.705</v>
      </c>
      <c r="E24" t="n">
        <v>4.3046</v>
      </c>
    </row>
    <row r="25">
      <c r="A25" t="inlineStr">
        <is>
          <t>300763</t>
        </is>
      </c>
      <c r="B25" t="n">
        <v>0.09380081773816194</v>
      </c>
      <c r="C25" t="n">
        <v>93.40281097619274</v>
      </c>
      <c r="D25" t="n">
        <v>140.2806</v>
      </c>
      <c r="E25" t="n">
        <v>3.9454</v>
      </c>
    </row>
    <row r="26">
      <c r="A26" t="inlineStr">
        <is>
          <t>000675</t>
        </is>
      </c>
      <c r="B26" t="n">
        <v>0.003663535376927296</v>
      </c>
      <c r="C26" t="n">
        <v>92.25181598062954</v>
      </c>
      <c r="D26" t="n">
        <v>6.5636</v>
      </c>
      <c r="E26" t="n">
        <v>0</v>
      </c>
    </row>
    <row r="27">
      <c r="A27" t="inlineStr">
        <is>
          <t>600392</t>
        </is>
      </c>
      <c r="B27" t="n">
        <v>0.008648452343015893</v>
      </c>
      <c r="C27" t="n">
        <v>90.67164179104479</v>
      </c>
      <c r="D27" t="n">
        <v>9.790800000000001</v>
      </c>
      <c r="E27" t="n">
        <v>5.822400000000001</v>
      </c>
    </row>
    <row r="28">
      <c r="A28" t="inlineStr">
        <is>
          <t>603915</t>
        </is>
      </c>
      <c r="B28" t="n">
        <v>0.01906878749235742</v>
      </c>
      <c r="C28" t="n">
        <v>90.30303030303028</v>
      </c>
      <c r="D28" t="n">
        <v>29.76739999999999</v>
      </c>
      <c r="E28" t="n">
        <v>4.666</v>
      </c>
    </row>
    <row r="29">
      <c r="A29" t="inlineStr">
        <is>
          <t>600882</t>
        </is>
      </c>
      <c r="B29" t="n">
        <v>0.03758364428883011</v>
      </c>
      <c r="C29" t="n">
        <v>88.70867124142232</v>
      </c>
      <c r="D29" t="n">
        <v>48.3246</v>
      </c>
      <c r="E29" t="n">
        <v>1.9616</v>
      </c>
    </row>
    <row r="30">
      <c r="A30" t="inlineStr">
        <is>
          <t>300726</t>
        </is>
      </c>
      <c r="B30" t="n">
        <v>0.05208563595182546</v>
      </c>
      <c r="C30" t="n">
        <v>86.53658536585367</v>
      </c>
      <c r="D30" t="n">
        <v>64.54859999999999</v>
      </c>
      <c r="E30" t="n">
        <v>3.6086</v>
      </c>
    </row>
    <row r="31">
      <c r="A31" t="inlineStr">
        <is>
          <t>603613</t>
        </is>
      </c>
      <c r="B31" t="n">
        <v>0.1083332884379467</v>
      </c>
      <c r="C31" t="n">
        <v>86.50292397660819</v>
      </c>
      <c r="D31" t="n">
        <v>114.4468</v>
      </c>
      <c r="E31" t="n">
        <v>1.9872</v>
      </c>
    </row>
    <row r="32">
      <c r="A32" t="inlineStr">
        <is>
          <t>300014</t>
        </is>
      </c>
      <c r="B32" t="n">
        <v>0.06015095119413773</v>
      </c>
      <c r="C32" t="n">
        <v>85.69331158238174</v>
      </c>
      <c r="D32" t="n">
        <v>79.39620000000001</v>
      </c>
      <c r="E32" t="n">
        <v>1.7406</v>
      </c>
    </row>
    <row r="33">
      <c r="A33" t="inlineStr">
        <is>
          <t>603218</t>
        </is>
      </c>
      <c r="B33" t="n">
        <v>0.0250352605427443</v>
      </c>
      <c r="C33" t="n">
        <v>84.61860854987427</v>
      </c>
      <c r="D33" t="n">
        <v>31.396</v>
      </c>
      <c r="E33" t="n">
        <v>1.5362</v>
      </c>
    </row>
    <row r="34">
      <c r="A34" t="inlineStr">
        <is>
          <t>600844</t>
        </is>
      </c>
      <c r="B34" t="n">
        <v>0.002072803839732888</v>
      </c>
      <c r="C34" t="n">
        <v>84.17508417508415</v>
      </c>
      <c r="D34" t="n">
        <v>3.833600000000001</v>
      </c>
      <c r="E34" t="n">
        <v>7.3992</v>
      </c>
    </row>
    <row r="35">
      <c r="A35" t="inlineStr">
        <is>
          <t>600707</t>
        </is>
      </c>
      <c r="B35" t="n">
        <v>0.003470490926924964</v>
      </c>
      <c r="C35" t="n">
        <v>84.04494382022469</v>
      </c>
      <c r="D35" t="n">
        <v>6.524799999999999</v>
      </c>
      <c r="E35" t="n">
        <v>4.6476</v>
      </c>
    </row>
    <row r="36">
      <c r="A36" t="inlineStr">
        <is>
          <t>000615</t>
        </is>
      </c>
      <c r="B36" t="n">
        <v>0.01062102353942923</v>
      </c>
      <c r="C36" t="n">
        <v>83.30275229357798</v>
      </c>
      <c r="D36" t="n">
        <v>7.2814</v>
      </c>
      <c r="E36" t="n">
        <v>6.5498</v>
      </c>
    </row>
    <row r="37">
      <c r="A37" t="inlineStr">
        <is>
          <t>300390</t>
        </is>
      </c>
      <c r="B37" t="n">
        <v>0.01368404915794265</v>
      </c>
      <c r="C37" t="n">
        <v>82.32884727911059</v>
      </c>
      <c r="D37" t="n">
        <v>21.97</v>
      </c>
      <c r="E37" t="n">
        <v>7.43</v>
      </c>
    </row>
    <row r="38">
      <c r="A38" t="inlineStr">
        <is>
          <t>002499</t>
        </is>
      </c>
      <c r="B38" t="n">
        <v>0.005826763990267638</v>
      </c>
      <c r="C38" t="n">
        <v>79.42583732057417</v>
      </c>
      <c r="D38" t="n">
        <v>5.754000000000001</v>
      </c>
      <c r="E38" t="n">
        <v>1.2308</v>
      </c>
    </row>
    <row r="39">
      <c r="A39" t="inlineStr">
        <is>
          <t>300001</t>
        </is>
      </c>
      <c r="B39" t="n">
        <v>0.01943815215269493</v>
      </c>
      <c r="C39" t="n">
        <v>77.96143250688704</v>
      </c>
      <c r="D39" t="n">
        <v>29.5072</v>
      </c>
      <c r="E39" t="n">
        <v>3.7426</v>
      </c>
    </row>
    <row r="40">
      <c r="A40" t="inlineStr">
        <is>
          <t>002407</t>
        </is>
      </c>
      <c r="B40" t="n">
        <v>0.009518087154632307</v>
      </c>
      <c r="C40" t="n">
        <v>77.91842475386778</v>
      </c>
      <c r="D40" t="n">
        <v>18.6106</v>
      </c>
      <c r="E40" t="n">
        <v>11.5974</v>
      </c>
    </row>
    <row r="41">
      <c r="A41" t="inlineStr">
        <is>
          <t>300999</t>
        </is>
      </c>
      <c r="B41" t="n">
        <v>0.1447667090945129</v>
      </c>
      <c r="C41" t="n">
        <v>77.46880086814978</v>
      </c>
      <c r="D41" t="n">
        <v>96.86720000000001</v>
      </c>
      <c r="E41" t="n">
        <v>15.308</v>
      </c>
    </row>
    <row r="42">
      <c r="A42" t="inlineStr">
        <is>
          <t>300595</t>
        </is>
      </c>
      <c r="B42" t="n">
        <v>0.04882589398971569</v>
      </c>
      <c r="C42" t="n">
        <v>76.49271274094968</v>
      </c>
      <c r="D42" t="n">
        <v>81.7166</v>
      </c>
      <c r="E42" t="n">
        <v>1.324</v>
      </c>
    </row>
    <row r="43">
      <c r="A43" t="inlineStr">
        <is>
          <t>300087</t>
        </is>
      </c>
      <c r="B43" t="n">
        <v>0.02776936160720837</v>
      </c>
      <c r="C43" t="n">
        <v>76.45305514157977</v>
      </c>
      <c r="D43" t="n">
        <v>27.2572</v>
      </c>
      <c r="E43" t="n">
        <v>5.6334</v>
      </c>
    </row>
    <row r="44">
      <c r="A44" t="inlineStr">
        <is>
          <t>600003</t>
        </is>
      </c>
      <c r="B44" t="n">
        <v>0.00225890048855747</v>
      </c>
      <c r="C44" t="n">
        <v>75.90909090909091</v>
      </c>
      <c r="D44" t="n">
        <v>3.111199999999999</v>
      </c>
      <c r="E44" t="n">
        <v>0</v>
      </c>
    </row>
    <row r="45">
      <c r="A45" t="inlineStr">
        <is>
          <t>603392</t>
        </is>
      </c>
      <c r="B45" t="n">
        <v>0.1889852520159712</v>
      </c>
      <c r="C45" t="n">
        <v>75.30074365704287</v>
      </c>
      <c r="D45" t="n">
        <v>219.6956</v>
      </c>
      <c r="E45" t="n">
        <v>3.6024</v>
      </c>
    </row>
    <row r="46">
      <c r="A46" t="inlineStr">
        <is>
          <t>688202</t>
        </is>
      </c>
      <c r="B46" t="n">
        <v>0.1800093264416837</v>
      </c>
      <c r="C46" t="n">
        <v>75.15923566878979</v>
      </c>
      <c r="D46" t="n">
        <v>172.576</v>
      </c>
      <c r="E46" t="n">
        <v>3.018</v>
      </c>
    </row>
    <row r="47">
      <c r="A47" t="inlineStr">
        <is>
          <t>002240</t>
        </is>
      </c>
      <c r="B47" t="n">
        <v>0.01367542063586514</v>
      </c>
      <c r="C47" t="n">
        <v>74.82598607888633</v>
      </c>
      <c r="D47" t="n">
        <v>21.8474</v>
      </c>
      <c r="E47" t="n">
        <v>8.506599999999999</v>
      </c>
    </row>
    <row r="48">
      <c r="A48" t="inlineStr">
        <is>
          <t>300593</t>
        </is>
      </c>
      <c r="B48" t="n">
        <v>0.01392345729604976</v>
      </c>
      <c r="C48" t="n">
        <v>73.94724664507176</v>
      </c>
      <c r="D48" t="n">
        <v>28.4236</v>
      </c>
      <c r="E48" t="n">
        <v>9.707599999999999</v>
      </c>
    </row>
    <row r="49">
      <c r="A49" t="inlineStr">
        <is>
          <t>603267</t>
        </is>
      </c>
      <c r="B49" t="n">
        <v>0.06899167491461994</v>
      </c>
      <c r="C49" t="n">
        <v>73.45050878815911</v>
      </c>
      <c r="D49" t="n">
        <v>122.2768</v>
      </c>
      <c r="E49" t="n">
        <v>1.7874</v>
      </c>
    </row>
    <row r="50">
      <c r="A50" t="inlineStr">
        <is>
          <t>688686</t>
        </is>
      </c>
      <c r="B50" t="n">
        <v>0.09472217146148733</v>
      </c>
      <c r="C50" t="n">
        <v>72.97047970479704</v>
      </c>
      <c r="D50" t="n">
        <v>320.4673684210526</v>
      </c>
      <c r="E50" t="n">
        <v>15.66157894736842</v>
      </c>
    </row>
    <row r="51">
      <c r="A51" t="inlineStr">
        <is>
          <t>300604</t>
        </is>
      </c>
      <c r="B51" t="n">
        <v>0.0175850058045043</v>
      </c>
      <c r="C51" t="n">
        <v>72.95727913728744</v>
      </c>
      <c r="D51" t="n">
        <v>30.149</v>
      </c>
      <c r="E51" t="n">
        <v>4.516999999999999</v>
      </c>
    </row>
    <row r="52">
      <c r="A52" t="inlineStr">
        <is>
          <t>600143</t>
        </is>
      </c>
      <c r="B52" t="n">
        <v>0.009698150034818205</v>
      </c>
      <c r="C52" t="n">
        <v>72.33154442456768</v>
      </c>
      <c r="D52" t="n">
        <v>18.9556</v>
      </c>
      <c r="E52" t="n">
        <v>3.2138</v>
      </c>
    </row>
    <row r="53">
      <c r="A53" t="inlineStr">
        <is>
          <t>600893</t>
        </is>
      </c>
      <c r="B53" t="n">
        <v>0.0546794582481773</v>
      </c>
      <c r="C53" t="n">
        <v>71.30091984231277</v>
      </c>
      <c r="D53" t="n">
        <v>55.19280000000001</v>
      </c>
      <c r="E53" t="n">
        <v>2.4906</v>
      </c>
    </row>
    <row r="54">
      <c r="A54" t="inlineStr">
        <is>
          <t>300118</t>
        </is>
      </c>
      <c r="B54" t="n">
        <v>0.0202089075055565</v>
      </c>
      <c r="C54" t="n">
        <v>70.16029593094946</v>
      </c>
      <c r="D54" t="n">
        <v>23.396</v>
      </c>
      <c r="E54" t="n">
        <v>9.192600000000001</v>
      </c>
    </row>
    <row r="55">
      <c r="A55" t="inlineStr">
        <is>
          <t>600438</t>
        </is>
      </c>
      <c r="B55" t="n">
        <v>0.01571848342030334</v>
      </c>
      <c r="C55" t="n">
        <v>70.09787377657779</v>
      </c>
      <c r="D55" t="n">
        <v>36.10440000000001</v>
      </c>
      <c r="E55" t="n">
        <v>2.3102</v>
      </c>
    </row>
    <row r="56">
      <c r="A56" t="inlineStr">
        <is>
          <t>601888</t>
        </is>
      </c>
      <c r="B56" t="n">
        <v>0.1534932351733175</v>
      </c>
      <c r="C56" t="n">
        <v>69.47218259629102</v>
      </c>
      <c r="D56" t="n">
        <v>242.2086</v>
      </c>
      <c r="E56" t="n">
        <v>0.6246</v>
      </c>
    </row>
    <row r="57">
      <c r="A57" t="inlineStr">
        <is>
          <t>002759</t>
        </is>
      </c>
      <c r="B57" t="n">
        <v>0.01764847565738391</v>
      </c>
      <c r="C57" t="n">
        <v>69.35105551211886</v>
      </c>
      <c r="D57" t="n">
        <v>17.2578</v>
      </c>
      <c r="E57" t="n">
        <v>5.0362</v>
      </c>
    </row>
    <row r="58">
      <c r="A58" t="inlineStr">
        <is>
          <t>600089</t>
        </is>
      </c>
      <c r="B58" t="n">
        <v>0.004454267555099949</v>
      </c>
      <c r="C58" t="n">
        <v>68.57142857142857</v>
      </c>
      <c r="D58" t="n">
        <v>9.755000000000001</v>
      </c>
      <c r="E58" t="n">
        <v>3.9704</v>
      </c>
    </row>
    <row r="59">
      <c r="A59" t="inlineStr">
        <is>
          <t>603486</t>
        </is>
      </c>
      <c r="B59" t="n">
        <v>0.07891302144455671</v>
      </c>
      <c r="C59" t="n">
        <v>67.48358862144421</v>
      </c>
      <c r="D59" t="n">
        <v>84.7208</v>
      </c>
      <c r="E59" t="n">
        <v>2.4188</v>
      </c>
    </row>
    <row r="60">
      <c r="A60" t="inlineStr">
        <is>
          <t>002245</t>
        </is>
      </c>
      <c r="B60" t="n">
        <v>0.00380811452656057</v>
      </c>
      <c r="C60" t="n">
        <v>66.87817258883248</v>
      </c>
      <c r="D60" t="n">
        <v>11.0088</v>
      </c>
      <c r="E60" t="n">
        <v>9.174199999999999</v>
      </c>
    </row>
    <row r="61">
      <c r="A61" t="inlineStr">
        <is>
          <t>600346</t>
        </is>
      </c>
      <c r="B61" t="n">
        <v>0.02266482101363866</v>
      </c>
      <c r="C61" t="n">
        <v>66.66666666666666</v>
      </c>
      <c r="D61" t="n">
        <v>29.695</v>
      </c>
      <c r="E61" t="n">
        <v>0.7278</v>
      </c>
    </row>
    <row r="62">
      <c r="A62" t="inlineStr">
        <is>
          <t>601633</t>
        </is>
      </c>
      <c r="B62" t="n">
        <v>0.03417981217270843</v>
      </c>
      <c r="C62" t="n">
        <v>66.44321766561514</v>
      </c>
      <c r="D62" t="n">
        <v>33.4946</v>
      </c>
      <c r="E62" t="n">
        <v>0.7347999999999999</v>
      </c>
    </row>
    <row r="63">
      <c r="A63" t="inlineStr">
        <is>
          <t>600238</t>
        </is>
      </c>
      <c r="B63" t="n">
        <v>0.005587383918459797</v>
      </c>
      <c r="C63" t="n">
        <v>66.31016042780749</v>
      </c>
      <c r="D63" t="n">
        <v>7.064</v>
      </c>
      <c r="E63" t="n">
        <v>1.1306</v>
      </c>
    </row>
    <row r="64">
      <c r="A64" t="inlineStr">
        <is>
          <t>002747</t>
        </is>
      </c>
      <c r="B64" t="n">
        <v>0.01034451680214185</v>
      </c>
      <c r="C64" t="n">
        <v>66.08695652173913</v>
      </c>
      <c r="D64" t="n">
        <v>28.9844</v>
      </c>
      <c r="E64" t="n">
        <v>1.33</v>
      </c>
    </row>
    <row r="65">
      <c r="A65" t="inlineStr">
        <is>
          <t>688116</t>
        </is>
      </c>
      <c r="B65" t="n">
        <v>0.03970684242220985</v>
      </c>
      <c r="C65" t="n">
        <v>66.0004758505829</v>
      </c>
      <c r="D65" t="n">
        <v>54.26780000000001</v>
      </c>
      <c r="E65" t="n">
        <v>2.0626</v>
      </c>
    </row>
    <row r="66">
      <c r="A66" t="inlineStr">
        <is>
          <t>002340</t>
        </is>
      </c>
      <c r="B66" t="n">
        <v>0.006685302533712283</v>
      </c>
      <c r="C66" t="n">
        <v>65.79476861167004</v>
      </c>
      <c r="D66" t="n">
        <v>6.6148</v>
      </c>
      <c r="E66" t="n">
        <v>8.942</v>
      </c>
    </row>
    <row r="67">
      <c r="A67" t="inlineStr">
        <is>
          <t>600176</t>
        </is>
      </c>
      <c r="B67" t="n">
        <v>0.008584649618981099</v>
      </c>
      <c r="C67" t="n">
        <v>65.65452091767881</v>
      </c>
      <c r="D67" t="n">
        <v>19.1854</v>
      </c>
      <c r="E67" t="n">
        <v>1.4908</v>
      </c>
    </row>
    <row r="68">
      <c r="A68" t="inlineStr">
        <is>
          <t>688536</t>
        </is>
      </c>
      <c r="B68" t="n">
        <v>0.1500561402535492</v>
      </c>
      <c r="C68" t="n">
        <v>65.35324381980175</v>
      </c>
      <c r="D68" t="n">
        <v>422.2296</v>
      </c>
      <c r="E68" t="n">
        <v>4.6764</v>
      </c>
    </row>
    <row r="69">
      <c r="A69" t="inlineStr">
        <is>
          <t>688339</t>
        </is>
      </c>
      <c r="B69" t="n">
        <v>0.05935673034865162</v>
      </c>
      <c r="C69" t="n">
        <v>63.07692307692307</v>
      </c>
      <c r="D69" t="n">
        <v>252.2346</v>
      </c>
      <c r="E69" t="n">
        <v>7.898</v>
      </c>
    </row>
    <row r="70">
      <c r="A70" t="inlineStr">
        <is>
          <t>300850</t>
        </is>
      </c>
      <c r="B70" t="n">
        <v>0.07114138023087829</v>
      </c>
      <c r="C70" t="n">
        <v>62.51709986320109</v>
      </c>
      <c r="D70" t="n">
        <v>147.0212</v>
      </c>
      <c r="E70" t="n">
        <v>10.2338</v>
      </c>
    </row>
    <row r="71">
      <c r="A71" t="inlineStr">
        <is>
          <t>300750</t>
        </is>
      </c>
      <c r="B71" t="n">
        <v>0.2432321295149259</v>
      </c>
      <c r="C71" t="n">
        <v>62.37837837837836</v>
      </c>
      <c r="D71" t="n">
        <v>318.0174</v>
      </c>
      <c r="E71" t="n">
        <v>1.191</v>
      </c>
    </row>
    <row r="72">
      <c r="A72" t="inlineStr">
        <is>
          <t>603128</t>
        </is>
      </c>
      <c r="B72" t="n">
        <v>0.005187666993570884</v>
      </c>
      <c r="C72" t="n">
        <v>61.9109947643979</v>
      </c>
      <c r="D72" t="n">
        <v>9.177</v>
      </c>
      <c r="E72" t="n">
        <v>2.6072</v>
      </c>
    </row>
    <row r="73">
      <c r="A73" t="inlineStr">
        <is>
          <t>600793</t>
        </is>
      </c>
      <c r="B73" t="n">
        <v>0.02511244060910055</v>
      </c>
      <c r="C73" t="n">
        <v>61.82190378710339</v>
      </c>
      <c r="D73" t="n">
        <v>11.1246</v>
      </c>
      <c r="E73" t="n">
        <v>4.102799999999999</v>
      </c>
    </row>
    <row r="74">
      <c r="A74" t="inlineStr">
        <is>
          <t>603259</t>
        </is>
      </c>
      <c r="B74" t="n">
        <v>0.06962192564807919</v>
      </c>
      <c r="C74" t="n">
        <v>59.86587324076697</v>
      </c>
      <c r="D74" t="n">
        <v>128.3948</v>
      </c>
      <c r="E74" t="n">
        <v>1.0484</v>
      </c>
    </row>
    <row r="75">
      <c r="A75" t="inlineStr">
        <is>
          <t>300712</t>
        </is>
      </c>
      <c r="B75" t="n">
        <v>0.006761111870180937</v>
      </c>
      <c r="C75" t="n">
        <v>58.35777126099706</v>
      </c>
      <c r="D75" t="n">
        <v>22.0738</v>
      </c>
      <c r="E75" t="n">
        <v>4.430199999999999</v>
      </c>
    </row>
    <row r="76">
      <c r="A76" t="inlineStr">
        <is>
          <t>603678</t>
        </is>
      </c>
      <c r="B76" t="n">
        <v>0.03808197095302235</v>
      </c>
      <c r="C76" t="n">
        <v>58.32057730155262</v>
      </c>
      <c r="D76" t="n">
        <v>62.80860000000001</v>
      </c>
      <c r="E76" t="n">
        <v>2.1172</v>
      </c>
    </row>
    <row r="77">
      <c r="A77" t="inlineStr">
        <is>
          <t>603638</t>
        </is>
      </c>
      <c r="B77" t="n">
        <v>0.03548525996618603</v>
      </c>
      <c r="C77" t="n">
        <v>58.22337855417208</v>
      </c>
      <c r="D77" t="n">
        <v>68.25579999999999</v>
      </c>
      <c r="E77" t="n">
        <v>0.2942</v>
      </c>
    </row>
    <row r="78">
      <c r="A78" t="inlineStr">
        <is>
          <t>002497</t>
        </is>
      </c>
      <c r="B78" t="n">
        <v>0.02085610714769582</v>
      </c>
      <c r="C78" t="n">
        <v>58.04054054054053</v>
      </c>
      <c r="D78" t="n">
        <v>20.6668</v>
      </c>
      <c r="E78" t="n">
        <v>10.0912</v>
      </c>
    </row>
    <row r="79">
      <c r="A79" t="inlineStr">
        <is>
          <t>300496</t>
        </is>
      </c>
      <c r="B79" t="n">
        <v>0.06651872274803473</v>
      </c>
      <c r="C79" t="n">
        <v>57.42875104777872</v>
      </c>
      <c r="D79" t="n">
        <v>111.7424</v>
      </c>
      <c r="E79" t="n">
        <v>2.784</v>
      </c>
    </row>
    <row r="80">
      <c r="A80" t="inlineStr">
        <is>
          <t>000799</t>
        </is>
      </c>
      <c r="B80" t="n">
        <v>0.1728745585109676</v>
      </c>
      <c r="C80" t="n">
        <v>56.9921803964357</v>
      </c>
      <c r="D80" t="n">
        <v>145.383</v>
      </c>
      <c r="E80" t="n">
        <v>4.3244</v>
      </c>
    </row>
    <row r="81">
      <c r="A81" t="inlineStr">
        <is>
          <t>002738</t>
        </is>
      </c>
      <c r="B81" t="n">
        <v>0.01524921743604488</v>
      </c>
      <c r="C81" t="n">
        <v>56.9655172413793</v>
      </c>
      <c r="D81" t="n">
        <v>26.4326</v>
      </c>
      <c r="E81" t="n">
        <v>8.990200000000002</v>
      </c>
    </row>
    <row r="82">
      <c r="A82" t="inlineStr">
        <is>
          <t>000157</t>
        </is>
      </c>
      <c r="B82" t="n">
        <v>0.003531556791104051</v>
      </c>
      <c r="C82" t="n">
        <v>56.84754521963824</v>
      </c>
      <c r="D82" t="n">
        <v>10.072</v>
      </c>
      <c r="E82" t="n">
        <v>2.476599999999999</v>
      </c>
    </row>
    <row r="83">
      <c r="A83" t="inlineStr">
        <is>
          <t>300316</t>
        </is>
      </c>
      <c r="B83" t="n">
        <v>0.01310415114788204</v>
      </c>
      <c r="C83" t="n">
        <v>56.6951566951567</v>
      </c>
      <c r="D83" t="n">
        <v>33.06959999999999</v>
      </c>
      <c r="E83" t="n">
        <v>2.3436</v>
      </c>
    </row>
    <row r="84">
      <c r="A84" t="inlineStr">
        <is>
          <t>600760</t>
        </is>
      </c>
      <c r="B84" t="n">
        <v>0.04799264364529471</v>
      </c>
      <c r="C84" t="n">
        <v>56.45505727043294</v>
      </c>
      <c r="D84" t="n">
        <v>71.9042</v>
      </c>
      <c r="E84" t="n">
        <v>3.060999999999999</v>
      </c>
    </row>
    <row r="85">
      <c r="A85" t="inlineStr">
        <is>
          <t>002568</t>
        </is>
      </c>
      <c r="B85" t="n">
        <v>0.04344834583037294</v>
      </c>
      <c r="C85" t="n">
        <v>56.15141955835963</v>
      </c>
      <c r="D85" t="n">
        <v>96.83359999999999</v>
      </c>
      <c r="E85" t="n">
        <v>1.224</v>
      </c>
    </row>
    <row r="86">
      <c r="A86" t="inlineStr">
        <is>
          <t>688200</t>
        </is>
      </c>
      <c r="B86" t="n">
        <v>0.1752331680358998</v>
      </c>
      <c r="C86" t="n">
        <v>56.00767754318616</v>
      </c>
      <c r="D86" t="n">
        <v>343.623</v>
      </c>
      <c r="E86" t="n">
        <v>5.498200000000001</v>
      </c>
    </row>
    <row r="87">
      <c r="A87" t="inlineStr">
        <is>
          <t>000633</t>
        </is>
      </c>
      <c r="B87" t="n">
        <v>0.002230132135681362</v>
      </c>
      <c r="C87" t="n">
        <v>55.75221238938055</v>
      </c>
      <c r="D87" t="n">
        <v>5.0766</v>
      </c>
      <c r="E87" t="n">
        <v>7.6226</v>
      </c>
    </row>
    <row r="88">
      <c r="A88" t="inlineStr">
        <is>
          <t>601919</t>
        </is>
      </c>
      <c r="B88" t="n">
        <v>0.009867636486944727</v>
      </c>
      <c r="C88" t="n">
        <v>55.69892473118279</v>
      </c>
      <c r="D88" t="n">
        <v>11.796</v>
      </c>
      <c r="E88" t="n">
        <v>2.114</v>
      </c>
    </row>
    <row r="89">
      <c r="A89" t="inlineStr">
        <is>
          <t>000301</t>
        </is>
      </c>
      <c r="B89" t="n">
        <v>0.006872512504083336</v>
      </c>
      <c r="C89" t="n">
        <v>54.65968586387433</v>
      </c>
      <c r="D89" t="n">
        <v>11.0204</v>
      </c>
      <c r="E89" t="n">
        <v>3.0134</v>
      </c>
    </row>
    <row r="90">
      <c r="A90" t="inlineStr">
        <is>
          <t>600031</t>
        </is>
      </c>
      <c r="B90" t="n">
        <v>0.01399979311096952</v>
      </c>
      <c r="C90" t="n">
        <v>54.18181818181817</v>
      </c>
      <c r="D90" t="n">
        <v>34.84380000000001</v>
      </c>
      <c r="E90" t="n">
        <v>1.1126</v>
      </c>
    </row>
    <row r="91">
      <c r="A91" t="inlineStr">
        <is>
          <t>300357</t>
        </is>
      </c>
      <c r="B91" t="n">
        <v>0.01664873064402959</v>
      </c>
      <c r="C91" t="n">
        <v>53.96682293544897</v>
      </c>
      <c r="D91" t="n">
        <v>69.5496</v>
      </c>
      <c r="E91" t="n">
        <v>0.7737999999999999</v>
      </c>
    </row>
    <row r="92">
      <c r="A92" t="inlineStr">
        <is>
          <t>002594</t>
        </is>
      </c>
      <c r="B92" t="n">
        <v>0.08003365281650637</v>
      </c>
      <c r="C92" t="n">
        <v>53.89221556886228</v>
      </c>
      <c r="D92" t="n">
        <v>196.8112</v>
      </c>
      <c r="E92" t="n">
        <v>3.727399999999999</v>
      </c>
    </row>
    <row r="93">
      <c r="A93" t="inlineStr">
        <is>
          <t>601615</t>
        </is>
      </c>
      <c r="B93" t="n">
        <v>0.003372708836950829</v>
      </c>
      <c r="C93" t="n">
        <v>53.16946959896507</v>
      </c>
      <c r="D93" t="n">
        <v>18.7146</v>
      </c>
      <c r="E93" t="n">
        <v>4.8992</v>
      </c>
    </row>
    <row r="94">
      <c r="A94" t="inlineStr">
        <is>
          <t>603501</t>
        </is>
      </c>
      <c r="B94" t="n">
        <v>0.1226038049265401</v>
      </c>
      <c r="C94" t="n">
        <v>53.1351831736941</v>
      </c>
      <c r="D94" t="n">
        <v>244.6504</v>
      </c>
      <c r="E94" t="n">
        <v>1.1828</v>
      </c>
    </row>
    <row r="95">
      <c r="A95" t="inlineStr">
        <is>
          <t>000762</t>
        </is>
      </c>
      <c r="B95" t="n">
        <v>0.005506103346950476</v>
      </c>
      <c r="C95" t="n">
        <v>52.89452815226012</v>
      </c>
      <c r="D95" t="n">
        <v>13.953</v>
      </c>
      <c r="E95" t="n">
        <v>6.2258</v>
      </c>
    </row>
    <row r="96">
      <c r="A96" t="inlineStr">
        <is>
          <t>600071</t>
        </is>
      </c>
      <c r="B96" t="n">
        <v>0.007640813446274927</v>
      </c>
      <c r="C96" t="n">
        <v>52.75827482447342</v>
      </c>
      <c r="D96" t="n">
        <v>11.9944</v>
      </c>
      <c r="E96" t="n">
        <v>2.9532</v>
      </c>
    </row>
    <row r="97">
      <c r="A97" t="inlineStr">
        <is>
          <t>600660</t>
        </is>
      </c>
      <c r="B97" t="n">
        <v>0.02612742691651591</v>
      </c>
      <c r="C97" t="n">
        <v>52.70731707317074</v>
      </c>
      <c r="D97" t="n">
        <v>46.5454</v>
      </c>
      <c r="E97" t="n">
        <v>1.3354</v>
      </c>
    </row>
    <row r="98">
      <c r="A98" t="inlineStr">
        <is>
          <t>603806</t>
        </is>
      </c>
      <c r="B98" t="n">
        <v>0.02719241991390837</v>
      </c>
      <c r="C98" t="n">
        <v>52.06600110926234</v>
      </c>
      <c r="D98" t="n">
        <v>83.3066</v>
      </c>
      <c r="E98" t="n">
        <v>0.695</v>
      </c>
    </row>
    <row r="99">
      <c r="A99" t="inlineStr">
        <is>
          <t>601866</t>
        </is>
      </c>
      <c r="B99" t="n">
        <v>0.0002924813909263788</v>
      </c>
      <c r="C99" t="n">
        <v>50.87719298245614</v>
      </c>
      <c r="D99" t="n">
        <v>2.9448</v>
      </c>
      <c r="E99" t="n">
        <v>2.6204</v>
      </c>
    </row>
    <row r="100">
      <c r="A100" t="inlineStr">
        <is>
          <t>002074</t>
        </is>
      </c>
      <c r="B100" t="n">
        <v>0.01489264391617283</v>
      </c>
      <c r="C100" t="n">
        <v>50.68493150684932</v>
      </c>
      <c r="D100" t="n">
        <v>35.2344</v>
      </c>
      <c r="E100" t="n">
        <v>5.611600000000001</v>
      </c>
    </row>
    <row r="101">
      <c r="A101" t="inlineStr">
        <is>
          <t>002415</t>
        </is>
      </c>
      <c r="B101" t="n">
        <v>0.02176635547851674</v>
      </c>
      <c r="C101" t="n">
        <v>50.66521264994546</v>
      </c>
      <c r="D101" t="n">
        <v>51.11419999999999</v>
      </c>
      <c r="E101" t="n">
        <v>0.6753999999999999</v>
      </c>
    </row>
    <row r="102">
      <c r="A102" t="inlineStr">
        <is>
          <t>688169</t>
        </is>
      </c>
      <c r="B102" t="n">
        <v>0.314247550014465</v>
      </c>
      <c r="C102" t="n">
        <v>50.35921383486426</v>
      </c>
      <c r="D102" t="n">
        <v>983.0716</v>
      </c>
      <c r="E102" t="n">
        <v>2.4852</v>
      </c>
    </row>
    <row r="103">
      <c r="A103" t="inlineStr">
        <is>
          <t>600460</t>
        </is>
      </c>
      <c r="B103" t="n">
        <v>0.0164901102983362</v>
      </c>
      <c r="C103" t="n">
        <v>50.18963337547409</v>
      </c>
      <c r="D103" t="n">
        <v>22.3104</v>
      </c>
      <c r="E103" t="n">
        <v>5.8364</v>
      </c>
    </row>
    <row r="104">
      <c r="A104" t="inlineStr">
        <is>
          <t>300454</t>
        </is>
      </c>
      <c r="B104" t="n">
        <v>0.1049420161650765</v>
      </c>
      <c r="C104" t="n">
        <v>49.69422889151551</v>
      </c>
      <c r="D104" t="n">
        <v>239.1328</v>
      </c>
      <c r="E104" t="n">
        <v>0.8140000000000001</v>
      </c>
    </row>
    <row r="105">
      <c r="A105" t="inlineStr">
        <is>
          <t>002493</t>
        </is>
      </c>
      <c r="B105" t="n">
        <v>0.009569829075142436</v>
      </c>
      <c r="C105" t="n">
        <v>49.31106471816285</v>
      </c>
      <c r="D105" t="n">
        <v>27.907</v>
      </c>
      <c r="E105" t="n">
        <v>0.5085999999999999</v>
      </c>
    </row>
    <row r="106">
      <c r="A106" t="inlineStr">
        <is>
          <t>300618</t>
        </is>
      </c>
      <c r="B106" t="n">
        <v>0.05995905018087377</v>
      </c>
      <c r="C106" t="n">
        <v>49.29595999473617</v>
      </c>
      <c r="D106" t="n">
        <v>86.248</v>
      </c>
      <c r="E106" t="n">
        <v>7.178799999999999</v>
      </c>
    </row>
    <row r="107">
      <c r="A107" t="inlineStr">
        <is>
          <t>000591</t>
        </is>
      </c>
      <c r="B107" t="n">
        <v>0.005110422981408149</v>
      </c>
      <c r="C107" t="n">
        <v>49.05263157894737</v>
      </c>
      <c r="D107" t="n">
        <v>5.9596</v>
      </c>
      <c r="E107" t="n">
        <v>9.946199999999999</v>
      </c>
    </row>
    <row r="108">
      <c r="A108" t="inlineStr">
        <is>
          <t>300759</t>
        </is>
      </c>
      <c r="B108" t="n">
        <v>0.05451469070304868</v>
      </c>
      <c r="C108" t="n">
        <v>49.02493451052683</v>
      </c>
      <c r="D108" t="n">
        <v>116.0574</v>
      </c>
      <c r="E108" t="n">
        <v>1.8542</v>
      </c>
    </row>
    <row r="109">
      <c r="A109" t="inlineStr">
        <is>
          <t>603127</t>
        </is>
      </c>
      <c r="B109" t="n">
        <v>0.04511891014621341</v>
      </c>
      <c r="C109" t="n">
        <v>48.40219824954202</v>
      </c>
      <c r="D109" t="n">
        <v>108.198</v>
      </c>
      <c r="E109" t="n">
        <v>1.0472</v>
      </c>
    </row>
    <row r="110">
      <c r="A110" t="inlineStr">
        <is>
          <t>600862</t>
        </is>
      </c>
      <c r="B110" t="n">
        <v>0.02047487097758639</v>
      </c>
      <c r="C110" t="n">
        <v>47.75922671353252</v>
      </c>
      <c r="D110" t="n">
        <v>29.491</v>
      </c>
      <c r="E110" t="n">
        <v>1.5744</v>
      </c>
    </row>
    <row r="111">
      <c r="A111" t="inlineStr">
        <is>
          <t>300888</t>
        </is>
      </c>
      <c r="B111" t="n">
        <v>0.040587789037282</v>
      </c>
      <c r="C111" t="n">
        <v>47.60678582247806</v>
      </c>
      <c r="D111" t="n">
        <v>164.503</v>
      </c>
      <c r="E111" t="n">
        <v>8.5078</v>
      </c>
    </row>
    <row r="112">
      <c r="A112" t="inlineStr">
        <is>
          <t>600773</t>
        </is>
      </c>
      <c r="B112" t="n">
        <v>0.003156761423315639</v>
      </c>
      <c r="C112" t="n">
        <v>47.57281553398058</v>
      </c>
      <c r="D112" t="n">
        <v>7.121400000000001</v>
      </c>
      <c r="E112" t="n">
        <v>3.5344</v>
      </c>
    </row>
    <row r="113">
      <c r="A113" t="inlineStr">
        <is>
          <t>000733</t>
        </is>
      </c>
      <c r="B113" t="n">
        <v>0.01942859406555849</v>
      </c>
      <c r="C113" t="n">
        <v>47.54502837404391</v>
      </c>
      <c r="D113" t="n">
        <v>51.496</v>
      </c>
      <c r="E113" t="n">
        <v>2.3568</v>
      </c>
    </row>
    <row r="114">
      <c r="A114" t="inlineStr">
        <is>
          <t>002129</t>
        </is>
      </c>
      <c r="B114" t="n">
        <v>0.007675951081930124</v>
      </c>
      <c r="C114" t="n">
        <v>47.06430568499533</v>
      </c>
      <c r="D114" t="n">
        <v>26.1662</v>
      </c>
      <c r="E114" t="n">
        <v>3.186</v>
      </c>
    </row>
    <row r="115">
      <c r="A115" t="inlineStr">
        <is>
          <t>603225</t>
        </is>
      </c>
      <c r="B115" t="n">
        <v>0.00799384022344816</v>
      </c>
      <c r="C115" t="n">
        <v>47.00530705079606</v>
      </c>
      <c r="D115" t="n">
        <v>14.3926</v>
      </c>
      <c r="E115" t="n">
        <v>0.7288000000000001</v>
      </c>
    </row>
    <row r="116">
      <c r="A116" t="inlineStr">
        <is>
          <t>300059</t>
        </is>
      </c>
      <c r="B116" t="n">
        <v>0.01475677284101433</v>
      </c>
      <c r="C116" t="n">
        <v>46.97747925721061</v>
      </c>
      <c r="D116" t="n">
        <v>30.4518</v>
      </c>
      <c r="E116" t="n">
        <v>4.281199999999999</v>
      </c>
    </row>
    <row r="117">
      <c r="A117" t="inlineStr">
        <is>
          <t>000713</t>
        </is>
      </c>
      <c r="B117" t="n">
        <v>0.01016092945251261</v>
      </c>
      <c r="C117" t="n">
        <v>46.55831739961758</v>
      </c>
      <c r="D117" t="n">
        <v>13.1656</v>
      </c>
      <c r="E117" t="n">
        <v>14.3176</v>
      </c>
    </row>
    <row r="118">
      <c r="A118" t="inlineStr">
        <is>
          <t>300347</t>
        </is>
      </c>
      <c r="B118" t="n">
        <v>0.06505888761419622</v>
      </c>
      <c r="C118" t="n">
        <v>46.48008241758242</v>
      </c>
      <c r="D118" t="n">
        <v>148.2536</v>
      </c>
      <c r="E118" t="n">
        <v>1.1734</v>
      </c>
    </row>
    <row r="119">
      <c r="A119" t="inlineStr">
        <is>
          <t>688017</t>
        </is>
      </c>
      <c r="B119" t="n">
        <v>0.05469510218303564</v>
      </c>
      <c r="C119" t="n">
        <v>46.31043256997454</v>
      </c>
      <c r="D119" t="n">
        <v>132.018</v>
      </c>
      <c r="E119" t="n">
        <v>3.7308</v>
      </c>
    </row>
    <row r="120">
      <c r="A120" t="inlineStr">
        <is>
          <t>300054</t>
        </is>
      </c>
      <c r="B120" t="n">
        <v>0.006373667133352869</v>
      </c>
      <c r="C120" t="n">
        <v>46.2772785622593</v>
      </c>
      <c r="D120" t="n">
        <v>18.4278</v>
      </c>
      <c r="E120" t="n">
        <v>3.566199999999999</v>
      </c>
    </row>
    <row r="121">
      <c r="A121" t="inlineStr">
        <is>
          <t>002501</t>
        </is>
      </c>
      <c r="B121" t="n">
        <v>0.0004708367703600139</v>
      </c>
      <c r="C121" t="n">
        <v>46.1111111111111</v>
      </c>
      <c r="D121" t="n">
        <v>2.2888</v>
      </c>
      <c r="E121" t="n">
        <v>1.1362</v>
      </c>
    </row>
    <row r="122">
      <c r="A122" t="inlineStr">
        <is>
          <t>002459</t>
        </is>
      </c>
      <c r="B122" t="n">
        <v>0.01091073128539703</v>
      </c>
      <c r="C122" t="n">
        <v>45.51724137931035</v>
      </c>
      <c r="D122" t="n">
        <v>37.6444</v>
      </c>
      <c r="E122" t="n">
        <v>4.304</v>
      </c>
    </row>
    <row r="123">
      <c r="A123" t="inlineStr">
        <is>
          <t>300725</t>
        </is>
      </c>
      <c r="B123" t="n">
        <v>0.05571470177148689</v>
      </c>
      <c r="C123" t="n">
        <v>45.46689303904925</v>
      </c>
      <c r="D123" t="n">
        <v>135.8294</v>
      </c>
      <c r="E123" t="n">
        <v>1.9378</v>
      </c>
    </row>
    <row r="124">
      <c r="A124" t="inlineStr">
        <is>
          <t>300450</t>
        </is>
      </c>
      <c r="B124" t="n">
        <v>0.03315711266036751</v>
      </c>
      <c r="C124" t="n">
        <v>45.43347241539175</v>
      </c>
      <c r="D124" t="n">
        <v>77.0262</v>
      </c>
      <c r="E124" t="n">
        <v>1.4948</v>
      </c>
    </row>
    <row r="125">
      <c r="A125" t="inlineStr">
        <is>
          <t>300082</t>
        </is>
      </c>
      <c r="B125" t="n">
        <v>0.009141520840146805</v>
      </c>
      <c r="C125" t="n">
        <v>45.33333333333334</v>
      </c>
      <c r="D125" t="n">
        <v>11.0076</v>
      </c>
      <c r="E125" t="n">
        <v>4.2372</v>
      </c>
    </row>
    <row r="126">
      <c r="A126" t="inlineStr">
        <is>
          <t>600111</t>
        </is>
      </c>
      <c r="B126" t="n">
        <v>0.004421173200098765</v>
      </c>
      <c r="C126" t="n">
        <v>45.27845036319611</v>
      </c>
      <c r="D126" t="n">
        <v>13.7702</v>
      </c>
      <c r="E126" t="n">
        <v>4.5804</v>
      </c>
    </row>
    <row r="127">
      <c r="A127" t="inlineStr">
        <is>
          <t>600763</t>
        </is>
      </c>
      <c r="B127" t="n">
        <v>0.09211069948883056</v>
      </c>
      <c r="C127" t="n">
        <v>44.73903002309469</v>
      </c>
      <c r="D127" t="n">
        <v>261.4006</v>
      </c>
      <c r="E127" t="n">
        <v>0.7454000000000001</v>
      </c>
    </row>
    <row r="128">
      <c r="A128" t="inlineStr">
        <is>
          <t>300724</t>
        </is>
      </c>
      <c r="B128" t="n">
        <v>0.03469400403792615</v>
      </c>
      <c r="C128" t="n">
        <v>44.70526864893061</v>
      </c>
      <c r="D128" t="n">
        <v>131.7508</v>
      </c>
      <c r="E128" t="n">
        <v>2.4746</v>
      </c>
    </row>
    <row r="129">
      <c r="A129" t="inlineStr">
        <is>
          <t>689009</t>
        </is>
      </c>
      <c r="B129" t="n">
        <v>0.02482688510268259</v>
      </c>
      <c r="C129" t="n">
        <v>44.59495351925631</v>
      </c>
      <c r="D129" t="n">
        <v>79.1176</v>
      </c>
      <c r="E129" t="n">
        <v>13.1448</v>
      </c>
    </row>
    <row r="130">
      <c r="A130" t="inlineStr">
        <is>
          <t>300083</t>
        </is>
      </c>
      <c r="B130" t="n">
        <v>0.003906185948147568</v>
      </c>
      <c r="C130" t="n">
        <v>44.58128078817736</v>
      </c>
      <c r="D130" t="n">
        <v>10.2136</v>
      </c>
      <c r="E130" t="n">
        <v>3.9496</v>
      </c>
    </row>
    <row r="131">
      <c r="A131" t="inlineStr">
        <is>
          <t>688656</t>
        </is>
      </c>
      <c r="B131" t="n">
        <v>0.02459103412641267</v>
      </c>
      <c r="C131" t="n">
        <v>44.53125</v>
      </c>
      <c r="D131" t="n">
        <v>78.85363636363637</v>
      </c>
      <c r="E131" t="n">
        <v>33.25545454545455</v>
      </c>
    </row>
    <row r="132">
      <c r="A132" t="inlineStr">
        <is>
          <t>600316</t>
        </is>
      </c>
      <c r="B132" t="n">
        <v>0.03377070423163578</v>
      </c>
      <c r="C132" t="n">
        <v>44.42295293359122</v>
      </c>
      <c r="D132" t="n">
        <v>44.82899999999999</v>
      </c>
      <c r="E132" t="n">
        <v>5.2614</v>
      </c>
    </row>
    <row r="133">
      <c r="A133" t="inlineStr">
        <is>
          <t>000689</t>
        </is>
      </c>
      <c r="B133" t="n">
        <v>0.00146916110767053</v>
      </c>
      <c r="C133" t="n">
        <v>44.37869822485207</v>
      </c>
      <c r="D133" t="n">
        <v>4.5212</v>
      </c>
      <c r="E133" t="n">
        <v>0</v>
      </c>
    </row>
    <row r="134">
      <c r="A134" t="inlineStr">
        <is>
          <t>002709</t>
        </is>
      </c>
      <c r="B134" t="n">
        <v>0.04114416180672877</v>
      </c>
      <c r="C134" t="n">
        <v>44.28251121076232</v>
      </c>
      <c r="D134" t="n">
        <v>95.53619999999997</v>
      </c>
      <c r="E134" t="n">
        <v>2.8588</v>
      </c>
    </row>
    <row r="135">
      <c r="A135" t="inlineStr">
        <is>
          <t>688599</t>
        </is>
      </c>
      <c r="B135" t="n">
        <v>0.002594021248915871</v>
      </c>
      <c r="C135" t="n">
        <v>44.26419466975664</v>
      </c>
      <c r="D135" t="n">
        <v>22.1376</v>
      </c>
      <c r="E135" t="n">
        <v>10.9382</v>
      </c>
    </row>
    <row r="136">
      <c r="A136" t="inlineStr">
        <is>
          <t>002967</t>
        </is>
      </c>
      <c r="B136" t="n">
        <v>0.01046672487794955</v>
      </c>
      <c r="C136" t="n">
        <v>44.19342053111377</v>
      </c>
      <c r="D136" t="n">
        <v>31.4624</v>
      </c>
      <c r="E136" t="n">
        <v>3.2068</v>
      </c>
    </row>
    <row r="137">
      <c r="A137" t="inlineStr">
        <is>
          <t>300443</t>
        </is>
      </c>
      <c r="B137" t="n">
        <v>0.005704642398286938</v>
      </c>
      <c r="C137" t="n">
        <v>43.99205561072493</v>
      </c>
      <c r="D137" t="n">
        <v>34.7448</v>
      </c>
      <c r="E137" t="n">
        <v>7.4046</v>
      </c>
    </row>
    <row r="138">
      <c r="A138" t="inlineStr">
        <is>
          <t>000626</t>
        </is>
      </c>
      <c r="B138" t="n">
        <v>0.003612490017569079</v>
      </c>
      <c r="C138" t="n">
        <v>43.84236453201971</v>
      </c>
      <c r="D138" t="n">
        <v>12.522</v>
      </c>
      <c r="E138" t="n">
        <v>1.521</v>
      </c>
    </row>
    <row r="139">
      <c r="A139" t="inlineStr">
        <is>
          <t>600586</t>
        </is>
      </c>
      <c r="B139" t="n">
        <v>0.00375727015969381</v>
      </c>
      <c r="C139" t="n">
        <v>43.5845213849287</v>
      </c>
      <c r="D139" t="n">
        <v>6.061599999999999</v>
      </c>
      <c r="E139" t="n">
        <v>6.520799999999999</v>
      </c>
    </row>
    <row r="140">
      <c r="A140" t="inlineStr">
        <is>
          <t>300767</t>
        </is>
      </c>
      <c r="B140" t="n">
        <v>0.03183489525220234</v>
      </c>
      <c r="C140" t="n">
        <v>43.56450191007932</v>
      </c>
      <c r="D140" t="n">
        <v>79.3926</v>
      </c>
      <c r="E140" t="n">
        <v>2.3782</v>
      </c>
    </row>
    <row r="141">
      <c r="A141" t="inlineStr">
        <is>
          <t>002595</t>
        </is>
      </c>
      <c r="B141" t="n">
        <v>0.007630916199281239</v>
      </c>
      <c r="C141" t="n">
        <v>43.53658536585365</v>
      </c>
      <c r="D141" t="n">
        <v>27.9926</v>
      </c>
      <c r="E141" t="n">
        <v>0.7942</v>
      </c>
    </row>
    <row r="142">
      <c r="A142" t="inlineStr">
        <is>
          <t>002920</t>
        </is>
      </c>
      <c r="B142" t="n">
        <v>0.0650025543625522</v>
      </c>
      <c r="C142" t="n">
        <v>42.69047619047619</v>
      </c>
      <c r="D142" t="n">
        <v>86.80239999999999</v>
      </c>
      <c r="E142" t="n">
        <v>2.363</v>
      </c>
    </row>
    <row r="143">
      <c r="A143" t="inlineStr">
        <is>
          <t>600433</t>
        </is>
      </c>
      <c r="B143" t="n">
        <v>0.0007559264645356016</v>
      </c>
      <c r="C143" t="n">
        <v>42.61838440111421</v>
      </c>
      <c r="D143" t="n">
        <v>4.3734</v>
      </c>
      <c r="E143" t="n">
        <v>3.437600000000001</v>
      </c>
    </row>
    <row r="144">
      <c r="A144" t="inlineStr">
        <is>
          <t>002932</t>
        </is>
      </c>
      <c r="B144" t="n">
        <v>0.02415865471016885</v>
      </c>
      <c r="C144" t="n">
        <v>42.42753061540845</v>
      </c>
      <c r="D144" t="n">
        <v>69.63020000000002</v>
      </c>
      <c r="E144" t="n">
        <v>7.6244</v>
      </c>
    </row>
    <row r="145">
      <c r="A145" t="inlineStr">
        <is>
          <t>688036</t>
        </is>
      </c>
      <c r="B145" t="n">
        <v>0.04659203892775676</v>
      </c>
      <c r="C145" t="n">
        <v>42.32209737827715</v>
      </c>
      <c r="D145" t="n">
        <v>149.1378</v>
      </c>
      <c r="E145" t="n">
        <v>0.9826</v>
      </c>
    </row>
    <row r="146">
      <c r="A146" t="inlineStr">
        <is>
          <t>601127</t>
        </is>
      </c>
      <c r="B146" t="n">
        <v>0.005599169415799261</v>
      </c>
      <c r="C146" t="n">
        <v>42.3106350420811</v>
      </c>
      <c r="D146" t="n">
        <v>16.5628</v>
      </c>
      <c r="E146" t="n">
        <v>5.406999999999999</v>
      </c>
    </row>
    <row r="147">
      <c r="A147" t="inlineStr">
        <is>
          <t>000798</t>
        </is>
      </c>
      <c r="B147" t="n">
        <v>0.009040927021616484</v>
      </c>
      <c r="C147" t="n">
        <v>42.25122349102774</v>
      </c>
      <c r="D147" t="n">
        <v>9.890600000000001</v>
      </c>
      <c r="E147" t="n">
        <v>10.0054</v>
      </c>
    </row>
    <row r="148">
      <c r="A148" t="inlineStr">
        <is>
          <t>002810</t>
        </is>
      </c>
      <c r="B148" t="n">
        <v>0.015128403055407</v>
      </c>
      <c r="C148" t="n">
        <v>42.10972850678733</v>
      </c>
      <c r="D148" t="n">
        <v>39.6412</v>
      </c>
      <c r="E148" t="n">
        <v>2.0048</v>
      </c>
    </row>
    <row r="149">
      <c r="A149" t="inlineStr">
        <is>
          <t>603456</t>
        </is>
      </c>
      <c r="B149" t="n">
        <v>0.006344726208497322</v>
      </c>
      <c r="C149" t="n">
        <v>41.80154820548907</v>
      </c>
      <c r="D149" t="n">
        <v>33.6906</v>
      </c>
      <c r="E149" t="n">
        <v>1.0546</v>
      </c>
    </row>
    <row r="150">
      <c r="A150" t="inlineStr">
        <is>
          <t>603345</t>
        </is>
      </c>
      <c r="B150" t="n">
        <v>0.02767922193007184</v>
      </c>
      <c r="C150" t="n">
        <v>41.75791654335603</v>
      </c>
      <c r="D150" t="n">
        <v>186.5858</v>
      </c>
      <c r="E150" t="n">
        <v>0.8222000000000002</v>
      </c>
    </row>
    <row r="151">
      <c r="A151" t="inlineStr">
        <is>
          <t>000780</t>
        </is>
      </c>
      <c r="B151" t="n">
        <v>0.0005778086151414215</v>
      </c>
      <c r="C151" t="n">
        <v>41.60839160839161</v>
      </c>
      <c r="D151" t="n">
        <v>3.5426</v>
      </c>
      <c r="E151" t="n">
        <v>0.7509999999999999</v>
      </c>
    </row>
    <row r="152">
      <c r="A152" t="inlineStr">
        <is>
          <t>002092</t>
        </is>
      </c>
      <c r="B152" t="n">
        <v>0.001959885075322255</v>
      </c>
      <c r="C152" t="n">
        <v>41.51565074135091</v>
      </c>
      <c r="D152" t="n">
        <v>6.439000000000001</v>
      </c>
      <c r="E152" t="n">
        <v>2.3736</v>
      </c>
    </row>
    <row r="153">
      <c r="A153" t="inlineStr">
        <is>
          <t>600559</t>
        </is>
      </c>
      <c r="B153" t="n">
        <v>0.02080042239768549</v>
      </c>
      <c r="C153" t="n">
        <v>41.4701042238069</v>
      </c>
      <c r="D153" t="n">
        <v>26.5456</v>
      </c>
      <c r="E153" t="n">
        <v>12.9458</v>
      </c>
    </row>
    <row r="154">
      <c r="A154" t="inlineStr">
        <is>
          <t>002149</t>
        </is>
      </c>
      <c r="B154" t="n">
        <v>0.01057792844491675</v>
      </c>
      <c r="C154" t="n">
        <v>41.06641721234801</v>
      </c>
      <c r="D154" t="n">
        <v>14.115</v>
      </c>
      <c r="E154" t="n">
        <v>10.4616</v>
      </c>
    </row>
    <row r="155">
      <c r="A155" t="inlineStr">
        <is>
          <t>603113</t>
        </is>
      </c>
      <c r="B155" t="n">
        <v>0.004011193640699522</v>
      </c>
      <c r="C155" t="n">
        <v>40.94707520891365</v>
      </c>
      <c r="D155" t="n">
        <v>15.725</v>
      </c>
      <c r="E155" t="n">
        <v>2.7026</v>
      </c>
    </row>
    <row r="156">
      <c r="A156" t="inlineStr">
        <is>
          <t>601689</t>
        </is>
      </c>
      <c r="B156" t="n">
        <v>0.01410320299234103</v>
      </c>
      <c r="C156" t="n">
        <v>40.88888888888889</v>
      </c>
      <c r="D156" t="n">
        <v>40.42319999999999</v>
      </c>
      <c r="E156" t="n">
        <v>1.1538</v>
      </c>
    </row>
    <row r="157">
      <c r="A157" t="inlineStr">
        <is>
          <t>002353</t>
        </is>
      </c>
      <c r="B157" t="n">
        <v>0.009098325999862399</v>
      </c>
      <c r="C157" t="n">
        <v>40.73383084577116</v>
      </c>
      <c r="D157" t="n">
        <v>37.7902</v>
      </c>
      <c r="E157" t="n">
        <v>2.298</v>
      </c>
    </row>
    <row r="158">
      <c r="A158" t="inlineStr">
        <is>
          <t>002553</t>
        </is>
      </c>
      <c r="B158" t="n">
        <v>0.003801059392319484</v>
      </c>
      <c r="C158" t="n">
        <v>40.56603773584906</v>
      </c>
      <c r="D158" t="n">
        <v>10.1764</v>
      </c>
      <c r="E158" t="n">
        <v>18.8782</v>
      </c>
    </row>
    <row r="159">
      <c r="A159" t="inlineStr">
        <is>
          <t>601100</t>
        </is>
      </c>
      <c r="B159" t="n">
        <v>0.03330683644602978</v>
      </c>
      <c r="C159" t="n">
        <v>40.43513482235852</v>
      </c>
      <c r="D159" t="n">
        <v>106.9812</v>
      </c>
      <c r="E159" t="n">
        <v>0.4828</v>
      </c>
    </row>
    <row r="160">
      <c r="A160" t="inlineStr">
        <is>
          <t>603308</t>
        </is>
      </c>
      <c r="B160" t="n">
        <v>0.01194832159983675</v>
      </c>
      <c r="C160" t="n">
        <v>40.38381309970798</v>
      </c>
      <c r="D160" t="n">
        <v>29.40300000000001</v>
      </c>
      <c r="E160" t="n">
        <v>1.6396</v>
      </c>
    </row>
    <row r="161">
      <c r="A161" t="inlineStr">
        <is>
          <t>688408</t>
        </is>
      </c>
      <c r="B161" t="n">
        <v>0.03738424521534403</v>
      </c>
      <c r="C161" t="n">
        <v>40.33948339483396</v>
      </c>
      <c r="D161" t="n">
        <v>159.3636</v>
      </c>
      <c r="E161" t="n">
        <v>3.218599999999999</v>
      </c>
    </row>
    <row r="162">
      <c r="A162" t="inlineStr">
        <is>
          <t>600199</t>
        </is>
      </c>
      <c r="B162" t="n">
        <v>0.01997762977180636</v>
      </c>
      <c r="C162" t="n">
        <v>40.28846153846153</v>
      </c>
      <c r="D162" t="n">
        <v>15.0048</v>
      </c>
      <c r="E162" t="n">
        <v>13.8178</v>
      </c>
    </row>
    <row r="163">
      <c r="A163" t="inlineStr">
        <is>
          <t>000538</t>
        </is>
      </c>
      <c r="B163" t="n">
        <v>0.04739275657900405</v>
      </c>
      <c r="C163" t="n">
        <v>40.21739130434783</v>
      </c>
      <c r="D163" t="n">
        <v>116.0434</v>
      </c>
      <c r="E163" t="n">
        <v>1.6692</v>
      </c>
    </row>
    <row r="164">
      <c r="A164" t="inlineStr">
        <is>
          <t>600809</t>
        </is>
      </c>
      <c r="B164" t="n">
        <v>0.1838302480061317</v>
      </c>
      <c r="C164" t="n">
        <v>40.1652637269287</v>
      </c>
      <c r="D164" t="n">
        <v>324.871</v>
      </c>
      <c r="E164" t="n">
        <v>0.6906000000000002</v>
      </c>
    </row>
    <row r="165">
      <c r="A165" t="inlineStr">
        <is>
          <t>601058</t>
        </is>
      </c>
      <c r="B165" t="n">
        <v>0.005190757899854155</v>
      </c>
      <c r="C165" t="n">
        <v>39.71962616822431</v>
      </c>
      <c r="D165" t="n">
        <v>6.582400000000002</v>
      </c>
      <c r="E165" t="n">
        <v>2.3202</v>
      </c>
    </row>
    <row r="166">
      <c r="A166" t="inlineStr">
        <is>
          <t>603993</t>
        </is>
      </c>
      <c r="B166" t="n">
        <v>0.003043045278326385</v>
      </c>
      <c r="C166" t="n">
        <v>39.38730853391683</v>
      </c>
      <c r="D166" t="n">
        <v>5.468399999999999</v>
      </c>
      <c r="E166" t="n">
        <v>2.603</v>
      </c>
    </row>
    <row r="167">
      <c r="A167" t="inlineStr">
        <is>
          <t>002080</t>
        </is>
      </c>
      <c r="B167" t="n">
        <v>0.008426453838789295</v>
      </c>
      <c r="C167" t="n">
        <v>39.33673469387753</v>
      </c>
      <c r="D167" t="n">
        <v>22.7702</v>
      </c>
      <c r="E167" t="n">
        <v>1.8278</v>
      </c>
    </row>
    <row r="168">
      <c r="A168" t="inlineStr">
        <is>
          <t>600110</t>
        </is>
      </c>
      <c r="B168" t="n">
        <v>0.006145534012546159</v>
      </c>
      <c r="C168" t="n">
        <v>39.25729442970822</v>
      </c>
      <c r="D168" t="n">
        <v>8.9908</v>
      </c>
      <c r="E168" t="n">
        <v>5.91</v>
      </c>
    </row>
    <row r="169">
      <c r="A169" t="inlineStr">
        <is>
          <t>300122</t>
        </is>
      </c>
      <c r="B169" t="n">
        <v>0.0236820155301187</v>
      </c>
      <c r="C169" t="n">
        <v>38.99402809319539</v>
      </c>
      <c r="D169" t="n">
        <v>141.789</v>
      </c>
      <c r="E169" t="n">
        <v>2.0326</v>
      </c>
    </row>
    <row r="170">
      <c r="A170" t="inlineStr">
        <is>
          <t>603583</t>
        </is>
      </c>
      <c r="B170" t="n">
        <v>0.02597869657492039</v>
      </c>
      <c r="C170" t="n">
        <v>38.73001906437894</v>
      </c>
      <c r="D170" t="n">
        <v>73.6742</v>
      </c>
      <c r="E170" t="n">
        <v>1.106</v>
      </c>
    </row>
    <row r="171">
      <c r="A171" t="inlineStr">
        <is>
          <t>000661</t>
        </is>
      </c>
      <c r="B171" t="n">
        <v>0.1252183869897581</v>
      </c>
      <c r="C171" t="n">
        <v>38.47350230414746</v>
      </c>
      <c r="D171" t="n">
        <v>425.019</v>
      </c>
      <c r="E171" t="n">
        <v>1.3776</v>
      </c>
    </row>
    <row r="172">
      <c r="A172" t="inlineStr">
        <is>
          <t>300896</t>
        </is>
      </c>
      <c r="B172" t="n">
        <v>0.2329077324439758</v>
      </c>
      <c r="C172" t="n">
        <v>38.30257138349897</v>
      </c>
      <c r="D172" t="n">
        <v>645.3198</v>
      </c>
      <c r="E172" t="n">
        <v>4.6558</v>
      </c>
    </row>
    <row r="173">
      <c r="A173" t="inlineStr">
        <is>
          <t>688111</t>
        </is>
      </c>
      <c r="B173" t="n">
        <v>0.1252961426898792</v>
      </c>
      <c r="C173" t="n">
        <v>38.28383889880196</v>
      </c>
      <c r="D173" t="n">
        <v>375.7968000000001</v>
      </c>
      <c r="E173" t="n">
        <v>0.8735999999999998</v>
      </c>
    </row>
    <row r="174">
      <c r="A174" t="inlineStr">
        <is>
          <t>600428</t>
        </is>
      </c>
      <c r="B174" t="n">
        <v>0.0007703266219239374</v>
      </c>
      <c r="C174" t="n">
        <v>37.8048780487805</v>
      </c>
      <c r="D174" t="n">
        <v>4.47</v>
      </c>
      <c r="E174" t="n">
        <v>3.3916</v>
      </c>
    </row>
    <row r="175">
      <c r="A175" t="inlineStr">
        <is>
          <t>600509</t>
        </is>
      </c>
      <c r="B175" t="n">
        <v>0.001358676045595152</v>
      </c>
      <c r="C175" t="n">
        <v>37.79527559055118</v>
      </c>
      <c r="D175" t="n">
        <v>4.7198</v>
      </c>
      <c r="E175" t="n">
        <v>4.313</v>
      </c>
    </row>
    <row r="176">
      <c r="A176" t="inlineStr">
        <is>
          <t>600989</t>
        </is>
      </c>
      <c r="B176" t="n">
        <v>0.002663594147068874</v>
      </c>
      <c r="C176" t="n">
        <v>37.60330578512396</v>
      </c>
      <c r="D176" t="n">
        <v>12.8756</v>
      </c>
      <c r="E176" t="n">
        <v>2.3384</v>
      </c>
    </row>
    <row r="177">
      <c r="A177" t="inlineStr">
        <is>
          <t>600399</t>
        </is>
      </c>
      <c r="B177" t="n">
        <v>0.005193407758893395</v>
      </c>
      <c r="C177" t="n">
        <v>37.54385964912279</v>
      </c>
      <c r="D177" t="n">
        <v>13.9092</v>
      </c>
      <c r="E177" t="n">
        <v>1.5346</v>
      </c>
    </row>
    <row r="178">
      <c r="A178" t="inlineStr">
        <is>
          <t>000659</t>
        </is>
      </c>
      <c r="B178" t="n">
        <v>0.0009829697968149369</v>
      </c>
      <c r="C178" t="n">
        <v>37.30769230769229</v>
      </c>
      <c r="D178" t="n">
        <v>2.913600000000001</v>
      </c>
      <c r="E178" t="n">
        <v>1.773</v>
      </c>
    </row>
    <row r="179">
      <c r="A179" t="inlineStr">
        <is>
          <t>002791</t>
        </is>
      </c>
      <c r="B179" t="n">
        <v>0.04764978506810363</v>
      </c>
      <c r="C179" t="n">
        <v>37.14562636297553</v>
      </c>
      <c r="D179" t="n">
        <v>147.349</v>
      </c>
      <c r="E179" t="n">
        <v>0.9974000000000001</v>
      </c>
    </row>
    <row r="180">
      <c r="A180" t="inlineStr">
        <is>
          <t>000902</t>
        </is>
      </c>
      <c r="B180" t="n">
        <v>0.004590590681040471</v>
      </c>
      <c r="C180" t="n">
        <v>36.98630136986301</v>
      </c>
      <c r="D180" t="n">
        <v>15.5468</v>
      </c>
      <c r="E180" t="n">
        <v>0.8376000000000002</v>
      </c>
    </row>
    <row r="181">
      <c r="A181" t="inlineStr">
        <is>
          <t>300482</t>
        </is>
      </c>
      <c r="B181" t="n">
        <v>0.02735607669214711</v>
      </c>
      <c r="C181" t="n">
        <v>36.97240865026102</v>
      </c>
      <c r="D181" t="n">
        <v>81.3434</v>
      </c>
      <c r="E181" t="n">
        <v>1.7806</v>
      </c>
    </row>
    <row r="182">
      <c r="A182" t="inlineStr">
        <is>
          <t>601016</t>
        </is>
      </c>
      <c r="B182" t="n">
        <v>0.001133427817565021</v>
      </c>
      <c r="C182" t="n">
        <v>36.91756272401432</v>
      </c>
      <c r="D182" t="n">
        <v>3.1836</v>
      </c>
      <c r="E182" t="n">
        <v>3.7032</v>
      </c>
    </row>
    <row r="183">
      <c r="A183" t="inlineStr">
        <is>
          <t>600792</t>
        </is>
      </c>
      <c r="B183" t="n">
        <v>0.0004609483960948395</v>
      </c>
      <c r="C183" t="n">
        <v>36.64596273291927</v>
      </c>
      <c r="D183" t="n">
        <v>3.585</v>
      </c>
      <c r="E183" t="n">
        <v>3.6334</v>
      </c>
    </row>
    <row r="184">
      <c r="A184" t="inlineStr">
        <is>
          <t>002414</t>
        </is>
      </c>
      <c r="B184" t="n">
        <v>0.01170377268871925</v>
      </c>
      <c r="C184" t="n">
        <v>36.62737987307343</v>
      </c>
      <c r="D184" t="n">
        <v>41.26500000000001</v>
      </c>
      <c r="E184" t="n">
        <v>1.2104</v>
      </c>
    </row>
    <row r="185">
      <c r="A185" t="inlineStr">
        <is>
          <t>002812</t>
        </is>
      </c>
      <c r="B185" t="n">
        <v>0.06160703229250834</v>
      </c>
      <c r="C185" t="n">
        <v>36.55474743449238</v>
      </c>
      <c r="D185" t="n">
        <v>125.4966</v>
      </c>
      <c r="E185" t="n">
        <v>1.5226</v>
      </c>
    </row>
    <row r="186">
      <c r="A186" t="inlineStr">
        <is>
          <t>688122</t>
        </is>
      </c>
      <c r="B186" t="n">
        <v>0.01822456416334969</v>
      </c>
      <c r="C186" t="n">
        <v>36.52597402597402</v>
      </c>
      <c r="D186" t="n">
        <v>65.9738</v>
      </c>
      <c r="E186" t="n">
        <v>2.115</v>
      </c>
    </row>
    <row r="187">
      <c r="A187" t="inlineStr">
        <is>
          <t>603606</t>
        </is>
      </c>
      <c r="B187" t="n">
        <v>0.004380315029431873</v>
      </c>
      <c r="C187" t="n">
        <v>36.43031784841075</v>
      </c>
      <c r="D187" t="n">
        <v>23.9876</v>
      </c>
      <c r="E187" t="n">
        <v>2.4874</v>
      </c>
    </row>
    <row r="188">
      <c r="A188" t="inlineStr">
        <is>
          <t>002390</t>
        </is>
      </c>
      <c r="B188" t="n">
        <v>0.002135810900396674</v>
      </c>
      <c r="C188" t="n">
        <v>36.3036303630363</v>
      </c>
      <c r="D188" t="n">
        <v>7.3612</v>
      </c>
      <c r="E188" t="n">
        <v>1.0392</v>
      </c>
    </row>
    <row r="189">
      <c r="A189" t="inlineStr">
        <is>
          <t>000047</t>
        </is>
      </c>
      <c r="B189" t="n">
        <v>0.002570350170987025</v>
      </c>
      <c r="C189" t="n">
        <v>36.10169491525421</v>
      </c>
      <c r="D189" t="n">
        <v>7.661400000000001</v>
      </c>
      <c r="E189" t="n">
        <v>0</v>
      </c>
    </row>
    <row r="190">
      <c r="A190" t="inlineStr">
        <is>
          <t>600616</t>
        </is>
      </c>
      <c r="B190" t="n">
        <v>0.007082786211971393</v>
      </c>
      <c r="C190" t="n">
        <v>36.05683836589699</v>
      </c>
      <c r="D190" t="n">
        <v>8.6974</v>
      </c>
      <c r="E190" t="n">
        <v>10.533</v>
      </c>
    </row>
    <row r="191">
      <c r="A191" t="inlineStr">
        <is>
          <t>300760</t>
        </is>
      </c>
      <c r="B191" t="n">
        <v>0.1117089085240728</v>
      </c>
      <c r="C191" t="n">
        <v>35.81242532855435</v>
      </c>
      <c r="D191" t="n">
        <v>394.9192</v>
      </c>
      <c r="E191" t="n">
        <v>0.9651999999999999</v>
      </c>
    </row>
    <row r="192">
      <c r="A192" t="inlineStr">
        <is>
          <t>688006</t>
        </is>
      </c>
      <c r="B192" t="n">
        <v>0.03723979548531058</v>
      </c>
      <c r="C192" t="n">
        <v>35.62737642585552</v>
      </c>
      <c r="D192" t="n">
        <v>70.1798</v>
      </c>
      <c r="E192" t="n">
        <v>3.1438</v>
      </c>
    </row>
    <row r="193">
      <c r="A193" t="inlineStr">
        <is>
          <t>000708</t>
        </is>
      </c>
      <c r="B193" t="n">
        <v>0.006189878695360138</v>
      </c>
      <c r="C193" t="n">
        <v>35.6053384175405</v>
      </c>
      <c r="D193" t="n">
        <v>22.9274</v>
      </c>
      <c r="E193" t="n">
        <v>0.408</v>
      </c>
    </row>
    <row r="194">
      <c r="A194" t="inlineStr">
        <is>
          <t>600436</t>
        </is>
      </c>
      <c r="B194" t="n">
        <v>0.08026872302881344</v>
      </c>
      <c r="C194" t="n">
        <v>35.40845328687998</v>
      </c>
      <c r="D194" t="n">
        <v>256.4014</v>
      </c>
      <c r="E194" t="n">
        <v>0.6679999999999999</v>
      </c>
    </row>
    <row r="195">
      <c r="A195" t="inlineStr">
        <is>
          <t>600884</t>
        </is>
      </c>
      <c r="B195" t="n">
        <v>0.00327914057615424</v>
      </c>
      <c r="C195" t="n">
        <v>35.39891556932611</v>
      </c>
      <c r="D195" t="n">
        <v>16.0582</v>
      </c>
      <c r="E195" t="n">
        <v>3.5534</v>
      </c>
    </row>
    <row r="196">
      <c r="A196" t="inlineStr">
        <is>
          <t>300616</t>
        </is>
      </c>
      <c r="B196" t="n">
        <v>0.01434755626124027</v>
      </c>
      <c r="C196" t="n">
        <v>35.35419030637057</v>
      </c>
      <c r="D196" t="n">
        <v>75.9546</v>
      </c>
      <c r="E196" t="n">
        <v>0.9695999999999998</v>
      </c>
    </row>
    <row r="197">
      <c r="A197" t="inlineStr">
        <is>
          <t>002612</t>
        </is>
      </c>
      <c r="B197" t="n">
        <v>0.01697467361438177</v>
      </c>
      <c r="C197" t="n">
        <v>35.33591731266148</v>
      </c>
      <c r="D197" t="n">
        <v>19.9586</v>
      </c>
      <c r="E197" t="n">
        <v>15.372</v>
      </c>
    </row>
    <row r="198">
      <c r="A198" t="inlineStr">
        <is>
          <t>002906</t>
        </is>
      </c>
      <c r="B198" t="n">
        <v>0.005575076428504799</v>
      </c>
      <c r="C198" t="n">
        <v>35.31007751937982</v>
      </c>
      <c r="D198" t="n">
        <v>27.8718</v>
      </c>
      <c r="E198" t="n">
        <v>1.4792</v>
      </c>
    </row>
    <row r="199">
      <c r="A199" t="inlineStr">
        <is>
          <t>300244</t>
        </is>
      </c>
      <c r="B199" t="n">
        <v>0.009352758864479192</v>
      </c>
      <c r="C199" t="n">
        <v>35.04842615012107</v>
      </c>
      <c r="D199" t="n">
        <v>36.8888</v>
      </c>
      <c r="E199" t="n">
        <v>2.8014</v>
      </c>
    </row>
    <row r="200">
      <c r="A200" t="inlineStr">
        <is>
          <t>600827</t>
        </is>
      </c>
      <c r="B200" t="n">
        <v>0.006731939042052112</v>
      </c>
      <c r="C200" t="n">
        <v>34.99288762446658</v>
      </c>
      <c r="D200" t="n">
        <v>15.3286</v>
      </c>
      <c r="E200" t="n">
        <v>1.6636</v>
      </c>
    </row>
    <row r="201">
      <c r="A201" t="inlineStr">
        <is>
          <t>002597</t>
        </is>
      </c>
      <c r="B201" t="n">
        <v>0.009599026500275692</v>
      </c>
      <c r="C201" t="n">
        <v>34.97652582159625</v>
      </c>
      <c r="D201" t="n">
        <v>35.5468</v>
      </c>
      <c r="E201" t="n">
        <v>1.1122</v>
      </c>
    </row>
    <row r="202">
      <c r="A202" t="inlineStr">
        <is>
          <t>300474</t>
        </is>
      </c>
      <c r="B202" t="n">
        <v>0.01006366305582274</v>
      </c>
      <c r="C202" t="n">
        <v>34.97183819764464</v>
      </c>
      <c r="D202" t="n">
        <v>66.74340000000001</v>
      </c>
      <c r="E202" t="n">
        <v>3.9072</v>
      </c>
    </row>
    <row r="203">
      <c r="A203" t="inlineStr">
        <is>
          <t>002382</t>
        </is>
      </c>
      <c r="B203" t="n">
        <v>0.003031809902924918</v>
      </c>
      <c r="C203" t="n">
        <v>34.86646884272997</v>
      </c>
      <c r="D203" t="n">
        <v>22.1066</v>
      </c>
      <c r="E203" t="n">
        <v>5.059600000000001</v>
      </c>
    </row>
    <row r="204">
      <c r="A204" t="inlineStr">
        <is>
          <t>002529</t>
        </is>
      </c>
      <c r="B204" t="n">
        <v>0.001339439495220841</v>
      </c>
      <c r="C204" t="n">
        <v>34.6551724137931</v>
      </c>
      <c r="D204" t="n">
        <v>6.402800000000001</v>
      </c>
      <c r="E204" t="n">
        <v>1.7704</v>
      </c>
    </row>
    <row r="205">
      <c r="A205" t="inlineStr">
        <is>
          <t>002318</t>
        </is>
      </c>
      <c r="B205" t="n">
        <v>0.003304209239082135</v>
      </c>
      <c r="C205" t="n">
        <v>34.51923076923076</v>
      </c>
      <c r="D205" t="n">
        <v>11.2522</v>
      </c>
      <c r="E205" t="n">
        <v>3.2902</v>
      </c>
    </row>
    <row r="206">
      <c r="A206" t="inlineStr">
        <is>
          <t>000536</t>
        </is>
      </c>
      <c r="B206" t="n">
        <v>0.001237803102798318</v>
      </c>
      <c r="C206" t="n">
        <v>34.43396226415094</v>
      </c>
      <c r="D206" t="n">
        <v>2.7588</v>
      </c>
      <c r="E206" t="n">
        <v>1.5916</v>
      </c>
    </row>
    <row r="207">
      <c r="A207" t="inlineStr">
        <is>
          <t>002555</t>
        </is>
      </c>
      <c r="B207" t="n">
        <v>0.005126566033664221</v>
      </c>
      <c r="C207" t="n">
        <v>34.35818601076095</v>
      </c>
      <c r="D207" t="n">
        <v>29.6576</v>
      </c>
      <c r="E207" t="n">
        <v>3.8552</v>
      </c>
    </row>
    <row r="208">
      <c r="A208" t="inlineStr">
        <is>
          <t>000100</t>
        </is>
      </c>
      <c r="B208" t="n">
        <v>0.002817342498097961</v>
      </c>
      <c r="C208" t="n">
        <v>34.28981348637015</v>
      </c>
      <c r="D208" t="n">
        <v>7.623400000000001</v>
      </c>
      <c r="E208" t="n">
        <v>4.0994</v>
      </c>
    </row>
    <row r="209">
      <c r="A209" t="inlineStr">
        <is>
          <t>601966</t>
        </is>
      </c>
      <c r="B209" t="n">
        <v>0.0114434650384781</v>
      </c>
      <c r="C209" t="n">
        <v>33.90431187241585</v>
      </c>
      <c r="D209" t="n">
        <v>36.2284</v>
      </c>
      <c r="E209" t="n">
        <v>0.8986</v>
      </c>
    </row>
    <row r="210">
      <c r="A210" t="inlineStr">
        <is>
          <t>002202</t>
        </is>
      </c>
      <c r="B210" t="n">
        <v>0.003347075054455231</v>
      </c>
      <c r="C210" t="n">
        <v>33.74792703150911</v>
      </c>
      <c r="D210" t="n">
        <v>13.8646</v>
      </c>
      <c r="E210" t="n">
        <v>3.0184</v>
      </c>
    </row>
    <row r="211">
      <c r="A211" t="inlineStr">
        <is>
          <t>002601</t>
        </is>
      </c>
      <c r="B211" t="n">
        <v>0.009256025307916865</v>
      </c>
      <c r="C211" t="n">
        <v>33.65079365079367</v>
      </c>
      <c r="D211" t="n">
        <v>34.3924</v>
      </c>
      <c r="E211" t="n">
        <v>1.7506</v>
      </c>
    </row>
    <row r="212">
      <c r="A212" t="inlineStr">
        <is>
          <t>600997</t>
        </is>
      </c>
      <c r="B212" t="n">
        <v>0.000897330790450567</v>
      </c>
      <c r="C212" t="n">
        <v>33.57531760435572</v>
      </c>
      <c r="D212" t="n">
        <v>5.8726</v>
      </c>
      <c r="E212" t="n">
        <v>1.7674</v>
      </c>
    </row>
    <row r="213">
      <c r="A213" t="inlineStr">
        <is>
          <t>600406</t>
        </is>
      </c>
      <c r="B213" t="n">
        <v>0.005570189221631566</v>
      </c>
      <c r="C213" t="n">
        <v>33.43245539507222</v>
      </c>
      <c r="D213" t="n">
        <v>25.6588</v>
      </c>
      <c r="E213" t="n">
        <v>0.6684</v>
      </c>
    </row>
    <row r="214">
      <c r="A214" t="inlineStr">
        <is>
          <t>603063</t>
        </is>
      </c>
      <c r="B214" t="n">
        <v>0.004958934043970686</v>
      </c>
      <c r="C214" t="n">
        <v>33.40757238307348</v>
      </c>
      <c r="D214" t="n">
        <v>18.012</v>
      </c>
      <c r="E214" t="n">
        <v>5.0406</v>
      </c>
    </row>
    <row r="215">
      <c r="A215" t="inlineStr">
        <is>
          <t>688388</t>
        </is>
      </c>
      <c r="B215" t="n">
        <v>0.04273464194290155</v>
      </c>
      <c r="C215" t="n">
        <v>33.37624718377856</v>
      </c>
      <c r="D215" t="n">
        <v>76.19119999999999</v>
      </c>
      <c r="E215" t="n">
        <v>2.566</v>
      </c>
    </row>
    <row r="216">
      <c r="A216" t="inlineStr">
        <is>
          <t>300648</t>
        </is>
      </c>
      <c r="B216" t="n">
        <v>0.01431803536752266</v>
      </c>
      <c r="C216" t="n">
        <v>33.36759164097294</v>
      </c>
      <c r="D216" t="n">
        <v>37.1188</v>
      </c>
      <c r="E216" t="n">
        <v>7.198599999999999</v>
      </c>
    </row>
    <row r="217">
      <c r="A217" t="inlineStr">
        <is>
          <t>000049</t>
        </is>
      </c>
      <c r="B217" t="n">
        <v>0.02677251306949402</v>
      </c>
      <c r="C217" t="n">
        <v>33.33955572148592</v>
      </c>
      <c r="D217" t="n">
        <v>60.96639999999999</v>
      </c>
      <c r="E217" t="n">
        <v>3.193</v>
      </c>
    </row>
    <row r="218">
      <c r="A218" t="inlineStr">
        <is>
          <t>002271</t>
        </is>
      </c>
      <c r="B218" t="n">
        <v>0.01810629632430497</v>
      </c>
      <c r="C218" t="n">
        <v>33.23401950162512</v>
      </c>
      <c r="D218" t="n">
        <v>40.1992</v>
      </c>
      <c r="E218" t="n">
        <v>1.6124</v>
      </c>
    </row>
    <row r="219">
      <c r="A219" t="inlineStr">
        <is>
          <t>601155</t>
        </is>
      </c>
      <c r="B219" t="n">
        <v>0.00621973011834974</v>
      </c>
      <c r="C219" t="n">
        <v>33.20102069747659</v>
      </c>
      <c r="D219" t="n">
        <v>36.164</v>
      </c>
      <c r="E219" t="n">
        <v>0.3792000000000001</v>
      </c>
    </row>
    <row r="220">
      <c r="A220" t="inlineStr">
        <is>
          <t>300699</t>
        </is>
      </c>
      <c r="B220" t="n">
        <v>0.02202505414929745</v>
      </c>
      <c r="C220" t="n">
        <v>33.18934485241181</v>
      </c>
      <c r="D220" t="n">
        <v>84.39259999999999</v>
      </c>
      <c r="E220" t="n">
        <v>1.3304</v>
      </c>
    </row>
    <row r="221">
      <c r="A221" t="inlineStr">
        <is>
          <t>600416</t>
        </is>
      </c>
      <c r="B221" t="n">
        <v>0.004868555549601877</v>
      </c>
      <c r="C221" t="n">
        <v>33.17107093184977</v>
      </c>
      <c r="D221" t="n">
        <v>18.6626</v>
      </c>
      <c r="E221" t="n">
        <v>1.0626</v>
      </c>
    </row>
    <row r="222">
      <c r="A222" t="inlineStr">
        <is>
          <t>603027</t>
        </is>
      </c>
      <c r="B222" t="n">
        <v>0.005942519094516974</v>
      </c>
      <c r="C222" t="n">
        <v>33.16749585406302</v>
      </c>
      <c r="D222" t="n">
        <v>39.6606</v>
      </c>
      <c r="E222" t="n">
        <v>1.4306</v>
      </c>
    </row>
    <row r="223">
      <c r="A223" t="inlineStr">
        <is>
          <t>603690</t>
        </is>
      </c>
      <c r="B223" t="n">
        <v>0.007175100197503718</v>
      </c>
      <c r="C223" t="n">
        <v>33.08427973699941</v>
      </c>
      <c r="D223" t="n">
        <v>39.2904</v>
      </c>
      <c r="E223" t="n">
        <v>3.2258</v>
      </c>
    </row>
    <row r="224">
      <c r="A224" t="inlineStr">
        <is>
          <t>002158</t>
        </is>
      </c>
      <c r="B224" t="n">
        <v>0.003067988143260346</v>
      </c>
      <c r="C224" t="n">
        <v>33.05084745762712</v>
      </c>
      <c r="D224" t="n">
        <v>15.5186</v>
      </c>
      <c r="E224" t="n">
        <v>2.429</v>
      </c>
    </row>
    <row r="225">
      <c r="A225" t="inlineStr">
        <is>
          <t>002164</t>
        </is>
      </c>
      <c r="B225" t="n">
        <v>0.002638901524070126</v>
      </c>
      <c r="C225" t="n">
        <v>33.04195804195806</v>
      </c>
      <c r="D225" t="n">
        <v>6.2858</v>
      </c>
      <c r="E225" t="n">
        <v>5.680400000000001</v>
      </c>
    </row>
    <row r="226">
      <c r="A226" t="inlineStr">
        <is>
          <t>002541</t>
        </is>
      </c>
      <c r="B226" t="n">
        <v>0.01325721620047506</v>
      </c>
      <c r="C226" t="n">
        <v>32.84081405073878</v>
      </c>
      <c r="D226" t="n">
        <v>39.49019999999999</v>
      </c>
      <c r="E226" t="n">
        <v>2.176</v>
      </c>
    </row>
    <row r="227">
      <c r="A227" t="inlineStr">
        <is>
          <t>002444</t>
        </is>
      </c>
      <c r="B227" t="n">
        <v>0.004711982890381287</v>
      </c>
      <c r="C227" t="n">
        <v>32.71698113207548</v>
      </c>
      <c r="D227" t="n">
        <v>29.3636</v>
      </c>
      <c r="E227" t="n">
        <v>1.4192</v>
      </c>
    </row>
    <row r="228">
      <c r="A228" t="inlineStr">
        <is>
          <t>000568</t>
        </is>
      </c>
      <c r="B228" t="n">
        <v>0.06845209362882257</v>
      </c>
      <c r="C228" t="n">
        <v>32.63707571801567</v>
      </c>
      <c r="D228" t="n">
        <v>218.2234</v>
      </c>
      <c r="E228" t="n">
        <v>0.9544</v>
      </c>
    </row>
    <row r="229">
      <c r="A229" t="inlineStr">
        <is>
          <t>000691</t>
        </is>
      </c>
      <c r="B229" t="n">
        <v>0.001179958728848535</v>
      </c>
      <c r="C229" t="n">
        <v>32.59109311740889</v>
      </c>
      <c r="D229" t="n">
        <v>4.846</v>
      </c>
      <c r="E229" t="n">
        <v>2.9278</v>
      </c>
    </row>
    <row r="230">
      <c r="A230" t="inlineStr">
        <is>
          <t>300827</t>
        </is>
      </c>
      <c r="B230" t="n">
        <v>0.01802881442573496</v>
      </c>
      <c r="C230" t="n">
        <v>32.51863407869649</v>
      </c>
      <c r="D230" t="n">
        <v>67.3574</v>
      </c>
      <c r="E230" t="n">
        <v>11.7868</v>
      </c>
    </row>
    <row r="231">
      <c r="A231" t="inlineStr">
        <is>
          <t>600295</t>
        </is>
      </c>
      <c r="B231" t="n">
        <v>0.00134968784221803</v>
      </c>
      <c r="C231" t="n">
        <v>32.38188976377951</v>
      </c>
      <c r="D231" t="n">
        <v>10.9214</v>
      </c>
      <c r="E231" t="n">
        <v>4.0792</v>
      </c>
    </row>
    <row r="232">
      <c r="A232" t="inlineStr">
        <is>
          <t>002331</t>
        </is>
      </c>
      <c r="B232" t="n">
        <v>0.001603521360530307</v>
      </c>
      <c r="C232" t="n">
        <v>32.36587510993844</v>
      </c>
      <c r="D232" t="n">
        <v>11.7366</v>
      </c>
      <c r="E232" t="n">
        <v>2.0746</v>
      </c>
    </row>
    <row r="233">
      <c r="A233" t="inlineStr">
        <is>
          <t>600771</t>
        </is>
      </c>
      <c r="B233" t="n">
        <v>0.00269395608700134</v>
      </c>
      <c r="C233" t="n">
        <v>32.29854689564069</v>
      </c>
      <c r="D233" t="n">
        <v>15.5216</v>
      </c>
      <c r="E233" t="n">
        <v>3.2454</v>
      </c>
    </row>
    <row r="234">
      <c r="A234" t="inlineStr">
        <is>
          <t>300829</t>
        </is>
      </c>
      <c r="B234" t="n">
        <v>0.01438128561588126</v>
      </c>
      <c r="C234" t="n">
        <v>32.1683967704729</v>
      </c>
      <c r="D234" t="n">
        <v>102.7828</v>
      </c>
      <c r="E234" t="n">
        <v>7.087600000000001</v>
      </c>
    </row>
    <row r="235">
      <c r="A235" t="inlineStr">
        <is>
          <t>002766</t>
        </is>
      </c>
      <c r="B235" t="n">
        <v>0.001999833333333333</v>
      </c>
      <c r="C235" t="n">
        <v>32.14285714285714</v>
      </c>
      <c r="D235" t="n">
        <v>3.724800000000001</v>
      </c>
      <c r="E235" t="n">
        <v>0.8515999999999999</v>
      </c>
    </row>
    <row r="236">
      <c r="A236" t="inlineStr">
        <is>
          <t>300285</t>
        </is>
      </c>
      <c r="B236" t="n">
        <v>0.006171701005947573</v>
      </c>
      <c r="C236" t="n">
        <v>32.06806282722512</v>
      </c>
      <c r="D236" t="n">
        <v>43.5808</v>
      </c>
      <c r="E236" t="n">
        <v>1.361</v>
      </c>
    </row>
    <row r="237">
      <c r="A237" t="inlineStr">
        <is>
          <t>603698</t>
        </is>
      </c>
      <c r="B237" t="n">
        <v>0.006931983613325289</v>
      </c>
      <c r="C237" t="n">
        <v>31.97519929140833</v>
      </c>
      <c r="D237" t="n">
        <v>12.5956</v>
      </c>
      <c r="E237" t="n">
        <v>1.7854</v>
      </c>
    </row>
    <row r="238">
      <c r="A238" t="inlineStr">
        <is>
          <t>300705</t>
        </is>
      </c>
      <c r="B238" t="n">
        <v>0.004470993684511562</v>
      </c>
      <c r="C238" t="n">
        <v>31.97211155378488</v>
      </c>
      <c r="D238" t="n">
        <v>25.1762</v>
      </c>
      <c r="E238" t="n">
        <v>2.9968</v>
      </c>
    </row>
    <row r="239">
      <c r="A239" t="inlineStr">
        <is>
          <t>300015</t>
        </is>
      </c>
      <c r="B239" t="n">
        <v>0.007675313040618792</v>
      </c>
      <c r="C239" t="n">
        <v>31.792</v>
      </c>
      <c r="D239" t="n">
        <v>69.943</v>
      </c>
      <c r="E239" t="n">
        <v>0.8318000000000001</v>
      </c>
    </row>
    <row r="240">
      <c r="A240" t="inlineStr">
        <is>
          <t>300752</t>
        </is>
      </c>
      <c r="B240" t="n">
        <v>0.02852100707829049</v>
      </c>
      <c r="C240" t="n">
        <v>31.75257731958763</v>
      </c>
      <c r="D240" t="n">
        <v>40.9986</v>
      </c>
      <c r="E240" t="n">
        <v>25.7536</v>
      </c>
    </row>
    <row r="241">
      <c r="A241" t="inlineStr">
        <is>
          <t>600409</t>
        </is>
      </c>
      <c r="B241" t="n">
        <v>0.003060092592217883</v>
      </c>
      <c r="C241" t="n">
        <v>31.7339149400218</v>
      </c>
      <c r="D241" t="n">
        <v>9.8842</v>
      </c>
      <c r="E241" t="n">
        <v>2.5468</v>
      </c>
    </row>
    <row r="242">
      <c r="A242" t="inlineStr">
        <is>
          <t>002723</t>
        </is>
      </c>
      <c r="B242" t="n">
        <v>0.001169751207912394</v>
      </c>
      <c r="C242" t="n">
        <v>31.73311635475999</v>
      </c>
      <c r="D242" t="n">
        <v>13.2046</v>
      </c>
      <c r="E242" t="n">
        <v>2.1252</v>
      </c>
    </row>
    <row r="243">
      <c r="A243" t="inlineStr">
        <is>
          <t>603026</t>
        </is>
      </c>
      <c r="B243" t="n">
        <v>0.01469640183562265</v>
      </c>
      <c r="C243" t="n">
        <v>31.68185269552013</v>
      </c>
      <c r="D243" t="n">
        <v>51.1652</v>
      </c>
      <c r="E243" t="n">
        <v>6.086799999999999</v>
      </c>
    </row>
    <row r="244">
      <c r="A244" t="inlineStr">
        <is>
          <t>603396</t>
        </is>
      </c>
      <c r="B244" t="n">
        <v>0.0164574622622906</v>
      </c>
      <c r="C244" t="n">
        <v>31.62939297124601</v>
      </c>
      <c r="D244" t="n">
        <v>39.55459999999999</v>
      </c>
      <c r="E244" t="n">
        <v>5.124199999999998</v>
      </c>
    </row>
    <row r="245">
      <c r="A245" t="inlineStr">
        <is>
          <t>000767</t>
        </is>
      </c>
      <c r="B245" t="n">
        <v>0.003146823588081287</v>
      </c>
      <c r="C245" t="n">
        <v>31.51750972762646</v>
      </c>
      <c r="D245" t="n">
        <v>3.2084</v>
      </c>
      <c r="E245" t="n">
        <v>3.4296</v>
      </c>
    </row>
    <row r="246">
      <c r="A246" t="inlineStr">
        <is>
          <t>000890</t>
        </is>
      </c>
      <c r="B246" t="n">
        <v>0.0004465115502365712</v>
      </c>
      <c r="C246" t="n">
        <v>31.48788927335639</v>
      </c>
      <c r="D246" t="n">
        <v>2.8744</v>
      </c>
      <c r="E246" t="n">
        <v>1.2824</v>
      </c>
    </row>
    <row r="247">
      <c r="A247" t="inlineStr">
        <is>
          <t>000015</t>
        </is>
      </c>
      <c r="B247" t="n">
        <v>0.00639557567342405</v>
      </c>
      <c r="C247" t="n">
        <v>31.47792706333972</v>
      </c>
      <c r="D247" t="n">
        <v>5.761599999999999</v>
      </c>
      <c r="E247" t="n">
        <v>0</v>
      </c>
    </row>
    <row r="248">
      <c r="A248" t="inlineStr">
        <is>
          <t>688063</t>
        </is>
      </c>
      <c r="B248" t="n">
        <v>0.03920088379925785</v>
      </c>
      <c r="C248" t="n">
        <v>31.32729822771898</v>
      </c>
      <c r="D248" t="n">
        <v>293.3415000000001</v>
      </c>
      <c r="E248" t="n">
        <v>17.4185</v>
      </c>
    </row>
    <row r="249">
      <c r="A249" t="inlineStr">
        <is>
          <t>600408</t>
        </is>
      </c>
      <c r="B249" t="n">
        <v>0.0005633866504220695</v>
      </c>
      <c r="C249" t="n">
        <v>31.28205128205128</v>
      </c>
      <c r="D249" t="n">
        <v>2.2982</v>
      </c>
      <c r="E249" t="n">
        <v>1.4898</v>
      </c>
    </row>
    <row r="250">
      <c r="A250" t="inlineStr">
        <is>
          <t>300751</t>
        </is>
      </c>
      <c r="B250" t="n">
        <v>0.172630379834281</v>
      </c>
      <c r="C250" t="n">
        <v>31.22662594879284</v>
      </c>
      <c r="D250" t="n">
        <v>577.1695999999999</v>
      </c>
      <c r="E250" t="n">
        <v>2.9358</v>
      </c>
    </row>
    <row r="251">
      <c r="A251" t="inlineStr">
        <is>
          <t>002049</t>
        </is>
      </c>
      <c r="B251" t="n">
        <v>0.03593542843590657</v>
      </c>
      <c r="C251" t="n">
        <v>31.1668372569089</v>
      </c>
      <c r="D251" t="n">
        <v>121.4352</v>
      </c>
      <c r="E251" t="n">
        <v>2.2636</v>
      </c>
    </row>
    <row r="252">
      <c r="A252" t="inlineStr">
        <is>
          <t>002294</t>
        </is>
      </c>
      <c r="B252" t="n">
        <v>0.004436955696374663</v>
      </c>
      <c r="C252" t="n">
        <v>31.10632183908046</v>
      </c>
      <c r="D252" t="n">
        <v>29.41520000000001</v>
      </c>
      <c r="E252" t="n">
        <v>0.6325999999999999</v>
      </c>
    </row>
    <row r="253">
      <c r="A253" t="inlineStr">
        <is>
          <t>600456</t>
        </is>
      </c>
      <c r="B253" t="n">
        <v>0.01492165485278316</v>
      </c>
      <c r="C253" t="n">
        <v>31.10034974441753</v>
      </c>
      <c r="D253" t="n">
        <v>46.3466</v>
      </c>
      <c r="E253" t="n">
        <v>2.7086</v>
      </c>
    </row>
    <row r="254">
      <c r="A254" t="inlineStr">
        <is>
          <t>688298</t>
        </is>
      </c>
      <c r="B254" t="n">
        <v>0.0599717768704403</v>
      </c>
      <c r="C254" t="n">
        <v>31.08466672027015</v>
      </c>
      <c r="D254" t="n">
        <v>166.1026</v>
      </c>
      <c r="E254" t="n">
        <v>7.075400000000001</v>
      </c>
    </row>
    <row r="255">
      <c r="A255" t="inlineStr">
        <is>
          <t>601877</t>
        </is>
      </c>
      <c r="B255" t="n">
        <v>0.005346386878510099</v>
      </c>
      <c r="C255" t="n">
        <v>31.07801877630301</v>
      </c>
      <c r="D255" t="n">
        <v>35.8252</v>
      </c>
      <c r="E255" t="n">
        <v>0.7389999999999999</v>
      </c>
    </row>
    <row r="256">
      <c r="A256" t="inlineStr">
        <is>
          <t>600486</t>
        </is>
      </c>
      <c r="B256" t="n">
        <v>0.02716520544382854</v>
      </c>
      <c r="C256" t="n">
        <v>30.98675779581374</v>
      </c>
      <c r="D256" t="n">
        <v>129.8204</v>
      </c>
      <c r="E256" t="n">
        <v>0.8170000000000001</v>
      </c>
    </row>
    <row r="257">
      <c r="A257" t="inlineStr">
        <is>
          <t>002064</t>
        </is>
      </c>
      <c r="B257" t="n">
        <v>0.004598419090231171</v>
      </c>
      <c r="C257" t="n">
        <v>30.62381852551985</v>
      </c>
      <c r="D257" t="n">
        <v>10.728</v>
      </c>
      <c r="E257" t="n">
        <v>2.1352</v>
      </c>
    </row>
    <row r="258">
      <c r="A258" t="inlineStr">
        <is>
          <t>600786</t>
        </is>
      </c>
      <c r="B258" t="n">
        <v>0.0149161878448234</v>
      </c>
      <c r="C258" t="n">
        <v>30.43478260869566</v>
      </c>
      <c r="D258" t="n">
        <v>78.1922</v>
      </c>
      <c r="E258" t="n">
        <v>0</v>
      </c>
    </row>
    <row r="259">
      <c r="A259" t="inlineStr">
        <is>
          <t>688198</t>
        </is>
      </c>
      <c r="B259" t="n">
        <v>0.01330324771183939</v>
      </c>
      <c r="C259" t="n">
        <v>30.34739165795284</v>
      </c>
      <c r="D259" t="n">
        <v>84.67499999999998</v>
      </c>
      <c r="E259" t="n">
        <v>1.8918</v>
      </c>
    </row>
    <row r="260">
      <c r="A260" t="inlineStr">
        <is>
          <t>600313</t>
        </is>
      </c>
      <c r="B260" t="n">
        <v>0.001650338771971309</v>
      </c>
      <c r="C260" t="n">
        <v>30.3030303030303</v>
      </c>
      <c r="D260" t="n">
        <v>5.0748</v>
      </c>
      <c r="E260" t="n">
        <v>7.8108</v>
      </c>
    </row>
    <row r="261">
      <c r="A261" t="inlineStr">
        <is>
          <t>688002</t>
        </is>
      </c>
      <c r="B261" t="n">
        <v>0.01823329226269436</v>
      </c>
      <c r="C261" t="n">
        <v>30.27512240615529</v>
      </c>
      <c r="D261" t="n">
        <v>104.4834</v>
      </c>
      <c r="E261" t="n">
        <v>1.946</v>
      </c>
    </row>
    <row r="262">
      <c r="A262" t="inlineStr">
        <is>
          <t>600537</t>
        </is>
      </c>
      <c r="B262" t="n">
        <v>0.001414280599686731</v>
      </c>
      <c r="C262" t="n">
        <v>30.25641025641026</v>
      </c>
      <c r="D262" t="n">
        <v>4.469</v>
      </c>
      <c r="E262" t="n">
        <v>3.7496</v>
      </c>
    </row>
    <row r="263">
      <c r="A263" t="inlineStr">
        <is>
          <t>300363</t>
        </is>
      </c>
      <c r="B263" t="n">
        <v>0.005559955327228056</v>
      </c>
      <c r="C263" t="n">
        <v>29.99085644620541</v>
      </c>
      <c r="D263" t="n">
        <v>35.816</v>
      </c>
      <c r="E263" t="n">
        <v>1.2302</v>
      </c>
    </row>
    <row r="264">
      <c r="A264" t="inlineStr">
        <is>
          <t>600696</t>
        </is>
      </c>
      <c r="B264" t="n">
        <v>0.006610896296575938</v>
      </c>
      <c r="C264" t="n">
        <v>29.84054669703873</v>
      </c>
      <c r="D264" t="n">
        <v>10.5956</v>
      </c>
      <c r="E264" t="n">
        <v>0.9506</v>
      </c>
    </row>
    <row r="265">
      <c r="A265" t="inlineStr">
        <is>
          <t>300567</t>
        </is>
      </c>
      <c r="B265" t="n">
        <v>0.01514592405814299</v>
      </c>
      <c r="C265" t="n">
        <v>29.76025361600951</v>
      </c>
      <c r="D265" t="n">
        <v>53.93599999999999</v>
      </c>
      <c r="E265" t="n">
        <v>4.1862</v>
      </c>
    </row>
    <row r="266">
      <c r="A266" t="inlineStr">
        <is>
          <t>000406</t>
        </is>
      </c>
      <c r="B266" t="n">
        <v>0.001099324477396766</v>
      </c>
      <c r="C266" t="n">
        <v>29.74358974358973</v>
      </c>
      <c r="D266" t="n">
        <v>9.711</v>
      </c>
      <c r="E266" t="n">
        <v>0</v>
      </c>
    </row>
    <row r="267">
      <c r="A267" t="inlineStr">
        <is>
          <t>600132</t>
        </is>
      </c>
      <c r="B267" t="n">
        <v>0.01434530803777545</v>
      </c>
      <c r="C267" t="n">
        <v>29.71855933871284</v>
      </c>
      <c r="D267" t="n">
        <v>119.125</v>
      </c>
      <c r="E267" t="n">
        <v>0.538</v>
      </c>
    </row>
    <row r="268">
      <c r="A268" t="inlineStr">
        <is>
          <t>603987</t>
        </is>
      </c>
      <c r="B268" t="n">
        <v>0.001620244536940686</v>
      </c>
      <c r="C268" t="n">
        <v>29.48905109489051</v>
      </c>
      <c r="D268" t="n">
        <v>15.376</v>
      </c>
      <c r="E268" t="n">
        <v>1.9766</v>
      </c>
    </row>
    <row r="269">
      <c r="A269" t="inlineStr">
        <is>
          <t>688180</t>
        </is>
      </c>
      <c r="B269" t="n">
        <v>0.01258916819762894</v>
      </c>
      <c r="C269" t="n">
        <v>29.45454545454545</v>
      </c>
      <c r="D269" t="n">
        <v>74.92019999999999</v>
      </c>
      <c r="E269" t="n">
        <v>3.4918</v>
      </c>
    </row>
    <row r="270">
      <c r="A270" t="inlineStr">
        <is>
          <t>300073</t>
        </is>
      </c>
      <c r="B270" t="n">
        <v>0.01784725749068696</v>
      </c>
      <c r="C270" t="n">
        <v>29.39914163090127</v>
      </c>
      <c r="D270" t="n">
        <v>55.8894</v>
      </c>
      <c r="E270" t="n">
        <v>4.121199999999999</v>
      </c>
    </row>
    <row r="271">
      <c r="A271" t="inlineStr">
        <is>
          <t>300776</t>
        </is>
      </c>
      <c r="B271" t="n">
        <v>0.02023597464622985</v>
      </c>
      <c r="C271" t="n">
        <v>29.37433722163309</v>
      </c>
      <c r="D271" t="n">
        <v>137.3208</v>
      </c>
      <c r="E271" t="n">
        <v>3.2496</v>
      </c>
    </row>
    <row r="272">
      <c r="A272" t="inlineStr">
        <is>
          <t>000516</t>
        </is>
      </c>
      <c r="B272" t="n">
        <v>0.003385071131326816</v>
      </c>
      <c r="C272" t="n">
        <v>29.1036088474971</v>
      </c>
      <c r="D272" t="n">
        <v>10.333</v>
      </c>
      <c r="E272" t="n">
        <v>2.619</v>
      </c>
    </row>
    <row r="273">
      <c r="A273" t="inlineStr">
        <is>
          <t>002813</t>
        </is>
      </c>
      <c r="B273" t="n">
        <v>0.01660524527174145</v>
      </c>
      <c r="C273" t="n">
        <v>29.09174734900875</v>
      </c>
      <c r="D273" t="n">
        <v>23.423</v>
      </c>
      <c r="E273" t="n">
        <v>20.3422</v>
      </c>
    </row>
    <row r="274">
      <c r="A274" t="inlineStr">
        <is>
          <t>300772</t>
        </is>
      </c>
      <c r="B274" t="n">
        <v>0.002146289893649496</v>
      </c>
      <c r="C274" t="n">
        <v>29.01191310441487</v>
      </c>
      <c r="D274" t="n">
        <v>16.3798</v>
      </c>
      <c r="E274" t="n">
        <v>6.741200000000001</v>
      </c>
    </row>
    <row r="275">
      <c r="A275" t="inlineStr">
        <is>
          <t>000831</t>
        </is>
      </c>
      <c r="B275" t="n">
        <v>0.002720689056582911</v>
      </c>
      <c r="C275" t="n">
        <v>28.93982808022921</v>
      </c>
      <c r="D275" t="n">
        <v>14.4708</v>
      </c>
      <c r="E275" t="n">
        <v>4.9776</v>
      </c>
    </row>
    <row r="276">
      <c r="A276" t="inlineStr">
        <is>
          <t>603087</t>
        </is>
      </c>
      <c r="B276" t="n">
        <v>0.06725784235090028</v>
      </c>
      <c r="C276" t="n">
        <v>28.93249085467244</v>
      </c>
      <c r="D276" t="n">
        <v>133.2732</v>
      </c>
      <c r="E276" t="n">
        <v>5.0976</v>
      </c>
    </row>
    <row r="277">
      <c r="A277" t="inlineStr">
        <is>
          <t>000547</t>
        </is>
      </c>
      <c r="B277" t="n">
        <v>0.00739411331861663</v>
      </c>
      <c r="C277" t="n">
        <v>28.67098058735691</v>
      </c>
      <c r="D277" t="n">
        <v>24.462</v>
      </c>
      <c r="E277" t="n">
        <v>3.0406</v>
      </c>
    </row>
    <row r="278">
      <c r="A278" t="inlineStr">
        <is>
          <t>601619</t>
        </is>
      </c>
      <c r="B278" t="n">
        <v>0.0002981692148382775</v>
      </c>
      <c r="C278" t="n">
        <v>28.39116719242902</v>
      </c>
      <c r="D278" t="n">
        <v>3.2834</v>
      </c>
      <c r="E278" t="n">
        <v>1.4574</v>
      </c>
    </row>
    <row r="279">
      <c r="A279" t="inlineStr">
        <is>
          <t>000488</t>
        </is>
      </c>
      <c r="B279" t="n">
        <v>0.001443189536431507</v>
      </c>
      <c r="C279" t="n">
        <v>28.31423895253682</v>
      </c>
      <c r="D279" t="n">
        <v>6.9116</v>
      </c>
      <c r="E279" t="n">
        <v>4.788</v>
      </c>
    </row>
    <row r="280">
      <c r="A280" t="inlineStr">
        <is>
          <t>688567</t>
        </is>
      </c>
      <c r="B280" t="n">
        <v>0.02032654230124928</v>
      </c>
      <c r="C280" t="n">
        <v>28.26595389241564</v>
      </c>
      <c r="D280" t="n">
        <v>36.5332</v>
      </c>
      <c r="E280" t="n">
        <v>6.5706</v>
      </c>
    </row>
    <row r="281">
      <c r="A281" t="inlineStr">
        <is>
          <t>002385</t>
        </is>
      </c>
      <c r="B281" t="n">
        <v>0.001817659301496793</v>
      </c>
      <c r="C281" t="n">
        <v>28.25</v>
      </c>
      <c r="D281" t="n">
        <v>9.5404</v>
      </c>
      <c r="E281" t="n">
        <v>6.3052</v>
      </c>
    </row>
    <row r="282">
      <c r="A282" t="inlineStr">
        <is>
          <t>000980</t>
        </is>
      </c>
      <c r="B282" t="n">
        <v>0.0001529612577203818</v>
      </c>
      <c r="C282" t="n">
        <v>28.2442748091603</v>
      </c>
      <c r="D282" t="n">
        <v>1.4248</v>
      </c>
      <c r="E282" t="n">
        <v>2.0534</v>
      </c>
    </row>
    <row r="283">
      <c r="A283" t="inlineStr">
        <is>
          <t>000602</t>
        </is>
      </c>
      <c r="B283" t="n">
        <v>0.0007395652892056405</v>
      </c>
      <c r="C283" t="n">
        <v>28.20267686424474</v>
      </c>
      <c r="D283" t="n">
        <v>13.0772</v>
      </c>
      <c r="E283" t="n">
        <v>0</v>
      </c>
    </row>
    <row r="284">
      <c r="A284" t="inlineStr">
        <is>
          <t>300740</t>
        </is>
      </c>
      <c r="B284" t="n">
        <v>0.005682312517371342</v>
      </c>
      <c r="C284" t="n">
        <v>28.1895504252734</v>
      </c>
      <c r="D284" t="n">
        <v>17.9894</v>
      </c>
      <c r="E284" t="n">
        <v>4.8182</v>
      </c>
    </row>
    <row r="285">
      <c r="A285" t="inlineStr">
        <is>
          <t>002352</t>
        </is>
      </c>
      <c r="B285" t="n">
        <v>0.01230907366976716</v>
      </c>
      <c r="C285" t="n">
        <v>28.16268924813961</v>
      </c>
      <c r="D285" t="n">
        <v>85.7068</v>
      </c>
      <c r="E285" t="n">
        <v>0.454</v>
      </c>
    </row>
    <row r="286">
      <c r="A286" t="inlineStr">
        <is>
          <t>002312</t>
        </is>
      </c>
      <c r="B286" t="n">
        <v>0.0006596724132181803</v>
      </c>
      <c r="C286" t="n">
        <v>28.15533980582525</v>
      </c>
      <c r="D286" t="n">
        <v>5.9978</v>
      </c>
      <c r="E286" t="n">
        <v>1.4652</v>
      </c>
    </row>
    <row r="287">
      <c r="A287" t="inlineStr">
        <is>
          <t>603906</t>
        </is>
      </c>
      <c r="B287" t="n">
        <v>0.003574044677767752</v>
      </c>
      <c r="C287" t="n">
        <v>28.05071315372425</v>
      </c>
      <c r="D287" t="n">
        <v>29.2584</v>
      </c>
      <c r="E287" t="n">
        <v>2.2988</v>
      </c>
    </row>
    <row r="288">
      <c r="A288" t="inlineStr">
        <is>
          <t>600059</t>
        </is>
      </c>
      <c r="B288" t="n">
        <v>0.008031383504614402</v>
      </c>
      <c r="C288" t="n">
        <v>27.96019900497511</v>
      </c>
      <c r="D288" t="n">
        <v>13.7396</v>
      </c>
      <c r="E288" t="n">
        <v>8.3124</v>
      </c>
    </row>
    <row r="289">
      <c r="A289" t="inlineStr">
        <is>
          <t>002714</t>
        </is>
      </c>
      <c r="B289" t="n">
        <v>0.01226568511466171</v>
      </c>
      <c r="C289" t="n">
        <v>27.8374655647383</v>
      </c>
      <c r="D289" t="n">
        <v>79.77379999999999</v>
      </c>
      <c r="E289" t="n">
        <v>1.0912</v>
      </c>
    </row>
    <row r="290">
      <c r="A290" t="inlineStr">
        <is>
          <t>600309</t>
        </is>
      </c>
      <c r="B290" t="n">
        <v>0.03092997513322999</v>
      </c>
      <c r="C290" t="n">
        <v>27.56942139617216</v>
      </c>
      <c r="D290" t="n">
        <v>94.31060000000001</v>
      </c>
      <c r="E290" t="n">
        <v>1.3292</v>
      </c>
    </row>
    <row r="291">
      <c r="A291" t="inlineStr">
        <is>
          <t>000821</t>
        </is>
      </c>
      <c r="B291" t="n">
        <v>0.002753446467018986</v>
      </c>
      <c r="C291" t="n">
        <v>27.47415066469721</v>
      </c>
      <c r="D291" t="n">
        <v>8.1744</v>
      </c>
      <c r="E291" t="n">
        <v>5.692</v>
      </c>
    </row>
    <row r="292">
      <c r="A292" t="inlineStr">
        <is>
          <t>600733</t>
        </is>
      </c>
      <c r="B292" t="n">
        <v>0.001342357235509638</v>
      </c>
      <c r="C292" t="n">
        <v>27.41514360313315</v>
      </c>
      <c r="D292" t="n">
        <v>8.788600000000001</v>
      </c>
      <c r="E292" t="n">
        <v>4.8118</v>
      </c>
    </row>
    <row r="293">
      <c r="A293" t="inlineStr">
        <is>
          <t>000725</t>
        </is>
      </c>
      <c r="B293" t="n">
        <v>0.001494560283687943</v>
      </c>
      <c r="C293" t="n">
        <v>27.38970588235292</v>
      </c>
      <c r="D293" t="n">
        <v>5.865600000000001</v>
      </c>
      <c r="E293" t="n">
        <v>3.273999999999999</v>
      </c>
    </row>
    <row r="294">
      <c r="A294" t="inlineStr">
        <is>
          <t>603179</t>
        </is>
      </c>
      <c r="B294" t="n">
        <v>0.01021769326776452</v>
      </c>
      <c r="C294" t="n">
        <v>27.33887733887734</v>
      </c>
      <c r="D294" t="n">
        <v>32.65779999999999</v>
      </c>
      <c r="E294" t="n">
        <v>1.104</v>
      </c>
    </row>
    <row r="295">
      <c r="A295" t="inlineStr">
        <is>
          <t>603187</t>
        </is>
      </c>
      <c r="B295" t="n">
        <v>0.009740910054921561</v>
      </c>
      <c r="C295" t="n">
        <v>27.11241734019105</v>
      </c>
      <c r="D295" t="n">
        <v>58.9204</v>
      </c>
      <c r="E295" t="n">
        <v>2.0632</v>
      </c>
    </row>
    <row r="296">
      <c r="A296" t="inlineStr">
        <is>
          <t>002841</t>
        </is>
      </c>
      <c r="B296" t="n">
        <v>0.00413374027857587</v>
      </c>
      <c r="C296" t="n">
        <v>27.00483091787438</v>
      </c>
      <c r="D296" t="n">
        <v>108.9398</v>
      </c>
      <c r="E296" t="n">
        <v>0.3338</v>
      </c>
    </row>
    <row r="297">
      <c r="A297" t="inlineStr">
        <is>
          <t>300408</t>
        </is>
      </c>
      <c r="B297" t="n">
        <v>0.004992420372859237</v>
      </c>
      <c r="C297" t="n">
        <v>26.86843730697961</v>
      </c>
      <c r="D297" t="n">
        <v>35.8634</v>
      </c>
      <c r="E297" t="n">
        <v>1.3144</v>
      </c>
    </row>
    <row r="298">
      <c r="A298" t="inlineStr">
        <is>
          <t>000522</t>
        </is>
      </c>
      <c r="B298" t="n">
        <v>0.00597242366282095</v>
      </c>
      <c r="C298" t="n">
        <v>26.81198910081743</v>
      </c>
      <c r="D298" t="n">
        <v>22.2932</v>
      </c>
      <c r="E298" t="n">
        <v>0</v>
      </c>
    </row>
    <row r="299">
      <c r="A299" t="inlineStr">
        <is>
          <t>300034</t>
        </is>
      </c>
      <c r="B299" t="n">
        <v>0.00985252326250396</v>
      </c>
      <c r="C299" t="n">
        <v>26.68240850059032</v>
      </c>
      <c r="D299" t="n">
        <v>30.9382</v>
      </c>
      <c r="E299" t="n">
        <v>3.6154</v>
      </c>
    </row>
    <row r="300">
      <c r="A300" t="inlineStr">
        <is>
          <t>300196</t>
        </is>
      </c>
      <c r="B300" t="n">
        <v>0.002016388905971342</v>
      </c>
      <c r="C300" t="n">
        <v>26.53061224489797</v>
      </c>
      <c r="D300" t="n">
        <v>16.261</v>
      </c>
      <c r="E300" t="n">
        <v>2.3434</v>
      </c>
    </row>
    <row r="301">
      <c r="A301" t="inlineStr">
        <is>
          <t>300364</t>
        </is>
      </c>
      <c r="B301" t="n">
        <v>0.0008118585247883919</v>
      </c>
      <c r="C301" t="n">
        <v>26.45803698435278</v>
      </c>
      <c r="D301" t="n">
        <v>7.9392</v>
      </c>
      <c r="E301" t="n">
        <v>4.2598</v>
      </c>
    </row>
    <row r="302">
      <c r="A302" t="inlineStr">
        <is>
          <t>600516</t>
        </is>
      </c>
      <c r="B302" t="n">
        <v>0.0007648646868434501</v>
      </c>
      <c r="C302" t="n">
        <v>26.40117994100295</v>
      </c>
      <c r="D302" t="n">
        <v>7.0444</v>
      </c>
      <c r="E302" t="n">
        <v>2.7646</v>
      </c>
    </row>
    <row r="303">
      <c r="A303" t="inlineStr">
        <is>
          <t>000768</t>
        </is>
      </c>
      <c r="B303" t="n">
        <v>0.006609352405847614</v>
      </c>
      <c r="C303" t="n">
        <v>26.28352490421455</v>
      </c>
      <c r="D303" t="n">
        <v>33.0528</v>
      </c>
      <c r="E303" t="n">
        <v>2.209</v>
      </c>
    </row>
    <row r="304">
      <c r="A304" t="inlineStr">
        <is>
          <t>601808</t>
        </is>
      </c>
      <c r="B304" t="n">
        <v>0.001897486535008977</v>
      </c>
      <c r="C304" t="n">
        <v>26.16516762060506</v>
      </c>
      <c r="D304" t="n">
        <v>13.925</v>
      </c>
      <c r="E304" t="n">
        <v>0.5207999999999999</v>
      </c>
    </row>
    <row r="305">
      <c r="A305" t="inlineStr">
        <is>
          <t>688016</t>
        </is>
      </c>
      <c r="B305" t="n">
        <v>0.07453046611200957</v>
      </c>
      <c r="C305" t="n">
        <v>26.13612565445025</v>
      </c>
      <c r="D305" t="n">
        <v>259.9564</v>
      </c>
      <c r="E305" t="n">
        <v>1.9584</v>
      </c>
    </row>
    <row r="306">
      <c r="A306" t="inlineStr">
        <is>
          <t>002821</t>
        </is>
      </c>
      <c r="B306" t="n">
        <v>0.04065877705311736</v>
      </c>
      <c r="C306" t="n">
        <v>26.12179487179489</v>
      </c>
      <c r="D306" t="n">
        <v>282.6458</v>
      </c>
      <c r="E306" t="n">
        <v>1.1382</v>
      </c>
    </row>
    <row r="307">
      <c r="A307" t="inlineStr">
        <is>
          <t>000817</t>
        </is>
      </c>
      <c r="B307" t="n">
        <v>0.001924853248274315</v>
      </c>
      <c r="C307" t="n">
        <v>26.0806916426513</v>
      </c>
      <c r="D307" t="n">
        <v>8.0258</v>
      </c>
      <c r="E307" t="n">
        <v>0</v>
      </c>
    </row>
    <row r="308">
      <c r="A308" t="inlineStr">
        <is>
          <t>601369</t>
        </is>
      </c>
      <c r="B308" t="n">
        <v>0.002117706173301608</v>
      </c>
      <c r="C308" t="n">
        <v>26.06232294617566</v>
      </c>
      <c r="D308" t="n">
        <v>7.480599999999999</v>
      </c>
      <c r="E308" t="n">
        <v>0.9175999999999999</v>
      </c>
    </row>
    <row r="309">
      <c r="A309" t="inlineStr">
        <is>
          <t>000786</t>
        </is>
      </c>
      <c r="B309" t="n">
        <v>0.01301960321854743</v>
      </c>
      <c r="C309" t="n">
        <v>26.019124308002</v>
      </c>
      <c r="D309" t="n">
        <v>41.6834</v>
      </c>
      <c r="E309" t="n">
        <v>0.7936</v>
      </c>
    </row>
    <row r="310">
      <c r="A310" t="inlineStr">
        <is>
          <t>600597</t>
        </is>
      </c>
      <c r="B310" t="n">
        <v>0.003337264744676841</v>
      </c>
      <c r="C310" t="n">
        <v>25.92592592592591</v>
      </c>
      <c r="D310" t="n">
        <v>16.9824</v>
      </c>
      <c r="E310" t="n">
        <v>2.435</v>
      </c>
    </row>
    <row r="311">
      <c r="A311" t="inlineStr">
        <is>
          <t>300894</t>
        </is>
      </c>
      <c r="B311" t="n">
        <v>0.01074847430817861</v>
      </c>
      <c r="C311" t="n">
        <v>25.91836734693878</v>
      </c>
      <c r="D311" t="n">
        <v>53.93947368421052</v>
      </c>
      <c r="E311" t="n">
        <v>32.97631578947368</v>
      </c>
    </row>
    <row r="312">
      <c r="A312" t="inlineStr">
        <is>
          <t>600096</t>
        </is>
      </c>
      <c r="B312" t="n">
        <v>0.0004701762040610839</v>
      </c>
      <c r="C312" t="n">
        <v>25.82897033158813</v>
      </c>
      <c r="D312" t="n">
        <v>5.959000000000001</v>
      </c>
      <c r="E312" t="n">
        <v>2.1654</v>
      </c>
    </row>
    <row r="313">
      <c r="A313" t="inlineStr">
        <is>
          <t>002288</t>
        </is>
      </c>
      <c r="B313" t="n">
        <v>0.003061641215296503</v>
      </c>
      <c r="C313" t="n">
        <v>25.76687116564418</v>
      </c>
      <c r="D313" t="n">
        <v>7.787400000000002</v>
      </c>
      <c r="E313" t="n">
        <v>4.625</v>
      </c>
    </row>
    <row r="314">
      <c r="A314" t="inlineStr">
        <is>
          <t>600305</t>
        </is>
      </c>
      <c r="B314" t="n">
        <v>0.002983842138059959</v>
      </c>
      <c r="C314" t="n">
        <v>25.59923298178333</v>
      </c>
      <c r="D314" t="n">
        <v>23.1088</v>
      </c>
      <c r="E314" t="n">
        <v>1.89</v>
      </c>
    </row>
    <row r="315">
      <c r="A315" t="inlineStr">
        <is>
          <t>601218</t>
        </is>
      </c>
      <c r="B315" t="n">
        <v>0.0004660448899077678</v>
      </c>
      <c r="C315" t="n">
        <v>25.49019607843139</v>
      </c>
      <c r="D315" t="n">
        <v>3.751399999999999</v>
      </c>
      <c r="E315" t="n">
        <v>2.256</v>
      </c>
    </row>
    <row r="316">
      <c r="A316" t="inlineStr">
        <is>
          <t>688179</t>
        </is>
      </c>
      <c r="B316" t="n">
        <v>0.01058994148756611</v>
      </c>
      <c r="C316" t="n">
        <v>25.38350217076701</v>
      </c>
      <c r="D316" t="n">
        <v>71.09599999999999</v>
      </c>
      <c r="E316" t="n">
        <v>7.4188</v>
      </c>
    </row>
    <row r="317">
      <c r="A317" t="inlineStr">
        <is>
          <t>600702</t>
        </is>
      </c>
      <c r="B317" t="n">
        <v>0.02999082082215078</v>
      </c>
      <c r="C317" t="n">
        <v>25.17806267806268</v>
      </c>
      <c r="D317" t="n">
        <v>75.26599999999999</v>
      </c>
      <c r="E317" t="n">
        <v>3.1906</v>
      </c>
    </row>
    <row r="318">
      <c r="A318" t="inlineStr">
        <is>
          <t>000001</t>
        </is>
      </c>
      <c r="B318" t="n">
        <v>0.001993994620327042</v>
      </c>
      <c r="C318" t="n">
        <v>25.02708559046585</v>
      </c>
      <c r="D318" t="n">
        <v>19.7038</v>
      </c>
      <c r="E318" t="n">
        <v>0.5224</v>
      </c>
    </row>
    <row r="319">
      <c r="A319" t="inlineStr">
        <is>
          <t>002507</t>
        </is>
      </c>
      <c r="B319" t="n">
        <v>0.006416716684612036</v>
      </c>
      <c r="C319" t="n">
        <v>24.8339973439575</v>
      </c>
      <c r="D319" t="n">
        <v>43.651</v>
      </c>
      <c r="E319" t="n">
        <v>1.3924</v>
      </c>
    </row>
    <row r="320">
      <c r="A320" t="inlineStr">
        <is>
          <t>002651</t>
        </is>
      </c>
      <c r="B320" t="n">
        <v>0.002714881781361813</v>
      </c>
      <c r="C320" t="n">
        <v>24.74460839954597</v>
      </c>
      <c r="D320" t="n">
        <v>11.0118</v>
      </c>
      <c r="E320" t="n">
        <v>2.518600000000001</v>
      </c>
    </row>
    <row r="321">
      <c r="A321" t="inlineStr">
        <is>
          <t>000698</t>
        </is>
      </c>
      <c r="B321" t="n">
        <v>0.0006865025044433676</v>
      </c>
      <c r="C321" t="n">
        <v>24.61832061068703</v>
      </c>
      <c r="D321" t="n">
        <v>4.9512</v>
      </c>
      <c r="E321" t="n">
        <v>3.02</v>
      </c>
    </row>
    <row r="322">
      <c r="A322" t="inlineStr">
        <is>
          <t>600753</t>
        </is>
      </c>
      <c r="B322" t="n">
        <v>0.002265803948419491</v>
      </c>
      <c r="C322" t="n">
        <v>24.30167597765362</v>
      </c>
      <c r="D322" t="n">
        <v>17.526</v>
      </c>
      <c r="E322" t="n">
        <v>1.8548</v>
      </c>
    </row>
    <row r="323">
      <c r="A323" t="inlineStr">
        <is>
          <t>002410</t>
        </is>
      </c>
      <c r="B323" t="n">
        <v>0.01563142892051788</v>
      </c>
      <c r="C323" t="n">
        <v>24.2751479289941</v>
      </c>
      <c r="D323" t="n">
        <v>74.64319999999999</v>
      </c>
      <c r="E323" t="n">
        <v>0.8059999999999999</v>
      </c>
    </row>
    <row r="324">
      <c r="A324" t="inlineStr">
        <is>
          <t>000981</t>
        </is>
      </c>
      <c r="B324" t="n">
        <v>0.0003478676243294847</v>
      </c>
      <c r="C324" t="n">
        <v>24.21052631578948</v>
      </c>
      <c r="D324" t="n">
        <v>2.1998</v>
      </c>
      <c r="E324" t="n">
        <v>0.8955999999999998</v>
      </c>
    </row>
    <row r="325">
      <c r="A325" t="inlineStr">
        <is>
          <t>000763</t>
        </is>
      </c>
      <c r="B325" t="n">
        <v>0.0007131658608580589</v>
      </c>
      <c r="C325" t="n">
        <v>24.11764705882353</v>
      </c>
      <c r="D325" t="n">
        <v>3.929800000000001</v>
      </c>
      <c r="E325" t="n">
        <v>0</v>
      </c>
    </row>
    <row r="326">
      <c r="A326" t="inlineStr">
        <is>
          <t>002648</t>
        </is>
      </c>
      <c r="B326" t="n">
        <v>0.004348746339487237</v>
      </c>
      <c r="C326" t="n">
        <v>24.09860191317144</v>
      </c>
      <c r="D326" t="n">
        <v>27.6464</v>
      </c>
      <c r="E326" t="n">
        <v>1.127</v>
      </c>
    </row>
    <row r="327">
      <c r="A327" t="inlineStr">
        <is>
          <t>603733</t>
        </is>
      </c>
      <c r="B327" t="n">
        <v>0.001552176611679475</v>
      </c>
      <c r="C327" t="n">
        <v>24.08563782337199</v>
      </c>
      <c r="D327" t="n">
        <v>24.5148</v>
      </c>
      <c r="E327" t="n">
        <v>8.856400000000001</v>
      </c>
    </row>
    <row r="328">
      <c r="A328" t="inlineStr">
        <is>
          <t>002805</t>
        </is>
      </c>
      <c r="B328" t="n">
        <v>0.002288549339644455</v>
      </c>
      <c r="C328" t="n">
        <v>23.86530014641291</v>
      </c>
      <c r="D328" t="n">
        <v>14.7042</v>
      </c>
      <c r="E328" t="n">
        <v>11.6274</v>
      </c>
    </row>
    <row r="329">
      <c r="A329" t="inlineStr">
        <is>
          <t>600774</t>
        </is>
      </c>
      <c r="B329" t="n">
        <v>0.0004242782489862006</v>
      </c>
      <c r="C329" t="n">
        <v>23.79788101059495</v>
      </c>
      <c r="D329" t="n">
        <v>13.4642</v>
      </c>
      <c r="E329" t="n">
        <v>0.5754</v>
      </c>
    </row>
    <row r="330">
      <c r="A330" t="inlineStr">
        <is>
          <t>601899</t>
        </is>
      </c>
      <c r="B330" t="n">
        <v>0.001715395777479893</v>
      </c>
      <c r="C330" t="n">
        <v>23.75296912114013</v>
      </c>
      <c r="D330" t="n">
        <v>9.5488</v>
      </c>
      <c r="E330" t="n">
        <v>1.5638</v>
      </c>
    </row>
    <row r="331">
      <c r="A331" t="inlineStr">
        <is>
          <t>603899</t>
        </is>
      </c>
      <c r="B331" t="n">
        <v>0.01266238722976509</v>
      </c>
      <c r="C331" t="n">
        <v>23.70466321243523</v>
      </c>
      <c r="D331" t="n">
        <v>86.35079999999999</v>
      </c>
      <c r="E331" t="n">
        <v>0.323</v>
      </c>
    </row>
    <row r="332">
      <c r="A332" t="inlineStr">
        <is>
          <t>600875</t>
        </is>
      </c>
      <c r="B332" t="n">
        <v>0.0008140205415499537</v>
      </c>
      <c r="C332" t="n">
        <v>23.6816874400767</v>
      </c>
      <c r="D332" t="n">
        <v>10.71</v>
      </c>
      <c r="E332" t="n">
        <v>1.9712</v>
      </c>
    </row>
    <row r="333">
      <c r="A333" t="inlineStr">
        <is>
          <t>000658</t>
        </is>
      </c>
      <c r="B333" t="n">
        <v>0.00161420260782347</v>
      </c>
      <c r="C333" t="n">
        <v>23.61516034985423</v>
      </c>
      <c r="D333" t="n">
        <v>3.988</v>
      </c>
      <c r="E333" t="n">
        <v>0</v>
      </c>
    </row>
    <row r="334">
      <c r="A334" t="inlineStr">
        <is>
          <t>603288</t>
        </is>
      </c>
      <c r="B334" t="n">
        <v>0.03123745275994286</v>
      </c>
      <c r="C334" t="n">
        <v>23.59133126934985</v>
      </c>
      <c r="D334" t="n">
        <v>190.5438</v>
      </c>
      <c r="E334" t="n">
        <v>0.1276</v>
      </c>
    </row>
    <row r="335">
      <c r="A335" t="inlineStr">
        <is>
          <t>603338</t>
        </is>
      </c>
      <c r="B335" t="n">
        <v>0.004440474066413707</v>
      </c>
      <c r="C335" t="n">
        <v>23.49047958456369</v>
      </c>
      <c r="D335" t="n">
        <v>105.2072</v>
      </c>
      <c r="E335" t="n">
        <v>0.5923999999999999</v>
      </c>
    </row>
    <row r="336">
      <c r="A336" t="inlineStr">
        <is>
          <t>000534</t>
        </is>
      </c>
      <c r="B336" t="n">
        <v>0.001213266124219443</v>
      </c>
      <c r="C336" t="n">
        <v>23.48816827344436</v>
      </c>
      <c r="D336" t="n">
        <v>13.7402</v>
      </c>
      <c r="E336" t="n">
        <v>1.2126</v>
      </c>
    </row>
    <row r="337">
      <c r="A337" t="inlineStr">
        <is>
          <t>600798</t>
        </is>
      </c>
      <c r="B337" t="n">
        <v>0.002543271790548452</v>
      </c>
      <c r="C337" t="n">
        <v>23.44632768361583</v>
      </c>
      <c r="D337" t="n">
        <v>4.2702</v>
      </c>
      <c r="E337" t="n">
        <v>7.484</v>
      </c>
    </row>
    <row r="338">
      <c r="A338" t="inlineStr">
        <is>
          <t>000956</t>
        </is>
      </c>
      <c r="B338" t="n">
        <v>0.001275909005136806</v>
      </c>
      <c r="C338" t="n">
        <v>23.41968911917098</v>
      </c>
      <c r="D338" t="n">
        <v>11.4468</v>
      </c>
      <c r="E338" t="n">
        <v>0</v>
      </c>
    </row>
    <row r="339">
      <c r="A339" t="inlineStr">
        <is>
          <t>600519</t>
        </is>
      </c>
      <c r="B339" t="n">
        <v>0.2374409854716852</v>
      </c>
      <c r="C339" t="n">
        <v>23.34307560593982</v>
      </c>
      <c r="D339" t="n">
        <v>1911.2196</v>
      </c>
      <c r="E339" t="n">
        <v>0.2591999999999999</v>
      </c>
    </row>
    <row r="340">
      <c r="A340" t="inlineStr">
        <is>
          <t>002402</t>
        </is>
      </c>
      <c r="B340" t="n">
        <v>0.002070883012784632</v>
      </c>
      <c r="C340" t="n">
        <v>23.26283987915407</v>
      </c>
      <c r="D340" t="n">
        <v>17.8652</v>
      </c>
      <c r="E340" t="n">
        <v>3.726</v>
      </c>
    </row>
    <row r="341">
      <c r="A341" t="inlineStr">
        <is>
          <t>002139</t>
        </is>
      </c>
      <c r="B341" t="n">
        <v>0.001004463768115942</v>
      </c>
      <c r="C341" t="n">
        <v>23.14049586776859</v>
      </c>
      <c r="D341" t="n">
        <v>8.280000000000001</v>
      </c>
      <c r="E341" t="n">
        <v>3.827399999999999</v>
      </c>
    </row>
    <row r="342">
      <c r="A342" t="inlineStr">
        <is>
          <t>002389</t>
        </is>
      </c>
      <c r="B342" t="n">
        <v>0.01029041418742126</v>
      </c>
      <c r="C342" t="n">
        <v>23.13671696387745</v>
      </c>
      <c r="D342" t="n">
        <v>28.8932</v>
      </c>
      <c r="E342" t="n">
        <v>4.9946</v>
      </c>
    </row>
    <row r="343">
      <c r="A343" t="inlineStr">
        <is>
          <t>600276</t>
        </is>
      </c>
      <c r="B343" t="n">
        <v>0.02319730597028217</v>
      </c>
      <c r="C343" t="n">
        <v>23.10356771735367</v>
      </c>
      <c r="D343" t="n">
        <v>101.0706</v>
      </c>
      <c r="E343" t="n">
        <v>0.5407999999999999</v>
      </c>
    </row>
    <row r="344">
      <c r="A344" t="inlineStr">
        <is>
          <t>002342</t>
        </is>
      </c>
      <c r="B344" t="n">
        <v>0.002817293790546803</v>
      </c>
      <c r="C344" t="n">
        <v>23.09859154929579</v>
      </c>
      <c r="D344" t="n">
        <v>4.316</v>
      </c>
      <c r="E344" t="n">
        <v>11.474</v>
      </c>
    </row>
    <row r="345">
      <c r="A345" t="inlineStr">
        <is>
          <t>002179</t>
        </is>
      </c>
      <c r="B345" t="n">
        <v>0.01854595524758193</v>
      </c>
      <c r="C345" t="n">
        <v>23.00258843830889</v>
      </c>
      <c r="D345" t="n">
        <v>69.27</v>
      </c>
      <c r="E345" t="n">
        <v>1.1542</v>
      </c>
    </row>
    <row r="346">
      <c r="A346" t="inlineStr">
        <is>
          <t>000541</t>
        </is>
      </c>
      <c r="B346" t="n">
        <v>0.0003828506589058565</v>
      </c>
      <c r="C346" t="n">
        <v>22.94220665499122</v>
      </c>
      <c r="D346" t="n">
        <v>6.1162</v>
      </c>
      <c r="E346" t="n">
        <v>1.1142</v>
      </c>
    </row>
    <row r="347">
      <c r="A347" t="inlineStr">
        <is>
          <t>603713</t>
        </is>
      </c>
      <c r="B347" t="n">
        <v>0.006399067899770767</v>
      </c>
      <c r="C347" t="n">
        <v>22.91630263847633</v>
      </c>
      <c r="D347" t="n">
        <v>126.51</v>
      </c>
      <c r="E347" t="n">
        <v>1.242</v>
      </c>
    </row>
    <row r="348">
      <c r="A348" t="inlineStr">
        <is>
          <t>002214</t>
        </is>
      </c>
      <c r="B348" t="n">
        <v>0.003326550840769743</v>
      </c>
      <c r="C348" t="n">
        <v>22.86627110908261</v>
      </c>
      <c r="D348" t="n">
        <v>26.3568</v>
      </c>
      <c r="E348" t="n">
        <v>3.208</v>
      </c>
    </row>
    <row r="349">
      <c r="A349" t="inlineStr">
        <is>
          <t>002643</t>
        </is>
      </c>
      <c r="B349" t="n">
        <v>0.00268006114379765</v>
      </c>
      <c r="C349" t="n">
        <v>22.52346193952033</v>
      </c>
      <c r="D349" t="n">
        <v>21.1436</v>
      </c>
      <c r="E349" t="n">
        <v>1.2388</v>
      </c>
    </row>
    <row r="350">
      <c r="A350" t="inlineStr">
        <is>
          <t>688289</t>
        </is>
      </c>
      <c r="B350" t="n">
        <v>0.01451238438184</v>
      </c>
      <c r="C350" t="n">
        <v>22.51655629139071</v>
      </c>
      <c r="D350" t="n">
        <v>113.304</v>
      </c>
      <c r="E350" t="n">
        <v>5.2334</v>
      </c>
    </row>
    <row r="351">
      <c r="A351" t="inlineStr">
        <is>
          <t>603755</t>
        </is>
      </c>
      <c r="B351" t="n">
        <v>0.01299048799977956</v>
      </c>
      <c r="C351" t="n">
        <v>22.49700239808154</v>
      </c>
      <c r="D351" t="n">
        <v>72.58199999999999</v>
      </c>
      <c r="E351" t="n">
        <v>1.8798</v>
      </c>
    </row>
    <row r="352">
      <c r="A352" t="inlineStr">
        <is>
          <t>000930</t>
        </is>
      </c>
      <c r="B352" t="n">
        <v>0.0006482002379588418</v>
      </c>
      <c r="C352" t="n">
        <v>22.39155920281359</v>
      </c>
      <c r="D352" t="n">
        <v>9.077199999999999</v>
      </c>
      <c r="E352" t="n">
        <v>5.701999999999998</v>
      </c>
    </row>
    <row r="353">
      <c r="A353" t="inlineStr">
        <is>
          <t>600732</t>
        </is>
      </c>
      <c r="B353" t="n">
        <v>0.00163775235591649</v>
      </c>
      <c r="C353" t="n">
        <v>22.25958305312709</v>
      </c>
      <c r="D353" t="n">
        <v>17.0422</v>
      </c>
      <c r="E353" t="n">
        <v>4.0088</v>
      </c>
    </row>
    <row r="354">
      <c r="A354" t="inlineStr">
        <is>
          <t>603313</t>
        </is>
      </c>
      <c r="B354" t="n">
        <v>0.005201426270991487</v>
      </c>
      <c r="C354" t="n">
        <v>22.22222222222221</v>
      </c>
      <c r="D354" t="n">
        <v>34.776</v>
      </c>
      <c r="E354" t="n">
        <v>1.4816</v>
      </c>
    </row>
    <row r="355">
      <c r="A355" t="inlineStr">
        <is>
          <t>002044</t>
        </is>
      </c>
      <c r="B355" t="n">
        <v>0.001692967767968107</v>
      </c>
      <c r="C355" t="n">
        <v>22.19451371571073</v>
      </c>
      <c r="D355" t="n">
        <v>12.3914</v>
      </c>
      <c r="E355" t="n">
        <v>1.3544</v>
      </c>
    </row>
    <row r="356">
      <c r="A356" t="inlineStr">
        <is>
          <t>601166</t>
        </is>
      </c>
      <c r="B356" t="n">
        <v>0.001568080492152015</v>
      </c>
      <c r="C356" t="n">
        <v>22.13541666666667</v>
      </c>
      <c r="D356" t="n">
        <v>20.8716</v>
      </c>
      <c r="E356" t="n">
        <v>0.6804000000000001</v>
      </c>
    </row>
    <row r="357">
      <c r="A357" t="inlineStr">
        <is>
          <t>000860</t>
        </is>
      </c>
      <c r="B357" t="n">
        <v>0.007068161548280633</v>
      </c>
      <c r="C357" t="n">
        <v>22.04610951008645</v>
      </c>
      <c r="D357" t="n">
        <v>66.90260000000001</v>
      </c>
      <c r="E357" t="n">
        <v>1.6648</v>
      </c>
    </row>
    <row r="358">
      <c r="A358" t="inlineStr">
        <is>
          <t>603565</t>
        </is>
      </c>
      <c r="B358" t="n">
        <v>0.007925201324471453</v>
      </c>
      <c r="C358" t="n">
        <v>21.99017199017197</v>
      </c>
      <c r="D358" t="n">
        <v>24.9458</v>
      </c>
      <c r="E358" t="n">
        <v>10.0872</v>
      </c>
    </row>
    <row r="359">
      <c r="A359" t="inlineStr">
        <is>
          <t>000923</t>
        </is>
      </c>
      <c r="B359" t="n">
        <v>0.005656825176510278</v>
      </c>
      <c r="C359" t="n">
        <v>21.92902638762511</v>
      </c>
      <c r="D359" t="n">
        <v>24.8994</v>
      </c>
      <c r="E359" t="n">
        <v>2.8592</v>
      </c>
    </row>
    <row r="360">
      <c r="A360" t="inlineStr">
        <is>
          <t>002006</t>
        </is>
      </c>
      <c r="B360" t="n">
        <v>0.0005238770713190744</v>
      </c>
      <c r="C360" t="n">
        <v>21.91235059760956</v>
      </c>
      <c r="D360" t="n">
        <v>5.4796</v>
      </c>
      <c r="E360" t="n">
        <v>4.1888</v>
      </c>
    </row>
    <row r="361">
      <c r="A361" t="inlineStr">
        <is>
          <t>601766</t>
        </is>
      </c>
      <c r="B361" t="n">
        <v>0.001313511086815402</v>
      </c>
      <c r="C361" t="n">
        <v>21.36445242369838</v>
      </c>
      <c r="D361" t="n">
        <v>5.8538</v>
      </c>
      <c r="E361" t="n">
        <v>0.7236</v>
      </c>
    </row>
    <row r="362">
      <c r="A362" t="inlineStr">
        <is>
          <t>600680</t>
        </is>
      </c>
      <c r="B362" t="n">
        <v>0.0004938225139800633</v>
      </c>
      <c r="C362" t="n">
        <v>21.29337539432177</v>
      </c>
      <c r="D362" t="n">
        <v>6.580799999999999</v>
      </c>
      <c r="E362" t="n">
        <v>0.8455999999999999</v>
      </c>
    </row>
    <row r="363">
      <c r="A363" t="inlineStr">
        <is>
          <t>600160</t>
        </is>
      </c>
      <c r="B363" t="n">
        <v>0.0003675113122171947</v>
      </c>
      <c r="C363" t="n">
        <v>21.08753315649869</v>
      </c>
      <c r="D363" t="n">
        <v>7.956</v>
      </c>
      <c r="E363" t="n">
        <v>1.2934</v>
      </c>
    </row>
    <row r="364">
      <c r="A364" t="inlineStr">
        <is>
          <t>600779</t>
        </is>
      </c>
      <c r="B364" t="n">
        <v>0.0193889182519717</v>
      </c>
      <c r="C364" t="n">
        <v>21.06703146374831</v>
      </c>
      <c r="D364" t="n">
        <v>80.0582</v>
      </c>
      <c r="E364" t="n">
        <v>1.9034</v>
      </c>
    </row>
    <row r="365">
      <c r="A365" t="inlineStr">
        <is>
          <t>600403</t>
        </is>
      </c>
      <c r="B365" t="n">
        <v>0.001774928028406245</v>
      </c>
      <c r="C365" t="n">
        <v>20.96774193548388</v>
      </c>
      <c r="D365" t="n">
        <v>4.393400000000001</v>
      </c>
      <c r="E365" t="n">
        <v>1.8162</v>
      </c>
    </row>
    <row r="366">
      <c r="A366" t="inlineStr">
        <is>
          <t>600354</t>
        </is>
      </c>
      <c r="B366" t="n">
        <v>0.0006116558741905642</v>
      </c>
      <c r="C366" t="n">
        <v>20.81218274111676</v>
      </c>
      <c r="D366" t="n">
        <v>4.324</v>
      </c>
      <c r="E366" t="n">
        <v>2.1906</v>
      </c>
    </row>
    <row r="367">
      <c r="A367" t="inlineStr">
        <is>
          <t>002371</t>
        </is>
      </c>
      <c r="B367" t="n">
        <v>0.0530468704954349</v>
      </c>
      <c r="C367" t="n">
        <v>20.72654334744819</v>
      </c>
      <c r="D367" t="n">
        <v>185.8004</v>
      </c>
      <c r="E367" t="n">
        <v>1.9326</v>
      </c>
    </row>
    <row r="368">
      <c r="A368" t="inlineStr">
        <is>
          <t>002145</t>
        </is>
      </c>
      <c r="B368" t="n">
        <v>0.000821574183181575</v>
      </c>
      <c r="C368" t="n">
        <v>20.67901234567902</v>
      </c>
      <c r="D368" t="n">
        <v>5.9744</v>
      </c>
      <c r="E368" t="n">
        <v>2.9166</v>
      </c>
    </row>
    <row r="369">
      <c r="A369" t="inlineStr">
        <is>
          <t>002230</t>
        </is>
      </c>
      <c r="B369" t="n">
        <v>0.00759645374070025</v>
      </c>
      <c r="C369" t="n">
        <v>20.62133072407044</v>
      </c>
      <c r="D369" t="n">
        <v>41.34520000000001</v>
      </c>
      <c r="E369" t="n">
        <v>2.428</v>
      </c>
    </row>
    <row r="370">
      <c r="A370" t="inlineStr">
        <is>
          <t>600887</t>
        </is>
      </c>
      <c r="B370" t="n">
        <v>0.008080981814962706</v>
      </c>
      <c r="C370" t="n">
        <v>20.55830941821029</v>
      </c>
      <c r="D370" t="n">
        <v>42.92539999999999</v>
      </c>
      <c r="E370" t="n">
        <v>1.104</v>
      </c>
    </row>
    <row r="371">
      <c r="A371" t="inlineStr">
        <is>
          <t>600610</t>
        </is>
      </c>
      <c r="B371" t="n">
        <v>0.0007732965141055144</v>
      </c>
      <c r="C371" t="n">
        <v>20.47244094488187</v>
      </c>
      <c r="D371" t="n">
        <v>4.693200000000001</v>
      </c>
      <c r="E371" t="n">
        <v>1.1602</v>
      </c>
    </row>
    <row r="372">
      <c r="A372" t="inlineStr">
        <is>
          <t>002236</t>
        </is>
      </c>
      <c r="B372" t="n">
        <v>0.003503381502464868</v>
      </c>
      <c r="C372" t="n">
        <v>20.08348794063082</v>
      </c>
      <c r="D372" t="n">
        <v>21.7456</v>
      </c>
      <c r="E372" t="n">
        <v>2.610799999999999</v>
      </c>
    </row>
    <row r="373">
      <c r="A373" t="inlineStr">
        <is>
          <t>002908</t>
        </is>
      </c>
      <c r="B373" t="n">
        <v>0.002791530199469941</v>
      </c>
      <c r="C373" t="n">
        <v>20.07407407407409</v>
      </c>
      <c r="D373" t="n">
        <v>14.338</v>
      </c>
      <c r="E373" t="n">
        <v>3.3276</v>
      </c>
    </row>
    <row r="374">
      <c r="A374" t="inlineStr">
        <is>
          <t>000881</t>
        </is>
      </c>
      <c r="B374" t="n">
        <v>0.001923676527304804</v>
      </c>
      <c r="C374" t="n">
        <v>20.02212389380531</v>
      </c>
      <c r="D374" t="n">
        <v>9.7492</v>
      </c>
      <c r="E374" t="n">
        <v>2.3544</v>
      </c>
    </row>
    <row r="375">
      <c r="A375" t="inlineStr">
        <is>
          <t>600549</t>
        </is>
      </c>
      <c r="B375" t="n">
        <v>0.00166744651779847</v>
      </c>
      <c r="C375" t="n">
        <v>19.93442622950818</v>
      </c>
      <c r="D375" t="n">
        <v>16.1306</v>
      </c>
      <c r="E375" t="n">
        <v>3.212</v>
      </c>
    </row>
    <row r="376">
      <c r="A376" t="inlineStr">
        <is>
          <t>002324</t>
        </is>
      </c>
      <c r="B376" t="n">
        <v>0.005198135583289389</v>
      </c>
      <c r="C376" t="n">
        <v>19.92287917737789</v>
      </c>
      <c r="D376" t="n">
        <v>17.067</v>
      </c>
      <c r="E376" t="n">
        <v>2.361</v>
      </c>
    </row>
    <row r="377">
      <c r="A377" t="inlineStr">
        <is>
          <t>600690</t>
        </is>
      </c>
      <c r="B377" t="n">
        <v>0.006100392996239819</v>
      </c>
      <c r="C377" t="n">
        <v>19.88616150836002</v>
      </c>
      <c r="D377" t="n">
        <v>29.7326</v>
      </c>
      <c r="E377" t="n">
        <v>0.8640000000000001</v>
      </c>
    </row>
    <row r="378">
      <c r="A378" t="inlineStr">
        <is>
          <t>002435</t>
        </is>
      </c>
      <c r="B378" t="n">
        <v>0.0002014885844748858</v>
      </c>
      <c r="C378" t="n">
        <v>19.85472154963681</v>
      </c>
      <c r="D378" t="n">
        <v>4.2048</v>
      </c>
      <c r="E378" t="n">
        <v>0.8138000000000001</v>
      </c>
    </row>
    <row r="379">
      <c r="A379" t="inlineStr">
        <is>
          <t>002645</t>
        </is>
      </c>
      <c r="B379" t="n">
        <v>0.0007783283530899659</v>
      </c>
      <c r="C379" t="n">
        <v>19.83944954128438</v>
      </c>
      <c r="D379" t="n">
        <v>9.3302</v>
      </c>
      <c r="E379" t="n">
        <v>3.847999999999999</v>
      </c>
    </row>
    <row r="380">
      <c r="A380" t="inlineStr">
        <is>
          <t>600991</t>
        </is>
      </c>
      <c r="B380" t="n">
        <v>0.0009317003506373499</v>
      </c>
      <c r="C380" t="n">
        <v>19.75806451612902</v>
      </c>
      <c r="D380" t="n">
        <v>15.7998</v>
      </c>
      <c r="E380" t="n">
        <v>0</v>
      </c>
    </row>
    <row r="381">
      <c r="A381" t="inlineStr">
        <is>
          <t>600885</t>
        </is>
      </c>
      <c r="B381" t="n">
        <v>0.005186937198364168</v>
      </c>
      <c r="C381" t="n">
        <v>19.70338983050848</v>
      </c>
      <c r="D381" t="n">
        <v>52.1324</v>
      </c>
      <c r="E381" t="n">
        <v>1.0042</v>
      </c>
    </row>
    <row r="382">
      <c r="A382" t="inlineStr">
        <is>
          <t>603991</t>
        </is>
      </c>
      <c r="B382" t="n">
        <v>0.002296537701047661</v>
      </c>
      <c r="C382" t="n">
        <v>19.55617198335646</v>
      </c>
      <c r="D382" t="n">
        <v>39.3066</v>
      </c>
      <c r="E382" t="n">
        <v>0.7472</v>
      </c>
    </row>
    <row r="383">
      <c r="A383" t="inlineStr">
        <is>
          <t>002025</t>
        </is>
      </c>
      <c r="B383" t="n">
        <v>0.01115635433222139</v>
      </c>
      <c r="C383" t="n">
        <v>19.53459889773423</v>
      </c>
      <c r="D383" t="n">
        <v>57.25699999999999</v>
      </c>
      <c r="E383" t="n">
        <v>1.5656</v>
      </c>
    </row>
    <row r="384">
      <c r="A384" t="inlineStr">
        <is>
          <t>600655</t>
        </is>
      </c>
      <c r="B384" t="n">
        <v>0.006408913489590568</v>
      </c>
      <c r="C384" t="n">
        <v>19.43231441048034</v>
      </c>
      <c r="D384" t="n">
        <v>10.0774</v>
      </c>
      <c r="E384" t="n">
        <v>2.3874</v>
      </c>
    </row>
    <row r="385">
      <c r="A385" t="inlineStr">
        <is>
          <t>002030</t>
        </is>
      </c>
      <c r="B385" t="n">
        <v>0.003521514890295624</v>
      </c>
      <c r="C385" t="n">
        <v>19.35677787796812</v>
      </c>
      <c r="D385" t="n">
        <v>34.8482</v>
      </c>
      <c r="E385" t="n">
        <v>4.1838</v>
      </c>
    </row>
    <row r="386">
      <c r="A386" t="inlineStr">
        <is>
          <t>603198</t>
        </is>
      </c>
      <c r="B386" t="n">
        <v>0.004691993598120886</v>
      </c>
      <c r="C386" t="n">
        <v>19.32080448400924</v>
      </c>
      <c r="D386" t="n">
        <v>34.7398</v>
      </c>
      <c r="E386" t="n">
        <v>2.9932</v>
      </c>
    </row>
    <row r="387">
      <c r="A387" t="inlineStr">
        <is>
          <t>002557</t>
        </is>
      </c>
      <c r="B387" t="n">
        <v>0.004204426699218882</v>
      </c>
      <c r="C387" t="n">
        <v>19.26940639269406</v>
      </c>
      <c r="D387" t="n">
        <v>58.32680000000001</v>
      </c>
      <c r="E387" t="n">
        <v>1.3098</v>
      </c>
    </row>
    <row r="388">
      <c r="A388" t="inlineStr">
        <is>
          <t>002041</t>
        </is>
      </c>
      <c r="B388" t="n">
        <v>0.005340353363696555</v>
      </c>
      <c r="C388" t="n">
        <v>19.26278240190249</v>
      </c>
      <c r="D388" t="n">
        <v>19.9364</v>
      </c>
      <c r="E388" t="n">
        <v>3.3076</v>
      </c>
    </row>
    <row r="389">
      <c r="A389" t="inlineStr">
        <is>
          <t>002256</t>
        </is>
      </c>
      <c r="B389" t="n">
        <v>9.575647401817867e-05</v>
      </c>
      <c r="C389" t="n">
        <v>19.23076923076923</v>
      </c>
      <c r="D389" t="n">
        <v>1.1662</v>
      </c>
      <c r="E389" t="n">
        <v>1.7032</v>
      </c>
    </row>
    <row r="390">
      <c r="A390" t="inlineStr">
        <is>
          <t>603833</t>
        </is>
      </c>
      <c r="B390" t="n">
        <v>0.006342806912407946</v>
      </c>
      <c r="C390" t="n">
        <v>19.1304347826087</v>
      </c>
      <c r="D390" t="n">
        <v>131.0918</v>
      </c>
      <c r="E390" t="n">
        <v>0.3144</v>
      </c>
    </row>
    <row r="391">
      <c r="A391" t="inlineStr">
        <is>
          <t>002531</t>
        </is>
      </c>
      <c r="B391" t="n">
        <v>0.0005636268690473199</v>
      </c>
      <c r="C391" t="n">
        <v>19.00826446280992</v>
      </c>
      <c r="D391" t="n">
        <v>7.958599999999999</v>
      </c>
      <c r="E391" t="n">
        <v>3.2698</v>
      </c>
    </row>
    <row r="392">
      <c r="A392" t="inlineStr">
        <is>
          <t>002001</t>
        </is>
      </c>
      <c r="B392" t="n">
        <v>0.005492211788211788</v>
      </c>
      <c r="C392" t="n">
        <v>19.00000000000002</v>
      </c>
      <c r="D392" t="n">
        <v>34.8348</v>
      </c>
      <c r="E392" t="n">
        <v>0.9246</v>
      </c>
    </row>
    <row r="393">
      <c r="A393" t="inlineStr">
        <is>
          <t>002416</t>
        </is>
      </c>
      <c r="B393" t="n">
        <v>0.00635771788674033</v>
      </c>
      <c r="C393" t="n">
        <v>18.97491821155943</v>
      </c>
      <c r="D393" t="n">
        <v>9.267200000000001</v>
      </c>
      <c r="E393" t="n">
        <v>3.1848</v>
      </c>
    </row>
    <row r="394">
      <c r="A394" t="inlineStr">
        <is>
          <t>603330</t>
        </is>
      </c>
      <c r="B394" t="n">
        <v>0.003604199188883718</v>
      </c>
      <c r="C394" t="n">
        <v>18.94117647058824</v>
      </c>
      <c r="D394" t="n">
        <v>30.082</v>
      </c>
      <c r="E394" t="n">
        <v>1.809</v>
      </c>
    </row>
    <row r="395">
      <c r="A395" t="inlineStr">
        <is>
          <t>603195</t>
        </is>
      </c>
      <c r="B395" t="n">
        <v>0.03655152946700199</v>
      </c>
      <c r="C395" t="n">
        <v>18.93991804587303</v>
      </c>
      <c r="D395" t="n">
        <v>207.8732</v>
      </c>
      <c r="E395" t="n">
        <v>3.180600000000001</v>
      </c>
    </row>
    <row r="396">
      <c r="A396" t="inlineStr">
        <is>
          <t>688333</t>
        </is>
      </c>
      <c r="B396" t="n">
        <v>0.01368091204323076</v>
      </c>
      <c r="C396" t="n">
        <v>18.92101990049753</v>
      </c>
      <c r="D396" t="n">
        <v>137.2356</v>
      </c>
      <c r="E396" t="n">
        <v>2.0322</v>
      </c>
    </row>
    <row r="397">
      <c r="A397" t="inlineStr">
        <is>
          <t>600362</t>
        </is>
      </c>
      <c r="B397" t="n">
        <v>0.002004575321725966</v>
      </c>
      <c r="C397" t="n">
        <v>18.91737891737893</v>
      </c>
      <c r="D397" t="n">
        <v>20.8718</v>
      </c>
      <c r="E397" t="n">
        <v>3.487599999999999</v>
      </c>
    </row>
    <row r="398">
      <c r="A398" t="inlineStr">
        <is>
          <t>600237</t>
        </is>
      </c>
      <c r="B398" t="n">
        <v>0.0008271930132464167</v>
      </c>
      <c r="C398" t="n">
        <v>18.85057471264368</v>
      </c>
      <c r="D398" t="n">
        <v>4.7862</v>
      </c>
      <c r="E398" t="n">
        <v>7.6004</v>
      </c>
    </row>
    <row r="399">
      <c r="A399" t="inlineStr">
        <is>
          <t>603236</t>
        </is>
      </c>
      <c r="B399" t="n">
        <v>0.01014652699161808</v>
      </c>
      <c r="C399" t="n">
        <v>18.83877936807994</v>
      </c>
      <c r="D399" t="n">
        <v>191.8892</v>
      </c>
      <c r="E399" t="n">
        <v>1.9736</v>
      </c>
    </row>
    <row r="400">
      <c r="A400" t="inlineStr">
        <is>
          <t>600038</t>
        </is>
      </c>
      <c r="B400" t="n">
        <v>0.01052296061382487</v>
      </c>
      <c r="C400" t="n">
        <v>18.80986346036273</v>
      </c>
      <c r="D400" t="n">
        <v>57.9188</v>
      </c>
      <c r="E400" t="n">
        <v>1.7584</v>
      </c>
    </row>
    <row r="401">
      <c r="A401" t="inlineStr">
        <is>
          <t>600060</t>
        </is>
      </c>
      <c r="B401" t="n">
        <v>0.0004649226762397494</v>
      </c>
      <c r="C401" t="n">
        <v>18.79432624113475</v>
      </c>
      <c r="D401" t="n">
        <v>11.3652</v>
      </c>
      <c r="E401" t="n">
        <v>1.995</v>
      </c>
    </row>
    <row r="402">
      <c r="A402" t="inlineStr">
        <is>
          <t>002511</t>
        </is>
      </c>
      <c r="B402" t="n">
        <v>0.003404428247336613</v>
      </c>
      <c r="C402" t="n">
        <v>18.49112426035502</v>
      </c>
      <c r="D402" t="n">
        <v>22.0396</v>
      </c>
      <c r="E402" t="n">
        <v>1.6384</v>
      </c>
    </row>
    <row r="403">
      <c r="A403" t="inlineStr">
        <is>
          <t>002677</t>
        </is>
      </c>
      <c r="B403" t="n">
        <v>0.00171115290605467</v>
      </c>
      <c r="C403" t="n">
        <v>18.47058823529413</v>
      </c>
      <c r="D403" t="n">
        <v>17.1504</v>
      </c>
      <c r="E403" t="n">
        <v>2.2606</v>
      </c>
    </row>
    <row r="404">
      <c r="A404" t="inlineStr">
        <is>
          <t>600169</t>
        </is>
      </c>
      <c r="B404" t="n">
        <v>8.026418675270454e-05</v>
      </c>
      <c r="C404" t="n">
        <v>18.40796019900499</v>
      </c>
      <c r="D404" t="n">
        <v>2.1076</v>
      </c>
      <c r="E404" t="n">
        <v>1.655</v>
      </c>
    </row>
    <row r="405">
      <c r="A405" t="inlineStr">
        <is>
          <t>600005</t>
        </is>
      </c>
      <c r="B405" t="n">
        <v>0.0001906762523191095</v>
      </c>
      <c r="C405" t="n">
        <v>18.1528662420382</v>
      </c>
      <c r="D405" t="n">
        <v>3.449599999999999</v>
      </c>
      <c r="E405" t="n">
        <v>0.7909999999999999</v>
      </c>
    </row>
    <row r="406">
      <c r="A406" t="inlineStr">
        <is>
          <t>600711</t>
        </is>
      </c>
      <c r="B406" t="n">
        <v>0.003572859564480375</v>
      </c>
      <c r="C406" t="n">
        <v>18.06167400881056</v>
      </c>
      <c r="D406" t="n">
        <v>7.669</v>
      </c>
      <c r="E406" t="n">
        <v>10.3638</v>
      </c>
    </row>
    <row r="407">
      <c r="A407" t="inlineStr">
        <is>
          <t>600497</t>
        </is>
      </c>
      <c r="B407" t="n">
        <v>0.0002612844416822042</v>
      </c>
      <c r="C407" t="n">
        <v>17.89709172259508</v>
      </c>
      <c r="D407" t="n">
        <v>4.827000000000001</v>
      </c>
      <c r="E407" t="n">
        <v>2.496</v>
      </c>
    </row>
    <row r="408">
      <c r="A408" t="inlineStr">
        <is>
          <t>600591</t>
        </is>
      </c>
      <c r="B408" t="n">
        <v>0.0003481726166210471</v>
      </c>
      <c r="C408" t="n">
        <v>17.82820097244733</v>
      </c>
      <c r="D408" t="n">
        <v>6.8684</v>
      </c>
      <c r="E408" t="n">
        <v>0</v>
      </c>
    </row>
    <row r="409">
      <c r="A409" t="inlineStr">
        <is>
          <t>600163</t>
        </is>
      </c>
      <c r="B409" t="n">
        <v>0.0003571959629941127</v>
      </c>
      <c r="C409" t="n">
        <v>17.82729805013929</v>
      </c>
      <c r="D409" t="n">
        <v>3.8048</v>
      </c>
      <c r="E409" t="n">
        <v>1.596</v>
      </c>
    </row>
    <row r="410">
      <c r="A410" t="inlineStr">
        <is>
          <t>600343</t>
        </is>
      </c>
      <c r="B410" t="n">
        <v>0.001702643486718133</v>
      </c>
      <c r="C410" t="n">
        <v>17.81285231116121</v>
      </c>
      <c r="D410" t="n">
        <v>9.8706</v>
      </c>
      <c r="E410" t="n">
        <v>3.005</v>
      </c>
    </row>
    <row r="411">
      <c r="A411" t="inlineStr">
        <is>
          <t>600382</t>
        </is>
      </c>
      <c r="B411" t="n">
        <v>0.000819503400221098</v>
      </c>
      <c r="C411" t="n">
        <v>17.62452107279693</v>
      </c>
      <c r="D411" t="n">
        <v>5.970200000000001</v>
      </c>
      <c r="E411" t="n">
        <v>5.433399999999999</v>
      </c>
    </row>
    <row r="412">
      <c r="A412" t="inlineStr">
        <is>
          <t>002027</t>
        </is>
      </c>
      <c r="B412" t="n">
        <v>0.00126229049193078</v>
      </c>
      <c r="C412" t="n">
        <v>17.58584807492196</v>
      </c>
      <c r="D412" t="n">
        <v>10.286</v>
      </c>
      <c r="E412" t="n">
        <v>0.9716</v>
      </c>
    </row>
    <row r="413">
      <c r="A413" t="inlineStr">
        <is>
          <t>601360</t>
        </is>
      </c>
      <c r="B413" t="n">
        <v>0.000847803199517054</v>
      </c>
      <c r="C413" t="n">
        <v>17.56935270805813</v>
      </c>
      <c r="D413" t="n">
        <v>16.565</v>
      </c>
      <c r="E413" t="n">
        <v>2.1366</v>
      </c>
    </row>
    <row r="414">
      <c r="A414" t="inlineStr">
        <is>
          <t>600746</t>
        </is>
      </c>
      <c r="B414" t="n">
        <v>0.001708231913860566</v>
      </c>
      <c r="C414" t="n">
        <v>17.46478873239436</v>
      </c>
      <c r="D414" t="n">
        <v>7.002600000000001</v>
      </c>
      <c r="E414" t="n">
        <v>4.1242</v>
      </c>
    </row>
    <row r="415">
      <c r="A415" t="inlineStr">
        <is>
          <t>000737</t>
        </is>
      </c>
      <c r="B415" t="n">
        <v>0.000489413719943423</v>
      </c>
      <c r="C415" t="n">
        <v>17.39130434782608</v>
      </c>
      <c r="D415" t="n">
        <v>4.5248</v>
      </c>
      <c r="E415" t="n">
        <v>0.8653999999999999</v>
      </c>
    </row>
    <row r="416">
      <c r="A416" t="inlineStr">
        <is>
          <t>002472</t>
        </is>
      </c>
      <c r="B416" t="n">
        <v>0.0009844220067453627</v>
      </c>
      <c r="C416" t="n">
        <v>17.27019498607243</v>
      </c>
      <c r="D416" t="n">
        <v>7.5904</v>
      </c>
      <c r="E416" t="n">
        <v>1.2202</v>
      </c>
    </row>
    <row r="417">
      <c r="A417" t="inlineStr">
        <is>
          <t>002299</t>
        </is>
      </c>
      <c r="B417" t="n">
        <v>0.0009040187732832715</v>
      </c>
      <c r="C417" t="n">
        <v>17.12982165076731</v>
      </c>
      <c r="D417" t="n">
        <v>27.2728</v>
      </c>
      <c r="E417" t="n">
        <v>1.342</v>
      </c>
    </row>
    <row r="418">
      <c r="A418" t="inlineStr">
        <is>
          <t>600872</t>
        </is>
      </c>
      <c r="B418" t="n">
        <v>0.005164854513695052</v>
      </c>
      <c r="C418" t="n">
        <v>17.10159199080912</v>
      </c>
      <c r="D418" t="n">
        <v>66.63720000000001</v>
      </c>
      <c r="E418" t="n">
        <v>1.2078</v>
      </c>
    </row>
    <row r="419">
      <c r="A419" t="inlineStr">
        <is>
          <t>000521</t>
        </is>
      </c>
      <c r="B419" t="n">
        <v>0.003420752634955549</v>
      </c>
      <c r="C419" t="n">
        <v>17.01492537313431</v>
      </c>
      <c r="D419" t="n">
        <v>4.364400000000001</v>
      </c>
      <c r="E419" t="n">
        <v>11.5746</v>
      </c>
    </row>
    <row r="420">
      <c r="A420" t="inlineStr">
        <is>
          <t>002506</t>
        </is>
      </c>
      <c r="B420" t="n">
        <v>0.0002705076358012758</v>
      </c>
      <c r="C420" t="n">
        <v>16.99164345403901</v>
      </c>
      <c r="D420" t="n">
        <v>4.138400000000001</v>
      </c>
      <c r="E420" t="n">
        <v>4.066199999999999</v>
      </c>
    </row>
    <row r="421">
      <c r="A421" t="inlineStr">
        <is>
          <t>000866</t>
        </is>
      </c>
      <c r="B421" t="n">
        <v>0.001495543824397967</v>
      </c>
      <c r="C421" t="n">
        <v>16.99070160608622</v>
      </c>
      <c r="D421" t="n">
        <v>13.1388</v>
      </c>
      <c r="E421" t="n">
        <v>0</v>
      </c>
    </row>
    <row r="422">
      <c r="A422" t="inlineStr">
        <is>
          <t>000066</t>
        </is>
      </c>
      <c r="B422" t="n">
        <v>0.004732587072674831</v>
      </c>
      <c r="C422" t="n">
        <v>16.97736351531292</v>
      </c>
      <c r="D422" t="n">
        <v>16.9192</v>
      </c>
      <c r="E422" t="n">
        <v>2.5562</v>
      </c>
    </row>
    <row r="423">
      <c r="A423" t="inlineStr">
        <is>
          <t>600458</t>
        </is>
      </c>
      <c r="B423" t="n">
        <v>0.0005296858798709959</v>
      </c>
      <c r="C423" t="n">
        <v>16.83937823834196</v>
      </c>
      <c r="D423" t="n">
        <v>8.2478</v>
      </c>
      <c r="E423" t="n">
        <v>1.7314</v>
      </c>
    </row>
    <row r="424">
      <c r="A424" t="inlineStr">
        <is>
          <t>000039</t>
        </is>
      </c>
      <c r="B424" t="n">
        <v>0.001221902164367994</v>
      </c>
      <c r="C424" t="n">
        <v>16.80672268907564</v>
      </c>
      <c r="D424" t="n">
        <v>15.4872</v>
      </c>
      <c r="E424" t="n">
        <v>2.4546</v>
      </c>
    </row>
    <row r="425">
      <c r="A425" t="inlineStr">
        <is>
          <t>000680</t>
        </is>
      </c>
      <c r="B425" t="n">
        <v>0.0001647593865679536</v>
      </c>
      <c r="C425" t="n">
        <v>16.80440771349863</v>
      </c>
      <c r="D425" t="n">
        <v>3.782</v>
      </c>
      <c r="E425" t="n">
        <v>3.6154</v>
      </c>
    </row>
    <row r="426">
      <c r="A426" t="inlineStr">
        <is>
          <t>002706</t>
        </is>
      </c>
      <c r="B426" t="n">
        <v>0.00368875232231977</v>
      </c>
      <c r="C426" t="n">
        <v>16.79060665362035</v>
      </c>
      <c r="D426" t="n">
        <v>27.451</v>
      </c>
      <c r="E426" t="n">
        <v>0.9806</v>
      </c>
    </row>
    <row r="427">
      <c r="A427" t="inlineStr">
        <is>
          <t>002056</t>
        </is>
      </c>
      <c r="B427" t="n">
        <v>0.002491567145834446</v>
      </c>
      <c r="C427" t="n">
        <v>16.66666666666667</v>
      </c>
      <c r="D427" t="n">
        <v>14.9704</v>
      </c>
      <c r="E427" t="n">
        <v>2.7302</v>
      </c>
    </row>
    <row r="428">
      <c r="A428" t="inlineStr">
        <is>
          <t>002453</t>
        </is>
      </c>
      <c r="B428" t="n">
        <v>0.0005616966872657278</v>
      </c>
      <c r="C428" t="n">
        <v>16.66666666666665</v>
      </c>
      <c r="D428" t="n">
        <v>5.9226</v>
      </c>
      <c r="E428" t="n">
        <v>2.4634</v>
      </c>
    </row>
    <row r="429">
      <c r="A429" t="inlineStr">
        <is>
          <t>603629</t>
        </is>
      </c>
      <c r="B429" t="n">
        <v>0.003024333839006353</v>
      </c>
      <c r="C429" t="n">
        <v>16.63251366120218</v>
      </c>
      <c r="D429" t="n">
        <v>33.75039999999999</v>
      </c>
      <c r="E429" t="n">
        <v>6.7954</v>
      </c>
    </row>
    <row r="430">
      <c r="A430" t="inlineStr">
        <is>
          <t>600990</t>
        </is>
      </c>
      <c r="B430" t="n">
        <v>0.004461427180729437</v>
      </c>
      <c r="C430" t="n">
        <v>16.62330905306973</v>
      </c>
      <c r="D430" t="n">
        <v>44.17100000000001</v>
      </c>
      <c r="E430" t="n">
        <v>1.321</v>
      </c>
    </row>
    <row r="431">
      <c r="A431" t="inlineStr">
        <is>
          <t>002539</t>
        </is>
      </c>
      <c r="B431" t="n">
        <v>0.0009452936670339469</v>
      </c>
      <c r="C431" t="n">
        <v>16.6060606060606</v>
      </c>
      <c r="D431" t="n">
        <v>7.6236</v>
      </c>
      <c r="E431" t="n">
        <v>2.4524</v>
      </c>
    </row>
    <row r="432">
      <c r="A432" t="inlineStr">
        <is>
          <t>002867</t>
        </is>
      </c>
      <c r="B432" t="n">
        <v>0.002536867611425215</v>
      </c>
      <c r="C432" t="n">
        <v>16.5991902834008</v>
      </c>
      <c r="D432" t="n">
        <v>27.238</v>
      </c>
      <c r="E432" t="n">
        <v>0.7356</v>
      </c>
    </row>
    <row r="433">
      <c r="A433" t="inlineStr">
        <is>
          <t>600379</t>
        </is>
      </c>
      <c r="B433" t="n">
        <v>0.001589071020408163</v>
      </c>
      <c r="C433" t="n">
        <v>16.57940663176265</v>
      </c>
      <c r="D433" t="n">
        <v>6.125</v>
      </c>
      <c r="E433" t="n">
        <v>4.1946</v>
      </c>
    </row>
    <row r="434">
      <c r="A434" t="inlineStr">
        <is>
          <t>600426</t>
        </is>
      </c>
      <c r="B434" t="n">
        <v>0.004988984409799554</v>
      </c>
      <c r="C434" t="n">
        <v>16.45322939866369</v>
      </c>
      <c r="D434" t="n">
        <v>38.0752</v>
      </c>
      <c r="E434" t="n">
        <v>0.9102000000000001</v>
      </c>
    </row>
    <row r="435">
      <c r="A435" t="inlineStr">
        <is>
          <t>000818</t>
        </is>
      </c>
      <c r="B435" t="n">
        <v>0.001552792834030463</v>
      </c>
      <c r="C435" t="n">
        <v>16.34808853118712</v>
      </c>
      <c r="D435" t="n">
        <v>20.2736</v>
      </c>
      <c r="E435" t="n">
        <v>1.7454</v>
      </c>
    </row>
    <row r="436">
      <c r="A436" t="inlineStr">
        <is>
          <t>688019</t>
        </is>
      </c>
      <c r="B436" t="n">
        <v>0.03180625737514488</v>
      </c>
      <c r="C436" t="n">
        <v>16.31789704837563</v>
      </c>
      <c r="D436" t="n">
        <v>310.4278</v>
      </c>
      <c r="E436" t="n">
        <v>3.17</v>
      </c>
    </row>
    <row r="437">
      <c r="A437" t="inlineStr">
        <is>
          <t>600563</t>
        </is>
      </c>
      <c r="B437" t="n">
        <v>0.01436016316438048</v>
      </c>
      <c r="C437" t="n">
        <v>16.30097399122337</v>
      </c>
      <c r="D437" t="n">
        <v>98.84020000000002</v>
      </c>
      <c r="E437" t="n">
        <v>1.6562</v>
      </c>
    </row>
    <row r="438">
      <c r="A438" t="inlineStr">
        <is>
          <t>600001</t>
        </is>
      </c>
      <c r="B438" t="n">
        <v>0.0004087183393639306</v>
      </c>
      <c r="C438" t="n">
        <v>16.26373626373627</v>
      </c>
      <c r="D438" t="n">
        <v>5.251</v>
      </c>
      <c r="E438" t="n">
        <v>0</v>
      </c>
    </row>
    <row r="439">
      <c r="A439" t="inlineStr">
        <is>
          <t>603786</t>
        </is>
      </c>
      <c r="B439" t="n">
        <v>0.008441428277686954</v>
      </c>
      <c r="C439" t="n">
        <v>16.25849265286774</v>
      </c>
      <c r="D439" t="n">
        <v>71.19959999999999</v>
      </c>
      <c r="E439" t="n">
        <v>3.5148</v>
      </c>
    </row>
    <row r="440">
      <c r="A440" t="inlineStr">
        <is>
          <t>603177</t>
        </is>
      </c>
      <c r="B440" t="n">
        <v>0.0002945330915684496</v>
      </c>
      <c r="C440" t="n">
        <v>16.22857142857143</v>
      </c>
      <c r="D440" t="n">
        <v>8.824</v>
      </c>
      <c r="E440" t="n">
        <v>0.6708</v>
      </c>
    </row>
    <row r="441">
      <c r="A441" t="inlineStr">
        <is>
          <t>600235</t>
        </is>
      </c>
      <c r="B441" t="n">
        <v>0.0002583897554256785</v>
      </c>
      <c r="C441" t="n">
        <v>16.22641509433962</v>
      </c>
      <c r="D441" t="n">
        <v>5.372600000000001</v>
      </c>
      <c r="E441" t="n">
        <v>4.9016</v>
      </c>
    </row>
    <row r="442">
      <c r="A442" t="inlineStr">
        <is>
          <t>600036</t>
        </is>
      </c>
      <c r="B442" t="n">
        <v>0.004562387345316672</v>
      </c>
      <c r="C442" t="n">
        <v>16.20111731843576</v>
      </c>
      <c r="D442" t="n">
        <v>45.99719999999999</v>
      </c>
      <c r="E442" t="n">
        <v>0.3232</v>
      </c>
    </row>
    <row r="443">
      <c r="A443" t="inlineStr">
        <is>
          <t>601658</t>
        </is>
      </c>
      <c r="B443" t="n">
        <v>0.0002682611705981806</v>
      </c>
      <c r="C443" t="n">
        <v>16.0751565762004</v>
      </c>
      <c r="D443" t="n">
        <v>4.9684</v>
      </c>
      <c r="E443" t="n">
        <v>1.8772</v>
      </c>
    </row>
    <row r="444">
      <c r="A444" t="inlineStr">
        <is>
          <t>000738</t>
        </is>
      </c>
      <c r="B444" t="n">
        <v>0.004859698786800242</v>
      </c>
      <c r="C444" t="n">
        <v>16.0164271047228</v>
      </c>
      <c r="D444" t="n">
        <v>22.1398</v>
      </c>
      <c r="E444" t="n">
        <v>3.1578</v>
      </c>
    </row>
    <row r="445">
      <c r="A445" t="inlineStr">
        <is>
          <t>603599</t>
        </is>
      </c>
      <c r="B445" t="n">
        <v>0.003212485265734791</v>
      </c>
      <c r="C445" t="n">
        <v>15.9967845659164</v>
      </c>
      <c r="D445" t="n">
        <v>23.9374</v>
      </c>
      <c r="E445" t="n">
        <v>2.896799999999999</v>
      </c>
    </row>
    <row r="446">
      <c r="A446" t="inlineStr">
        <is>
          <t>601222</t>
        </is>
      </c>
      <c r="B446" t="n">
        <v>0.0009563359278984021</v>
      </c>
      <c r="C446" t="n">
        <v>15.86867305061561</v>
      </c>
      <c r="D446" t="n">
        <v>7.8112</v>
      </c>
      <c r="E446" t="n">
        <v>2.9676</v>
      </c>
    </row>
    <row r="447">
      <c r="A447" t="inlineStr">
        <is>
          <t>688396</t>
        </is>
      </c>
      <c r="B447" t="n">
        <v>0.007847892875041255</v>
      </c>
      <c r="C447" t="n">
        <v>15.83225568076852</v>
      </c>
      <c r="D447" t="n">
        <v>65.44879999999999</v>
      </c>
      <c r="E447" t="n">
        <v>6.803599999999999</v>
      </c>
    </row>
    <row r="448">
      <c r="A448" t="inlineStr">
        <is>
          <t>600189</t>
        </is>
      </c>
      <c r="B448" t="n">
        <v>0.01379125754612703</v>
      </c>
      <c r="C448" t="n">
        <v>15.83184257602861</v>
      </c>
      <c r="D448" t="n">
        <v>11.761</v>
      </c>
      <c r="E448" t="n">
        <v>10.0586</v>
      </c>
    </row>
    <row r="449">
      <c r="A449" t="inlineStr">
        <is>
          <t>002571</t>
        </is>
      </c>
      <c r="B449" t="n">
        <v>0.001032106661418873</v>
      </c>
      <c r="C449" t="n">
        <v>15.8280922431866</v>
      </c>
      <c r="D449" t="n">
        <v>10.163</v>
      </c>
      <c r="E449" t="n">
        <v>4.457199999999999</v>
      </c>
    </row>
    <row r="450">
      <c r="A450" t="inlineStr">
        <is>
          <t>000960</t>
        </is>
      </c>
      <c r="B450" t="n">
        <v>0.0007004455662619524</v>
      </c>
      <c r="C450" t="n">
        <v>15.78449905482042</v>
      </c>
      <c r="D450" t="n">
        <v>10.8554</v>
      </c>
      <c r="E450" t="n">
        <v>2.2286</v>
      </c>
    </row>
    <row r="451">
      <c r="A451" t="inlineStr">
        <is>
          <t>600999</t>
        </is>
      </c>
      <c r="B451" t="n">
        <v>0.00253067479346303</v>
      </c>
      <c r="C451" t="n">
        <v>15.75813101236831</v>
      </c>
      <c r="D451" t="n">
        <v>23.26459999999999</v>
      </c>
      <c r="E451" t="n">
        <v>0.7767999999999999</v>
      </c>
    </row>
    <row r="452">
      <c r="A452" t="inlineStr">
        <is>
          <t>601021</t>
        </is>
      </c>
      <c r="B452" t="n">
        <v>0.001998956328859111</v>
      </c>
      <c r="C452" t="n">
        <v>15.69585613760751</v>
      </c>
      <c r="D452" t="n">
        <v>52.6572</v>
      </c>
      <c r="E452" t="n">
        <v>0.6201999999999999</v>
      </c>
    </row>
    <row r="453">
      <c r="A453" t="inlineStr">
        <is>
          <t>000820</t>
        </is>
      </c>
      <c r="B453" t="n">
        <v>6.614234363767068e-05</v>
      </c>
      <c r="C453" t="n">
        <v>15.68627450980391</v>
      </c>
      <c r="D453" t="n">
        <v>1.1128</v>
      </c>
      <c r="E453" t="n">
        <v>2.861199999999999</v>
      </c>
    </row>
    <row r="454">
      <c r="A454" t="inlineStr">
        <is>
          <t>601965</t>
        </is>
      </c>
      <c r="B454" t="n">
        <v>0.001832774611431357</v>
      </c>
      <c r="C454" t="n">
        <v>15.66878980891719</v>
      </c>
      <c r="D454" t="n">
        <v>15.9946</v>
      </c>
      <c r="E454" t="n">
        <v>1.3616</v>
      </c>
    </row>
    <row r="455">
      <c r="A455" t="inlineStr">
        <is>
          <t>000653</t>
        </is>
      </c>
      <c r="B455" t="n">
        <v>0.00176651644822498</v>
      </c>
      <c r="C455" t="n">
        <v>15.66820276497696</v>
      </c>
      <c r="D455" t="n">
        <v>2.3042</v>
      </c>
      <c r="E455" t="n">
        <v>0</v>
      </c>
    </row>
    <row r="456">
      <c r="A456" t="inlineStr">
        <is>
          <t>600532</t>
        </is>
      </c>
      <c r="B456" t="n">
        <v>0.0004004891695114952</v>
      </c>
      <c r="C456" t="n">
        <v>15.56982343499196</v>
      </c>
      <c r="D456" t="n">
        <v>13.2404</v>
      </c>
      <c r="E456" t="n">
        <v>1.1416</v>
      </c>
    </row>
    <row r="457">
      <c r="A457" t="inlineStr">
        <is>
          <t>002610</t>
        </is>
      </c>
      <c r="B457" t="n">
        <v>0.0009361804788213628</v>
      </c>
      <c r="C457" t="n">
        <v>15.56603773584906</v>
      </c>
      <c r="D457" t="n">
        <v>2.6064</v>
      </c>
      <c r="E457" t="n">
        <v>6.4612</v>
      </c>
    </row>
    <row r="458">
      <c r="A458" t="inlineStr">
        <is>
          <t>600372</t>
        </is>
      </c>
      <c r="B458" t="n">
        <v>0.003338829093926531</v>
      </c>
      <c r="C458" t="n">
        <v>15.41822721598003</v>
      </c>
      <c r="D458" t="n">
        <v>18.7998</v>
      </c>
      <c r="E458" t="n">
        <v>1.6624</v>
      </c>
    </row>
    <row r="459">
      <c r="A459" t="inlineStr">
        <is>
          <t>002311</t>
        </is>
      </c>
      <c r="B459" t="n">
        <v>0.00579587604008445</v>
      </c>
      <c r="C459" t="n">
        <v>15.38994800693241</v>
      </c>
      <c r="D459" t="n">
        <v>62.8074</v>
      </c>
      <c r="E459" t="n">
        <v>0.575</v>
      </c>
    </row>
    <row r="460">
      <c r="A460" t="inlineStr">
        <is>
          <t>002218</t>
        </is>
      </c>
      <c r="B460" t="n">
        <v>0.0005083305673728994</v>
      </c>
      <c r="C460" t="n">
        <v>15.3674832962138</v>
      </c>
      <c r="D460" t="n">
        <v>4.7482</v>
      </c>
      <c r="E460" t="n">
        <v>3.4512</v>
      </c>
    </row>
    <row r="461">
      <c r="A461" t="inlineStr">
        <is>
          <t>000528</t>
        </is>
      </c>
      <c r="B461" t="n">
        <v>0.0002310802465883344</v>
      </c>
      <c r="C461" t="n">
        <v>15.35211267605634</v>
      </c>
      <c r="D461" t="n">
        <v>7.5916</v>
      </c>
      <c r="E461" t="n">
        <v>1.95</v>
      </c>
    </row>
    <row r="462">
      <c r="A462" t="inlineStr">
        <is>
          <t>002054</t>
        </is>
      </c>
      <c r="B462" t="n">
        <v>0.0007106345118239286</v>
      </c>
      <c r="C462" t="n">
        <v>15.34025374855825</v>
      </c>
      <c r="D462" t="n">
        <v>8.542</v>
      </c>
      <c r="E462" t="n">
        <v>4.1614</v>
      </c>
    </row>
    <row r="463">
      <c r="A463" t="inlineStr">
        <is>
          <t>002304</t>
        </is>
      </c>
      <c r="B463" t="n">
        <v>0.05127969701799723</v>
      </c>
      <c r="C463" t="n">
        <v>15.31395283705821</v>
      </c>
      <c r="D463" t="n">
        <v>206.7872</v>
      </c>
      <c r="E463" t="n">
        <v>0.8822</v>
      </c>
    </row>
    <row r="464">
      <c r="A464" t="inlineStr">
        <is>
          <t>002287</t>
        </is>
      </c>
      <c r="B464" t="n">
        <v>0.00293451747560825</v>
      </c>
      <c r="C464" t="n">
        <v>15.2917505030181</v>
      </c>
      <c r="D464" t="n">
        <v>27.5298</v>
      </c>
      <c r="E464" t="n">
        <v>0.9934000000000002</v>
      </c>
    </row>
    <row r="465">
      <c r="A465" t="inlineStr">
        <is>
          <t>688155</t>
        </is>
      </c>
      <c r="B465" t="n">
        <v>0.02266356991217768</v>
      </c>
      <c r="C465" t="n">
        <v>15.26328561028876</v>
      </c>
      <c r="D465" t="n">
        <v>72.03179999999999</v>
      </c>
      <c r="E465" t="n">
        <v>6.2044</v>
      </c>
    </row>
    <row r="466">
      <c r="A466" t="inlineStr">
        <is>
          <t>600765</t>
        </is>
      </c>
      <c r="B466" t="n">
        <v>0.005305519337394756</v>
      </c>
      <c r="C466" t="n">
        <v>15.20136131593874</v>
      </c>
      <c r="D466" t="n">
        <v>20.4526</v>
      </c>
      <c r="E466" t="n">
        <v>4.5972</v>
      </c>
    </row>
    <row r="467">
      <c r="A467" t="inlineStr">
        <is>
          <t>601601</t>
        </is>
      </c>
      <c r="B467" t="n">
        <v>0.001974153169154097</v>
      </c>
      <c r="C467" t="n">
        <v>15.02418379685611</v>
      </c>
      <c r="D467" t="n">
        <v>37.723</v>
      </c>
      <c r="E467" t="n">
        <v>0.7232000000000001</v>
      </c>
    </row>
    <row r="468">
      <c r="A468" t="inlineStr">
        <is>
          <t>002705</t>
        </is>
      </c>
      <c r="B468" t="n">
        <v>0.008848376898173818</v>
      </c>
      <c r="C468" t="n">
        <v>14.87584650112868</v>
      </c>
      <c r="D468" t="n">
        <v>44.7272</v>
      </c>
      <c r="E468" t="n">
        <v>0.7517999999999999</v>
      </c>
    </row>
    <row r="469">
      <c r="A469" t="inlineStr">
        <is>
          <t>688099</t>
        </is>
      </c>
      <c r="B469" t="n">
        <v>0.005247775212381191</v>
      </c>
      <c r="C469" t="n">
        <v>14.738553237605</v>
      </c>
      <c r="D469" t="n">
        <v>76.0896</v>
      </c>
      <c r="E469" t="n">
        <v>1.2942</v>
      </c>
    </row>
    <row r="470">
      <c r="A470" t="inlineStr">
        <is>
          <t>601311</t>
        </is>
      </c>
      <c r="B470" t="n">
        <v>0.001040035959809625</v>
      </c>
      <c r="C470" t="n">
        <v>14.61352657004833</v>
      </c>
      <c r="D470" t="n">
        <v>9.454999999999998</v>
      </c>
      <c r="E470" t="n">
        <v>4.3308</v>
      </c>
    </row>
    <row r="471">
      <c r="A471" t="inlineStr">
        <is>
          <t>688363</t>
        </is>
      </c>
      <c r="B471" t="n">
        <v>0.0241047827915083</v>
      </c>
      <c r="C471" t="n">
        <v>14.55108359133126</v>
      </c>
      <c r="D471" t="n">
        <v>153.5428</v>
      </c>
      <c r="E471" t="n">
        <v>2.8678</v>
      </c>
    </row>
    <row r="472">
      <c r="A472" t="inlineStr">
        <is>
          <t>603717</t>
        </is>
      </c>
      <c r="B472" t="n">
        <v>0.0006148541374140272</v>
      </c>
      <c r="C472" t="n">
        <v>14.54311454311454</v>
      </c>
      <c r="D472" t="n">
        <v>8.4038</v>
      </c>
      <c r="E472" t="n">
        <v>1.2532</v>
      </c>
    </row>
    <row r="473">
      <c r="A473" t="inlineStr">
        <is>
          <t>688188</t>
        </is>
      </c>
      <c r="B473" t="n">
        <v>0.02290962794585637</v>
      </c>
      <c r="C473" t="n">
        <v>14.51808334863225</v>
      </c>
      <c r="D473" t="n">
        <v>272.756</v>
      </c>
      <c r="E473" t="n">
        <v>2.2934</v>
      </c>
    </row>
    <row r="474">
      <c r="A474" t="inlineStr">
        <is>
          <t>000777</t>
        </is>
      </c>
      <c r="B474" t="n">
        <v>0.0005831639648558346</v>
      </c>
      <c r="C474" t="n">
        <v>14.48220064724919</v>
      </c>
      <c r="D474" t="n">
        <v>12.9296</v>
      </c>
      <c r="E474" t="n">
        <v>1.6878</v>
      </c>
    </row>
    <row r="475">
      <c r="A475" t="inlineStr">
        <is>
          <t>603618</t>
        </is>
      </c>
      <c r="B475" t="n">
        <v>0.0004219101841784454</v>
      </c>
      <c r="C475" t="n">
        <v>14.47811447811447</v>
      </c>
      <c r="D475" t="n">
        <v>6.0702</v>
      </c>
      <c r="E475" t="n">
        <v>2.411</v>
      </c>
    </row>
    <row r="476">
      <c r="A476" t="inlineStr">
        <is>
          <t>000869</t>
        </is>
      </c>
      <c r="B476" t="n">
        <v>0.006245182906603832</v>
      </c>
      <c r="C476" t="n">
        <v>14.3534994068802</v>
      </c>
      <c r="D476" t="n">
        <v>41.8454</v>
      </c>
      <c r="E476" t="n">
        <v>1.9198</v>
      </c>
    </row>
    <row r="477">
      <c r="A477" t="inlineStr">
        <is>
          <t>000418</t>
        </is>
      </c>
      <c r="B477" t="n">
        <v>0.004557979802274901</v>
      </c>
      <c r="C477" t="n">
        <v>14.32270916334661</v>
      </c>
      <c r="D477" t="n">
        <v>54.56059999999999</v>
      </c>
      <c r="E477" t="n">
        <v>0.8373999999999999</v>
      </c>
    </row>
    <row r="478">
      <c r="A478" t="inlineStr">
        <is>
          <t>600703</t>
        </is>
      </c>
      <c r="B478" t="n">
        <v>0.005789753253855405</v>
      </c>
      <c r="C478" t="n">
        <v>14.30673041559396</v>
      </c>
      <c r="D478" t="n">
        <v>29.2576</v>
      </c>
      <c r="E478" t="n">
        <v>2.4082</v>
      </c>
    </row>
    <row r="479">
      <c r="A479" t="inlineStr">
        <is>
          <t>688008</t>
        </is>
      </c>
      <c r="B479" t="n">
        <v>0.0107694149236857</v>
      </c>
      <c r="C479" t="n">
        <v>14.21359223300971</v>
      </c>
      <c r="D479" t="n">
        <v>84.91200000000001</v>
      </c>
      <c r="E479" t="n">
        <v>1.6616</v>
      </c>
    </row>
    <row r="480">
      <c r="A480" t="inlineStr">
        <is>
          <t>600381</t>
        </is>
      </c>
      <c r="B480" t="n">
        <v>0.00330975217224824</v>
      </c>
      <c r="C480" t="n">
        <v>14.20863309352518</v>
      </c>
      <c r="D480" t="n">
        <v>6.7902</v>
      </c>
      <c r="E480" t="n">
        <v>5.861800000000001</v>
      </c>
    </row>
    <row r="481">
      <c r="A481" t="inlineStr">
        <is>
          <t>688561</t>
        </is>
      </c>
      <c r="B481" t="n">
        <v>0.01374994576292397</v>
      </c>
      <c r="C481" t="n">
        <v>14.20345489443378</v>
      </c>
      <c r="D481" t="n">
        <v>115.0652</v>
      </c>
      <c r="E481" t="n">
        <v>3.6034</v>
      </c>
    </row>
    <row r="482">
      <c r="A482" t="inlineStr">
        <is>
          <t>002859</t>
        </is>
      </c>
      <c r="B482" t="n">
        <v>0.001088705666229992</v>
      </c>
      <c r="C482" t="n">
        <v>14.20233463035021</v>
      </c>
      <c r="D482" t="n">
        <v>26.5644</v>
      </c>
      <c r="E482" t="n">
        <v>1.7904</v>
      </c>
    </row>
    <row r="483">
      <c r="A483" t="inlineStr">
        <is>
          <t>603126</t>
        </is>
      </c>
      <c r="B483" t="n">
        <v>0.0003290933232948906</v>
      </c>
      <c r="C483" t="n">
        <v>14.17769376181475</v>
      </c>
      <c r="D483" t="n">
        <v>5.844200000000001</v>
      </c>
      <c r="E483" t="n">
        <v>2.8042</v>
      </c>
    </row>
    <row r="484">
      <c r="A484" t="inlineStr">
        <is>
          <t>600219</t>
        </is>
      </c>
      <c r="B484" t="n">
        <v>0.001033482467366266</v>
      </c>
      <c r="C484" t="n">
        <v>14.13793103448275</v>
      </c>
      <c r="D484" t="n">
        <v>3.1256</v>
      </c>
      <c r="E484" t="n">
        <v>2.253</v>
      </c>
    </row>
    <row r="485">
      <c r="A485" t="inlineStr">
        <is>
          <t>002032</t>
        </is>
      </c>
      <c r="B485" t="n">
        <v>0.005226858173287906</v>
      </c>
      <c r="C485" t="n">
        <v>14.10511363636362</v>
      </c>
      <c r="D485" t="n">
        <v>75.1974</v>
      </c>
      <c r="E485" t="n">
        <v>0.273</v>
      </c>
    </row>
    <row r="486">
      <c r="A486" t="inlineStr">
        <is>
          <t>002429</t>
        </is>
      </c>
      <c r="B486" t="n">
        <v>0.0005443426823049461</v>
      </c>
      <c r="C486" t="n">
        <v>14.07528641571194</v>
      </c>
      <c r="D486" t="n">
        <v>6.275200000000001</v>
      </c>
      <c r="E486" t="n">
        <v>1.823</v>
      </c>
    </row>
    <row r="487">
      <c r="A487" t="inlineStr">
        <is>
          <t>000760</t>
        </is>
      </c>
      <c r="B487" t="n">
        <v>0.0005005214749344012</v>
      </c>
      <c r="C487" t="n">
        <v>13.95348837209303</v>
      </c>
      <c r="D487" t="n">
        <v>1.4482</v>
      </c>
      <c r="E487" t="n">
        <v>2.7816</v>
      </c>
    </row>
    <row r="488">
      <c r="A488" t="inlineStr">
        <is>
          <t>600289</t>
        </is>
      </c>
      <c r="B488" t="n">
        <v>0.0008626307373408352</v>
      </c>
      <c r="C488" t="n">
        <v>13.94658753709197</v>
      </c>
      <c r="D488" t="n">
        <v>4.0524</v>
      </c>
      <c r="E488" t="n">
        <v>0.6008</v>
      </c>
    </row>
    <row r="489">
      <c r="A489" t="inlineStr">
        <is>
          <t>603260</t>
        </is>
      </c>
      <c r="B489" t="n">
        <v>0.006378234873992447</v>
      </c>
      <c r="C489" t="n">
        <v>13.94557823129252</v>
      </c>
      <c r="D489" t="n">
        <v>39.20400000000001</v>
      </c>
      <c r="E489" t="n">
        <v>1.161</v>
      </c>
    </row>
    <row r="490">
      <c r="A490" t="inlineStr">
        <is>
          <t>600212</t>
        </is>
      </c>
      <c r="B490" t="n">
        <v>9.07789553849083e-05</v>
      </c>
      <c r="C490" t="n">
        <v>13.90728476821192</v>
      </c>
      <c r="D490" t="n">
        <v>3.1514</v>
      </c>
      <c r="E490" t="n">
        <v>0.5152</v>
      </c>
    </row>
    <row r="491">
      <c r="A491" t="inlineStr">
        <is>
          <t>603060</t>
        </is>
      </c>
      <c r="B491" t="n">
        <v>0.001771699484409526</v>
      </c>
      <c r="C491" t="n">
        <v>13.83812010443866</v>
      </c>
      <c r="D491" t="n">
        <v>20.365</v>
      </c>
      <c r="E491" t="n">
        <v>0.7792</v>
      </c>
    </row>
    <row r="492">
      <c r="A492" t="inlineStr">
        <is>
          <t>002984</t>
        </is>
      </c>
      <c r="B492" t="n">
        <v>0.002752888023338574</v>
      </c>
      <c r="C492" t="n">
        <v>13.79679144385026</v>
      </c>
      <c r="D492" t="n">
        <v>25.5714</v>
      </c>
      <c r="E492" t="n">
        <v>7.0566</v>
      </c>
    </row>
    <row r="493">
      <c r="A493" t="inlineStr">
        <is>
          <t>600357</t>
        </is>
      </c>
      <c r="B493" t="n">
        <v>0.0007007600084727815</v>
      </c>
      <c r="C493" t="n">
        <v>13.67127496159755</v>
      </c>
      <c r="D493" t="n">
        <v>7.553599999999999</v>
      </c>
      <c r="E493" t="n">
        <v>0</v>
      </c>
    </row>
    <row r="494">
      <c r="A494" t="inlineStr">
        <is>
          <t>603233</t>
        </is>
      </c>
      <c r="B494" t="n">
        <v>0.01111953393329953</v>
      </c>
      <c r="C494" t="n">
        <v>13.65935919055648</v>
      </c>
      <c r="D494" t="n">
        <v>85.5826</v>
      </c>
      <c r="E494" t="n">
        <v>0.6225999999999999</v>
      </c>
    </row>
    <row r="495">
      <c r="A495" t="inlineStr">
        <is>
          <t>601225</t>
        </is>
      </c>
      <c r="B495" t="n">
        <v>0.0007188682984837976</v>
      </c>
      <c r="C495" t="n">
        <v>13.63636363636362</v>
      </c>
      <c r="D495" t="n">
        <v>10.091</v>
      </c>
      <c r="E495" t="n">
        <v>0.6426000000000001</v>
      </c>
    </row>
    <row r="496">
      <c r="A496" t="inlineStr">
        <is>
          <t>603129</t>
        </is>
      </c>
      <c r="B496" t="n">
        <v>0.02600202805517551</v>
      </c>
      <c r="C496" t="n">
        <v>13.49431818181819</v>
      </c>
      <c r="D496" t="n">
        <v>164.3048</v>
      </c>
      <c r="E496" t="n">
        <v>0.9760000000000001</v>
      </c>
    </row>
    <row r="497">
      <c r="A497" t="inlineStr">
        <is>
          <t>002068</t>
        </is>
      </c>
      <c r="B497" t="n">
        <v>0.0006108134110787171</v>
      </c>
      <c r="C497" t="n">
        <v>13.44165435745939</v>
      </c>
      <c r="D497" t="n">
        <v>6.5856</v>
      </c>
      <c r="E497" t="n">
        <v>4.084</v>
      </c>
    </row>
    <row r="498">
      <c r="A498" t="inlineStr">
        <is>
          <t>000515</t>
        </is>
      </c>
      <c r="B498" t="n">
        <v>0.0003905125706058256</v>
      </c>
      <c r="C498" t="n">
        <v>13.42729970326408</v>
      </c>
      <c r="D498" t="n">
        <v>14.4464</v>
      </c>
      <c r="E498" t="n">
        <v>0</v>
      </c>
    </row>
    <row r="499">
      <c r="A499" t="inlineStr">
        <is>
          <t>601003</t>
        </is>
      </c>
      <c r="B499" t="n">
        <v>0.0002864631618616924</v>
      </c>
      <c r="C499" t="n">
        <v>13.38582677165354</v>
      </c>
      <c r="D499" t="n">
        <v>5.306999999999999</v>
      </c>
      <c r="E499" t="n">
        <v>0.5037999999999999</v>
      </c>
    </row>
    <row r="500">
      <c r="A500" t="inlineStr">
        <is>
          <t>603416</t>
        </is>
      </c>
      <c r="B500" t="n">
        <v>0.006100423603582262</v>
      </c>
      <c r="C500" t="n">
        <v>13.35565046750549</v>
      </c>
      <c r="D500" t="n">
        <v>87.81040000000002</v>
      </c>
      <c r="E500" t="n">
        <v>1.755</v>
      </c>
    </row>
    <row r="501">
      <c r="A501" t="inlineStr">
        <is>
          <t>000569</t>
        </is>
      </c>
      <c r="B501" t="n">
        <v>0.0001877944279145253</v>
      </c>
      <c r="C501" t="n">
        <v>13.34405144694535</v>
      </c>
      <c r="D501" t="n">
        <v>6.6546</v>
      </c>
      <c r="E501" t="n">
        <v>0</v>
      </c>
    </row>
    <row r="502">
      <c r="A502" t="inlineStr">
        <is>
          <t>000338</t>
        </is>
      </c>
      <c r="B502" t="n">
        <v>0.001862122712594187</v>
      </c>
      <c r="C502" t="n">
        <v>13.33333333333333</v>
      </c>
      <c r="D502" t="n">
        <v>17.0936</v>
      </c>
      <c r="E502" t="n">
        <v>1.769</v>
      </c>
    </row>
    <row r="503">
      <c r="A503" t="inlineStr">
        <is>
          <t>688229</t>
        </is>
      </c>
      <c r="B503" t="n">
        <v>0.01632949152199291</v>
      </c>
      <c r="C503" t="n">
        <v>13.28214971209214</v>
      </c>
      <c r="D503" t="n">
        <v>114.6142</v>
      </c>
      <c r="E503" t="n">
        <v>3.8124</v>
      </c>
    </row>
    <row r="504">
      <c r="A504" t="inlineStr">
        <is>
          <t>603883</t>
        </is>
      </c>
      <c r="B504" t="n">
        <v>0.007355164910178965</v>
      </c>
      <c r="C504" t="n">
        <v>13.1925726265349</v>
      </c>
      <c r="D504" t="n">
        <v>70.7852</v>
      </c>
      <c r="E504" t="n">
        <v>0.8600000000000001</v>
      </c>
    </row>
    <row r="505">
      <c r="A505" t="inlineStr">
        <is>
          <t>000718</t>
        </is>
      </c>
      <c r="B505" t="n">
        <v>0.0008370606367420406</v>
      </c>
      <c r="C505" t="n">
        <v>12.99093655589125</v>
      </c>
      <c r="D505" t="n">
        <v>3.5556</v>
      </c>
      <c r="E505" t="n">
        <v>1.9084</v>
      </c>
    </row>
    <row r="506">
      <c r="A506" t="inlineStr">
        <is>
          <t>002853</t>
        </is>
      </c>
      <c r="B506" t="n">
        <v>0.001237124216567243</v>
      </c>
      <c r="C506" t="n">
        <v>12.88908373520385</v>
      </c>
      <c r="D506" t="n">
        <v>23.8374</v>
      </c>
      <c r="E506" t="n">
        <v>1.8376</v>
      </c>
    </row>
    <row r="507">
      <c r="A507" t="inlineStr">
        <is>
          <t>600259</t>
        </is>
      </c>
      <c r="B507" t="n">
        <v>0.002456283241542092</v>
      </c>
      <c r="C507" t="n">
        <v>12.84345047923323</v>
      </c>
      <c r="D507" t="n">
        <v>32.0292</v>
      </c>
      <c r="E507" t="n">
        <v>3.2076</v>
      </c>
    </row>
    <row r="508">
      <c r="A508" t="inlineStr">
        <is>
          <t>600298</t>
        </is>
      </c>
      <c r="B508" t="n">
        <v>0.008065250022351535</v>
      </c>
      <c r="C508" t="n">
        <v>12.80716368179924</v>
      </c>
      <c r="D508" t="n">
        <v>51.4506</v>
      </c>
      <c r="E508" t="n">
        <v>2.1752</v>
      </c>
    </row>
    <row r="509">
      <c r="A509" t="inlineStr">
        <is>
          <t>600908</t>
        </is>
      </c>
      <c r="B509" t="n">
        <v>0.0001240308828011242</v>
      </c>
      <c r="C509" t="n">
        <v>12.80701754385964</v>
      </c>
      <c r="D509" t="n">
        <v>5.9062</v>
      </c>
      <c r="E509" t="n">
        <v>1.7574</v>
      </c>
    </row>
    <row r="510">
      <c r="A510" t="inlineStr">
        <is>
          <t>688368</t>
        </is>
      </c>
      <c r="B510" t="n">
        <v>0.02157720453399887</v>
      </c>
      <c r="C510" t="n">
        <v>12.80443694236799</v>
      </c>
      <c r="D510" t="n">
        <v>179.7442</v>
      </c>
      <c r="E510" t="n">
        <v>2.6202</v>
      </c>
    </row>
    <row r="511">
      <c r="A511" t="inlineStr">
        <is>
          <t>600588</t>
        </is>
      </c>
      <c r="B511" t="n">
        <v>0.002136216406264014</v>
      </c>
      <c r="C511" t="n">
        <v>12.61343012704175</v>
      </c>
      <c r="D511" t="n">
        <v>44.5976</v>
      </c>
      <c r="E511" t="n">
        <v>0.7004</v>
      </c>
    </row>
    <row r="512">
      <c r="A512" t="inlineStr">
        <is>
          <t>600744</t>
        </is>
      </c>
      <c r="B512" t="n">
        <v>0.0003181292775665399</v>
      </c>
      <c r="C512" t="n">
        <v>12.5</v>
      </c>
      <c r="D512" t="n">
        <v>2.9982</v>
      </c>
      <c r="E512" t="n">
        <v>6.996</v>
      </c>
    </row>
    <row r="513">
      <c r="A513" t="inlineStr">
        <is>
          <t>603489</t>
        </is>
      </c>
      <c r="B513" t="n">
        <v>0.0207740609153521</v>
      </c>
      <c r="C513" t="n">
        <v>12.46818016520339</v>
      </c>
      <c r="D513" t="n">
        <v>184.978</v>
      </c>
      <c r="E513" t="n">
        <v>0.9956</v>
      </c>
    </row>
    <row r="514">
      <c r="A514" t="inlineStr">
        <is>
          <t>603056</t>
        </is>
      </c>
      <c r="B514" t="n">
        <v>0.00118693504931441</v>
      </c>
      <c r="C514" t="n">
        <v>12.41585639491398</v>
      </c>
      <c r="D514" t="n">
        <v>13.3024</v>
      </c>
      <c r="E514" t="n">
        <v>2.3832</v>
      </c>
    </row>
    <row r="515">
      <c r="A515" t="inlineStr">
        <is>
          <t>600257</t>
        </is>
      </c>
      <c r="B515" t="n">
        <v>0.0016307141202485</v>
      </c>
      <c r="C515" t="n">
        <v>12.06896551724139</v>
      </c>
      <c r="D515" t="n">
        <v>5.698199999999999</v>
      </c>
      <c r="E515" t="n">
        <v>13.8966</v>
      </c>
    </row>
    <row r="516">
      <c r="A516" t="inlineStr">
        <is>
          <t>600378</t>
        </is>
      </c>
      <c r="B516" t="n">
        <v>0.001445759244369276</v>
      </c>
      <c r="C516" t="n">
        <v>11.93957115009747</v>
      </c>
      <c r="D516" t="n">
        <v>21.6402</v>
      </c>
      <c r="E516" t="n">
        <v>1.079</v>
      </c>
    </row>
    <row r="517">
      <c r="A517" t="inlineStr">
        <is>
          <t>601865</t>
        </is>
      </c>
      <c r="B517" t="n">
        <v>0.006339140901836677</v>
      </c>
      <c r="C517" t="n">
        <v>11.87641723356008</v>
      </c>
      <c r="D517" t="n">
        <v>36.96899999999999</v>
      </c>
      <c r="E517" t="n">
        <v>6.969200000000001</v>
      </c>
    </row>
    <row r="518">
      <c r="A518" t="inlineStr">
        <is>
          <t>603301</t>
        </is>
      </c>
      <c r="B518" t="n">
        <v>0.008538084194605495</v>
      </c>
      <c r="C518" t="n">
        <v>11.82199832073889</v>
      </c>
      <c r="D518" t="n">
        <v>63.472</v>
      </c>
      <c r="E518" t="n">
        <v>6.5438</v>
      </c>
    </row>
    <row r="519">
      <c r="A519" t="inlineStr">
        <is>
          <t>688023</t>
        </is>
      </c>
      <c r="B519" t="n">
        <v>0.02773194770061424</v>
      </c>
      <c r="C519" t="n">
        <v>11.74912724208499</v>
      </c>
      <c r="D519" t="n">
        <v>255.1464</v>
      </c>
      <c r="E519" t="n">
        <v>1.2414</v>
      </c>
    </row>
    <row r="520">
      <c r="A520" t="inlineStr">
        <is>
          <t>603369</t>
        </is>
      </c>
      <c r="B520" t="n">
        <v>0.007436386052974569</v>
      </c>
      <c r="C520" t="n">
        <v>11.745032461145</v>
      </c>
      <c r="D520" t="n">
        <v>55.7022</v>
      </c>
      <c r="E520" t="n">
        <v>1.2292</v>
      </c>
    </row>
    <row r="521">
      <c r="A521" t="inlineStr">
        <is>
          <t>601233</t>
        </is>
      </c>
      <c r="B521" t="n">
        <v>0.005673974329054841</v>
      </c>
      <c r="C521" t="n">
        <v>11.71492204899778</v>
      </c>
      <c r="D521" t="n">
        <v>21.2536</v>
      </c>
      <c r="E521" t="n">
        <v>2.732</v>
      </c>
    </row>
    <row r="522">
      <c r="A522" t="inlineStr">
        <is>
          <t>603299</t>
        </is>
      </c>
      <c r="B522" t="n">
        <v>0.0004353480317574484</v>
      </c>
      <c r="C522" t="n">
        <v>11.71032357473034</v>
      </c>
      <c r="D522" t="n">
        <v>7.2298</v>
      </c>
      <c r="E522" t="n">
        <v>3.498800000000001</v>
      </c>
    </row>
    <row r="523">
      <c r="A523" t="inlineStr">
        <is>
          <t>603298</t>
        </is>
      </c>
      <c r="B523" t="n">
        <v>0.0006203917043144887</v>
      </c>
      <c r="C523" t="n">
        <v>11.47798742138366</v>
      </c>
      <c r="D523" t="n">
        <v>20.7626</v>
      </c>
      <c r="E523" t="n">
        <v>0.778</v>
      </c>
    </row>
    <row r="524">
      <c r="A524" t="inlineStr">
        <is>
          <t>603303</t>
        </is>
      </c>
      <c r="B524" t="n">
        <v>0.001088529139685476</v>
      </c>
      <c r="C524" t="n">
        <v>11.33603238866396</v>
      </c>
      <c r="D524" t="n">
        <v>11.891</v>
      </c>
      <c r="E524" t="n">
        <v>0.5422</v>
      </c>
    </row>
    <row r="525">
      <c r="A525" t="inlineStr">
        <is>
          <t>600151</t>
        </is>
      </c>
      <c r="B525" t="n">
        <v>0.001192426044857227</v>
      </c>
      <c r="C525" t="n">
        <v>11.2994350282486</v>
      </c>
      <c r="D525" t="n">
        <v>8.0968</v>
      </c>
      <c r="E525" t="n">
        <v>2.5856</v>
      </c>
    </row>
    <row r="526">
      <c r="A526" t="inlineStr">
        <is>
          <t>600538</t>
        </is>
      </c>
      <c r="B526" t="n">
        <v>8.915599784830553e-05</v>
      </c>
      <c r="C526" t="n">
        <v>11.29848229342327</v>
      </c>
      <c r="D526" t="n">
        <v>5.9488</v>
      </c>
      <c r="E526" t="n">
        <v>1.5102</v>
      </c>
    </row>
    <row r="527">
      <c r="A527" t="inlineStr">
        <is>
          <t>600333</t>
        </is>
      </c>
      <c r="B527" t="n">
        <v>0.004523755147468003</v>
      </c>
      <c r="C527" t="n">
        <v>11.29032258064515</v>
      </c>
      <c r="D527" t="n">
        <v>6.109799999999999</v>
      </c>
      <c r="E527" t="n">
        <v>8.107999999999999</v>
      </c>
    </row>
    <row r="528">
      <c r="A528" t="inlineStr">
        <is>
          <t>603076</t>
        </is>
      </c>
      <c r="B528" t="n">
        <v>0.004097030466013232</v>
      </c>
      <c r="C528" t="n">
        <v>11.17572692793933</v>
      </c>
      <c r="D528" t="n">
        <v>45.21760000000001</v>
      </c>
      <c r="E528" t="n">
        <v>2.8418</v>
      </c>
    </row>
    <row r="529">
      <c r="A529" t="inlineStr">
        <is>
          <t>601799</t>
        </is>
      </c>
      <c r="B529" t="n">
        <v>0.008145357071874727</v>
      </c>
      <c r="C529" t="n">
        <v>10.90374800226839</v>
      </c>
      <c r="D529" t="n">
        <v>196.0244</v>
      </c>
      <c r="E529" t="n">
        <v>0.6364000000000001</v>
      </c>
    </row>
    <row r="530">
      <c r="A530" t="inlineStr">
        <is>
          <t>600980</t>
        </is>
      </c>
      <c r="B530" t="n">
        <v>0.0009896293720881714</v>
      </c>
      <c r="C530" t="n">
        <v>10.9030100334448</v>
      </c>
      <c r="D530" t="n">
        <v>14.381</v>
      </c>
      <c r="E530" t="n">
        <v>3.463000000000001</v>
      </c>
    </row>
    <row r="531">
      <c r="A531" t="inlineStr">
        <is>
          <t>600836</t>
        </is>
      </c>
      <c r="B531" t="n">
        <v>0.0001296886355539721</v>
      </c>
      <c r="C531" t="n">
        <v>10.79913606911447</v>
      </c>
      <c r="D531" t="n">
        <v>5.0526</v>
      </c>
      <c r="E531" t="n">
        <v>0.8740000000000001</v>
      </c>
    </row>
    <row r="532">
      <c r="A532" t="inlineStr">
        <is>
          <t>600226</t>
        </is>
      </c>
      <c r="B532" t="n">
        <v>0.0001274169096209913</v>
      </c>
      <c r="C532" t="n">
        <v>10.75949367088607</v>
      </c>
      <c r="D532" t="n">
        <v>1.7836</v>
      </c>
      <c r="E532" t="n">
        <v>1.4074</v>
      </c>
    </row>
    <row r="533">
      <c r="A533" t="inlineStr">
        <is>
          <t>603010</t>
        </is>
      </c>
      <c r="B533" t="n">
        <v>0.002329220815659061</v>
      </c>
      <c r="C533" t="n">
        <v>10.70978580428392</v>
      </c>
      <c r="D533" t="n">
        <v>24.0934</v>
      </c>
      <c r="E533" t="n">
        <v>2.4068</v>
      </c>
    </row>
    <row r="534">
      <c r="A534" t="inlineStr">
        <is>
          <t>600740</t>
        </is>
      </c>
      <c r="B534" t="n">
        <v>0.0004296658595641648</v>
      </c>
      <c r="C534" t="n">
        <v>10.67323481116584</v>
      </c>
      <c r="D534" t="n">
        <v>6.194999999999999</v>
      </c>
      <c r="E534" t="n">
        <v>5.2648</v>
      </c>
    </row>
    <row r="535">
      <c r="A535" t="inlineStr">
        <is>
          <t>600803</t>
        </is>
      </c>
      <c r="B535" t="n">
        <v>0.0006534896163322774</v>
      </c>
      <c r="C535" t="n">
        <v>10.62937062937062</v>
      </c>
      <c r="D535" t="n">
        <v>14.205</v>
      </c>
      <c r="E535" t="n">
        <v>0.8593999999999999</v>
      </c>
    </row>
    <row r="536">
      <c r="A536" t="inlineStr">
        <is>
          <t>688012</t>
        </is>
      </c>
      <c r="B536" t="n">
        <v>0.01381020864352408</v>
      </c>
      <c r="C536" t="n">
        <v>10.62023793610478</v>
      </c>
      <c r="D536" t="n">
        <v>157.6718</v>
      </c>
      <c r="E536" t="n">
        <v>2.0372</v>
      </c>
    </row>
    <row r="537">
      <c r="A537" t="inlineStr">
        <is>
          <t>600019</t>
        </is>
      </c>
      <c r="B537" t="n">
        <v>0.0002942300941439285</v>
      </c>
      <c r="C537" t="n">
        <v>10.61806656101427</v>
      </c>
      <c r="D537" t="n">
        <v>6.267</v>
      </c>
      <c r="E537" t="n">
        <v>0.5474</v>
      </c>
    </row>
    <row r="538">
      <c r="A538" t="inlineStr">
        <is>
          <t>600745</t>
        </is>
      </c>
      <c r="B538" t="n">
        <v>0.01489898585651602</v>
      </c>
      <c r="C538" t="n">
        <v>10.55818353831599</v>
      </c>
      <c r="D538" t="n">
        <v>107.7528</v>
      </c>
      <c r="E538" t="n">
        <v>2.397</v>
      </c>
    </row>
    <row r="539">
      <c r="A539" t="inlineStr">
        <is>
          <t>600870</t>
        </is>
      </c>
      <c r="B539" t="n">
        <v>0.0001082295127739774</v>
      </c>
      <c r="C539" t="n">
        <v>10.52631578947367</v>
      </c>
      <c r="D539" t="n">
        <v>2.8652</v>
      </c>
      <c r="E539" t="n">
        <v>0.3618000000000001</v>
      </c>
    </row>
    <row r="540">
      <c r="A540" t="inlineStr">
        <is>
          <t>603811</t>
        </is>
      </c>
      <c r="B540" t="n">
        <v>0.001284157230967504</v>
      </c>
      <c r="C540" t="n">
        <v>10.42944785276074</v>
      </c>
      <c r="D540" t="n">
        <v>21.726</v>
      </c>
      <c r="E540" t="n">
        <v>1.1996</v>
      </c>
    </row>
    <row r="541">
      <c r="A541" t="inlineStr">
        <is>
          <t>601611</t>
        </is>
      </c>
      <c r="B541" t="n">
        <v>0.0003534076360853847</v>
      </c>
      <c r="C541" t="n">
        <v>10.39136302294197</v>
      </c>
      <c r="D541" t="n">
        <v>7.579800000000001</v>
      </c>
      <c r="E541" t="n">
        <v>1.1616</v>
      </c>
    </row>
    <row r="542">
      <c r="A542" t="inlineStr">
        <is>
          <t>600405</t>
        </is>
      </c>
      <c r="B542" t="n">
        <v>0.001522243115836016</v>
      </c>
      <c r="C542" t="n">
        <v>10.24734982332156</v>
      </c>
      <c r="D542" t="n">
        <v>6.151800000000001</v>
      </c>
      <c r="E542" t="n">
        <v>6.32</v>
      </c>
    </row>
    <row r="543">
      <c r="A543" t="inlineStr">
        <is>
          <t>688133</t>
        </is>
      </c>
      <c r="B543" t="n">
        <v>0.01246138076320177</v>
      </c>
      <c r="C543" t="n">
        <v>10.22522522522522</v>
      </c>
      <c r="D543" t="n">
        <v>120.571</v>
      </c>
      <c r="E543" t="n">
        <v>7.552400000000001</v>
      </c>
    </row>
    <row r="544">
      <c r="A544" t="inlineStr">
        <is>
          <t>600970</t>
        </is>
      </c>
      <c r="B544" t="n">
        <v>0.0002048875274985381</v>
      </c>
      <c r="C544" t="n">
        <v>10.2127659574468</v>
      </c>
      <c r="D544" t="n">
        <v>7.1822</v>
      </c>
      <c r="E544" t="n">
        <v>1.7642</v>
      </c>
    </row>
    <row r="545">
      <c r="A545" t="inlineStr">
        <is>
          <t>600845</t>
        </is>
      </c>
      <c r="B545" t="n">
        <v>0.001751161108696885</v>
      </c>
      <c r="C545" t="n">
        <v>10.08111239860952</v>
      </c>
      <c r="D545" t="n">
        <v>63.5124</v>
      </c>
      <c r="E545" t="n">
        <v>0.6347999999999999</v>
      </c>
    </row>
    <row r="546">
      <c r="A546" t="inlineStr">
        <is>
          <t>601918</t>
        </is>
      </c>
      <c r="B546" t="n">
        <v>0.0001320835234736914</v>
      </c>
      <c r="C546" t="n">
        <v>10.00000000000001</v>
      </c>
      <c r="D546" t="n">
        <v>2.892599999999999</v>
      </c>
      <c r="E546" t="n">
        <v>2.4174</v>
      </c>
    </row>
    <row r="547">
      <c r="A547" t="inlineStr">
        <is>
          <t>688317</t>
        </is>
      </c>
      <c r="B547" t="n">
        <v>0.01098082505699119</v>
      </c>
      <c r="C547" t="n">
        <v>9.935897435897424</v>
      </c>
      <c r="D547" t="n">
        <v>78.41125</v>
      </c>
      <c r="E547" t="n">
        <v>33.2375</v>
      </c>
    </row>
    <row r="548">
      <c r="A548" t="inlineStr">
        <is>
          <t>600292</t>
        </is>
      </c>
      <c r="B548" t="n">
        <v>0.002282683385579937</v>
      </c>
      <c r="C548" t="n">
        <v>9.869646182495352</v>
      </c>
      <c r="D548" t="n">
        <v>6.1248</v>
      </c>
      <c r="E548" t="n">
        <v>3.432</v>
      </c>
    </row>
    <row r="549">
      <c r="A549" t="inlineStr">
        <is>
          <t>600301</t>
        </is>
      </c>
      <c r="B549" t="n">
        <v>0.0002603641601152256</v>
      </c>
      <c r="C549" t="n">
        <v>9.733124018838302</v>
      </c>
      <c r="D549" t="n">
        <v>6.6652</v>
      </c>
      <c r="E549" t="n">
        <v>0.451</v>
      </c>
    </row>
    <row r="550">
      <c r="A550" t="inlineStr">
        <is>
          <t>603297</t>
        </is>
      </c>
      <c r="B550" t="n">
        <v>0.003139435738048012</v>
      </c>
      <c r="C550" t="n">
        <v>9.717784877529279</v>
      </c>
      <c r="D550" t="n">
        <v>38.4162</v>
      </c>
      <c r="E550" t="n">
        <v>1.3302</v>
      </c>
    </row>
    <row r="551">
      <c r="A551" t="inlineStr">
        <is>
          <t>600600</t>
        </is>
      </c>
      <c r="B551" t="n">
        <v>0.008205097221480204</v>
      </c>
      <c r="C551" t="n">
        <v>9.50808068892297</v>
      </c>
      <c r="D551" t="n">
        <v>97.33239999999999</v>
      </c>
      <c r="E551" t="n">
        <v>1.034</v>
      </c>
    </row>
    <row r="552">
      <c r="A552" t="inlineStr">
        <is>
          <t>600095</t>
        </is>
      </c>
      <c r="B552" t="n">
        <v>0.0007979233656329828</v>
      </c>
      <c r="C552" t="n">
        <v>9.392712550607296</v>
      </c>
      <c r="D552" t="n">
        <v>14.0146</v>
      </c>
      <c r="E552" t="n">
        <v>10.6454</v>
      </c>
    </row>
    <row r="553">
      <c r="A553" t="inlineStr">
        <is>
          <t>688399</t>
        </is>
      </c>
      <c r="B553" t="n">
        <v>0.01679544089851133</v>
      </c>
      <c r="C553" t="n">
        <v>9.341046277665988</v>
      </c>
      <c r="D553" t="n">
        <v>192.051</v>
      </c>
      <c r="E553" t="n">
        <v>4.548999999999999</v>
      </c>
    </row>
    <row r="554">
      <c r="A554" t="inlineStr">
        <is>
          <t>600679</t>
        </is>
      </c>
      <c r="B554" t="n">
        <v>0.001583751920489562</v>
      </c>
      <c r="C554" t="n">
        <v>9.33786078098473</v>
      </c>
      <c r="D554" t="n">
        <v>13.8246</v>
      </c>
      <c r="E554" t="n">
        <v>3.1206</v>
      </c>
    </row>
    <row r="555">
      <c r="A555" t="inlineStr">
        <is>
          <t>603555</t>
        </is>
      </c>
      <c r="B555" t="n">
        <v>0.0001995929127792519</v>
      </c>
      <c r="C555" t="n">
        <v>9.090909090909083</v>
      </c>
      <c r="D555" t="n">
        <v>2.3366</v>
      </c>
      <c r="E555" t="n">
        <v>0.5008</v>
      </c>
    </row>
    <row r="556">
      <c r="A556" t="inlineStr">
        <is>
          <t>603038</t>
        </is>
      </c>
      <c r="B556" t="n">
        <v>0.001599647910522082</v>
      </c>
      <c r="C556" t="n">
        <v>8.93854748603351</v>
      </c>
      <c r="D556" t="n">
        <v>10.4428</v>
      </c>
      <c r="E556" t="n">
        <v>1.2638</v>
      </c>
    </row>
    <row r="557">
      <c r="A557" t="inlineStr">
        <is>
          <t>601618</t>
        </is>
      </c>
      <c r="B557" t="n">
        <v>0.0002090523050895248</v>
      </c>
      <c r="C557" t="n">
        <v>8.856088560885622</v>
      </c>
      <c r="D557" t="n">
        <v>2.8372</v>
      </c>
      <c r="E557" t="n">
        <v>0.8996</v>
      </c>
    </row>
    <row r="558">
      <c r="A558" t="inlineStr">
        <is>
          <t>600421</t>
        </is>
      </c>
      <c r="B558" t="n">
        <v>0.001637143914854234</v>
      </c>
      <c r="C558" t="n">
        <v>8.64978902953586</v>
      </c>
      <c r="D558" t="n">
        <v>9.9406</v>
      </c>
      <c r="E558" t="n">
        <v>0.2848</v>
      </c>
    </row>
    <row r="559">
      <c r="A559" t="inlineStr">
        <is>
          <t>601579</t>
        </is>
      </c>
      <c r="B559" t="n">
        <v>0.003966640276210986</v>
      </c>
      <c r="C559" t="n">
        <v>8.544303797468334</v>
      </c>
      <c r="D559" t="n">
        <v>11.7012</v>
      </c>
      <c r="E559" t="n">
        <v>6.2514</v>
      </c>
    </row>
    <row r="560">
      <c r="A560" t="inlineStr">
        <is>
          <t>601777</t>
        </is>
      </c>
      <c r="B560" t="n">
        <v>0.0004780434565242471</v>
      </c>
      <c r="C560" t="n">
        <v>8.395522388059696</v>
      </c>
      <c r="D560" t="n">
        <v>5.2006</v>
      </c>
      <c r="E560" t="n">
        <v>0.7214</v>
      </c>
    </row>
    <row r="561">
      <c r="A561" t="inlineStr">
        <is>
          <t>600184</t>
        </is>
      </c>
      <c r="B561" t="n">
        <v>0.001292330038676408</v>
      </c>
      <c r="C561" t="n">
        <v>8.333333333333348</v>
      </c>
      <c r="D561" t="n">
        <v>11.635</v>
      </c>
      <c r="E561" t="n">
        <v>2.5494</v>
      </c>
    </row>
    <row r="562">
      <c r="A562" t="inlineStr">
        <is>
          <t>600418</t>
        </is>
      </c>
      <c r="B562" t="n">
        <v>0.002665874728771879</v>
      </c>
      <c r="C562" t="n">
        <v>8.28667413213886</v>
      </c>
      <c r="D562" t="n">
        <v>11.0608</v>
      </c>
      <c r="E562" t="n">
        <v>8.402000000000001</v>
      </c>
    </row>
    <row r="563">
      <c r="A563" t="inlineStr">
        <is>
          <t>601577</t>
        </is>
      </c>
      <c r="B563" t="n">
        <v>0.0002451682290778934</v>
      </c>
      <c r="C563" t="n">
        <v>8.269018743109147</v>
      </c>
      <c r="D563" t="n">
        <v>9.3872</v>
      </c>
      <c r="E563" t="n">
        <v>2.3174</v>
      </c>
    </row>
    <row r="564">
      <c r="A564" t="inlineStr">
        <is>
          <t>600482</t>
        </is>
      </c>
      <c r="B564" t="n">
        <v>0.0009552347622689035</v>
      </c>
      <c r="C564" t="n">
        <v>8.199643493761165</v>
      </c>
      <c r="D564" t="n">
        <v>17.7848</v>
      </c>
      <c r="E564" t="n">
        <v>1.1398</v>
      </c>
    </row>
    <row r="565">
      <c r="A565" t="inlineStr">
        <is>
          <t>603605</t>
        </is>
      </c>
      <c r="B565" t="n">
        <v>0.02439938088391827</v>
      </c>
      <c r="C565" t="n">
        <v>8.190085068935172</v>
      </c>
      <c r="D565" t="n">
        <v>176.8082</v>
      </c>
      <c r="E565" t="n">
        <v>0.7872000000000001</v>
      </c>
    </row>
    <row r="566">
      <c r="A566" t="inlineStr">
        <is>
          <t>600419</t>
        </is>
      </c>
      <c r="B566" t="n">
        <v>0.00127702235832255</v>
      </c>
      <c r="C566" t="n">
        <v>8.141962421711902</v>
      </c>
      <c r="D566" t="n">
        <v>15.6094</v>
      </c>
      <c r="E566" t="n">
        <v>3.6066</v>
      </c>
    </row>
    <row r="567">
      <c r="A567" t="inlineStr">
        <is>
          <t>603100</t>
        </is>
      </c>
      <c r="B567" t="n">
        <v>0.001312843948885824</v>
      </c>
      <c r="C567" t="n">
        <v>8.00615858352578</v>
      </c>
      <c r="D567" t="n">
        <v>12.0358</v>
      </c>
      <c r="E567" t="n">
        <v>1.4126</v>
      </c>
    </row>
    <row r="568">
      <c r="A568" t="inlineStr">
        <is>
          <t>600337</t>
        </is>
      </c>
      <c r="B568" t="n">
        <v>0.0003049683936135551</v>
      </c>
      <c r="C568" t="n">
        <v>7.975460122699407</v>
      </c>
      <c r="D568" t="n">
        <v>4.910399999999999</v>
      </c>
      <c r="E568" t="n">
        <v>0.8019999999999999</v>
      </c>
    </row>
    <row r="569">
      <c r="A569" t="inlineStr">
        <is>
          <t>600263</t>
        </is>
      </c>
      <c r="B569" t="n">
        <v>0.0001671456180198099</v>
      </c>
      <c r="C569" t="n">
        <v>7.879185817465517</v>
      </c>
      <c r="D569" t="n">
        <v>14.8814</v>
      </c>
      <c r="E569" t="n">
        <v>0</v>
      </c>
    </row>
    <row r="570">
      <c r="A570" t="inlineStr">
        <is>
          <t>600006</t>
        </is>
      </c>
      <c r="B570" t="n">
        <v>0.004042975336263851</v>
      </c>
      <c r="C570" t="n">
        <v>7.704160246533132</v>
      </c>
      <c r="D570" t="n">
        <v>7.5982</v>
      </c>
      <c r="E570" t="n">
        <v>6.2318</v>
      </c>
    </row>
    <row r="571">
      <c r="A571" t="inlineStr">
        <is>
          <t>600674</t>
        </is>
      </c>
      <c r="B571" t="n">
        <v>0.0001140874713297132</v>
      </c>
      <c r="C571" t="n">
        <v>7.684824902723753</v>
      </c>
      <c r="D571" t="n">
        <v>10.2022</v>
      </c>
      <c r="E571" t="n">
        <v>0.1592</v>
      </c>
    </row>
    <row r="572">
      <c r="A572" t="inlineStr">
        <is>
          <t>600330</t>
        </is>
      </c>
      <c r="B572" t="n">
        <v>0.0006547011900932775</v>
      </c>
      <c r="C572" t="n">
        <v>7.65199161425576</v>
      </c>
      <c r="D572" t="n">
        <v>9.9488</v>
      </c>
      <c r="E572" t="n">
        <v>3.551</v>
      </c>
    </row>
    <row r="573">
      <c r="A573" t="inlineStr">
        <is>
          <t>600621</t>
        </is>
      </c>
      <c r="B573" t="n">
        <v>0.001415109375</v>
      </c>
      <c r="C573" t="n">
        <v>7.626208378088073</v>
      </c>
      <c r="D573" t="n">
        <v>20.48</v>
      </c>
      <c r="E573" t="n">
        <v>3.6128</v>
      </c>
    </row>
    <row r="574">
      <c r="A574" t="inlineStr">
        <is>
          <t>688026</t>
        </is>
      </c>
      <c r="B574" t="n">
        <v>0.01012338026993674</v>
      </c>
      <c r="C574" t="n">
        <v>7.600870584295993</v>
      </c>
      <c r="D574" t="n">
        <v>56.56140000000001</v>
      </c>
      <c r="E574" t="n">
        <v>5.0456</v>
      </c>
    </row>
    <row r="575">
      <c r="A575" t="inlineStr">
        <is>
          <t>603290</t>
        </is>
      </c>
      <c r="B575" t="n">
        <v>0.04066505038377482</v>
      </c>
      <c r="C575" t="n">
        <v>7.553030975414932</v>
      </c>
      <c r="D575" t="n">
        <v>249.4692</v>
      </c>
      <c r="E575" t="n">
        <v>8.0238</v>
      </c>
    </row>
    <row r="576">
      <c r="A576" t="inlineStr">
        <is>
          <t>601995</t>
        </is>
      </c>
      <c r="B576" t="n">
        <v>0.006063576176293967</v>
      </c>
      <c r="C576" t="n">
        <v>7.499999999999996</v>
      </c>
      <c r="D576" t="n">
        <v>65.9444</v>
      </c>
      <c r="E576" t="n">
        <v>15.8954</v>
      </c>
    </row>
    <row r="577">
      <c r="A577" t="inlineStr">
        <is>
          <t>600926</t>
        </is>
      </c>
      <c r="B577" t="n">
        <v>0.000293245698104988</v>
      </c>
      <c r="C577" t="n">
        <v>7.436823104693158</v>
      </c>
      <c r="D577" t="n">
        <v>14.6912</v>
      </c>
      <c r="E577" t="n">
        <v>0.6847999999999999</v>
      </c>
    </row>
    <row r="578">
      <c r="A578" t="inlineStr">
        <is>
          <t>600319</t>
        </is>
      </c>
      <c r="B578" t="n">
        <v>0.002455006419159878</v>
      </c>
      <c r="C578" t="n">
        <v>7.430997876857748</v>
      </c>
      <c r="D578" t="n">
        <v>5.3278</v>
      </c>
      <c r="E578" t="n">
        <v>0.4044</v>
      </c>
    </row>
    <row r="579">
      <c r="A579" t="inlineStr">
        <is>
          <t>603969</t>
        </is>
      </c>
      <c r="B579" t="n">
        <v>0.0001067909665409299</v>
      </c>
      <c r="C579" t="n">
        <v>7.425742574257432</v>
      </c>
      <c r="D579" t="n">
        <v>4.0826</v>
      </c>
      <c r="E579" t="n">
        <v>0.8640000000000001</v>
      </c>
    </row>
    <row r="580">
      <c r="A580" t="inlineStr">
        <is>
          <t>600267</t>
        </is>
      </c>
      <c r="B580" t="n">
        <v>0.0004800324416619234</v>
      </c>
      <c r="C580" t="n">
        <v>7.361963190184051</v>
      </c>
      <c r="D580" t="n">
        <v>16.8672</v>
      </c>
      <c r="E580" t="n">
        <v>1.0768</v>
      </c>
    </row>
    <row r="581">
      <c r="A581" t="inlineStr">
        <is>
          <t>601168</t>
        </is>
      </c>
      <c r="B581" t="n">
        <v>0.001057264095484101</v>
      </c>
      <c r="C581" t="n">
        <v>7.21311475409836</v>
      </c>
      <c r="D581" t="n">
        <v>13.4724</v>
      </c>
      <c r="E581" t="n">
        <v>3.4008</v>
      </c>
    </row>
    <row r="582">
      <c r="A582" t="inlineStr">
        <is>
          <t>603239</t>
        </is>
      </c>
      <c r="B582" t="n">
        <v>0.0002285620576557912</v>
      </c>
      <c r="C582" t="n">
        <v>7.187112763320935</v>
      </c>
      <c r="D582" t="n">
        <v>17.379</v>
      </c>
      <c r="E582" t="n">
        <v>0.7674</v>
      </c>
    </row>
    <row r="583">
      <c r="A583" t="inlineStr">
        <is>
          <t>601985</t>
        </is>
      </c>
      <c r="B583" t="n">
        <v>0.000128045789043336</v>
      </c>
      <c r="C583" t="n">
        <v>7.021276595744674</v>
      </c>
      <c r="D583" t="n">
        <v>4.891999999999999</v>
      </c>
      <c r="E583" t="n">
        <v>0.3838</v>
      </c>
    </row>
    <row r="584">
      <c r="A584" t="inlineStr">
        <is>
          <t>600116</t>
        </is>
      </c>
      <c r="B584" t="n">
        <v>0.0001291791546362473</v>
      </c>
      <c r="C584" t="n">
        <v>6.982543640897765</v>
      </c>
      <c r="D584" t="n">
        <v>8.450799999999999</v>
      </c>
      <c r="E584" t="n">
        <v>0.9518</v>
      </c>
    </row>
    <row r="585">
      <c r="A585" t="inlineStr">
        <is>
          <t>603517</t>
        </is>
      </c>
      <c r="B585" t="n">
        <v>0.01068219896583817</v>
      </c>
      <c r="C585" t="n">
        <v>6.785260482846245</v>
      </c>
      <c r="D585" t="n">
        <v>78.86579999999999</v>
      </c>
      <c r="E585" t="n">
        <v>0.8554</v>
      </c>
    </row>
    <row r="586">
      <c r="A586" t="inlineStr">
        <is>
          <t>603366</t>
        </is>
      </c>
      <c r="B586" t="n">
        <v>0.0003112198749642465</v>
      </c>
      <c r="C586" t="n">
        <v>6.782945736434098</v>
      </c>
      <c r="D586" t="n">
        <v>4.8946</v>
      </c>
      <c r="E586" t="n">
        <v>1.1702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0.1266207985593791</v>
      </c>
      <c r="C2" t="n">
        <v>334.0248962655601</v>
      </c>
      <c r="D2" t="n">
        <v>17.82018181818182</v>
      </c>
      <c r="E2" t="n">
        <v>9.258545454545455</v>
      </c>
    </row>
    <row r="3">
      <c r="A3" t="inlineStr">
        <is>
          <t>002176</t>
        </is>
      </c>
      <c r="B3" t="n">
        <v>0.008725906374831604</v>
      </c>
      <c r="C3" t="n">
        <v>229.2452830188679</v>
      </c>
      <c r="D3" t="n">
        <v>3.723272727272728</v>
      </c>
      <c r="E3" t="n">
        <v>3.228181818181818</v>
      </c>
    </row>
    <row r="4">
      <c r="A4" t="inlineStr">
        <is>
          <t>603025</t>
        </is>
      </c>
      <c r="B4" t="n">
        <v>0.07060834258179489</v>
      </c>
      <c r="C4" t="n">
        <v>217.1358629130967</v>
      </c>
      <c r="D4" t="n">
        <v>17.604</v>
      </c>
      <c r="E4" t="n">
        <v>2.473818181818182</v>
      </c>
    </row>
    <row r="5">
      <c r="A5" t="inlineStr">
        <is>
          <t>000155</t>
        </is>
      </c>
      <c r="B5" t="n">
        <v>0.01751584294104025</v>
      </c>
      <c r="C5" t="n">
        <v>195.2548330404218</v>
      </c>
      <c r="D5" t="n">
        <v>8.708</v>
      </c>
      <c r="E5" t="n">
        <v>8.667454545454547</v>
      </c>
    </row>
    <row r="6">
      <c r="A6" t="inlineStr">
        <is>
          <t>002466</t>
        </is>
      </c>
      <c r="B6" t="n">
        <v>0.09923384128366584</v>
      </c>
      <c r="C6" t="n">
        <v>180.2752293577981</v>
      </c>
      <c r="D6" t="n">
        <v>38.58418181818182</v>
      </c>
      <c r="E6" t="n">
        <v>8.591090909090909</v>
      </c>
    </row>
    <row r="7">
      <c r="A7" t="inlineStr">
        <is>
          <t>600121</t>
        </is>
      </c>
      <c r="B7" t="n">
        <v>0.01566653190000444</v>
      </c>
      <c r="C7" t="n">
        <v>166.2337662337662</v>
      </c>
      <c r="D7" t="n">
        <v>5.557090909090908</v>
      </c>
      <c r="E7" t="n">
        <v>11.92218181818182</v>
      </c>
    </row>
    <row r="8">
      <c r="A8" t="inlineStr">
        <is>
          <t>002756</t>
        </is>
      </c>
      <c r="B8" t="n">
        <v>0.09431906781614514</v>
      </c>
      <c r="C8" t="n">
        <v>161.7675312199808</v>
      </c>
      <c r="D8" t="n">
        <v>42.14309090909091</v>
      </c>
      <c r="E8" t="n">
        <v>6.526909090909092</v>
      </c>
    </row>
    <row r="9">
      <c r="A9" t="inlineStr">
        <is>
          <t>603185</t>
        </is>
      </c>
      <c r="B9" t="n">
        <v>0.1585777608405326</v>
      </c>
      <c r="C9" t="n">
        <v>149.1284526682757</v>
      </c>
      <c r="D9" t="n">
        <v>119.9854545454545</v>
      </c>
      <c r="E9" t="n">
        <v>11.72309090909091</v>
      </c>
    </row>
    <row r="10">
      <c r="A10" t="inlineStr">
        <is>
          <t>603799</t>
        </is>
      </c>
      <c r="B10" t="n">
        <v>0.07714654284664646</v>
      </c>
      <c r="C10" t="n">
        <v>145.9770114942528</v>
      </c>
      <c r="D10" t="n">
        <v>68.7110909090909</v>
      </c>
      <c r="E10" t="n">
        <v>4.177454545454546</v>
      </c>
    </row>
    <row r="11">
      <c r="A11" t="inlineStr">
        <is>
          <t>603110</t>
        </is>
      </c>
      <c r="B11" t="n">
        <v>0.06429550226513496</v>
      </c>
      <c r="C11" t="n">
        <v>144.0975609756098</v>
      </c>
      <c r="D11" t="n">
        <v>27.75254545454545</v>
      </c>
      <c r="E11" t="n">
        <v>2.531272727272727</v>
      </c>
    </row>
    <row r="12">
      <c r="A12" t="inlineStr">
        <is>
          <t>300274</t>
        </is>
      </c>
      <c r="B12" t="n">
        <v>0.09093703629832918</v>
      </c>
      <c r="C12" t="n">
        <v>140.1194852941176</v>
      </c>
      <c r="D12" t="n">
        <v>66.07163636363636</v>
      </c>
      <c r="E12" t="n">
        <v>4.540545454545454</v>
      </c>
    </row>
    <row r="13">
      <c r="A13" t="inlineStr">
        <is>
          <t>300677</t>
        </is>
      </c>
      <c r="B13" t="n">
        <v>0.2817847152633109</v>
      </c>
      <c r="C13" t="n">
        <v>137.8059440559441</v>
      </c>
      <c r="D13" t="n">
        <v>170.0283636363636</v>
      </c>
      <c r="E13" t="n">
        <v>4.404727272727273</v>
      </c>
    </row>
    <row r="14">
      <c r="A14" t="inlineStr">
        <is>
          <t>000615</t>
        </is>
      </c>
      <c r="B14" t="n">
        <v>0.01070309303107645</v>
      </c>
      <c r="C14" t="n">
        <v>133.411214953271</v>
      </c>
      <c r="D14" t="n">
        <v>7.033090909090909</v>
      </c>
      <c r="E14" t="n">
        <v>6.116181818181817</v>
      </c>
    </row>
    <row r="15">
      <c r="A15" t="inlineStr">
        <is>
          <t>002192</t>
        </is>
      </c>
      <c r="B15" t="n">
        <v>0.03949063333683576</v>
      </c>
      <c r="C15" t="n">
        <v>125.3454231433506</v>
      </c>
      <c r="D15" t="n">
        <v>36.09527272727273</v>
      </c>
      <c r="E15" t="n">
        <v>3.449454545454545</v>
      </c>
    </row>
    <row r="16">
      <c r="A16" t="inlineStr">
        <is>
          <t>600877</t>
        </is>
      </c>
      <c r="B16" t="n">
        <v>0.01289648570167856</v>
      </c>
      <c r="C16" t="n">
        <v>124.6666666666667</v>
      </c>
      <c r="D16" t="n">
        <v>8.237636363636364</v>
      </c>
      <c r="E16" t="n">
        <v>1.313636363636364</v>
      </c>
    </row>
    <row r="17">
      <c r="A17" t="inlineStr">
        <is>
          <t>600499</t>
        </is>
      </c>
      <c r="B17" t="n">
        <v>0.007021359042532561</v>
      </c>
      <c r="C17" t="n">
        <v>117.713004484305</v>
      </c>
      <c r="D17" t="n">
        <v>6.779090909090908</v>
      </c>
      <c r="E17" t="n">
        <v>2.77</v>
      </c>
    </row>
    <row r="18">
      <c r="A18" t="inlineStr">
        <is>
          <t>300999</t>
        </is>
      </c>
      <c r="B18" t="n">
        <v>0.1374391884365392</v>
      </c>
      <c r="C18" t="n">
        <v>117.3978065802592</v>
      </c>
      <c r="D18" t="n">
        <v>94.18127272727273</v>
      </c>
      <c r="E18" t="n">
        <v>16.34909090909091</v>
      </c>
    </row>
    <row r="19">
      <c r="A19" t="inlineStr">
        <is>
          <t>000675</t>
        </is>
      </c>
      <c r="B19" t="n">
        <v>0.004973794471267428</v>
      </c>
      <c r="C19" t="n">
        <v>115.1761517615176</v>
      </c>
      <c r="D19" t="n">
        <v>6.312545454545456</v>
      </c>
      <c r="E19" t="n">
        <v>0</v>
      </c>
    </row>
    <row r="20">
      <c r="A20" t="inlineStr">
        <is>
          <t>600392</t>
        </is>
      </c>
      <c r="B20" t="n">
        <v>0.008081077581769007</v>
      </c>
      <c r="C20" t="n">
        <v>108.2880434782608</v>
      </c>
      <c r="D20" t="n">
        <v>9.588545454545455</v>
      </c>
      <c r="E20" t="n">
        <v>5.505818181818184</v>
      </c>
    </row>
    <row r="21">
      <c r="A21" t="inlineStr">
        <is>
          <t>688005</t>
        </is>
      </c>
      <c r="B21" t="n">
        <v>0.0522301089792217</v>
      </c>
      <c r="C21" t="n">
        <v>107.4605451936872</v>
      </c>
      <c r="D21" t="n">
        <v>45.59254545454547</v>
      </c>
      <c r="E21" t="n">
        <v>3.382727272727273</v>
      </c>
    </row>
    <row r="22">
      <c r="A22" t="inlineStr">
        <is>
          <t>601015</t>
        </is>
      </c>
      <c r="B22" t="n">
        <v>0.003894581683101865</v>
      </c>
      <c r="C22" t="n">
        <v>103.9106145251396</v>
      </c>
      <c r="D22" t="n">
        <v>4.253818181818183</v>
      </c>
      <c r="E22" t="n">
        <v>3.668363636363636</v>
      </c>
    </row>
    <row r="23">
      <c r="A23" t="inlineStr">
        <is>
          <t>601908</t>
        </is>
      </c>
      <c r="B23" t="n">
        <v>0.01345324890003729</v>
      </c>
      <c r="C23" t="n">
        <v>102.1015761821366</v>
      </c>
      <c r="D23" t="n">
        <v>8.829272727272725</v>
      </c>
      <c r="E23" t="n">
        <v>4.844909090909092</v>
      </c>
    </row>
    <row r="24">
      <c r="A24" t="inlineStr">
        <is>
          <t>600844</t>
        </is>
      </c>
      <c r="B24" t="n">
        <v>0.002139653852388893</v>
      </c>
      <c r="C24" t="n">
        <v>96.76258992805755</v>
      </c>
      <c r="D24" t="n">
        <v>3.744727272727273</v>
      </c>
      <c r="E24" t="n">
        <v>6.828363636363638</v>
      </c>
    </row>
    <row r="25">
      <c r="A25" t="inlineStr">
        <is>
          <t>688598</t>
        </is>
      </c>
      <c r="B25" t="n">
        <v>0.2083856648403767</v>
      </c>
      <c r="C25" t="n">
        <v>95.64286302610989</v>
      </c>
      <c r="D25" t="n">
        <v>158.7992727272728</v>
      </c>
      <c r="E25" t="n">
        <v>6.768545454545454</v>
      </c>
    </row>
    <row r="26">
      <c r="A26" t="inlineStr">
        <is>
          <t>603882</t>
        </is>
      </c>
      <c r="B26" t="n">
        <v>0.1032249584115955</v>
      </c>
      <c r="C26" t="n">
        <v>95.16202647193062</v>
      </c>
      <c r="D26" t="n">
        <v>114.9741818181818</v>
      </c>
      <c r="E26" t="n">
        <v>1.415454545454545</v>
      </c>
    </row>
    <row r="27">
      <c r="A27" t="inlineStr">
        <is>
          <t>689009</t>
        </is>
      </c>
      <c r="B27" t="n">
        <v>0.02600973849403735</v>
      </c>
      <c r="C27" t="n">
        <v>94.42857142857142</v>
      </c>
      <c r="D27" t="n">
        <v>77.86127272727275</v>
      </c>
      <c r="E27" t="n">
        <v>14.75709090909091</v>
      </c>
    </row>
    <row r="28">
      <c r="A28" t="inlineStr">
        <is>
          <t>601127</t>
        </is>
      </c>
      <c r="B28" t="n">
        <v>0.008556996476984654</v>
      </c>
      <c r="C28" t="n">
        <v>94.35736677115989</v>
      </c>
      <c r="D28" t="n">
        <v>15.994</v>
      </c>
      <c r="E28" t="n">
        <v>5.022727272727272</v>
      </c>
    </row>
    <row r="29">
      <c r="A29" t="inlineStr">
        <is>
          <t>601919</t>
        </is>
      </c>
      <c r="B29" t="n">
        <v>0.01039808476729621</v>
      </c>
      <c r="C29" t="n">
        <v>94.10187667560321</v>
      </c>
      <c r="D29" t="n">
        <v>11.44527272727273</v>
      </c>
      <c r="E29" t="n">
        <v>2.125454545454545</v>
      </c>
    </row>
    <row r="30">
      <c r="A30" t="inlineStr">
        <is>
          <t>600707</t>
        </is>
      </c>
      <c r="B30" t="n">
        <v>0.004192899207040621</v>
      </c>
      <c r="C30" t="n">
        <v>93.61702127659572</v>
      </c>
      <c r="D30" t="n">
        <v>6.318000000000001</v>
      </c>
      <c r="E30" t="n">
        <v>4.252363636363636</v>
      </c>
    </row>
    <row r="31">
      <c r="A31" t="inlineStr">
        <is>
          <t>002460</t>
        </is>
      </c>
      <c r="B31" t="n">
        <v>0.09817429733060884</v>
      </c>
      <c r="C31" t="n">
        <v>90.91415830546264</v>
      </c>
      <c r="D31" t="n">
        <v>98.35563636363639</v>
      </c>
      <c r="E31" t="n">
        <v>4.262363636363636</v>
      </c>
    </row>
    <row r="32">
      <c r="A32" t="inlineStr">
        <is>
          <t>603915</t>
        </is>
      </c>
      <c r="B32" t="n">
        <v>0.01816632636041163</v>
      </c>
      <c r="C32" t="n">
        <v>90.30303030303028</v>
      </c>
      <c r="D32" t="n">
        <v>29.18836363636363</v>
      </c>
      <c r="E32" t="n">
        <v>4.449090909090909</v>
      </c>
    </row>
    <row r="33">
      <c r="A33" t="inlineStr">
        <is>
          <t>300390</t>
        </is>
      </c>
      <c r="B33" t="n">
        <v>0.01370619099149338</v>
      </c>
      <c r="C33" t="n">
        <v>90.23199023199024</v>
      </c>
      <c r="D33" t="n">
        <v>21.47018181818182</v>
      </c>
      <c r="E33" t="n">
        <v>7.067272727272727</v>
      </c>
    </row>
    <row r="34">
      <c r="A34" t="inlineStr">
        <is>
          <t>002240</t>
        </is>
      </c>
      <c r="B34" t="n">
        <v>0.01303382001073176</v>
      </c>
      <c r="C34" t="n">
        <v>87.20496894409936</v>
      </c>
      <c r="D34" t="n">
        <v>21.43381818181818</v>
      </c>
      <c r="E34" t="n">
        <v>8.556909090909089</v>
      </c>
    </row>
    <row r="35">
      <c r="A35" t="inlineStr">
        <is>
          <t>688339</t>
        </is>
      </c>
      <c r="B35" t="n">
        <v>0.08150733980612959</v>
      </c>
      <c r="C35" t="n">
        <v>85.99754342867169</v>
      </c>
      <c r="D35" t="n">
        <v>245.8176363636364</v>
      </c>
      <c r="E35" t="n">
        <v>8.014545454545456</v>
      </c>
    </row>
    <row r="36">
      <c r="A36" t="inlineStr">
        <is>
          <t>600199</t>
        </is>
      </c>
      <c r="B36" t="n">
        <v>0.02115744396139984</v>
      </c>
      <c r="C36" t="n">
        <v>84.91761723700888</v>
      </c>
      <c r="D36" t="n">
        <v>14.44527272727273</v>
      </c>
      <c r="E36" t="n">
        <v>13.83618181818182</v>
      </c>
    </row>
    <row r="37">
      <c r="A37" t="inlineStr">
        <is>
          <t>300001</t>
        </is>
      </c>
      <c r="B37" t="n">
        <v>0.02012882971968125</v>
      </c>
      <c r="C37" t="n">
        <v>83.8709677419355</v>
      </c>
      <c r="D37" t="n">
        <v>28.74890909090909</v>
      </c>
      <c r="E37" t="n">
        <v>3.613272727272727</v>
      </c>
    </row>
    <row r="38">
      <c r="A38" t="inlineStr">
        <is>
          <t>300087</t>
        </is>
      </c>
      <c r="B38" t="n">
        <v>0.02714201035581941</v>
      </c>
      <c r="C38" t="n">
        <v>83.85093167701865</v>
      </c>
      <c r="D38" t="n">
        <v>26.53618181818182</v>
      </c>
      <c r="E38" t="n">
        <v>5.339454545454545</v>
      </c>
    </row>
    <row r="39">
      <c r="A39" t="inlineStr">
        <is>
          <t>688390</t>
        </is>
      </c>
      <c r="B39" t="n">
        <v>0.2387131879472365</v>
      </c>
      <c r="C39" t="n">
        <v>82.55208333333333</v>
      </c>
      <c r="D39" t="n">
        <v>225.9072727272728</v>
      </c>
      <c r="E39" t="n">
        <v>6.072181818181819</v>
      </c>
    </row>
    <row r="40">
      <c r="A40" t="inlineStr">
        <is>
          <t>600143</t>
        </is>
      </c>
      <c r="B40" t="n">
        <v>0.008472538678211249</v>
      </c>
      <c r="C40" t="n">
        <v>81.30489335006273</v>
      </c>
      <c r="D40" t="n">
        <v>18.76509090909091</v>
      </c>
      <c r="E40" t="n">
        <v>3.141636363636364</v>
      </c>
    </row>
    <row r="41">
      <c r="A41" t="inlineStr">
        <is>
          <t>603613</t>
        </is>
      </c>
      <c r="B41" t="n">
        <v>0.1022271230344542</v>
      </c>
      <c r="C41" t="n">
        <v>81.03996366939148</v>
      </c>
      <c r="D41" t="n">
        <v>111.8905454545454</v>
      </c>
      <c r="E41" t="n">
        <v>2.019272727272728</v>
      </c>
    </row>
    <row r="42">
      <c r="A42" t="inlineStr">
        <is>
          <t>600346</t>
        </is>
      </c>
      <c r="B42" t="n">
        <v>0.02066361808441479</v>
      </c>
      <c r="C42" t="n">
        <v>79.53091684434969</v>
      </c>
      <c r="D42" t="n">
        <v>29.19072727272727</v>
      </c>
      <c r="E42" t="n">
        <v>0.7507272727272727</v>
      </c>
    </row>
    <row r="43">
      <c r="A43" t="inlineStr">
        <is>
          <t>600893</t>
        </is>
      </c>
      <c r="B43" t="n">
        <v>0.05556914667126862</v>
      </c>
      <c r="C43" t="n">
        <v>78.96760021965954</v>
      </c>
      <c r="D43" t="n">
        <v>53.56654545454546</v>
      </c>
      <c r="E43" t="n">
        <v>2.342363636363637</v>
      </c>
    </row>
    <row r="44">
      <c r="A44" t="inlineStr">
        <is>
          <t>300763</t>
        </is>
      </c>
      <c r="B44" t="n">
        <v>0.0882360141934483</v>
      </c>
      <c r="C44" t="n">
        <v>78.23596792668958</v>
      </c>
      <c r="D44" t="n">
        <v>137.6616363636363</v>
      </c>
      <c r="E44" t="n">
        <v>3.817636363636363</v>
      </c>
    </row>
    <row r="45">
      <c r="A45" t="inlineStr">
        <is>
          <t>300014</t>
        </is>
      </c>
      <c r="B45" t="n">
        <v>0.05453278668167096</v>
      </c>
      <c r="C45" t="n">
        <v>78.13771517996871</v>
      </c>
      <c r="D45" t="n">
        <v>78.09563636363637</v>
      </c>
      <c r="E45" t="n">
        <v>1.778727272727273</v>
      </c>
    </row>
    <row r="46">
      <c r="A46" t="inlineStr">
        <is>
          <t>603225</t>
        </is>
      </c>
      <c r="B46" t="n">
        <v>0.007644486444535556</v>
      </c>
      <c r="C46" t="n">
        <v>78.0532598714417</v>
      </c>
      <c r="D46" t="n">
        <v>14.13581818181818</v>
      </c>
      <c r="E46" t="n">
        <v>0.758909090909091</v>
      </c>
    </row>
    <row r="47">
      <c r="A47" t="inlineStr">
        <is>
          <t>300726</t>
        </is>
      </c>
      <c r="B47" t="n">
        <v>0.05568172852353466</v>
      </c>
      <c r="C47" t="n">
        <v>77.32436818919545</v>
      </c>
      <c r="D47" t="n">
        <v>62.57836363636363</v>
      </c>
      <c r="E47" t="n">
        <v>3.605999999999999</v>
      </c>
    </row>
    <row r="48">
      <c r="A48" t="inlineStr">
        <is>
          <t>603218</t>
        </is>
      </c>
      <c r="B48" t="n">
        <v>0.02373476973901158</v>
      </c>
      <c r="C48" t="n">
        <v>76.97870630775409</v>
      </c>
      <c r="D48" t="n">
        <v>30.73509090909091</v>
      </c>
      <c r="E48" t="n">
        <v>1.478363636363637</v>
      </c>
    </row>
    <row r="49">
      <c r="A49" t="inlineStr">
        <is>
          <t>600882</t>
        </is>
      </c>
      <c r="B49" t="n">
        <v>0.0387434680844901</v>
      </c>
      <c r="C49" t="n">
        <v>76.74554484370437</v>
      </c>
      <c r="D49" t="n">
        <v>47.00036363636364</v>
      </c>
      <c r="E49" t="n">
        <v>1.888727272727273</v>
      </c>
    </row>
    <row r="50">
      <c r="A50" t="inlineStr">
        <is>
          <t>600176</t>
        </is>
      </c>
      <c r="B50" t="n">
        <v>0.009310775172993689</v>
      </c>
      <c r="C50" t="n">
        <v>76.36494252873564</v>
      </c>
      <c r="D50" t="n">
        <v>18.72818181818182</v>
      </c>
      <c r="E50" t="n">
        <v>1.446181818181818</v>
      </c>
    </row>
    <row r="51">
      <c r="A51" t="inlineStr">
        <is>
          <t>002245</t>
        </is>
      </c>
      <c r="B51" t="n">
        <v>0.004654534913532153</v>
      </c>
      <c r="C51" t="n">
        <v>76.03748326639894</v>
      </c>
      <c r="D51" t="n">
        <v>10.71981818181818</v>
      </c>
      <c r="E51" t="n">
        <v>8.665636363636365</v>
      </c>
    </row>
    <row r="52">
      <c r="A52" t="inlineStr">
        <is>
          <t>002553</t>
        </is>
      </c>
      <c r="B52" t="n">
        <v>0.004773870871130513</v>
      </c>
      <c r="C52" t="n">
        <v>75.81120943952801</v>
      </c>
      <c r="D52" t="n">
        <v>9.888909090909088</v>
      </c>
      <c r="E52" t="n">
        <v>17.50927272727273</v>
      </c>
    </row>
    <row r="53">
      <c r="A53" t="inlineStr">
        <is>
          <t>002497</t>
        </is>
      </c>
      <c r="B53" t="n">
        <v>0.02101048887297055</v>
      </c>
      <c r="C53" t="n">
        <v>75.33733133433284</v>
      </c>
      <c r="D53" t="n">
        <v>20.07072727272728</v>
      </c>
      <c r="E53" t="n">
        <v>10.23381818181818</v>
      </c>
    </row>
    <row r="54">
      <c r="A54" t="inlineStr">
        <is>
          <t>000633</t>
        </is>
      </c>
      <c r="B54" t="n">
        <v>0.00199735245066524</v>
      </c>
      <c r="C54" t="n">
        <v>75.12437810945276</v>
      </c>
      <c r="D54" t="n">
        <v>5.020363636363636</v>
      </c>
      <c r="E54" t="n">
        <v>7.527818181818182</v>
      </c>
    </row>
    <row r="55">
      <c r="A55" t="inlineStr">
        <is>
          <t>603486</t>
        </is>
      </c>
      <c r="B55" t="n">
        <v>0.07188719632203802</v>
      </c>
      <c r="C55" t="n">
        <v>74.61596958174906</v>
      </c>
      <c r="D55" t="n">
        <v>83.14636363636362</v>
      </c>
      <c r="E55" t="n">
        <v>2.411636363636364</v>
      </c>
    </row>
    <row r="56">
      <c r="A56" t="inlineStr">
        <is>
          <t>300593</t>
        </is>
      </c>
      <c r="B56" t="n">
        <v>0.01411389574568295</v>
      </c>
      <c r="C56" t="n">
        <v>74.35064935064936</v>
      </c>
      <c r="D56" t="n">
        <v>27.82345454545454</v>
      </c>
      <c r="E56" t="n">
        <v>9.28509090909091</v>
      </c>
    </row>
    <row r="57">
      <c r="A57" t="inlineStr">
        <is>
          <t>603267</t>
        </is>
      </c>
      <c r="B57" t="n">
        <v>0.0728268396176075</v>
      </c>
      <c r="C57" t="n">
        <v>73.8122827346466</v>
      </c>
      <c r="D57" t="n">
        <v>119.2150909090909</v>
      </c>
      <c r="E57" t="n">
        <v>1.732181818181818</v>
      </c>
    </row>
    <row r="58">
      <c r="A58" t="inlineStr">
        <is>
          <t>002499</t>
        </is>
      </c>
      <c r="B58" t="n">
        <v>0.00540269103949958</v>
      </c>
      <c r="C58" t="n">
        <v>73.6111111111111</v>
      </c>
      <c r="D58" t="n">
        <v>5.632181818181819</v>
      </c>
      <c r="E58" t="n">
        <v>1.277090909090909</v>
      </c>
    </row>
    <row r="59">
      <c r="A59" t="inlineStr">
        <is>
          <t>688686</t>
        </is>
      </c>
      <c r="B59" t="n">
        <v>0.08611106496498848</v>
      </c>
      <c r="C59" t="n">
        <v>72.97047970479704</v>
      </c>
      <c r="D59" t="n">
        <v>320.4673684210526</v>
      </c>
      <c r="E59" t="n">
        <v>15.66157894736842</v>
      </c>
    </row>
    <row r="60">
      <c r="A60" t="inlineStr">
        <is>
          <t>600089</t>
        </is>
      </c>
      <c r="B60" t="n">
        <v>0.004067109255720495</v>
      </c>
      <c r="C60" t="n">
        <v>72.47259439707672</v>
      </c>
      <c r="D60" t="n">
        <v>9.622363636363637</v>
      </c>
      <c r="E60" t="n">
        <v>3.673090909090909</v>
      </c>
    </row>
    <row r="61">
      <c r="A61" t="inlineStr">
        <is>
          <t>600238</t>
        </is>
      </c>
      <c r="B61" t="n">
        <v>0.005114282293403044</v>
      </c>
      <c r="C61" t="n">
        <v>71.19266055045873</v>
      </c>
      <c r="D61" t="n">
        <v>6.940181818181818</v>
      </c>
      <c r="E61" t="n">
        <v>1.171454545454546</v>
      </c>
    </row>
    <row r="62">
      <c r="A62" t="inlineStr">
        <is>
          <t>300496</t>
        </is>
      </c>
      <c r="B62" t="n">
        <v>0.06063687239190725</v>
      </c>
      <c r="C62" t="n">
        <v>70.97177969959037</v>
      </c>
      <c r="D62" t="n">
        <v>110.1038181818182</v>
      </c>
      <c r="E62" t="n">
        <v>2.845454545454545</v>
      </c>
    </row>
    <row r="63">
      <c r="A63" t="inlineStr">
        <is>
          <t>601633</t>
        </is>
      </c>
      <c r="B63" t="n">
        <v>0.03197632059762023</v>
      </c>
      <c r="C63" t="n">
        <v>70.89068825910931</v>
      </c>
      <c r="D63" t="n">
        <v>32.75018181818182</v>
      </c>
      <c r="E63" t="n">
        <v>0.7261818181818182</v>
      </c>
    </row>
    <row r="64">
      <c r="A64" t="inlineStr">
        <is>
          <t>300604</t>
        </is>
      </c>
      <c r="B64" t="n">
        <v>0.01641132411559915</v>
      </c>
      <c r="C64" t="n">
        <v>70.62193126022913</v>
      </c>
      <c r="D64" t="n">
        <v>29.63472727272728</v>
      </c>
      <c r="E64" t="n">
        <v>4.264545454545455</v>
      </c>
    </row>
    <row r="65">
      <c r="A65" t="inlineStr">
        <is>
          <t>300595</t>
        </is>
      </c>
      <c r="B65" t="n">
        <v>0.04349666603227244</v>
      </c>
      <c r="C65" t="n">
        <v>69.60843373493975</v>
      </c>
      <c r="D65" t="n">
        <v>80.65890909090909</v>
      </c>
      <c r="E65" t="n">
        <v>1.32</v>
      </c>
    </row>
    <row r="66">
      <c r="A66" t="inlineStr">
        <is>
          <t>000301</t>
        </is>
      </c>
      <c r="B66" t="n">
        <v>0.006423652878683793</v>
      </c>
      <c r="C66" t="n">
        <v>69.57520091848448</v>
      </c>
      <c r="D66" t="n">
        <v>10.82727272727273</v>
      </c>
      <c r="E66" t="n">
        <v>3.050363636363637</v>
      </c>
    </row>
    <row r="67">
      <c r="A67" t="inlineStr">
        <is>
          <t>000047</t>
        </is>
      </c>
      <c r="B67" t="n">
        <v>0.003468497015779079</v>
      </c>
      <c r="C67" t="n">
        <v>69.05263157894737</v>
      </c>
      <c r="D67" t="n">
        <v>7.434545454545456</v>
      </c>
      <c r="E67" t="n">
        <v>0</v>
      </c>
    </row>
    <row r="68">
      <c r="A68" t="inlineStr">
        <is>
          <t>002920</t>
        </is>
      </c>
      <c r="B68" t="n">
        <v>0.05643037540701409</v>
      </c>
      <c r="C68" t="n">
        <v>68.81690140845069</v>
      </c>
      <c r="D68" t="n">
        <v>85.94872727272728</v>
      </c>
      <c r="E68" t="n">
        <v>2.673636363636364</v>
      </c>
    </row>
    <row r="69">
      <c r="A69" t="inlineStr">
        <is>
          <t>688179</t>
        </is>
      </c>
      <c r="B69" t="n">
        <v>0.01427753887600816</v>
      </c>
      <c r="C69" t="n">
        <v>68.75730424620178</v>
      </c>
      <c r="D69" t="n">
        <v>69.78890909090909</v>
      </c>
      <c r="E69" t="n">
        <v>8.446181818181817</v>
      </c>
    </row>
    <row r="70">
      <c r="A70" t="inlineStr">
        <is>
          <t>603128</t>
        </is>
      </c>
      <c r="B70" t="n">
        <v>0.004820047523241409</v>
      </c>
      <c r="C70" t="n">
        <v>68.52861035422342</v>
      </c>
      <c r="D70" t="n">
        <v>9.026545454545452</v>
      </c>
      <c r="E70" t="n">
        <v>2.633818181818182</v>
      </c>
    </row>
    <row r="71">
      <c r="A71" t="inlineStr">
        <is>
          <t>601012</t>
        </is>
      </c>
      <c r="B71" t="n">
        <v>0.06896073767649329</v>
      </c>
      <c r="C71" t="n">
        <v>68.49315068493152</v>
      </c>
      <c r="D71" t="n">
        <v>86.26709090909092</v>
      </c>
      <c r="E71" t="n">
        <v>1.874727272727272</v>
      </c>
    </row>
    <row r="72">
      <c r="A72" t="inlineStr">
        <is>
          <t>603392</t>
        </is>
      </c>
      <c r="B72" t="n">
        <v>0.1656159113166348</v>
      </c>
      <c r="C72" t="n">
        <v>68.46558066211243</v>
      </c>
      <c r="D72" t="n">
        <v>216.7638181818182</v>
      </c>
      <c r="E72" t="n">
        <v>3.440363636363637</v>
      </c>
    </row>
    <row r="73">
      <c r="A73" t="inlineStr">
        <is>
          <t>002340</t>
        </is>
      </c>
      <c r="B73" t="n">
        <v>0.006287900070588558</v>
      </c>
      <c r="C73" t="n">
        <v>68.16326530612244</v>
      </c>
      <c r="D73" t="n">
        <v>6.46490909090909</v>
      </c>
      <c r="E73" t="n">
        <v>8.359999999999999</v>
      </c>
    </row>
    <row r="74">
      <c r="A74" t="inlineStr">
        <is>
          <t>600793</t>
        </is>
      </c>
      <c r="B74" t="n">
        <v>0.02137629970816817</v>
      </c>
      <c r="C74" t="n">
        <v>66.59641728134879</v>
      </c>
      <c r="D74" t="n">
        <v>10.97963636363636</v>
      </c>
      <c r="E74" t="n">
        <v>3.778909090909091</v>
      </c>
    </row>
    <row r="75">
      <c r="A75" t="inlineStr">
        <is>
          <t>002149</t>
        </is>
      </c>
      <c r="B75" t="n">
        <v>0.01093831699716422</v>
      </c>
      <c r="C75" t="n">
        <v>66.44591611479026</v>
      </c>
      <c r="D75" t="n">
        <v>13.73563636363636</v>
      </c>
      <c r="E75" t="n">
        <v>10.24509090909091</v>
      </c>
    </row>
    <row r="76">
      <c r="A76" t="inlineStr">
        <is>
          <t>601058</t>
        </is>
      </c>
      <c r="B76" t="n">
        <v>0.004470571165592992</v>
      </c>
      <c r="C76" t="n">
        <v>66.41929499072359</v>
      </c>
      <c r="D76" t="n">
        <v>6.520363636363636</v>
      </c>
      <c r="E76" t="n">
        <v>2.418363636363636</v>
      </c>
    </row>
    <row r="77">
      <c r="A77" t="inlineStr">
        <is>
          <t>600399</t>
        </is>
      </c>
      <c r="B77" t="n">
        <v>0.005863739647295597</v>
      </c>
      <c r="C77" t="n">
        <v>66.10169491525424</v>
      </c>
      <c r="D77" t="n">
        <v>13.58254545454545</v>
      </c>
      <c r="E77" t="n">
        <v>1.509636363636363</v>
      </c>
    </row>
    <row r="78">
      <c r="A78" t="inlineStr">
        <is>
          <t>300618</t>
        </is>
      </c>
      <c r="B78" t="n">
        <v>0.05383768847963632</v>
      </c>
      <c r="C78" t="n">
        <v>65.9839063643014</v>
      </c>
      <c r="D78" t="n">
        <v>84.98109090909092</v>
      </c>
      <c r="E78" t="n">
        <v>7.249818181818181</v>
      </c>
    </row>
    <row r="79">
      <c r="A79" t="inlineStr">
        <is>
          <t>002612</t>
        </is>
      </c>
      <c r="B79" t="n">
        <v>0.016464997237116</v>
      </c>
      <c r="C79" t="n">
        <v>65.74367088607593</v>
      </c>
      <c r="D79" t="n">
        <v>19.50563636363637</v>
      </c>
      <c r="E79" t="n">
        <v>15.24545454545454</v>
      </c>
    </row>
    <row r="80">
      <c r="A80" t="inlineStr">
        <is>
          <t>688202</t>
        </is>
      </c>
      <c r="B80" t="n">
        <v>0.1553514921025371</v>
      </c>
      <c r="C80" t="n">
        <v>64.99999999999999</v>
      </c>
      <c r="D80" t="n">
        <v>170.4707272727272</v>
      </c>
      <c r="E80" t="n">
        <v>2.90909090909091</v>
      </c>
    </row>
    <row r="81">
      <c r="A81" t="inlineStr">
        <is>
          <t>600003</t>
        </is>
      </c>
      <c r="B81" t="n">
        <v>0.002214218908924849</v>
      </c>
      <c r="C81" t="n">
        <v>63.98305084745763</v>
      </c>
      <c r="D81" t="n">
        <v>3.040363636363636</v>
      </c>
      <c r="E81" t="n">
        <v>0</v>
      </c>
    </row>
    <row r="82">
      <c r="A82" t="inlineStr">
        <is>
          <t>600189</t>
        </is>
      </c>
      <c r="B82" t="n">
        <v>0.01254169656960195</v>
      </c>
      <c r="C82" t="n">
        <v>63.71681415929202</v>
      </c>
      <c r="D82" t="n">
        <v>11.53745454545454</v>
      </c>
      <c r="E82" t="n">
        <v>10.21872727272727</v>
      </c>
    </row>
    <row r="83">
      <c r="A83" t="inlineStr">
        <is>
          <t>000762</t>
        </is>
      </c>
      <c r="B83" t="n">
        <v>0.004877453924282227</v>
      </c>
      <c r="C83" t="n">
        <v>63.66723259762311</v>
      </c>
      <c r="D83" t="n">
        <v>13.81745454545455</v>
      </c>
      <c r="E83" t="n">
        <v>6.367090909090909</v>
      </c>
    </row>
    <row r="84">
      <c r="A84" t="inlineStr">
        <is>
          <t>000626</t>
        </is>
      </c>
      <c r="B84" t="n">
        <v>0.004262093384035198</v>
      </c>
      <c r="C84" t="n">
        <v>63.49384098544233</v>
      </c>
      <c r="D84" t="n">
        <v>12.24109090909091</v>
      </c>
      <c r="E84" t="n">
        <v>1.55</v>
      </c>
    </row>
    <row r="85">
      <c r="A85" t="inlineStr">
        <is>
          <t>002738</t>
        </is>
      </c>
      <c r="B85" t="n">
        <v>0.01421461602488808</v>
      </c>
      <c r="C85" t="n">
        <v>63.42747726184776</v>
      </c>
      <c r="D85" t="n">
        <v>25.99236363636363</v>
      </c>
      <c r="E85" t="n">
        <v>8.812909090909091</v>
      </c>
    </row>
    <row r="86">
      <c r="A86" t="inlineStr">
        <is>
          <t>688536</t>
        </is>
      </c>
      <c r="B86" t="n">
        <v>0.1628981590230296</v>
      </c>
      <c r="C86" t="n">
        <v>62.73426163203559</v>
      </c>
      <c r="D86" t="n">
        <v>413.1870909090909</v>
      </c>
      <c r="E86" t="n">
        <v>4.833090909090908</v>
      </c>
    </row>
    <row r="87">
      <c r="A87" t="inlineStr">
        <is>
          <t>002568</t>
        </is>
      </c>
      <c r="B87" t="n">
        <v>0.04420682499388499</v>
      </c>
      <c r="C87" t="n">
        <v>61.6326530612245</v>
      </c>
      <c r="D87" t="n">
        <v>94.85090909090908</v>
      </c>
      <c r="E87" t="n">
        <v>1.210909090909091</v>
      </c>
    </row>
    <row r="88">
      <c r="A88" t="inlineStr">
        <is>
          <t>601888</t>
        </is>
      </c>
      <c r="B88" t="n">
        <v>0.1482020528781925</v>
      </c>
      <c r="C88" t="n">
        <v>60.88840736728061</v>
      </c>
      <c r="D88" t="n">
        <v>237.2932727272727</v>
      </c>
      <c r="E88" t="n">
        <v>0.6350909090909093</v>
      </c>
    </row>
    <row r="89">
      <c r="A89" t="inlineStr">
        <is>
          <t>300118</t>
        </is>
      </c>
      <c r="B89" t="n">
        <v>0.02002187432540328</v>
      </c>
      <c r="C89" t="n">
        <v>60.46511627906979</v>
      </c>
      <c r="D89" t="n">
        <v>22.79654545454545</v>
      </c>
      <c r="E89" t="n">
        <v>8.69509090909091</v>
      </c>
    </row>
    <row r="90">
      <c r="A90" t="inlineStr">
        <is>
          <t>688116</t>
        </is>
      </c>
      <c r="B90" t="n">
        <v>0.03608877081686787</v>
      </c>
      <c r="C90" t="n">
        <v>60.16988062442606</v>
      </c>
      <c r="D90" t="n">
        <v>53.37727272727273</v>
      </c>
      <c r="E90" t="n">
        <v>1.998727272727273</v>
      </c>
    </row>
    <row r="91">
      <c r="A91" t="inlineStr">
        <is>
          <t>300712</t>
        </is>
      </c>
      <c r="B91" t="n">
        <v>0.007717960038436254</v>
      </c>
      <c r="C91" t="n">
        <v>60.14234875444839</v>
      </c>
      <c r="D91" t="n">
        <v>21.58618181818182</v>
      </c>
      <c r="E91" t="n">
        <v>4.141999999999999</v>
      </c>
    </row>
    <row r="92">
      <c r="A92" t="inlineStr">
        <is>
          <t>601866</t>
        </is>
      </c>
      <c r="B92" t="n">
        <v>0.000550318969183554</v>
      </c>
      <c r="C92" t="n">
        <v>60.00000000000001</v>
      </c>
      <c r="D92" t="n">
        <v>2.876</v>
      </c>
      <c r="E92" t="n">
        <v>2.467636363636363</v>
      </c>
    </row>
    <row r="93">
      <c r="A93" t="inlineStr">
        <is>
          <t>603638</t>
        </is>
      </c>
      <c r="B93" t="n">
        <v>0.03398701411818268</v>
      </c>
      <c r="C93" t="n">
        <v>59.49793930310978</v>
      </c>
      <c r="D93" t="n">
        <v>67.02654545454544</v>
      </c>
      <c r="E93" t="n">
        <v>0.3074545454545455</v>
      </c>
    </row>
    <row r="94">
      <c r="A94" t="inlineStr">
        <is>
          <t>600760</t>
        </is>
      </c>
      <c r="B94" t="n">
        <v>0.04917721841627978</v>
      </c>
      <c r="C94" t="n">
        <v>57.40234374999999</v>
      </c>
      <c r="D94" t="n">
        <v>70.09745454545455</v>
      </c>
      <c r="E94" t="n">
        <v>3.053636363636363</v>
      </c>
    </row>
    <row r="95">
      <c r="A95" t="inlineStr">
        <is>
          <t>603678</t>
        </is>
      </c>
      <c r="B95" t="n">
        <v>0.03836820558473469</v>
      </c>
      <c r="C95" t="n">
        <v>56.94775634077607</v>
      </c>
      <c r="D95" t="n">
        <v>61.36890909090911</v>
      </c>
      <c r="E95" t="n">
        <v>2.050181818181818</v>
      </c>
    </row>
    <row r="96">
      <c r="A96" t="inlineStr">
        <is>
          <t>000157</t>
        </is>
      </c>
      <c r="B96" t="n">
        <v>0.003862109777964898</v>
      </c>
      <c r="C96" t="n">
        <v>56.6451612903226</v>
      </c>
      <c r="D96" t="n">
        <v>9.853999999999999</v>
      </c>
      <c r="E96" t="n">
        <v>2.355090909090909</v>
      </c>
    </row>
    <row r="97">
      <c r="A97" t="inlineStr">
        <is>
          <t>600071</t>
        </is>
      </c>
      <c r="B97" t="n">
        <v>0.007073331510805488</v>
      </c>
      <c r="C97" t="n">
        <v>56.5262076053443</v>
      </c>
      <c r="D97" t="n">
        <v>11.79</v>
      </c>
      <c r="E97" t="n">
        <v>2.779272727272727</v>
      </c>
    </row>
    <row r="98">
      <c r="A98" t="inlineStr">
        <is>
          <t>002594</t>
        </is>
      </c>
      <c r="B98" t="n">
        <v>0.0729643087082579</v>
      </c>
      <c r="C98" t="n">
        <v>56.3735929418923</v>
      </c>
      <c r="D98" t="n">
        <v>194.312</v>
      </c>
      <c r="E98" t="n">
        <v>3.879454545454545</v>
      </c>
    </row>
    <row r="99">
      <c r="A99" t="inlineStr">
        <is>
          <t>002074</t>
        </is>
      </c>
      <c r="B99" t="n">
        <v>0.01487753221681913</v>
      </c>
      <c r="C99" t="n">
        <v>55.97014925373134</v>
      </c>
      <c r="D99" t="n">
        <v>34.57345454545454</v>
      </c>
      <c r="E99" t="n">
        <v>5.416000000000001</v>
      </c>
    </row>
    <row r="100">
      <c r="A100" t="inlineStr">
        <is>
          <t>002092</t>
        </is>
      </c>
      <c r="B100" t="n">
        <v>0.001777285320650026</v>
      </c>
      <c r="C100" t="n">
        <v>55.8983666061706</v>
      </c>
      <c r="D100" t="n">
        <v>6.371636363636364</v>
      </c>
      <c r="E100" t="n">
        <v>2.328727272727273</v>
      </c>
    </row>
    <row r="101">
      <c r="A101" t="inlineStr">
        <is>
          <t>300750</t>
        </is>
      </c>
      <c r="B101" t="n">
        <v>0.2253482950102308</v>
      </c>
      <c r="C101" t="n">
        <v>55.68489874023281</v>
      </c>
      <c r="D101" t="n">
        <v>312.0863636363636</v>
      </c>
      <c r="E101" t="n">
        <v>1.171818181818182</v>
      </c>
    </row>
    <row r="102">
      <c r="A102" t="inlineStr">
        <is>
          <t>600586</t>
        </is>
      </c>
      <c r="B102" t="n">
        <v>0.00367360636422131</v>
      </c>
      <c r="C102" t="n">
        <v>55.62913907284768</v>
      </c>
      <c r="D102" t="n">
        <v>5.934</v>
      </c>
      <c r="E102" t="n">
        <v>6.478909090909091</v>
      </c>
    </row>
    <row r="103">
      <c r="A103" t="inlineStr">
        <is>
          <t>002353</t>
        </is>
      </c>
      <c r="B103" t="n">
        <v>0.00983050031153288</v>
      </c>
      <c r="C103" t="n">
        <v>55.42582417582415</v>
      </c>
      <c r="D103" t="n">
        <v>37.13490909090909</v>
      </c>
      <c r="E103" t="n">
        <v>2.470909090909091</v>
      </c>
    </row>
    <row r="104">
      <c r="A104" t="inlineStr">
        <is>
          <t>600111</t>
        </is>
      </c>
      <c r="B104" t="n">
        <v>0.004147443836946917</v>
      </c>
      <c r="C104" t="n">
        <v>55.03875968992249</v>
      </c>
      <c r="D104" t="n">
        <v>13.58981818181818</v>
      </c>
      <c r="E104" t="n">
        <v>4.396727272727273</v>
      </c>
    </row>
    <row r="105">
      <c r="A105" t="inlineStr">
        <is>
          <t>600559</t>
        </is>
      </c>
      <c r="B105" t="n">
        <v>0.02246056903768134</v>
      </c>
      <c r="C105" t="n">
        <v>54.98798076923075</v>
      </c>
      <c r="D105" t="n">
        <v>25.73181818181818</v>
      </c>
      <c r="E105" t="n">
        <v>13.18890909090909</v>
      </c>
    </row>
    <row r="106">
      <c r="A106" t="inlineStr">
        <is>
          <t>000708</t>
        </is>
      </c>
      <c r="B106" t="n">
        <v>0.005980421141817109</v>
      </c>
      <c r="C106" t="n">
        <v>54.78781284004353</v>
      </c>
      <c r="D106" t="n">
        <v>22.62290909090909</v>
      </c>
      <c r="E106" t="n">
        <v>0.4254545454545454</v>
      </c>
    </row>
    <row r="107">
      <c r="A107" t="inlineStr">
        <is>
          <t>600989</t>
        </is>
      </c>
      <c r="B107" t="n">
        <v>0.002636243947894138</v>
      </c>
      <c r="C107" t="n">
        <v>54.73977695167284</v>
      </c>
      <c r="D107" t="n">
        <v>12.71018181818182</v>
      </c>
      <c r="E107" t="n">
        <v>2.364</v>
      </c>
    </row>
    <row r="108">
      <c r="A108" t="inlineStr">
        <is>
          <t>002407</t>
        </is>
      </c>
      <c r="B108" t="n">
        <v>0.008545432433617058</v>
      </c>
      <c r="C108" t="n">
        <v>54.55100794135615</v>
      </c>
      <c r="D108" t="n">
        <v>18.37527272727273</v>
      </c>
      <c r="E108" t="n">
        <v>11.31763636363636</v>
      </c>
    </row>
    <row r="109">
      <c r="A109" t="inlineStr">
        <is>
          <t>300850</t>
        </is>
      </c>
      <c r="B109" t="n">
        <v>0.0725782689042526</v>
      </c>
      <c r="C109" t="n">
        <v>53.92588753563099</v>
      </c>
      <c r="D109" t="n">
        <v>143.8841818181818</v>
      </c>
      <c r="E109" t="n">
        <v>10.76345454545454</v>
      </c>
    </row>
    <row r="110">
      <c r="A110" t="inlineStr">
        <is>
          <t>002493</t>
        </is>
      </c>
      <c r="B110" t="n">
        <v>0.009001334538933731</v>
      </c>
      <c r="C110" t="n">
        <v>53.80645161290323</v>
      </c>
      <c r="D110" t="n">
        <v>27.52327272727273</v>
      </c>
      <c r="E110" t="n">
        <v>0.5114545454545454</v>
      </c>
    </row>
    <row r="111">
      <c r="A111" t="inlineStr">
        <is>
          <t>600438</t>
        </is>
      </c>
      <c r="B111" t="n">
        <v>0.01414830180401628</v>
      </c>
      <c r="C111" t="n">
        <v>53.65853658536586</v>
      </c>
      <c r="D111" t="n">
        <v>35.67563636363637</v>
      </c>
      <c r="E111" t="n">
        <v>2.251090909090909</v>
      </c>
    </row>
    <row r="112">
      <c r="A112" t="inlineStr">
        <is>
          <t>600660</t>
        </is>
      </c>
      <c r="B112" t="n">
        <v>0.02276573691541618</v>
      </c>
      <c r="C112" t="n">
        <v>53.53114271701813</v>
      </c>
      <c r="D112" t="n">
        <v>46.05709090909092</v>
      </c>
      <c r="E112" t="n">
        <v>1.315818181818182</v>
      </c>
    </row>
    <row r="113">
      <c r="A113" t="inlineStr">
        <is>
          <t>688133</t>
        </is>
      </c>
      <c r="B113" t="n">
        <v>0.02116100313220156</v>
      </c>
      <c r="C113" t="n">
        <v>53.45541201555248</v>
      </c>
      <c r="D113" t="n">
        <v>118.2203636363636</v>
      </c>
      <c r="E113" t="n">
        <v>8.720363636363638</v>
      </c>
    </row>
    <row r="114">
      <c r="A114" t="inlineStr">
        <is>
          <t>002906</t>
        </is>
      </c>
      <c r="B114" t="n">
        <v>0.005408118543030689</v>
      </c>
      <c r="C114" t="n">
        <v>53.45054945054943</v>
      </c>
      <c r="D114" t="n">
        <v>27.56472727272727</v>
      </c>
      <c r="E114" t="n">
        <v>1.508363636363636</v>
      </c>
    </row>
    <row r="115">
      <c r="A115" t="inlineStr">
        <is>
          <t>000799</t>
        </is>
      </c>
      <c r="B115" t="n">
        <v>0.1578295690152431</v>
      </c>
      <c r="C115" t="n">
        <v>53.28480113636363</v>
      </c>
      <c r="D115" t="n">
        <v>142.3358181818182</v>
      </c>
      <c r="E115" t="n">
        <v>4.378545454545454</v>
      </c>
    </row>
    <row r="116">
      <c r="A116" t="inlineStr">
        <is>
          <t>603501</t>
        </is>
      </c>
      <c r="B116" t="n">
        <v>0.1142224101398645</v>
      </c>
      <c r="C116" t="n">
        <v>53.2259658136548</v>
      </c>
      <c r="D116" t="n">
        <v>240.789090909091</v>
      </c>
      <c r="E116" t="n">
        <v>1.215272727272727</v>
      </c>
    </row>
    <row r="117">
      <c r="A117" t="inlineStr">
        <is>
          <t>000780</t>
        </is>
      </c>
      <c r="B117" t="n">
        <v>0.0007790700042242995</v>
      </c>
      <c r="C117" t="n">
        <v>52.83018867924527</v>
      </c>
      <c r="D117" t="n">
        <v>3.468181818181818</v>
      </c>
      <c r="E117" t="n">
        <v>0.7172727272727271</v>
      </c>
    </row>
    <row r="118">
      <c r="A118" t="inlineStr">
        <is>
          <t>688017</t>
        </is>
      </c>
      <c r="B118" t="n">
        <v>0.05692685723689753</v>
      </c>
      <c r="C118" t="n">
        <v>52.55102040816326</v>
      </c>
      <c r="D118" t="n">
        <v>129.2710909090909</v>
      </c>
      <c r="E118" t="n">
        <v>3.826181818181818</v>
      </c>
    </row>
    <row r="119">
      <c r="A119" t="inlineStr">
        <is>
          <t>002813</t>
        </is>
      </c>
      <c r="B119" t="n">
        <v>0.01545752663318455</v>
      </c>
      <c r="C119" t="n">
        <v>52.50544662309369</v>
      </c>
      <c r="D119" t="n">
        <v>22.99727272727273</v>
      </c>
      <c r="E119" t="n">
        <v>18.79109090909091</v>
      </c>
    </row>
    <row r="120">
      <c r="A120" t="inlineStr">
        <is>
          <t>000659</t>
        </is>
      </c>
      <c r="B120" t="n">
        <v>0.0009183921654271887</v>
      </c>
      <c r="C120" t="n">
        <v>51.91489361702126</v>
      </c>
      <c r="D120" t="n">
        <v>2.876000000000001</v>
      </c>
      <c r="E120" t="n">
        <v>1.731818181818181</v>
      </c>
    </row>
    <row r="121">
      <c r="A121" t="inlineStr">
        <is>
          <t>300454</t>
        </is>
      </c>
      <c r="B121" t="n">
        <v>0.1014670655959893</v>
      </c>
      <c r="C121" t="n">
        <v>51.72144382519923</v>
      </c>
      <c r="D121" t="n">
        <v>235.0021818181818</v>
      </c>
      <c r="E121" t="n">
        <v>0.7836363636363637</v>
      </c>
    </row>
    <row r="122">
      <c r="A122" t="inlineStr">
        <is>
          <t>603993</t>
        </is>
      </c>
      <c r="B122" t="n">
        <v>0.00290450586606415</v>
      </c>
      <c r="C122" t="n">
        <v>51.66666666666666</v>
      </c>
      <c r="D122" t="n">
        <v>5.368909090909091</v>
      </c>
      <c r="E122" t="n">
        <v>2.508181818181817</v>
      </c>
    </row>
    <row r="123">
      <c r="A123" t="inlineStr">
        <is>
          <t>300082</t>
        </is>
      </c>
      <c r="B123" t="n">
        <v>0.007601019121872609</v>
      </c>
      <c r="C123" t="n">
        <v>51.53922542204567</v>
      </c>
      <c r="D123" t="n">
        <v>10.98454545454546</v>
      </c>
      <c r="E123" t="n">
        <v>4.092</v>
      </c>
    </row>
    <row r="124">
      <c r="A124" t="inlineStr">
        <is>
          <t>000923</t>
        </is>
      </c>
      <c r="B124" t="n">
        <v>0.006511720482941284</v>
      </c>
      <c r="C124" t="n">
        <v>51.32693393562959</v>
      </c>
      <c r="D124" t="n">
        <v>24.43454545454546</v>
      </c>
      <c r="E124" t="n">
        <v>2.993818181818182</v>
      </c>
    </row>
    <row r="125">
      <c r="A125" t="inlineStr">
        <is>
          <t>002501</t>
        </is>
      </c>
      <c r="B125" t="n">
        <v>0.0005743429041692243</v>
      </c>
      <c r="C125" t="n">
        <v>51.14942528735631</v>
      </c>
      <c r="D125" t="n">
        <v>2.242181818181818</v>
      </c>
      <c r="E125" t="n">
        <v>1.169272727272727</v>
      </c>
    </row>
    <row r="126">
      <c r="A126" t="inlineStr">
        <is>
          <t>600409</t>
        </is>
      </c>
      <c r="B126" t="n">
        <v>0.002876411023780407</v>
      </c>
      <c r="C126" t="n">
        <v>50.81148564294633</v>
      </c>
      <c r="D126" t="n">
        <v>9.757636363636365</v>
      </c>
      <c r="E126" t="n">
        <v>2.580727272727272</v>
      </c>
    </row>
    <row r="127">
      <c r="A127" t="inlineStr">
        <is>
          <t>600460</t>
        </is>
      </c>
      <c r="B127" t="n">
        <v>0.01697011979398803</v>
      </c>
      <c r="C127" t="n">
        <v>50.76142131979697</v>
      </c>
      <c r="D127" t="n">
        <v>21.71509090909091</v>
      </c>
      <c r="E127" t="n">
        <v>5.409454545454545</v>
      </c>
    </row>
    <row r="128">
      <c r="A128" t="inlineStr">
        <is>
          <t>600773</t>
        </is>
      </c>
      <c r="B128" t="n">
        <v>0.002852903417999573</v>
      </c>
      <c r="C128" t="n">
        <v>50.74380165289256</v>
      </c>
      <c r="D128" t="n">
        <v>7.031454545454546</v>
      </c>
      <c r="E128" t="n">
        <v>3.298545454545455</v>
      </c>
    </row>
    <row r="129">
      <c r="A129" t="inlineStr">
        <is>
          <t>002747</t>
        </is>
      </c>
      <c r="B129" t="n">
        <v>0.01013563741330278</v>
      </c>
      <c r="C129" t="n">
        <v>50.58091286307054</v>
      </c>
      <c r="D129" t="n">
        <v>28.51036363636363</v>
      </c>
      <c r="E129" t="n">
        <v>1.350909090909091</v>
      </c>
    </row>
    <row r="130">
      <c r="A130" t="inlineStr">
        <is>
          <t>000591</t>
        </is>
      </c>
      <c r="B130" t="n">
        <v>0.004748182782905103</v>
      </c>
      <c r="C130" t="n">
        <v>50.31847133757963</v>
      </c>
      <c r="D130" t="n">
        <v>5.840909090909091</v>
      </c>
      <c r="E130" t="n">
        <v>9.229272727272729</v>
      </c>
    </row>
    <row r="131">
      <c r="A131" t="inlineStr">
        <is>
          <t>000733</t>
        </is>
      </c>
      <c r="B131" t="n">
        <v>0.0202863977713337</v>
      </c>
      <c r="C131" t="n">
        <v>50.25125628140703</v>
      </c>
      <c r="D131" t="n">
        <v>50.45600000000001</v>
      </c>
      <c r="E131" t="n">
        <v>2.278909090909091</v>
      </c>
    </row>
    <row r="132">
      <c r="A132" t="inlineStr">
        <is>
          <t>600031</t>
        </is>
      </c>
      <c r="B132" t="n">
        <v>0.01362344255638585</v>
      </c>
      <c r="C132" t="n">
        <v>49.77039915224302</v>
      </c>
      <c r="D132" t="n">
        <v>34.25309090909091</v>
      </c>
      <c r="E132" t="n">
        <v>1.084181818181818</v>
      </c>
    </row>
    <row r="133">
      <c r="A133" t="inlineStr">
        <is>
          <t>688111</t>
        </is>
      </c>
      <c r="B133" t="n">
        <v>0.1307912408298566</v>
      </c>
      <c r="C133" t="n">
        <v>49.29136566907466</v>
      </c>
      <c r="D133" t="n">
        <v>368.6536363636365</v>
      </c>
      <c r="E133" t="n">
        <v>1.003272727272727</v>
      </c>
    </row>
    <row r="134">
      <c r="A134" t="inlineStr">
        <is>
          <t>300896</t>
        </is>
      </c>
      <c r="B134" t="n">
        <v>0.207805165674799</v>
      </c>
      <c r="C134" t="n">
        <v>49.13245633930594</v>
      </c>
      <c r="D134" t="n">
        <v>639.8620000000001</v>
      </c>
      <c r="E134" t="n">
        <v>4.834363636363636</v>
      </c>
    </row>
    <row r="135">
      <c r="A135" t="inlineStr">
        <is>
          <t>600862</t>
        </is>
      </c>
      <c r="B135" t="n">
        <v>0.01975463621304025</v>
      </c>
      <c r="C135" t="n">
        <v>48.87118193891104</v>
      </c>
      <c r="D135" t="n">
        <v>28.866</v>
      </c>
      <c r="E135" t="n">
        <v>1.494909090909091</v>
      </c>
    </row>
    <row r="136">
      <c r="A136" t="inlineStr">
        <is>
          <t>600486</t>
        </is>
      </c>
      <c r="B136" t="n">
        <v>0.02809901457999877</v>
      </c>
      <c r="C136" t="n">
        <v>48.82547078237236</v>
      </c>
      <c r="D136" t="n">
        <v>127.928</v>
      </c>
      <c r="E136" t="n">
        <v>0.8572727272727274</v>
      </c>
    </row>
    <row r="137">
      <c r="A137" t="inlineStr">
        <is>
          <t>603806</t>
        </is>
      </c>
      <c r="B137" t="n">
        <v>0.02403444270037936</v>
      </c>
      <c r="C137" t="n">
        <v>48.70508474576272</v>
      </c>
      <c r="D137" t="n">
        <v>82.53145454545454</v>
      </c>
      <c r="E137" t="n">
        <v>0.6900000000000001</v>
      </c>
    </row>
    <row r="138">
      <c r="A138" t="inlineStr">
        <is>
          <t>688200</t>
        </is>
      </c>
      <c r="B138" t="n">
        <v>0.1707263728404767</v>
      </c>
      <c r="C138" t="n">
        <v>48.01325709290892</v>
      </c>
      <c r="D138" t="n">
        <v>337.0949090909091</v>
      </c>
      <c r="E138" t="n">
        <v>5.294727272727273</v>
      </c>
    </row>
    <row r="139">
      <c r="A139" t="inlineStr">
        <is>
          <t>601615</t>
        </is>
      </c>
      <c r="B139" t="n">
        <v>0.00350120359234969</v>
      </c>
      <c r="C139" t="n">
        <v>48</v>
      </c>
      <c r="D139" t="n">
        <v>18.45327272727273</v>
      </c>
      <c r="E139" t="n">
        <v>4.688363636363636</v>
      </c>
    </row>
    <row r="140">
      <c r="A140" t="inlineStr">
        <is>
          <t>600433</t>
        </is>
      </c>
      <c r="B140" t="n">
        <v>0.0009103979906561029</v>
      </c>
      <c r="C140" t="n">
        <v>47.97687861271677</v>
      </c>
      <c r="D140" t="n">
        <v>4.29309090909091</v>
      </c>
      <c r="E140" t="n">
        <v>3.174181818181819</v>
      </c>
    </row>
    <row r="141">
      <c r="A141" t="inlineStr">
        <is>
          <t>300054</t>
        </is>
      </c>
      <c r="B141" t="n">
        <v>0.006082609673217371</v>
      </c>
      <c r="C141" t="n">
        <v>47.89097988319273</v>
      </c>
      <c r="D141" t="n">
        <v>18.158</v>
      </c>
      <c r="E141" t="n">
        <v>3.451090909090908</v>
      </c>
    </row>
    <row r="142">
      <c r="A142" t="inlineStr">
        <is>
          <t>603259</t>
        </is>
      </c>
      <c r="B142" t="n">
        <v>0.05945811258412301</v>
      </c>
      <c r="C142" t="n">
        <v>47.3404718377296</v>
      </c>
      <c r="D142" t="n">
        <v>127.3976363636364</v>
      </c>
      <c r="E142" t="n">
        <v>1.024</v>
      </c>
    </row>
    <row r="143">
      <c r="A143" t="inlineStr">
        <is>
          <t>688036</t>
        </is>
      </c>
      <c r="B143" t="n">
        <v>0.04073826256288555</v>
      </c>
      <c r="C143" t="n">
        <v>47.1727343144849</v>
      </c>
      <c r="D143" t="n">
        <v>148.0307272727273</v>
      </c>
      <c r="E143" t="n">
        <v>0.9878181818181819</v>
      </c>
    </row>
    <row r="144">
      <c r="A144" t="inlineStr">
        <is>
          <t>603733</t>
        </is>
      </c>
      <c r="B144" t="n">
        <v>0.002784630512902404</v>
      </c>
      <c r="C144" t="n">
        <v>47.04016913319238</v>
      </c>
      <c r="D144" t="n">
        <v>24.07963636363636</v>
      </c>
      <c r="E144" t="n">
        <v>8.614909090909091</v>
      </c>
    </row>
    <row r="145">
      <c r="A145" t="inlineStr">
        <is>
          <t>603113</t>
        </is>
      </c>
      <c r="B145" t="n">
        <v>0.003708105592141269</v>
      </c>
      <c r="C145" t="n">
        <v>46.98620188816267</v>
      </c>
      <c r="D145" t="n">
        <v>15.554</v>
      </c>
      <c r="E145" t="n">
        <v>2.653272727272727</v>
      </c>
    </row>
    <row r="146">
      <c r="A146" t="inlineStr">
        <is>
          <t>688599</t>
        </is>
      </c>
      <c r="B146" t="n">
        <v>0.004046930936314793</v>
      </c>
      <c r="C146" t="n">
        <v>46.81603773584904</v>
      </c>
      <c r="D146" t="n">
        <v>21.66745454545455</v>
      </c>
      <c r="E146" t="n">
        <v>10.30018181818182</v>
      </c>
    </row>
    <row r="147">
      <c r="A147" t="inlineStr">
        <is>
          <t>300059</t>
        </is>
      </c>
      <c r="B147" t="n">
        <v>0.01376062766026292</v>
      </c>
      <c r="C147" t="n">
        <v>46.62987780843517</v>
      </c>
      <c r="D147" t="n">
        <v>29.97654545454546</v>
      </c>
      <c r="E147" t="n">
        <v>4.132</v>
      </c>
    </row>
    <row r="148">
      <c r="A148" t="inlineStr">
        <is>
          <t>002415</t>
        </is>
      </c>
      <c r="B148" t="n">
        <v>0.01849819301159586</v>
      </c>
      <c r="C148" t="n">
        <v>46.0156415134221</v>
      </c>
      <c r="D148" t="n">
        <v>50.78654545454544</v>
      </c>
      <c r="E148" t="n">
        <v>0.6667272727272727</v>
      </c>
    </row>
    <row r="149">
      <c r="A149" t="inlineStr">
        <is>
          <t>600428</t>
        </is>
      </c>
      <c r="B149" t="n">
        <v>0.0007700902044800457</v>
      </c>
      <c r="C149" t="n">
        <v>45.99483204134367</v>
      </c>
      <c r="D149" t="n">
        <v>4.416545454545455</v>
      </c>
      <c r="E149" t="n">
        <v>3.354181818181818</v>
      </c>
    </row>
    <row r="150">
      <c r="A150" t="inlineStr">
        <is>
          <t>000602</t>
        </is>
      </c>
      <c r="B150" t="n">
        <v>0.001870322253409367</v>
      </c>
      <c r="C150" t="n">
        <v>45.12987012987013</v>
      </c>
      <c r="D150" t="n">
        <v>12.78618181818182</v>
      </c>
      <c r="E150" t="n">
        <v>0</v>
      </c>
    </row>
    <row r="151">
      <c r="A151" t="inlineStr">
        <is>
          <t>000516</t>
        </is>
      </c>
      <c r="B151" t="n">
        <v>0.003616604512867188</v>
      </c>
      <c r="C151" t="n">
        <v>44.77806788511749</v>
      </c>
      <c r="D151" t="n">
        <v>10.13054545454545</v>
      </c>
      <c r="E151" t="n">
        <v>2.602727272727272</v>
      </c>
    </row>
    <row r="152">
      <c r="A152" t="inlineStr">
        <is>
          <t>688656</t>
        </is>
      </c>
      <c r="B152" t="n">
        <v>0.02235548556946607</v>
      </c>
      <c r="C152" t="n">
        <v>44.53125</v>
      </c>
      <c r="D152" t="n">
        <v>78.85363636363637</v>
      </c>
      <c r="E152" t="n">
        <v>33.25545454545455</v>
      </c>
    </row>
    <row r="153">
      <c r="A153" t="inlineStr">
        <is>
          <t>600809</t>
        </is>
      </c>
      <c r="B153" t="n">
        <v>0.1754307624227631</v>
      </c>
      <c r="C153" t="n">
        <v>44.30530709600475</v>
      </c>
      <c r="D153" t="n">
        <v>318.912909090909</v>
      </c>
      <c r="E153" t="n">
        <v>0.6823636363636365</v>
      </c>
    </row>
    <row r="154">
      <c r="A154" t="inlineStr">
        <is>
          <t>603127</t>
        </is>
      </c>
      <c r="B154" t="n">
        <v>0.03791524616101841</v>
      </c>
      <c r="C154" t="n">
        <v>44.11939118402846</v>
      </c>
      <c r="D154" t="n">
        <v>107.6923636363637</v>
      </c>
      <c r="E154" t="n">
        <v>1.033818181818182</v>
      </c>
    </row>
    <row r="155">
      <c r="A155" t="inlineStr">
        <is>
          <t>300357</t>
        </is>
      </c>
      <c r="B155" t="n">
        <v>0.01661850940508108</v>
      </c>
      <c r="C155" t="n">
        <v>44.06951240087733</v>
      </c>
      <c r="D155" t="n">
        <v>68.55127272727273</v>
      </c>
      <c r="E155" t="n">
        <v>0.7416363636363635</v>
      </c>
    </row>
    <row r="156">
      <c r="A156" t="inlineStr">
        <is>
          <t>002601</t>
        </is>
      </c>
      <c r="B156" t="n">
        <v>0.008371549684139968</v>
      </c>
      <c r="C156" t="n">
        <v>43.68600682593857</v>
      </c>
      <c r="D156" t="n">
        <v>34.06890909090909</v>
      </c>
      <c r="E156" t="n">
        <v>1.902363636363636</v>
      </c>
    </row>
    <row r="157">
      <c r="A157" t="inlineStr">
        <is>
          <t>688002</t>
        </is>
      </c>
      <c r="B157" t="n">
        <v>0.02224431220367302</v>
      </c>
      <c r="C157" t="n">
        <v>43.56372045220967</v>
      </c>
      <c r="D157" t="n">
        <v>102.5303636363636</v>
      </c>
      <c r="E157" t="n">
        <v>1.934545454545455</v>
      </c>
    </row>
    <row r="158">
      <c r="A158" t="inlineStr">
        <is>
          <t>300316</t>
        </is>
      </c>
      <c r="B158" t="n">
        <v>0.01171994915491147</v>
      </c>
      <c r="C158" t="n">
        <v>43.50945857795172</v>
      </c>
      <c r="D158" t="n">
        <v>32.71290909090909</v>
      </c>
      <c r="E158" t="n">
        <v>2.310545454545454</v>
      </c>
    </row>
    <row r="159">
      <c r="A159" t="inlineStr">
        <is>
          <t>600316</t>
        </is>
      </c>
      <c r="B159" t="n">
        <v>0.03498840932241414</v>
      </c>
      <c r="C159" t="n">
        <v>43.36</v>
      </c>
      <c r="D159" t="n">
        <v>43.60127272727272</v>
      </c>
      <c r="E159" t="n">
        <v>5.008545454545454</v>
      </c>
    </row>
    <row r="160">
      <c r="A160" t="inlineStr">
        <is>
          <t>000713</t>
        </is>
      </c>
      <c r="B160" t="n">
        <v>0.009457645425153356</v>
      </c>
      <c r="C160" t="n">
        <v>43.13725490196077</v>
      </c>
      <c r="D160" t="n">
        <v>12.91381818181818</v>
      </c>
      <c r="E160" t="n">
        <v>13.53054545454546</v>
      </c>
    </row>
    <row r="161">
      <c r="A161" t="inlineStr">
        <is>
          <t>300083</t>
        </is>
      </c>
      <c r="B161" t="n">
        <v>0.003923556738736004</v>
      </c>
      <c r="C161" t="n">
        <v>42.99634591961021</v>
      </c>
      <c r="D161" t="n">
        <v>10.02672727272727</v>
      </c>
      <c r="E161" t="n">
        <v>3.805090909090909</v>
      </c>
    </row>
    <row r="162">
      <c r="A162" t="inlineStr">
        <is>
          <t>600616</t>
        </is>
      </c>
      <c r="B162" t="n">
        <v>0.007726901043288708</v>
      </c>
      <c r="C162" t="n">
        <v>42.64432029795158</v>
      </c>
      <c r="D162" t="n">
        <v>8.419454545454546</v>
      </c>
      <c r="E162" t="n">
        <v>10.36090909090909</v>
      </c>
    </row>
    <row r="163">
      <c r="A163" t="inlineStr">
        <is>
          <t>600792</t>
        </is>
      </c>
      <c r="B163" t="n">
        <v>0.000477819464366449</v>
      </c>
      <c r="C163" t="n">
        <v>42.39482200647251</v>
      </c>
      <c r="D163" t="n">
        <v>3.542909090909091</v>
      </c>
      <c r="E163" t="n">
        <v>3.428545454545454</v>
      </c>
    </row>
    <row r="164">
      <c r="A164" t="inlineStr">
        <is>
          <t>002064</t>
        </is>
      </c>
      <c r="B164" t="n">
        <v>0.00390592967992889</v>
      </c>
      <c r="C164" t="n">
        <v>42.32749742533471</v>
      </c>
      <c r="D164" t="n">
        <v>10.67545454545455</v>
      </c>
      <c r="E164" t="n">
        <v>2.213818181818182</v>
      </c>
    </row>
    <row r="165">
      <c r="A165" t="inlineStr">
        <is>
          <t>600295</t>
        </is>
      </c>
      <c r="B165" t="n">
        <v>0.00137343949042814</v>
      </c>
      <c r="C165" t="n">
        <v>41.72813487881979</v>
      </c>
      <c r="D165" t="n">
        <v>10.80254545454545</v>
      </c>
      <c r="E165" t="n">
        <v>3.926545454545455</v>
      </c>
    </row>
    <row r="166">
      <c r="A166" t="inlineStr">
        <is>
          <t>601233</t>
        </is>
      </c>
      <c r="B166" t="n">
        <v>0.005129854414656046</v>
      </c>
      <c r="C166" t="n">
        <v>41.45516074450084</v>
      </c>
      <c r="D166" t="n">
        <v>21.07381818181819</v>
      </c>
      <c r="E166" t="n">
        <v>3.150909090909091</v>
      </c>
    </row>
    <row r="167">
      <c r="A167" t="inlineStr">
        <is>
          <t>000536</t>
        </is>
      </c>
      <c r="B167" t="n">
        <v>0.001286953617129066</v>
      </c>
      <c r="C167" t="n">
        <v>41.08910891089108</v>
      </c>
      <c r="D167" t="n">
        <v>2.69909090909091</v>
      </c>
      <c r="E167" t="n">
        <v>1.583272727272728</v>
      </c>
    </row>
    <row r="168">
      <c r="A168" t="inlineStr">
        <is>
          <t>600884</t>
        </is>
      </c>
      <c r="B168" t="n">
        <v>0.003731272993699242</v>
      </c>
      <c r="C168" t="n">
        <v>41.0815173527038</v>
      </c>
      <c r="D168" t="n">
        <v>15.76927272727273</v>
      </c>
      <c r="E168" t="n">
        <v>3.450363636363636</v>
      </c>
    </row>
    <row r="169">
      <c r="A169" t="inlineStr">
        <is>
          <t>002709</t>
        </is>
      </c>
      <c r="B169" t="n">
        <v>0.04090956384177807</v>
      </c>
      <c r="C169" t="n">
        <v>41.04109589041096</v>
      </c>
      <c r="D169" t="n">
        <v>93.76218181818179</v>
      </c>
      <c r="E169" t="n">
        <v>2.897090909090909</v>
      </c>
    </row>
    <row r="170">
      <c r="A170" t="inlineStr">
        <is>
          <t>002342</t>
        </is>
      </c>
      <c r="B170" t="n">
        <v>0.002796662014745096</v>
      </c>
      <c r="C170" t="n">
        <v>40.96774193548387</v>
      </c>
      <c r="D170" t="n">
        <v>4.218545454545453</v>
      </c>
      <c r="E170" t="n">
        <v>10.7</v>
      </c>
    </row>
    <row r="171">
      <c r="A171" t="inlineStr">
        <is>
          <t>300759</t>
        </is>
      </c>
      <c r="B171" t="n">
        <v>0.04538650549752986</v>
      </c>
      <c r="C171" t="n">
        <v>40.78826764436296</v>
      </c>
      <c r="D171" t="n">
        <v>115.7696363636364</v>
      </c>
      <c r="E171" t="n">
        <v>1.780181818181818</v>
      </c>
    </row>
    <row r="172">
      <c r="A172" t="inlineStr">
        <is>
          <t>300724</t>
        </is>
      </c>
      <c r="B172" t="n">
        <v>0.03954637460832525</v>
      </c>
      <c r="C172" t="n">
        <v>40.68363931433208</v>
      </c>
      <c r="D172" t="n">
        <v>129.1085454545454</v>
      </c>
      <c r="E172" t="n">
        <v>2.482363636363636</v>
      </c>
    </row>
    <row r="173">
      <c r="A173" t="inlineStr">
        <is>
          <t>000798</t>
        </is>
      </c>
      <c r="B173" t="n">
        <v>0.009755673740758586</v>
      </c>
      <c r="C173" t="n">
        <v>40.64516129032258</v>
      </c>
      <c r="D173" t="n">
        <v>9.564181818181821</v>
      </c>
      <c r="E173" t="n">
        <v>9.257636363636365</v>
      </c>
    </row>
    <row r="174">
      <c r="A174" t="inlineStr">
        <is>
          <t>600733</t>
        </is>
      </c>
      <c r="B174" t="n">
        <v>0.001665050820736086</v>
      </c>
      <c r="C174" t="n">
        <v>40.63400576368874</v>
      </c>
      <c r="D174" t="n">
        <v>8.631272727272728</v>
      </c>
      <c r="E174" t="n">
        <v>4.558000000000001</v>
      </c>
    </row>
    <row r="175">
      <c r="A175" t="inlineStr">
        <is>
          <t>603345</t>
        </is>
      </c>
      <c r="B175" t="n">
        <v>0.0244733276982482</v>
      </c>
      <c r="C175" t="n">
        <v>40.4692082111437</v>
      </c>
      <c r="D175" t="n">
        <v>185.3881818181818</v>
      </c>
      <c r="E175" t="n">
        <v>0.7965454545454547</v>
      </c>
    </row>
    <row r="176">
      <c r="A176" t="inlineStr">
        <is>
          <t>603599</t>
        </is>
      </c>
      <c r="B176" t="n">
        <v>0.003010187412050416</v>
      </c>
      <c r="C176" t="n">
        <v>40.43795620437955</v>
      </c>
      <c r="D176" t="n">
        <v>23.76327272727273</v>
      </c>
      <c r="E176" t="n">
        <v>2.893454545454545</v>
      </c>
    </row>
    <row r="177">
      <c r="A177" t="inlineStr">
        <is>
          <t>002810</t>
        </is>
      </c>
      <c r="B177" t="n">
        <v>0.01352242528465429</v>
      </c>
      <c r="C177" t="n">
        <v>40.36312849162012</v>
      </c>
      <c r="D177" t="n">
        <v>39.21545454545456</v>
      </c>
      <c r="E177" t="n">
        <v>2.048</v>
      </c>
    </row>
    <row r="178">
      <c r="A178" t="inlineStr">
        <is>
          <t>300034</t>
        </is>
      </c>
      <c r="B178" t="n">
        <v>0.01083833884565374</v>
      </c>
      <c r="C178" t="n">
        <v>40.26143790849672</v>
      </c>
      <c r="D178" t="n">
        <v>30.29345454545455</v>
      </c>
      <c r="E178" t="n">
        <v>3.528545454545454</v>
      </c>
    </row>
    <row r="179">
      <c r="A179" t="inlineStr">
        <is>
          <t>600456</t>
        </is>
      </c>
      <c r="B179" t="n">
        <v>0.01622768138789516</v>
      </c>
      <c r="C179" t="n">
        <v>40.14955421340234</v>
      </c>
      <c r="D179" t="n">
        <v>45.39981818181818</v>
      </c>
      <c r="E179" t="n">
        <v>2.702363636363637</v>
      </c>
    </row>
    <row r="180">
      <c r="A180" t="inlineStr">
        <is>
          <t>000661</t>
        </is>
      </c>
      <c r="B180" t="n">
        <v>0.124926338809272</v>
      </c>
      <c r="C180" t="n">
        <v>40.12007460946607</v>
      </c>
      <c r="D180" t="n">
        <v>418.2883636363637</v>
      </c>
      <c r="E180" t="n">
        <v>1.361454545454545</v>
      </c>
    </row>
    <row r="181">
      <c r="A181" t="inlineStr">
        <is>
          <t>300829</t>
        </is>
      </c>
      <c r="B181" t="n">
        <v>0.01698979087801768</v>
      </c>
      <c r="C181" t="n">
        <v>40.08557457212716</v>
      </c>
      <c r="D181" t="n">
        <v>101.1594545454545</v>
      </c>
      <c r="E181" t="n">
        <v>6.972363636363638</v>
      </c>
    </row>
    <row r="182">
      <c r="A182" t="inlineStr">
        <is>
          <t>002805</t>
        </is>
      </c>
      <c r="B182" t="n">
        <v>0.002537588422759275</v>
      </c>
      <c r="C182" t="n">
        <v>40.06622516556293</v>
      </c>
      <c r="D182" t="n">
        <v>14.48309090909091</v>
      </c>
      <c r="E182" t="n">
        <v>10.76309090909091</v>
      </c>
    </row>
    <row r="183">
      <c r="A183" t="inlineStr">
        <is>
          <t>300725</t>
        </is>
      </c>
      <c r="B183" t="n">
        <v>0.04850285298488399</v>
      </c>
      <c r="C183" t="n">
        <v>39.79441997063144</v>
      </c>
      <c r="D183" t="n">
        <v>134.6087272727273</v>
      </c>
      <c r="E183" t="n">
        <v>1.930727272727272</v>
      </c>
    </row>
    <row r="184">
      <c r="A184" t="inlineStr">
        <is>
          <t>300450</t>
        </is>
      </c>
      <c r="B184" t="n">
        <v>0.02949905206995053</v>
      </c>
      <c r="C184" t="n">
        <v>39.77424624981436</v>
      </c>
      <c r="D184" t="n">
        <v>76.17309090909092</v>
      </c>
      <c r="E184" t="n">
        <v>1.522545454545454</v>
      </c>
    </row>
    <row r="185">
      <c r="A185" t="inlineStr">
        <is>
          <t>603063</t>
        </is>
      </c>
      <c r="B185" t="n">
        <v>0.006370879579861277</v>
      </c>
      <c r="C185" t="n">
        <v>39.73561430793158</v>
      </c>
      <c r="D185" t="n">
        <v>17.55636363636364</v>
      </c>
      <c r="E185" t="n">
        <v>4.969636363636364</v>
      </c>
    </row>
    <row r="186">
      <c r="A186" t="inlineStr">
        <is>
          <t>600696</t>
        </is>
      </c>
      <c r="B186" t="n">
        <v>0.006274593057527452</v>
      </c>
      <c r="C186" t="n">
        <v>39.70588235294117</v>
      </c>
      <c r="D186" t="n">
        <v>10.39527272727273</v>
      </c>
      <c r="E186" t="n">
        <v>0.907818181818182</v>
      </c>
    </row>
    <row r="187">
      <c r="A187" t="inlineStr">
        <is>
          <t>688388</t>
        </is>
      </c>
      <c r="B187" t="n">
        <v>0.0406967469770242</v>
      </c>
      <c r="C187" t="n">
        <v>39.5991241367694</v>
      </c>
      <c r="D187" t="n">
        <v>74.80090909090909</v>
      </c>
      <c r="E187" t="n">
        <v>2.581818181818182</v>
      </c>
    </row>
    <row r="188">
      <c r="A188" t="inlineStr">
        <is>
          <t>603308</t>
        </is>
      </c>
      <c r="B188" t="n">
        <v>0.01153611909789427</v>
      </c>
      <c r="C188" t="n">
        <v>39.56864371630029</v>
      </c>
      <c r="D188" t="n">
        <v>28.916</v>
      </c>
      <c r="E188" t="n">
        <v>1.577818181818181</v>
      </c>
    </row>
    <row r="189">
      <c r="A189" t="inlineStr">
        <is>
          <t>000831</t>
        </is>
      </c>
      <c r="B189" t="n">
        <v>0.002419667470067506</v>
      </c>
      <c r="C189" t="n">
        <v>39.53488372093024</v>
      </c>
      <c r="D189" t="n">
        <v>14.36854545454545</v>
      </c>
      <c r="E189" t="n">
        <v>4.826909090909091</v>
      </c>
    </row>
    <row r="190">
      <c r="A190" t="inlineStr">
        <is>
          <t>000902</t>
        </is>
      </c>
      <c r="B190" t="n">
        <v>0.003958238321273448</v>
      </c>
      <c r="C190" t="n">
        <v>39.37282229965157</v>
      </c>
      <c r="D190" t="n">
        <v>15.43927272727273</v>
      </c>
      <c r="E190" t="n">
        <v>0.8596363636363638</v>
      </c>
    </row>
    <row r="191">
      <c r="A191" t="inlineStr">
        <is>
          <t>600765</t>
        </is>
      </c>
      <c r="B191" t="n">
        <v>0.006266097041927171</v>
      </c>
      <c r="C191" t="n">
        <v>39.01437371663243</v>
      </c>
      <c r="D191" t="n">
        <v>20.01836363636363</v>
      </c>
      <c r="E191" t="n">
        <v>4.564727272727272</v>
      </c>
    </row>
    <row r="192">
      <c r="A192" t="inlineStr">
        <is>
          <t>601966</t>
        </is>
      </c>
      <c r="B192" t="n">
        <v>0.01010841346995084</v>
      </c>
      <c r="C192" t="n">
        <v>38.9093137254902</v>
      </c>
      <c r="D192" t="n">
        <v>35.896</v>
      </c>
      <c r="E192" t="n">
        <v>0.8841818181818182</v>
      </c>
    </row>
    <row r="193">
      <c r="A193" t="inlineStr">
        <is>
          <t>300616</t>
        </is>
      </c>
      <c r="B193" t="n">
        <v>0.01693307278986944</v>
      </c>
      <c r="C193" t="n">
        <v>38.79654255319149</v>
      </c>
      <c r="D193" t="n">
        <v>74.5449090909091</v>
      </c>
      <c r="E193" t="n">
        <v>0.9505454545454545</v>
      </c>
    </row>
    <row r="194">
      <c r="A194" t="inlineStr">
        <is>
          <t>000890</t>
        </is>
      </c>
      <c r="B194" t="n">
        <v>0.00037908225468107</v>
      </c>
      <c r="C194" t="n">
        <v>38.6861313868613</v>
      </c>
      <c r="D194" t="n">
        <v>2.863090909090909</v>
      </c>
      <c r="E194" t="n">
        <v>1.245818181818182</v>
      </c>
    </row>
    <row r="195">
      <c r="A195" t="inlineStr">
        <is>
          <t>601899</t>
        </is>
      </c>
      <c r="B195" t="n">
        <v>0.001918639220400818</v>
      </c>
      <c r="C195" t="n">
        <v>38.37981407702522</v>
      </c>
      <c r="D195" t="n">
        <v>9.394181818181817</v>
      </c>
      <c r="E195" t="n">
        <v>1.538</v>
      </c>
    </row>
    <row r="196">
      <c r="A196" t="inlineStr">
        <is>
          <t>002597</t>
        </is>
      </c>
      <c r="B196" t="n">
        <v>0.008022121817196009</v>
      </c>
      <c r="C196" t="n">
        <v>38.30426939266387</v>
      </c>
      <c r="D196" t="n">
        <v>35.45436363636364</v>
      </c>
      <c r="E196" t="n">
        <v>1.111090909090909</v>
      </c>
    </row>
    <row r="197">
      <c r="A197" t="inlineStr">
        <is>
          <t>002529</t>
        </is>
      </c>
      <c r="B197" t="n">
        <v>0.001226805417954053</v>
      </c>
      <c r="C197" t="n">
        <v>38.23008849557521</v>
      </c>
      <c r="D197" t="n">
        <v>6.341272727272727</v>
      </c>
      <c r="E197" t="n">
        <v>1.654909090909091</v>
      </c>
    </row>
    <row r="198">
      <c r="A198" t="inlineStr">
        <is>
          <t>300347</t>
        </is>
      </c>
      <c r="B198" t="n">
        <v>0.05991386745565483</v>
      </c>
      <c r="C198" t="n">
        <v>38.15384615384616</v>
      </c>
      <c r="D198" t="n">
        <v>146.1814545454545</v>
      </c>
      <c r="E198" t="n">
        <v>1.164909090909091</v>
      </c>
    </row>
    <row r="199">
      <c r="A199" t="inlineStr">
        <is>
          <t>002390</t>
        </is>
      </c>
      <c r="B199" t="n">
        <v>0.002184851876291776</v>
      </c>
      <c r="C199" t="n">
        <v>38.12709030100334</v>
      </c>
      <c r="D199" t="n">
        <v>7.236727272727274</v>
      </c>
      <c r="E199" t="n">
        <v>0.992</v>
      </c>
    </row>
    <row r="200">
      <c r="A200" t="inlineStr">
        <is>
          <t>603698</t>
        </is>
      </c>
      <c r="B200" t="n">
        <v>0.00614695357383971</v>
      </c>
      <c r="C200" t="n">
        <v>37.96296296296295</v>
      </c>
      <c r="D200" t="n">
        <v>12.44181818181818</v>
      </c>
      <c r="E200" t="n">
        <v>1.650363636363636</v>
      </c>
    </row>
    <row r="201">
      <c r="A201" t="inlineStr">
        <is>
          <t>000100</t>
        </is>
      </c>
      <c r="B201" t="n">
        <v>0.002433606842448461</v>
      </c>
      <c r="C201" t="n">
        <v>37.84977908689249</v>
      </c>
      <c r="D201" t="n">
        <v>7.565272727272728</v>
      </c>
      <c r="E201" t="n">
        <v>4.095818181818181</v>
      </c>
    </row>
    <row r="202">
      <c r="A202" t="inlineStr">
        <is>
          <t>688169</t>
        </is>
      </c>
      <c r="B202" t="n">
        <v>0.2917592493191583</v>
      </c>
      <c r="C202" t="n">
        <v>37.81822885431734</v>
      </c>
      <c r="D202" t="n">
        <v>970.7432727272728</v>
      </c>
      <c r="E202" t="n">
        <v>2.452</v>
      </c>
    </row>
    <row r="203">
      <c r="A203" t="inlineStr">
        <is>
          <t>600771</t>
        </is>
      </c>
      <c r="B203" t="n">
        <v>0.002304189113661994</v>
      </c>
      <c r="C203" t="n">
        <v>37.75790921595601</v>
      </c>
      <c r="D203" t="n">
        <v>15.44836363636364</v>
      </c>
      <c r="E203" t="n">
        <v>3.046727272727273</v>
      </c>
    </row>
    <row r="204">
      <c r="A204" t="inlineStr">
        <is>
          <t>002158</t>
        </is>
      </c>
      <c r="B204" t="n">
        <v>0.002564249099577063</v>
      </c>
      <c r="C204" t="n">
        <v>37.62643290627108</v>
      </c>
      <c r="D204" t="n">
        <v>15.484</v>
      </c>
      <c r="E204" t="n">
        <v>2.388181818181819</v>
      </c>
    </row>
    <row r="205">
      <c r="A205" t="inlineStr">
        <is>
          <t>300888</t>
        </is>
      </c>
      <c r="B205" t="n">
        <v>0.03909169433295141</v>
      </c>
      <c r="C205" t="n">
        <v>37.59265795975997</v>
      </c>
      <c r="D205" t="n">
        <v>162.384</v>
      </c>
      <c r="E205" t="n">
        <v>8.347090909090909</v>
      </c>
    </row>
    <row r="206">
      <c r="A206" t="inlineStr">
        <is>
          <t>601016</t>
        </is>
      </c>
      <c r="B206" t="n">
        <v>0.001031569665155743</v>
      </c>
      <c r="C206" t="n">
        <v>37.41007194244605</v>
      </c>
      <c r="D206" t="n">
        <v>3.145636363636363</v>
      </c>
      <c r="E206" t="n">
        <v>3.426545454545454</v>
      </c>
    </row>
    <row r="207">
      <c r="A207" t="inlineStr">
        <is>
          <t>000488</t>
        </is>
      </c>
      <c r="B207" t="n">
        <v>0.001458529292909696</v>
      </c>
      <c r="C207" t="n">
        <v>37.30297723292468</v>
      </c>
      <c r="D207" t="n">
        <v>6.815818181818181</v>
      </c>
      <c r="E207" t="n">
        <v>4.712727272727273</v>
      </c>
    </row>
    <row r="208">
      <c r="A208" t="inlineStr">
        <is>
          <t>600406</t>
        </is>
      </c>
      <c r="B208" t="n">
        <v>0.004915911129615843</v>
      </c>
      <c r="C208" t="n">
        <v>37.28146853146854</v>
      </c>
      <c r="D208" t="n">
        <v>25.46509090909091</v>
      </c>
      <c r="E208" t="n">
        <v>0.6767272727272727</v>
      </c>
    </row>
    <row r="209">
      <c r="A209" t="inlineStr">
        <is>
          <t>300443</t>
        </is>
      </c>
      <c r="B209" t="n">
        <v>0.005504542576152509</v>
      </c>
      <c r="C209" t="n">
        <v>36.57770800627942</v>
      </c>
      <c r="D209" t="n">
        <v>34.37618181818182</v>
      </c>
      <c r="E209" t="n">
        <v>7.246000000000001</v>
      </c>
    </row>
    <row r="210">
      <c r="A210" t="inlineStr">
        <is>
          <t>600110</t>
        </is>
      </c>
      <c r="B210" t="n">
        <v>0.005361652743768512</v>
      </c>
      <c r="C210" t="n">
        <v>36.18677042801557</v>
      </c>
      <c r="D210" t="n">
        <v>8.886909090909091</v>
      </c>
      <c r="E210" t="n">
        <v>5.903636363636364</v>
      </c>
    </row>
    <row r="211">
      <c r="A211" t="inlineStr">
        <is>
          <t>002459</t>
        </is>
      </c>
      <c r="B211" t="n">
        <v>0.01147368680698925</v>
      </c>
      <c r="C211" t="n">
        <v>36.12903225806452</v>
      </c>
      <c r="D211" t="n">
        <v>36.96509090909092</v>
      </c>
      <c r="E211" t="n">
        <v>4.445454545454545</v>
      </c>
    </row>
    <row r="212">
      <c r="A212" t="inlineStr">
        <is>
          <t>002967</t>
        </is>
      </c>
      <c r="B212" t="n">
        <v>0.00991473885868715</v>
      </c>
      <c r="C212" t="n">
        <v>36.10175832398055</v>
      </c>
      <c r="D212" t="n">
        <v>31.02436363636364</v>
      </c>
      <c r="E212" t="n">
        <v>3.057090909090909</v>
      </c>
    </row>
    <row r="213">
      <c r="A213" t="inlineStr">
        <is>
          <t>600702</t>
        </is>
      </c>
      <c r="B213" t="n">
        <v>0.03535125836975084</v>
      </c>
      <c r="C213" t="n">
        <v>35.95049313479017</v>
      </c>
      <c r="D213" t="n">
        <v>73.274</v>
      </c>
      <c r="E213" t="n">
        <v>3.238727272727273</v>
      </c>
    </row>
    <row r="214">
      <c r="A214" t="inlineStr">
        <is>
          <t>000691</t>
        </is>
      </c>
      <c r="B214" t="n">
        <v>0.0009757096981852416</v>
      </c>
      <c r="C214" t="n">
        <v>35.8921161825726</v>
      </c>
      <c r="D214" t="n">
        <v>4.845818181818182</v>
      </c>
      <c r="E214" t="n">
        <v>2.732545454545455</v>
      </c>
    </row>
    <row r="215">
      <c r="A215" t="inlineStr">
        <is>
          <t>002595</t>
        </is>
      </c>
      <c r="B215" t="n">
        <v>0.006603242625656473</v>
      </c>
      <c r="C215" t="n">
        <v>35.65117172493277</v>
      </c>
      <c r="D215" t="n">
        <v>27.79745454545454</v>
      </c>
      <c r="E215" t="n">
        <v>0.7783636363636364</v>
      </c>
    </row>
    <row r="216">
      <c r="A216" t="inlineStr">
        <is>
          <t>000538</t>
        </is>
      </c>
      <c r="B216" t="n">
        <v>0.04407250060833302</v>
      </c>
      <c r="C216" t="n">
        <v>35.4770954190838</v>
      </c>
      <c r="D216" t="n">
        <v>114.3954545454545</v>
      </c>
      <c r="E216" t="n">
        <v>1.599272727272727</v>
      </c>
    </row>
    <row r="217">
      <c r="A217" t="inlineStr">
        <is>
          <t>600509</t>
        </is>
      </c>
      <c r="B217" t="n">
        <v>0.00141176674927673</v>
      </c>
      <c r="C217" t="n">
        <v>35.30927835051547</v>
      </c>
      <c r="D217" t="n">
        <v>4.637090909090909</v>
      </c>
      <c r="E217" t="n">
        <v>3.991818181818182</v>
      </c>
    </row>
    <row r="218">
      <c r="A218" t="inlineStr">
        <is>
          <t>600997</t>
        </is>
      </c>
      <c r="B218" t="n">
        <v>0.0008007152657446713</v>
      </c>
      <c r="C218" t="n">
        <v>35.29411764705881</v>
      </c>
      <c r="D218" t="n">
        <v>5.831818181818183</v>
      </c>
      <c r="E218" t="n">
        <v>1.721272727272727</v>
      </c>
    </row>
    <row r="219">
      <c r="A219" t="inlineStr">
        <is>
          <t>000534</t>
        </is>
      </c>
      <c r="B219" t="n">
        <v>0.001947709823150504</v>
      </c>
      <c r="C219" t="n">
        <v>35.22072936660268</v>
      </c>
      <c r="D219" t="n">
        <v>13.48309090909091</v>
      </c>
      <c r="E219" t="n">
        <v>1.191454545454546</v>
      </c>
    </row>
    <row r="220">
      <c r="A220" t="inlineStr">
        <is>
          <t>600763</t>
        </is>
      </c>
      <c r="B220" t="n">
        <v>0.08090822173920571</v>
      </c>
      <c r="C220" t="n">
        <v>35.19133698606498</v>
      </c>
      <c r="D220" t="n">
        <v>259.1043636363636</v>
      </c>
      <c r="E220" t="n">
        <v>0.754</v>
      </c>
    </row>
    <row r="221">
      <c r="A221" t="inlineStr">
        <is>
          <t>300751</t>
        </is>
      </c>
      <c r="B221" t="n">
        <v>0.1796406286624663</v>
      </c>
      <c r="C221" t="n">
        <v>34.97211790144532</v>
      </c>
      <c r="D221" t="n">
        <v>566.9145454545454</v>
      </c>
      <c r="E221" t="n">
        <v>2.88890909090909</v>
      </c>
    </row>
    <row r="222">
      <c r="A222" t="inlineStr">
        <is>
          <t>603606</t>
        </is>
      </c>
      <c r="B222" t="n">
        <v>0.004261085997511255</v>
      </c>
      <c r="C222" t="n">
        <v>34.84775253745769</v>
      </c>
      <c r="D222" t="n">
        <v>23.71127272727273</v>
      </c>
      <c r="E222" t="n">
        <v>2.454</v>
      </c>
    </row>
    <row r="223">
      <c r="A223" t="inlineStr">
        <is>
          <t>603456</t>
        </is>
      </c>
      <c r="B223" t="n">
        <v>0.005994287647155974</v>
      </c>
      <c r="C223" t="n">
        <v>34.73754597124707</v>
      </c>
      <c r="D223" t="n">
        <v>33.33527272727273</v>
      </c>
      <c r="E223" t="n">
        <v>1.018727272727273</v>
      </c>
    </row>
    <row r="224">
      <c r="A224" t="inlineStr">
        <is>
          <t>300285</t>
        </is>
      </c>
      <c r="B224" t="n">
        <v>0.005861249665343842</v>
      </c>
      <c r="C224" t="n">
        <v>34.64104617026955</v>
      </c>
      <c r="D224" t="n">
        <v>43.17763636363636</v>
      </c>
      <c r="E224" t="n">
        <v>1.371818181818182</v>
      </c>
    </row>
    <row r="225">
      <c r="A225" t="inlineStr">
        <is>
          <t>000547</t>
        </is>
      </c>
      <c r="B225" t="n">
        <v>0.007408762111104578</v>
      </c>
      <c r="C225" t="n">
        <v>34.63541666666667</v>
      </c>
      <c r="D225" t="n">
        <v>24.06872727272727</v>
      </c>
      <c r="E225" t="n">
        <v>2.971454545454546</v>
      </c>
    </row>
    <row r="226">
      <c r="A226" t="inlineStr">
        <is>
          <t>600798</t>
        </is>
      </c>
      <c r="B226" t="n">
        <v>0.002468045836371607</v>
      </c>
      <c r="C226" t="n">
        <v>34.46153846153845</v>
      </c>
      <c r="D226" t="n">
        <v>4.185272727272727</v>
      </c>
      <c r="E226" t="n">
        <v>7.19090909090909</v>
      </c>
    </row>
    <row r="227">
      <c r="A227" t="inlineStr">
        <is>
          <t>601965</t>
        </is>
      </c>
      <c r="B227" t="n">
        <v>0.001785838329915142</v>
      </c>
      <c r="C227" t="n">
        <v>34.41894892672095</v>
      </c>
      <c r="D227" t="n">
        <v>15.86509090909091</v>
      </c>
      <c r="E227" t="n">
        <v>1.370545454545455</v>
      </c>
    </row>
    <row r="228">
      <c r="A228" t="inlineStr">
        <is>
          <t>000725</t>
        </is>
      </c>
      <c r="B228" t="n">
        <v>0.0013274992422369</v>
      </c>
      <c r="C228" t="n">
        <v>34.04255319148937</v>
      </c>
      <c r="D228" t="n">
        <v>5.81509090909091</v>
      </c>
      <c r="E228" t="n">
        <v>3.221818181818182</v>
      </c>
    </row>
    <row r="229">
      <c r="A229" t="inlineStr">
        <is>
          <t>600408</t>
        </is>
      </c>
      <c r="B229" t="n">
        <v>0.0005598247209524929</v>
      </c>
      <c r="C229" t="n">
        <v>34.03141361256545</v>
      </c>
      <c r="D229" t="n">
        <v>2.265272727272727</v>
      </c>
      <c r="E229" t="n">
        <v>1.443454545454546</v>
      </c>
    </row>
    <row r="230">
      <c r="A230" t="inlineStr">
        <is>
          <t>002766</t>
        </is>
      </c>
      <c r="B230" t="n">
        <v>0.001875875662958286</v>
      </c>
      <c r="C230" t="n">
        <v>33.88157894736843</v>
      </c>
      <c r="D230" t="n">
        <v>3.662181818181819</v>
      </c>
      <c r="E230" t="n">
        <v>0.8105454545454547</v>
      </c>
    </row>
    <row r="231">
      <c r="A231" t="inlineStr">
        <is>
          <t>000406</t>
        </is>
      </c>
      <c r="B231" t="n">
        <v>0.001650402470386109</v>
      </c>
      <c r="C231" t="n">
        <v>33.86243386243386</v>
      </c>
      <c r="D231" t="n">
        <v>9.516545454545454</v>
      </c>
      <c r="E231" t="n">
        <v>0</v>
      </c>
    </row>
    <row r="232">
      <c r="A232" t="inlineStr">
        <is>
          <t>002129</t>
        </is>
      </c>
      <c r="B232" t="n">
        <v>0.007006131286165009</v>
      </c>
      <c r="C232" t="n">
        <v>33.72881355932202</v>
      </c>
      <c r="D232" t="n">
        <v>25.88</v>
      </c>
      <c r="E232" t="n">
        <v>3.052727272727273</v>
      </c>
    </row>
    <row r="233">
      <c r="A233" t="inlineStr">
        <is>
          <t>002202</t>
        </is>
      </c>
      <c r="B233" t="n">
        <v>0.003303113837515719</v>
      </c>
      <c r="C233" t="n">
        <v>33.63711681855839</v>
      </c>
      <c r="D233" t="n">
        <v>13.67218181818182</v>
      </c>
      <c r="E233" t="n">
        <v>2.902181818181819</v>
      </c>
    </row>
    <row r="234">
      <c r="A234" t="inlineStr">
        <is>
          <t>000767</t>
        </is>
      </c>
      <c r="B234" t="n">
        <v>0.002842491777508145</v>
      </c>
      <c r="C234" t="n">
        <v>33.59683794466404</v>
      </c>
      <c r="D234" t="n">
        <v>3.150545454545455</v>
      </c>
      <c r="E234" t="n">
        <v>3.150545454545455</v>
      </c>
    </row>
    <row r="235">
      <c r="A235" t="inlineStr">
        <is>
          <t>000049</t>
        </is>
      </c>
      <c r="B235" t="n">
        <v>0.02331221137107333</v>
      </c>
      <c r="C235" t="n">
        <v>33.5639491398654</v>
      </c>
      <c r="D235" t="n">
        <v>60.40254545454545</v>
      </c>
      <c r="E235" t="n">
        <v>3.102727272727273</v>
      </c>
    </row>
    <row r="236">
      <c r="A236" t="inlineStr">
        <is>
          <t>603026</t>
        </is>
      </c>
      <c r="B236" t="n">
        <v>0.01235954846671697</v>
      </c>
      <c r="C236" t="n">
        <v>33.50654349499615</v>
      </c>
      <c r="D236" t="n">
        <v>51.38181818181818</v>
      </c>
      <c r="E236" t="n">
        <v>6.240727272727272</v>
      </c>
    </row>
    <row r="237">
      <c r="A237" t="inlineStr">
        <is>
          <t>002444</t>
        </is>
      </c>
      <c r="B237" t="n">
        <v>0.004279369708853884</v>
      </c>
      <c r="C237" t="n">
        <v>33.37125521425863</v>
      </c>
      <c r="D237" t="n">
        <v>29.13163636363636</v>
      </c>
      <c r="E237" t="n">
        <v>1.461090909090909</v>
      </c>
    </row>
    <row r="238">
      <c r="A238" t="inlineStr">
        <is>
          <t>002331</t>
        </is>
      </c>
      <c r="B238" t="n">
        <v>0.001371279127431542</v>
      </c>
      <c r="C238" t="n">
        <v>33.30380868024803</v>
      </c>
      <c r="D238" t="n">
        <v>11.74745454545454</v>
      </c>
      <c r="E238" t="n">
        <v>2.207818181818181</v>
      </c>
    </row>
    <row r="239">
      <c r="A239" t="inlineStr">
        <is>
          <t>600746</t>
        </is>
      </c>
      <c r="B239" t="n">
        <v>0.001473421373646438</v>
      </c>
      <c r="C239" t="n">
        <v>33.22683706070288</v>
      </c>
      <c r="D239" t="n">
        <v>6.962181818181818</v>
      </c>
      <c r="E239" t="n">
        <v>3.903818181818182</v>
      </c>
    </row>
    <row r="240">
      <c r="A240" t="inlineStr">
        <is>
          <t>000568</t>
        </is>
      </c>
      <c r="B240" t="n">
        <v>0.06177264072567358</v>
      </c>
      <c r="C240" t="n">
        <v>33.19349764027268</v>
      </c>
      <c r="D240" t="n">
        <v>215.9207272727273</v>
      </c>
      <c r="E240" t="n">
        <v>0.9458181818181818</v>
      </c>
    </row>
    <row r="241">
      <c r="A241" t="inlineStr">
        <is>
          <t>601100</t>
        </is>
      </c>
      <c r="B241" t="n">
        <v>0.03206032431255726</v>
      </c>
      <c r="C241" t="n">
        <v>33.07380195196841</v>
      </c>
      <c r="D241" t="n">
        <v>105.4438181818182</v>
      </c>
      <c r="E241" t="n">
        <v>0.4916363636363636</v>
      </c>
    </row>
    <row r="242">
      <c r="A242" t="inlineStr">
        <is>
          <t>601155</t>
        </is>
      </c>
      <c r="B242" t="n">
        <v>0.005252954096228699</v>
      </c>
      <c r="C242" t="n">
        <v>33.05012744265079</v>
      </c>
      <c r="D242" t="n">
        <v>36.03327272727272</v>
      </c>
      <c r="E242" t="n">
        <v>0.3774545454545455</v>
      </c>
    </row>
    <row r="243">
      <c r="A243" t="inlineStr">
        <is>
          <t>688333</t>
        </is>
      </c>
      <c r="B243" t="n">
        <v>0.01596401180418823</v>
      </c>
      <c r="C243" t="n">
        <v>33.02608695652174</v>
      </c>
      <c r="D243" t="n">
        <v>135.4381818181818</v>
      </c>
      <c r="E243" t="n">
        <v>2.009272727272727</v>
      </c>
    </row>
    <row r="244">
      <c r="A244" t="inlineStr">
        <is>
          <t>600096</t>
        </is>
      </c>
      <c r="B244" t="n">
        <v>0.0004198843715050604</v>
      </c>
      <c r="C244" t="n">
        <v>32.29357798165138</v>
      </c>
      <c r="D244" t="n">
        <v>5.930545454545455</v>
      </c>
      <c r="E244" t="n">
        <v>2.132181818181818</v>
      </c>
    </row>
    <row r="245">
      <c r="A245" t="inlineStr">
        <is>
          <t>600313</t>
        </is>
      </c>
      <c r="B245" t="n">
        <v>0.00162497939676372</v>
      </c>
      <c r="C245" t="n">
        <v>32.1513002364066</v>
      </c>
      <c r="D245" t="n">
        <v>4.994000000000001</v>
      </c>
      <c r="E245" t="n">
        <v>7.29709090909091</v>
      </c>
    </row>
    <row r="246">
      <c r="A246" t="inlineStr">
        <is>
          <t>002145</t>
        </is>
      </c>
      <c r="B246" t="n">
        <v>0.0007116465819184911</v>
      </c>
      <c r="C246" t="n">
        <v>32.0945945945946</v>
      </c>
      <c r="D246" t="n">
        <v>5.997999999999999</v>
      </c>
      <c r="E246" t="n">
        <v>3.113272727272727</v>
      </c>
    </row>
    <row r="247">
      <c r="A247" t="inlineStr">
        <is>
          <t>300244</t>
        </is>
      </c>
      <c r="B247" t="n">
        <v>0.008159240154149379</v>
      </c>
      <c r="C247" t="n">
        <v>32.01183431952663</v>
      </c>
      <c r="D247" t="n">
        <v>36.61654545454545</v>
      </c>
      <c r="E247" t="n">
        <v>2.721272727272728</v>
      </c>
    </row>
    <row r="248">
      <c r="A248" t="inlineStr">
        <is>
          <t>002759</t>
        </is>
      </c>
      <c r="B248" t="n">
        <v>0.01526426254198397</v>
      </c>
      <c r="C248" t="n">
        <v>31.99268738574039</v>
      </c>
      <c r="D248" t="n">
        <v>17.07254545454545</v>
      </c>
      <c r="E248" t="n">
        <v>5.036545454545456</v>
      </c>
    </row>
    <row r="249">
      <c r="A249" t="inlineStr">
        <is>
          <t>600774</t>
        </is>
      </c>
      <c r="B249" t="n">
        <v>0.0007415504823856081</v>
      </c>
      <c r="C249" t="n">
        <v>31.85763888888889</v>
      </c>
      <c r="D249" t="n">
        <v>13.29636363636364</v>
      </c>
      <c r="E249" t="n">
        <v>0.5412727272727272</v>
      </c>
    </row>
    <row r="250">
      <c r="A250" t="inlineStr">
        <is>
          <t>002812</t>
        </is>
      </c>
      <c r="B250" t="n">
        <v>0.05678572402001726</v>
      </c>
      <c r="C250" t="n">
        <v>31.78846153846153</v>
      </c>
      <c r="D250" t="n">
        <v>123.6414545454546</v>
      </c>
      <c r="E250" t="n">
        <v>1.495090909090909</v>
      </c>
    </row>
    <row r="251">
      <c r="A251" t="inlineStr">
        <is>
          <t>002714</t>
        </is>
      </c>
      <c r="B251" t="n">
        <v>0.01184579234411719</v>
      </c>
      <c r="C251" t="n">
        <v>31.7014332340003</v>
      </c>
      <c r="D251" t="n">
        <v>78.9550909090909</v>
      </c>
      <c r="E251" t="n">
        <v>1.062909090909091</v>
      </c>
    </row>
    <row r="252">
      <c r="A252" t="inlineStr">
        <is>
          <t>002932</t>
        </is>
      </c>
      <c r="B252" t="n">
        <v>0.02014547944065552</v>
      </c>
      <c r="C252" t="n">
        <v>31.61438189371149</v>
      </c>
      <c r="D252" t="n">
        <v>69.48436363636364</v>
      </c>
      <c r="E252" t="n">
        <v>7.342181818181817</v>
      </c>
    </row>
    <row r="253">
      <c r="A253" t="inlineStr">
        <is>
          <t>002054</t>
        </is>
      </c>
      <c r="B253" t="n">
        <v>0.0006855611575032558</v>
      </c>
      <c r="C253" t="n">
        <v>31.57894736842106</v>
      </c>
      <c r="D253" t="n">
        <v>8.479454545454544</v>
      </c>
      <c r="E253" t="n">
        <v>4.137636363636364</v>
      </c>
    </row>
    <row r="254">
      <c r="A254" t="inlineStr">
        <is>
          <t>688063</t>
        </is>
      </c>
      <c r="B254" t="n">
        <v>0.03563716709023441</v>
      </c>
      <c r="C254" t="n">
        <v>31.32729822771898</v>
      </c>
      <c r="D254" t="n">
        <v>293.3415000000001</v>
      </c>
      <c r="E254" t="n">
        <v>17.4185</v>
      </c>
    </row>
    <row r="255">
      <c r="A255" t="inlineStr">
        <is>
          <t>600827</t>
        </is>
      </c>
      <c r="B255" t="n">
        <v>0.005629112376352255</v>
      </c>
      <c r="C255" t="n">
        <v>31.25864453665283</v>
      </c>
      <c r="D255" t="n">
        <v>15.276</v>
      </c>
      <c r="E255" t="n">
        <v>1.654181818181818</v>
      </c>
    </row>
    <row r="256">
      <c r="A256" t="inlineStr">
        <is>
          <t>000768</t>
        </is>
      </c>
      <c r="B256" t="n">
        <v>0.008163521411201937</v>
      </c>
      <c r="C256" t="n">
        <v>31.1058074781225</v>
      </c>
      <c r="D256" t="n">
        <v>32.37872727272727</v>
      </c>
      <c r="E256" t="n">
        <v>2.151818181818182</v>
      </c>
    </row>
    <row r="257">
      <c r="A257" t="inlineStr">
        <is>
          <t>603690</t>
        </is>
      </c>
      <c r="B257" t="n">
        <v>0.007039096235633683</v>
      </c>
      <c r="C257" t="n">
        <v>30.89359200470309</v>
      </c>
      <c r="D257" t="n">
        <v>38.82290909090909</v>
      </c>
      <c r="E257" t="n">
        <v>3.128909090909091</v>
      </c>
    </row>
    <row r="258">
      <c r="A258" t="inlineStr">
        <is>
          <t>601619</t>
        </is>
      </c>
      <c r="B258" t="n">
        <v>0.0002607073644524649</v>
      </c>
      <c r="C258" t="n">
        <v>30.86816720257237</v>
      </c>
      <c r="D258" t="n">
        <v>3.268181818181819</v>
      </c>
      <c r="E258" t="n">
        <v>1.350363636363636</v>
      </c>
    </row>
    <row r="259">
      <c r="A259" t="inlineStr">
        <is>
          <t>002068</t>
        </is>
      </c>
      <c r="B259" t="n">
        <v>0.0005760002793181237</v>
      </c>
      <c r="C259" t="n">
        <v>30.83475298126064</v>
      </c>
      <c r="D259" t="n">
        <v>6.541636363636364</v>
      </c>
      <c r="E259" t="n">
        <v>4.06</v>
      </c>
    </row>
    <row r="260">
      <c r="A260" t="inlineStr">
        <is>
          <t>000689</t>
        </is>
      </c>
      <c r="B260" t="n">
        <v>0.001678695635914887</v>
      </c>
      <c r="C260" t="n">
        <v>30.83109919571045</v>
      </c>
      <c r="D260" t="n">
        <v>4.42</v>
      </c>
      <c r="E260" t="n">
        <v>0</v>
      </c>
    </row>
    <row r="261">
      <c r="A261" t="inlineStr">
        <is>
          <t>601808</t>
        </is>
      </c>
      <c r="B261" t="n">
        <v>0.002109413821925786</v>
      </c>
      <c r="C261" t="n">
        <v>30.76271186440678</v>
      </c>
      <c r="D261" t="n">
        <v>13.72927272727273</v>
      </c>
      <c r="E261" t="n">
        <v>0.5079999999999998</v>
      </c>
    </row>
    <row r="262">
      <c r="A262" t="inlineStr">
        <is>
          <t>300699</t>
        </is>
      </c>
      <c r="B262" t="n">
        <v>0.02151509844503748</v>
      </c>
      <c r="C262" t="n">
        <v>30.68663464255439</v>
      </c>
      <c r="D262" t="n">
        <v>83.21309090909088</v>
      </c>
      <c r="E262" t="n">
        <v>1.262181818181818</v>
      </c>
    </row>
    <row r="263">
      <c r="A263" t="inlineStr">
        <is>
          <t>600160</t>
        </is>
      </c>
      <c r="B263" t="n">
        <v>0.000444095491136992</v>
      </c>
      <c r="C263" t="n">
        <v>30.61516452074393</v>
      </c>
      <c r="D263" t="n">
        <v>7.880363636363636</v>
      </c>
      <c r="E263" t="n">
        <v>1.257636363636364</v>
      </c>
    </row>
    <row r="264">
      <c r="A264" t="inlineStr">
        <is>
          <t>000821</t>
        </is>
      </c>
      <c r="B264" t="n">
        <v>0.002709262872096069</v>
      </c>
      <c r="C264" t="n">
        <v>30.55975794251136</v>
      </c>
      <c r="D264" t="n">
        <v>8.042545454545456</v>
      </c>
      <c r="E264" t="n">
        <v>5.278181818181819</v>
      </c>
    </row>
    <row r="265">
      <c r="A265" t="inlineStr">
        <is>
          <t>002080</t>
        </is>
      </c>
      <c r="B265" t="n">
        <v>0.007547400065892638</v>
      </c>
      <c r="C265" t="n">
        <v>30.35799522673031</v>
      </c>
      <c r="D265" t="n">
        <v>22.526</v>
      </c>
      <c r="E265" t="n">
        <v>1.821636363636364</v>
      </c>
    </row>
    <row r="266">
      <c r="A266" t="inlineStr">
        <is>
          <t>600309</t>
        </is>
      </c>
      <c r="B266" t="n">
        <v>0.02602948752649777</v>
      </c>
      <c r="C266" t="n">
        <v>30.29378531073446</v>
      </c>
      <c r="D266" t="n">
        <v>93.90454545454546</v>
      </c>
      <c r="E266" t="n">
        <v>1.317454545454545</v>
      </c>
    </row>
    <row r="267">
      <c r="A267" t="inlineStr">
        <is>
          <t>300760</t>
        </is>
      </c>
      <c r="B267" t="n">
        <v>0.1028533758703841</v>
      </c>
      <c r="C267" t="n">
        <v>30.21191294387171</v>
      </c>
      <c r="D267" t="n">
        <v>390.4281818181819</v>
      </c>
      <c r="E267" t="n">
        <v>0.9919999999999999</v>
      </c>
    </row>
    <row r="268">
      <c r="A268" t="inlineStr">
        <is>
          <t>600436</t>
        </is>
      </c>
      <c r="B268" t="n">
        <v>0.074258808649398</v>
      </c>
      <c r="C268" t="n">
        <v>30.19217207334273</v>
      </c>
      <c r="D268" t="n">
        <v>253.2798181818182</v>
      </c>
      <c r="E268" t="n">
        <v>0.6454545454545453</v>
      </c>
    </row>
    <row r="269">
      <c r="A269" t="inlineStr">
        <is>
          <t>002648</t>
        </is>
      </c>
      <c r="B269" t="n">
        <v>0.003673001892435895</v>
      </c>
      <c r="C269" t="n">
        <v>29.88063149788216</v>
      </c>
      <c r="D269" t="n">
        <v>27.58818181818182</v>
      </c>
      <c r="E269" t="n">
        <v>1.13</v>
      </c>
    </row>
    <row r="270">
      <c r="A270" t="inlineStr">
        <is>
          <t>603027</t>
        </is>
      </c>
      <c r="B270" t="n">
        <v>0.005252374842807875</v>
      </c>
      <c r="C270" t="n">
        <v>29.86522911051213</v>
      </c>
      <c r="D270" t="n">
        <v>39.40418181818182</v>
      </c>
      <c r="E270" t="n">
        <v>1.384181818181818</v>
      </c>
    </row>
    <row r="271">
      <c r="A271" t="inlineStr">
        <is>
          <t>002571</t>
        </is>
      </c>
      <c r="B271" t="n">
        <v>0.001095237675247048</v>
      </c>
      <c r="C271" t="n">
        <v>29.84723854289073</v>
      </c>
      <c r="D271" t="n">
        <v>10.05181818181818</v>
      </c>
      <c r="E271" t="n">
        <v>4.457454545454546</v>
      </c>
    </row>
    <row r="272">
      <c r="A272" t="inlineStr">
        <is>
          <t>688006</t>
        </is>
      </c>
      <c r="B272" t="n">
        <v>0.03652688866253215</v>
      </c>
      <c r="C272" t="n">
        <v>29.70909090909091</v>
      </c>
      <c r="D272" t="n">
        <v>68.78927272727273</v>
      </c>
      <c r="E272" t="n">
        <v>2.990727272727272</v>
      </c>
    </row>
    <row r="273">
      <c r="A273" t="inlineStr">
        <is>
          <t>300782</t>
        </is>
      </c>
      <c r="B273" t="n">
        <v>0.08006498742900543</v>
      </c>
      <c r="C273" t="n">
        <v>29.62226640159045</v>
      </c>
      <c r="D273" t="n">
        <v>589.976909090909</v>
      </c>
      <c r="E273" t="n">
        <v>2.295818181818182</v>
      </c>
    </row>
    <row r="274">
      <c r="A274" t="inlineStr">
        <is>
          <t>000001</t>
        </is>
      </c>
      <c r="B274" t="n">
        <v>0.002020504161190604</v>
      </c>
      <c r="C274" t="n">
        <v>29.59011791128578</v>
      </c>
      <c r="D274" t="n">
        <v>19.50981818181819</v>
      </c>
      <c r="E274" t="n">
        <v>0.5112727272727273</v>
      </c>
    </row>
    <row r="275">
      <c r="A275" t="inlineStr">
        <is>
          <t>002382</t>
        </is>
      </c>
      <c r="B275" t="n">
        <v>0.002639585443738359</v>
      </c>
      <c r="C275" t="n">
        <v>29.42572377788324</v>
      </c>
      <c r="D275" t="n">
        <v>21.99072727272727</v>
      </c>
      <c r="E275" t="n">
        <v>4.841454545454545</v>
      </c>
    </row>
    <row r="276">
      <c r="A276" t="inlineStr">
        <is>
          <t>300752</t>
        </is>
      </c>
      <c r="B276" t="n">
        <v>0.02892272468866141</v>
      </c>
      <c r="C276" t="n">
        <v>29.39588255146812</v>
      </c>
      <c r="D276" t="n">
        <v>39.978</v>
      </c>
      <c r="E276" t="n">
        <v>24.0869090909091</v>
      </c>
    </row>
    <row r="277">
      <c r="A277" t="inlineStr">
        <is>
          <t>688122</t>
        </is>
      </c>
      <c r="B277" t="n">
        <v>0.019441862183296</v>
      </c>
      <c r="C277" t="n">
        <v>29.38461538461539</v>
      </c>
      <c r="D277" t="n">
        <v>64.77345454545454</v>
      </c>
      <c r="E277" t="n">
        <v>2.051818181818182</v>
      </c>
    </row>
    <row r="278">
      <c r="A278" t="inlineStr">
        <is>
          <t>300482</t>
        </is>
      </c>
      <c r="B278" t="n">
        <v>0.0255843670289555</v>
      </c>
      <c r="C278" t="n">
        <v>29.37033384983803</v>
      </c>
      <c r="D278" t="n">
        <v>80.26327272727272</v>
      </c>
      <c r="E278" t="n">
        <v>1.802363636363636</v>
      </c>
    </row>
    <row r="279">
      <c r="A279" t="inlineStr">
        <is>
          <t>688016</t>
        </is>
      </c>
      <c r="B279" t="n">
        <v>0.06492077962266171</v>
      </c>
      <c r="C279" t="n">
        <v>29.2489270386266</v>
      </c>
      <c r="D279" t="n">
        <v>257.9894545454545</v>
      </c>
      <c r="E279" t="n">
        <v>1.91490909090909</v>
      </c>
    </row>
    <row r="280">
      <c r="A280" t="inlineStr">
        <is>
          <t>002841</t>
        </is>
      </c>
      <c r="B280" t="n">
        <v>0.004258730909235279</v>
      </c>
      <c r="C280" t="n">
        <v>29.13842224187051</v>
      </c>
      <c r="D280" t="n">
        <v>108.2436363636364</v>
      </c>
      <c r="E280" t="n">
        <v>0.3216363636363636</v>
      </c>
    </row>
    <row r="281">
      <c r="A281" t="inlineStr">
        <is>
          <t>000698</t>
        </is>
      </c>
      <c r="B281" t="n">
        <v>0.0005738944248113779</v>
      </c>
      <c r="C281" t="n">
        <v>29.0513833992095</v>
      </c>
      <c r="D281" t="n">
        <v>4.961636363636364</v>
      </c>
      <c r="E281" t="n">
        <v>3.052727272727273</v>
      </c>
    </row>
    <row r="282">
      <c r="A282" t="inlineStr">
        <is>
          <t>300648</t>
        </is>
      </c>
      <c r="B282" t="n">
        <v>0.01407651551639619</v>
      </c>
      <c r="C282" t="n">
        <v>29.03546569439841</v>
      </c>
      <c r="D282" t="n">
        <v>36.47981818181818</v>
      </c>
      <c r="E282" t="n">
        <v>6.713272727272726</v>
      </c>
    </row>
    <row r="283">
      <c r="A283" t="inlineStr">
        <is>
          <t>688408</t>
        </is>
      </c>
      <c r="B283" t="n">
        <v>0.03272527333325332</v>
      </c>
      <c r="C283" t="n">
        <v>29.00949796472183</v>
      </c>
      <c r="D283" t="n">
        <v>158.2225454545454</v>
      </c>
      <c r="E283" t="n">
        <v>3.118727272727272</v>
      </c>
    </row>
    <row r="284">
      <c r="A284" t="inlineStr">
        <is>
          <t>603583</t>
        </is>
      </c>
      <c r="B284" t="n">
        <v>0.02177398397504347</v>
      </c>
      <c r="C284" t="n">
        <v>28.93553223388303</v>
      </c>
      <c r="D284" t="n">
        <v>73.44254545454545</v>
      </c>
      <c r="E284" t="n">
        <v>1.123636363636364</v>
      </c>
    </row>
    <row r="285">
      <c r="A285" t="inlineStr">
        <is>
          <t>600516</t>
        </is>
      </c>
      <c r="B285" t="n">
        <v>0.0006569617312224104</v>
      </c>
      <c r="C285" t="n">
        <v>28.67867867867868</v>
      </c>
      <c r="D285" t="n">
        <v>7.017272727272727</v>
      </c>
      <c r="E285" t="n">
        <v>2.702363636363636</v>
      </c>
    </row>
    <row r="286">
      <c r="A286" t="inlineStr">
        <is>
          <t>300727</t>
        </is>
      </c>
      <c r="B286" t="n">
        <v>0.01647405207397205</v>
      </c>
      <c r="C286" t="n">
        <v>28.65853658536583</v>
      </c>
      <c r="D286" t="n">
        <v>34.94381818181818</v>
      </c>
      <c r="E286" t="n">
        <v>21.71545454545455</v>
      </c>
    </row>
    <row r="287">
      <c r="A287" t="inlineStr">
        <is>
          <t>300196</t>
        </is>
      </c>
      <c r="B287" t="n">
        <v>0.001936355598127744</v>
      </c>
      <c r="C287" t="n">
        <v>28.54181064270907</v>
      </c>
      <c r="D287" t="n">
        <v>16.11381818181819</v>
      </c>
      <c r="E287" t="n">
        <v>2.443090909090909</v>
      </c>
    </row>
    <row r="288">
      <c r="A288" t="inlineStr">
        <is>
          <t>002294</t>
        </is>
      </c>
      <c r="B288" t="n">
        <v>0.003716259077106818</v>
      </c>
      <c r="C288" t="n">
        <v>28.5211267605634</v>
      </c>
      <c r="D288" t="n">
        <v>29.34</v>
      </c>
      <c r="E288" t="n">
        <v>0.6150909090909092</v>
      </c>
    </row>
    <row r="289">
      <c r="A289" t="inlineStr">
        <is>
          <t>300408</t>
        </is>
      </c>
      <c r="B289" t="n">
        <v>0.004534581961888116</v>
      </c>
      <c r="C289" t="n">
        <v>28.45528455284552</v>
      </c>
      <c r="D289" t="n">
        <v>35.60145454545454</v>
      </c>
      <c r="E289" t="n">
        <v>1.304</v>
      </c>
    </row>
    <row r="290">
      <c r="A290" t="inlineStr">
        <is>
          <t>300776</t>
        </is>
      </c>
      <c r="B290" t="n">
        <v>0.02327622653225676</v>
      </c>
      <c r="C290" t="n">
        <v>28.40978861503376</v>
      </c>
      <c r="D290" t="n">
        <v>135.1629090909091</v>
      </c>
      <c r="E290" t="n">
        <v>3.139636363636364</v>
      </c>
    </row>
    <row r="291">
      <c r="A291" t="inlineStr">
        <is>
          <t>601021</t>
        </is>
      </c>
      <c r="B291" t="n">
        <v>0.002415489145798348</v>
      </c>
      <c r="C291" t="n">
        <v>28.39479392624729</v>
      </c>
      <c r="D291" t="n">
        <v>52.22454545454546</v>
      </c>
      <c r="E291" t="n">
        <v>0.6438181818181817</v>
      </c>
    </row>
    <row r="292">
      <c r="A292" t="inlineStr">
        <is>
          <t>300474</t>
        </is>
      </c>
      <c r="B292" t="n">
        <v>0.009447998468377541</v>
      </c>
      <c r="C292" t="n">
        <v>28.29331602855287</v>
      </c>
      <c r="D292" t="n">
        <v>66.13200000000001</v>
      </c>
      <c r="E292" t="n">
        <v>3.724727272727273</v>
      </c>
    </row>
    <row r="293">
      <c r="A293" t="inlineStr">
        <is>
          <t>000522</t>
        </is>
      </c>
      <c r="B293" t="n">
        <v>0.006241350459831018</v>
      </c>
      <c r="C293" t="n">
        <v>28.06824435883322</v>
      </c>
      <c r="D293" t="n">
        <v>21.91018181818182</v>
      </c>
      <c r="E293" t="n">
        <v>0</v>
      </c>
    </row>
    <row r="294">
      <c r="A294" t="inlineStr">
        <is>
          <t>300767</t>
        </is>
      </c>
      <c r="B294" t="n">
        <v>0.02830907534101241</v>
      </c>
      <c r="C294" t="n">
        <v>28.06028833551768</v>
      </c>
      <c r="D294" t="n">
        <v>78.60581818181819</v>
      </c>
      <c r="E294" t="n">
        <v>2.411090909090909</v>
      </c>
    </row>
    <row r="295">
      <c r="A295" t="inlineStr">
        <is>
          <t>600362</t>
        </is>
      </c>
      <c r="B295" t="n">
        <v>0.003092341788568135</v>
      </c>
      <c r="C295" t="n">
        <v>28.03680981595091</v>
      </c>
      <c r="D295" t="n">
        <v>20.47909090909091</v>
      </c>
      <c r="E295" t="n">
        <v>3.405090909090909</v>
      </c>
    </row>
    <row r="296">
      <c r="A296" t="inlineStr">
        <is>
          <t>600537</t>
        </is>
      </c>
      <c r="B296" t="n">
        <v>0.001268084062635571</v>
      </c>
      <c r="C296" t="n">
        <v>27.95969773299747</v>
      </c>
      <c r="D296" t="n">
        <v>4.423090909090909</v>
      </c>
      <c r="E296" t="n">
        <v>3.561454545454546</v>
      </c>
    </row>
    <row r="297">
      <c r="A297" t="inlineStr">
        <is>
          <t>002984</t>
        </is>
      </c>
      <c r="B297" t="n">
        <v>0.002341333318621443</v>
      </c>
      <c r="C297" t="n">
        <v>27.7822257806245</v>
      </c>
      <c r="D297" t="n">
        <v>25.60236363636364</v>
      </c>
      <c r="E297" t="n">
        <v>7.406000000000001</v>
      </c>
    </row>
    <row r="298">
      <c r="A298" t="inlineStr">
        <is>
          <t>000930</t>
        </is>
      </c>
      <c r="B298" t="n">
        <v>0.0006322347400929836</v>
      </c>
      <c r="C298" t="n">
        <v>27.62836185819071</v>
      </c>
      <c r="D298" t="n">
        <v>9.010909090909092</v>
      </c>
      <c r="E298" t="n">
        <v>5.474545454545452</v>
      </c>
    </row>
    <row r="299">
      <c r="A299" t="inlineStr">
        <is>
          <t>002025</t>
        </is>
      </c>
      <c r="B299" t="n">
        <v>0.01172833026183488</v>
      </c>
      <c r="C299" t="n">
        <v>27.58169934640524</v>
      </c>
      <c r="D299" t="n">
        <v>56.40836363636363</v>
      </c>
      <c r="E299" t="n">
        <v>1.523272727272728</v>
      </c>
    </row>
    <row r="300">
      <c r="A300" t="inlineStr">
        <is>
          <t>600703</t>
        </is>
      </c>
      <c r="B300" t="n">
        <v>0.005663521025601298</v>
      </c>
      <c r="C300" t="n">
        <v>27.48154224774404</v>
      </c>
      <c r="D300" t="n">
        <v>28.90272727272728</v>
      </c>
      <c r="E300" t="n">
        <v>2.371090909090909</v>
      </c>
    </row>
    <row r="301">
      <c r="A301" t="inlineStr">
        <is>
          <t>601369</t>
        </is>
      </c>
      <c r="B301" t="n">
        <v>0.001795806270686899</v>
      </c>
      <c r="C301" t="n">
        <v>27.32474964234621</v>
      </c>
      <c r="D301" t="n">
        <v>7.442545454545454</v>
      </c>
      <c r="E301" t="n">
        <v>0.8687272727272726</v>
      </c>
    </row>
    <row r="302">
      <c r="A302" t="inlineStr">
        <is>
          <t>601218</t>
        </is>
      </c>
      <c r="B302" t="n">
        <v>0.0004154568226657074</v>
      </c>
      <c r="C302" t="n">
        <v>27.27272727272729</v>
      </c>
      <c r="D302" t="n">
        <v>3.728181818181818</v>
      </c>
      <c r="E302" t="n">
        <v>2.194545454545455</v>
      </c>
    </row>
    <row r="303">
      <c r="A303" t="inlineStr">
        <is>
          <t>002318</t>
        </is>
      </c>
      <c r="B303" t="n">
        <v>0.002778432860055471</v>
      </c>
      <c r="C303" t="n">
        <v>27.18181818181817</v>
      </c>
      <c r="D303" t="n">
        <v>11.20690909090909</v>
      </c>
      <c r="E303" t="n">
        <v>3.294727272727273</v>
      </c>
    </row>
    <row r="304">
      <c r="A304" t="inlineStr">
        <is>
          <t>002001</t>
        </is>
      </c>
      <c r="B304" t="n">
        <v>0.004994355118195537</v>
      </c>
      <c r="C304" t="n">
        <v>27.00517464424321</v>
      </c>
      <c r="D304" t="n">
        <v>34.56509090909091</v>
      </c>
      <c r="E304" t="n">
        <v>0.9750909090909091</v>
      </c>
    </row>
    <row r="305">
      <c r="A305" t="inlineStr">
        <is>
          <t>002539</t>
        </is>
      </c>
      <c r="B305" t="n">
        <v>0.0007962652066548167</v>
      </c>
      <c r="C305" t="n">
        <v>26.74571805006587</v>
      </c>
      <c r="D305" t="n">
        <v>7.643999999999998</v>
      </c>
      <c r="E305" t="n">
        <v>2.520363636363637</v>
      </c>
    </row>
    <row r="306">
      <c r="A306" t="inlineStr">
        <is>
          <t>300772</t>
        </is>
      </c>
      <c r="B306" t="n">
        <v>0.002156560075031647</v>
      </c>
      <c r="C306" t="n">
        <v>26.70337233310394</v>
      </c>
      <c r="D306" t="n">
        <v>16.20072727272727</v>
      </c>
      <c r="E306" t="n">
        <v>6.655636363636365</v>
      </c>
    </row>
    <row r="307">
      <c r="A307" t="inlineStr">
        <is>
          <t>688289</t>
        </is>
      </c>
      <c r="B307" t="n">
        <v>0.0125270221260487</v>
      </c>
      <c r="C307" t="n">
        <v>26.68822522351151</v>
      </c>
      <c r="D307" t="n">
        <v>112.7758181818182</v>
      </c>
      <c r="E307" t="n">
        <v>5.112181818181817</v>
      </c>
    </row>
    <row r="308">
      <c r="A308" t="inlineStr">
        <is>
          <t>603906</t>
        </is>
      </c>
      <c r="B308" t="n">
        <v>0.003741919061999321</v>
      </c>
      <c r="C308" t="n">
        <v>26.64576802507836</v>
      </c>
      <c r="D308" t="n">
        <v>28.91454545454546</v>
      </c>
      <c r="E308" t="n">
        <v>2.229818181818182</v>
      </c>
    </row>
    <row r="309">
      <c r="A309" t="inlineStr">
        <is>
          <t>002414</t>
        </is>
      </c>
      <c r="B309" t="n">
        <v>0.01140643140608909</v>
      </c>
      <c r="C309" t="n">
        <v>26.63865546218487</v>
      </c>
      <c r="D309" t="n">
        <v>40.67581818181819</v>
      </c>
      <c r="E309" t="n">
        <v>1.164</v>
      </c>
    </row>
    <row r="310">
      <c r="A310" t="inlineStr">
        <is>
          <t>002472</t>
        </is>
      </c>
      <c r="B310" t="n">
        <v>0.0008867311893605307</v>
      </c>
      <c r="C310" t="n">
        <v>26.61654135338345</v>
      </c>
      <c r="D310" t="n">
        <v>7.541090909090908</v>
      </c>
      <c r="E310" t="n">
        <v>1.256545454545454</v>
      </c>
    </row>
    <row r="311">
      <c r="A311" t="inlineStr">
        <is>
          <t>300567</t>
        </is>
      </c>
      <c r="B311" t="n">
        <v>0.01277218512947327</v>
      </c>
      <c r="C311" t="n">
        <v>26.47740440324448</v>
      </c>
      <c r="D311" t="n">
        <v>53.70509090909091</v>
      </c>
      <c r="E311" t="n">
        <v>4.065636363636364</v>
      </c>
    </row>
    <row r="312">
      <c r="A312" t="inlineStr">
        <is>
          <t>603187</t>
        </is>
      </c>
      <c r="B312" t="n">
        <v>0.008600225126477026</v>
      </c>
      <c r="C312" t="n">
        <v>26.43888178329985</v>
      </c>
      <c r="D312" t="n">
        <v>58.52290909090909</v>
      </c>
      <c r="E312" t="n">
        <v>2.06290909090909</v>
      </c>
    </row>
    <row r="313">
      <c r="A313" t="inlineStr">
        <is>
          <t>300705</t>
        </is>
      </c>
      <c r="B313" t="n">
        <v>0.004855425674177862</v>
      </c>
      <c r="C313" t="n">
        <v>26.43129770992365</v>
      </c>
      <c r="D313" t="n">
        <v>24.78890909090909</v>
      </c>
      <c r="E313" t="n">
        <v>2.829818181818182</v>
      </c>
    </row>
    <row r="314">
      <c r="A314" t="inlineStr">
        <is>
          <t>300747</t>
        </is>
      </c>
      <c r="B314" t="n">
        <v>0.01083590363357767</v>
      </c>
      <c r="C314" t="n">
        <v>26.39071974690219</v>
      </c>
      <c r="D314" t="n">
        <v>85.2181818181818</v>
      </c>
      <c r="E314" t="n">
        <v>3.014727272727273</v>
      </c>
    </row>
    <row r="315">
      <c r="A315" t="inlineStr">
        <is>
          <t>002385</t>
        </is>
      </c>
      <c r="B315" t="n">
        <v>0.001915833068467202</v>
      </c>
      <c r="C315" t="n">
        <v>26.35467980295567</v>
      </c>
      <c r="D315" t="n">
        <v>9.398545454545454</v>
      </c>
      <c r="E315" t="n">
        <v>5.966545454545454</v>
      </c>
    </row>
    <row r="316">
      <c r="A316" t="inlineStr">
        <is>
          <t>000980</t>
        </is>
      </c>
      <c r="B316" t="n">
        <v>0.000139552298238479</v>
      </c>
      <c r="C316" t="n">
        <v>26.31578947368421</v>
      </c>
      <c r="D316" t="n">
        <v>1.415090909090909</v>
      </c>
      <c r="E316" t="n">
        <v>2.010363636363636</v>
      </c>
    </row>
    <row r="317">
      <c r="A317" t="inlineStr">
        <is>
          <t>002555</t>
        </is>
      </c>
      <c r="B317" t="n">
        <v>0.004600673400673399</v>
      </c>
      <c r="C317" t="n">
        <v>26.30057803468209</v>
      </c>
      <c r="D317" t="n">
        <v>29.43</v>
      </c>
      <c r="E317" t="n">
        <v>3.739272727272727</v>
      </c>
    </row>
    <row r="318">
      <c r="A318" t="inlineStr">
        <is>
          <t>600132</t>
        </is>
      </c>
      <c r="B318" t="n">
        <v>0.01503170333670472</v>
      </c>
      <c r="C318" t="n">
        <v>26.13147067266288</v>
      </c>
      <c r="D318" t="n">
        <v>117.7334545454545</v>
      </c>
      <c r="E318" t="n">
        <v>0.5272727272727272</v>
      </c>
    </row>
    <row r="319">
      <c r="A319" t="inlineStr">
        <is>
          <t>603987</t>
        </is>
      </c>
      <c r="B319" t="n">
        <v>0.001532587926649839</v>
      </c>
      <c r="C319" t="n">
        <v>26.08386638237383</v>
      </c>
      <c r="D319" t="n">
        <v>15.25381818181818</v>
      </c>
      <c r="E319" t="n">
        <v>1.944181818181818</v>
      </c>
    </row>
    <row r="320">
      <c r="A320" t="inlineStr">
        <is>
          <t>603087</t>
        </is>
      </c>
      <c r="B320" t="n">
        <v>0.05737530371038094</v>
      </c>
      <c r="C320" t="n">
        <v>26.08130081300814</v>
      </c>
      <c r="D320" t="n">
        <v>132.2825454545454</v>
      </c>
      <c r="E320" t="n">
        <v>4.790545454545454</v>
      </c>
    </row>
    <row r="321">
      <c r="A321" t="inlineStr">
        <is>
          <t>002271</t>
        </is>
      </c>
      <c r="B321" t="n">
        <v>0.01507750763702219</v>
      </c>
      <c r="C321" t="n">
        <v>26.03125800666153</v>
      </c>
      <c r="D321" t="n">
        <v>40.08509090909092</v>
      </c>
      <c r="E321" t="n">
        <v>1.582181818181818</v>
      </c>
    </row>
    <row r="322">
      <c r="A322" t="inlineStr">
        <is>
          <t>002164</t>
        </is>
      </c>
      <c r="B322" t="n">
        <v>0.002235826233483878</v>
      </c>
      <c r="C322" t="n">
        <v>25.9933774834437</v>
      </c>
      <c r="D322" t="n">
        <v>6.249272727272728</v>
      </c>
      <c r="E322" t="n">
        <v>5.387636363636364</v>
      </c>
    </row>
    <row r="323">
      <c r="A323" t="inlineStr">
        <is>
          <t>002723</t>
        </is>
      </c>
      <c r="B323" t="n">
        <v>0.0009914641889060493</v>
      </c>
      <c r="C323" t="n">
        <v>25.9922178988327</v>
      </c>
      <c r="D323" t="n">
        <v>13.17072727272727</v>
      </c>
      <c r="E323" t="n">
        <v>2.052</v>
      </c>
    </row>
    <row r="324">
      <c r="A324" t="inlineStr">
        <is>
          <t>002791</t>
        </is>
      </c>
      <c r="B324" t="n">
        <v>0.04276313172081482</v>
      </c>
      <c r="C324" t="n">
        <v>25.96439169139466</v>
      </c>
      <c r="D324" t="n">
        <v>145.8338181818182</v>
      </c>
      <c r="E324" t="n">
        <v>0.9830909090909092</v>
      </c>
    </row>
    <row r="325">
      <c r="A325" t="inlineStr">
        <is>
          <t>300894</t>
        </is>
      </c>
      <c r="B325" t="n">
        <v>0.009771340280162371</v>
      </c>
      <c r="C325" t="n">
        <v>25.91836734693878</v>
      </c>
      <c r="D325" t="n">
        <v>53.93947368421052</v>
      </c>
      <c r="E325" t="n">
        <v>32.97631578947368</v>
      </c>
    </row>
    <row r="326">
      <c r="A326" t="inlineStr">
        <is>
          <t>603396</t>
        </is>
      </c>
      <c r="B326" t="n">
        <v>0.01553175795949325</v>
      </c>
      <c r="C326" t="n">
        <v>25.80152671755727</v>
      </c>
      <c r="D326" t="n">
        <v>38.94909090909091</v>
      </c>
      <c r="E326" t="n">
        <v>4.834727272727271</v>
      </c>
    </row>
    <row r="327">
      <c r="A327" t="inlineStr">
        <is>
          <t>601166</t>
        </is>
      </c>
      <c r="B327" t="n">
        <v>0.001883040616908883</v>
      </c>
      <c r="C327" t="n">
        <v>25.53533190578159</v>
      </c>
      <c r="D327" t="n">
        <v>20.62</v>
      </c>
      <c r="E327" t="n">
        <v>0.6658181818181818</v>
      </c>
    </row>
    <row r="328">
      <c r="A328" t="inlineStr">
        <is>
          <t>600381</t>
        </is>
      </c>
      <c r="B328" t="n">
        <v>0.00330940646418172</v>
      </c>
      <c r="C328" t="n">
        <v>25.49407114624507</v>
      </c>
      <c r="D328" t="n">
        <v>6.653272727272728</v>
      </c>
      <c r="E328" t="n">
        <v>5.474363636363637</v>
      </c>
    </row>
    <row r="329">
      <c r="A329" t="inlineStr">
        <is>
          <t>600059</t>
        </is>
      </c>
      <c r="B329" t="n">
        <v>0.008027915151082808</v>
      </c>
      <c r="C329" t="n">
        <v>25.34113060428849</v>
      </c>
      <c r="D329" t="n">
        <v>13.43872727272727</v>
      </c>
      <c r="E329" t="n">
        <v>7.980363636363635</v>
      </c>
    </row>
    <row r="330">
      <c r="A330" t="inlineStr">
        <is>
          <t>000786</t>
        </is>
      </c>
      <c r="B330" t="n">
        <v>0.01091640862024017</v>
      </c>
      <c r="C330" t="n">
        <v>25.2</v>
      </c>
      <c r="D330" t="n">
        <v>41.52218181818181</v>
      </c>
      <c r="E330" t="n">
        <v>0.7923636363636365</v>
      </c>
    </row>
    <row r="331">
      <c r="A331" t="inlineStr">
        <is>
          <t>000860</t>
        </is>
      </c>
      <c r="B331" t="n">
        <v>0.008781653245082502</v>
      </c>
      <c r="C331" t="n">
        <v>25.18012192869019</v>
      </c>
      <c r="D331" t="n">
        <v>65.89872727272729</v>
      </c>
      <c r="E331" t="n">
        <v>1.738909090909091</v>
      </c>
    </row>
    <row r="332">
      <c r="A332" t="inlineStr">
        <is>
          <t>002360</t>
        </is>
      </c>
      <c r="B332" t="n">
        <v>0.0007214294816606006</v>
      </c>
      <c r="C332" t="n">
        <v>25.16339869281046</v>
      </c>
      <c r="D332" t="n">
        <v>7.251818181818183</v>
      </c>
      <c r="E332" t="n">
        <v>2.674909090909091</v>
      </c>
    </row>
    <row r="333">
      <c r="A333" t="inlineStr">
        <is>
          <t>600416</t>
        </is>
      </c>
      <c r="B333" t="n">
        <v>0.005280871187512879</v>
      </c>
      <c r="C333" t="n">
        <v>25.16339869281044</v>
      </c>
      <c r="D333" t="n">
        <v>18.31854545454545</v>
      </c>
      <c r="E333" t="n">
        <v>1.011454545454546</v>
      </c>
    </row>
    <row r="334">
      <c r="A334" t="inlineStr">
        <is>
          <t>000881</t>
        </is>
      </c>
      <c r="B334" t="n">
        <v>0.001725988145501408</v>
      </c>
      <c r="C334" t="n">
        <v>25.14417531718569</v>
      </c>
      <c r="D334" t="n">
        <v>9.670727272727273</v>
      </c>
      <c r="E334" t="n">
        <v>2.207636363636363</v>
      </c>
    </row>
    <row r="335">
      <c r="A335" t="inlineStr">
        <is>
          <t>002643</t>
        </is>
      </c>
      <c r="B335" t="n">
        <v>0.002410883108033726</v>
      </c>
      <c r="C335" t="n">
        <v>25.13312034078807</v>
      </c>
      <c r="D335" t="n">
        <v>21.00672727272727</v>
      </c>
      <c r="E335" t="n">
        <v>1.251636363636364</v>
      </c>
    </row>
    <row r="336">
      <c r="A336" t="inlineStr">
        <is>
          <t>000960</t>
        </is>
      </c>
      <c r="B336" t="n">
        <v>0.0006797250901243347</v>
      </c>
      <c r="C336" t="n">
        <v>25</v>
      </c>
      <c r="D336" t="n">
        <v>10.784</v>
      </c>
      <c r="E336" t="n">
        <v>2.196909090909091</v>
      </c>
    </row>
    <row r="337">
      <c r="A337" t="inlineStr">
        <is>
          <t>002651</t>
        </is>
      </c>
      <c r="B337" t="n">
        <v>0.00299025766070739</v>
      </c>
      <c r="C337" t="n">
        <v>24.88636363636363</v>
      </c>
      <c r="D337" t="n">
        <v>10.80763636363636</v>
      </c>
      <c r="E337" t="n">
        <v>2.486</v>
      </c>
    </row>
    <row r="338">
      <c r="A338" t="inlineStr">
        <is>
          <t>600497</t>
        </is>
      </c>
      <c r="B338" t="n">
        <v>0.0003248745853606339</v>
      </c>
      <c r="C338" t="n">
        <v>24.88151658767772</v>
      </c>
      <c r="D338" t="n">
        <v>4.774545454545455</v>
      </c>
      <c r="E338" t="n">
        <v>2.403636363636363</v>
      </c>
    </row>
    <row r="339">
      <c r="A339" t="inlineStr">
        <is>
          <t>688368</t>
        </is>
      </c>
      <c r="B339" t="n">
        <v>0.0209121034082094</v>
      </c>
      <c r="C339" t="n">
        <v>24.85487422432775</v>
      </c>
      <c r="D339" t="n">
        <v>178.1969090909091</v>
      </c>
      <c r="E339" t="n">
        <v>2.609272727272727</v>
      </c>
    </row>
    <row r="340">
      <c r="A340" t="inlineStr">
        <is>
          <t>601877</t>
        </is>
      </c>
      <c r="B340" t="n">
        <v>0.005313262480134542</v>
      </c>
      <c r="C340" t="n">
        <v>24.85353068146778</v>
      </c>
      <c r="D340" t="n">
        <v>35.42709090909091</v>
      </c>
      <c r="E340" t="n">
        <v>0.708181818181818</v>
      </c>
    </row>
    <row r="341">
      <c r="A341" t="inlineStr">
        <is>
          <t>601689</t>
        </is>
      </c>
      <c r="B341" t="n">
        <v>0.01228698372870063</v>
      </c>
      <c r="C341" t="n">
        <v>24.7376705141658</v>
      </c>
      <c r="D341" t="n">
        <v>40.0990909090909</v>
      </c>
      <c r="E341" t="n">
        <v>1.110727272727273</v>
      </c>
    </row>
    <row r="342">
      <c r="A342" t="inlineStr">
        <is>
          <t>002312</t>
        </is>
      </c>
      <c r="B342" t="n">
        <v>0.0005612317705766158</v>
      </c>
      <c r="C342" t="n">
        <v>24.52830188679245</v>
      </c>
      <c r="D342" t="n">
        <v>6.020909090909091</v>
      </c>
      <c r="E342" t="n">
        <v>1.481090909090909</v>
      </c>
    </row>
    <row r="343">
      <c r="A343" t="inlineStr">
        <is>
          <t>002139</t>
        </is>
      </c>
      <c r="B343" t="n">
        <v>0.0008451184764825012</v>
      </c>
      <c r="C343" t="n">
        <v>24.46300715990453</v>
      </c>
      <c r="D343" t="n">
        <v>8.303454545454548</v>
      </c>
      <c r="E343" t="n">
        <v>3.844909090909091</v>
      </c>
    </row>
    <row r="344">
      <c r="A344" t="inlineStr">
        <is>
          <t>300221</t>
        </is>
      </c>
      <c r="B344" t="n">
        <v>0.002838229554589769</v>
      </c>
      <c r="C344" t="n">
        <v>24.42857142857144</v>
      </c>
      <c r="D344" t="n">
        <v>8.504000000000001</v>
      </c>
      <c r="E344" t="n">
        <v>16.77327272727273</v>
      </c>
    </row>
    <row r="345">
      <c r="A345" t="inlineStr">
        <is>
          <t>600549</t>
        </is>
      </c>
      <c r="B345" t="n">
        <v>0.001532041818555101</v>
      </c>
      <c r="C345" t="n">
        <v>24.42176870748298</v>
      </c>
      <c r="D345" t="n">
        <v>16.02127272727273</v>
      </c>
      <c r="E345" t="n">
        <v>3.096363636363636</v>
      </c>
    </row>
    <row r="346">
      <c r="A346" t="inlineStr">
        <is>
          <t>002646</t>
        </is>
      </c>
      <c r="B346" t="n">
        <v>0.006753475615293795</v>
      </c>
      <c r="C346" t="n">
        <v>24.4</v>
      </c>
      <c r="D346" t="n">
        <v>18.2</v>
      </c>
      <c r="E346" t="n">
        <v>8.200181818181818</v>
      </c>
    </row>
    <row r="347">
      <c r="A347" t="inlineStr">
        <is>
          <t>300122</t>
        </is>
      </c>
      <c r="B347" t="n">
        <v>0.02135986156993044</v>
      </c>
      <c r="C347" t="n">
        <v>24.25746296714038</v>
      </c>
      <c r="D347" t="n">
        <v>140.8005454545454</v>
      </c>
      <c r="E347" t="n">
        <v>2.089636363636363</v>
      </c>
    </row>
    <row r="348">
      <c r="A348" t="inlineStr">
        <is>
          <t>000541</t>
        </is>
      </c>
      <c r="B348" t="n">
        <v>0.0003753689761849561</v>
      </c>
      <c r="C348" t="n">
        <v>24.24778761061945</v>
      </c>
      <c r="D348" t="n">
        <v>6.072909090909091</v>
      </c>
      <c r="E348" t="n">
        <v>1.034727272727273</v>
      </c>
    </row>
    <row r="349">
      <c r="A349" t="inlineStr">
        <is>
          <t>002352</t>
        </is>
      </c>
      <c r="B349" t="n">
        <v>0.01078497084837748</v>
      </c>
      <c r="C349" t="n">
        <v>24.2412935323383</v>
      </c>
      <c r="D349" t="n">
        <v>85.20672727272726</v>
      </c>
      <c r="E349" t="n">
        <v>0.4490909090909091</v>
      </c>
    </row>
    <row r="350">
      <c r="A350" t="inlineStr">
        <is>
          <t>300442</t>
        </is>
      </c>
      <c r="B350" t="n">
        <v>0.003483920022123554</v>
      </c>
      <c r="C350" t="n">
        <v>24.2128935532234</v>
      </c>
      <c r="D350" t="n">
        <v>36.54090909090909</v>
      </c>
      <c r="E350" t="n">
        <v>2.508545454545454</v>
      </c>
    </row>
    <row r="351">
      <c r="A351" t="inlineStr">
        <is>
          <t>000981</t>
        </is>
      </c>
      <c r="B351" t="n">
        <v>0.0003420811966372901</v>
      </c>
      <c r="C351" t="n">
        <v>24.21052631578948</v>
      </c>
      <c r="D351" t="n">
        <v>2.175090909090909</v>
      </c>
      <c r="E351" t="n">
        <v>0.8505454545454543</v>
      </c>
    </row>
    <row r="352">
      <c r="A352" t="inlineStr">
        <is>
          <t>300558</t>
        </is>
      </c>
      <c r="B352" t="n">
        <v>0.03036147641063567</v>
      </c>
      <c r="C352" t="n">
        <v>24.2096428238366</v>
      </c>
      <c r="D352" t="n">
        <v>107.8789090909091</v>
      </c>
      <c r="E352" t="n">
        <v>1.308545454545454</v>
      </c>
    </row>
    <row r="353">
      <c r="A353" t="inlineStr">
        <is>
          <t>002645</t>
        </is>
      </c>
      <c r="B353" t="n">
        <v>0.0007726791321177125</v>
      </c>
      <c r="C353" t="n">
        <v>23.96204033214708</v>
      </c>
      <c r="D353" t="n">
        <v>9.251636363636365</v>
      </c>
      <c r="E353" t="n">
        <v>3.632727272727272</v>
      </c>
    </row>
    <row r="354">
      <c r="A354" t="inlineStr">
        <is>
          <t>600257</t>
        </is>
      </c>
      <c r="B354" t="n">
        <v>0.001796718965220386</v>
      </c>
      <c r="C354" t="n">
        <v>23.80952380952381</v>
      </c>
      <c r="D354" t="n">
        <v>5.585454545454545</v>
      </c>
      <c r="E354" t="n">
        <v>13.18236363636364</v>
      </c>
    </row>
    <row r="355">
      <c r="A355" t="inlineStr">
        <is>
          <t>600276</t>
        </is>
      </c>
      <c r="B355" t="n">
        <v>0.02291985351146179</v>
      </c>
      <c r="C355" t="n">
        <v>23.73215736335153</v>
      </c>
      <c r="D355" t="n">
        <v>99.68927272727271</v>
      </c>
      <c r="E355" t="n">
        <v>0.5298181818181817</v>
      </c>
    </row>
    <row r="356">
      <c r="A356" t="inlineStr">
        <is>
          <t>603177</t>
        </is>
      </c>
      <c r="B356" t="n">
        <v>0.0002761856383323174</v>
      </c>
      <c r="C356" t="n">
        <v>23.72262773722627</v>
      </c>
      <c r="D356" t="n">
        <v>8.794363636363636</v>
      </c>
      <c r="E356" t="n">
        <v>0.6770909090909091</v>
      </c>
    </row>
    <row r="357">
      <c r="A357" t="inlineStr">
        <is>
          <t>002049</t>
        </is>
      </c>
      <c r="B357" t="n">
        <v>0.03614079910793193</v>
      </c>
      <c r="C357" t="n">
        <v>23.5895457614042</v>
      </c>
      <c r="D357" t="n">
        <v>119.4789090909091</v>
      </c>
      <c r="E357" t="n">
        <v>2.406909090909092</v>
      </c>
    </row>
    <row r="358">
      <c r="A358" t="inlineStr">
        <is>
          <t>688567</t>
        </is>
      </c>
      <c r="B358" t="n">
        <v>0.01852993239920152</v>
      </c>
      <c r="C358" t="n">
        <v>23.51994851994852</v>
      </c>
      <c r="D358" t="n">
        <v>35.994</v>
      </c>
      <c r="E358" t="n">
        <v>6.413272727272727</v>
      </c>
    </row>
    <row r="359">
      <c r="A359" t="inlineStr">
        <is>
          <t>000738</t>
        </is>
      </c>
      <c r="B359" t="n">
        <v>0.004833314225438121</v>
      </c>
      <c r="C359" t="n">
        <v>23.36244541484718</v>
      </c>
      <c r="D359" t="n">
        <v>21.84072727272727</v>
      </c>
      <c r="E359" t="n">
        <v>2.996181818181818</v>
      </c>
    </row>
    <row r="360">
      <c r="A360" t="inlineStr">
        <is>
          <t>002230</t>
        </is>
      </c>
      <c r="B360" t="n">
        <v>0.006359754037042536</v>
      </c>
      <c r="C360" t="n">
        <v>23.275</v>
      </c>
      <c r="D360" t="n">
        <v>41.39818181818182</v>
      </c>
      <c r="E360" t="n">
        <v>2.561818181818182</v>
      </c>
    </row>
    <row r="361">
      <c r="A361" t="inlineStr">
        <is>
          <t>300124</t>
        </is>
      </c>
      <c r="B361" t="n">
        <v>0.009537196261835223</v>
      </c>
      <c r="C361" t="n">
        <v>23.21673098468817</v>
      </c>
      <c r="D361" t="n">
        <v>88.12690909090909</v>
      </c>
      <c r="E361" t="n">
        <v>0.9454545454545454</v>
      </c>
    </row>
    <row r="362">
      <c r="A362" t="inlineStr">
        <is>
          <t>300827</t>
        </is>
      </c>
      <c r="B362" t="n">
        <v>0.01599915232678417</v>
      </c>
      <c r="C362" t="n">
        <v>23.12771782895797</v>
      </c>
      <c r="D362" t="n">
        <v>66.77509090909091</v>
      </c>
      <c r="E362" t="n">
        <v>11.56618181818182</v>
      </c>
    </row>
    <row r="363">
      <c r="A363" t="inlineStr">
        <is>
          <t>002179</t>
        </is>
      </c>
      <c r="B363" t="n">
        <v>0.01787301724500564</v>
      </c>
      <c r="C363" t="n">
        <v>23.10880829015545</v>
      </c>
      <c r="D363" t="n">
        <v>68.33472727272726</v>
      </c>
      <c r="E363" t="n">
        <v>1.122</v>
      </c>
    </row>
    <row r="364">
      <c r="A364" t="inlineStr">
        <is>
          <t>600237</t>
        </is>
      </c>
      <c r="B364" t="n">
        <v>0.0007850831727949352</v>
      </c>
      <c r="C364" t="n">
        <v>23.09523809523808</v>
      </c>
      <c r="D364" t="n">
        <v>4.736909090909091</v>
      </c>
      <c r="E364" t="n">
        <v>7.069454545454547</v>
      </c>
    </row>
    <row r="365">
      <c r="A365" t="inlineStr">
        <is>
          <t>600354</t>
        </is>
      </c>
      <c r="B365" t="n">
        <v>0.000566931284151234</v>
      </c>
      <c r="C365" t="n">
        <v>22.99741602067182</v>
      </c>
      <c r="D365" t="n">
        <v>4.287454545454545</v>
      </c>
      <c r="E365" t="n">
        <v>2.091454545454545</v>
      </c>
    </row>
    <row r="366">
      <c r="A366" t="inlineStr">
        <is>
          <t>600711</t>
        </is>
      </c>
      <c r="B366" t="n">
        <v>0.003192349423391126</v>
      </c>
      <c r="C366" t="n">
        <v>22.93577981651376</v>
      </c>
      <c r="D366" t="n">
        <v>7.578181818181818</v>
      </c>
      <c r="E366" t="n">
        <v>9.916181818181816</v>
      </c>
    </row>
    <row r="367">
      <c r="A367" t="inlineStr">
        <is>
          <t>002867</t>
        </is>
      </c>
      <c r="B367" t="n">
        <v>0.00213718002357801</v>
      </c>
      <c r="C367" t="n">
        <v>22.79069767441859</v>
      </c>
      <c r="D367" t="n">
        <v>27.18727272727272</v>
      </c>
      <c r="E367" t="n">
        <v>0.7378181818181819</v>
      </c>
    </row>
    <row r="368">
      <c r="A368" t="inlineStr">
        <is>
          <t>300769</t>
        </is>
      </c>
      <c r="B368" t="n">
        <v>0.02316434920609797</v>
      </c>
      <c r="C368" t="n">
        <v>22.77383766745469</v>
      </c>
      <c r="D368" t="n">
        <v>157.2152727272727</v>
      </c>
      <c r="E368" t="n">
        <v>5.14</v>
      </c>
    </row>
    <row r="369">
      <c r="A369" t="inlineStr">
        <is>
          <t>002288</t>
        </is>
      </c>
      <c r="B369" t="n">
        <v>0.002845795698659611</v>
      </c>
      <c r="C369" t="n">
        <v>22.75449101796407</v>
      </c>
      <c r="D369" t="n">
        <v>7.678909090909093</v>
      </c>
      <c r="E369" t="n">
        <v>4.339090909090909</v>
      </c>
    </row>
    <row r="370">
      <c r="A370" t="inlineStr">
        <is>
          <t>300364</t>
        </is>
      </c>
      <c r="B370" t="n">
        <v>0.0007904556222326423</v>
      </c>
      <c r="C370" t="n">
        <v>22.62068965517243</v>
      </c>
      <c r="D370" t="n">
        <v>7.870545454545455</v>
      </c>
      <c r="E370" t="n">
        <v>4.159818181818181</v>
      </c>
    </row>
    <row r="371">
      <c r="A371" t="inlineStr">
        <is>
          <t>688198</t>
        </is>
      </c>
      <c r="B371" t="n">
        <v>0.01155253281141641</v>
      </c>
      <c r="C371" t="n">
        <v>22.6120218579235</v>
      </c>
      <c r="D371" t="n">
        <v>85.17254545454546</v>
      </c>
      <c r="E371" t="n">
        <v>1.843454545454545</v>
      </c>
    </row>
    <row r="372">
      <c r="A372" t="inlineStr">
        <is>
          <t>002453</t>
        </is>
      </c>
      <c r="B372" t="n">
        <v>0.0007064686408992165</v>
      </c>
      <c r="C372" t="n">
        <v>22.60692464358451</v>
      </c>
      <c r="D372" t="n">
        <v>5.835818181818182</v>
      </c>
      <c r="E372" t="n">
        <v>2.301272727272727</v>
      </c>
    </row>
    <row r="373">
      <c r="A373" t="inlineStr">
        <is>
          <t>002324</t>
        </is>
      </c>
      <c r="B373" t="n">
        <v>0.004639382851824278</v>
      </c>
      <c r="C373" t="n">
        <v>22.60183968462548</v>
      </c>
      <c r="D373" t="n">
        <v>16.89981818181818</v>
      </c>
      <c r="E373" t="n">
        <v>2.237272727272727</v>
      </c>
    </row>
    <row r="374">
      <c r="A374" t="inlineStr">
        <is>
          <t>600219</t>
        </is>
      </c>
      <c r="B374" t="n">
        <v>0.0009308766705799118</v>
      </c>
      <c r="C374" t="n">
        <v>22.59259259259259</v>
      </c>
      <c r="D374" t="n">
        <v>3.092363636363637</v>
      </c>
      <c r="E374" t="n">
        <v>2.228181818181818</v>
      </c>
    </row>
    <row r="375">
      <c r="A375" t="inlineStr">
        <is>
          <t>300529</t>
        </is>
      </c>
      <c r="B375" t="n">
        <v>0.007350660865680629</v>
      </c>
      <c r="C375" t="n">
        <v>22.55932712526283</v>
      </c>
      <c r="D375" t="n">
        <v>71.79345454545454</v>
      </c>
      <c r="E375" t="n">
        <v>1.336909090909091</v>
      </c>
    </row>
    <row r="376">
      <c r="A376" t="inlineStr">
        <is>
          <t>600875</t>
        </is>
      </c>
      <c r="B376" t="n">
        <v>0.0006928058381021949</v>
      </c>
      <c r="C376" t="n">
        <v>22.50712250712252</v>
      </c>
      <c r="D376" t="n">
        <v>10.67872727272727</v>
      </c>
      <c r="E376" t="n">
        <v>1.862909090909091</v>
      </c>
    </row>
    <row r="377">
      <c r="A377" t="inlineStr">
        <is>
          <t>600235</t>
        </is>
      </c>
      <c r="B377" t="n">
        <v>0.0002270488630051675</v>
      </c>
      <c r="C377" t="n">
        <v>22.4652087475149</v>
      </c>
      <c r="D377" t="n">
        <v>5.356363636363636</v>
      </c>
      <c r="E377" t="n">
        <v>4.679636363636363</v>
      </c>
    </row>
    <row r="378">
      <c r="A378" t="inlineStr">
        <is>
          <t>002044</t>
        </is>
      </c>
      <c r="B378" t="n">
        <v>0.001419435548850036</v>
      </c>
      <c r="C378" t="n">
        <v>22.29617304492513</v>
      </c>
      <c r="D378" t="n">
        <v>12.35872727272727</v>
      </c>
      <c r="E378" t="n">
        <v>1.407636363636363</v>
      </c>
    </row>
    <row r="379">
      <c r="A379" t="inlineStr">
        <is>
          <t>002557</t>
        </is>
      </c>
      <c r="B379" t="n">
        <v>0.003999953206563064</v>
      </c>
      <c r="C379" t="n">
        <v>22.26174873619173</v>
      </c>
      <c r="D379" t="n">
        <v>57.93</v>
      </c>
      <c r="E379" t="n">
        <v>1.308909090909091</v>
      </c>
    </row>
    <row r="380">
      <c r="A380" t="inlineStr">
        <is>
          <t>600403</t>
        </is>
      </c>
      <c r="B380" t="n">
        <v>0.001673589832627266</v>
      </c>
      <c r="C380" t="n">
        <v>21.95121951219512</v>
      </c>
      <c r="D380" t="n">
        <v>4.327272727272727</v>
      </c>
      <c r="E380" t="n">
        <v>1.680181818181819</v>
      </c>
    </row>
    <row r="381">
      <c r="A381" t="inlineStr">
        <is>
          <t>688298</t>
        </is>
      </c>
      <c r="B381" t="n">
        <v>0.0616664398770248</v>
      </c>
      <c r="C381" t="n">
        <v>21.93717277486913</v>
      </c>
      <c r="D381" t="n">
        <v>162.9530909090909</v>
      </c>
      <c r="E381" t="n">
        <v>6.781272727272728</v>
      </c>
    </row>
    <row r="382">
      <c r="A382" t="inlineStr">
        <is>
          <t>688363</t>
        </is>
      </c>
      <c r="B382" t="n">
        <v>0.0210174494662205</v>
      </c>
      <c r="C382" t="n">
        <v>21.87088274044795</v>
      </c>
      <c r="D382" t="n">
        <v>154.3681818181818</v>
      </c>
      <c r="E382" t="n">
        <v>2.823454545454546</v>
      </c>
    </row>
    <row r="383">
      <c r="A383" t="inlineStr">
        <is>
          <t>600597</t>
        </is>
      </c>
      <c r="B383" t="n">
        <v>0.00293848970179122</v>
      </c>
      <c r="C383" t="n">
        <v>21.81018227529854</v>
      </c>
      <c r="D383" t="n">
        <v>16.86236363636364</v>
      </c>
      <c r="E383" t="n">
        <v>2.299090909090909</v>
      </c>
    </row>
    <row r="384">
      <c r="A384" t="inlineStr">
        <is>
          <t>000737</t>
        </is>
      </c>
      <c r="B384" t="n">
        <v>0.0005705305884123765</v>
      </c>
      <c r="C384" t="n">
        <v>21.75066312997347</v>
      </c>
      <c r="D384" t="n">
        <v>4.462363636363637</v>
      </c>
      <c r="E384" t="n">
        <v>0.823090909090909</v>
      </c>
    </row>
    <row r="385">
      <c r="A385" t="inlineStr">
        <is>
          <t>600458</t>
        </is>
      </c>
      <c r="B385" t="n">
        <v>0.0005204674956635378</v>
      </c>
      <c r="C385" t="n">
        <v>21.72739541160593</v>
      </c>
      <c r="D385" t="n">
        <v>8.188909090909092</v>
      </c>
      <c r="E385" t="n">
        <v>1.683090909090909</v>
      </c>
    </row>
    <row r="386">
      <c r="A386" t="inlineStr">
        <is>
          <t>002260</t>
        </is>
      </c>
      <c r="B386" t="n">
        <v>0.0003970242371710785</v>
      </c>
      <c r="C386" t="n">
        <v>21.62162162162162</v>
      </c>
      <c r="D386" t="n">
        <v>3.241818181818182</v>
      </c>
      <c r="E386" t="n">
        <v>4.440727272727273</v>
      </c>
    </row>
    <row r="387">
      <c r="A387" t="inlineStr">
        <is>
          <t>603338</t>
        </is>
      </c>
      <c r="B387" t="n">
        <v>0.003908232937873062</v>
      </c>
      <c r="C387" t="n">
        <v>21.52304609218438</v>
      </c>
      <c r="D387" t="n">
        <v>104.8625454545454</v>
      </c>
      <c r="E387" t="n">
        <v>0.5712727272727273</v>
      </c>
    </row>
    <row r="388">
      <c r="A388" t="inlineStr">
        <is>
          <t>603565</t>
        </is>
      </c>
      <c r="B388" t="n">
        <v>0.006596161360213664</v>
      </c>
      <c r="C388" t="n">
        <v>21.39364303178484</v>
      </c>
      <c r="D388" t="n">
        <v>24.89236363636363</v>
      </c>
      <c r="E388" t="n">
        <v>10.33563636363636</v>
      </c>
    </row>
    <row r="389">
      <c r="A389" t="inlineStr">
        <is>
          <t>600382</t>
        </is>
      </c>
      <c r="B389" t="n">
        <v>0.0008845486329887723</v>
      </c>
      <c r="C389" t="n">
        <v>21.34387351778657</v>
      </c>
      <c r="D389" t="n">
        <v>5.890545454545455</v>
      </c>
      <c r="E389" t="n">
        <v>5.035818181818181</v>
      </c>
    </row>
    <row r="390">
      <c r="A390" t="inlineStr">
        <is>
          <t>603236</t>
        </is>
      </c>
      <c r="B390" t="n">
        <v>0.008922872028071585</v>
      </c>
      <c r="C390" t="n">
        <v>21.32892197408327</v>
      </c>
      <c r="D390" t="n">
        <v>191.2161818181818</v>
      </c>
      <c r="E390" t="n">
        <v>1.939636363636364</v>
      </c>
    </row>
    <row r="391">
      <c r="A391" t="inlineStr">
        <is>
          <t>002435</t>
        </is>
      </c>
      <c r="B391" t="n">
        <v>0.0001700247364612719</v>
      </c>
      <c r="C391" t="n">
        <v>21.32352941176472</v>
      </c>
      <c r="D391" t="n">
        <v>4.196909090909091</v>
      </c>
      <c r="E391" t="n">
        <v>0.7634545454545456</v>
      </c>
    </row>
    <row r="392">
      <c r="A392" t="inlineStr">
        <is>
          <t>002172</t>
        </is>
      </c>
      <c r="B392" t="n">
        <v>0.0005398871628710402</v>
      </c>
      <c r="C392" t="n">
        <v>21.26865671641791</v>
      </c>
      <c r="D392" t="n">
        <v>3.09509090909091</v>
      </c>
      <c r="E392" t="n">
        <v>6.273818181818182</v>
      </c>
    </row>
    <row r="393">
      <c r="A393" t="inlineStr">
        <is>
          <t>603330</t>
        </is>
      </c>
      <c r="B393" t="n">
        <v>0.004161355647176835</v>
      </c>
      <c r="C393" t="n">
        <v>21.12619808306708</v>
      </c>
      <c r="D393" t="n">
        <v>29.65127272727273</v>
      </c>
      <c r="E393" t="n">
        <v>1.733636363636364</v>
      </c>
    </row>
    <row r="394">
      <c r="A394" t="inlineStr">
        <is>
          <t>688099</t>
        </is>
      </c>
      <c r="B394" t="n">
        <v>0.005015301486381181</v>
      </c>
      <c r="C394" t="n">
        <v>20.94816507211195</v>
      </c>
      <c r="D394" t="n">
        <v>75.59109090909091</v>
      </c>
      <c r="E394" t="n">
        <v>1.252909090909091</v>
      </c>
    </row>
    <row r="395">
      <c r="A395" t="inlineStr">
        <is>
          <t>002410</t>
        </is>
      </c>
      <c r="B395" t="n">
        <v>0.01351698071290456</v>
      </c>
      <c r="C395" t="n">
        <v>20.9298977976105</v>
      </c>
      <c r="D395" t="n">
        <v>74.18436363636361</v>
      </c>
      <c r="E395" t="n">
        <v>0.8054545454545455</v>
      </c>
    </row>
    <row r="396">
      <c r="A396" t="inlineStr">
        <is>
          <t>000956</t>
        </is>
      </c>
      <c r="B396" t="n">
        <v>0.001454679904426679</v>
      </c>
      <c r="C396" t="n">
        <v>20.91370558375636</v>
      </c>
      <c r="D396" t="n">
        <v>11.29236363636364</v>
      </c>
      <c r="E396" t="n">
        <v>0</v>
      </c>
    </row>
    <row r="397">
      <c r="A397" t="inlineStr">
        <is>
          <t>002371</t>
        </is>
      </c>
      <c r="B397" t="n">
        <v>0.0441831172052173</v>
      </c>
      <c r="C397" t="n">
        <v>20.87470712930939</v>
      </c>
      <c r="D397" t="n">
        <v>185.3376363636364</v>
      </c>
      <c r="E397" t="n">
        <v>1.891454545454545</v>
      </c>
    </row>
    <row r="398">
      <c r="A398" t="inlineStr">
        <is>
          <t>600305</t>
        </is>
      </c>
      <c r="B398" t="n">
        <v>0.00269962593079402</v>
      </c>
      <c r="C398" t="n">
        <v>20.79299216228676</v>
      </c>
      <c r="D398" t="n">
        <v>22.94781818181819</v>
      </c>
      <c r="E398" t="n">
        <v>1.818181818181818</v>
      </c>
    </row>
    <row r="399">
      <c r="A399" t="inlineStr">
        <is>
          <t>603713</t>
        </is>
      </c>
      <c r="B399" t="n">
        <v>0.006736685209022227</v>
      </c>
      <c r="C399" t="n">
        <v>20.78468406593406</v>
      </c>
      <c r="D399" t="n">
        <v>125.5381818181818</v>
      </c>
      <c r="E399" t="n">
        <v>1.230909090909091</v>
      </c>
    </row>
    <row r="400">
      <c r="A400" t="inlineStr">
        <is>
          <t>002416</t>
        </is>
      </c>
      <c r="B400" t="n">
        <v>0.005277467374300878</v>
      </c>
      <c r="C400" t="n">
        <v>20.68584070796462</v>
      </c>
      <c r="D400" t="n">
        <v>9.256</v>
      </c>
      <c r="E400" t="n">
        <v>3.251636363636363</v>
      </c>
    </row>
    <row r="401">
      <c r="A401" t="inlineStr">
        <is>
          <t>600519</t>
        </is>
      </c>
      <c r="B401" t="n">
        <v>0.2260969951140595</v>
      </c>
      <c r="C401" t="n">
        <v>20.65729055361423</v>
      </c>
      <c r="D401" t="n">
        <v>1894.144909090909</v>
      </c>
      <c r="E401" t="n">
        <v>0.2519999999999999</v>
      </c>
    </row>
    <row r="402">
      <c r="A402" t="inlineStr">
        <is>
          <t>000718</t>
        </is>
      </c>
      <c r="B402" t="n">
        <v>0.0007462579047401605</v>
      </c>
      <c r="C402" t="n">
        <v>20.64516129032259</v>
      </c>
      <c r="D402" t="n">
        <v>3.527636363636364</v>
      </c>
      <c r="E402" t="n">
        <v>1.867636363636364</v>
      </c>
    </row>
    <row r="403">
      <c r="A403" t="inlineStr">
        <is>
          <t>688155</t>
        </is>
      </c>
      <c r="B403" t="n">
        <v>0.01970874187409622</v>
      </c>
      <c r="C403" t="n">
        <v>20.60429097372096</v>
      </c>
      <c r="D403" t="n">
        <v>72.68381818181818</v>
      </c>
      <c r="E403" t="n">
        <v>6.282181818181818</v>
      </c>
    </row>
    <row r="404">
      <c r="A404" t="inlineStr">
        <is>
          <t>002006</t>
        </is>
      </c>
      <c r="B404" t="n">
        <v>0.0004893879038141275</v>
      </c>
      <c r="C404" t="n">
        <v>20.4724409448819</v>
      </c>
      <c r="D404" t="n">
        <v>5.439818181818182</v>
      </c>
      <c r="E404" t="n">
        <v>3.902545454545454</v>
      </c>
    </row>
    <row r="405">
      <c r="A405" t="inlineStr">
        <is>
          <t>603076</t>
        </is>
      </c>
      <c r="B405" t="n">
        <v>0.005178837204442136</v>
      </c>
      <c r="C405" t="n">
        <v>20.36682179030933</v>
      </c>
      <c r="D405" t="n">
        <v>44.57818181818183</v>
      </c>
      <c r="E405" t="n">
        <v>3.058</v>
      </c>
    </row>
    <row r="406">
      <c r="A406" t="inlineStr">
        <is>
          <t>600690</t>
        </is>
      </c>
      <c r="B406" t="n">
        <v>0.005134822388173174</v>
      </c>
      <c r="C406" t="n">
        <v>20.35714285714288</v>
      </c>
      <c r="D406" t="n">
        <v>29.62745454545454</v>
      </c>
      <c r="E406" t="n">
        <v>0.8545454545454547</v>
      </c>
    </row>
    <row r="407">
      <c r="A407" t="inlineStr">
        <is>
          <t>603260</t>
        </is>
      </c>
      <c r="B407" t="n">
        <v>0.005291536575275885</v>
      </c>
      <c r="C407" t="n">
        <v>20.25641025641025</v>
      </c>
      <c r="D407" t="n">
        <v>39.23218181818183</v>
      </c>
      <c r="E407" t="n">
        <v>1.279090909090909</v>
      </c>
    </row>
    <row r="408">
      <c r="A408" t="inlineStr">
        <is>
          <t>000817</t>
        </is>
      </c>
      <c r="B408" t="n">
        <v>0.00179237705198886</v>
      </c>
      <c r="C408" t="n">
        <v>20.19230769230769</v>
      </c>
      <c r="D408" t="n">
        <v>7.937636363636363</v>
      </c>
      <c r="E408" t="n">
        <v>0</v>
      </c>
    </row>
    <row r="409">
      <c r="A409" t="inlineStr">
        <is>
          <t>600163</t>
        </is>
      </c>
      <c r="B409" t="n">
        <v>0.0003271677817132362</v>
      </c>
      <c r="C409" t="n">
        <v>20.17045454545456</v>
      </c>
      <c r="D409" t="n">
        <v>3.78</v>
      </c>
      <c r="E409" t="n">
        <v>1.472727272727273</v>
      </c>
    </row>
    <row r="410">
      <c r="A410" t="inlineStr">
        <is>
          <t>600379</t>
        </is>
      </c>
      <c r="B410" t="n">
        <v>0.001379394927670508</v>
      </c>
      <c r="C410" t="n">
        <v>20.14388489208634</v>
      </c>
      <c r="D410" t="n">
        <v>6.081818181818183</v>
      </c>
      <c r="E410" t="n">
        <v>3.844181818181819</v>
      </c>
    </row>
    <row r="411">
      <c r="A411" t="inlineStr">
        <is>
          <t>000338</t>
        </is>
      </c>
      <c r="B411" t="n">
        <v>0.001553318132218741</v>
      </c>
      <c r="C411" t="n">
        <v>20.11976047904191</v>
      </c>
      <c r="D411" t="n">
        <v>17.08654545454545</v>
      </c>
      <c r="E411" t="n">
        <v>1.759090909090909</v>
      </c>
    </row>
    <row r="412">
      <c r="A412" t="inlineStr">
        <is>
          <t>600610</t>
        </is>
      </c>
      <c r="B412" t="n">
        <v>0.0008917253132466489</v>
      </c>
      <c r="C412" t="n">
        <v>19.84334203655351</v>
      </c>
      <c r="D412" t="n">
        <v>4.614909090909092</v>
      </c>
      <c r="E412" t="n">
        <v>1.116545454545455</v>
      </c>
    </row>
    <row r="413">
      <c r="A413" t="inlineStr">
        <is>
          <t>600343</t>
        </is>
      </c>
      <c r="B413" t="n">
        <v>0.001616640478255004</v>
      </c>
      <c r="C413" t="n">
        <v>19.83944954128438</v>
      </c>
      <c r="D413" t="n">
        <v>9.768545454545455</v>
      </c>
      <c r="E413" t="n">
        <v>2.79</v>
      </c>
    </row>
    <row r="414">
      <c r="A414" t="inlineStr">
        <is>
          <t>000408</t>
        </is>
      </c>
      <c r="B414" t="n">
        <v>0.0004843835657615647</v>
      </c>
      <c r="C414" t="n">
        <v>19.79949874686717</v>
      </c>
      <c r="D414" t="n">
        <v>7.998181818181819</v>
      </c>
      <c r="E414" t="n">
        <v>1.229636363636364</v>
      </c>
    </row>
    <row r="415">
      <c r="A415" t="inlineStr">
        <is>
          <t>603618</t>
        </is>
      </c>
      <c r="B415" t="n">
        <v>0.0003746905208419056</v>
      </c>
      <c r="C415" t="n">
        <v>19.71830985915492</v>
      </c>
      <c r="D415" t="n">
        <v>6.043818181818181</v>
      </c>
      <c r="E415" t="n">
        <v>2.273636363636364</v>
      </c>
    </row>
    <row r="416">
      <c r="A416" t="inlineStr">
        <is>
          <t>002409</t>
        </is>
      </c>
      <c r="B416" t="n">
        <v>0.004862641664023224</v>
      </c>
      <c r="C416" t="n">
        <v>19.62583198416981</v>
      </c>
      <c r="D416" t="n">
        <v>62.04018181818182</v>
      </c>
      <c r="E416" t="n">
        <v>3.613636363636364</v>
      </c>
    </row>
    <row r="417">
      <c r="A417" t="inlineStr">
        <is>
          <t>688008</t>
        </is>
      </c>
      <c r="B417" t="n">
        <v>0.0104562311951202</v>
      </c>
      <c r="C417" t="n">
        <v>19.55284552845529</v>
      </c>
      <c r="D417" t="n">
        <v>84.09745454545455</v>
      </c>
      <c r="E417" t="n">
        <v>1.614181818181818</v>
      </c>
    </row>
    <row r="418">
      <c r="A418" t="inlineStr">
        <is>
          <t>603755</t>
        </is>
      </c>
      <c r="B418" t="n">
        <v>0.01130786191982331</v>
      </c>
      <c r="C418" t="n">
        <v>19.48830409356725</v>
      </c>
      <c r="D418" t="n">
        <v>72.15472727272727</v>
      </c>
      <c r="E418" t="n">
        <v>1.814363636363636</v>
      </c>
    </row>
    <row r="419">
      <c r="A419" t="inlineStr">
        <is>
          <t>603288</t>
        </is>
      </c>
      <c r="B419" t="n">
        <v>0.03210844706335205</v>
      </c>
      <c r="C419" t="n">
        <v>19.37799043062201</v>
      </c>
      <c r="D419" t="n">
        <v>188.0725454545455</v>
      </c>
      <c r="E419" t="n">
        <v>0.1232727272727272</v>
      </c>
    </row>
    <row r="420">
      <c r="A420" t="inlineStr">
        <is>
          <t>603555</t>
        </is>
      </c>
      <c r="B420" t="n">
        <v>0.0002320209693576344</v>
      </c>
      <c r="C420" t="n">
        <v>19.37172774869109</v>
      </c>
      <c r="D420" t="n">
        <v>2.308545454545455</v>
      </c>
      <c r="E420" t="n">
        <v>0.5170909090909092</v>
      </c>
    </row>
    <row r="421">
      <c r="A421" t="inlineStr">
        <is>
          <t>600732</t>
        </is>
      </c>
      <c r="B421" t="n">
        <v>0.001636963740070983</v>
      </c>
      <c r="C421" t="n">
        <v>19.36966513460274</v>
      </c>
      <c r="D421" t="n">
        <v>16.88563636363636</v>
      </c>
      <c r="E421" t="n">
        <v>3.888</v>
      </c>
    </row>
    <row r="422">
      <c r="A422" t="inlineStr">
        <is>
          <t>002908</t>
        </is>
      </c>
      <c r="B422" t="n">
        <v>0.002372256284042667</v>
      </c>
      <c r="C422" t="n">
        <v>19.36671575846833</v>
      </c>
      <c r="D422" t="n">
        <v>14.27309090909091</v>
      </c>
      <c r="E422" t="n">
        <v>3.132363636363636</v>
      </c>
    </row>
    <row r="423">
      <c r="A423" t="inlineStr">
        <is>
          <t>002985</t>
        </is>
      </c>
      <c r="B423" t="n">
        <v>0.03788407509804939</v>
      </c>
      <c r="C423" t="n">
        <v>19.17332407085794</v>
      </c>
      <c r="D423" t="n">
        <v>172.2065454545455</v>
      </c>
      <c r="E423" t="n">
        <v>3.919454545454546</v>
      </c>
    </row>
    <row r="424">
      <c r="A424" t="inlineStr">
        <is>
          <t>000739</t>
        </is>
      </c>
      <c r="B424" t="n">
        <v>0.001090413112929069</v>
      </c>
      <c r="C424" t="n">
        <v>19.07090464547678</v>
      </c>
      <c r="D424" t="n">
        <v>22.63254545454545</v>
      </c>
      <c r="E424" t="n">
        <v>0.8943636363636364</v>
      </c>
    </row>
    <row r="425">
      <c r="A425" t="inlineStr">
        <is>
          <t>601766</t>
        </is>
      </c>
      <c r="B425" t="n">
        <v>0.001110069446234591</v>
      </c>
      <c r="C425" t="n">
        <v>19.01408450704225</v>
      </c>
      <c r="D425" t="n">
        <v>5.829090909090908</v>
      </c>
      <c r="E425" t="n">
        <v>0.6741818181818183</v>
      </c>
    </row>
    <row r="426">
      <c r="A426" t="inlineStr">
        <is>
          <t>600753</t>
        </is>
      </c>
      <c r="B426" t="n">
        <v>0.002410052287503383</v>
      </c>
      <c r="C426" t="n">
        <v>18.98395721925132</v>
      </c>
      <c r="D426" t="n">
        <v>17.30563636363636</v>
      </c>
      <c r="E426" t="n">
        <v>1.820727272727273</v>
      </c>
    </row>
    <row r="427">
      <c r="A427" t="inlineStr">
        <is>
          <t>603991</t>
        </is>
      </c>
      <c r="B427" t="n">
        <v>0.002162359864355368</v>
      </c>
      <c r="C427" t="n">
        <v>18.53685368536855</v>
      </c>
      <c r="D427" t="n">
        <v>39.07545454545454</v>
      </c>
      <c r="E427" t="n">
        <v>0.7101818181818181</v>
      </c>
    </row>
    <row r="428">
      <c r="A428" t="inlineStr">
        <is>
          <t>600005</t>
        </is>
      </c>
      <c r="B428" t="n">
        <v>0.0002112027626453842</v>
      </c>
      <c r="C428" t="n">
        <v>18.53035143769968</v>
      </c>
      <c r="D428" t="n">
        <v>3.418363636363636</v>
      </c>
      <c r="E428" t="n">
        <v>0.760181818181818</v>
      </c>
    </row>
    <row r="429">
      <c r="A429" t="inlineStr">
        <is>
          <t>600259</t>
        </is>
      </c>
      <c r="B429" t="n">
        <v>0.002198746589314586</v>
      </c>
      <c r="C429" t="n">
        <v>18.52348993288591</v>
      </c>
      <c r="D429" t="n">
        <v>31.876</v>
      </c>
      <c r="E429" t="n">
        <v>3.068727272727273</v>
      </c>
    </row>
    <row r="430">
      <c r="A430" t="inlineStr">
        <is>
          <t>600786</t>
        </is>
      </c>
      <c r="B430" t="n">
        <v>0.01566913050488933</v>
      </c>
      <c r="C430" t="n">
        <v>18.49502666858873</v>
      </c>
      <c r="D430" t="n">
        <v>77.06727272727272</v>
      </c>
      <c r="E430" t="n">
        <v>0</v>
      </c>
    </row>
    <row r="431">
      <c r="A431" t="inlineStr">
        <is>
          <t>600169</t>
        </is>
      </c>
      <c r="B431" t="n">
        <v>7.419441001216653e-05</v>
      </c>
      <c r="C431" t="n">
        <v>18.40796019900499</v>
      </c>
      <c r="D431" t="n">
        <v>2.098363636363636</v>
      </c>
      <c r="E431" t="n">
        <v>1.555454545454546</v>
      </c>
    </row>
    <row r="432">
      <c r="A432" t="inlineStr">
        <is>
          <t>603239</t>
        </is>
      </c>
      <c r="B432" t="n">
        <v>0.0004847428690819583</v>
      </c>
      <c r="C432" t="n">
        <v>18.33105335157319</v>
      </c>
      <c r="D432" t="n">
        <v>17.22454545454546</v>
      </c>
      <c r="E432" t="n">
        <v>0.8285454545454545</v>
      </c>
    </row>
    <row r="433">
      <c r="A433" t="inlineStr">
        <is>
          <t>002402</t>
        </is>
      </c>
      <c r="B433" t="n">
        <v>0.001757999432539003</v>
      </c>
      <c r="C433" t="n">
        <v>18.19235225955966</v>
      </c>
      <c r="D433" t="n">
        <v>17.81036363636364</v>
      </c>
      <c r="E433" t="n">
        <v>3.641818181818182</v>
      </c>
    </row>
    <row r="434">
      <c r="A434" t="inlineStr">
        <is>
          <t>002745</t>
        </is>
      </c>
      <c r="B434" t="n">
        <v>0.0008310378012071216</v>
      </c>
      <c r="C434" t="n">
        <v>18.11188811188811</v>
      </c>
      <c r="D434" t="n">
        <v>14.93963636363637</v>
      </c>
      <c r="E434" t="n">
        <v>2.194363636363637</v>
      </c>
    </row>
    <row r="435">
      <c r="A435" t="inlineStr">
        <is>
          <t>002256</t>
        </is>
      </c>
      <c r="B435" t="n">
        <v>0.0001036194623086068</v>
      </c>
      <c r="C435" t="n">
        <v>18.0952380952381</v>
      </c>
      <c r="D435" t="n">
        <v>1.154</v>
      </c>
      <c r="E435" t="n">
        <v>1.712</v>
      </c>
    </row>
    <row r="436">
      <c r="A436" t="inlineStr">
        <is>
          <t>002531</t>
        </is>
      </c>
      <c r="B436" t="n">
        <v>0.0005710606152625927</v>
      </c>
      <c r="C436" t="n">
        <v>18.0327868852459</v>
      </c>
      <c r="D436" t="n">
        <v>7.892545454545453</v>
      </c>
      <c r="E436" t="n">
        <v>3.116181818181818</v>
      </c>
    </row>
    <row r="437">
      <c r="A437" t="inlineStr">
        <is>
          <t>600990</t>
        </is>
      </c>
      <c r="B437" t="n">
        <v>0.004993392749355753</v>
      </c>
      <c r="C437" t="n">
        <v>17.75676385605463</v>
      </c>
      <c r="D437" t="n">
        <v>43.62200000000001</v>
      </c>
      <c r="E437" t="n">
        <v>1.27</v>
      </c>
    </row>
    <row r="438">
      <c r="A438" t="inlineStr">
        <is>
          <t>600887</t>
        </is>
      </c>
      <c r="B438" t="n">
        <v>0.007424866880157784</v>
      </c>
      <c r="C438" t="n">
        <v>17.70249617931739</v>
      </c>
      <c r="D438" t="n">
        <v>42.52818181818181</v>
      </c>
      <c r="E438" t="n">
        <v>1.070909090909091</v>
      </c>
    </row>
    <row r="439">
      <c r="A439" t="inlineStr">
        <is>
          <t>600060</t>
        </is>
      </c>
      <c r="B439" t="n">
        <v>0.0003887794644886322</v>
      </c>
      <c r="C439" t="n">
        <v>17.64705882352942</v>
      </c>
      <c r="D439" t="n">
        <v>11.35890909090909</v>
      </c>
      <c r="E439" t="n">
        <v>2.011818181818181</v>
      </c>
    </row>
    <row r="440">
      <c r="A440" t="inlineStr">
        <is>
          <t>002821</t>
        </is>
      </c>
      <c r="B440" t="n">
        <v>0.03473129928349106</v>
      </c>
      <c r="C440" t="n">
        <v>17.57236227824464</v>
      </c>
      <c r="D440" t="n">
        <v>281.4416363636364</v>
      </c>
      <c r="E440" t="n">
        <v>1.167454545454546</v>
      </c>
    </row>
    <row r="441">
      <c r="A441" t="inlineStr">
        <is>
          <t>600999</t>
        </is>
      </c>
      <c r="B441" t="n">
        <v>0.002339354828970414</v>
      </c>
      <c r="C441" t="n">
        <v>17.53488372093024</v>
      </c>
      <c r="D441" t="n">
        <v>23.0930909090909</v>
      </c>
      <c r="E441" t="n">
        <v>0.7243636363636365</v>
      </c>
    </row>
    <row r="442">
      <c r="A442" t="inlineStr">
        <is>
          <t>002218</t>
        </is>
      </c>
      <c r="B442" t="n">
        <v>0.0004453637995345337</v>
      </c>
      <c r="C442" t="n">
        <v>17.46031746031744</v>
      </c>
      <c r="D442" t="n">
        <v>4.724181818181818</v>
      </c>
      <c r="E442" t="n">
        <v>3.272000000000001</v>
      </c>
    </row>
    <row r="443">
      <c r="A443" t="inlineStr">
        <is>
          <t>000680</t>
        </is>
      </c>
      <c r="B443" t="n">
        <v>0.0001515213780011863</v>
      </c>
      <c r="C443" t="n">
        <v>17.45152354570638</v>
      </c>
      <c r="D443" t="n">
        <v>3.764727272727274</v>
      </c>
      <c r="E443" t="n">
        <v>3.348545454545454</v>
      </c>
    </row>
    <row r="444">
      <c r="A444" t="inlineStr">
        <is>
          <t>002541</t>
        </is>
      </c>
      <c r="B444" t="n">
        <v>0.01101766926209841</v>
      </c>
      <c r="C444" t="n">
        <v>17.45131870840522</v>
      </c>
      <c r="D444" t="n">
        <v>39.50090909090908</v>
      </c>
      <c r="E444" t="n">
        <v>2.172727272727273</v>
      </c>
    </row>
    <row r="445">
      <c r="A445" t="inlineStr">
        <is>
          <t>600333</t>
        </is>
      </c>
      <c r="B445" t="n">
        <v>0.004249753530983459</v>
      </c>
      <c r="C445" t="n">
        <v>17.44680851063829</v>
      </c>
      <c r="D445" t="n">
        <v>5.990545454545453</v>
      </c>
      <c r="E445" t="n">
        <v>7.701818181818181</v>
      </c>
    </row>
    <row r="446">
      <c r="A446" t="inlineStr">
        <is>
          <t>002703</t>
        </is>
      </c>
      <c r="B446" t="n">
        <v>0.000742141787869963</v>
      </c>
      <c r="C446" t="n">
        <v>17.43486973947896</v>
      </c>
      <c r="D446" t="n">
        <v>5.732545454545455</v>
      </c>
      <c r="E446" t="n">
        <v>3.298909090909091</v>
      </c>
    </row>
    <row r="447">
      <c r="A447" t="inlineStr">
        <is>
          <t>603313</t>
        </is>
      </c>
      <c r="B447" t="n">
        <v>0.004528695143660615</v>
      </c>
      <c r="C447" t="n">
        <v>17.39495798319326</v>
      </c>
      <c r="D447" t="n">
        <v>34.94545454545454</v>
      </c>
      <c r="E447" t="n">
        <v>1.523272727272727</v>
      </c>
    </row>
    <row r="448">
      <c r="A448" t="inlineStr">
        <is>
          <t>600655</t>
        </is>
      </c>
      <c r="B448" t="n">
        <v>0.005406755170859972</v>
      </c>
      <c r="C448" t="n">
        <v>17.2561629153269</v>
      </c>
      <c r="D448" t="n">
        <v>10.014</v>
      </c>
      <c r="E448" t="n">
        <v>2.243090909090909</v>
      </c>
    </row>
    <row r="449">
      <c r="A449" t="inlineStr">
        <is>
          <t>600036</t>
        </is>
      </c>
      <c r="B449" t="n">
        <v>0.004013170740884217</v>
      </c>
      <c r="C449" t="n">
        <v>17.24915445321307</v>
      </c>
      <c r="D449" t="n">
        <v>45.76745454545454</v>
      </c>
      <c r="E449" t="n">
        <v>0.3101818181818182</v>
      </c>
    </row>
    <row r="450">
      <c r="A450" t="inlineStr">
        <is>
          <t>600338</t>
        </is>
      </c>
      <c r="B450" t="n">
        <v>0.0006252154219362997</v>
      </c>
      <c r="C450" t="n">
        <v>17.24524076147818</v>
      </c>
      <c r="D450" t="n">
        <v>9.738545454545452</v>
      </c>
      <c r="E450" t="n">
        <v>3.330727272727272</v>
      </c>
    </row>
    <row r="451">
      <c r="A451" t="inlineStr">
        <is>
          <t>000521</t>
        </is>
      </c>
      <c r="B451" t="n">
        <v>0.00321991820578435</v>
      </c>
      <c r="C451" t="n">
        <v>17.01492537313431</v>
      </c>
      <c r="D451" t="n">
        <v>4.276000000000001</v>
      </c>
      <c r="E451" t="n">
        <v>10.93872727272728</v>
      </c>
    </row>
    <row r="452">
      <c r="A452" t="inlineStr">
        <is>
          <t>600426</t>
        </is>
      </c>
      <c r="B452" t="n">
        <v>0.004508642273637421</v>
      </c>
      <c r="C452" t="n">
        <v>17.006993006993</v>
      </c>
      <c r="D452" t="n">
        <v>37.80727272727273</v>
      </c>
      <c r="E452" t="n">
        <v>0.9420000000000001</v>
      </c>
    </row>
    <row r="453">
      <c r="A453" t="inlineStr">
        <is>
          <t>600372</t>
        </is>
      </c>
      <c r="B453" t="n">
        <v>0.003462679642105343</v>
      </c>
      <c r="C453" t="n">
        <v>16.87737041719341</v>
      </c>
      <c r="D453" t="n">
        <v>18.54018181818182</v>
      </c>
      <c r="E453" t="n">
        <v>1.562181818181819</v>
      </c>
    </row>
    <row r="454">
      <c r="A454" t="inlineStr">
        <is>
          <t>000820</t>
        </is>
      </c>
      <c r="B454" t="n">
        <v>7.017589729134234e-05</v>
      </c>
      <c r="C454" t="n">
        <v>16.83168316831683</v>
      </c>
      <c r="D454" t="n">
        <v>1.103454545454545</v>
      </c>
      <c r="E454" t="n">
        <v>2.791999999999999</v>
      </c>
    </row>
    <row r="455">
      <c r="A455" t="inlineStr">
        <is>
          <t>600991</t>
        </is>
      </c>
      <c r="B455" t="n">
        <v>0.0008106599067134087</v>
      </c>
      <c r="C455" t="n">
        <v>16.62303664921467</v>
      </c>
      <c r="D455" t="n">
        <v>15.74363636363637</v>
      </c>
      <c r="E455" t="n">
        <v>0</v>
      </c>
    </row>
    <row r="456">
      <c r="A456" t="inlineStr">
        <is>
          <t>600038</t>
        </is>
      </c>
      <c r="B456" t="n">
        <v>0.01066569755662001</v>
      </c>
      <c r="C456" t="n">
        <v>16.5300819508295</v>
      </c>
      <c r="D456" t="n">
        <v>57.1569090909091</v>
      </c>
      <c r="E456" t="n">
        <v>1.671272727272727</v>
      </c>
    </row>
    <row r="457">
      <c r="A457" t="inlineStr">
        <is>
          <t>688023</t>
        </is>
      </c>
      <c r="B457" t="n">
        <v>0.0239798851676459</v>
      </c>
      <c r="C457" t="n">
        <v>16.52301255230126</v>
      </c>
      <c r="D457" t="n">
        <v>254.0701818181818</v>
      </c>
      <c r="E457" t="n">
        <v>1.234</v>
      </c>
    </row>
    <row r="458">
      <c r="A458" t="inlineStr">
        <is>
          <t>600591</t>
        </is>
      </c>
      <c r="B458" t="n">
        <v>0.0003852727052047358</v>
      </c>
      <c r="C458" t="n">
        <v>16.50641025641024</v>
      </c>
      <c r="D458" t="n">
        <v>6.80909090909091</v>
      </c>
      <c r="E458" t="n">
        <v>0</v>
      </c>
    </row>
    <row r="459">
      <c r="A459" t="inlineStr">
        <is>
          <t>600063</t>
        </is>
      </c>
      <c r="B459" t="n">
        <v>0.0001275612522775689</v>
      </c>
      <c r="C459" t="n">
        <v>16.3888888888889</v>
      </c>
      <c r="D459" t="n">
        <v>3.801818181818182</v>
      </c>
      <c r="E459" t="n">
        <v>1.755454545454545</v>
      </c>
    </row>
    <row r="460">
      <c r="A460" t="inlineStr">
        <is>
          <t>601003</t>
        </is>
      </c>
      <c r="B460" t="n">
        <v>0.0002668161964684971</v>
      </c>
      <c r="C460" t="n">
        <v>16.36363636363636</v>
      </c>
      <c r="D460" t="n">
        <v>5.279090909090908</v>
      </c>
      <c r="E460" t="n">
        <v>0.507090909090909</v>
      </c>
    </row>
    <row r="461">
      <c r="A461" t="inlineStr">
        <is>
          <t>000866</t>
        </is>
      </c>
      <c r="B461" t="n">
        <v>0.001439192155106958</v>
      </c>
      <c r="C461" t="n">
        <v>16.30252100840335</v>
      </c>
      <c r="D461" t="n">
        <v>13.02181818181818</v>
      </c>
      <c r="E461" t="n">
        <v>0</v>
      </c>
    </row>
    <row r="462">
      <c r="A462" t="inlineStr">
        <is>
          <t>002299</t>
        </is>
      </c>
      <c r="B462" t="n">
        <v>0.001139727487438451</v>
      </c>
      <c r="C462" t="n">
        <v>16.21399176954732</v>
      </c>
      <c r="D462" t="n">
        <v>27.03472727272727</v>
      </c>
      <c r="E462" t="n">
        <v>1.314545454545454</v>
      </c>
    </row>
    <row r="463">
      <c r="A463" t="inlineStr">
        <is>
          <t>002027</t>
        </is>
      </c>
      <c r="B463" t="n">
        <v>0.001118137934257589</v>
      </c>
      <c r="C463" t="n">
        <v>16.13566289825283</v>
      </c>
      <c r="D463" t="n">
        <v>10.22436363636364</v>
      </c>
      <c r="E463" t="n">
        <v>0.9505454545454546</v>
      </c>
    </row>
    <row r="464">
      <c r="A464" t="inlineStr">
        <is>
          <t>000752</t>
        </is>
      </c>
      <c r="B464" t="n">
        <v>0.000415941082041337</v>
      </c>
      <c r="C464" t="n">
        <v>16.0655737704918</v>
      </c>
      <c r="D464" t="n">
        <v>3.599090909090909</v>
      </c>
      <c r="E464" t="n">
        <v>1.077272727272728</v>
      </c>
    </row>
    <row r="465">
      <c r="A465" t="inlineStr">
        <is>
          <t>002733</t>
        </is>
      </c>
      <c r="B465" t="n">
        <v>0.001635303915969793</v>
      </c>
      <c r="C465" t="n">
        <v>16.0633484162896</v>
      </c>
      <c r="D465" t="n">
        <v>20.29709090909091</v>
      </c>
      <c r="E465" t="n">
        <v>4.290727272727272</v>
      </c>
    </row>
    <row r="466">
      <c r="A466" t="inlineStr">
        <is>
          <t>002389</t>
        </is>
      </c>
      <c r="B466" t="n">
        <v>0.01085970589815025</v>
      </c>
      <c r="C466" t="n">
        <v>16.02757432141317</v>
      </c>
      <c r="D466" t="n">
        <v>28.312</v>
      </c>
      <c r="E466" t="n">
        <v>4.811454545454547</v>
      </c>
    </row>
    <row r="467">
      <c r="A467" t="inlineStr">
        <is>
          <t>002511</t>
        </is>
      </c>
      <c r="B467" t="n">
        <v>0.00292677455641784</v>
      </c>
      <c r="C467" t="n">
        <v>15.97490347490349</v>
      </c>
      <c r="D467" t="n">
        <v>21.9350909090909</v>
      </c>
      <c r="E467" t="n">
        <v>1.645818181818182</v>
      </c>
    </row>
    <row r="468">
      <c r="A468" t="inlineStr">
        <is>
          <t>600817</t>
        </is>
      </c>
      <c r="B468" t="n">
        <v>0.001227209431280647</v>
      </c>
      <c r="C468" t="n">
        <v>15.96774193548387</v>
      </c>
      <c r="D468" t="n">
        <v>14.36490909090909</v>
      </c>
      <c r="E468" t="n">
        <v>1.043818181818182</v>
      </c>
    </row>
    <row r="469">
      <c r="A469" t="inlineStr">
        <is>
          <t>603068</t>
        </is>
      </c>
      <c r="B469" t="n">
        <v>0.005846361043051098</v>
      </c>
      <c r="C469" t="n">
        <v>15.93560773888645</v>
      </c>
      <c r="D469" t="n">
        <v>77.60236363636363</v>
      </c>
      <c r="E469" t="n">
        <v>2.729090909090909</v>
      </c>
    </row>
    <row r="470">
      <c r="A470" t="inlineStr">
        <is>
          <t>002214</t>
        </is>
      </c>
      <c r="B470" t="n">
        <v>0.003440947298959872</v>
      </c>
      <c r="C470" t="n">
        <v>15.88463194145502</v>
      </c>
      <c r="D470" t="n">
        <v>26.05254545454546</v>
      </c>
      <c r="E470" t="n">
        <v>3.136363636363636</v>
      </c>
    </row>
    <row r="471">
      <c r="A471" t="inlineStr">
        <is>
          <t>002056</t>
        </is>
      </c>
      <c r="B471" t="n">
        <v>0.002140808352510551</v>
      </c>
      <c r="C471" t="n">
        <v>15.82733812949641</v>
      </c>
      <c r="D471" t="n">
        <v>14.89527272727273</v>
      </c>
      <c r="E471" t="n">
        <v>2.740181818181818</v>
      </c>
    </row>
    <row r="472">
      <c r="A472" t="inlineStr">
        <is>
          <t>000418</t>
        </is>
      </c>
      <c r="B472" t="n">
        <v>0.004417040401462127</v>
      </c>
      <c r="C472" t="n">
        <v>15.77567076861004</v>
      </c>
      <c r="D472" t="n">
        <v>54.13599999999999</v>
      </c>
      <c r="E472" t="n">
        <v>0.8219999999999998</v>
      </c>
    </row>
    <row r="473">
      <c r="A473" t="inlineStr">
        <is>
          <t>600255</t>
        </is>
      </c>
      <c r="B473" t="n">
        <v>0.0001283708973650682</v>
      </c>
      <c r="C473" t="n">
        <v>15.66265060240963</v>
      </c>
      <c r="D473" t="n">
        <v>1.865818181818182</v>
      </c>
      <c r="E473" t="n">
        <v>1.834545454545454</v>
      </c>
    </row>
    <row r="474">
      <c r="A474" t="inlineStr">
        <is>
          <t>601360</t>
        </is>
      </c>
      <c r="B474" t="n">
        <v>0.00088327701754665</v>
      </c>
      <c r="C474" t="n">
        <v>15.65951916829109</v>
      </c>
      <c r="D474" t="n">
        <v>16.43890909090909</v>
      </c>
      <c r="E474" t="n">
        <v>2.013272727272728</v>
      </c>
    </row>
    <row r="475">
      <c r="A475" t="inlineStr">
        <is>
          <t>000818</t>
        </is>
      </c>
      <c r="B475" t="n">
        <v>0.001291574242105243</v>
      </c>
      <c r="C475" t="n">
        <v>15.64999999999999</v>
      </c>
      <c r="D475" t="n">
        <v>20.25490909090909</v>
      </c>
      <c r="E475" t="n">
        <v>1.690363636363636</v>
      </c>
    </row>
    <row r="476">
      <c r="A476" t="inlineStr">
        <is>
          <t>000636</t>
        </is>
      </c>
      <c r="B476" t="n">
        <v>0.001066942881169689</v>
      </c>
      <c r="C476" t="n">
        <v>15.61600000000001</v>
      </c>
      <c r="D476" t="n">
        <v>33.85181818181817</v>
      </c>
      <c r="E476" t="n">
        <v>3.040363636363636</v>
      </c>
    </row>
    <row r="477">
      <c r="A477" t="inlineStr">
        <is>
          <t>002859</t>
        </is>
      </c>
      <c r="B477" t="n">
        <v>0.0009879387938793878</v>
      </c>
      <c r="C477" t="n">
        <v>15.59669161087043</v>
      </c>
      <c r="D477" t="n">
        <v>26.462</v>
      </c>
      <c r="E477" t="n">
        <v>1.71490909090909</v>
      </c>
    </row>
    <row r="478">
      <c r="A478" t="inlineStr">
        <is>
          <t>002041</t>
        </is>
      </c>
      <c r="B478" t="n">
        <v>0.005366291264424918</v>
      </c>
      <c r="C478" t="n">
        <v>15.48647092688542</v>
      </c>
      <c r="D478" t="n">
        <v>19.63</v>
      </c>
      <c r="E478" t="n">
        <v>3.137818181818182</v>
      </c>
    </row>
    <row r="479">
      <c r="A479" t="inlineStr">
        <is>
          <t>000631</t>
        </is>
      </c>
      <c r="B479" t="n">
        <v>0.0001122295294515773</v>
      </c>
      <c r="C479" t="n">
        <v>15.41353383458646</v>
      </c>
      <c r="D479" t="n">
        <v>2.948363636363637</v>
      </c>
      <c r="E479" t="n">
        <v>0.2345454545454545</v>
      </c>
    </row>
    <row r="480">
      <c r="A480" t="inlineStr">
        <is>
          <t>000777</t>
        </is>
      </c>
      <c r="B480" t="n">
        <v>0.0005385592298567367</v>
      </c>
      <c r="C480" t="n">
        <v>15.32192339038305</v>
      </c>
      <c r="D480" t="n">
        <v>12.86854545454545</v>
      </c>
      <c r="E480" t="n">
        <v>1.592545454545454</v>
      </c>
    </row>
    <row r="481">
      <c r="A481" t="inlineStr">
        <is>
          <t>600532</t>
        </is>
      </c>
      <c r="B481" t="n">
        <v>0.0004183190550450873</v>
      </c>
      <c r="C481" t="n">
        <v>15.29223378702962</v>
      </c>
      <c r="D481" t="n">
        <v>13.16309090909091</v>
      </c>
      <c r="E481" t="n">
        <v>1.205090909090909</v>
      </c>
    </row>
    <row r="482">
      <c r="A482" t="inlineStr">
        <is>
          <t>002860</t>
        </is>
      </c>
      <c r="B482" t="n">
        <v>0.0004362423231480779</v>
      </c>
      <c r="C482" t="n">
        <v>15.19756838905775</v>
      </c>
      <c r="D482" t="n">
        <v>14.388</v>
      </c>
      <c r="E482" t="n">
        <v>1.446363636363636</v>
      </c>
    </row>
    <row r="483">
      <c r="A483" t="inlineStr">
        <is>
          <t>600980</t>
        </is>
      </c>
      <c r="B483" t="n">
        <v>0.0008407881755314996</v>
      </c>
      <c r="C483" t="n">
        <v>15.13888888888888</v>
      </c>
      <c r="D483" t="n">
        <v>14.408</v>
      </c>
      <c r="E483" t="n">
        <v>3.453636363636364</v>
      </c>
    </row>
    <row r="484">
      <c r="A484" t="inlineStr">
        <is>
          <t>601658</t>
        </is>
      </c>
      <c r="B484" t="n">
        <v>0.0002381989623038834</v>
      </c>
      <c r="C484" t="n">
        <v>15.11387163561075</v>
      </c>
      <c r="D484" t="n">
        <v>4.948545454545454</v>
      </c>
      <c r="E484" t="n">
        <v>1.859272727272727</v>
      </c>
    </row>
    <row r="485">
      <c r="A485" t="inlineStr">
        <is>
          <t>603179</t>
        </is>
      </c>
      <c r="B485" t="n">
        <v>0.008634539410364702</v>
      </c>
      <c r="C485" t="n">
        <v>15.09552145317883</v>
      </c>
      <c r="D485" t="n">
        <v>32.51290909090909</v>
      </c>
      <c r="E485" t="n">
        <v>1.061818181818182</v>
      </c>
    </row>
    <row r="486">
      <c r="A486" t="inlineStr">
        <is>
          <t>000830</t>
        </is>
      </c>
      <c r="B486" t="n">
        <v>0.001272448911372601</v>
      </c>
      <c r="C486" t="n">
        <v>15.07798960138649</v>
      </c>
      <c r="D486" t="n">
        <v>13.23836363636364</v>
      </c>
      <c r="E486" t="n">
        <v>3.959272727272727</v>
      </c>
    </row>
    <row r="487">
      <c r="A487" t="inlineStr">
        <is>
          <t>002677</t>
        </is>
      </c>
      <c r="B487" t="n">
        <v>0.001423501780130345</v>
      </c>
      <c r="C487" t="n">
        <v>15.01998857795546</v>
      </c>
      <c r="D487" t="n">
        <v>17.17472727272727</v>
      </c>
      <c r="E487" t="n">
        <v>2.260545454545455</v>
      </c>
    </row>
    <row r="488">
      <c r="A488" t="inlineStr">
        <is>
          <t>002008</t>
        </is>
      </c>
      <c r="B488" t="n">
        <v>0.006315688749060453</v>
      </c>
      <c r="C488" t="n">
        <v>15.01714845663891</v>
      </c>
      <c r="D488" t="n">
        <v>42.57181818181819</v>
      </c>
      <c r="E488" t="n">
        <v>2.726909090909091</v>
      </c>
    </row>
    <row r="489">
      <c r="A489" t="inlineStr">
        <is>
          <t>002304</t>
        </is>
      </c>
      <c r="B489" t="n">
        <v>0.04917517429451027</v>
      </c>
      <c r="C489" t="n">
        <v>15.01117318435754</v>
      </c>
      <c r="D489" t="n">
        <v>204.1474545454546</v>
      </c>
      <c r="E489" t="n">
        <v>0.8583636363636366</v>
      </c>
    </row>
    <row r="490">
      <c r="A490" t="inlineStr">
        <is>
          <t>002507</t>
        </is>
      </c>
      <c r="B490" t="n">
        <v>0.006394949572297342</v>
      </c>
      <c r="C490" t="n">
        <v>14.99877660875948</v>
      </c>
      <c r="D490" t="n">
        <v>43.17090909090909</v>
      </c>
      <c r="E490" t="n">
        <v>1.534909090909091</v>
      </c>
    </row>
    <row r="491">
      <c r="A491" t="inlineStr">
        <is>
          <t>002831</t>
        </is>
      </c>
      <c r="B491" t="n">
        <v>0.002258634018534391</v>
      </c>
      <c r="C491" t="n">
        <v>14.94983277591972</v>
      </c>
      <c r="D491" t="n">
        <v>29.82381818181819</v>
      </c>
      <c r="E491" t="n">
        <v>1.478545454545454</v>
      </c>
    </row>
    <row r="492">
      <c r="A492" t="inlineStr">
        <is>
          <t>600779</t>
        </is>
      </c>
      <c r="B492" t="n">
        <v>0.01625883980592416</v>
      </c>
      <c r="C492" t="n">
        <v>14.93506493506493</v>
      </c>
      <c r="D492" t="n">
        <v>79.86127272727272</v>
      </c>
      <c r="E492" t="n">
        <v>1.912181818181818</v>
      </c>
    </row>
    <row r="493">
      <c r="A493" t="inlineStr">
        <is>
          <t>603833</t>
        </is>
      </c>
      <c r="B493" t="n">
        <v>0.005276850349627769</v>
      </c>
      <c r="C493" t="n">
        <v>14.86280487804878</v>
      </c>
      <c r="D493" t="n">
        <v>131.0501818181818</v>
      </c>
      <c r="E493" t="n">
        <v>0.3130909090909091</v>
      </c>
    </row>
    <row r="494">
      <c r="A494" t="inlineStr">
        <is>
          <t>000760</t>
        </is>
      </c>
      <c r="B494" t="n">
        <v>0.0004432828189697081</v>
      </c>
      <c r="C494" t="n">
        <v>14.84375</v>
      </c>
      <c r="D494" t="n">
        <v>1.434181818181819</v>
      </c>
      <c r="E494" t="n">
        <v>2.77509090909091</v>
      </c>
    </row>
    <row r="495">
      <c r="A495" t="inlineStr">
        <is>
          <t>002287</t>
        </is>
      </c>
      <c r="B495" t="n">
        <v>0.002843391177707703</v>
      </c>
      <c r="C495" t="n">
        <v>14.69175340272217</v>
      </c>
      <c r="D495" t="n">
        <v>27.28618181818182</v>
      </c>
      <c r="E495" t="n">
        <v>0.926727272727273</v>
      </c>
    </row>
    <row r="496">
      <c r="A496" t="inlineStr">
        <is>
          <t>002280</t>
        </is>
      </c>
      <c r="B496" t="n">
        <v>0.0003219587860996907</v>
      </c>
      <c r="C496" t="n">
        <v>14.66666666666667</v>
      </c>
      <c r="D496" t="n">
        <v>1.621636363636364</v>
      </c>
      <c r="E496" t="n">
        <v>2.620545454545455</v>
      </c>
    </row>
    <row r="497">
      <c r="A497" t="inlineStr">
        <is>
          <t>688561</t>
        </is>
      </c>
      <c r="B497" t="n">
        <v>0.01328296508497824</v>
      </c>
      <c r="C497" t="n">
        <v>14.63250168577208</v>
      </c>
      <c r="D497" t="n">
        <v>114.0032727272727</v>
      </c>
      <c r="E497" t="n">
        <v>3.534</v>
      </c>
    </row>
    <row r="498">
      <c r="A498" t="inlineStr">
        <is>
          <t>603195</t>
        </is>
      </c>
      <c r="B498" t="n">
        <v>0.03121446345741071</v>
      </c>
      <c r="C498" t="n">
        <v>14.62714124525593</v>
      </c>
      <c r="D498" t="n">
        <v>206.8892727272727</v>
      </c>
      <c r="E498" t="n">
        <v>3.149636363636365</v>
      </c>
    </row>
    <row r="499">
      <c r="A499" t="inlineStr">
        <is>
          <t>000812</t>
        </is>
      </c>
      <c r="B499" t="n">
        <v>0.0004042425823208715</v>
      </c>
      <c r="C499" t="n">
        <v>14.61794019933556</v>
      </c>
      <c r="D499" t="n">
        <v>3.295272727272727</v>
      </c>
      <c r="E499" t="n">
        <v>5.837636363636362</v>
      </c>
    </row>
    <row r="500">
      <c r="A500" t="inlineStr">
        <is>
          <t>601311</t>
        </is>
      </c>
      <c r="B500" t="n">
        <v>0.00109990972676067</v>
      </c>
      <c r="C500" t="n">
        <v>14.61352657004833</v>
      </c>
      <c r="D500" t="n">
        <v>9.346363636363636</v>
      </c>
      <c r="E500" t="n">
        <v>4.084363636363636</v>
      </c>
    </row>
    <row r="501">
      <c r="A501" t="inlineStr">
        <is>
          <t>000039</t>
        </is>
      </c>
      <c r="B501" t="n">
        <v>0.001092999213804658</v>
      </c>
      <c r="C501" t="n">
        <v>14.56043956043955</v>
      </c>
      <c r="D501" t="n">
        <v>15.40672727272727</v>
      </c>
      <c r="E501" t="n">
        <v>2.600545454545454</v>
      </c>
    </row>
    <row r="502">
      <c r="A502" t="inlineStr">
        <is>
          <t>600966</t>
        </is>
      </c>
      <c r="B502" t="n">
        <v>0.002049053133651652</v>
      </c>
      <c r="C502" t="n">
        <v>14.50924608819346</v>
      </c>
      <c r="D502" t="n">
        <v>15.05436363636363</v>
      </c>
      <c r="E502" t="n">
        <v>1.733454545454545</v>
      </c>
    </row>
    <row r="503">
      <c r="A503" t="inlineStr">
        <is>
          <t>600885</t>
        </is>
      </c>
      <c r="B503" t="n">
        <v>0.004494748221253887</v>
      </c>
      <c r="C503" t="n">
        <v>14.46515397082657</v>
      </c>
      <c r="D503" t="n">
        <v>51.91</v>
      </c>
      <c r="E503" t="n">
        <v>0.9983636363636365</v>
      </c>
    </row>
    <row r="504">
      <c r="A504" t="inlineStr">
        <is>
          <t>603008</t>
        </is>
      </c>
      <c r="B504" t="n">
        <v>0.0007388651220848754</v>
      </c>
      <c r="C504" t="n">
        <v>14.34058898847632</v>
      </c>
      <c r="D504" t="n">
        <v>17.97981818181819</v>
      </c>
      <c r="E504" t="n">
        <v>1.902181818181818</v>
      </c>
    </row>
    <row r="505">
      <c r="A505" t="inlineStr">
        <is>
          <t>601918</t>
        </is>
      </c>
      <c r="B505" t="n">
        <v>0.0001489604589330853</v>
      </c>
      <c r="C505" t="n">
        <v>14.23076923076922</v>
      </c>
      <c r="D505" t="n">
        <v>2.868181818181818</v>
      </c>
      <c r="E505" t="n">
        <v>2.304909090909091</v>
      </c>
    </row>
    <row r="506">
      <c r="A506" t="inlineStr">
        <is>
          <t>688396</t>
        </is>
      </c>
      <c r="B506" t="n">
        <v>0.009853886482268651</v>
      </c>
      <c r="C506" t="n">
        <v>14.18685121107268</v>
      </c>
      <c r="D506" t="n">
        <v>64.37636363636362</v>
      </c>
      <c r="E506" t="n">
        <v>6.62690909090909</v>
      </c>
    </row>
    <row r="507">
      <c r="A507" t="inlineStr">
        <is>
          <t>002254</t>
        </is>
      </c>
      <c r="B507" t="n">
        <v>0.0006727835862323342</v>
      </c>
      <c r="C507" t="n">
        <v>14.1839378238342</v>
      </c>
      <c r="D507" t="n">
        <v>16.14872727272727</v>
      </c>
      <c r="E507" t="n">
        <v>2.195454545454546</v>
      </c>
    </row>
    <row r="508">
      <c r="A508" t="inlineStr">
        <is>
          <t>000832</t>
        </is>
      </c>
      <c r="B508" t="n">
        <v>0.0004660750019784965</v>
      </c>
      <c r="C508" t="n">
        <v>14.17322834645669</v>
      </c>
      <c r="D508" t="n">
        <v>1.329090909090909</v>
      </c>
      <c r="E508" t="n">
        <v>0</v>
      </c>
    </row>
    <row r="509">
      <c r="A509" t="inlineStr">
        <is>
          <t>002232</t>
        </is>
      </c>
      <c r="B509" t="n">
        <v>0.00106943391462684</v>
      </c>
      <c r="C509" t="n">
        <v>14.14503133393017</v>
      </c>
      <c r="D509" t="n">
        <v>12.21254545454546</v>
      </c>
      <c r="E509" t="n">
        <v>3.632</v>
      </c>
    </row>
    <row r="510">
      <c r="A510" t="inlineStr">
        <is>
          <t>000569</t>
        </is>
      </c>
      <c r="B510" t="n">
        <v>0.0001898379566053282</v>
      </c>
      <c r="C510" t="n">
        <v>14.07766990291261</v>
      </c>
      <c r="D510" t="n">
        <v>6.620000000000002</v>
      </c>
      <c r="E510" t="n">
        <v>0</v>
      </c>
    </row>
    <row r="511">
      <c r="A511" t="inlineStr">
        <is>
          <t>002705</t>
        </is>
      </c>
      <c r="B511" t="n">
        <v>0.007318815631376252</v>
      </c>
      <c r="C511" t="n">
        <v>13.97536394176933</v>
      </c>
      <c r="D511" t="n">
        <v>44.77472727272728</v>
      </c>
      <c r="E511" t="n">
        <v>0.7289090909090908</v>
      </c>
    </row>
    <row r="512">
      <c r="A512" t="inlineStr">
        <is>
          <t>600151</t>
        </is>
      </c>
      <c r="B512" t="n">
        <v>0.001297670417605154</v>
      </c>
      <c r="C512" t="n">
        <v>13.87283236994219</v>
      </c>
      <c r="D512" t="n">
        <v>7.982909090909091</v>
      </c>
      <c r="E512" t="n">
        <v>2.488727272727272</v>
      </c>
    </row>
    <row r="513">
      <c r="A513" t="inlineStr">
        <is>
          <t>002311</t>
        </is>
      </c>
      <c r="B513" t="n">
        <v>0.00518908153372085</v>
      </c>
      <c r="C513" t="n">
        <v>13.8119658119658</v>
      </c>
      <c r="D513" t="n">
        <v>62.45563636363637</v>
      </c>
      <c r="E513" t="n">
        <v>0.5681818181818181</v>
      </c>
    </row>
    <row r="514">
      <c r="A514" t="inlineStr">
        <is>
          <t>002668</t>
        </is>
      </c>
      <c r="B514" t="n">
        <v>0.000517259665572799</v>
      </c>
      <c r="C514" t="n">
        <v>13.77777777777778</v>
      </c>
      <c r="D514" t="n">
        <v>4.411818181818182</v>
      </c>
      <c r="E514" t="n">
        <v>3.734727272727273</v>
      </c>
    </row>
    <row r="515">
      <c r="A515" t="inlineStr">
        <is>
          <t>600744</t>
        </is>
      </c>
      <c r="B515" t="n">
        <v>0.0003151056576671353</v>
      </c>
      <c r="C515" t="n">
        <v>13.75464684014871</v>
      </c>
      <c r="D515" t="n">
        <v>2.970909090909091</v>
      </c>
      <c r="E515" t="n">
        <v>6.863636363636363</v>
      </c>
    </row>
    <row r="516">
      <c r="A516" t="inlineStr">
        <is>
          <t>603899</t>
        </is>
      </c>
      <c r="B516" t="n">
        <v>0.01066059827940505</v>
      </c>
      <c r="C516" t="n">
        <v>13.69047619047619</v>
      </c>
      <c r="D516" t="n">
        <v>86.08854545454545</v>
      </c>
      <c r="E516" t="n">
        <v>0.3154545454545454</v>
      </c>
    </row>
    <row r="517">
      <c r="A517" t="inlineStr">
        <is>
          <t>603303</t>
        </is>
      </c>
      <c r="B517" t="n">
        <v>0.0009060056408418447</v>
      </c>
      <c r="C517" t="n">
        <v>13.63636363636365</v>
      </c>
      <c r="D517" t="n">
        <v>11.91109090909091</v>
      </c>
      <c r="E517" t="n">
        <v>0.5256363636363636</v>
      </c>
    </row>
    <row r="518">
      <c r="A518" t="inlineStr">
        <is>
          <t>000625</t>
        </is>
      </c>
      <c r="B518" t="n">
        <v>0.004801250408708538</v>
      </c>
      <c r="C518" t="n">
        <v>13.57409713574098</v>
      </c>
      <c r="D518" t="n">
        <v>21.96727272727272</v>
      </c>
      <c r="E518" t="n">
        <v>4.471636363636363</v>
      </c>
    </row>
    <row r="519">
      <c r="A519" t="inlineStr">
        <is>
          <t>002249</t>
        </is>
      </c>
      <c r="B519" t="n">
        <v>0.0002088015602533909</v>
      </c>
      <c r="C519" t="n">
        <v>13.56783919597988</v>
      </c>
      <c r="D519" t="n">
        <v>4.298363636363636</v>
      </c>
      <c r="E519" t="n">
        <v>4.706363636363636</v>
      </c>
    </row>
    <row r="520">
      <c r="A520" t="inlineStr">
        <is>
          <t>002013</t>
        </is>
      </c>
      <c r="B520" t="n">
        <v>0.001948159478964688</v>
      </c>
      <c r="C520" t="n">
        <v>13.56097560975611</v>
      </c>
      <c r="D520" t="n">
        <v>11.18872727272727</v>
      </c>
      <c r="E520" t="n">
        <v>1.842</v>
      </c>
    </row>
    <row r="521">
      <c r="A521" t="inlineStr">
        <is>
          <t>600737</t>
        </is>
      </c>
      <c r="B521" t="n">
        <v>0.0006872077063596299</v>
      </c>
      <c r="C521" t="n">
        <v>13.51025331724971</v>
      </c>
      <c r="D521" t="n">
        <v>9.289272727272726</v>
      </c>
      <c r="E521" t="n">
        <v>1.925272727272727</v>
      </c>
    </row>
    <row r="522">
      <c r="A522" t="inlineStr">
        <is>
          <t>000515</t>
        </is>
      </c>
      <c r="B522" t="n">
        <v>0.0003910105256292004</v>
      </c>
      <c r="C522" t="n">
        <v>13.42729970326408</v>
      </c>
      <c r="D522" t="n">
        <v>14.37527272727272</v>
      </c>
      <c r="E522" t="n">
        <v>0</v>
      </c>
    </row>
    <row r="523">
      <c r="A523" t="inlineStr">
        <is>
          <t>600803</t>
        </is>
      </c>
      <c r="B523" t="n">
        <v>0.0005454371508177437</v>
      </c>
      <c r="C523" t="n">
        <v>13.40501792114697</v>
      </c>
      <c r="D523" t="n">
        <v>14.20163636363636</v>
      </c>
      <c r="E523" t="n">
        <v>0.8594545454545454</v>
      </c>
    </row>
    <row r="524">
      <c r="A524" t="inlineStr">
        <is>
          <t>000528</t>
        </is>
      </c>
      <c r="B524" t="n">
        <v>0.0002548563556705682</v>
      </c>
      <c r="C524" t="n">
        <v>13.27800829875518</v>
      </c>
      <c r="D524" t="n">
        <v>7.541636363636365</v>
      </c>
      <c r="E524" t="n">
        <v>1.863636363636364</v>
      </c>
    </row>
    <row r="525">
      <c r="A525" t="inlineStr">
        <is>
          <t>600926</t>
        </is>
      </c>
      <c r="B525" t="n">
        <v>0.0005075237061548206</v>
      </c>
      <c r="C525" t="n">
        <v>13.24200913242009</v>
      </c>
      <c r="D525" t="n">
        <v>14.54763636363636</v>
      </c>
      <c r="E525" t="n">
        <v>0.6789090909090907</v>
      </c>
    </row>
    <row r="526">
      <c r="A526" t="inlineStr">
        <is>
          <t>002506</t>
        </is>
      </c>
      <c r="B526" t="n">
        <v>0.00030942113536195</v>
      </c>
      <c r="C526" t="n">
        <v>13.20754716981132</v>
      </c>
      <c r="D526" t="n">
        <v>4.095272727272728</v>
      </c>
      <c r="E526" t="n">
        <v>3.836545454545454</v>
      </c>
    </row>
    <row r="527">
      <c r="A527" t="inlineStr">
        <is>
          <t>600161</t>
        </is>
      </c>
      <c r="B527" t="n">
        <v>0.003232622551748375</v>
      </c>
      <c r="C527" t="n">
        <v>13.17101789381048</v>
      </c>
      <c r="D527" t="n">
        <v>40.24690909090909</v>
      </c>
      <c r="E527" t="n">
        <v>0.9412727272727274</v>
      </c>
    </row>
    <row r="528">
      <c r="A528" t="inlineStr">
        <is>
          <t>002010</t>
        </is>
      </c>
      <c r="B528" t="n">
        <v>0.0004239991738666482</v>
      </c>
      <c r="C528" t="n">
        <v>13.16270566727606</v>
      </c>
      <c r="D528" t="n">
        <v>5.282000000000001</v>
      </c>
      <c r="E528" t="n">
        <v>0.5261818181818181</v>
      </c>
    </row>
    <row r="529">
      <c r="A529" t="inlineStr">
        <is>
          <t>000422</t>
        </is>
      </c>
      <c r="B529" t="n">
        <v>0.0001930038384116228</v>
      </c>
      <c r="C529" t="n">
        <v>13.1578947368421</v>
      </c>
      <c r="D529" t="n">
        <v>3.004545454545454</v>
      </c>
      <c r="E529" t="n">
        <v>0.728181818181818</v>
      </c>
    </row>
    <row r="530">
      <c r="A530" t="inlineStr">
        <is>
          <t>600212</t>
        </is>
      </c>
      <c r="B530" t="n">
        <v>8.250797162751349e-05</v>
      </c>
      <c r="C530" t="n">
        <v>13.1578947368421</v>
      </c>
      <c r="D530" t="n">
        <v>3.140363636363636</v>
      </c>
      <c r="E530" t="n">
        <v>0.4956363636363637</v>
      </c>
    </row>
    <row r="531">
      <c r="A531" t="inlineStr">
        <is>
          <t>000050</t>
        </is>
      </c>
      <c r="B531" t="n">
        <v>0.0006082845300647311</v>
      </c>
      <c r="C531" t="n">
        <v>13.07639366827253</v>
      </c>
      <c r="D531" t="n">
        <v>15.27545454545455</v>
      </c>
      <c r="E531" t="n">
        <v>1.155454545454546</v>
      </c>
    </row>
    <row r="532">
      <c r="A532" t="inlineStr">
        <is>
          <t>601225</t>
        </is>
      </c>
      <c r="B532" t="n">
        <v>0.000597933616028873</v>
      </c>
      <c r="C532" t="n">
        <v>13.06532663316584</v>
      </c>
      <c r="D532" t="n">
        <v>10.08218181818182</v>
      </c>
      <c r="E532" t="n">
        <v>0.626</v>
      </c>
    </row>
    <row r="533">
      <c r="A533" t="inlineStr">
        <is>
          <t>600908</t>
        </is>
      </c>
      <c r="B533" t="n">
        <v>0.0001222772595952896</v>
      </c>
      <c r="C533" t="n">
        <v>13.00527240773286</v>
      </c>
      <c r="D533" t="n">
        <v>5.881454545454546</v>
      </c>
      <c r="E533" t="n">
        <v>1.661272727272727</v>
      </c>
    </row>
    <row r="534">
      <c r="A534" t="inlineStr">
        <is>
          <t>002429</t>
        </is>
      </c>
      <c r="B534" t="n">
        <v>0.0004533867702406433</v>
      </c>
      <c r="C534" t="n">
        <v>12.96596434359805</v>
      </c>
      <c r="D534" t="n">
        <v>6.265818181818183</v>
      </c>
      <c r="E534" t="n">
        <v>1.722727272727273</v>
      </c>
    </row>
    <row r="535">
      <c r="A535" t="inlineStr">
        <is>
          <t>002236</t>
        </is>
      </c>
      <c r="B535" t="n">
        <v>0.002970477445315161</v>
      </c>
      <c r="C535" t="n">
        <v>12.95811518324608</v>
      </c>
      <c r="D535" t="n">
        <v>21.82927272727273</v>
      </c>
      <c r="E535" t="n">
        <v>2.557090909090908</v>
      </c>
    </row>
    <row r="536">
      <c r="A536" t="inlineStr">
        <is>
          <t>002739</t>
        </is>
      </c>
      <c r="B536" t="n">
        <v>0.0007859076169402985</v>
      </c>
      <c r="C536" t="n">
        <v>12.93393057110863</v>
      </c>
      <c r="D536" t="n">
        <v>18.64054545454545</v>
      </c>
      <c r="E536" t="n">
        <v>1.592727272727273</v>
      </c>
    </row>
    <row r="537">
      <c r="A537" t="inlineStr">
        <is>
          <t>603299</t>
        </is>
      </c>
      <c r="B537" t="n">
        <v>0.0004853826615834261</v>
      </c>
      <c r="C537" t="n">
        <v>12.92834890965733</v>
      </c>
      <c r="D537" t="n">
        <v>7.160727272727273</v>
      </c>
      <c r="E537" t="n">
        <v>3.253454545454546</v>
      </c>
    </row>
    <row r="538">
      <c r="A538" t="inlineStr">
        <is>
          <t>603297</t>
        </is>
      </c>
      <c r="B538" t="n">
        <v>0.002750314212247529</v>
      </c>
      <c r="C538" t="n">
        <v>12.84227820372399</v>
      </c>
      <c r="D538" t="n">
        <v>38.24454545454545</v>
      </c>
      <c r="E538" t="n">
        <v>1.314727272727273</v>
      </c>
    </row>
    <row r="539">
      <c r="A539" t="inlineStr">
        <is>
          <t>600405</t>
        </is>
      </c>
      <c r="B539" t="n">
        <v>0.001351157909154219</v>
      </c>
      <c r="C539" t="n">
        <v>12.83905967450272</v>
      </c>
      <c r="D539" t="n">
        <v>6.099818181818181</v>
      </c>
      <c r="E539" t="n">
        <v>5.896363636363636</v>
      </c>
    </row>
    <row r="540">
      <c r="A540" t="inlineStr">
        <is>
          <t>002801</t>
        </is>
      </c>
      <c r="B540" t="n">
        <v>0.001292251363781395</v>
      </c>
      <c r="C540" t="n">
        <v>12.69113149847094</v>
      </c>
      <c r="D540" t="n">
        <v>35.38163636363636</v>
      </c>
      <c r="E540" t="n">
        <v>4.055090909090909</v>
      </c>
    </row>
    <row r="541">
      <c r="A541" t="inlineStr">
        <is>
          <t>002638</t>
        </is>
      </c>
      <c r="B541" t="n">
        <v>0.0001038685301055842</v>
      </c>
      <c r="C541" t="n">
        <v>12.66666666666667</v>
      </c>
      <c r="D541" t="n">
        <v>1.594363636363636</v>
      </c>
      <c r="E541" t="n">
        <v>1.682</v>
      </c>
    </row>
    <row r="542">
      <c r="A542" t="inlineStr">
        <is>
          <t>000015</t>
        </is>
      </c>
      <c r="B542" t="n">
        <v>0.005298557725326804</v>
      </c>
      <c r="C542" t="n">
        <v>12.66447368421051</v>
      </c>
      <c r="D542" t="n">
        <v>5.775999999999998</v>
      </c>
      <c r="E542" t="n">
        <v>0</v>
      </c>
    </row>
    <row r="543">
      <c r="A543" t="inlineStr">
        <is>
          <t>601388</t>
        </is>
      </c>
      <c r="B543" t="n">
        <v>0.0003085519179990938</v>
      </c>
      <c r="C543" t="n">
        <v>12.63940520446096</v>
      </c>
      <c r="D543" t="n">
        <v>2.978545454545455</v>
      </c>
      <c r="E543" t="n">
        <v>5.162545454545454</v>
      </c>
    </row>
    <row r="544">
      <c r="A544" t="inlineStr">
        <is>
          <t>601601</t>
        </is>
      </c>
      <c r="B544" t="n">
        <v>0.002682043162064521</v>
      </c>
      <c r="C544" t="n">
        <v>12.57396449704142</v>
      </c>
      <c r="D544" t="n">
        <v>37.26781818181819</v>
      </c>
      <c r="E544" t="n">
        <v>0.7065454545454547</v>
      </c>
    </row>
    <row r="545">
      <c r="A545" t="inlineStr">
        <is>
          <t>002142</t>
        </is>
      </c>
      <c r="B545" t="n">
        <v>0.001488729739391996</v>
      </c>
      <c r="C545" t="n">
        <v>12.56410256410256</v>
      </c>
      <c r="D545" t="n">
        <v>36.24345454545455</v>
      </c>
      <c r="E545" t="n">
        <v>0.634909090909091</v>
      </c>
    </row>
    <row r="546">
      <c r="A546" t="inlineStr">
        <is>
          <t>603505</t>
        </is>
      </c>
      <c r="B546" t="n">
        <v>0.002488504601519337</v>
      </c>
      <c r="C546" t="n">
        <v>12.55551069842551</v>
      </c>
      <c r="D546" t="n">
        <v>28.57727272727273</v>
      </c>
      <c r="E546" t="n">
        <v>2.067272727272727</v>
      </c>
    </row>
    <row r="547">
      <c r="A547" t="inlineStr">
        <is>
          <t>000509</t>
        </is>
      </c>
      <c r="B547" t="n">
        <v>0.000332353140090084</v>
      </c>
      <c r="C547" t="n">
        <v>12.5</v>
      </c>
      <c r="D547" t="n">
        <v>2.444</v>
      </c>
      <c r="E547" t="n">
        <v>0.9079999999999998</v>
      </c>
    </row>
    <row r="548">
      <c r="A548" t="inlineStr">
        <is>
          <t>603126</t>
        </is>
      </c>
      <c r="B548" t="n">
        <v>0.0003152504216232982</v>
      </c>
      <c r="C548" t="n">
        <v>12.47672253258845</v>
      </c>
      <c r="D548" t="n">
        <v>5.813636363636364</v>
      </c>
      <c r="E548" t="n">
        <v>3.029272727272727</v>
      </c>
    </row>
    <row r="549">
      <c r="A549" t="inlineStr">
        <is>
          <t>002162</t>
        </is>
      </c>
      <c r="B549" t="n">
        <v>0.0006127276457674937</v>
      </c>
      <c r="C549" t="n">
        <v>12.42424242424243</v>
      </c>
      <c r="D549" t="n">
        <v>3.705818181818182</v>
      </c>
      <c r="E549" t="n">
        <v>3.349272727272727</v>
      </c>
    </row>
    <row r="550">
      <c r="A550" t="inlineStr">
        <is>
          <t>688229</t>
        </is>
      </c>
      <c r="B550" t="n">
        <v>0.01485140042969816</v>
      </c>
      <c r="C550" t="n">
        <v>12.41904761904762</v>
      </c>
      <c r="D550" t="n">
        <v>113.7345454545455</v>
      </c>
      <c r="E550" t="n">
        <v>3.731272727272727</v>
      </c>
    </row>
    <row r="551">
      <c r="A551" t="inlineStr">
        <is>
          <t>688180</t>
        </is>
      </c>
      <c r="B551" t="n">
        <v>0.01090095663216062</v>
      </c>
      <c r="C551" t="n">
        <v>12.41631931287104</v>
      </c>
      <c r="D551" t="n">
        <v>74.72872727272727</v>
      </c>
      <c r="E551" t="n">
        <v>3.614363636363636</v>
      </c>
    </row>
    <row r="552">
      <c r="A552" t="inlineStr">
        <is>
          <t>603717</t>
        </is>
      </c>
      <c r="B552" t="n">
        <v>0.0005886378940924397</v>
      </c>
      <c r="C552" t="n">
        <v>12.37373737373737</v>
      </c>
      <c r="D552" t="n">
        <v>8.345454545454546</v>
      </c>
      <c r="E552" t="n">
        <v>1.224727272727273</v>
      </c>
    </row>
    <row r="553">
      <c r="A553" t="inlineStr">
        <is>
          <t>688188</t>
        </is>
      </c>
      <c r="B553" t="n">
        <v>0.02025884394301408</v>
      </c>
      <c r="C553" t="n">
        <v>12.36040060523094</v>
      </c>
      <c r="D553" t="n">
        <v>274.0670909090909</v>
      </c>
      <c r="E553" t="n">
        <v>2.308545454545454</v>
      </c>
    </row>
    <row r="554">
      <c r="A554" t="inlineStr">
        <is>
          <t>600836</t>
        </is>
      </c>
      <c r="B554" t="n">
        <v>0.0001638818249252601</v>
      </c>
      <c r="C554" t="n">
        <v>12.25382932166301</v>
      </c>
      <c r="D554" t="n">
        <v>5.013636363636363</v>
      </c>
      <c r="E554" t="n">
        <v>0.8836363636363638</v>
      </c>
    </row>
    <row r="555">
      <c r="A555" t="inlineStr">
        <is>
          <t>600263</t>
        </is>
      </c>
      <c r="B555" t="n">
        <v>0.0001450986247417356</v>
      </c>
      <c r="C555" t="n">
        <v>12.15017064846415</v>
      </c>
      <c r="D555" t="n">
        <v>14.89454545454545</v>
      </c>
      <c r="E555" t="n">
        <v>0</v>
      </c>
    </row>
    <row r="556">
      <c r="A556" t="inlineStr">
        <is>
          <t>601579</t>
        </is>
      </c>
      <c r="B556" t="n">
        <v>0.003978444753066138</v>
      </c>
      <c r="C556" t="n">
        <v>11.9695321001088</v>
      </c>
      <c r="D556" t="n">
        <v>11.50236363636364</v>
      </c>
      <c r="E556" t="n">
        <v>5.995818181818182</v>
      </c>
    </row>
    <row r="557">
      <c r="A557" t="inlineStr">
        <is>
          <t>600292</t>
        </is>
      </c>
      <c r="B557" t="n">
        <v>0.002073185877033555</v>
      </c>
      <c r="C557" t="n">
        <v>11.95445920303606</v>
      </c>
      <c r="D557" t="n">
        <v>6.05109090909091</v>
      </c>
      <c r="E557" t="n">
        <v>3.147272727272728</v>
      </c>
    </row>
    <row r="558">
      <c r="A558" t="inlineStr">
        <is>
          <t>603985</t>
        </is>
      </c>
      <c r="B558" t="n">
        <v>0.003304954366827551</v>
      </c>
      <c r="C558" t="n">
        <v>11.93476649369902</v>
      </c>
      <c r="D558" t="n">
        <v>31.30145454545455</v>
      </c>
      <c r="E558" t="n">
        <v>2.346727272727273</v>
      </c>
    </row>
    <row r="559">
      <c r="A559" t="inlineStr">
        <is>
          <t>600418</t>
        </is>
      </c>
      <c r="B559" t="n">
        <v>0.002977287217463776</v>
      </c>
      <c r="C559" t="n">
        <v>11.92129629629628</v>
      </c>
      <c r="D559" t="n">
        <v>10.85218181818182</v>
      </c>
      <c r="E559" t="n">
        <v>7.932727272727273</v>
      </c>
    </row>
    <row r="560">
      <c r="A560" t="inlineStr">
        <is>
          <t>603786</t>
        </is>
      </c>
      <c r="B560" t="n">
        <v>0.007721066155116388</v>
      </c>
      <c r="C560" t="n">
        <v>11.65402124430954</v>
      </c>
      <c r="D560" t="n">
        <v>70.68254545454545</v>
      </c>
      <c r="E560" t="n">
        <v>3.417090909090909</v>
      </c>
    </row>
    <row r="561">
      <c r="A561" t="inlineStr">
        <is>
          <t>603489</t>
        </is>
      </c>
      <c r="B561" t="n">
        <v>0.01789950714528944</v>
      </c>
      <c r="C561" t="n">
        <v>11.52954510329194</v>
      </c>
      <c r="D561" t="n">
        <v>185.8776363636364</v>
      </c>
      <c r="E561" t="n">
        <v>1.056</v>
      </c>
    </row>
    <row r="562">
      <c r="A562" t="inlineStr">
        <is>
          <t>601636</t>
        </is>
      </c>
      <c r="B562" t="n">
        <v>0.0007548843622598303</v>
      </c>
      <c r="C562" t="n">
        <v>11.45564168819984</v>
      </c>
      <c r="D562" t="n">
        <v>12.27836363636364</v>
      </c>
      <c r="E562" t="n">
        <v>3.286363636363636</v>
      </c>
    </row>
    <row r="563">
      <c r="A563" t="inlineStr">
        <is>
          <t>603060</t>
        </is>
      </c>
      <c r="B563" t="n">
        <v>0.001550637296931274</v>
      </c>
      <c r="C563" t="n">
        <v>11.45194274028631</v>
      </c>
      <c r="D563" t="n">
        <v>20.27345454545454</v>
      </c>
      <c r="E563" t="n">
        <v>0.7629090909090909</v>
      </c>
    </row>
    <row r="564">
      <c r="A564" t="inlineStr">
        <is>
          <t>603629</t>
        </is>
      </c>
      <c r="B564" t="n">
        <v>0.003255619077345365</v>
      </c>
      <c r="C564" t="n">
        <v>11.38290932811481</v>
      </c>
      <c r="D564" t="n">
        <v>33.39109090909091</v>
      </c>
      <c r="E564" t="n">
        <v>6.548545454545453</v>
      </c>
    </row>
    <row r="565">
      <c r="A565" t="inlineStr">
        <is>
          <t>688019</t>
        </is>
      </c>
      <c r="B565" t="n">
        <v>0.02745227320958073</v>
      </c>
      <c r="C565" t="n">
        <v>11.34157650695517</v>
      </c>
      <c r="D565" t="n">
        <v>311.7834545454545</v>
      </c>
      <c r="E565" t="n">
        <v>3.140000000000001</v>
      </c>
    </row>
    <row r="566">
      <c r="A566" t="inlineStr">
        <is>
          <t>601799</t>
        </is>
      </c>
      <c r="B566" t="n">
        <v>0.006789610081349936</v>
      </c>
      <c r="C566" t="n">
        <v>11.2421139724894</v>
      </c>
      <c r="D566" t="n">
        <v>196.096</v>
      </c>
      <c r="E566" t="n">
        <v>0.6330909090909093</v>
      </c>
    </row>
    <row r="567">
      <c r="A567" t="inlineStr">
        <is>
          <t>603680</t>
        </is>
      </c>
      <c r="B567" t="n">
        <v>0.001898691062029481</v>
      </c>
      <c r="C567" t="n">
        <v>11.12115732368895</v>
      </c>
      <c r="D567" t="n">
        <v>12.42672727272727</v>
      </c>
      <c r="E567" t="n">
        <v>1.139636363636364</v>
      </c>
    </row>
    <row r="568">
      <c r="A568" t="inlineStr">
        <is>
          <t>603290</t>
        </is>
      </c>
      <c r="B568" t="n">
        <v>0.03733221147924988</v>
      </c>
      <c r="C568" t="n">
        <v>10.96053474956507</v>
      </c>
      <c r="D568" t="n">
        <v>247.4405454545455</v>
      </c>
      <c r="E568" t="n">
        <v>7.934363636363636</v>
      </c>
    </row>
    <row r="569">
      <c r="A569" t="inlineStr">
        <is>
          <t>603811</t>
        </is>
      </c>
      <c r="B569" t="n">
        <v>0.001389324518725156</v>
      </c>
      <c r="C569" t="n">
        <v>10.82606464853773</v>
      </c>
      <c r="D569" t="n">
        <v>21.532</v>
      </c>
      <c r="E569" t="n">
        <v>1.161454545454545</v>
      </c>
    </row>
    <row r="570">
      <c r="A570" t="inlineStr">
        <is>
          <t>600301</t>
        </is>
      </c>
      <c r="B570" t="n">
        <v>0.0002359714184309835</v>
      </c>
      <c r="C570" t="n">
        <v>10.77654516640254</v>
      </c>
      <c r="D570" t="n">
        <v>6.638545454545454</v>
      </c>
      <c r="E570" t="n">
        <v>0.4354545454545454</v>
      </c>
    </row>
    <row r="571">
      <c r="A571" t="inlineStr">
        <is>
          <t>600026</t>
        </is>
      </c>
      <c r="B571" t="n">
        <v>0.0002513905631683119</v>
      </c>
      <c r="C571" t="n">
        <v>10.70866141732285</v>
      </c>
      <c r="D571" t="n">
        <v>6.843272727272728</v>
      </c>
      <c r="E571" t="n">
        <v>1.448181818181818</v>
      </c>
    </row>
    <row r="572">
      <c r="A572" t="inlineStr">
        <is>
          <t>600933</t>
        </is>
      </c>
      <c r="B572" t="n">
        <v>0.0004831907577587242</v>
      </c>
      <c r="C572" t="n">
        <v>10.65171688857742</v>
      </c>
      <c r="D572" t="n">
        <v>15.72709090909091</v>
      </c>
      <c r="E572" t="n">
        <v>0.5536363636363636</v>
      </c>
    </row>
    <row r="573">
      <c r="A573" t="inlineStr">
        <is>
          <t>600600</t>
        </is>
      </c>
      <c r="B573" t="n">
        <v>0.009042630710252712</v>
      </c>
      <c r="C573" t="n">
        <v>10.59089826066237</v>
      </c>
      <c r="D573" t="n">
        <v>96.26090909090908</v>
      </c>
      <c r="E573" t="n">
        <v>1.014545454545454</v>
      </c>
    </row>
    <row r="574">
      <c r="A574" t="inlineStr">
        <is>
          <t>600679</t>
        </is>
      </c>
      <c r="B574" t="n">
        <v>0.001796268535597834</v>
      </c>
      <c r="C574" t="n">
        <v>10.55793991416309</v>
      </c>
      <c r="D574" t="n">
        <v>13.63763636363636</v>
      </c>
      <c r="E574" t="n">
        <v>2.876909090909091</v>
      </c>
    </row>
    <row r="575">
      <c r="A575" t="inlineStr">
        <is>
          <t>600270</t>
        </is>
      </c>
      <c r="B575" t="n">
        <v>0.0007396261564545998</v>
      </c>
      <c r="C575" t="n">
        <v>10.53185887309109</v>
      </c>
      <c r="D575" t="n">
        <v>20.71345454545455</v>
      </c>
      <c r="E575" t="n">
        <v>0.6621818181818182</v>
      </c>
    </row>
    <row r="576">
      <c r="A576" t="inlineStr">
        <is>
          <t>600290</t>
        </is>
      </c>
      <c r="B576" t="n">
        <v>0.0003290577450337677</v>
      </c>
      <c r="C576" t="n">
        <v>10.45454545454545</v>
      </c>
      <c r="D576" t="n">
        <v>2.376909090909091</v>
      </c>
      <c r="E576" t="n">
        <v>2.270727272727272</v>
      </c>
    </row>
    <row r="577">
      <c r="A577" t="inlineStr">
        <is>
          <t>600963</t>
        </is>
      </c>
      <c r="B577" t="n">
        <v>0.0001014334882482003</v>
      </c>
      <c r="C577" t="n">
        <v>10.38647342995171</v>
      </c>
      <c r="D577" t="n">
        <v>4.287272727272727</v>
      </c>
      <c r="E577" t="n">
        <v>1.363818181818182</v>
      </c>
    </row>
    <row r="578">
      <c r="A578" t="inlineStr">
        <is>
          <t>603038</t>
        </is>
      </c>
      <c r="B578" t="n">
        <v>0.001326755018438187</v>
      </c>
      <c r="C578" t="n">
        <v>10.37735849056602</v>
      </c>
      <c r="D578" t="n">
        <v>10.45872727272727</v>
      </c>
      <c r="E578" t="n">
        <v>1.176181818181818</v>
      </c>
    </row>
    <row r="579">
      <c r="A579" t="inlineStr">
        <is>
          <t>600356</t>
        </is>
      </c>
      <c r="B579" t="n">
        <v>0.0002780675106162429</v>
      </c>
      <c r="C579" t="n">
        <v>10.34897713598073</v>
      </c>
      <c r="D579" t="n">
        <v>8.613454545454546</v>
      </c>
      <c r="E579" t="n">
        <v>1.160181818181818</v>
      </c>
    </row>
    <row r="580">
      <c r="A580" t="inlineStr">
        <is>
          <t>600280</t>
        </is>
      </c>
      <c r="B580" t="n">
        <v>0.0001871470594120825</v>
      </c>
      <c r="C580" t="n">
        <v>10.30042918454934</v>
      </c>
      <c r="D580" t="n">
        <v>2.402909090909092</v>
      </c>
      <c r="E580" t="n">
        <v>0.5158181818181818</v>
      </c>
    </row>
    <row r="581">
      <c r="A581" t="inlineStr">
        <is>
          <t>600389</t>
        </is>
      </c>
      <c r="B581" t="n">
        <v>0.0005976287908604978</v>
      </c>
      <c r="C581" t="n">
        <v>10.2320675105485</v>
      </c>
      <c r="D581" t="n">
        <v>21.54381818181818</v>
      </c>
      <c r="E581" t="n">
        <v>1.012909090909091</v>
      </c>
    </row>
    <row r="582">
      <c r="A582" t="inlineStr">
        <is>
          <t>600563</t>
        </is>
      </c>
      <c r="B582" t="n">
        <v>0.01204428995807953</v>
      </c>
      <c r="C582" t="n">
        <v>9.968626657220913</v>
      </c>
      <c r="D582" t="n">
        <v>98.79000000000003</v>
      </c>
      <c r="E582" t="n">
        <v>1.672909090909091</v>
      </c>
    </row>
    <row r="583">
      <c r="A583" t="inlineStr">
        <is>
          <t>688317</t>
        </is>
      </c>
      <c r="B583" t="n">
        <v>0.009982568233628355</v>
      </c>
      <c r="C583" t="n">
        <v>9.935897435897424</v>
      </c>
      <c r="D583" t="n">
        <v>78.41125</v>
      </c>
      <c r="E583" t="n">
        <v>33.2375</v>
      </c>
    </row>
    <row r="584">
      <c r="A584" t="inlineStr">
        <is>
          <t>601222</t>
        </is>
      </c>
      <c r="B584" t="n">
        <v>0.000801673637585973</v>
      </c>
      <c r="C584" t="n">
        <v>9.857328145265898</v>
      </c>
      <c r="D584" t="n">
        <v>7.793818181818183</v>
      </c>
      <c r="E584" t="n">
        <v>2.799636363636363</v>
      </c>
    </row>
    <row r="585">
      <c r="A585" t="inlineStr">
        <is>
          <t>603131</t>
        </is>
      </c>
      <c r="B585" t="n">
        <v>0.003368634022196676</v>
      </c>
      <c r="C585" t="n">
        <v>9.779614325068863</v>
      </c>
      <c r="D585" t="n">
        <v>26.13545454545455</v>
      </c>
      <c r="E585" t="n">
        <v>2.185090909090909</v>
      </c>
    </row>
    <row r="586">
      <c r="A586" t="inlineStr">
        <is>
          <t>603198</t>
        </is>
      </c>
      <c r="B586" t="n">
        <v>0.004038280987918011</v>
      </c>
      <c r="C586" t="n">
        <v>9.766454352441611</v>
      </c>
      <c r="D586" t="n">
        <v>34.63800000000001</v>
      </c>
      <c r="E586" t="n">
        <v>3.144727272727273</v>
      </c>
    </row>
    <row r="587">
      <c r="A587" t="inlineStr">
        <is>
          <t>600865</t>
        </is>
      </c>
      <c r="B587" t="n">
        <v>0.0001846236991123355</v>
      </c>
      <c r="C587" t="n">
        <v>9.607577807848443</v>
      </c>
      <c r="D587" t="n">
        <v>7.540363636363637</v>
      </c>
      <c r="E587" t="n">
        <v>1.233272727272727</v>
      </c>
    </row>
    <row r="588">
      <c r="A588" t="inlineStr">
        <is>
          <t>600740</t>
        </is>
      </c>
      <c r="B588" t="n">
        <v>0.0003626490804004933</v>
      </c>
      <c r="C588" t="n">
        <v>9.59349593495935</v>
      </c>
      <c r="D588" t="n">
        <v>6.18290909090909</v>
      </c>
      <c r="E588" t="n">
        <v>5.338909090909092</v>
      </c>
    </row>
    <row r="589">
      <c r="A589" t="inlineStr">
        <is>
          <t>600267</t>
        </is>
      </c>
      <c r="B589" t="n">
        <v>0.0004463913109655486</v>
      </c>
      <c r="C589" t="n">
        <v>9.511889862327916</v>
      </c>
      <c r="D589" t="n">
        <v>16.80254545454546</v>
      </c>
      <c r="E589" t="n">
        <v>1.051636363636363</v>
      </c>
    </row>
    <row r="590">
      <c r="A590" t="inlineStr">
        <is>
          <t>603298</t>
        </is>
      </c>
      <c r="B590" t="n">
        <v>0.0006101649947072093</v>
      </c>
      <c r="C590" t="n">
        <v>9.413580246913567</v>
      </c>
      <c r="D590" t="n">
        <v>20.66090909090909</v>
      </c>
      <c r="E590" t="n">
        <v>0.7727272727272727</v>
      </c>
    </row>
    <row r="591">
      <c r="A591" t="inlineStr">
        <is>
          <t>600226</t>
        </is>
      </c>
      <c r="B591" t="n">
        <v>0.0001403545803508354</v>
      </c>
      <c r="C591" t="n">
        <v>9.375</v>
      </c>
      <c r="D591" t="n">
        <v>1.765454545454545</v>
      </c>
      <c r="E591" t="n">
        <v>1.341272727272727</v>
      </c>
    </row>
    <row r="592">
      <c r="A592" t="inlineStr">
        <is>
          <t>600872</t>
        </is>
      </c>
      <c r="B592" t="n">
        <v>0.004606454808521518</v>
      </c>
      <c r="C592" t="n">
        <v>9.26493108728943</v>
      </c>
      <c r="D592" t="n">
        <v>66.32163636363637</v>
      </c>
      <c r="E592" t="n">
        <v>1.159818181818182</v>
      </c>
    </row>
    <row r="593">
      <c r="A593" t="inlineStr">
        <is>
          <t>601618</t>
        </is>
      </c>
      <c r="B593" t="n">
        <v>0.0001874784286129478</v>
      </c>
      <c r="C593" t="n">
        <v>9.259259259259256</v>
      </c>
      <c r="D593" t="n">
        <v>2.822909090909091</v>
      </c>
      <c r="E593" t="n">
        <v>0.856</v>
      </c>
    </row>
    <row r="594">
      <c r="A594" t="inlineStr">
        <is>
          <t>601011</t>
        </is>
      </c>
      <c r="B594" t="n">
        <v>0.0002111414886729441</v>
      </c>
      <c r="C594" t="n">
        <v>9.239130434782595</v>
      </c>
      <c r="D594" t="n">
        <v>3.989636363636363</v>
      </c>
      <c r="E594" t="n">
        <v>3.234</v>
      </c>
    </row>
    <row r="595">
      <c r="A595" t="inlineStr">
        <is>
          <t>600019</t>
        </is>
      </c>
      <c r="B595" t="n">
        <v>0.0002485479881065244</v>
      </c>
      <c r="C595" t="n">
        <v>9.233176838810664</v>
      </c>
      <c r="D595" t="n">
        <v>6.279636363636365</v>
      </c>
      <c r="E595" t="n">
        <v>0.5485454545454546</v>
      </c>
    </row>
    <row r="596">
      <c r="A596" t="inlineStr">
        <is>
          <t>601577</t>
        </is>
      </c>
      <c r="B596" t="n">
        <v>0.0002436105584009119</v>
      </c>
      <c r="C596" t="n">
        <v>9.23248053392658</v>
      </c>
      <c r="D596" t="n">
        <v>9.342363636363634</v>
      </c>
      <c r="E596" t="n">
        <v>2.192181818181818</v>
      </c>
    </row>
    <row r="597">
      <c r="A597" t="inlineStr">
        <is>
          <t>600745</t>
        </is>
      </c>
      <c r="B597" t="n">
        <v>0.01234518576808028</v>
      </c>
      <c r="C597" t="n">
        <v>9.214953271028037</v>
      </c>
      <c r="D597" t="n">
        <v>107.7321818181818</v>
      </c>
      <c r="E597" t="n">
        <v>2.35909090909091</v>
      </c>
    </row>
    <row r="598">
      <c r="A598" t="inlineStr">
        <is>
          <t>600595</t>
        </is>
      </c>
      <c r="B598" t="n">
        <v>0.0003959244388440257</v>
      </c>
      <c r="C598" t="n">
        <v>9.205020920502083</v>
      </c>
      <c r="D598" t="n">
        <v>2.431454545454545</v>
      </c>
      <c r="E598" t="n">
        <v>0.4792727272727274</v>
      </c>
    </row>
    <row r="599">
      <c r="A599" t="inlineStr">
        <is>
          <t>600482</t>
        </is>
      </c>
      <c r="B599" t="n">
        <v>0.0008831792570621037</v>
      </c>
      <c r="C599" t="n">
        <v>9.107249850209698</v>
      </c>
      <c r="D599" t="n">
        <v>17.69218181818182</v>
      </c>
      <c r="E599" t="n">
        <v>1.078</v>
      </c>
    </row>
    <row r="600">
      <c r="A600" t="inlineStr">
        <is>
          <t>600337</t>
        </is>
      </c>
      <c r="B600" t="n">
        <v>0.0002532701386997777</v>
      </c>
      <c r="C600" t="n">
        <v>9.090909090909104</v>
      </c>
      <c r="D600" t="n">
        <v>4.910909090909089</v>
      </c>
      <c r="E600" t="n">
        <v>0.809090909090909</v>
      </c>
    </row>
    <row r="601">
      <c r="A601" t="inlineStr">
        <is>
          <t>601208</t>
        </is>
      </c>
      <c r="B601" t="n">
        <v>0.000517788026359523</v>
      </c>
      <c r="C601" t="n">
        <v>9.073359073359089</v>
      </c>
      <c r="D601" t="n">
        <v>11.11236363636364</v>
      </c>
      <c r="E601" t="n">
        <v>1.754363636363636</v>
      </c>
    </row>
    <row r="602">
      <c r="A602" t="inlineStr">
        <is>
          <t>603056</t>
        </is>
      </c>
      <c r="B602" t="n">
        <v>0.001005043347868006</v>
      </c>
      <c r="C602" t="n">
        <v>9.071117561683595</v>
      </c>
      <c r="D602" t="n">
        <v>13.34563636363636</v>
      </c>
      <c r="E602" t="n">
        <v>2.371999999999999</v>
      </c>
    </row>
    <row r="603">
      <c r="A603" t="inlineStr">
        <is>
          <t>600006</t>
        </is>
      </c>
      <c r="B603" t="n">
        <v>0.003692770787645711</v>
      </c>
      <c r="C603" t="n">
        <v>9.048361934477377</v>
      </c>
      <c r="D603" t="n">
        <v>7.48709090909091</v>
      </c>
      <c r="E603" t="n">
        <v>5.976181818181818</v>
      </c>
    </row>
    <row r="604">
      <c r="A604" t="inlineStr">
        <is>
          <t>603969</t>
        </is>
      </c>
      <c r="B604" t="n">
        <v>8.974513085061659e-05</v>
      </c>
      <c r="C604" t="n">
        <v>9.045226130653262</v>
      </c>
      <c r="D604" t="n">
        <v>4.077636363636364</v>
      </c>
      <c r="E604" t="n">
        <v>0.8254545454545454</v>
      </c>
    </row>
    <row r="605">
      <c r="A605" t="inlineStr">
        <is>
          <t>600298</t>
        </is>
      </c>
      <c r="B605" t="n">
        <v>0.007038685868080827</v>
      </c>
      <c r="C605" t="n">
        <v>9.01589857114109</v>
      </c>
      <c r="D605" t="n">
        <v>51.1569090909091</v>
      </c>
      <c r="E605" t="n">
        <v>2.132</v>
      </c>
    </row>
    <row r="606">
      <c r="A606" t="inlineStr">
        <is>
          <t>601008</t>
        </is>
      </c>
      <c r="B606" t="n">
        <v>0.0003900931382322473</v>
      </c>
      <c r="C606" t="n">
        <v>8.959537572254339</v>
      </c>
      <c r="D606" t="n">
        <v>4.009454545454546</v>
      </c>
      <c r="E606" t="n">
        <v>4.245272727272727</v>
      </c>
    </row>
    <row r="607">
      <c r="A607" t="inlineStr">
        <is>
          <t>603233</t>
        </is>
      </c>
      <c r="B607" t="n">
        <v>0.01067039254150807</v>
      </c>
      <c r="C607" t="n">
        <v>8.721367889020314</v>
      </c>
      <c r="D607" t="n">
        <v>86.41327272727271</v>
      </c>
      <c r="E607" t="n">
        <v>0.6078181818181817</v>
      </c>
    </row>
    <row r="608">
      <c r="A608" t="inlineStr">
        <is>
          <t>601611</t>
        </is>
      </c>
      <c r="B608" t="n">
        <v>0.0002996337830152944</v>
      </c>
      <c r="C608" t="n">
        <v>8.63213811420982</v>
      </c>
      <c r="D608" t="n">
        <v>7.56490909090909</v>
      </c>
      <c r="E608" t="n">
        <v>1.096</v>
      </c>
    </row>
    <row r="609">
      <c r="A609" t="inlineStr">
        <is>
          <t>603607</t>
        </is>
      </c>
      <c r="B609" t="n">
        <v>0.001108000944691336</v>
      </c>
      <c r="C609" t="n">
        <v>8.422555317630254</v>
      </c>
      <c r="D609" t="n">
        <v>15.15527272727273</v>
      </c>
      <c r="E609" t="n">
        <v>1.706727272727273</v>
      </c>
    </row>
    <row r="610">
      <c r="A610" t="inlineStr">
        <is>
          <t>600538</t>
        </is>
      </c>
      <c r="B610" t="n">
        <v>7.571684178573761e-05</v>
      </c>
      <c r="C610" t="n">
        <v>8.374384236453203</v>
      </c>
      <c r="D610" t="n">
        <v>5.955090909090909</v>
      </c>
      <c r="E610" t="n">
        <v>1.452909090909091</v>
      </c>
    </row>
    <row r="611">
      <c r="A611" t="inlineStr">
        <is>
          <t>600800</t>
        </is>
      </c>
      <c r="B611" t="n">
        <v>0.0003478567057004601</v>
      </c>
      <c r="C611" t="n">
        <v>8.278867102396514</v>
      </c>
      <c r="D611" t="n">
        <v>4.777818181818182</v>
      </c>
      <c r="E611" t="n">
        <v>2.071454545454546</v>
      </c>
    </row>
    <row r="612">
      <c r="A612" t="inlineStr">
        <is>
          <t>600118</t>
        </is>
      </c>
      <c r="B612" t="n">
        <v>0.002486321162852268</v>
      </c>
      <c r="C612" t="n">
        <v>8.27020202020201</v>
      </c>
      <c r="D612" t="n">
        <v>33.526</v>
      </c>
      <c r="E612" t="n">
        <v>1.684727272727272</v>
      </c>
    </row>
    <row r="613">
      <c r="A613" t="inlineStr">
        <is>
          <t>600870</t>
        </is>
      </c>
      <c r="B613" t="n">
        <v>9.015899566680348e-05</v>
      </c>
      <c r="C613" t="n">
        <v>8.247422680412363</v>
      </c>
      <c r="D613" t="n">
        <v>2.867454545454545</v>
      </c>
      <c r="E613" t="n">
        <v>0.3470909090909092</v>
      </c>
    </row>
    <row r="614">
      <c r="A614" t="inlineStr">
        <is>
          <t>601995</t>
        </is>
      </c>
      <c r="B614" t="n">
        <v>0.006410883935243156</v>
      </c>
      <c r="C614" t="n">
        <v>8.221476510067106</v>
      </c>
      <c r="D614" t="n">
        <v>65.26454545454544</v>
      </c>
      <c r="E614" t="n">
        <v>17.02127272727273</v>
      </c>
    </row>
    <row r="615">
      <c r="A615" t="inlineStr">
        <is>
          <t>600243</t>
        </is>
      </c>
      <c r="B615" t="n">
        <v>0.0001474925440410313</v>
      </c>
      <c r="C615" t="n">
        <v>8.208955223880587</v>
      </c>
      <c r="D615" t="n">
        <v>2.746909090909091</v>
      </c>
      <c r="E615" t="n">
        <v>0.2796363636363636</v>
      </c>
    </row>
    <row r="616">
      <c r="A616" t="inlineStr">
        <is>
          <t>601168</t>
        </is>
      </c>
      <c r="B616" t="n">
        <v>0.00108099848754929</v>
      </c>
      <c r="C616" t="n">
        <v>8.099173553719009</v>
      </c>
      <c r="D616" t="n">
        <v>13.35272727272727</v>
      </c>
      <c r="E616" t="n">
        <v>3.497090909090909</v>
      </c>
    </row>
    <row r="617">
      <c r="A617" t="inlineStr">
        <is>
          <t>603883</t>
        </is>
      </c>
      <c r="B617" t="n">
        <v>0.006151189840472534</v>
      </c>
      <c r="C617" t="n">
        <v>8.062902072909228</v>
      </c>
      <c r="D617" t="n">
        <v>70.68509090909092</v>
      </c>
      <c r="E617" t="n">
        <v>0.8309090909090909</v>
      </c>
    </row>
    <row r="618">
      <c r="A618" t="inlineStr">
        <is>
          <t>600378</t>
        </is>
      </c>
      <c r="B618" t="n">
        <v>0.001226715244817577</v>
      </c>
      <c r="C618" t="n">
        <v>8.043273753527735</v>
      </c>
      <c r="D618" t="n">
        <v>21.58490909090909</v>
      </c>
      <c r="E618" t="n">
        <v>1.05</v>
      </c>
    </row>
    <row r="619">
      <c r="A619" t="inlineStr">
        <is>
          <t>600845</t>
        </is>
      </c>
      <c r="B619" t="n">
        <v>0.001596453834173285</v>
      </c>
      <c r="C619" t="n">
        <v>7.901995781275351</v>
      </c>
      <c r="D619" t="n">
        <v>63.33054545454545</v>
      </c>
      <c r="E619" t="n">
        <v>0.6389090909090909</v>
      </c>
    </row>
    <row r="620">
      <c r="A620" t="inlineStr">
        <is>
          <t>600320</t>
        </is>
      </c>
      <c r="B620" t="n">
        <v>0.0004649714776149218</v>
      </c>
      <c r="C620" t="n">
        <v>7.868852459016407</v>
      </c>
      <c r="D620" t="n">
        <v>3.249454545454546</v>
      </c>
      <c r="E620" t="n">
        <v>1.134545454545455</v>
      </c>
    </row>
    <row r="621">
      <c r="A621" t="inlineStr">
        <is>
          <t>600289</t>
        </is>
      </c>
      <c r="B621" t="n">
        <v>0.0008425747147847734</v>
      </c>
      <c r="C621" t="n">
        <v>7.86516853932584</v>
      </c>
      <c r="D621" t="n">
        <v>4.001090909090909</v>
      </c>
      <c r="E621" t="n">
        <v>0.5716363636363636</v>
      </c>
    </row>
    <row r="622">
      <c r="A622" t="inlineStr">
        <is>
          <t>601187</t>
        </is>
      </c>
      <c r="B622" t="n">
        <v>0.002301588524365559</v>
      </c>
      <c r="C622" t="n">
        <v>7.747196738022422</v>
      </c>
      <c r="D622" t="n">
        <v>11.62545454545454</v>
      </c>
      <c r="E622" t="n">
        <v>29.75090909090909</v>
      </c>
    </row>
    <row r="623">
      <c r="A623" t="inlineStr">
        <is>
          <t>601985</t>
        </is>
      </c>
      <c r="B623" t="n">
        <v>0.0001240527025317822</v>
      </c>
      <c r="C623" t="n">
        <v>7.708779443254832</v>
      </c>
      <c r="D623" t="n">
        <v>4.87090909090909</v>
      </c>
      <c r="E623" t="n">
        <v>0.3634545454545455</v>
      </c>
    </row>
    <row r="624">
      <c r="A624" t="inlineStr">
        <is>
          <t>603758</t>
        </is>
      </c>
      <c r="B624" t="n">
        <v>0.0008114516755454412</v>
      </c>
      <c r="C624" t="n">
        <v>7.59803921568627</v>
      </c>
      <c r="D624" t="n">
        <v>9.200363636363637</v>
      </c>
      <c r="E624" t="n">
        <v>1.688909090909091</v>
      </c>
    </row>
    <row r="625">
      <c r="A625" t="inlineStr">
        <is>
          <t>600552</t>
        </is>
      </c>
      <c r="B625" t="n">
        <v>0.0003440508438562747</v>
      </c>
      <c r="C625" t="n">
        <v>7.535321821036089</v>
      </c>
      <c r="D625" t="n">
        <v>6.753636363636363</v>
      </c>
      <c r="E625" t="n">
        <v>3.226727272727273</v>
      </c>
    </row>
    <row r="626">
      <c r="A626" t="inlineStr">
        <is>
          <t>601949</t>
        </is>
      </c>
      <c r="B626" t="n">
        <v>0.0002361712693608502</v>
      </c>
      <c r="C626" t="n">
        <v>7.53295668549907</v>
      </c>
      <c r="D626" t="n">
        <v>5.749090909090909</v>
      </c>
      <c r="E626" t="n">
        <v>0.5630909090909091</v>
      </c>
    </row>
    <row r="627">
      <c r="A627" t="inlineStr">
        <is>
          <t>600054</t>
        </is>
      </c>
      <c r="B627" t="n">
        <v>7.367621588491164e-05</v>
      </c>
      <c r="C627" t="n">
        <v>7.511737089201875</v>
      </c>
      <c r="D627" t="n">
        <v>8.754727272727273</v>
      </c>
      <c r="E627" t="n">
        <v>0.5443636363636363</v>
      </c>
    </row>
    <row r="628">
      <c r="A628" t="inlineStr">
        <is>
          <t>600860</t>
        </is>
      </c>
      <c r="B628" t="n">
        <v>8.190390556221329e-05</v>
      </c>
      <c r="C628" t="n">
        <v>7.407407407407396</v>
      </c>
      <c r="D628" t="n">
        <v>4.157818181818183</v>
      </c>
      <c r="E628" t="n">
        <v>0.252</v>
      </c>
    </row>
    <row r="629">
      <c r="A629" t="inlineStr">
        <is>
          <t>601968</t>
        </is>
      </c>
      <c r="B629" t="n">
        <v>0.0003339746331306399</v>
      </c>
      <c r="C629" t="n">
        <v>7.333333333333347</v>
      </c>
      <c r="D629" t="n">
        <v>8.203818181818182</v>
      </c>
      <c r="E629" t="n">
        <v>0.7183636363636365</v>
      </c>
    </row>
    <row r="630">
      <c r="A630" t="inlineStr">
        <is>
          <t>600184</t>
        </is>
      </c>
      <c r="B630" t="n">
        <v>0.001188706587113017</v>
      </c>
      <c r="C630" t="n">
        <v>7.328385899814482</v>
      </c>
      <c r="D630" t="n">
        <v>11.55054545454545</v>
      </c>
      <c r="E630" t="n">
        <v>2.383090909090908</v>
      </c>
    </row>
    <row r="631">
      <c r="A631" t="inlineStr">
        <is>
          <t>688030</t>
        </is>
      </c>
      <c r="B631" t="n">
        <v>0.004365872178469406</v>
      </c>
      <c r="C631" t="n">
        <v>7.302880418970048</v>
      </c>
      <c r="D631" t="n">
        <v>35.23272727272727</v>
      </c>
      <c r="E631" t="n">
        <v>1.184181818181818</v>
      </c>
    </row>
    <row r="632">
      <c r="A632" t="inlineStr">
        <is>
          <t>600570</t>
        </is>
      </c>
      <c r="B632" t="n">
        <v>0.005723623990590148</v>
      </c>
      <c r="C632" t="n">
        <v>7.290264692687298</v>
      </c>
      <c r="D632" t="n">
        <v>95.97945454545454</v>
      </c>
      <c r="E632" t="n">
        <v>1.430363636363637</v>
      </c>
    </row>
    <row r="633">
      <c r="A633" t="inlineStr">
        <is>
          <t>600623</t>
        </is>
      </c>
      <c r="B633" t="n">
        <v>0.0003254698176428587</v>
      </c>
      <c r="C633" t="n">
        <v>7.204116638078895</v>
      </c>
      <c r="D633" t="n">
        <v>5.999818181818181</v>
      </c>
      <c r="E633" t="n">
        <v>0.7032727272727274</v>
      </c>
    </row>
    <row r="634">
      <c r="A634" t="inlineStr">
        <is>
          <t>600970</t>
        </is>
      </c>
      <c r="B634" t="n">
        <v>0.0001729601915431233</v>
      </c>
      <c r="C634" t="n">
        <v>7.172413793103449</v>
      </c>
      <c r="D634" t="n">
        <v>7.178363636363637</v>
      </c>
      <c r="E634" t="n">
        <v>1.734727272727273</v>
      </c>
    </row>
    <row r="635">
      <c r="A635" t="inlineStr">
        <is>
          <t>600674</t>
        </is>
      </c>
      <c r="B635" t="n">
        <v>9.611309500335789e-05</v>
      </c>
      <c r="C635" t="n">
        <v>7.163601161665056</v>
      </c>
      <c r="D635" t="n">
        <v>10.21163636363637</v>
      </c>
      <c r="E635" t="n">
        <v>0.1538181818181818</v>
      </c>
    </row>
    <row r="636">
      <c r="A636" t="inlineStr">
        <is>
          <t>600873</t>
        </is>
      </c>
      <c r="B636" t="n">
        <v>0.0003891737317883917</v>
      </c>
      <c r="C636" t="n">
        <v>7.074569789674934</v>
      </c>
      <c r="D636" t="n">
        <v>5.147454545454545</v>
      </c>
      <c r="E636" t="n">
        <v>1.098181818181818</v>
      </c>
    </row>
    <row r="637">
      <c r="A637" t="inlineStr">
        <is>
          <t>601727</t>
        </is>
      </c>
      <c r="B637" t="n">
        <v>0.0001028576094686832</v>
      </c>
      <c r="C637" t="n">
        <v>6.990291262135906</v>
      </c>
      <c r="D637" t="n">
        <v>5.44690909090909</v>
      </c>
      <c r="E637" t="n">
        <v>0.6712727272727276</v>
      </c>
    </row>
    <row r="638">
      <c r="A638" t="inlineStr">
        <is>
          <t>603995</t>
        </is>
      </c>
      <c r="B638" t="n">
        <v>0.002789720043886558</v>
      </c>
      <c r="C638" t="n">
        <v>6.95461200585652</v>
      </c>
      <c r="D638" t="n">
        <v>29.37290909090909</v>
      </c>
      <c r="E638" t="n">
        <v>3.48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0.1267628355804136</v>
      </c>
      <c r="C2" t="n">
        <v>385.3828306264502</v>
      </c>
      <c r="D2" t="n">
        <v>16.71716666666666</v>
      </c>
      <c r="E2" t="n">
        <v>8.808000000000002</v>
      </c>
    </row>
    <row r="3">
      <c r="A3" t="inlineStr">
        <is>
          <t>002176</t>
        </is>
      </c>
      <c r="B3" t="n">
        <v>0.008713213465002171</v>
      </c>
      <c r="C3" t="n">
        <v>275.2688172043011</v>
      </c>
      <c r="D3" t="n">
        <v>3.578</v>
      </c>
      <c r="E3" t="n">
        <v>3.065833333333333</v>
      </c>
    </row>
    <row r="4">
      <c r="A4" t="inlineStr">
        <is>
          <t>000155</t>
        </is>
      </c>
      <c r="B4" t="n">
        <v>0.01671828066665789</v>
      </c>
      <c r="C4" t="n">
        <v>221.8390804597702</v>
      </c>
      <c r="D4" t="n">
        <v>8.442333333333334</v>
      </c>
      <c r="E4" t="n">
        <v>8.170166666666667</v>
      </c>
    </row>
    <row r="5">
      <c r="A5" t="inlineStr">
        <is>
          <t>002466</t>
        </is>
      </c>
      <c r="B5" t="n">
        <v>0.0934164553927799</v>
      </c>
      <c r="C5" t="n">
        <v>211.1574074074074</v>
      </c>
      <c r="D5" t="n">
        <v>37.3725</v>
      </c>
      <c r="E5" t="n">
        <v>8.561833333333334</v>
      </c>
    </row>
    <row r="6">
      <c r="A6" t="inlineStr">
        <is>
          <t>603025</t>
        </is>
      </c>
      <c r="B6" t="n">
        <v>0.06850539453173557</v>
      </c>
      <c r="C6" t="n">
        <v>206.6272189349112</v>
      </c>
      <c r="D6" t="n">
        <v>16.83383333333333</v>
      </c>
      <c r="E6" t="n">
        <v>2.317666666666667</v>
      </c>
    </row>
    <row r="7">
      <c r="A7" t="inlineStr">
        <is>
          <t>600121</t>
        </is>
      </c>
      <c r="B7" t="n">
        <v>0.01672217927368669</v>
      </c>
      <c r="C7" t="n">
        <v>195.6730769230769</v>
      </c>
      <c r="D7" t="n">
        <v>5.271166666666665</v>
      </c>
      <c r="E7" t="n">
        <v>11.072</v>
      </c>
    </row>
    <row r="8">
      <c r="A8" t="inlineStr">
        <is>
          <t>002756</t>
        </is>
      </c>
      <c r="B8" t="n">
        <v>0.09798771560692367</v>
      </c>
      <c r="C8" t="n">
        <v>182.9698857736241</v>
      </c>
      <c r="D8" t="n">
        <v>40.319</v>
      </c>
      <c r="E8" t="n">
        <v>6.331333333333333</v>
      </c>
    </row>
    <row r="9">
      <c r="A9" t="inlineStr">
        <is>
          <t>603799</t>
        </is>
      </c>
      <c r="B9" t="n">
        <v>0.07831597132818087</v>
      </c>
      <c r="C9" t="n">
        <v>156.533205466315</v>
      </c>
      <c r="D9" t="n">
        <v>66.67083333333333</v>
      </c>
      <c r="E9" t="n">
        <v>4.201000000000001</v>
      </c>
    </row>
    <row r="10">
      <c r="A10" t="inlineStr">
        <is>
          <t>000615</t>
        </is>
      </c>
      <c r="B10" t="n">
        <v>0.01085493899846269</v>
      </c>
      <c r="C10" t="n">
        <v>148.5074626865672</v>
      </c>
      <c r="D10" t="n">
        <v>6.794</v>
      </c>
      <c r="E10" t="n">
        <v>5.694833333333333</v>
      </c>
    </row>
    <row r="11">
      <c r="A11" t="inlineStr">
        <is>
          <t>603110</t>
        </is>
      </c>
      <c r="B11" t="n">
        <v>0.05792019687694773</v>
      </c>
      <c r="C11" t="n">
        <v>144.6943765281174</v>
      </c>
      <c r="D11" t="n">
        <v>27.12683333333333</v>
      </c>
      <c r="E11" t="n">
        <v>2.425333333333334</v>
      </c>
    </row>
    <row r="12">
      <c r="A12" t="inlineStr">
        <is>
          <t>002192</t>
        </is>
      </c>
      <c r="B12" t="n">
        <v>0.04061293438745218</v>
      </c>
      <c r="C12" t="n">
        <v>144.4496487119438</v>
      </c>
      <c r="D12" t="n">
        <v>34.995</v>
      </c>
      <c r="E12" t="n">
        <v>3.385333333333333</v>
      </c>
    </row>
    <row r="13">
      <c r="A13" t="inlineStr">
        <is>
          <t>300677</t>
        </is>
      </c>
      <c r="B13" t="n">
        <v>0.2607621043973437</v>
      </c>
      <c r="C13" t="n">
        <v>143.5105621195847</v>
      </c>
      <c r="D13" t="n">
        <v>166.0821666666667</v>
      </c>
      <c r="E13" t="n">
        <v>4.609333333333334</v>
      </c>
    </row>
    <row r="14">
      <c r="A14" t="inlineStr">
        <is>
          <t>300999</t>
        </is>
      </c>
      <c r="B14" t="n">
        <v>0.1369753182702274</v>
      </c>
      <c r="C14" t="n">
        <v>143.4499441756606</v>
      </c>
      <c r="D14" t="n">
        <v>91.23099999999998</v>
      </c>
      <c r="E14" t="n">
        <v>17.34333333333333</v>
      </c>
    </row>
    <row r="15">
      <c r="A15" t="inlineStr">
        <is>
          <t>603185</t>
        </is>
      </c>
      <c r="B15" t="n">
        <v>0.1567190824242286</v>
      </c>
      <c r="C15" t="n">
        <v>140.4244306418219</v>
      </c>
      <c r="D15" t="n">
        <v>116.476</v>
      </c>
      <c r="E15" t="n">
        <v>11.76616666666667</v>
      </c>
    </row>
    <row r="16">
      <c r="A16" t="inlineStr">
        <is>
          <t>300274</t>
        </is>
      </c>
      <c r="B16" t="n">
        <v>0.08738211206251137</v>
      </c>
      <c r="C16" t="n">
        <v>135.8916478555305</v>
      </c>
      <c r="D16" t="n">
        <v>64.31066666666668</v>
      </c>
      <c r="E16" t="n">
        <v>4.693833333333332</v>
      </c>
    </row>
    <row r="17">
      <c r="A17" t="inlineStr">
        <is>
          <t>600877</t>
        </is>
      </c>
      <c r="B17" t="n">
        <v>0.01194893829104454</v>
      </c>
      <c r="C17" t="n">
        <v>125.4180602006689</v>
      </c>
      <c r="D17" t="n">
        <v>8.044333333333334</v>
      </c>
      <c r="E17" t="n">
        <v>1.224166666666667</v>
      </c>
    </row>
    <row r="18">
      <c r="A18" t="inlineStr">
        <is>
          <t>601015</t>
        </is>
      </c>
      <c r="B18" t="n">
        <v>0.003585031867600977</v>
      </c>
      <c r="C18" t="n">
        <v>123.9263803680982</v>
      </c>
      <c r="D18" t="n">
        <v>4.178166666666667</v>
      </c>
      <c r="E18" t="n">
        <v>3.492666666666667</v>
      </c>
    </row>
    <row r="19">
      <c r="A19" t="inlineStr">
        <is>
          <t>600392</t>
        </is>
      </c>
      <c r="B19" t="n">
        <v>0.007829406048540008</v>
      </c>
      <c r="C19" t="n">
        <v>121.5317919075145</v>
      </c>
      <c r="D19" t="n">
        <v>9.376000000000001</v>
      </c>
      <c r="E19" t="n">
        <v>5.158666666666666</v>
      </c>
    </row>
    <row r="20">
      <c r="A20" t="inlineStr">
        <is>
          <t>600499</t>
        </is>
      </c>
      <c r="B20" t="n">
        <v>0.007038035484541528</v>
      </c>
      <c r="C20" t="n">
        <v>119.6832579185521</v>
      </c>
      <c r="D20" t="n">
        <v>6.592333333333333</v>
      </c>
      <c r="E20" t="n">
        <v>2.6275</v>
      </c>
    </row>
    <row r="21">
      <c r="A21" t="inlineStr">
        <is>
          <t>601908</t>
        </is>
      </c>
      <c r="B21" t="n">
        <v>0.01306096162653049</v>
      </c>
      <c r="C21" t="n">
        <v>118.9753320683112</v>
      </c>
      <c r="D21" t="n">
        <v>8.572666666666668</v>
      </c>
      <c r="E21" t="n">
        <v>4.622833333333333</v>
      </c>
    </row>
    <row r="22">
      <c r="A22" t="inlineStr">
        <is>
          <t>600844</t>
        </is>
      </c>
      <c r="B22" t="n">
        <v>0.002249281646323235</v>
      </c>
      <c r="C22" t="n">
        <v>114.5098039215686</v>
      </c>
      <c r="D22" t="n">
        <v>3.654833333333334</v>
      </c>
      <c r="E22" t="n">
        <v>6.316000000000002</v>
      </c>
    </row>
    <row r="23">
      <c r="A23" t="inlineStr">
        <is>
          <t>601919</t>
        </is>
      </c>
      <c r="B23" t="n">
        <v>0.01068520587657723</v>
      </c>
      <c r="C23" t="n">
        <v>111.0787172011662</v>
      </c>
      <c r="D23" t="n">
        <v>11.12766666666667</v>
      </c>
      <c r="E23" t="n">
        <v>2.126666666666666</v>
      </c>
    </row>
    <row r="24">
      <c r="A24" t="inlineStr">
        <is>
          <t>688339</t>
        </is>
      </c>
      <c r="B24" t="n">
        <v>0.1049125382753221</v>
      </c>
      <c r="C24" t="n">
        <v>105.7453416149068</v>
      </c>
      <c r="D24" t="n">
        <v>239.13</v>
      </c>
      <c r="E24" t="n">
        <v>8.021666666666667</v>
      </c>
    </row>
    <row r="25">
      <c r="A25" t="inlineStr">
        <is>
          <t>002245</t>
        </is>
      </c>
      <c r="B25" t="n">
        <v>0.005649086309936469</v>
      </c>
      <c r="C25" t="n">
        <v>105.1482059282371</v>
      </c>
      <c r="D25" t="n">
        <v>10.41766666666667</v>
      </c>
      <c r="E25" t="n">
        <v>8.296833333333332</v>
      </c>
    </row>
    <row r="26">
      <c r="A26" t="inlineStr">
        <is>
          <t>601127</t>
        </is>
      </c>
      <c r="B26" t="n">
        <v>0.01050670003228931</v>
      </c>
      <c r="C26" t="n">
        <v>103.2786885245902</v>
      </c>
      <c r="D26" t="n">
        <v>15.485</v>
      </c>
      <c r="E26" t="n">
        <v>4.7475</v>
      </c>
    </row>
    <row r="27">
      <c r="A27" t="inlineStr">
        <is>
          <t>600346</t>
        </is>
      </c>
      <c r="B27" t="n">
        <v>0.02025793956364486</v>
      </c>
      <c r="C27" t="n">
        <v>102.0153550863724</v>
      </c>
      <c r="D27" t="n">
        <v>28.56999999999999</v>
      </c>
      <c r="E27" t="n">
        <v>0.7631666666666665</v>
      </c>
    </row>
    <row r="28">
      <c r="A28" t="inlineStr">
        <is>
          <t>600199</t>
        </is>
      </c>
      <c r="B28" t="n">
        <v>0.02295081200895844</v>
      </c>
      <c r="C28" t="n">
        <v>101.2413793103448</v>
      </c>
      <c r="D28" t="n">
        <v>13.8665</v>
      </c>
      <c r="E28" t="n">
        <v>13.14816666666667</v>
      </c>
    </row>
    <row r="29">
      <c r="A29" t="inlineStr">
        <is>
          <t>002460</t>
        </is>
      </c>
      <c r="B29" t="n">
        <v>0.09294906712766933</v>
      </c>
      <c r="C29" t="n">
        <v>100.2923976608187</v>
      </c>
      <c r="D29" t="n">
        <v>96.23949999999999</v>
      </c>
      <c r="E29" t="n">
        <v>4.3455</v>
      </c>
    </row>
    <row r="30">
      <c r="A30" t="inlineStr">
        <is>
          <t>689009</t>
        </is>
      </c>
      <c r="B30" t="n">
        <v>0.02593445172576462</v>
      </c>
      <c r="C30" t="n">
        <v>100.1470588235294</v>
      </c>
      <c r="D30" t="n">
        <v>76.70566666666667</v>
      </c>
      <c r="E30" t="n">
        <v>16.74066666666667</v>
      </c>
    </row>
    <row r="31">
      <c r="A31" t="inlineStr">
        <is>
          <t>688005</t>
        </is>
      </c>
      <c r="B31" t="n">
        <v>0.04688247867059069</v>
      </c>
      <c r="C31" t="n">
        <v>100.1107113202325</v>
      </c>
      <c r="D31" t="n">
        <v>44.852</v>
      </c>
      <c r="E31" t="n">
        <v>3.414166666666666</v>
      </c>
    </row>
    <row r="32">
      <c r="A32" t="inlineStr">
        <is>
          <t>300014</t>
        </is>
      </c>
      <c r="B32" t="n">
        <v>0.05147257009190076</v>
      </c>
      <c r="C32" t="n">
        <v>99.00349650349649</v>
      </c>
      <c r="D32" t="n">
        <v>76.68900000000001</v>
      </c>
      <c r="E32" t="n">
        <v>1.868833333333333</v>
      </c>
    </row>
    <row r="33">
      <c r="A33" t="inlineStr">
        <is>
          <t>600189</t>
        </is>
      </c>
      <c r="B33" t="n">
        <v>0.01326267930514899</v>
      </c>
      <c r="C33" t="n">
        <v>97.10806697108066</v>
      </c>
      <c r="D33" t="n">
        <v>11.15933333333333</v>
      </c>
      <c r="E33" t="n">
        <v>9.785500000000001</v>
      </c>
    </row>
    <row r="34">
      <c r="A34" t="inlineStr">
        <is>
          <t>600238</t>
        </is>
      </c>
      <c r="B34" t="n">
        <v>0.005149334667278971</v>
      </c>
      <c r="C34" t="n">
        <v>96.83544303797467</v>
      </c>
      <c r="D34" t="n">
        <v>6.774666666666666</v>
      </c>
      <c r="E34" t="n">
        <v>1.1055</v>
      </c>
    </row>
    <row r="35">
      <c r="A35" t="inlineStr">
        <is>
          <t>688179</t>
        </is>
      </c>
      <c r="B35" t="n">
        <v>0.02134211367634483</v>
      </c>
      <c r="C35" t="n">
        <v>96.55172413793105</v>
      </c>
      <c r="D35" t="n">
        <v>68.00333333333334</v>
      </c>
      <c r="E35" t="n">
        <v>9.679</v>
      </c>
    </row>
    <row r="36">
      <c r="A36" t="inlineStr">
        <is>
          <t>000923</t>
        </is>
      </c>
      <c r="B36" t="n">
        <v>0.01029999090407615</v>
      </c>
      <c r="C36" t="n">
        <v>96.48093841642229</v>
      </c>
      <c r="D36" t="n">
        <v>23.6675</v>
      </c>
      <c r="E36" t="n">
        <v>2.909333333333334</v>
      </c>
    </row>
    <row r="37">
      <c r="A37" t="inlineStr">
        <is>
          <t>600707</t>
        </is>
      </c>
      <c r="B37" t="n">
        <v>0.004492820465315245</v>
      </c>
      <c r="C37" t="n">
        <v>95.93301435406698</v>
      </c>
      <c r="D37" t="n">
        <v>6.147166666666667</v>
      </c>
      <c r="E37" t="n">
        <v>3.921333333333334</v>
      </c>
    </row>
    <row r="38">
      <c r="A38" t="inlineStr">
        <is>
          <t>300850</t>
        </is>
      </c>
      <c r="B38" t="n">
        <v>0.08460678126606627</v>
      </c>
      <c r="C38" t="n">
        <v>94.49901768172886</v>
      </c>
      <c r="D38" t="n">
        <v>139.8648333333333</v>
      </c>
      <c r="E38" t="n">
        <v>11.3365</v>
      </c>
    </row>
    <row r="39">
      <c r="A39" t="inlineStr">
        <is>
          <t>688598</t>
        </is>
      </c>
      <c r="B39" t="n">
        <v>0.189019591993711</v>
      </c>
      <c r="C39" t="n">
        <v>93.12952272542483</v>
      </c>
      <c r="D39" t="n">
        <v>155.8048333333333</v>
      </c>
      <c r="E39" t="n">
        <v>6.632833333333335</v>
      </c>
    </row>
    <row r="40">
      <c r="A40" t="inlineStr">
        <is>
          <t>002612</t>
        </is>
      </c>
      <c r="B40" t="n">
        <v>0.01798628005536392</v>
      </c>
      <c r="C40" t="n">
        <v>92.73229070837168</v>
      </c>
      <c r="D40" t="n">
        <v>18.89183333333333</v>
      </c>
      <c r="E40" t="n">
        <v>14.82333333333333</v>
      </c>
    </row>
    <row r="41">
      <c r="A41" t="inlineStr">
        <is>
          <t>300390</t>
        </is>
      </c>
      <c r="B41" t="n">
        <v>0.01311412326306502</v>
      </c>
      <c r="C41" t="n">
        <v>91.75384615384617</v>
      </c>
      <c r="D41" t="n">
        <v>21.07266666666667</v>
      </c>
      <c r="E41" t="n">
        <v>6.881666666666667</v>
      </c>
    </row>
    <row r="42">
      <c r="A42" t="inlineStr">
        <is>
          <t>000301</t>
        </is>
      </c>
      <c r="B42" t="n">
        <v>0.006337823218122382</v>
      </c>
      <c r="C42" t="n">
        <v>91.56939040207521</v>
      </c>
      <c r="D42" t="n">
        <v>10.61016666666667</v>
      </c>
      <c r="E42" t="n">
        <v>3.134500000000001</v>
      </c>
    </row>
    <row r="43">
      <c r="A43" t="inlineStr">
        <is>
          <t>000762</t>
        </is>
      </c>
      <c r="B43" t="n">
        <v>0.004926364964856891</v>
      </c>
      <c r="C43" t="n">
        <v>90.51383399209489</v>
      </c>
      <c r="D43" t="n">
        <v>13.58466666666667</v>
      </c>
      <c r="E43" t="n">
        <v>6.5565</v>
      </c>
    </row>
    <row r="44">
      <c r="A44" t="inlineStr">
        <is>
          <t>002240</t>
        </is>
      </c>
      <c r="B44" t="n">
        <v>0.01221059881207038</v>
      </c>
      <c r="C44" t="n">
        <v>90.27777777777779</v>
      </c>
      <c r="D44" t="n">
        <v>21.08866666666666</v>
      </c>
      <c r="E44" t="n">
        <v>8.6305</v>
      </c>
    </row>
    <row r="45">
      <c r="A45" t="inlineStr">
        <is>
          <t>603225</t>
        </is>
      </c>
      <c r="B45" t="n">
        <v>0.007908805124370307</v>
      </c>
      <c r="C45" t="n">
        <v>90.09803921568628</v>
      </c>
      <c r="D45" t="n">
        <v>13.8185</v>
      </c>
      <c r="E45" t="n">
        <v>0.7190000000000001</v>
      </c>
    </row>
    <row r="46">
      <c r="A46" t="inlineStr">
        <is>
          <t>603915</t>
        </is>
      </c>
      <c r="B46" t="n">
        <v>0.01662442292899742</v>
      </c>
      <c r="C46" t="n">
        <v>89.48275862068967</v>
      </c>
      <c r="D46" t="n">
        <v>28.76916666666666</v>
      </c>
      <c r="E46" t="n">
        <v>4.358333333333333</v>
      </c>
    </row>
    <row r="47">
      <c r="A47" t="inlineStr">
        <is>
          <t>688390</t>
        </is>
      </c>
      <c r="B47" t="n">
        <v>0.2088023665933421</v>
      </c>
      <c r="C47" t="n">
        <v>89.45945945945945</v>
      </c>
      <c r="D47" t="n">
        <v>223.2845</v>
      </c>
      <c r="E47" t="n">
        <v>5.821166666666667</v>
      </c>
    </row>
    <row r="48">
      <c r="A48" t="inlineStr">
        <is>
          <t>000626</t>
        </is>
      </c>
      <c r="B48" t="n">
        <v>0.005342945316410053</v>
      </c>
      <c r="C48" t="n">
        <v>84.11097099621689</v>
      </c>
      <c r="D48" t="n">
        <v>11.91433333333333</v>
      </c>
      <c r="E48" t="n">
        <v>1.525833333333333</v>
      </c>
    </row>
    <row r="49">
      <c r="A49" t="inlineStr">
        <is>
          <t>600559</t>
        </is>
      </c>
      <c r="B49" t="n">
        <v>0.02529794184102881</v>
      </c>
      <c r="C49" t="n">
        <v>82.5194621372965</v>
      </c>
      <c r="D49" t="n">
        <v>24.84983333333333</v>
      </c>
      <c r="E49" t="n">
        <v>13.12316666666667</v>
      </c>
    </row>
    <row r="50">
      <c r="A50" t="inlineStr">
        <is>
          <t>600143</t>
        </is>
      </c>
      <c r="B50" t="n">
        <v>0.00770875993463641</v>
      </c>
      <c r="C50" t="n">
        <v>81.07769423558895</v>
      </c>
      <c r="D50" t="n">
        <v>18.54016666666667</v>
      </c>
      <c r="E50" t="n">
        <v>2.994833333333333</v>
      </c>
    </row>
    <row r="51">
      <c r="A51" t="inlineStr">
        <is>
          <t>603613</t>
        </is>
      </c>
      <c r="B51" t="n">
        <v>0.09223475635688488</v>
      </c>
      <c r="C51" t="n">
        <v>80.50713153724247</v>
      </c>
      <c r="D51" t="n">
        <v>110.1641666666667</v>
      </c>
      <c r="E51" t="n">
        <v>2.104333333333333</v>
      </c>
    </row>
    <row r="52">
      <c r="A52" t="inlineStr">
        <is>
          <t>601058</t>
        </is>
      </c>
      <c r="B52" t="n">
        <v>0.004055722317267758</v>
      </c>
      <c r="C52" t="n">
        <v>80.12048192771084</v>
      </c>
      <c r="D52" t="n">
        <v>6.429666666666667</v>
      </c>
      <c r="E52" t="n">
        <v>2.5885</v>
      </c>
    </row>
    <row r="53">
      <c r="A53" t="inlineStr">
        <is>
          <t>000633</t>
        </is>
      </c>
      <c r="B53" t="n">
        <v>0.00196874556872278</v>
      </c>
      <c r="C53" t="n">
        <v>77.77777777777779</v>
      </c>
      <c r="D53" t="n">
        <v>4.936499999999998</v>
      </c>
      <c r="E53" t="n">
        <v>7.052166666666666</v>
      </c>
    </row>
    <row r="54">
      <c r="A54" t="inlineStr">
        <is>
          <t>002499</t>
        </is>
      </c>
      <c r="B54" t="n">
        <v>0.005050503220611915</v>
      </c>
      <c r="C54" t="n">
        <v>76.88679245283019</v>
      </c>
      <c r="D54" t="n">
        <v>5.52</v>
      </c>
      <c r="E54" t="n">
        <v>1.342333333333333</v>
      </c>
    </row>
    <row r="55">
      <c r="A55" t="inlineStr">
        <is>
          <t>601012</t>
        </is>
      </c>
      <c r="B55" t="n">
        <v>0.06165467414932638</v>
      </c>
      <c r="C55" t="n">
        <v>76.21776504297995</v>
      </c>
      <c r="D55" t="n">
        <v>85.11283333333334</v>
      </c>
      <c r="E55" t="n">
        <v>1.8835</v>
      </c>
    </row>
    <row r="56">
      <c r="A56" t="inlineStr">
        <is>
          <t>002501</t>
        </is>
      </c>
      <c r="B56" t="n">
        <v>0.0007465936986811584</v>
      </c>
      <c r="C56" t="n">
        <v>75.33333333333331</v>
      </c>
      <c r="D56" t="n">
        <v>2.187666666666667</v>
      </c>
      <c r="E56" t="n">
        <v>1.1485</v>
      </c>
    </row>
    <row r="57">
      <c r="A57" t="inlineStr">
        <is>
          <t>002553</t>
        </is>
      </c>
      <c r="B57" t="n">
        <v>0.005337867221703316</v>
      </c>
      <c r="C57" t="n">
        <v>75.29411764705883</v>
      </c>
      <c r="D57" t="n">
        <v>9.635666666666667</v>
      </c>
      <c r="E57" t="n">
        <v>16.14516666666667</v>
      </c>
    </row>
    <row r="58">
      <c r="A58" t="inlineStr">
        <is>
          <t>688133</t>
        </is>
      </c>
      <c r="B58" t="n">
        <v>0.0374917364829376</v>
      </c>
      <c r="C58" t="n">
        <v>74.78571428571428</v>
      </c>
      <c r="D58" t="n">
        <v>114.7986666666667</v>
      </c>
      <c r="E58" t="n">
        <v>10.80866666666667</v>
      </c>
    </row>
    <row r="59">
      <c r="A59" t="inlineStr">
        <is>
          <t>300763</t>
        </is>
      </c>
      <c r="B59" t="n">
        <v>0.0791980722815404</v>
      </c>
      <c r="C59" t="n">
        <v>74.37931034482759</v>
      </c>
      <c r="D59" t="n">
        <v>135.9273333333333</v>
      </c>
      <c r="E59" t="n">
        <v>3.866166666666667</v>
      </c>
    </row>
    <row r="60">
      <c r="A60" t="inlineStr">
        <is>
          <t>002497</t>
        </is>
      </c>
      <c r="B60" t="n">
        <v>0.02079741793882457</v>
      </c>
      <c r="C60" t="n">
        <v>74.29210134128168</v>
      </c>
      <c r="D60" t="n">
        <v>19.53883333333334</v>
      </c>
      <c r="E60" t="n">
        <v>10.48933333333333</v>
      </c>
    </row>
    <row r="61">
      <c r="A61" t="inlineStr">
        <is>
          <t>000708</t>
        </is>
      </c>
      <c r="B61" t="n">
        <v>0.006691084921523026</v>
      </c>
      <c r="C61" t="n">
        <v>73.79352474037873</v>
      </c>
      <c r="D61" t="n">
        <v>22.19216666666667</v>
      </c>
      <c r="E61" t="n">
        <v>0.435</v>
      </c>
    </row>
    <row r="62">
      <c r="A62" t="inlineStr">
        <is>
          <t>600586</t>
        </is>
      </c>
      <c r="B62" t="n">
        <v>0.003774601405863088</v>
      </c>
      <c r="C62" t="n">
        <v>73.64532019704436</v>
      </c>
      <c r="D62" t="n">
        <v>5.795833333333333</v>
      </c>
      <c r="E62" t="n">
        <v>6.700666666666668</v>
      </c>
    </row>
    <row r="63">
      <c r="A63" t="inlineStr">
        <is>
          <t>300087</t>
        </is>
      </c>
      <c r="B63" t="n">
        <v>0.02563832871154932</v>
      </c>
      <c r="C63" t="n">
        <v>73.26829268292686</v>
      </c>
      <c r="D63" t="n">
        <v>25.964</v>
      </c>
      <c r="E63" t="n">
        <v>5.124500000000001</v>
      </c>
    </row>
    <row r="64">
      <c r="A64" t="inlineStr">
        <is>
          <t>603128</t>
        </is>
      </c>
      <c r="B64" t="n">
        <v>0.004504816953276011</v>
      </c>
      <c r="C64" t="n">
        <v>73.24929971988796</v>
      </c>
      <c r="D64" t="n">
        <v>8.890666666666666</v>
      </c>
      <c r="E64" t="n">
        <v>2.661</v>
      </c>
    </row>
    <row r="65">
      <c r="A65" t="inlineStr">
        <is>
          <t>688686</t>
        </is>
      </c>
      <c r="B65" t="n">
        <v>0.07893514288457278</v>
      </c>
      <c r="C65" t="n">
        <v>72.97047970479704</v>
      </c>
      <c r="D65" t="n">
        <v>320.4673684210526</v>
      </c>
      <c r="E65" t="n">
        <v>15.66157894736842</v>
      </c>
    </row>
    <row r="66">
      <c r="A66" t="inlineStr">
        <is>
          <t>300001</t>
        </is>
      </c>
      <c r="B66" t="n">
        <v>0.01867312402454975</v>
      </c>
      <c r="C66" t="n">
        <v>72.88135593220338</v>
      </c>
      <c r="D66" t="n">
        <v>28.27516666666667</v>
      </c>
      <c r="E66" t="n">
        <v>3.707166666666667</v>
      </c>
    </row>
    <row r="67">
      <c r="A67" t="inlineStr">
        <is>
          <t>000799</t>
        </is>
      </c>
      <c r="B67" t="n">
        <v>0.1454180692024358</v>
      </c>
      <c r="C67" t="n">
        <v>72.66</v>
      </c>
      <c r="D67" t="n">
        <v>139.5821666666667</v>
      </c>
      <c r="E67" t="n">
        <v>4.412000000000001</v>
      </c>
    </row>
    <row r="68">
      <c r="A68" t="inlineStr">
        <is>
          <t>600089</t>
        </is>
      </c>
      <c r="B68" t="n">
        <v>0.003677937753489494</v>
      </c>
      <c r="C68" t="n">
        <v>72.47259439707672</v>
      </c>
      <c r="D68" t="n">
        <v>9.515333333333334</v>
      </c>
      <c r="E68" t="n">
        <v>3.457</v>
      </c>
    </row>
    <row r="69">
      <c r="A69" t="inlineStr">
        <is>
          <t>002568</t>
        </is>
      </c>
      <c r="B69" t="n">
        <v>0.04660100649922937</v>
      </c>
      <c r="C69" t="n">
        <v>72.09908735332465</v>
      </c>
      <c r="D69" t="n">
        <v>92.7688333333333</v>
      </c>
      <c r="E69" t="n">
        <v>1.188333333333333</v>
      </c>
    </row>
    <row r="70">
      <c r="A70" t="inlineStr">
        <is>
          <t>600399</t>
        </is>
      </c>
      <c r="B70" t="n">
        <v>0.006632887584462648</v>
      </c>
      <c r="C70" t="n">
        <v>71.92982456140351</v>
      </c>
      <c r="D70" t="n">
        <v>13.2455</v>
      </c>
      <c r="E70" t="n">
        <v>1.533833333333333</v>
      </c>
    </row>
    <row r="71">
      <c r="A71" t="inlineStr">
        <is>
          <t>002149</t>
        </is>
      </c>
      <c r="B71" t="n">
        <v>0.01177729763587171</v>
      </c>
      <c r="C71" t="n">
        <v>71.36363636363635</v>
      </c>
      <c r="D71" t="n">
        <v>13.3265</v>
      </c>
      <c r="E71" t="n">
        <v>9.684666666666667</v>
      </c>
    </row>
    <row r="72">
      <c r="A72" t="inlineStr">
        <is>
          <t>300604</t>
        </is>
      </c>
      <c r="B72" t="n">
        <v>0.01483202772557878</v>
      </c>
      <c r="C72" t="n">
        <v>71.18226600985223</v>
      </c>
      <c r="D72" t="n">
        <v>29.26833333333333</v>
      </c>
      <c r="E72" t="n">
        <v>4.1875</v>
      </c>
    </row>
    <row r="73">
      <c r="A73" t="inlineStr">
        <is>
          <t>002738</t>
        </is>
      </c>
      <c r="B73" t="n">
        <v>0.01343873491393046</v>
      </c>
      <c r="C73" t="n">
        <v>70.44433349975037</v>
      </c>
      <c r="D73" t="n">
        <v>25.56933333333334</v>
      </c>
      <c r="E73" t="n">
        <v>8.5085</v>
      </c>
    </row>
    <row r="74">
      <c r="A74" t="inlineStr">
        <is>
          <t>002340</t>
        </is>
      </c>
      <c r="B74" t="n">
        <v>0.005822853140502867</v>
      </c>
      <c r="C74" t="n">
        <v>70.24793388429754</v>
      </c>
      <c r="D74" t="n">
        <v>6.342166666666666</v>
      </c>
      <c r="E74" t="n">
        <v>7.903333333333333</v>
      </c>
    </row>
    <row r="75">
      <c r="A75" t="inlineStr">
        <is>
          <t>300618</t>
        </is>
      </c>
      <c r="B75" t="n">
        <v>0.04958108976486381</v>
      </c>
      <c r="C75" t="n">
        <v>69.60681716250561</v>
      </c>
      <c r="D75" t="n">
        <v>83.69933333333334</v>
      </c>
      <c r="E75" t="n">
        <v>7.145666666666667</v>
      </c>
    </row>
    <row r="76">
      <c r="A76" t="inlineStr">
        <is>
          <t>603486</t>
        </is>
      </c>
      <c r="B76" t="n">
        <v>0.06454580880352379</v>
      </c>
      <c r="C76" t="n">
        <v>68.36779586449626</v>
      </c>
      <c r="D76" t="n">
        <v>81.94866666666667</v>
      </c>
      <c r="E76" t="n">
        <v>2.479</v>
      </c>
    </row>
    <row r="77">
      <c r="A77" t="inlineStr">
        <is>
          <t>002601</t>
        </is>
      </c>
      <c r="B77" t="n">
        <v>0.009611832933645101</v>
      </c>
      <c r="C77" t="n">
        <v>68.3326669332267</v>
      </c>
      <c r="D77" t="n">
        <v>33.40566666666667</v>
      </c>
      <c r="E77" t="n">
        <v>1.8955</v>
      </c>
    </row>
    <row r="78">
      <c r="A78" t="inlineStr">
        <is>
          <t>600428</t>
        </is>
      </c>
      <c r="B78" t="n">
        <v>0.0007912009314703928</v>
      </c>
      <c r="C78" t="n">
        <v>68.15476190476193</v>
      </c>
      <c r="D78" t="n">
        <v>4.369833333333333</v>
      </c>
      <c r="E78" t="n">
        <v>3.388</v>
      </c>
    </row>
    <row r="79">
      <c r="A79" t="inlineStr">
        <is>
          <t>600176</t>
        </is>
      </c>
      <c r="B79" t="n">
        <v>0.009345570120758038</v>
      </c>
      <c r="C79" t="n">
        <v>68.15068493150687</v>
      </c>
      <c r="D79" t="n">
        <v>18.35933333333333</v>
      </c>
      <c r="E79" t="n">
        <v>1.394</v>
      </c>
    </row>
    <row r="80">
      <c r="A80" t="inlineStr">
        <is>
          <t>300496</t>
        </is>
      </c>
      <c r="B80" t="n">
        <v>0.05579519032605875</v>
      </c>
      <c r="C80" t="n">
        <v>67.89585428539502</v>
      </c>
      <c r="D80" t="n">
        <v>108.5466666666667</v>
      </c>
      <c r="E80" t="n">
        <v>2.786666666666667</v>
      </c>
    </row>
    <row r="81">
      <c r="A81" t="inlineStr">
        <is>
          <t>600893</t>
        </is>
      </c>
      <c r="B81" t="n">
        <v>0.05369578114450205</v>
      </c>
      <c r="C81" t="n">
        <v>67.42871821217571</v>
      </c>
      <c r="D81" t="n">
        <v>52.27633333333333</v>
      </c>
      <c r="E81" t="n">
        <v>2.237166666666667</v>
      </c>
    </row>
    <row r="82">
      <c r="A82" t="inlineStr">
        <is>
          <t>603218</t>
        </is>
      </c>
      <c r="B82" t="n">
        <v>0.02129030533397593</v>
      </c>
      <c r="C82" t="n">
        <v>67.29965818458032</v>
      </c>
      <c r="D82" t="n">
        <v>30.31683333333334</v>
      </c>
      <c r="E82" t="n">
        <v>1.450166666666667</v>
      </c>
    </row>
    <row r="83">
      <c r="A83" t="inlineStr">
        <is>
          <t>000047</t>
        </is>
      </c>
      <c r="B83" t="n">
        <v>0.004088132710711402</v>
      </c>
      <c r="C83" t="n">
        <v>67.29166666666666</v>
      </c>
      <c r="D83" t="n">
        <v>7.227500000000002</v>
      </c>
      <c r="E83" t="n">
        <v>0</v>
      </c>
    </row>
    <row r="84">
      <c r="A84" t="inlineStr">
        <is>
          <t>600438</t>
        </is>
      </c>
      <c r="B84" t="n">
        <v>0.01261542859448001</v>
      </c>
      <c r="C84" t="n">
        <v>67.05336426914153</v>
      </c>
      <c r="D84" t="n">
        <v>35.34766666666667</v>
      </c>
      <c r="E84" t="n">
        <v>2.255166666666666</v>
      </c>
    </row>
    <row r="85">
      <c r="A85" t="inlineStr">
        <is>
          <t>688536</t>
        </is>
      </c>
      <c r="B85" t="n">
        <v>0.1565415519091665</v>
      </c>
      <c r="C85" t="n">
        <v>66.91896000253352</v>
      </c>
      <c r="D85" t="n">
        <v>407.0338333333333</v>
      </c>
      <c r="E85" t="n">
        <v>5.076999999999999</v>
      </c>
    </row>
    <row r="86">
      <c r="A86" t="inlineStr">
        <is>
          <t>000675</t>
        </is>
      </c>
      <c r="B86" t="n">
        <v>0.005149123695185749</v>
      </c>
      <c r="C86" t="n">
        <v>66.80672268907564</v>
      </c>
      <c r="D86" t="n">
        <v>6.145333333333332</v>
      </c>
      <c r="E86" t="n">
        <v>0</v>
      </c>
    </row>
    <row r="87">
      <c r="A87" t="inlineStr">
        <is>
          <t>002092</t>
        </is>
      </c>
      <c r="B87" t="n">
        <v>0.001750219684173601</v>
      </c>
      <c r="C87" t="n">
        <v>66.47286821705424</v>
      </c>
      <c r="D87" t="n">
        <v>6.282166666666667</v>
      </c>
      <c r="E87" t="n">
        <v>2.208</v>
      </c>
    </row>
    <row r="88">
      <c r="A88" t="inlineStr">
        <is>
          <t>300712</t>
        </is>
      </c>
      <c r="B88" t="n">
        <v>0.007769248570324001</v>
      </c>
      <c r="C88" t="n">
        <v>65.74585635359117</v>
      </c>
      <c r="D88" t="n">
        <v>21.22016666666666</v>
      </c>
      <c r="E88" t="n">
        <v>4.076833333333334</v>
      </c>
    </row>
    <row r="89">
      <c r="A89" t="inlineStr">
        <is>
          <t>000157</t>
        </is>
      </c>
      <c r="B89" t="n">
        <v>0.004059909360459987</v>
      </c>
      <c r="C89" t="n">
        <v>65.39509536784742</v>
      </c>
      <c r="D89" t="n">
        <v>9.655666666666667</v>
      </c>
      <c r="E89" t="n">
        <v>2.2405</v>
      </c>
    </row>
    <row r="90">
      <c r="A90" t="inlineStr">
        <is>
          <t>002709</t>
        </is>
      </c>
      <c r="B90" t="n">
        <v>0.04312617513783053</v>
      </c>
      <c r="C90" t="n">
        <v>65.34446764091857</v>
      </c>
      <c r="D90" t="n">
        <v>91.79616666666668</v>
      </c>
      <c r="E90" t="n">
        <v>2.950666666666667</v>
      </c>
    </row>
    <row r="91">
      <c r="A91" t="inlineStr">
        <is>
          <t>600031</t>
        </is>
      </c>
      <c r="B91" t="n">
        <v>0.01369055921029094</v>
      </c>
      <c r="C91" t="n">
        <v>65.10903426791276</v>
      </c>
      <c r="D91" t="n">
        <v>33.64483333333333</v>
      </c>
      <c r="E91" t="n">
        <v>1.062166666666667</v>
      </c>
    </row>
    <row r="92">
      <c r="A92" t="inlineStr">
        <is>
          <t>603392</t>
        </is>
      </c>
      <c r="B92" t="n">
        <v>0.1422298010769478</v>
      </c>
      <c r="C92" t="n">
        <v>64.40512820512818</v>
      </c>
      <c r="D92" t="n">
        <v>215.2516666666666</v>
      </c>
      <c r="E92" t="n">
        <v>3.430333333333333</v>
      </c>
    </row>
    <row r="93">
      <c r="A93" t="inlineStr">
        <is>
          <t>002407</t>
        </is>
      </c>
      <c r="B93" t="n">
        <v>0.007629011010717475</v>
      </c>
      <c r="C93" t="n">
        <v>63.86010362694301</v>
      </c>
      <c r="D93" t="n">
        <v>18.18766666666667</v>
      </c>
      <c r="E93" t="n">
        <v>11.3445</v>
      </c>
    </row>
    <row r="94">
      <c r="A94" t="inlineStr">
        <is>
          <t>601866</t>
        </is>
      </c>
      <c r="B94" t="n">
        <v>0.000702261669953978</v>
      </c>
      <c r="C94" t="n">
        <v>63.8095238095238</v>
      </c>
      <c r="D94" t="n">
        <v>2.816666666666666</v>
      </c>
      <c r="E94" t="n">
        <v>2.320333333333333</v>
      </c>
    </row>
    <row r="95">
      <c r="A95" t="inlineStr">
        <is>
          <t>002920</t>
        </is>
      </c>
      <c r="B95" t="n">
        <v>0.05045813352875306</v>
      </c>
      <c r="C95" t="n">
        <v>63.43059721843467</v>
      </c>
      <c r="D95" t="n">
        <v>84.88850000000001</v>
      </c>
      <c r="E95" t="n">
        <v>2.714166666666666</v>
      </c>
    </row>
    <row r="96">
      <c r="A96" t="inlineStr">
        <is>
          <t>603638</t>
        </is>
      </c>
      <c r="B96" t="n">
        <v>0.03307774800781037</v>
      </c>
      <c r="C96" t="n">
        <v>63.38514680483593</v>
      </c>
      <c r="D96" t="n">
        <v>65.82883333333334</v>
      </c>
      <c r="E96" t="n">
        <v>0.3085000000000001</v>
      </c>
    </row>
    <row r="97">
      <c r="A97" t="inlineStr">
        <is>
          <t>600486</t>
        </is>
      </c>
      <c r="B97" t="n">
        <v>0.03466269192479626</v>
      </c>
      <c r="C97" t="n">
        <v>63.05434435818356</v>
      </c>
      <c r="D97" t="n">
        <v>125.2636666666667</v>
      </c>
      <c r="E97" t="n">
        <v>0.9458333333333335</v>
      </c>
    </row>
    <row r="98">
      <c r="A98" t="inlineStr">
        <is>
          <t>002493</t>
        </is>
      </c>
      <c r="B98" t="n">
        <v>0.008815581954970403</v>
      </c>
      <c r="C98" t="n">
        <v>62.98997265268913</v>
      </c>
      <c r="D98" t="n">
        <v>27.1155</v>
      </c>
      <c r="E98" t="n">
        <v>0.5338333333333334</v>
      </c>
    </row>
    <row r="99">
      <c r="A99" t="inlineStr">
        <is>
          <t>600989</t>
        </is>
      </c>
      <c r="B99" t="n">
        <v>0.002781763738392955</v>
      </c>
      <c r="C99" t="n">
        <v>62.7565982404692</v>
      </c>
      <c r="D99" t="n">
        <v>12.52033333333333</v>
      </c>
      <c r="E99" t="n">
        <v>2.268666666666666</v>
      </c>
    </row>
    <row r="100">
      <c r="A100" t="inlineStr">
        <is>
          <t>600111</t>
        </is>
      </c>
      <c r="B100" t="n">
        <v>0.004028782774951665</v>
      </c>
      <c r="C100" t="n">
        <v>61.87050359712232</v>
      </c>
      <c r="D100" t="n">
        <v>13.40016666666667</v>
      </c>
      <c r="E100" t="n">
        <v>4.208666666666667</v>
      </c>
    </row>
    <row r="101">
      <c r="A101" t="inlineStr">
        <is>
          <t>002353</t>
        </is>
      </c>
      <c r="B101" t="n">
        <v>0.01200374266388143</v>
      </c>
      <c r="C101" t="n">
        <v>61.64285714285713</v>
      </c>
      <c r="D101" t="n">
        <v>36.3025</v>
      </c>
      <c r="E101" t="n">
        <v>2.63</v>
      </c>
    </row>
    <row r="102">
      <c r="A102" t="inlineStr">
        <is>
          <t>002064</t>
        </is>
      </c>
      <c r="B102" t="n">
        <v>0.003803169853825736</v>
      </c>
      <c r="C102" t="n">
        <v>61.63742690058478</v>
      </c>
      <c r="D102" t="n">
        <v>10.51383333333333</v>
      </c>
      <c r="E102" t="n">
        <v>2.182666666666667</v>
      </c>
    </row>
    <row r="103">
      <c r="A103" t="inlineStr">
        <is>
          <t>600616</t>
        </is>
      </c>
      <c r="B103" t="n">
        <v>0.008553297853449982</v>
      </c>
      <c r="C103" t="n">
        <v>61.60337552742617</v>
      </c>
      <c r="D103" t="n">
        <v>8.134500000000001</v>
      </c>
      <c r="E103" t="n">
        <v>9.645833333333336</v>
      </c>
    </row>
    <row r="104">
      <c r="A104" t="inlineStr">
        <is>
          <t>000659</t>
        </is>
      </c>
      <c r="B104" t="n">
        <v>0.0009492045938595627</v>
      </c>
      <c r="C104" t="n">
        <v>61.53846153846154</v>
      </c>
      <c r="D104" t="n">
        <v>2.825833333333334</v>
      </c>
      <c r="E104" t="n">
        <v>1.6175</v>
      </c>
    </row>
    <row r="105">
      <c r="A105" t="inlineStr">
        <is>
          <t>600882</t>
        </is>
      </c>
      <c r="B105" t="n">
        <v>0.0370206224207944</v>
      </c>
      <c r="C105" t="n">
        <v>61.33333333333333</v>
      </c>
      <c r="D105" t="n">
        <v>46.03233333333333</v>
      </c>
      <c r="E105" t="n">
        <v>1.846333333333333</v>
      </c>
    </row>
    <row r="106">
      <c r="A106" t="inlineStr">
        <is>
          <t>600773</t>
        </is>
      </c>
      <c r="B106" t="n">
        <v>0.002663950546106786</v>
      </c>
      <c r="C106" t="n">
        <v>60.56338028169013</v>
      </c>
      <c r="D106" t="n">
        <v>6.938000000000001</v>
      </c>
      <c r="E106" t="n">
        <v>3.102</v>
      </c>
    </row>
    <row r="107">
      <c r="A107" t="inlineStr">
        <is>
          <t>002597</t>
        </is>
      </c>
      <c r="B107" t="n">
        <v>0.00789181580270888</v>
      </c>
      <c r="C107" t="n">
        <v>60.33461136284419</v>
      </c>
      <c r="D107" t="n">
        <v>35.0165</v>
      </c>
      <c r="E107" t="n">
        <v>1.1135</v>
      </c>
    </row>
    <row r="108">
      <c r="A108" t="inlineStr">
        <is>
          <t>688388</t>
        </is>
      </c>
      <c r="B108" t="n">
        <v>0.04099390749196686</v>
      </c>
      <c r="C108" t="n">
        <v>60.00000000000001</v>
      </c>
      <c r="D108" t="n">
        <v>73.2555</v>
      </c>
      <c r="E108" t="n">
        <v>2.608333333333333</v>
      </c>
    </row>
    <row r="109">
      <c r="A109" t="inlineStr">
        <is>
          <t>600409</t>
        </is>
      </c>
      <c r="B109" t="n">
        <v>0.003018735682802365</v>
      </c>
      <c r="C109" t="n">
        <v>59.57727873183618</v>
      </c>
      <c r="D109" t="n">
        <v>9.587666666666669</v>
      </c>
      <c r="E109" t="n">
        <v>2.544</v>
      </c>
    </row>
    <row r="110">
      <c r="A110" t="inlineStr">
        <is>
          <t>603882</t>
        </is>
      </c>
      <c r="B110" t="n">
        <v>0.0897396515114416</v>
      </c>
      <c r="C110" t="n">
        <v>59.32929669306009</v>
      </c>
      <c r="D110" t="n">
        <v>113.9003333333334</v>
      </c>
      <c r="E110" t="n">
        <v>1.4275</v>
      </c>
    </row>
    <row r="111">
      <c r="A111" t="inlineStr">
        <is>
          <t>603267</t>
        </is>
      </c>
      <c r="B111" t="n">
        <v>0.07069193377370478</v>
      </c>
      <c r="C111" t="n">
        <v>59.1849729385546</v>
      </c>
      <c r="D111" t="n">
        <v>116.9215</v>
      </c>
      <c r="E111" t="n">
        <v>1.737833333333333</v>
      </c>
    </row>
    <row r="112">
      <c r="A112" t="inlineStr">
        <is>
          <t>300595</t>
        </is>
      </c>
      <c r="B112" t="n">
        <v>0.03916040003908475</v>
      </c>
      <c r="C112" t="n">
        <v>58.61971830985917</v>
      </c>
      <c r="D112" t="n">
        <v>79.69383333333334</v>
      </c>
      <c r="E112" t="n">
        <v>1.301666666666667</v>
      </c>
    </row>
    <row r="113">
      <c r="A113" t="inlineStr">
        <is>
          <t>600793</t>
        </is>
      </c>
      <c r="B113" t="n">
        <v>0.01827712403037465</v>
      </c>
      <c r="C113" t="n">
        <v>58.57572718154462</v>
      </c>
      <c r="D113" t="n">
        <v>10.88383333333334</v>
      </c>
      <c r="E113" t="n">
        <v>3.507333333333334</v>
      </c>
    </row>
    <row r="114">
      <c r="A114" t="inlineStr">
        <is>
          <t>603063</t>
        </is>
      </c>
      <c r="B114" t="n">
        <v>0.00763000747262832</v>
      </c>
      <c r="C114" t="n">
        <v>58.46560846560847</v>
      </c>
      <c r="D114" t="n">
        <v>17.11183333333333</v>
      </c>
      <c r="E114" t="n">
        <v>4.8505</v>
      </c>
    </row>
    <row r="115">
      <c r="A115" t="inlineStr">
        <is>
          <t>300593</t>
        </is>
      </c>
      <c r="B115" t="n">
        <v>0.01300591529703428</v>
      </c>
      <c r="C115" t="n">
        <v>57.80856423173806</v>
      </c>
      <c r="D115" t="n">
        <v>27.44383333333333</v>
      </c>
      <c r="E115" t="n">
        <v>9.126333333333333</v>
      </c>
    </row>
    <row r="116">
      <c r="A116" t="inlineStr">
        <is>
          <t>002906</t>
        </is>
      </c>
      <c r="B116" t="n">
        <v>0.005854138321299133</v>
      </c>
      <c r="C116" t="n">
        <v>57.32311852185668</v>
      </c>
      <c r="D116" t="n">
        <v>27.13716666666667</v>
      </c>
      <c r="E116" t="n">
        <v>1.527666666666667</v>
      </c>
    </row>
    <row r="117">
      <c r="A117" t="inlineStr">
        <is>
          <t>688017</t>
        </is>
      </c>
      <c r="B117" t="n">
        <v>0.05789223433671316</v>
      </c>
      <c r="C117" t="n">
        <v>57.20294426919033</v>
      </c>
      <c r="D117" t="n">
        <v>126.7918333333334</v>
      </c>
      <c r="E117" t="n">
        <v>3.870666666666667</v>
      </c>
    </row>
    <row r="118">
      <c r="A118" t="inlineStr">
        <is>
          <t>600809</t>
        </is>
      </c>
      <c r="B118" t="n">
        <v>0.1780932159104684</v>
      </c>
      <c r="C118" t="n">
        <v>56.81700362882323</v>
      </c>
      <c r="D118" t="n">
        <v>312.0985000000001</v>
      </c>
      <c r="E118" t="n">
        <v>0.6721666666666667</v>
      </c>
    </row>
    <row r="119">
      <c r="A119" t="inlineStr">
        <is>
          <t>000902</t>
        </is>
      </c>
      <c r="B119" t="n">
        <v>0.003764738870502052</v>
      </c>
      <c r="C119" t="n">
        <v>56.61707126076742</v>
      </c>
      <c r="D119" t="n">
        <v>15.2585</v>
      </c>
      <c r="E119" t="n">
        <v>0.8796666666666667</v>
      </c>
    </row>
    <row r="120">
      <c r="A120" t="inlineStr">
        <is>
          <t>300186</t>
        </is>
      </c>
      <c r="B120" t="n">
        <v>0.01236977240576131</v>
      </c>
      <c r="C120" t="n">
        <v>55.29891304347825</v>
      </c>
      <c r="D120" t="n">
        <v>38.51233333333334</v>
      </c>
      <c r="E120" t="n">
        <v>1.957333333333333</v>
      </c>
    </row>
    <row r="121">
      <c r="A121" t="inlineStr">
        <is>
          <t>601233</t>
        </is>
      </c>
      <c r="B121" t="n">
        <v>0.005814951918253863</v>
      </c>
      <c r="C121" t="n">
        <v>55.29411764705883</v>
      </c>
      <c r="D121" t="n">
        <v>20.67466666666667</v>
      </c>
      <c r="E121" t="n">
        <v>3.19</v>
      </c>
    </row>
    <row r="122">
      <c r="A122" t="inlineStr">
        <is>
          <t>600071</t>
        </is>
      </c>
      <c r="B122" t="n">
        <v>0.006412233659826392</v>
      </c>
      <c r="C122" t="n">
        <v>54.93387589013226</v>
      </c>
      <c r="D122" t="n">
        <v>11.63316666666666</v>
      </c>
      <c r="E122" t="n">
        <v>2.617666666666667</v>
      </c>
    </row>
    <row r="123">
      <c r="A123" t="inlineStr">
        <is>
          <t>600003</t>
        </is>
      </c>
      <c r="B123" t="n">
        <v>0.002074387056569377</v>
      </c>
      <c r="C123" t="n">
        <v>54.8</v>
      </c>
      <c r="D123" t="n">
        <v>2.9865</v>
      </c>
      <c r="E123" t="n">
        <v>0</v>
      </c>
    </row>
    <row r="124">
      <c r="A124" t="inlineStr">
        <is>
          <t>600460</t>
        </is>
      </c>
      <c r="B124" t="n">
        <v>0.01665128992789751</v>
      </c>
      <c r="C124" t="n">
        <v>54.28571428571429</v>
      </c>
      <c r="D124" t="n">
        <v>21.2275</v>
      </c>
      <c r="E124" t="n">
        <v>5.093666666666666</v>
      </c>
    </row>
    <row r="125">
      <c r="A125" t="inlineStr">
        <is>
          <t>000780</t>
        </is>
      </c>
      <c r="B125" t="n">
        <v>0.0009460363609598116</v>
      </c>
      <c r="C125" t="n">
        <v>53.99239543726235</v>
      </c>
      <c r="D125" t="n">
        <v>3.3965</v>
      </c>
      <c r="E125" t="n">
        <v>0.6675000000000001</v>
      </c>
    </row>
    <row r="126">
      <c r="A126" t="inlineStr">
        <is>
          <t>688200</t>
        </is>
      </c>
      <c r="B126" t="n">
        <v>0.1609438103160678</v>
      </c>
      <c r="C126" t="n">
        <v>53.88110564180233</v>
      </c>
      <c r="D126" t="n">
        <v>331.9991666666667</v>
      </c>
      <c r="E126" t="n">
        <v>5.245166666666667</v>
      </c>
    </row>
    <row r="127">
      <c r="A127" t="inlineStr">
        <is>
          <t>603993</t>
        </is>
      </c>
      <c r="B127" t="n">
        <v>0.002799946187852676</v>
      </c>
      <c r="C127" t="n">
        <v>53.86473429951693</v>
      </c>
      <c r="D127" t="n">
        <v>5.273833333333332</v>
      </c>
      <c r="E127" t="n">
        <v>2.380833333333333</v>
      </c>
    </row>
    <row r="128">
      <c r="A128" t="inlineStr">
        <is>
          <t>603733</t>
        </is>
      </c>
      <c r="B128" t="n">
        <v>0.004009256796429694</v>
      </c>
      <c r="C128" t="n">
        <v>53.70165745856352</v>
      </c>
      <c r="D128" t="n">
        <v>23.62283333333333</v>
      </c>
      <c r="E128" t="n">
        <v>8.156999999999998</v>
      </c>
    </row>
    <row r="129">
      <c r="A129" t="inlineStr">
        <is>
          <t>300059</t>
        </is>
      </c>
      <c r="B129" t="n">
        <v>0.01257956542403832</v>
      </c>
      <c r="C129" t="n">
        <v>53.5920726672172</v>
      </c>
      <c r="D129" t="n">
        <v>29.61166666666667</v>
      </c>
      <c r="E129" t="n">
        <v>4.134333333333333</v>
      </c>
    </row>
    <row r="130">
      <c r="A130" t="inlineStr">
        <is>
          <t>000591</t>
        </is>
      </c>
      <c r="B130" t="n">
        <v>0.004283387383213651</v>
      </c>
      <c r="C130" t="n">
        <v>53.24675324675325</v>
      </c>
      <c r="D130" t="n">
        <v>5.756000000000001</v>
      </c>
      <c r="E130" t="n">
        <v>8.861833333333335</v>
      </c>
    </row>
    <row r="131">
      <c r="A131" t="inlineStr">
        <is>
          <t>600660</t>
        </is>
      </c>
      <c r="B131" t="n">
        <v>0.01972035646717333</v>
      </c>
      <c r="C131" t="n">
        <v>53.19305113775386</v>
      </c>
      <c r="D131" t="n">
        <v>45.73066666666667</v>
      </c>
      <c r="E131" t="n">
        <v>1.3795</v>
      </c>
    </row>
    <row r="132">
      <c r="A132" t="inlineStr">
        <is>
          <t>002594</t>
        </is>
      </c>
      <c r="B132" t="n">
        <v>0.06288445109301961</v>
      </c>
      <c r="C132" t="n">
        <v>52.9488781765161</v>
      </c>
      <c r="D132" t="n">
        <v>193.3998333333334</v>
      </c>
      <c r="E132" t="n">
        <v>4.002833333333333</v>
      </c>
    </row>
    <row r="133">
      <c r="A133" t="inlineStr">
        <is>
          <t>300750</t>
        </is>
      </c>
      <c r="B133" t="n">
        <v>0.2014743194353153</v>
      </c>
      <c r="C133" t="n">
        <v>52.81549598904323</v>
      </c>
      <c r="D133" t="n">
        <v>308.0775</v>
      </c>
      <c r="E133" t="n">
        <v>1.164166666666667</v>
      </c>
    </row>
    <row r="134">
      <c r="A134" t="inlineStr">
        <is>
          <t>002813</t>
        </is>
      </c>
      <c r="B134" t="n">
        <v>0.01433773098523414</v>
      </c>
      <c r="C134" t="n">
        <v>52.75504637206767</v>
      </c>
      <c r="D134" t="n">
        <v>22.62349999999999</v>
      </c>
      <c r="E134" t="n">
        <v>17.44683333333333</v>
      </c>
    </row>
    <row r="135">
      <c r="A135" t="inlineStr">
        <is>
          <t>300118</t>
        </is>
      </c>
      <c r="B135" t="n">
        <v>0.01837236175266603</v>
      </c>
      <c r="C135" t="n">
        <v>52.6548672566372</v>
      </c>
      <c r="D135" t="n">
        <v>22.40649999999999</v>
      </c>
      <c r="E135" t="n">
        <v>8.522166666666669</v>
      </c>
    </row>
    <row r="136">
      <c r="A136" t="inlineStr">
        <is>
          <t>601100</t>
        </is>
      </c>
      <c r="B136" t="n">
        <v>0.03332854780759426</v>
      </c>
      <c r="C136" t="n">
        <v>52.6223116589108</v>
      </c>
      <c r="D136" t="n">
        <v>103.6401666666667</v>
      </c>
      <c r="E136" t="n">
        <v>0.484</v>
      </c>
    </row>
    <row r="137">
      <c r="A137" t="inlineStr">
        <is>
          <t>603113</t>
        </is>
      </c>
      <c r="B137" t="n">
        <v>0.003485940330176472</v>
      </c>
      <c r="C137" t="n">
        <v>52.29495861550038</v>
      </c>
      <c r="D137" t="n">
        <v>15.38683333333333</v>
      </c>
      <c r="E137" t="n">
        <v>2.5955</v>
      </c>
    </row>
    <row r="138">
      <c r="A138" t="inlineStr">
        <is>
          <t>601633</t>
        </is>
      </c>
      <c r="B138" t="n">
        <v>0.02820264995853893</v>
      </c>
      <c r="C138" t="n">
        <v>52.27272727272729</v>
      </c>
      <c r="D138" t="n">
        <v>32.33733333333333</v>
      </c>
      <c r="E138" t="n">
        <v>0.7473333333333334</v>
      </c>
    </row>
    <row r="139">
      <c r="A139" t="inlineStr">
        <is>
          <t>300726</t>
        </is>
      </c>
      <c r="B139" t="n">
        <v>0.05244736012795721</v>
      </c>
      <c r="C139" t="n">
        <v>52.16872264226027</v>
      </c>
      <c r="D139" t="n">
        <v>61.33416666666667</v>
      </c>
      <c r="E139" t="n">
        <v>3.858833333333334</v>
      </c>
    </row>
    <row r="140">
      <c r="A140" t="inlineStr">
        <is>
          <t>000406</t>
        </is>
      </c>
      <c r="B140" t="n">
        <v>0.002255941740602184</v>
      </c>
      <c r="C140" t="n">
        <v>51.95195195195195</v>
      </c>
      <c r="D140" t="n">
        <v>9.311166666666669</v>
      </c>
      <c r="E140" t="n">
        <v>0</v>
      </c>
    </row>
    <row r="141">
      <c r="A141" t="inlineStr">
        <is>
          <t>300054</t>
        </is>
      </c>
      <c r="B141" t="n">
        <v>0.005780703271766829</v>
      </c>
      <c r="C141" t="n">
        <v>51.93333333333332</v>
      </c>
      <c r="D141" t="n">
        <v>17.921</v>
      </c>
      <c r="E141" t="n">
        <v>3.3935</v>
      </c>
    </row>
    <row r="142">
      <c r="A142" t="inlineStr">
        <is>
          <t>300316</t>
        </is>
      </c>
      <c r="B142" t="n">
        <v>0.01010741941714871</v>
      </c>
      <c r="C142" t="n">
        <v>51.82884748102139</v>
      </c>
      <c r="D142" t="n">
        <v>32.54816666666667</v>
      </c>
      <c r="E142" t="n">
        <v>2.321333333333333</v>
      </c>
    </row>
    <row r="143">
      <c r="A143" t="inlineStr">
        <is>
          <t>002747</t>
        </is>
      </c>
      <c r="B143" t="n">
        <v>0.009430189222672001</v>
      </c>
      <c r="C143" t="n">
        <v>51.65064772252403</v>
      </c>
      <c r="D143" t="n">
        <v>28.162</v>
      </c>
      <c r="E143" t="n">
        <v>1.376666666666666</v>
      </c>
    </row>
    <row r="144">
      <c r="A144" t="inlineStr">
        <is>
          <t>688116</t>
        </is>
      </c>
      <c r="B144" t="n">
        <v>0.03167261431725008</v>
      </c>
      <c r="C144" t="n">
        <v>51.50922909880564</v>
      </c>
      <c r="D144" t="n">
        <v>52.85</v>
      </c>
      <c r="E144" t="n">
        <v>1.978833333333334</v>
      </c>
    </row>
    <row r="145">
      <c r="A145" t="inlineStr">
        <is>
          <t>600110</t>
        </is>
      </c>
      <c r="B145" t="n">
        <v>0.004803813428886486</v>
      </c>
      <c r="C145" t="n">
        <v>50.86206896551724</v>
      </c>
      <c r="D145" t="n">
        <v>8.783166666666666</v>
      </c>
      <c r="E145" t="n">
        <v>6.018333333333334</v>
      </c>
    </row>
    <row r="146">
      <c r="A146" t="inlineStr">
        <is>
          <t>600295</t>
        </is>
      </c>
      <c r="B146" t="n">
        <v>0.001503707191319916</v>
      </c>
      <c r="C146" t="n">
        <v>50.61590145576707</v>
      </c>
      <c r="D146" t="n">
        <v>10.66383333333333</v>
      </c>
      <c r="E146" t="n">
        <v>3.709333333333333</v>
      </c>
    </row>
    <row r="147">
      <c r="A147" t="inlineStr">
        <is>
          <t>601966</t>
        </is>
      </c>
      <c r="B147" t="n">
        <v>0.009594813763397738</v>
      </c>
      <c r="C147" t="n">
        <v>50.33156498673741</v>
      </c>
      <c r="D147" t="n">
        <v>35.46066666666666</v>
      </c>
      <c r="E147" t="n">
        <v>0.8804999999999999</v>
      </c>
    </row>
    <row r="148">
      <c r="A148" t="inlineStr">
        <is>
          <t>603806</t>
        </is>
      </c>
      <c r="B148" t="n">
        <v>0.02176703001176115</v>
      </c>
      <c r="C148" t="n">
        <v>50.25345937799699</v>
      </c>
      <c r="D148" t="n">
        <v>81.75066666666666</v>
      </c>
      <c r="E148" t="n">
        <v>0.7108333333333333</v>
      </c>
    </row>
    <row r="149">
      <c r="A149" t="inlineStr">
        <is>
          <t>688036</t>
        </is>
      </c>
      <c r="B149" t="n">
        <v>0.03716731427698144</v>
      </c>
      <c r="C149" t="n">
        <v>50.07898894154819</v>
      </c>
      <c r="D149" t="n">
        <v>146.6216666666667</v>
      </c>
      <c r="E149" t="n">
        <v>0.9888333333333335</v>
      </c>
    </row>
    <row r="150">
      <c r="A150" t="inlineStr">
        <is>
          <t>600702</t>
        </is>
      </c>
      <c r="B150" t="n">
        <v>0.0423992686639978</v>
      </c>
      <c r="C150" t="n">
        <v>49.95733788395904</v>
      </c>
      <c r="D150" t="n">
        <v>71.13566666666667</v>
      </c>
      <c r="E150" t="n">
        <v>3.212166666666667</v>
      </c>
    </row>
    <row r="151">
      <c r="A151" t="inlineStr">
        <is>
          <t>603599</t>
        </is>
      </c>
      <c r="B151" t="n">
        <v>0.0035165861639756</v>
      </c>
      <c r="C151" t="n">
        <v>49.92207792207792</v>
      </c>
      <c r="D151" t="n">
        <v>23.41766666666667</v>
      </c>
      <c r="E151" t="n">
        <v>2.772333333333334</v>
      </c>
    </row>
    <row r="152">
      <c r="A152" t="inlineStr">
        <is>
          <t>000890</t>
        </is>
      </c>
      <c r="B152" t="n">
        <v>0.0003356916338493133</v>
      </c>
      <c r="C152" t="n">
        <v>49.60629921259843</v>
      </c>
      <c r="D152" t="n">
        <v>2.849666666666666</v>
      </c>
      <c r="E152" t="n">
        <v>1.313666666666667</v>
      </c>
    </row>
    <row r="153">
      <c r="A153" t="inlineStr">
        <is>
          <t>000713</t>
        </is>
      </c>
      <c r="B153" t="n">
        <v>0.008828194338625731</v>
      </c>
      <c r="C153" t="n">
        <v>49.5609756097561</v>
      </c>
      <c r="D153" t="n">
        <v>12.68766666666667</v>
      </c>
      <c r="E153" t="n">
        <v>12.613</v>
      </c>
    </row>
    <row r="154">
      <c r="A154" t="inlineStr">
        <is>
          <t>300082</t>
        </is>
      </c>
      <c r="B154" t="n">
        <v>0.006487820062957368</v>
      </c>
      <c r="C154" t="n">
        <v>49.31506849315068</v>
      </c>
      <c r="D154" t="n">
        <v>10.9245</v>
      </c>
      <c r="E154" t="n">
        <v>3.904333333333333</v>
      </c>
    </row>
    <row r="155">
      <c r="A155" t="inlineStr">
        <is>
          <t>688599</t>
        </is>
      </c>
      <c r="B155" t="n">
        <v>0.004732181474202198</v>
      </c>
      <c r="C155" t="n">
        <v>49.01256732495509</v>
      </c>
      <c r="D155" t="n">
        <v>21.28483333333334</v>
      </c>
      <c r="E155" t="n">
        <v>10.0685</v>
      </c>
    </row>
    <row r="156">
      <c r="A156" t="inlineStr">
        <is>
          <t>002415</t>
        </is>
      </c>
      <c r="B156" t="n">
        <v>0.015799928885725</v>
      </c>
      <c r="C156" t="n">
        <v>48.30399313009877</v>
      </c>
      <c r="D156" t="n">
        <v>50.57066666666667</v>
      </c>
      <c r="E156" t="n">
        <v>0.6628333333333334</v>
      </c>
    </row>
    <row r="157">
      <c r="A157" t="inlineStr">
        <is>
          <t>600696</t>
        </is>
      </c>
      <c r="B157" t="n">
        <v>0.006191694853609746</v>
      </c>
      <c r="C157" t="n">
        <v>47.85992217898833</v>
      </c>
      <c r="D157" t="n">
        <v>10.18333333333334</v>
      </c>
      <c r="E157" t="n">
        <v>0.8438333333333335</v>
      </c>
    </row>
    <row r="158">
      <c r="A158" t="inlineStr">
        <is>
          <t>000798</t>
        </is>
      </c>
      <c r="B158" t="n">
        <v>0.010208183758378</v>
      </c>
      <c r="C158" t="n">
        <v>47.79661016949153</v>
      </c>
      <c r="D158" t="n">
        <v>9.266999999999999</v>
      </c>
      <c r="E158" t="n">
        <v>8.544500000000001</v>
      </c>
    </row>
    <row r="159">
      <c r="A159" t="inlineStr">
        <is>
          <t>300443</t>
        </is>
      </c>
      <c r="B159" t="n">
        <v>0.005248085392169816</v>
      </c>
      <c r="C159" t="n">
        <v>47.55766621438262</v>
      </c>
      <c r="D159" t="n">
        <v>34.0605</v>
      </c>
      <c r="E159" t="n">
        <v>7.267166666666667</v>
      </c>
    </row>
    <row r="160">
      <c r="A160" t="inlineStr">
        <is>
          <t>600792</t>
        </is>
      </c>
      <c r="B160" t="n">
        <v>0.0005101841265304178</v>
      </c>
      <c r="C160" t="n">
        <v>47.1571906354515</v>
      </c>
      <c r="D160" t="n">
        <v>3.4985</v>
      </c>
      <c r="E160" t="n">
        <v>3.1795</v>
      </c>
    </row>
    <row r="161">
      <c r="A161" t="inlineStr">
        <is>
          <t>603259</t>
        </is>
      </c>
      <c r="B161" t="n">
        <v>0.0512856284171832</v>
      </c>
      <c r="C161" t="n">
        <v>47.10995219469795</v>
      </c>
      <c r="D161" t="n">
        <v>126.5831666666667</v>
      </c>
      <c r="E161" t="n">
        <v>1.018666666666667</v>
      </c>
    </row>
    <row r="162">
      <c r="A162" t="inlineStr">
        <is>
          <t>000602</t>
        </is>
      </c>
      <c r="B162" t="n">
        <v>0.002904950030767406</v>
      </c>
      <c r="C162" t="n">
        <v>47.03947368421053</v>
      </c>
      <c r="D162" t="n">
        <v>12.48916666666667</v>
      </c>
      <c r="E162" t="n">
        <v>0</v>
      </c>
    </row>
    <row r="163">
      <c r="A163" t="inlineStr">
        <is>
          <t>603501</t>
        </is>
      </c>
      <c r="B163" t="n">
        <v>0.09913455436316077</v>
      </c>
      <c r="C163" t="n">
        <v>46.99526066350712</v>
      </c>
      <c r="D163" t="n">
        <v>239.2011666666667</v>
      </c>
      <c r="E163" t="n">
        <v>1.282333333333333</v>
      </c>
    </row>
    <row r="164">
      <c r="A164" t="inlineStr">
        <is>
          <t>601615</t>
        </is>
      </c>
      <c r="B164" t="n">
        <v>0.003172604882764702</v>
      </c>
      <c r="C164" t="n">
        <v>46.89826302729527</v>
      </c>
      <c r="D164" t="n">
        <v>18.31233333333333</v>
      </c>
      <c r="E164" t="n">
        <v>4.687666666666667</v>
      </c>
    </row>
    <row r="165">
      <c r="A165" t="inlineStr">
        <is>
          <t>601888</t>
        </is>
      </c>
      <c r="B165" t="n">
        <v>0.1355062796807923</v>
      </c>
      <c r="C165" t="n">
        <v>46.71738378698809</v>
      </c>
      <c r="D165" t="n">
        <v>233.9125</v>
      </c>
      <c r="E165" t="n">
        <v>0.6438333333333335</v>
      </c>
    </row>
    <row r="166">
      <c r="A166" t="inlineStr">
        <is>
          <t>300751</t>
        </is>
      </c>
      <c r="B166" t="n">
        <v>0.2018365963913266</v>
      </c>
      <c r="C166" t="n">
        <v>46.30054523474701</v>
      </c>
      <c r="D166" t="n">
        <v>554.9428333333334</v>
      </c>
      <c r="E166" t="n">
        <v>2.828166666666667</v>
      </c>
    </row>
    <row r="167">
      <c r="A167" t="inlineStr">
        <is>
          <t>601995</t>
        </is>
      </c>
      <c r="B167" t="n">
        <v>0.009656447683245646</v>
      </c>
      <c r="C167" t="n">
        <v>45.59819413092552</v>
      </c>
      <c r="D167" t="n">
        <v>64.16983333333333</v>
      </c>
      <c r="E167" t="n">
        <v>18.46283333333333</v>
      </c>
    </row>
    <row r="168">
      <c r="A168" t="inlineStr">
        <is>
          <t>000100</t>
        </is>
      </c>
      <c r="B168" t="n">
        <v>0.00220475766743786</v>
      </c>
      <c r="C168" t="n">
        <v>45.56765163297045</v>
      </c>
      <c r="D168" t="n">
        <v>7.492000000000001</v>
      </c>
      <c r="E168" t="n">
        <v>4.007833333333334</v>
      </c>
    </row>
    <row r="169">
      <c r="A169" t="inlineStr">
        <is>
          <t>603260</t>
        </is>
      </c>
      <c r="B169" t="n">
        <v>0.005200219719370285</v>
      </c>
      <c r="C169" t="n">
        <v>45.51659944151412</v>
      </c>
      <c r="D169" t="n">
        <v>38.91116666666667</v>
      </c>
      <c r="E169" t="n">
        <v>1.284166666666666</v>
      </c>
    </row>
    <row r="170">
      <c r="A170" t="inlineStr">
        <is>
          <t>600433</t>
        </is>
      </c>
      <c r="B170" t="n">
        <v>0.0009566512515984377</v>
      </c>
      <c r="C170" t="n">
        <v>45.45454545454546</v>
      </c>
      <c r="D170" t="n">
        <v>4.228666666666666</v>
      </c>
      <c r="E170" t="n">
        <v>2.951333333333333</v>
      </c>
    </row>
    <row r="171">
      <c r="A171" t="inlineStr">
        <is>
          <t>600798</t>
        </is>
      </c>
      <c r="B171" t="n">
        <v>0.002391699346405228</v>
      </c>
      <c r="C171" t="n">
        <v>45.1827242524917</v>
      </c>
      <c r="D171" t="n">
        <v>4.108333333333333</v>
      </c>
      <c r="E171" t="n">
        <v>6.931666666666667</v>
      </c>
    </row>
    <row r="172">
      <c r="A172" t="inlineStr">
        <is>
          <t>600456</t>
        </is>
      </c>
      <c r="B172" t="n">
        <v>0.01752421729863711</v>
      </c>
      <c r="C172" t="n">
        <v>44.85731272294886</v>
      </c>
      <c r="D172" t="n">
        <v>44.46849999999999</v>
      </c>
      <c r="E172" t="n">
        <v>2.625500000000001</v>
      </c>
    </row>
    <row r="173">
      <c r="A173" t="inlineStr">
        <is>
          <t>603127</t>
        </is>
      </c>
      <c r="B173" t="n">
        <v>0.03229307395059178</v>
      </c>
      <c r="C173" t="n">
        <v>44.66269841269841</v>
      </c>
      <c r="D173" t="n">
        <v>107.2778333333333</v>
      </c>
      <c r="E173" t="n">
        <v>1.026</v>
      </c>
    </row>
    <row r="174">
      <c r="A174" t="inlineStr">
        <is>
          <t>300454</t>
        </is>
      </c>
      <c r="B174" t="n">
        <v>0.09269352847284584</v>
      </c>
      <c r="C174" t="n">
        <v>44.56079404466502</v>
      </c>
      <c r="D174" t="n">
        <v>232.1715</v>
      </c>
      <c r="E174" t="n">
        <v>0.7799999999999998</v>
      </c>
    </row>
    <row r="175">
      <c r="A175" t="inlineStr">
        <is>
          <t>300034</t>
        </is>
      </c>
      <c r="B175" t="n">
        <v>0.01159802464145633</v>
      </c>
      <c r="C175" t="n">
        <v>44.54422990570273</v>
      </c>
      <c r="D175" t="n">
        <v>29.688</v>
      </c>
      <c r="E175" t="n">
        <v>3.412833333333333</v>
      </c>
    </row>
    <row r="176">
      <c r="A176" t="inlineStr">
        <is>
          <t>688656</t>
        </is>
      </c>
      <c r="B176" t="n">
        <v>0.02049252843867723</v>
      </c>
      <c r="C176" t="n">
        <v>44.53125</v>
      </c>
      <c r="D176" t="n">
        <v>78.85363636363637</v>
      </c>
      <c r="E176" t="n">
        <v>33.25545454545455</v>
      </c>
    </row>
    <row r="177">
      <c r="A177" t="inlineStr">
        <is>
          <t>600406</t>
        </is>
      </c>
      <c r="B177" t="n">
        <v>0.004646261188011476</v>
      </c>
      <c r="C177" t="n">
        <v>43.95050412465628</v>
      </c>
      <c r="D177" t="n">
        <v>25.213</v>
      </c>
      <c r="E177" t="n">
        <v>0.6936666666666667</v>
      </c>
    </row>
    <row r="178">
      <c r="A178" t="inlineStr">
        <is>
          <t>600760</t>
        </is>
      </c>
      <c r="B178" t="n">
        <v>0.04709445861492449</v>
      </c>
      <c r="C178" t="n">
        <v>43.67980032091281</v>
      </c>
      <c r="D178" t="n">
        <v>68.73966666666666</v>
      </c>
      <c r="E178" t="n">
        <v>3.0575</v>
      </c>
    </row>
    <row r="179">
      <c r="A179" t="inlineStr">
        <is>
          <t>000831</t>
        </is>
      </c>
      <c r="B179" t="n">
        <v>0.002305958488532809</v>
      </c>
      <c r="C179" t="n">
        <v>43.65522745411015</v>
      </c>
      <c r="D179" t="n">
        <v>14.229</v>
      </c>
      <c r="E179" t="n">
        <v>4.576333333333334</v>
      </c>
    </row>
    <row r="180">
      <c r="A180" t="inlineStr">
        <is>
          <t>300769</t>
        </is>
      </c>
      <c r="B180" t="n">
        <v>0.03720400032589213</v>
      </c>
      <c r="C180" t="n">
        <v>43.59447004608297</v>
      </c>
      <c r="D180" t="n">
        <v>153.425</v>
      </c>
      <c r="E180" t="n">
        <v>5.166666666666667</v>
      </c>
    </row>
    <row r="181">
      <c r="A181" t="inlineStr">
        <is>
          <t>002068</t>
        </is>
      </c>
      <c r="B181" t="n">
        <v>0.0006501707254219815</v>
      </c>
      <c r="C181" t="n">
        <v>43.28358208955223</v>
      </c>
      <c r="D181" t="n">
        <v>6.467500000000001</v>
      </c>
      <c r="E181" t="n">
        <v>3.908333333333334</v>
      </c>
    </row>
    <row r="182">
      <c r="A182" t="inlineStr">
        <is>
          <t>300896</t>
        </is>
      </c>
      <c r="B182" t="n">
        <v>0.1942647519487778</v>
      </c>
      <c r="C182" t="n">
        <v>43.19963702359346</v>
      </c>
      <c r="D182" t="n">
        <v>632.1103333333334</v>
      </c>
      <c r="E182" t="n">
        <v>4.881499999999999</v>
      </c>
    </row>
    <row r="183">
      <c r="A183" t="inlineStr">
        <is>
          <t>000488</t>
        </is>
      </c>
      <c r="B183" t="n">
        <v>0.001554325334724396</v>
      </c>
      <c r="C183" t="n">
        <v>43.06569343065691</v>
      </c>
      <c r="D183" t="n">
        <v>6.709500000000001</v>
      </c>
      <c r="E183" t="n">
        <v>4.486666666666666</v>
      </c>
    </row>
    <row r="184">
      <c r="A184" t="inlineStr">
        <is>
          <t>600997</t>
        </is>
      </c>
      <c r="B184" t="n">
        <v>0.0007530275088366374</v>
      </c>
      <c r="C184" t="n">
        <v>42.35976789168279</v>
      </c>
      <c r="D184" t="n">
        <v>5.784000000000002</v>
      </c>
      <c r="E184" t="n">
        <v>1.671166666666667</v>
      </c>
    </row>
    <row r="185">
      <c r="A185" t="inlineStr">
        <is>
          <t>000049</t>
        </is>
      </c>
      <c r="B185" t="n">
        <v>0.02080276074298316</v>
      </c>
      <c r="C185" t="n">
        <v>42.34754882423277</v>
      </c>
      <c r="D185" t="n">
        <v>59.84483333333333</v>
      </c>
      <c r="E185" t="n">
        <v>3.0625</v>
      </c>
    </row>
    <row r="186">
      <c r="A186" t="inlineStr">
        <is>
          <t>002342</t>
        </is>
      </c>
      <c r="B186" t="n">
        <v>0.002785003590744854</v>
      </c>
      <c r="C186" t="n">
        <v>42.34527687296419</v>
      </c>
      <c r="D186" t="n">
        <v>4.125833333333334</v>
      </c>
      <c r="E186" t="n">
        <v>9.854999999999999</v>
      </c>
    </row>
    <row r="187">
      <c r="A187" t="inlineStr">
        <is>
          <t>300196</t>
        </is>
      </c>
      <c r="B187" t="n">
        <v>0.002288932124485867</v>
      </c>
      <c r="C187" t="n">
        <v>42.3106350420811</v>
      </c>
      <c r="D187" t="n">
        <v>15.87983333333333</v>
      </c>
      <c r="E187" t="n">
        <v>2.4545</v>
      </c>
    </row>
    <row r="188">
      <c r="A188" t="inlineStr">
        <is>
          <t>688202</t>
        </is>
      </c>
      <c r="B188" t="n">
        <v>0.1326892974879652</v>
      </c>
      <c r="C188" t="n">
        <v>42.28226501868353</v>
      </c>
      <c r="D188" t="n">
        <v>169.6345</v>
      </c>
      <c r="E188" t="n">
        <v>2.948333333333333</v>
      </c>
    </row>
    <row r="189">
      <c r="A189" t="inlineStr">
        <is>
          <t>300727</t>
        </is>
      </c>
      <c r="B189" t="n">
        <v>0.01920568752193083</v>
      </c>
      <c r="C189" t="n">
        <v>42.24719101123596</v>
      </c>
      <c r="D189" t="n">
        <v>33.98733333333333</v>
      </c>
      <c r="E189" t="n">
        <v>22.29083333333333</v>
      </c>
    </row>
    <row r="190">
      <c r="A190" t="inlineStr">
        <is>
          <t>600771</t>
        </is>
      </c>
      <c r="B190" t="n">
        <v>0.00201235097758703</v>
      </c>
      <c r="C190" t="n">
        <v>42.15755855216467</v>
      </c>
      <c r="D190" t="n">
        <v>15.378</v>
      </c>
      <c r="E190" t="n">
        <v>2.896166666666667</v>
      </c>
    </row>
    <row r="191">
      <c r="A191" t="inlineStr">
        <is>
          <t>002145</t>
        </is>
      </c>
      <c r="B191" t="n">
        <v>0.0006297810761416281</v>
      </c>
      <c r="C191" t="n">
        <v>41.92377495462796</v>
      </c>
      <c r="D191" t="n">
        <v>5.968166666666667</v>
      </c>
      <c r="E191" t="n">
        <v>2.953833333333333</v>
      </c>
    </row>
    <row r="192">
      <c r="A192" t="inlineStr">
        <is>
          <t>002648</t>
        </is>
      </c>
      <c r="B192" t="n">
        <v>0.003485276292407491</v>
      </c>
      <c r="C192" t="n">
        <v>41.66316673666526</v>
      </c>
      <c r="D192" t="n">
        <v>27.36566666666667</v>
      </c>
      <c r="E192" t="n">
        <v>1.180833333333333</v>
      </c>
    </row>
    <row r="193">
      <c r="A193" t="inlineStr">
        <is>
          <t>600862</t>
        </is>
      </c>
      <c r="B193" t="n">
        <v>0.0183149000155869</v>
      </c>
      <c r="C193" t="n">
        <v>41.65964616680711</v>
      </c>
      <c r="D193" t="n">
        <v>28.39516666666667</v>
      </c>
      <c r="E193" t="n">
        <v>1.435333333333333</v>
      </c>
    </row>
    <row r="194">
      <c r="A194" t="inlineStr">
        <is>
          <t>600096</t>
        </is>
      </c>
      <c r="B194" t="n">
        <v>0.0004641466818031313</v>
      </c>
      <c r="C194" t="n">
        <v>41.65029469548134</v>
      </c>
      <c r="D194" t="n">
        <v>5.8725</v>
      </c>
      <c r="E194" t="n">
        <v>2.037833333333333</v>
      </c>
    </row>
    <row r="195">
      <c r="A195" t="inlineStr">
        <is>
          <t>300782</t>
        </is>
      </c>
      <c r="B195" t="n">
        <v>0.08840693459551503</v>
      </c>
      <c r="C195" t="n">
        <v>41.57601024906088</v>
      </c>
      <c r="D195" t="n">
        <v>582.8561666666666</v>
      </c>
      <c r="E195" t="n">
        <v>2.402833333333334</v>
      </c>
    </row>
    <row r="196">
      <c r="A196" t="inlineStr">
        <is>
          <t>002646</t>
        </is>
      </c>
      <c r="B196" t="n">
        <v>0.009323836653352962</v>
      </c>
      <c r="C196" t="n">
        <v>41.49226569608735</v>
      </c>
      <c r="D196" t="n">
        <v>17.62316666666667</v>
      </c>
      <c r="E196" t="n">
        <v>7.656833333333334</v>
      </c>
    </row>
    <row r="197">
      <c r="A197" t="inlineStr">
        <is>
          <t>002805</t>
        </is>
      </c>
      <c r="B197" t="n">
        <v>0.002585287576672221</v>
      </c>
      <c r="C197" t="n">
        <v>41.47157190635451</v>
      </c>
      <c r="D197" t="n">
        <v>14.3015</v>
      </c>
      <c r="E197" t="n">
        <v>10.07116666666667</v>
      </c>
    </row>
    <row r="198">
      <c r="A198" t="inlineStr">
        <is>
          <t>601808</t>
        </is>
      </c>
      <c r="B198" t="n">
        <v>0.002442213013664841</v>
      </c>
      <c r="C198" t="n">
        <v>41.42988084326306</v>
      </c>
      <c r="D198" t="n">
        <v>13.514</v>
      </c>
      <c r="E198" t="n">
        <v>0.4873333333333333</v>
      </c>
    </row>
    <row r="199">
      <c r="A199" t="inlineStr">
        <is>
          <t>300450</t>
        </is>
      </c>
      <c r="B199" t="n">
        <v>0.0264090281337961</v>
      </c>
      <c r="C199" t="n">
        <v>41.20030007501874</v>
      </c>
      <c r="D199" t="n">
        <v>75.42266666666667</v>
      </c>
      <c r="E199" t="n">
        <v>1.557333333333333</v>
      </c>
    </row>
    <row r="200">
      <c r="A200" t="inlineStr">
        <is>
          <t>000536</t>
        </is>
      </c>
      <c r="B200" t="n">
        <v>0.00131849242376479</v>
      </c>
      <c r="C200" t="n">
        <v>41.08910891089108</v>
      </c>
      <c r="D200" t="n">
        <v>2.6435</v>
      </c>
      <c r="E200" t="n">
        <v>1.483</v>
      </c>
    </row>
    <row r="201">
      <c r="A201" t="inlineStr">
        <is>
          <t>600733</t>
        </is>
      </c>
      <c r="B201" t="n">
        <v>0.001718788930646901</v>
      </c>
      <c r="C201" t="n">
        <v>41.04046242774566</v>
      </c>
      <c r="D201" t="n">
        <v>8.514666666666667</v>
      </c>
      <c r="E201" t="n">
        <v>4.423166666666666</v>
      </c>
    </row>
    <row r="202">
      <c r="A202" t="inlineStr">
        <is>
          <t>002595</t>
        </is>
      </c>
      <c r="B202" t="n">
        <v>0.005919027329537902</v>
      </c>
      <c r="C202" t="n">
        <v>40.95808383233533</v>
      </c>
      <c r="D202" t="n">
        <v>27.577</v>
      </c>
      <c r="E202" t="n">
        <v>0.7785</v>
      </c>
    </row>
    <row r="203">
      <c r="A203" t="inlineStr">
        <is>
          <t>002074</t>
        </is>
      </c>
      <c r="B203" t="n">
        <v>0.01389430517476654</v>
      </c>
      <c r="C203" t="n">
        <v>40.93054619015508</v>
      </c>
      <c r="D203" t="n">
        <v>34.10316666666667</v>
      </c>
      <c r="E203" t="n">
        <v>5.629666666666667</v>
      </c>
    </row>
    <row r="204">
      <c r="A204" t="inlineStr">
        <is>
          <t>002812</t>
        </is>
      </c>
      <c r="B204" t="n">
        <v>0.05292036927046288</v>
      </c>
      <c r="C204" t="n">
        <v>40.7331348187699</v>
      </c>
      <c r="D204" t="n">
        <v>121.9238333333333</v>
      </c>
      <c r="E204" t="n">
        <v>1.487166666666667</v>
      </c>
    </row>
    <row r="205">
      <c r="A205" t="inlineStr">
        <is>
          <t>601155</t>
        </is>
      </c>
      <c r="B205" t="n">
        <v>0.004532113546866892</v>
      </c>
      <c r="C205" t="n">
        <v>40.23880597014924</v>
      </c>
      <c r="D205" t="n">
        <v>35.90033333333333</v>
      </c>
      <c r="E205" t="n">
        <v>0.3793333333333333</v>
      </c>
    </row>
    <row r="206">
      <c r="A206" t="inlineStr">
        <is>
          <t>600509</t>
        </is>
      </c>
      <c r="B206" t="n">
        <v>0.001408066871076069</v>
      </c>
      <c r="C206" t="n">
        <v>39.99999999999999</v>
      </c>
      <c r="D206" t="n">
        <v>4.566000000000001</v>
      </c>
      <c r="E206" t="n">
        <v>3.709166666666667</v>
      </c>
    </row>
    <row r="207">
      <c r="A207" t="inlineStr">
        <is>
          <t>603678</t>
        </is>
      </c>
      <c r="B207" t="n">
        <v>0.03556659132400777</v>
      </c>
      <c r="C207" t="n">
        <v>38.96353166986566</v>
      </c>
      <c r="D207" t="n">
        <v>60.41533333333333</v>
      </c>
      <c r="E207" t="n">
        <v>2.047666666666666</v>
      </c>
    </row>
    <row r="208">
      <c r="A208" t="inlineStr">
        <is>
          <t>600746</t>
        </is>
      </c>
      <c r="B208" t="n">
        <v>0.001386540415034102</v>
      </c>
      <c r="C208" t="n">
        <v>38.76871880199668</v>
      </c>
      <c r="D208" t="n">
        <v>6.891000000000001</v>
      </c>
      <c r="E208" t="n">
        <v>3.616833333333333</v>
      </c>
    </row>
    <row r="209">
      <c r="A209" t="inlineStr">
        <is>
          <t>603026</t>
        </is>
      </c>
      <c r="B209" t="n">
        <v>0.01044989642735293</v>
      </c>
      <c r="C209" t="n">
        <v>38.74000000000002</v>
      </c>
      <c r="D209" t="n">
        <v>51.2925</v>
      </c>
      <c r="E209" t="n">
        <v>6.135666666666667</v>
      </c>
    </row>
    <row r="210">
      <c r="A210" t="inlineStr">
        <is>
          <t>000786</t>
        </is>
      </c>
      <c r="B210" t="n">
        <v>0.009804003471336847</v>
      </c>
      <c r="C210" t="n">
        <v>38.72576177285318</v>
      </c>
      <c r="D210" t="n">
        <v>41.17850000000001</v>
      </c>
      <c r="E210" t="n">
        <v>0.7996666666666669</v>
      </c>
    </row>
    <row r="211">
      <c r="A211" t="inlineStr">
        <is>
          <t>600309</t>
        </is>
      </c>
      <c r="B211" t="n">
        <v>0.0229729755878189</v>
      </c>
      <c r="C211" t="n">
        <v>38.710453506556</v>
      </c>
      <c r="D211" t="n">
        <v>93.24883333333332</v>
      </c>
      <c r="E211" t="n">
        <v>1.317666666666667</v>
      </c>
    </row>
    <row r="212">
      <c r="A212" t="inlineStr">
        <is>
          <t>603533</t>
        </is>
      </c>
      <c r="B212" t="n">
        <v>0.01595668368700564</v>
      </c>
      <c r="C212" t="n">
        <v>38.69565217391304</v>
      </c>
      <c r="D212" t="n">
        <v>37.0635</v>
      </c>
      <c r="E212" t="n">
        <v>3.837166666666667</v>
      </c>
    </row>
    <row r="213">
      <c r="A213" t="inlineStr">
        <is>
          <t>300829</t>
        </is>
      </c>
      <c r="B213" t="n">
        <v>0.0189803124078493</v>
      </c>
      <c r="C213" t="n">
        <v>38.57782077639378</v>
      </c>
      <c r="D213" t="n">
        <v>99.60033333333332</v>
      </c>
      <c r="E213" t="n">
        <v>6.751333333333334</v>
      </c>
    </row>
    <row r="214">
      <c r="A214" t="inlineStr">
        <is>
          <t>600884</t>
        </is>
      </c>
      <c r="B214" t="n">
        <v>0.00385124452003429</v>
      </c>
      <c r="C214" t="n">
        <v>38.4006334125099</v>
      </c>
      <c r="D214" t="n">
        <v>15.53216666666667</v>
      </c>
      <c r="E214" t="n">
        <v>3.4445</v>
      </c>
    </row>
    <row r="215">
      <c r="A215" t="inlineStr">
        <is>
          <t>000568</t>
        </is>
      </c>
      <c r="B215" t="n">
        <v>0.0582703461848473</v>
      </c>
      <c r="C215" t="n">
        <v>38.38945189059606</v>
      </c>
      <c r="D215" t="n">
        <v>213.3456666666667</v>
      </c>
      <c r="E215" t="n">
        <v>0.9220000000000002</v>
      </c>
    </row>
    <row r="216">
      <c r="A216" t="inlineStr">
        <is>
          <t>000733</t>
        </is>
      </c>
      <c r="B216" t="n">
        <v>0.01874669286948765</v>
      </c>
      <c r="C216" t="n">
        <v>38.36186950485884</v>
      </c>
      <c r="D216" t="n">
        <v>49.825</v>
      </c>
      <c r="E216" t="n">
        <v>2.239</v>
      </c>
    </row>
    <row r="217">
      <c r="A217" t="inlineStr">
        <is>
          <t>002158</t>
        </is>
      </c>
      <c r="B217" t="n">
        <v>0.002210386534773781</v>
      </c>
      <c r="C217" t="n">
        <v>37.99864773495607</v>
      </c>
      <c r="D217" t="n">
        <v>15.42216666666667</v>
      </c>
      <c r="E217" t="n">
        <v>2.370833333333333</v>
      </c>
    </row>
    <row r="218">
      <c r="A218" t="inlineStr">
        <is>
          <t>600426</t>
        </is>
      </c>
      <c r="B218" t="n">
        <v>0.004836687687098684</v>
      </c>
      <c r="C218" t="n">
        <v>37.87079762689518</v>
      </c>
      <c r="D218" t="n">
        <v>37.38866666666668</v>
      </c>
      <c r="E218" t="n">
        <v>0.9685000000000001</v>
      </c>
    </row>
    <row r="219">
      <c r="A219" t="inlineStr">
        <is>
          <t>603583</t>
        </is>
      </c>
      <c r="B219" t="n">
        <v>0.01850768585295052</v>
      </c>
      <c r="C219" t="n">
        <v>37.72019216770999</v>
      </c>
      <c r="D219" t="n">
        <v>73.48999999999999</v>
      </c>
      <c r="E219" t="n">
        <v>1.178333333333333</v>
      </c>
    </row>
    <row r="220">
      <c r="A220" t="inlineStr">
        <is>
          <t>002444</t>
        </is>
      </c>
      <c r="B220" t="n">
        <v>0.003816235632183906</v>
      </c>
      <c r="C220" t="n">
        <v>37.65166340508807</v>
      </c>
      <c r="D220" t="n">
        <v>29</v>
      </c>
      <c r="E220" t="n">
        <v>1.561</v>
      </c>
    </row>
    <row r="221">
      <c r="A221" t="inlineStr">
        <is>
          <t>002001</t>
        </is>
      </c>
      <c r="B221" t="n">
        <v>0.005110903310287711</v>
      </c>
      <c r="C221" t="n">
        <v>37.54816112084063</v>
      </c>
      <c r="D221" t="n">
        <v>34.16733333333334</v>
      </c>
      <c r="E221" t="n">
        <v>0.9871666666666667</v>
      </c>
    </row>
    <row r="222">
      <c r="A222" t="inlineStr">
        <is>
          <t>000956</t>
        </is>
      </c>
      <c r="B222" t="n">
        <v>0.001820740687939466</v>
      </c>
      <c r="C222" t="n">
        <v>37.52886836027714</v>
      </c>
      <c r="D222" t="n">
        <v>11.10616666666666</v>
      </c>
      <c r="E222" t="n">
        <v>0</v>
      </c>
    </row>
    <row r="223">
      <c r="A223" t="inlineStr">
        <is>
          <t>000725</t>
        </is>
      </c>
      <c r="B223" t="n">
        <v>0.001204083616722702</v>
      </c>
      <c r="C223" t="n">
        <v>37.5</v>
      </c>
      <c r="D223" t="n">
        <v>5.766833333333334</v>
      </c>
      <c r="E223" t="n">
        <v>3.196666666666667</v>
      </c>
    </row>
    <row r="224">
      <c r="A224" t="inlineStr">
        <is>
          <t>600219</t>
        </is>
      </c>
      <c r="B224" t="n">
        <v>0.0009281809864249545</v>
      </c>
      <c r="C224" t="n">
        <v>37.34439834024896</v>
      </c>
      <c r="D224" t="n">
        <v>3.046166666666666</v>
      </c>
      <c r="E224" t="n">
        <v>2.159166666666667</v>
      </c>
    </row>
    <row r="225">
      <c r="A225" t="inlineStr">
        <is>
          <t>601636</t>
        </is>
      </c>
      <c r="B225" t="n">
        <v>0.001091086570643399</v>
      </c>
      <c r="C225" t="n">
        <v>37.07627118644068</v>
      </c>
      <c r="D225" t="n">
        <v>12.12283333333333</v>
      </c>
      <c r="E225" t="n">
        <v>3.334166666666667</v>
      </c>
    </row>
    <row r="226">
      <c r="A226" t="inlineStr">
        <is>
          <t>600753</t>
        </is>
      </c>
      <c r="B226" t="n">
        <v>0.003071527267482051</v>
      </c>
      <c r="C226" t="n">
        <v>37.02848344880678</v>
      </c>
      <c r="D226" t="n">
        <v>17.01083333333333</v>
      </c>
      <c r="E226" t="n">
        <v>1.855666666666667</v>
      </c>
    </row>
    <row r="227">
      <c r="A227" t="inlineStr">
        <is>
          <t>002529</t>
        </is>
      </c>
      <c r="B227" t="n">
        <v>0.001122998486200569</v>
      </c>
      <c r="C227" t="n">
        <v>37.0175438596491</v>
      </c>
      <c r="D227" t="n">
        <v>6.287833333333333</v>
      </c>
      <c r="E227" t="n">
        <v>1.555333333333333</v>
      </c>
    </row>
    <row r="228">
      <c r="A228" t="inlineStr">
        <is>
          <t>600257</t>
        </is>
      </c>
      <c r="B228" t="n">
        <v>0.002225771174995833</v>
      </c>
      <c r="C228" t="n">
        <v>36.8421052631579</v>
      </c>
      <c r="D228" t="n">
        <v>5.443833333333333</v>
      </c>
      <c r="E228" t="n">
        <v>12.19883333333333</v>
      </c>
    </row>
    <row r="229">
      <c r="A229" t="inlineStr">
        <is>
          <t>688169</t>
        </is>
      </c>
      <c r="B229" t="n">
        <v>0.2599369483506407</v>
      </c>
      <c r="C229" t="n">
        <v>36.75048130214107</v>
      </c>
      <c r="D229" t="n">
        <v>962.6443333333335</v>
      </c>
      <c r="E229" t="n">
        <v>2.474333333333333</v>
      </c>
    </row>
    <row r="230">
      <c r="A230" t="inlineStr">
        <is>
          <t>300083</t>
        </is>
      </c>
      <c r="B230" t="n">
        <v>0.003625083015015621</v>
      </c>
      <c r="C230" t="n">
        <v>36.67054714784634</v>
      </c>
      <c r="D230" t="n">
        <v>9.904500000000001</v>
      </c>
      <c r="E230" t="n">
        <v>3.903</v>
      </c>
    </row>
    <row r="231">
      <c r="A231" t="inlineStr">
        <is>
          <t>601369</t>
        </is>
      </c>
      <c r="B231" t="n">
        <v>0.001602501748685666</v>
      </c>
      <c r="C231" t="n">
        <v>36.50306748466259</v>
      </c>
      <c r="D231" t="n">
        <v>7.386499999999999</v>
      </c>
      <c r="E231" t="n">
        <v>0.8263333333333336</v>
      </c>
    </row>
    <row r="232">
      <c r="A232" t="inlineStr">
        <is>
          <t>601016</t>
        </is>
      </c>
      <c r="B232" t="n">
        <v>0.0009155987472912398</v>
      </c>
      <c r="C232" t="n">
        <v>36.42857142857143</v>
      </c>
      <c r="D232" t="n">
        <v>3.119166666666667</v>
      </c>
      <c r="E232" t="n">
        <v>3.209333333333333</v>
      </c>
    </row>
    <row r="233">
      <c r="A233" t="inlineStr">
        <is>
          <t>603906</t>
        </is>
      </c>
      <c r="B233" t="n">
        <v>0.004052846175500318</v>
      </c>
      <c r="C233" t="n">
        <v>36.3137916490932</v>
      </c>
      <c r="D233" t="n">
        <v>28.55033333333333</v>
      </c>
      <c r="E233" t="n">
        <v>2.254</v>
      </c>
    </row>
    <row r="234">
      <c r="A234" t="inlineStr">
        <is>
          <t>000767</t>
        </is>
      </c>
      <c r="B234" t="n">
        <v>0.00260447781725099</v>
      </c>
      <c r="C234" t="n">
        <v>36.29032258064515</v>
      </c>
      <c r="D234" t="n">
        <v>3.096333333333333</v>
      </c>
      <c r="E234" t="n">
        <v>2.903</v>
      </c>
    </row>
    <row r="235">
      <c r="A235" t="inlineStr">
        <is>
          <t>603698</t>
        </is>
      </c>
      <c r="B235" t="n">
        <v>0.005433301319337356</v>
      </c>
      <c r="C235" t="n">
        <v>36.19744058500915</v>
      </c>
      <c r="D235" t="n">
        <v>12.321</v>
      </c>
      <c r="E235" t="n">
        <v>1.536166666666666</v>
      </c>
    </row>
    <row r="236">
      <c r="A236" t="inlineStr">
        <is>
          <t>300364</t>
        </is>
      </c>
      <c r="B236" t="n">
        <v>0.0007450269284327843</v>
      </c>
      <c r="C236" t="n">
        <v>36.14088820826953</v>
      </c>
      <c r="D236" t="n">
        <v>7.832833333333334</v>
      </c>
      <c r="E236" t="n">
        <v>4.438166666666667</v>
      </c>
    </row>
    <row r="237">
      <c r="A237" t="inlineStr">
        <is>
          <t>601021</t>
        </is>
      </c>
      <c r="B237" t="n">
        <v>0.003550322261993473</v>
      </c>
      <c r="C237" t="n">
        <v>36.13155473781049</v>
      </c>
      <c r="D237" t="n">
        <v>51.59133333333334</v>
      </c>
      <c r="E237" t="n">
        <v>0.6585</v>
      </c>
    </row>
    <row r="238">
      <c r="A238" t="inlineStr">
        <is>
          <t>002202</t>
        </is>
      </c>
      <c r="B238" t="n">
        <v>0.003084384495360106</v>
      </c>
      <c r="C238" t="n">
        <v>36.1181434599156</v>
      </c>
      <c r="D238" t="n">
        <v>13.53</v>
      </c>
      <c r="E238" t="n">
        <v>2.903666666666667</v>
      </c>
    </row>
    <row r="239">
      <c r="A239" t="inlineStr">
        <is>
          <t>300347</t>
        </is>
      </c>
      <c r="B239" t="n">
        <v>0.05492643245375263</v>
      </c>
      <c r="C239" t="n">
        <v>35.95219123505977</v>
      </c>
      <c r="D239" t="n">
        <v>144.4206666666667</v>
      </c>
      <c r="E239" t="n">
        <v>1.1345</v>
      </c>
    </row>
    <row r="240">
      <c r="A240" t="inlineStr">
        <is>
          <t>601899</t>
        </is>
      </c>
      <c r="B240" t="n">
        <v>0.001984167456404474</v>
      </c>
      <c r="C240" t="n">
        <v>35.85397653194264</v>
      </c>
      <c r="D240" t="n">
        <v>9.262333333333332</v>
      </c>
      <c r="E240" t="n">
        <v>1.528166666666666</v>
      </c>
    </row>
    <row r="241">
      <c r="A241" t="inlineStr">
        <is>
          <t>600703</t>
        </is>
      </c>
      <c r="B241" t="n">
        <v>0.005934990264812689</v>
      </c>
      <c r="C241" t="n">
        <v>35.77981651376145</v>
      </c>
      <c r="D241" t="n">
        <v>28.49533333333333</v>
      </c>
      <c r="E241" t="n">
        <v>2.321833333333333</v>
      </c>
    </row>
    <row r="242">
      <c r="A242" t="inlineStr">
        <is>
          <t>002571</t>
        </is>
      </c>
      <c r="B242" t="n">
        <v>0.001236637008551314</v>
      </c>
      <c r="C242" t="n">
        <v>35.74938574938575</v>
      </c>
      <c r="D242" t="n">
        <v>9.924833333333334</v>
      </c>
      <c r="E242" t="n">
        <v>4.499333333333333</v>
      </c>
    </row>
    <row r="243">
      <c r="A243" t="inlineStr">
        <is>
          <t>601877</t>
        </is>
      </c>
      <c r="B243" t="n">
        <v>0.005104661770370018</v>
      </c>
      <c r="C243" t="n">
        <v>35.64489112227807</v>
      </c>
      <c r="D243" t="n">
        <v>35.09833333333334</v>
      </c>
      <c r="E243" t="n">
        <v>0.6908333333333334</v>
      </c>
    </row>
    <row r="244">
      <c r="A244" t="inlineStr">
        <is>
          <t>002810</t>
        </is>
      </c>
      <c r="B244" t="n">
        <v>0.01157405165019507</v>
      </c>
      <c r="C244" t="n">
        <v>35.51779935275081</v>
      </c>
      <c r="D244" t="n">
        <v>39.03466666666667</v>
      </c>
      <c r="E244" t="n">
        <v>2.010666666666667</v>
      </c>
    </row>
    <row r="245">
      <c r="A245" t="inlineStr">
        <is>
          <t>600765</t>
        </is>
      </c>
      <c r="B245" t="n">
        <v>0.007059394092748052</v>
      </c>
      <c r="C245" t="n">
        <v>35.49032688458971</v>
      </c>
      <c r="D245" t="n">
        <v>19.5955</v>
      </c>
      <c r="E245" t="n">
        <v>4.359333333333334</v>
      </c>
    </row>
    <row r="246">
      <c r="A246" t="inlineStr">
        <is>
          <t>002759</t>
        </is>
      </c>
      <c r="B246" t="n">
        <v>0.01286085449042775</v>
      </c>
      <c r="C246" t="n">
        <v>35.45966228893058</v>
      </c>
      <c r="D246" t="n">
        <v>17.05933333333333</v>
      </c>
      <c r="E246" t="n">
        <v>5.1035</v>
      </c>
    </row>
    <row r="247">
      <c r="A247" t="inlineStr">
        <is>
          <t>000538</t>
        </is>
      </c>
      <c r="B247" t="n">
        <v>0.03929793399521971</v>
      </c>
      <c r="C247" t="n">
        <v>35.44999999999998</v>
      </c>
      <c r="D247" t="n">
        <v>113.3125</v>
      </c>
      <c r="E247" t="n">
        <v>1.557666666666667</v>
      </c>
    </row>
    <row r="248">
      <c r="A248" t="inlineStr">
        <is>
          <t>600408</t>
        </is>
      </c>
      <c r="B248" t="n">
        <v>0.0005564414190393305</v>
      </c>
      <c r="C248" t="n">
        <v>35.44973544973546</v>
      </c>
      <c r="D248" t="n">
        <v>2.234166666666666</v>
      </c>
      <c r="E248" t="n">
        <v>1.3915</v>
      </c>
    </row>
    <row r="249">
      <c r="A249" t="inlineStr">
        <is>
          <t>300357</t>
        </is>
      </c>
      <c r="B249" t="n">
        <v>0.01505736925916661</v>
      </c>
      <c r="C249" t="n">
        <v>35.34633063877</v>
      </c>
      <c r="D249" t="n">
        <v>67.961</v>
      </c>
      <c r="E249" t="n">
        <v>0.7265</v>
      </c>
    </row>
    <row r="250">
      <c r="A250" t="inlineStr">
        <is>
          <t>600255</t>
        </is>
      </c>
      <c r="B250" t="n">
        <v>0.0002155355591912582</v>
      </c>
      <c r="C250" t="n">
        <v>35.2112676056338</v>
      </c>
      <c r="D250" t="n">
        <v>1.833666666666667</v>
      </c>
      <c r="E250" t="n">
        <v>1.785</v>
      </c>
    </row>
    <row r="251">
      <c r="A251" t="inlineStr">
        <is>
          <t>600516</t>
        </is>
      </c>
      <c r="B251" t="n">
        <v>0.0006211805970823597</v>
      </c>
      <c r="C251" t="n">
        <v>34.74842767295596</v>
      </c>
      <c r="D251" t="n">
        <v>6.967833333333334</v>
      </c>
      <c r="E251" t="n">
        <v>2.5705</v>
      </c>
    </row>
    <row r="252">
      <c r="A252" t="inlineStr">
        <is>
          <t>300762</t>
        </is>
      </c>
      <c r="B252" t="n">
        <v>0.0108363980014691</v>
      </c>
      <c r="C252" t="n">
        <v>34.52544704264098</v>
      </c>
      <c r="D252" t="n">
        <v>46.76583333333333</v>
      </c>
      <c r="E252" t="n">
        <v>3.845833333333334</v>
      </c>
    </row>
    <row r="253">
      <c r="A253" t="inlineStr">
        <is>
          <t>300767</t>
        </is>
      </c>
      <c r="B253" t="n">
        <v>0.02425188236318648</v>
      </c>
      <c r="C253" t="n">
        <v>34.34621201704935</v>
      </c>
      <c r="D253" t="n">
        <v>78.25466666666667</v>
      </c>
      <c r="E253" t="n">
        <v>2.395166666666666</v>
      </c>
    </row>
    <row r="254">
      <c r="A254" t="inlineStr">
        <is>
          <t>000691</t>
        </is>
      </c>
      <c r="B254" t="n">
        <v>0.0008212051569720627</v>
      </c>
      <c r="C254" t="n">
        <v>34.22131147540983</v>
      </c>
      <c r="D254" t="n">
        <v>4.852833333333334</v>
      </c>
      <c r="E254" t="n">
        <v>2.583166666666666</v>
      </c>
    </row>
    <row r="255">
      <c r="A255" t="inlineStr">
        <is>
          <t>300759</t>
        </is>
      </c>
      <c r="B255" t="n">
        <v>0.03825513086086207</v>
      </c>
      <c r="C255" t="n">
        <v>34.1719077568134</v>
      </c>
      <c r="D255" t="n">
        <v>115.6048333333333</v>
      </c>
      <c r="E255" t="n">
        <v>1.766833333333333</v>
      </c>
    </row>
    <row r="256">
      <c r="A256" t="inlineStr">
        <is>
          <t>600313</t>
        </is>
      </c>
      <c r="B256" t="n">
        <v>0.001557393466042595</v>
      </c>
      <c r="C256" t="n">
        <v>34.05275779376498</v>
      </c>
      <c r="D256" t="n">
        <v>4.925833333333332</v>
      </c>
      <c r="E256" t="n">
        <v>6.844</v>
      </c>
    </row>
    <row r="257">
      <c r="A257" t="inlineStr">
        <is>
          <t>002643</t>
        </is>
      </c>
      <c r="B257" t="n">
        <v>0.00265527821502636</v>
      </c>
      <c r="C257" t="n">
        <v>33.90313390313391</v>
      </c>
      <c r="D257" t="n">
        <v>20.75266666666666</v>
      </c>
      <c r="E257" t="n">
        <v>1.267333333333333</v>
      </c>
    </row>
    <row r="258">
      <c r="A258" t="inlineStr">
        <is>
          <t>002318</t>
        </is>
      </c>
      <c r="B258" t="n">
        <v>0.002376130618257095</v>
      </c>
      <c r="C258" t="n">
        <v>33.87559808612441</v>
      </c>
      <c r="D258" t="n">
        <v>11.164</v>
      </c>
      <c r="E258" t="n">
        <v>3.2985</v>
      </c>
    </row>
    <row r="259">
      <c r="A259" t="inlineStr">
        <is>
          <t>600160</t>
        </is>
      </c>
      <c r="B259" t="n">
        <v>0.0005374939443162065</v>
      </c>
      <c r="C259" t="n">
        <v>33.67496339677894</v>
      </c>
      <c r="D259" t="n">
        <v>7.798</v>
      </c>
      <c r="E259" t="n">
        <v>1.212833333333333</v>
      </c>
    </row>
    <row r="260">
      <c r="A260" t="inlineStr">
        <is>
          <t>600362</t>
        </is>
      </c>
      <c r="B260" t="n">
        <v>0.003958922645469303</v>
      </c>
      <c r="C260" t="n">
        <v>33.43989769820972</v>
      </c>
      <c r="D260" t="n">
        <v>20.10033333333334</v>
      </c>
      <c r="E260" t="n">
        <v>3.244666666666666</v>
      </c>
    </row>
    <row r="261">
      <c r="A261" t="inlineStr">
        <is>
          <t>603345</t>
        </is>
      </c>
      <c r="B261" t="n">
        <v>0.02210118538364722</v>
      </c>
      <c r="C261" t="n">
        <v>33.42618384401115</v>
      </c>
      <c r="D261" t="n">
        <v>184.2875000000001</v>
      </c>
      <c r="E261" t="n">
        <v>0.8051666666666667</v>
      </c>
    </row>
    <row r="262">
      <c r="A262" t="inlineStr">
        <is>
          <t>300224</t>
        </is>
      </c>
      <c r="B262" t="n">
        <v>0.001548882303492688</v>
      </c>
      <c r="C262" t="n">
        <v>33.39604891815615</v>
      </c>
      <c r="D262" t="n">
        <v>12.20433333333333</v>
      </c>
      <c r="E262" t="n">
        <v>3.194</v>
      </c>
    </row>
    <row r="263">
      <c r="A263" t="inlineStr">
        <is>
          <t>002416</t>
        </is>
      </c>
      <c r="B263" t="n">
        <v>0.004511725901018975</v>
      </c>
      <c r="C263" t="n">
        <v>33.37408312958436</v>
      </c>
      <c r="D263" t="n">
        <v>9.2195</v>
      </c>
      <c r="E263" t="n">
        <v>3.237333333333333</v>
      </c>
    </row>
    <row r="264">
      <c r="A264" t="inlineStr">
        <is>
          <t>002054</t>
        </is>
      </c>
      <c r="B264" t="n">
        <v>0.0007130156226925782</v>
      </c>
      <c r="C264" t="n">
        <v>33.33333333333333</v>
      </c>
      <c r="D264" t="n">
        <v>8.401833333333332</v>
      </c>
      <c r="E264" t="n">
        <v>3.9745</v>
      </c>
    </row>
    <row r="265">
      <c r="A265" t="inlineStr">
        <is>
          <t>002271</t>
        </is>
      </c>
      <c r="B265" t="n">
        <v>0.01296361512812654</v>
      </c>
      <c r="C265" t="n">
        <v>33.16188413643746</v>
      </c>
      <c r="D265" t="n">
        <v>39.87666666666667</v>
      </c>
      <c r="E265" t="n">
        <v>1.575333333333333</v>
      </c>
    </row>
    <row r="266">
      <c r="A266" t="inlineStr">
        <is>
          <t>600497</t>
        </is>
      </c>
      <c r="B266" t="n">
        <v>0.0004190926803208499</v>
      </c>
      <c r="C266" t="n">
        <v>33.08080808080807</v>
      </c>
      <c r="D266" t="n">
        <v>4.714333333333332</v>
      </c>
      <c r="E266" t="n">
        <v>2.274999999999999</v>
      </c>
    </row>
    <row r="267">
      <c r="A267" t="inlineStr">
        <is>
          <t>600059</t>
        </is>
      </c>
      <c r="B267" t="n">
        <v>0.008073685581893213</v>
      </c>
      <c r="C267" t="n">
        <v>32.98862461220268</v>
      </c>
      <c r="D267" t="n">
        <v>13.14833333333333</v>
      </c>
      <c r="E267" t="n">
        <v>7.578666666666666</v>
      </c>
    </row>
    <row r="268">
      <c r="A268" t="inlineStr">
        <is>
          <t>002472</t>
        </is>
      </c>
      <c r="B268" t="n">
        <v>0.0009568077331206089</v>
      </c>
      <c r="C268" t="n">
        <v>32.59842519685039</v>
      </c>
      <c r="D268" t="n">
        <v>7.451833333333334</v>
      </c>
      <c r="E268" t="n">
        <v>1.250166666666667</v>
      </c>
    </row>
    <row r="269">
      <c r="A269" t="inlineStr">
        <is>
          <t>002129</t>
        </is>
      </c>
      <c r="B269" t="n">
        <v>0.00614315561388916</v>
      </c>
      <c r="C269" t="n">
        <v>32.32704402515723</v>
      </c>
      <c r="D269" t="n">
        <v>25.71416666666666</v>
      </c>
      <c r="E269" t="n">
        <v>3.04</v>
      </c>
    </row>
    <row r="270">
      <c r="A270" t="inlineStr">
        <is>
          <t>600763</t>
        </is>
      </c>
      <c r="B270" t="n">
        <v>0.07140391513373651</v>
      </c>
      <c r="C270" t="n">
        <v>32.21940928270042</v>
      </c>
      <c r="D270" t="n">
        <v>257.1086666666667</v>
      </c>
      <c r="E270" t="n">
        <v>0.7528333333333334</v>
      </c>
    </row>
    <row r="271">
      <c r="A271" t="inlineStr">
        <is>
          <t>600774</t>
        </is>
      </c>
      <c r="B271" t="n">
        <v>0.0009200262941139201</v>
      </c>
      <c r="C271" t="n">
        <v>32.08695652173912</v>
      </c>
      <c r="D271" t="n">
        <v>13.1525</v>
      </c>
      <c r="E271" t="n">
        <v>0.5211666666666667</v>
      </c>
    </row>
    <row r="272">
      <c r="A272" t="inlineStr">
        <is>
          <t>002331</t>
        </is>
      </c>
      <c r="B272" t="n">
        <v>0.00116085299116167</v>
      </c>
      <c r="C272" t="n">
        <v>31.78633975481613</v>
      </c>
      <c r="D272" t="n">
        <v>11.7355</v>
      </c>
      <c r="E272" t="n">
        <v>2.127166666666667</v>
      </c>
    </row>
    <row r="273">
      <c r="A273" t="inlineStr">
        <is>
          <t>603690</t>
        </is>
      </c>
      <c r="B273" t="n">
        <v>0.006293019709236931</v>
      </c>
      <c r="C273" t="n">
        <v>31.70659568175096</v>
      </c>
      <c r="D273" t="n">
        <v>38.59066666666666</v>
      </c>
      <c r="E273" t="n">
        <v>3.168166666666666</v>
      </c>
    </row>
    <row r="274">
      <c r="A274" t="inlineStr">
        <is>
          <t>000522</t>
        </is>
      </c>
      <c r="B274" t="n">
        <v>0.006338554458174587</v>
      </c>
      <c r="C274" t="n">
        <v>31.54324477105708</v>
      </c>
      <c r="D274" t="n">
        <v>21.5665</v>
      </c>
      <c r="E274" t="n">
        <v>0</v>
      </c>
    </row>
    <row r="275">
      <c r="A275" t="inlineStr">
        <is>
          <t>002390</t>
        </is>
      </c>
      <c r="B275" t="n">
        <v>0.00203584784899057</v>
      </c>
      <c r="C275" t="n">
        <v>31.52866242038215</v>
      </c>
      <c r="D275" t="n">
        <v>7.153833333333333</v>
      </c>
      <c r="E275" t="n">
        <v>0.9676666666666667</v>
      </c>
    </row>
    <row r="276">
      <c r="A276" t="inlineStr">
        <is>
          <t>603187</t>
        </is>
      </c>
      <c r="B276" t="n">
        <v>0.007883262917533418</v>
      </c>
      <c r="C276" t="n">
        <v>31.35914958238422</v>
      </c>
      <c r="D276" t="n">
        <v>58.0875</v>
      </c>
      <c r="E276" t="n">
        <v>2.006</v>
      </c>
    </row>
    <row r="277">
      <c r="A277" t="inlineStr">
        <is>
          <t>688063</t>
        </is>
      </c>
      <c r="B277" t="n">
        <v>0.03266740316604821</v>
      </c>
      <c r="C277" t="n">
        <v>31.32729822771898</v>
      </c>
      <c r="D277" t="n">
        <v>293.3415000000001</v>
      </c>
      <c r="E277" t="n">
        <v>17.4185</v>
      </c>
    </row>
    <row r="278">
      <c r="A278" t="inlineStr">
        <is>
          <t>000933</t>
        </is>
      </c>
      <c r="B278" t="n">
        <v>0.001603295809997157</v>
      </c>
      <c r="C278" t="n">
        <v>31.28491620111731</v>
      </c>
      <c r="D278" t="n">
        <v>7.489166666666666</v>
      </c>
      <c r="E278" t="n">
        <v>5.0485</v>
      </c>
    </row>
    <row r="279">
      <c r="A279" t="inlineStr">
        <is>
          <t>000516</t>
        </is>
      </c>
      <c r="B279" t="n">
        <v>0.003590565830889922</v>
      </c>
      <c r="C279" t="n">
        <v>31.24260355029587</v>
      </c>
      <c r="D279" t="n">
        <v>9.966333333333333</v>
      </c>
      <c r="E279" t="n">
        <v>2.599166666666667</v>
      </c>
    </row>
    <row r="280">
      <c r="A280" t="inlineStr">
        <is>
          <t>300616</t>
        </is>
      </c>
      <c r="B280" t="n">
        <v>0.01675990131586398</v>
      </c>
      <c r="C280" t="n">
        <v>31.20678818353237</v>
      </c>
      <c r="D280" t="n">
        <v>73.57650000000002</v>
      </c>
      <c r="E280" t="n">
        <v>0.948</v>
      </c>
    </row>
    <row r="281">
      <c r="A281" t="inlineStr">
        <is>
          <t>603338</t>
        </is>
      </c>
      <c r="B281" t="n">
        <v>0.004218382502574876</v>
      </c>
      <c r="C281" t="n">
        <v>30.97192224622032</v>
      </c>
      <c r="D281" t="n">
        <v>104.1941666666667</v>
      </c>
      <c r="E281" t="n">
        <v>0.577</v>
      </c>
    </row>
    <row r="282">
      <c r="A282" t="inlineStr">
        <is>
          <t>601619</t>
        </is>
      </c>
      <c r="B282" t="n">
        <v>0.0002268005878774442</v>
      </c>
      <c r="C282" t="n">
        <v>30.86816720257237</v>
      </c>
      <c r="D282" t="n">
        <v>3.257166666666666</v>
      </c>
      <c r="E282" t="n">
        <v>1.261166666666667</v>
      </c>
    </row>
    <row r="283">
      <c r="A283" t="inlineStr">
        <is>
          <t>603606</t>
        </is>
      </c>
      <c r="B283" t="n">
        <v>0.0038991039680515</v>
      </c>
      <c r="C283" t="n">
        <v>30.61797752808988</v>
      </c>
      <c r="D283" t="n">
        <v>23.51933333333333</v>
      </c>
      <c r="E283" t="n">
        <v>2.414499999999999</v>
      </c>
    </row>
    <row r="284">
      <c r="A284" t="inlineStr">
        <is>
          <t>688333</t>
        </is>
      </c>
      <c r="B284" t="n">
        <v>0.01672080931097986</v>
      </c>
      <c r="C284" t="n">
        <v>30.54014847683248</v>
      </c>
      <c r="D284" t="n">
        <v>133.9223333333333</v>
      </c>
      <c r="E284" t="n">
        <v>1.996833333333333</v>
      </c>
    </row>
    <row r="285">
      <c r="A285" t="inlineStr">
        <is>
          <t>002714</t>
        </is>
      </c>
      <c r="B285" t="n">
        <v>0.01100811747030332</v>
      </c>
      <c r="C285" t="n">
        <v>30.44272663387208</v>
      </c>
      <c r="D285" t="n">
        <v>78.31183333333334</v>
      </c>
      <c r="E285" t="n">
        <v>1.026</v>
      </c>
    </row>
    <row r="286">
      <c r="A286" t="inlineStr">
        <is>
          <t>000860</t>
        </is>
      </c>
      <c r="B286" t="n">
        <v>0.01038505646849185</v>
      </c>
      <c r="C286" t="n">
        <v>30.28263795423958</v>
      </c>
      <c r="D286" t="n">
        <v>64.89033333333333</v>
      </c>
      <c r="E286" t="n">
        <v>1.725666666666667</v>
      </c>
    </row>
    <row r="287">
      <c r="A287" t="inlineStr">
        <is>
          <t>601689</t>
        </is>
      </c>
      <c r="B287" t="n">
        <v>0.01049954400398071</v>
      </c>
      <c r="C287" t="n">
        <v>30.27397260273972</v>
      </c>
      <c r="D287" t="n">
        <v>39.97050000000001</v>
      </c>
      <c r="E287" t="n">
        <v>1.134833333333333</v>
      </c>
    </row>
    <row r="288">
      <c r="A288" t="inlineStr">
        <is>
          <t>002984</t>
        </is>
      </c>
      <c r="B288" t="n">
        <v>0.001983084607629639</v>
      </c>
      <c r="C288" t="n">
        <v>30.23255813953489</v>
      </c>
      <c r="D288" t="n">
        <v>25.58783333333333</v>
      </c>
      <c r="E288" t="n">
        <v>7.818833333333333</v>
      </c>
    </row>
    <row r="289">
      <c r="A289" t="inlineStr">
        <is>
          <t>601187</t>
        </is>
      </c>
      <c r="B289" t="n">
        <v>0.003115454154321531</v>
      </c>
      <c r="C289" t="n">
        <v>30.17241379310347</v>
      </c>
      <c r="D289" t="n">
        <v>11.363</v>
      </c>
      <c r="E289" t="n">
        <v>30.23666666666667</v>
      </c>
    </row>
    <row r="290">
      <c r="A290" t="inlineStr">
        <is>
          <t>601965</t>
        </is>
      </c>
      <c r="B290" t="n">
        <v>0.001872225762671859</v>
      </c>
      <c r="C290" t="n">
        <v>30.0859598853868</v>
      </c>
      <c r="D290" t="n">
        <v>15.69166666666667</v>
      </c>
      <c r="E290" t="n">
        <v>1.349666666666667</v>
      </c>
    </row>
    <row r="291">
      <c r="A291" t="inlineStr">
        <is>
          <t>300567</t>
        </is>
      </c>
      <c r="B291" t="n">
        <v>0.01087997514396743</v>
      </c>
      <c r="C291" t="n">
        <v>29.94047619047617</v>
      </c>
      <c r="D291" t="n">
        <v>53.61616666666667</v>
      </c>
      <c r="E291" t="n">
        <v>4.061833333333333</v>
      </c>
    </row>
    <row r="292">
      <c r="A292" t="inlineStr">
        <is>
          <t>600305</t>
        </is>
      </c>
      <c r="B292" t="n">
        <v>0.002516259290134967</v>
      </c>
      <c r="C292" t="n">
        <v>29.89588497768963</v>
      </c>
      <c r="D292" t="n">
        <v>22.7915</v>
      </c>
      <c r="E292" t="n">
        <v>1.796666666666667</v>
      </c>
    </row>
    <row r="293">
      <c r="A293" t="inlineStr">
        <is>
          <t>603991</t>
        </is>
      </c>
      <c r="B293" t="n">
        <v>0.002466017453411427</v>
      </c>
      <c r="C293" t="n">
        <v>29.85839108165111</v>
      </c>
      <c r="D293" t="n">
        <v>38.7285</v>
      </c>
      <c r="E293" t="n">
        <v>0.7243333333333333</v>
      </c>
    </row>
    <row r="294">
      <c r="A294" t="inlineStr">
        <is>
          <t>300724</t>
        </is>
      </c>
      <c r="B294" t="n">
        <v>0.03929833850002539</v>
      </c>
      <c r="C294" t="n">
        <v>29.85675498548823</v>
      </c>
      <c r="D294" t="n">
        <v>127.1678333333334</v>
      </c>
      <c r="E294" t="n">
        <v>2.455500000000001</v>
      </c>
    </row>
    <row r="295">
      <c r="A295" t="inlineStr">
        <is>
          <t>000960</t>
        </is>
      </c>
      <c r="B295" t="n">
        <v>0.0007483385675561379</v>
      </c>
      <c r="C295" t="n">
        <v>29.62962962962965</v>
      </c>
      <c r="D295" t="n">
        <v>10.68466666666667</v>
      </c>
      <c r="E295" t="n">
        <v>2.113833333333333</v>
      </c>
    </row>
    <row r="296">
      <c r="A296" t="inlineStr">
        <is>
          <t>600381</t>
        </is>
      </c>
      <c r="B296" t="n">
        <v>0.00344196546719597</v>
      </c>
      <c r="C296" t="n">
        <v>29.59183673469386</v>
      </c>
      <c r="D296" t="n">
        <v>6.507500000000001</v>
      </c>
      <c r="E296" t="n">
        <v>5.0615</v>
      </c>
    </row>
    <row r="297">
      <c r="A297" t="inlineStr">
        <is>
          <t>688408</t>
        </is>
      </c>
      <c r="B297" t="n">
        <v>0.02790103756323836</v>
      </c>
      <c r="C297" t="n">
        <v>29.51913908186896</v>
      </c>
      <c r="D297" t="n">
        <v>157.7695</v>
      </c>
      <c r="E297" t="n">
        <v>3.152166666666667</v>
      </c>
    </row>
    <row r="298">
      <c r="A298" t="inlineStr">
        <is>
          <t>000768</t>
        </is>
      </c>
      <c r="B298" t="n">
        <v>0.009153516456835526</v>
      </c>
      <c r="C298" t="n">
        <v>29.50884086444008</v>
      </c>
      <c r="D298" t="n">
        <v>31.76716666666667</v>
      </c>
      <c r="E298" t="n">
        <v>2.039166666666667</v>
      </c>
    </row>
    <row r="299">
      <c r="A299" t="inlineStr">
        <is>
          <t>600810</t>
        </is>
      </c>
      <c r="B299" t="n">
        <v>0.001159083878892646</v>
      </c>
      <c r="C299" t="n">
        <v>29.27461139896375</v>
      </c>
      <c r="D299" t="n">
        <v>9.512833333333335</v>
      </c>
      <c r="E299" t="n">
        <v>3.842666666666667</v>
      </c>
    </row>
    <row r="300">
      <c r="A300" t="inlineStr">
        <is>
          <t>600436</t>
        </is>
      </c>
      <c r="B300" t="n">
        <v>0.06575376650116775</v>
      </c>
      <c r="C300" t="n">
        <v>29.04888811219364</v>
      </c>
      <c r="D300" t="n">
        <v>251.3051666666666</v>
      </c>
      <c r="E300" t="n">
        <v>0.6316666666666666</v>
      </c>
    </row>
    <row r="301">
      <c r="A301" t="inlineStr">
        <is>
          <t>000930</t>
        </is>
      </c>
      <c r="B301" t="n">
        <v>0.0006459140881081731</v>
      </c>
      <c r="C301" t="n">
        <v>28.8888888888889</v>
      </c>
      <c r="D301" t="n">
        <v>8.937666666666667</v>
      </c>
      <c r="E301" t="n">
        <v>5.163333333333333</v>
      </c>
    </row>
    <row r="302">
      <c r="A302" t="inlineStr">
        <is>
          <t>600827</t>
        </is>
      </c>
      <c r="B302" t="n">
        <v>0.004759204706056773</v>
      </c>
      <c r="C302" t="n">
        <v>28.76526458616011</v>
      </c>
      <c r="D302" t="n">
        <v>15.23883333333333</v>
      </c>
      <c r="E302" t="n">
        <v>1.588</v>
      </c>
    </row>
    <row r="303">
      <c r="A303" t="inlineStr">
        <is>
          <t>002841</t>
        </is>
      </c>
      <c r="B303" t="n">
        <v>0.003905043831964872</v>
      </c>
      <c r="C303" t="n">
        <v>28.74632713026444</v>
      </c>
      <c r="D303" t="n">
        <v>107.8191666666667</v>
      </c>
      <c r="E303" t="n">
        <v>0.3131666666666666</v>
      </c>
    </row>
    <row r="304">
      <c r="A304" t="inlineStr">
        <is>
          <t>600549</t>
        </is>
      </c>
      <c r="B304" t="n">
        <v>0.001501303693136788</v>
      </c>
      <c r="C304" t="n">
        <v>28.7121745249824</v>
      </c>
      <c r="D304" t="n">
        <v>15.88933333333333</v>
      </c>
      <c r="E304" t="n">
        <v>2.951666666666667</v>
      </c>
    </row>
    <row r="305">
      <c r="A305" t="inlineStr">
        <is>
          <t>600711</t>
        </is>
      </c>
      <c r="B305" t="n">
        <v>0.002913720748521353</v>
      </c>
      <c r="C305" t="n">
        <v>28.63999999999998</v>
      </c>
      <c r="D305" t="n">
        <v>7.489333333333334</v>
      </c>
      <c r="E305" t="n">
        <v>9.586499999999997</v>
      </c>
    </row>
    <row r="306">
      <c r="A306" t="inlineStr">
        <is>
          <t>000534</t>
        </is>
      </c>
      <c r="B306" t="n">
        <v>0.002324125356698106</v>
      </c>
      <c r="C306" t="n">
        <v>28.55839416058392</v>
      </c>
      <c r="D306" t="n">
        <v>13.26466666666667</v>
      </c>
      <c r="E306" t="n">
        <v>1.1605</v>
      </c>
    </row>
    <row r="307">
      <c r="A307" t="inlineStr">
        <is>
          <t>300747</t>
        </is>
      </c>
      <c r="B307" t="n">
        <v>0.01017548402784759</v>
      </c>
      <c r="C307" t="n">
        <v>28.43938379102477</v>
      </c>
      <c r="D307" t="n">
        <v>84.55283333333334</v>
      </c>
      <c r="E307" t="n">
        <v>3.016833333333333</v>
      </c>
    </row>
    <row r="308">
      <c r="A308" t="inlineStr">
        <is>
          <t>002539</t>
        </is>
      </c>
      <c r="B308" t="n">
        <v>0.0006709800919764263</v>
      </c>
      <c r="C308" t="n">
        <v>28.43791722296394</v>
      </c>
      <c r="D308" t="n">
        <v>7.638833333333334</v>
      </c>
      <c r="E308" t="n">
        <v>2.452</v>
      </c>
    </row>
    <row r="309">
      <c r="A309" t="inlineStr">
        <is>
          <t>688111</t>
        </is>
      </c>
      <c r="B309" t="n">
        <v>0.1165352335065954</v>
      </c>
      <c r="C309" t="n">
        <v>28.3728221965865</v>
      </c>
      <c r="D309" t="n">
        <v>365.5563333333333</v>
      </c>
      <c r="E309" t="n">
        <v>1.118</v>
      </c>
    </row>
    <row r="310">
      <c r="A310" t="inlineStr">
        <is>
          <t>300705</t>
        </is>
      </c>
      <c r="B310" t="n">
        <v>0.004925705419315775</v>
      </c>
      <c r="C310" t="n">
        <v>28.32929782082325</v>
      </c>
      <c r="D310" t="n">
        <v>24.46666666666667</v>
      </c>
      <c r="E310" t="n">
        <v>2.767333333333333</v>
      </c>
    </row>
    <row r="311">
      <c r="A311" t="inlineStr">
        <is>
          <t>300699</t>
        </is>
      </c>
      <c r="B311" t="n">
        <v>0.01992836764902647</v>
      </c>
      <c r="C311" t="n">
        <v>28.1163434903047</v>
      </c>
      <c r="D311" t="n">
        <v>82.35083333333333</v>
      </c>
      <c r="E311" t="n">
        <v>1.237</v>
      </c>
    </row>
    <row r="312">
      <c r="A312" t="inlineStr">
        <is>
          <t>002745</t>
        </is>
      </c>
      <c r="B312" t="n">
        <v>0.0008639545590175948</v>
      </c>
      <c r="C312" t="n">
        <v>27.95454545454547</v>
      </c>
      <c r="D312" t="n">
        <v>14.83283333333334</v>
      </c>
      <c r="E312" t="n">
        <v>2.1915</v>
      </c>
    </row>
    <row r="313">
      <c r="A313" t="inlineStr">
        <is>
          <t>300628</t>
        </is>
      </c>
      <c r="B313" t="n">
        <v>0.005320724424120024</v>
      </c>
      <c r="C313" t="n">
        <v>27.91910254384577</v>
      </c>
      <c r="D313" t="n">
        <v>72.23566666666667</v>
      </c>
      <c r="E313" t="n">
        <v>0.7210000000000001</v>
      </c>
    </row>
    <row r="314">
      <c r="A314" t="inlineStr">
        <is>
          <t>600290</t>
        </is>
      </c>
      <c r="B314" t="n">
        <v>0.0003586333135977896</v>
      </c>
      <c r="C314" t="n">
        <v>27.89473684210528</v>
      </c>
      <c r="D314" t="n">
        <v>2.345833333333333</v>
      </c>
      <c r="E314" t="n">
        <v>2.2365</v>
      </c>
    </row>
    <row r="315">
      <c r="A315" t="inlineStr">
        <is>
          <t>000418</t>
        </is>
      </c>
      <c r="B315" t="n">
        <v>0.004919061170375486</v>
      </c>
      <c r="C315" t="n">
        <v>27.8173719376392</v>
      </c>
      <c r="D315" t="n">
        <v>53.5735</v>
      </c>
      <c r="E315" t="n">
        <v>0.7986666666666665</v>
      </c>
    </row>
    <row r="316">
      <c r="A316" t="inlineStr">
        <is>
          <t>601166</t>
        </is>
      </c>
      <c r="B316" t="n">
        <v>0.00196200642903978</v>
      </c>
      <c r="C316" t="n">
        <v>27.79291553133514</v>
      </c>
      <c r="D316" t="n">
        <v>20.4195</v>
      </c>
      <c r="E316" t="n">
        <v>0.6536666666666666</v>
      </c>
    </row>
    <row r="317">
      <c r="A317" t="inlineStr">
        <is>
          <t>688002</t>
        </is>
      </c>
      <c r="B317" t="n">
        <v>0.02396168559449591</v>
      </c>
      <c r="C317" t="n">
        <v>27.71428571428572</v>
      </c>
      <c r="D317" t="n">
        <v>100.8998333333333</v>
      </c>
      <c r="E317" t="n">
        <v>1.926666666666667</v>
      </c>
    </row>
    <row r="318">
      <c r="A318" t="inlineStr">
        <is>
          <t>000661</t>
        </is>
      </c>
      <c r="B318" t="n">
        <v>0.1175614317178446</v>
      </c>
      <c r="C318" t="n">
        <v>27.60231434789533</v>
      </c>
      <c r="D318" t="n">
        <v>413.3366666666666</v>
      </c>
      <c r="E318" t="n">
        <v>1.416333333333333</v>
      </c>
    </row>
    <row r="319">
      <c r="A319" t="inlineStr">
        <is>
          <t>000981</t>
        </is>
      </c>
      <c r="B319" t="n">
        <v>0.0003291344269060148</v>
      </c>
      <c r="C319" t="n">
        <v>27.56756756756755</v>
      </c>
      <c r="D319" t="n">
        <v>2.153999999999999</v>
      </c>
      <c r="E319" t="n">
        <v>0.8413333333333333</v>
      </c>
    </row>
    <row r="320">
      <c r="A320" t="inlineStr">
        <is>
          <t>300474</t>
        </is>
      </c>
      <c r="B320" t="n">
        <v>0.008175174962747866</v>
      </c>
      <c r="C320" t="n">
        <v>27.52781809385583</v>
      </c>
      <c r="D320" t="n">
        <v>65.89233333333334</v>
      </c>
      <c r="E320" t="n">
        <v>3.637666666666667</v>
      </c>
    </row>
    <row r="321">
      <c r="A321" t="inlineStr">
        <is>
          <t>002723</t>
        </is>
      </c>
      <c r="B321" t="n">
        <v>0.0008514082323527011</v>
      </c>
      <c r="C321" t="n">
        <v>27.48031496062995</v>
      </c>
      <c r="D321" t="n">
        <v>13.13966666666667</v>
      </c>
      <c r="E321" t="n">
        <v>1.994333333333334</v>
      </c>
    </row>
    <row r="322">
      <c r="A322" t="inlineStr">
        <is>
          <t>002360</t>
        </is>
      </c>
      <c r="B322" t="n">
        <v>0.0008775783661715044</v>
      </c>
      <c r="C322" t="n">
        <v>27.45424292845258</v>
      </c>
      <c r="D322" t="n">
        <v>7.150666666666667</v>
      </c>
      <c r="E322" t="n">
        <v>2.543666666666666</v>
      </c>
    </row>
    <row r="323">
      <c r="A323" t="inlineStr">
        <is>
          <t>300106</t>
        </is>
      </c>
      <c r="B323" t="n">
        <v>0.001929905178701678</v>
      </c>
      <c r="C323" t="n">
        <v>27.32558139534884</v>
      </c>
      <c r="D323" t="n">
        <v>13.71</v>
      </c>
      <c r="E323" t="n">
        <v>10.972</v>
      </c>
    </row>
    <row r="324">
      <c r="A324" t="inlineStr">
        <is>
          <t>300648</t>
        </is>
      </c>
      <c r="B324" t="n">
        <v>0.01281810849604352</v>
      </c>
      <c r="C324" t="n">
        <v>27.30542838456509</v>
      </c>
      <c r="D324" t="n">
        <v>36.073</v>
      </c>
      <c r="E324" t="n">
        <v>6.453833333333334</v>
      </c>
    </row>
    <row r="325">
      <c r="A325" t="inlineStr">
        <is>
          <t>603177</t>
        </is>
      </c>
      <c r="B325" t="n">
        <v>0.0002866849074621051</v>
      </c>
      <c r="C325" t="n">
        <v>27.125</v>
      </c>
      <c r="D325" t="n">
        <v>8.746166666666666</v>
      </c>
      <c r="E325" t="n">
        <v>0.6556666666666667</v>
      </c>
    </row>
    <row r="326">
      <c r="A326" t="inlineStr">
        <is>
          <t>002541</t>
        </is>
      </c>
      <c r="B326" t="n">
        <v>0.009335028168127008</v>
      </c>
      <c r="C326" t="n">
        <v>26.96509459099385</v>
      </c>
      <c r="D326" t="n">
        <v>39.39966666666667</v>
      </c>
      <c r="E326" t="n">
        <v>2.140000000000001</v>
      </c>
    </row>
    <row r="327">
      <c r="A327" t="inlineStr">
        <is>
          <t>300888</t>
        </is>
      </c>
      <c r="B327" t="n">
        <v>0.03437674079020347</v>
      </c>
      <c r="C327" t="n">
        <v>26.87150110662675</v>
      </c>
      <c r="D327" t="n">
        <v>161.3635</v>
      </c>
      <c r="E327" t="n">
        <v>8.666500000000001</v>
      </c>
    </row>
    <row r="328">
      <c r="A328" t="inlineStr">
        <is>
          <t>002645</t>
        </is>
      </c>
      <c r="B328" t="n">
        <v>0.0007467498079493835</v>
      </c>
      <c r="C328" t="n">
        <v>26.82038834951454</v>
      </c>
      <c r="D328" t="n">
        <v>9.184499999999998</v>
      </c>
      <c r="E328" t="n">
        <v>3.438333333333333</v>
      </c>
    </row>
    <row r="329">
      <c r="A329" t="inlineStr">
        <is>
          <t>600316</t>
        </is>
      </c>
      <c r="B329" t="n">
        <v>0.03274792804674573</v>
      </c>
      <c r="C329" t="n">
        <v>26.80441551089725</v>
      </c>
      <c r="D329" t="n">
        <v>42.79733333333333</v>
      </c>
      <c r="E329" t="n">
        <v>4.797833333333333</v>
      </c>
    </row>
    <row r="330">
      <c r="A330" t="inlineStr">
        <is>
          <t>600779</t>
        </is>
      </c>
      <c r="B330" t="n">
        <v>0.01465682649371549</v>
      </c>
      <c r="C330" t="n">
        <v>26.79083094555874</v>
      </c>
      <c r="D330" t="n">
        <v>79.2645</v>
      </c>
      <c r="E330" t="n">
        <v>1.8545</v>
      </c>
    </row>
    <row r="331">
      <c r="A331" t="inlineStr">
        <is>
          <t>000866</t>
        </is>
      </c>
      <c r="B331" t="n">
        <v>0.00159970749433709</v>
      </c>
      <c r="C331" t="n">
        <v>26.62397072278133</v>
      </c>
      <c r="D331" t="n">
        <v>12.85983333333333</v>
      </c>
      <c r="E331" t="n">
        <v>0</v>
      </c>
    </row>
    <row r="332">
      <c r="A332" t="inlineStr">
        <is>
          <t>002080</t>
        </is>
      </c>
      <c r="B332" t="n">
        <v>0.006485854048712128</v>
      </c>
      <c r="C332" t="n">
        <v>26.61103384330088</v>
      </c>
      <c r="D332" t="n">
        <v>22.41133333333333</v>
      </c>
      <c r="E332" t="n">
        <v>1.7465</v>
      </c>
    </row>
    <row r="333">
      <c r="A333" t="inlineStr">
        <is>
          <t>002288</t>
        </is>
      </c>
      <c r="B333" t="n">
        <v>0.002548095641546274</v>
      </c>
      <c r="C333" t="n">
        <v>26.54320987654319</v>
      </c>
      <c r="D333" t="n">
        <v>7.606333333333335</v>
      </c>
      <c r="E333" t="n">
        <v>4.205833333333334</v>
      </c>
    </row>
    <row r="334">
      <c r="A334" t="inlineStr">
        <is>
          <t>000338</t>
        </is>
      </c>
      <c r="B334" t="n">
        <v>0.001345865264000035</v>
      </c>
      <c r="C334" t="n">
        <v>26.48171500630516</v>
      </c>
      <c r="D334" t="n">
        <v>17.03633333333334</v>
      </c>
      <c r="E334" t="n">
        <v>1.7525</v>
      </c>
    </row>
    <row r="335">
      <c r="A335" t="inlineStr">
        <is>
          <t>000807</t>
        </is>
      </c>
      <c r="B335" t="n">
        <v>0.001535020881275036</v>
      </c>
      <c r="C335" t="n">
        <v>26.30691399662732</v>
      </c>
      <c r="D335" t="n">
        <v>7.822000000000002</v>
      </c>
      <c r="E335" t="n">
        <v>5.339</v>
      </c>
    </row>
    <row r="336">
      <c r="A336" t="inlineStr">
        <is>
          <t>000547</t>
        </is>
      </c>
      <c r="B336" t="n">
        <v>0.00703444762412442</v>
      </c>
      <c r="C336" t="n">
        <v>26.28236443575966</v>
      </c>
      <c r="D336" t="n">
        <v>23.762</v>
      </c>
      <c r="E336" t="n">
        <v>2.923833333333333</v>
      </c>
    </row>
    <row r="337">
      <c r="A337" t="inlineStr">
        <is>
          <t>300019</t>
        </is>
      </c>
      <c r="B337" t="n">
        <v>0.004570633414735559</v>
      </c>
      <c r="C337" t="n">
        <v>26.20967741935485</v>
      </c>
      <c r="D337" t="n">
        <v>18.973</v>
      </c>
      <c r="E337" t="n">
        <v>9.967166666666666</v>
      </c>
    </row>
    <row r="338">
      <c r="A338" t="inlineStr">
        <is>
          <t>002453</t>
        </is>
      </c>
      <c r="B338" t="n">
        <v>0.0008100498264039719</v>
      </c>
      <c r="C338" t="n">
        <v>26.20545073375262</v>
      </c>
      <c r="D338" t="n">
        <v>5.755166666666667</v>
      </c>
      <c r="E338" t="n">
        <v>2.176166666666667</v>
      </c>
    </row>
    <row r="339">
      <c r="A339" t="inlineStr">
        <is>
          <t>000830</t>
        </is>
      </c>
      <c r="B339" t="n">
        <v>0.001625294919296453</v>
      </c>
      <c r="C339" t="n">
        <v>26.11585944919279</v>
      </c>
      <c r="D339" t="n">
        <v>13.045</v>
      </c>
      <c r="E339" t="n">
        <v>3.909333333333333</v>
      </c>
    </row>
    <row r="340">
      <c r="A340" t="inlineStr">
        <is>
          <t>688396</t>
        </is>
      </c>
      <c r="B340" t="n">
        <v>0.01134044938365694</v>
      </c>
      <c r="C340" t="n">
        <v>26.10619469026549</v>
      </c>
      <c r="D340" t="n">
        <v>63.41916666666666</v>
      </c>
      <c r="E340" t="n">
        <v>6.666333333333333</v>
      </c>
    </row>
    <row r="341">
      <c r="A341" t="inlineStr">
        <is>
          <t>600403</t>
        </is>
      </c>
      <c r="B341" t="n">
        <v>0.001592183321176757</v>
      </c>
      <c r="C341" t="n">
        <v>26.05042016806722</v>
      </c>
      <c r="D341" t="n">
        <v>4.265333333333333</v>
      </c>
      <c r="E341" t="n">
        <v>1.556833333333333</v>
      </c>
    </row>
    <row r="342">
      <c r="A342" t="inlineStr">
        <is>
          <t>000821</t>
        </is>
      </c>
      <c r="B342" t="n">
        <v>0.00255586907027955</v>
      </c>
      <c r="C342" t="n">
        <v>25.98540145985404</v>
      </c>
      <c r="D342" t="n">
        <v>7.938666666666667</v>
      </c>
      <c r="E342" t="n">
        <v>4.976666666666666</v>
      </c>
    </row>
    <row r="343">
      <c r="A343" t="inlineStr">
        <is>
          <t>000001</t>
        </is>
      </c>
      <c r="B343" t="n">
        <v>0.001879744907467136</v>
      </c>
      <c r="C343" t="n">
        <v>25.9825327510917</v>
      </c>
      <c r="D343" t="n">
        <v>19.3775</v>
      </c>
      <c r="E343" t="n">
        <v>0.5119999999999999</v>
      </c>
    </row>
    <row r="344">
      <c r="A344" t="inlineStr">
        <is>
          <t>603027</t>
        </is>
      </c>
      <c r="B344" t="n">
        <v>0.004475502130729645</v>
      </c>
      <c r="C344" t="n">
        <v>25.96078431372548</v>
      </c>
      <c r="D344" t="n">
        <v>39.32316666666667</v>
      </c>
      <c r="E344" t="n">
        <v>1.373833333333333</v>
      </c>
    </row>
    <row r="345">
      <c r="A345" t="inlineStr">
        <is>
          <t>300894</t>
        </is>
      </c>
      <c r="B345" t="n">
        <v>0.008957061923482173</v>
      </c>
      <c r="C345" t="n">
        <v>25.91836734693878</v>
      </c>
      <c r="D345" t="n">
        <v>53.93947368421052</v>
      </c>
      <c r="E345" t="n">
        <v>32.97631578947368</v>
      </c>
    </row>
    <row r="346">
      <c r="A346" t="inlineStr">
        <is>
          <t>603126</t>
        </is>
      </c>
      <c r="B346" t="n">
        <v>0.0004615798853246552</v>
      </c>
      <c r="C346" t="n">
        <v>25.83333333333333</v>
      </c>
      <c r="D346" t="n">
        <v>5.736000000000001</v>
      </c>
      <c r="E346" t="n">
        <v>2.855166666666667</v>
      </c>
    </row>
    <row r="347">
      <c r="A347" t="inlineStr">
        <is>
          <t>002382</t>
        </is>
      </c>
      <c r="B347" t="n">
        <v>0.002250191614465628</v>
      </c>
      <c r="C347" t="n">
        <v>25.49470777726646</v>
      </c>
      <c r="D347" t="n">
        <v>21.977</v>
      </c>
      <c r="E347" t="n">
        <v>4.873000000000001</v>
      </c>
    </row>
    <row r="348">
      <c r="A348" t="inlineStr">
        <is>
          <t>002172</t>
        </is>
      </c>
      <c r="B348" t="n">
        <v>0.0005281502442799787</v>
      </c>
      <c r="C348" t="n">
        <v>25.4826254826255</v>
      </c>
      <c r="D348" t="n">
        <v>3.062666666666667</v>
      </c>
      <c r="E348" t="n">
        <v>5.936000000000001</v>
      </c>
    </row>
    <row r="349">
      <c r="A349" t="inlineStr">
        <is>
          <t>300725</t>
        </is>
      </c>
      <c r="B349" t="n">
        <v>0.04078891863109562</v>
      </c>
      <c r="C349" t="n">
        <v>25.44655929721817</v>
      </c>
      <c r="D349" t="n">
        <v>134.7225</v>
      </c>
      <c r="E349" t="n">
        <v>1.899833333333333</v>
      </c>
    </row>
    <row r="350">
      <c r="A350" t="inlineStr">
        <is>
          <t>601766</t>
        </is>
      </c>
      <c r="B350" t="n">
        <v>0.0009602118856369654</v>
      </c>
      <c r="C350" t="n">
        <v>25.417439703154</v>
      </c>
      <c r="D350" t="n">
        <v>5.802833333333333</v>
      </c>
      <c r="E350" t="n">
        <v>0.6280000000000001</v>
      </c>
    </row>
    <row r="351">
      <c r="A351" t="inlineStr">
        <is>
          <t>000039</t>
        </is>
      </c>
      <c r="B351" t="n">
        <v>0.001075424241546838</v>
      </c>
      <c r="C351" t="n">
        <v>25.31930879038315</v>
      </c>
      <c r="D351" t="n">
        <v>15.34983333333333</v>
      </c>
      <c r="E351" t="n">
        <v>2.8055</v>
      </c>
    </row>
    <row r="352">
      <c r="A352" t="inlineStr">
        <is>
          <t>300124</t>
        </is>
      </c>
      <c r="B352" t="n">
        <v>0.008912221275195411</v>
      </c>
      <c r="C352" t="n">
        <v>25.29113924050634</v>
      </c>
      <c r="D352" t="n">
        <v>87.50583333333333</v>
      </c>
      <c r="E352" t="n">
        <v>0.9600000000000001</v>
      </c>
    </row>
    <row r="353">
      <c r="A353" t="inlineStr">
        <is>
          <t>603308</t>
        </is>
      </c>
      <c r="B353" t="n">
        <v>0.01021652913852306</v>
      </c>
      <c r="C353" t="n">
        <v>25.13945704722944</v>
      </c>
      <c r="D353" t="n">
        <v>28.66416666666667</v>
      </c>
      <c r="E353" t="n">
        <v>1.553</v>
      </c>
    </row>
    <row r="354">
      <c r="A354" t="inlineStr">
        <is>
          <t>603565</t>
        </is>
      </c>
      <c r="B354" t="n">
        <v>0.005707935088546626</v>
      </c>
      <c r="C354" t="n">
        <v>25.1154976900462</v>
      </c>
      <c r="D354" t="n">
        <v>24.97533333333333</v>
      </c>
      <c r="E354" t="n">
        <v>11.61766666666667</v>
      </c>
    </row>
    <row r="355">
      <c r="A355" t="inlineStr">
        <is>
          <t>000698</t>
        </is>
      </c>
      <c r="B355" t="n">
        <v>0.0005037718047011977</v>
      </c>
      <c r="C355" t="n">
        <v>25.09578544061304</v>
      </c>
      <c r="D355" t="n">
        <v>4.985333333333334</v>
      </c>
      <c r="E355" t="n">
        <v>3.176666666666667</v>
      </c>
    </row>
    <row r="356">
      <c r="A356" t="inlineStr">
        <is>
          <t>300323</t>
        </is>
      </c>
      <c r="B356" t="n">
        <v>0.001059611068345441</v>
      </c>
      <c r="C356" t="n">
        <v>25</v>
      </c>
      <c r="D356" t="n">
        <v>12.55766666666667</v>
      </c>
      <c r="E356" t="n">
        <v>3.319833333333333</v>
      </c>
    </row>
    <row r="357">
      <c r="A357" t="inlineStr">
        <is>
          <t>600875</t>
        </is>
      </c>
      <c r="B357" t="n">
        <v>0.0005880316250529283</v>
      </c>
      <c r="C357" t="n">
        <v>25</v>
      </c>
      <c r="D357" t="n">
        <v>10.67133333333333</v>
      </c>
      <c r="E357" t="n">
        <v>1.816</v>
      </c>
    </row>
    <row r="358">
      <c r="A358" t="inlineStr">
        <is>
          <t>600537</t>
        </is>
      </c>
      <c r="B358" t="n">
        <v>0.001109983498349836</v>
      </c>
      <c r="C358" t="n">
        <v>24.81572481572481</v>
      </c>
      <c r="D358" t="n">
        <v>4.3935</v>
      </c>
      <c r="E358" t="n">
        <v>3.446333333333333</v>
      </c>
    </row>
    <row r="359">
      <c r="A359" t="inlineStr">
        <is>
          <t>600235</t>
        </is>
      </c>
      <c r="B359" t="n">
        <v>0.000214978809511403</v>
      </c>
      <c r="C359" t="n">
        <v>24.69635627530364</v>
      </c>
      <c r="D359" t="n">
        <v>5.330833333333334</v>
      </c>
      <c r="E359" t="n">
        <v>4.431333333333332</v>
      </c>
    </row>
    <row r="360">
      <c r="A360" t="inlineStr">
        <is>
          <t>300408</t>
        </is>
      </c>
      <c r="B360" t="n">
        <v>0.003999279409466249</v>
      </c>
      <c r="C360" t="n">
        <v>24.63592233009708</v>
      </c>
      <c r="D360" t="n">
        <v>35.42683333333333</v>
      </c>
      <c r="E360" t="n">
        <v>1.337</v>
      </c>
    </row>
    <row r="361">
      <c r="A361" t="inlineStr">
        <is>
          <t>002312</t>
        </is>
      </c>
      <c r="B361" t="n">
        <v>0.0005294815425483194</v>
      </c>
      <c r="C361" t="n">
        <v>24.52830188679245</v>
      </c>
      <c r="D361" t="n">
        <v>6.065</v>
      </c>
      <c r="E361" t="n">
        <v>1.522666666666666</v>
      </c>
    </row>
    <row r="362">
      <c r="A362" t="inlineStr">
        <is>
          <t>002371</t>
        </is>
      </c>
      <c r="B362" t="n">
        <v>0.03804768450335461</v>
      </c>
      <c r="C362" t="n">
        <v>24.52157921958509</v>
      </c>
      <c r="D362" t="n">
        <v>185.5933333333333</v>
      </c>
      <c r="E362" t="n">
        <v>1.903833333333333</v>
      </c>
    </row>
    <row r="363">
      <c r="A363" t="inlineStr">
        <is>
          <t>000521</t>
        </is>
      </c>
      <c r="B363" t="n">
        <v>0.003116038520405906</v>
      </c>
      <c r="C363" t="n">
        <v>24.44444444444445</v>
      </c>
      <c r="D363" t="n">
        <v>4.186333333333334</v>
      </c>
      <c r="E363" t="n">
        <v>10.1155</v>
      </c>
    </row>
    <row r="364">
      <c r="A364" t="inlineStr">
        <is>
          <t>603456</t>
        </is>
      </c>
      <c r="B364" t="n">
        <v>0.005221235473222494</v>
      </c>
      <c r="C364" t="n">
        <v>24.38271604938272</v>
      </c>
      <c r="D364" t="n">
        <v>33.1715</v>
      </c>
      <c r="E364" t="n">
        <v>1.0055</v>
      </c>
    </row>
    <row r="365">
      <c r="A365" t="inlineStr">
        <is>
          <t>600132</t>
        </is>
      </c>
      <c r="B365" t="n">
        <v>0.01402300451020653</v>
      </c>
      <c r="C365" t="n">
        <v>24.15936705283979</v>
      </c>
      <c r="D365" t="n">
        <v>116.8296666666667</v>
      </c>
      <c r="E365" t="n">
        <v>0.5249999999999999</v>
      </c>
    </row>
    <row r="366">
      <c r="A366" t="inlineStr">
        <is>
          <t>300651</t>
        </is>
      </c>
      <c r="B366" t="n">
        <v>0.005118308868758558</v>
      </c>
      <c r="C366" t="n">
        <v>24.14338429098577</v>
      </c>
      <c r="D366" t="n">
        <v>44.94783333333332</v>
      </c>
      <c r="E366" t="n">
        <v>2.340833333333333</v>
      </c>
    </row>
    <row r="367">
      <c r="A367" t="inlineStr">
        <is>
          <t>603313</t>
        </is>
      </c>
      <c r="B367" t="n">
        <v>0.003922535628182997</v>
      </c>
      <c r="C367" t="n">
        <v>24.14099526066351</v>
      </c>
      <c r="D367" t="n">
        <v>35.0495</v>
      </c>
      <c r="E367" t="n">
        <v>1.561333333333333</v>
      </c>
    </row>
    <row r="368">
      <c r="A368" t="inlineStr">
        <is>
          <t>688006</t>
        </is>
      </c>
      <c r="B368" t="n">
        <v>0.03362284537851006</v>
      </c>
      <c r="C368" t="n">
        <v>24.11273486430063</v>
      </c>
      <c r="D368" t="n">
        <v>67.83566666666667</v>
      </c>
      <c r="E368" t="n">
        <v>2.969833333333332</v>
      </c>
    </row>
    <row r="369">
      <c r="A369" t="inlineStr">
        <is>
          <t>603068</t>
        </is>
      </c>
      <c r="B369" t="n">
        <v>0.00669860984536157</v>
      </c>
      <c r="C369" t="n">
        <v>24.11067193675889</v>
      </c>
      <c r="D369" t="n">
        <v>76.80999999999999</v>
      </c>
      <c r="E369" t="n">
        <v>2.925</v>
      </c>
    </row>
    <row r="370">
      <c r="A370" t="inlineStr">
        <is>
          <t>000818</t>
        </is>
      </c>
      <c r="B370" t="n">
        <v>0.001139996240212416</v>
      </c>
      <c r="C370" t="n">
        <v>24.08798283261802</v>
      </c>
      <c r="D370" t="n">
        <v>20.21883333333334</v>
      </c>
      <c r="E370" t="n">
        <v>1.7145</v>
      </c>
    </row>
    <row r="371">
      <c r="A371" t="inlineStr">
        <is>
          <t>603987</t>
        </is>
      </c>
      <c r="B371" t="n">
        <v>0.001377990223179035</v>
      </c>
      <c r="C371" t="n">
        <v>23.96925227113904</v>
      </c>
      <c r="D371" t="n">
        <v>15.17383333333333</v>
      </c>
      <c r="E371" t="n">
        <v>1.963833333333334</v>
      </c>
    </row>
    <row r="372">
      <c r="A372" t="inlineStr">
        <is>
          <t>600354</t>
        </is>
      </c>
      <c r="B372" t="n">
        <v>0.000545183536221272</v>
      </c>
      <c r="C372" t="n">
        <v>23.95833333333333</v>
      </c>
      <c r="D372" t="n">
        <v>4.248833333333334</v>
      </c>
      <c r="E372" t="n">
        <v>1.972166666666667</v>
      </c>
    </row>
    <row r="373">
      <c r="A373" t="inlineStr">
        <is>
          <t>300482</t>
        </is>
      </c>
      <c r="B373" t="n">
        <v>0.02221292681582078</v>
      </c>
      <c r="C373" t="n">
        <v>23.82364837535391</v>
      </c>
      <c r="D373" t="n">
        <v>79.77083333333333</v>
      </c>
      <c r="E373" t="n">
        <v>1.832166666666667</v>
      </c>
    </row>
    <row r="374">
      <c r="A374" t="inlineStr">
        <is>
          <t>601579</t>
        </is>
      </c>
      <c r="B374" t="n">
        <v>0.004291480832458386</v>
      </c>
      <c r="C374" t="n">
        <v>23.6778846153846</v>
      </c>
      <c r="D374" t="n">
        <v>11.2705</v>
      </c>
      <c r="E374" t="n">
        <v>5.566166666666667</v>
      </c>
    </row>
    <row r="375">
      <c r="A375" t="inlineStr">
        <is>
          <t>603198</t>
        </is>
      </c>
      <c r="B375" t="n">
        <v>0.00424499657780308</v>
      </c>
      <c r="C375" t="n">
        <v>23.59972677595628</v>
      </c>
      <c r="D375" t="n">
        <v>34.2535</v>
      </c>
      <c r="E375" t="n">
        <v>3.247666666666666</v>
      </c>
    </row>
    <row r="376">
      <c r="A376" t="inlineStr">
        <is>
          <t>002791</t>
        </is>
      </c>
      <c r="B376" t="n">
        <v>0.03674263537651188</v>
      </c>
      <c r="C376" t="n">
        <v>23.41013155025802</v>
      </c>
      <c r="D376" t="n">
        <v>145.1415</v>
      </c>
      <c r="E376" t="n">
        <v>0.9978333333333332</v>
      </c>
    </row>
    <row r="377">
      <c r="A377" t="inlineStr">
        <is>
          <t>300243</t>
        </is>
      </c>
      <c r="B377" t="n">
        <v>0.001350233825889645</v>
      </c>
      <c r="C377" t="n">
        <v>23.38483146067416</v>
      </c>
      <c r="D377" t="n">
        <v>15.0575</v>
      </c>
      <c r="E377" t="n">
        <v>5.882499999999999</v>
      </c>
    </row>
    <row r="378">
      <c r="A378" t="inlineStr">
        <is>
          <t>600333</t>
        </is>
      </c>
      <c r="B378" t="n">
        <v>0.004176541937216614</v>
      </c>
      <c r="C378" t="n">
        <v>23.2142857142857</v>
      </c>
      <c r="D378" t="n">
        <v>5.860833333333333</v>
      </c>
      <c r="E378" t="n">
        <v>7.17</v>
      </c>
    </row>
    <row r="379">
      <c r="A379" t="inlineStr">
        <is>
          <t>002385</t>
        </is>
      </c>
      <c r="B379" t="n">
        <v>0.001788714951365139</v>
      </c>
      <c r="C379" t="n">
        <v>23.16926770708283</v>
      </c>
      <c r="D379" t="n">
        <v>9.307833333333331</v>
      </c>
      <c r="E379" t="n">
        <v>5.645999999999999</v>
      </c>
    </row>
    <row r="380">
      <c r="A380" t="inlineStr">
        <is>
          <t>002230</t>
        </is>
      </c>
      <c r="B380" t="n">
        <v>0.005366790768448261</v>
      </c>
      <c r="C380" t="n">
        <v>23.15184815184816</v>
      </c>
      <c r="D380" t="n">
        <v>41.36016666666667</v>
      </c>
      <c r="E380" t="n">
        <v>2.565</v>
      </c>
    </row>
    <row r="381">
      <c r="A381" t="inlineStr">
        <is>
          <t>002967</t>
        </is>
      </c>
      <c r="B381" t="n">
        <v>0.008687203780718565</v>
      </c>
      <c r="C381" t="n">
        <v>23.1133671742809</v>
      </c>
      <c r="D381" t="n">
        <v>30.81816666666667</v>
      </c>
      <c r="E381" t="n">
        <v>2.997333333333333</v>
      </c>
    </row>
    <row r="382">
      <c r="A382" t="inlineStr">
        <is>
          <t>603288</t>
        </is>
      </c>
      <c r="B382" t="n">
        <v>0.03018324610482686</v>
      </c>
      <c r="C382" t="n">
        <v>23.08830784410458</v>
      </c>
      <c r="D382" t="n">
        <v>186.356</v>
      </c>
      <c r="E382" t="n">
        <v>0.123</v>
      </c>
    </row>
    <row r="383">
      <c r="A383" t="inlineStr">
        <is>
          <t>600382</t>
        </is>
      </c>
      <c r="B383" t="n">
        <v>0.0009163093294377128</v>
      </c>
      <c r="C383" t="n">
        <v>23.04609218436873</v>
      </c>
      <c r="D383" t="n">
        <v>5.8185</v>
      </c>
      <c r="E383" t="n">
        <v>4.674499999999999</v>
      </c>
    </row>
    <row r="384">
      <c r="A384" t="inlineStr">
        <is>
          <t>000881</t>
        </is>
      </c>
      <c r="B384" t="n">
        <v>0.001555952725406911</v>
      </c>
      <c r="C384" t="n">
        <v>23.015873015873</v>
      </c>
      <c r="D384" t="n">
        <v>9.600333333333335</v>
      </c>
      <c r="E384" t="n">
        <v>2.085333333333333</v>
      </c>
    </row>
    <row r="385">
      <c r="A385" t="inlineStr">
        <is>
          <t>600163</t>
        </is>
      </c>
      <c r="B385" t="n">
        <v>0.0003040629575402635</v>
      </c>
      <c r="C385" t="n">
        <v>22.96511627906979</v>
      </c>
      <c r="D385" t="n">
        <v>3.7565</v>
      </c>
      <c r="E385" t="n">
        <v>1.37</v>
      </c>
    </row>
    <row r="386">
      <c r="A386" t="inlineStr">
        <is>
          <t>002766</t>
        </is>
      </c>
      <c r="B386" t="n">
        <v>0.001665141111315472</v>
      </c>
      <c r="C386" t="n">
        <v>22.96072507552871</v>
      </c>
      <c r="D386" t="n">
        <v>3.624666666666667</v>
      </c>
      <c r="E386" t="n">
        <v>0.7996666666666666</v>
      </c>
    </row>
    <row r="387">
      <c r="A387" t="inlineStr">
        <is>
          <t>600519</t>
        </is>
      </c>
      <c r="B387" t="n">
        <v>0.2118030357818168</v>
      </c>
      <c r="C387" t="n">
        <v>22.91271961308088</v>
      </c>
      <c r="D387" t="n">
        <v>1879.794</v>
      </c>
      <c r="E387" t="n">
        <v>0.2443333333333333</v>
      </c>
    </row>
    <row r="388">
      <c r="A388" t="inlineStr">
        <is>
          <t>300776</t>
        </is>
      </c>
      <c r="B388" t="n">
        <v>0.0222138082929731</v>
      </c>
      <c r="C388" t="n">
        <v>22.90127602417731</v>
      </c>
      <c r="D388" t="n">
        <v>133.8295</v>
      </c>
      <c r="E388" t="n">
        <v>3.076333333333332</v>
      </c>
    </row>
    <row r="389">
      <c r="A389" t="inlineStr">
        <is>
          <t>600338</t>
        </is>
      </c>
      <c r="B389" t="n">
        <v>0.0006622490589410668</v>
      </c>
      <c r="C389" t="n">
        <v>22.88732394366198</v>
      </c>
      <c r="D389" t="n">
        <v>9.657166666666667</v>
      </c>
      <c r="E389" t="n">
        <v>3.176499999999999</v>
      </c>
    </row>
    <row r="390">
      <c r="A390" t="inlineStr">
        <is>
          <t>000636</t>
        </is>
      </c>
      <c r="B390" t="n">
        <v>0.001362780077404213</v>
      </c>
      <c r="C390" t="n">
        <v>22.84937096225774</v>
      </c>
      <c r="D390" t="n">
        <v>33.58033333333334</v>
      </c>
      <c r="E390" t="n">
        <v>3.125333333333333</v>
      </c>
    </row>
    <row r="391">
      <c r="A391" t="inlineStr">
        <is>
          <t>600237</t>
        </is>
      </c>
      <c r="B391" t="n">
        <v>0.0007213370179897931</v>
      </c>
      <c r="C391" t="n">
        <v>22.80285035629455</v>
      </c>
      <c r="D391" t="n">
        <v>4.699166666666668</v>
      </c>
      <c r="E391" t="n">
        <v>6.695333333333333</v>
      </c>
    </row>
    <row r="392">
      <c r="A392" t="inlineStr">
        <is>
          <t>002164</t>
        </is>
      </c>
      <c r="B392" t="n">
        <v>0.001879632172364862</v>
      </c>
      <c r="C392" t="n">
        <v>22.74193548387098</v>
      </c>
      <c r="D392" t="n">
        <v>6.251166666666665</v>
      </c>
      <c r="E392" t="n">
        <v>5.337000000000001</v>
      </c>
    </row>
    <row r="393">
      <c r="A393" t="inlineStr">
        <is>
          <t>000541</t>
        </is>
      </c>
      <c r="B393" t="n">
        <v>0.0003423523788513861</v>
      </c>
      <c r="C393" t="n">
        <v>22.72727272727273</v>
      </c>
      <c r="D393" t="n">
        <v>6.044</v>
      </c>
      <c r="E393" t="n">
        <v>0.9884999999999999</v>
      </c>
    </row>
    <row r="394">
      <c r="A394" t="inlineStr">
        <is>
          <t>002299</t>
        </is>
      </c>
      <c r="B394" t="n">
        <v>0.001547309662224049</v>
      </c>
      <c r="C394" t="n">
        <v>22.62266608771166</v>
      </c>
      <c r="D394" t="n">
        <v>26.7485</v>
      </c>
      <c r="E394" t="n">
        <v>1.281666666666667</v>
      </c>
    </row>
    <row r="395">
      <c r="A395" t="inlineStr">
        <is>
          <t>002414</t>
        </is>
      </c>
      <c r="B395" t="n">
        <v>0.01013403907748502</v>
      </c>
      <c r="C395" t="n">
        <v>22.58676789587852</v>
      </c>
      <c r="D395" t="n">
        <v>40.35666666666666</v>
      </c>
      <c r="E395" t="n">
        <v>1.162</v>
      </c>
    </row>
    <row r="396">
      <c r="A396" t="inlineStr">
        <is>
          <t>600458</t>
        </is>
      </c>
      <c r="B396" t="n">
        <v>0.0005257386597949888</v>
      </c>
      <c r="C396" t="n">
        <v>22.55434782608694</v>
      </c>
      <c r="D396" t="n">
        <v>8.127833333333333</v>
      </c>
      <c r="E396" t="n">
        <v>1.6495</v>
      </c>
    </row>
    <row r="397">
      <c r="A397" t="inlineStr">
        <is>
          <t>002263</t>
        </is>
      </c>
      <c r="B397" t="n">
        <v>0.0005080636622328105</v>
      </c>
      <c r="C397" t="n">
        <v>22.54098360655739</v>
      </c>
      <c r="D397" t="n">
        <v>2.798333333333333</v>
      </c>
      <c r="E397" t="n">
        <v>5.2015</v>
      </c>
    </row>
    <row r="398">
      <c r="A398" t="inlineStr">
        <is>
          <t>600655</t>
        </is>
      </c>
      <c r="B398" t="n">
        <v>0.004687237596086652</v>
      </c>
      <c r="C398" t="n">
        <v>22.50839865621501</v>
      </c>
      <c r="D398" t="n">
        <v>9.9375</v>
      </c>
      <c r="E398" t="n">
        <v>2.0945</v>
      </c>
    </row>
    <row r="399">
      <c r="A399" t="inlineStr">
        <is>
          <t>002932</t>
        </is>
      </c>
      <c r="B399" t="n">
        <v>0.0173283505171027</v>
      </c>
      <c r="C399" t="n">
        <v>22.40873967492671</v>
      </c>
      <c r="D399" t="n">
        <v>69.898</v>
      </c>
      <c r="E399" t="n">
        <v>7.168666666666667</v>
      </c>
    </row>
    <row r="400">
      <c r="A400" t="inlineStr">
        <is>
          <t>000817</t>
        </is>
      </c>
      <c r="B400" t="n">
        <v>0.001596891069934474</v>
      </c>
      <c r="C400" t="n">
        <v>22.37762237762237</v>
      </c>
      <c r="D400" t="n">
        <v>7.879333333333333</v>
      </c>
      <c r="E400" t="n">
        <v>0</v>
      </c>
    </row>
    <row r="401">
      <c r="A401" t="inlineStr">
        <is>
          <t>002324</t>
        </is>
      </c>
      <c r="B401" t="n">
        <v>0.004140462124250269</v>
      </c>
      <c r="C401" t="n">
        <v>22.36065573770492</v>
      </c>
      <c r="D401" t="n">
        <v>16.76216666666667</v>
      </c>
      <c r="E401" t="n">
        <v>2.2675</v>
      </c>
    </row>
    <row r="402">
      <c r="A402" t="inlineStr">
        <is>
          <t>603618</t>
        </is>
      </c>
      <c r="B402" t="n">
        <v>0.0003456373622312759</v>
      </c>
      <c r="C402" t="n">
        <v>22.30215827338129</v>
      </c>
      <c r="D402" t="n">
        <v>6.0135</v>
      </c>
      <c r="E402" t="n">
        <v>2.1425</v>
      </c>
    </row>
    <row r="403">
      <c r="A403" t="inlineStr">
        <is>
          <t>002409</t>
        </is>
      </c>
      <c r="B403" t="n">
        <v>0.00492436405545761</v>
      </c>
      <c r="C403" t="n">
        <v>22.24264705882353</v>
      </c>
      <c r="D403" t="n">
        <v>61.54450000000001</v>
      </c>
      <c r="E403" t="n">
        <v>3.712499999999999</v>
      </c>
    </row>
    <row r="404">
      <c r="A404" t="inlineStr">
        <is>
          <t>002435</t>
        </is>
      </c>
      <c r="B404" t="n">
        <v>0.0001486728247597813</v>
      </c>
      <c r="C404" t="n">
        <v>22.22222222222223</v>
      </c>
      <c r="D404" t="n">
        <v>4.186000000000001</v>
      </c>
      <c r="E404" t="n">
        <v>0.7214999999999999</v>
      </c>
    </row>
    <row r="405">
      <c r="A405" t="inlineStr">
        <is>
          <t>000680</t>
        </is>
      </c>
      <c r="B405" t="n">
        <v>0.0001484847585702135</v>
      </c>
      <c r="C405" t="n">
        <v>22.19020172910662</v>
      </c>
      <c r="D405" t="n">
        <v>3.744666666666667</v>
      </c>
      <c r="E405" t="n">
        <v>3.116166666666667</v>
      </c>
    </row>
    <row r="406">
      <c r="A406" t="inlineStr">
        <is>
          <t>002739</t>
        </is>
      </c>
      <c r="B406" t="n">
        <v>0.0008718328996689742</v>
      </c>
      <c r="C406" t="n">
        <v>22.09443099273609</v>
      </c>
      <c r="D406" t="n">
        <v>18.5115</v>
      </c>
      <c r="E406" t="n">
        <v>1.598333333333333</v>
      </c>
    </row>
    <row r="407">
      <c r="A407" t="inlineStr">
        <is>
          <t>300015</t>
        </is>
      </c>
      <c r="B407" t="n">
        <v>0.005552255398293742</v>
      </c>
      <c r="C407" t="n">
        <v>22.02962962962964</v>
      </c>
      <c r="D407" t="n">
        <v>69.61733333333333</v>
      </c>
      <c r="E407" t="n">
        <v>0.7798333333333333</v>
      </c>
    </row>
    <row r="408">
      <c r="A408" t="inlineStr">
        <is>
          <t>600259</t>
        </is>
      </c>
      <c r="B408" t="n">
        <v>0.002087752925799469</v>
      </c>
      <c r="C408" t="n">
        <v>21.96132596685083</v>
      </c>
      <c r="D408" t="n">
        <v>31.68016666666666</v>
      </c>
      <c r="E408" t="n">
        <v>2.901333333333333</v>
      </c>
    </row>
    <row r="409">
      <c r="A409" t="inlineStr">
        <is>
          <t>300827</t>
        </is>
      </c>
      <c r="B409" t="n">
        <v>0.01357400512103702</v>
      </c>
      <c r="C409" t="n">
        <v>21.92982456140351</v>
      </c>
      <c r="D409" t="n">
        <v>66.77249999999999</v>
      </c>
      <c r="E409" t="n">
        <v>12.30733333333333</v>
      </c>
    </row>
    <row r="410">
      <c r="A410" t="inlineStr">
        <is>
          <t>600744</t>
        </is>
      </c>
      <c r="B410" t="n">
        <v>0.0003285147392290248</v>
      </c>
      <c r="C410" t="n">
        <v>21.91235059760956</v>
      </c>
      <c r="D410" t="n">
        <v>2.94</v>
      </c>
      <c r="E410" t="n">
        <v>6.465</v>
      </c>
    </row>
    <row r="411">
      <c r="A411" t="inlineStr">
        <is>
          <t>601003</t>
        </is>
      </c>
      <c r="B411" t="n">
        <v>0.0002791909618415567</v>
      </c>
      <c r="C411" t="n">
        <v>21.77589852008455</v>
      </c>
      <c r="D411" t="n">
        <v>5.240333333333334</v>
      </c>
      <c r="E411" t="n">
        <v>0.4948333333333333</v>
      </c>
    </row>
    <row r="412">
      <c r="A412" t="inlineStr">
        <is>
          <t>000737</t>
        </is>
      </c>
      <c r="B412" t="n">
        <v>0.0006162590042951645</v>
      </c>
      <c r="C412" t="n">
        <v>21.75066312997347</v>
      </c>
      <c r="D412" t="n">
        <v>4.406333333333333</v>
      </c>
      <c r="E412" t="n">
        <v>0.7844999999999999</v>
      </c>
    </row>
    <row r="413">
      <c r="A413" t="inlineStr">
        <is>
          <t>002179</t>
        </is>
      </c>
      <c r="B413" t="n">
        <v>0.01676592469272825</v>
      </c>
      <c r="C413" t="n">
        <v>21.59672466734903</v>
      </c>
      <c r="D413" t="n">
        <v>67.575</v>
      </c>
      <c r="E413" t="n">
        <v>1.105166666666667</v>
      </c>
    </row>
    <row r="414">
      <c r="A414" t="inlineStr">
        <is>
          <t>000718</t>
        </is>
      </c>
      <c r="B414" t="n">
        <v>0.0006982999284180384</v>
      </c>
      <c r="C414" t="n">
        <v>21.42857142857144</v>
      </c>
      <c r="D414" t="n">
        <v>3.492500000000001</v>
      </c>
      <c r="E414" t="n">
        <v>1.753666666666666</v>
      </c>
    </row>
    <row r="415">
      <c r="A415" t="inlineStr">
        <is>
          <t>600019</t>
        </is>
      </c>
      <c r="B415" t="n">
        <v>0.000227143529710408</v>
      </c>
      <c r="C415" t="n">
        <v>21.3913043478261</v>
      </c>
      <c r="D415" t="n">
        <v>6.273833333333333</v>
      </c>
      <c r="E415" t="n">
        <v>0.5711666666666667</v>
      </c>
    </row>
    <row r="416">
      <c r="A416" t="inlineStr">
        <is>
          <t>600280</t>
        </is>
      </c>
      <c r="B416" t="n">
        <v>0.0001725776431164046</v>
      </c>
      <c r="C416" t="n">
        <v>21.2264150943396</v>
      </c>
      <c r="D416" t="n">
        <v>2.392833333333333</v>
      </c>
      <c r="E416" t="n">
        <v>0.5628333333333333</v>
      </c>
    </row>
    <row r="417">
      <c r="A417" t="inlineStr">
        <is>
          <t>600036</t>
        </is>
      </c>
      <c r="B417" t="n">
        <v>0.003610115805809322</v>
      </c>
      <c r="C417" t="n">
        <v>21.12741672490099</v>
      </c>
      <c r="D417" t="n">
        <v>45.53600000000001</v>
      </c>
      <c r="E417" t="n">
        <v>0.306</v>
      </c>
    </row>
    <row r="418">
      <c r="A418" t="inlineStr">
        <is>
          <t>600063</t>
        </is>
      </c>
      <c r="B418" t="n">
        <v>0.0001334111233615092</v>
      </c>
      <c r="C418" t="n">
        <v>21.09826589595376</v>
      </c>
      <c r="D418" t="n">
        <v>3.779166666666667</v>
      </c>
      <c r="E418" t="n">
        <v>1.650833333333334</v>
      </c>
    </row>
    <row r="419">
      <c r="A419" t="inlineStr">
        <is>
          <t>300613</t>
        </is>
      </c>
      <c r="B419" t="n">
        <v>0.01594900170259858</v>
      </c>
      <c r="C419" t="n">
        <v>20.92766895616043</v>
      </c>
      <c r="D419" t="n">
        <v>128.6486666666667</v>
      </c>
      <c r="E419" t="n">
        <v>1.667166666666666</v>
      </c>
    </row>
    <row r="420">
      <c r="A420" t="inlineStr">
        <is>
          <t>002555</t>
        </is>
      </c>
      <c r="B420" t="n">
        <v>0.003887336708316873</v>
      </c>
      <c r="C420" t="n">
        <v>20.88520055325034</v>
      </c>
      <c r="D420" t="n">
        <v>29.39383333333334</v>
      </c>
      <c r="E420" t="n">
        <v>3.664333333333333</v>
      </c>
    </row>
    <row r="421">
      <c r="A421" t="inlineStr">
        <is>
          <t>300073</t>
        </is>
      </c>
      <c r="B421" t="n">
        <v>0.01361432255408264</v>
      </c>
      <c r="C421" t="n">
        <v>20.84168336673347</v>
      </c>
      <c r="D421" t="n">
        <v>55.14366666666665</v>
      </c>
      <c r="E421" t="n">
        <v>4.104333333333333</v>
      </c>
    </row>
    <row r="422">
      <c r="A422" t="inlineStr">
        <is>
          <t>601225</t>
        </is>
      </c>
      <c r="B422" t="n">
        <v>0.0005454933229289457</v>
      </c>
      <c r="C422" t="n">
        <v>20.83780880773361</v>
      </c>
      <c r="D422" t="n">
        <v>10.0385</v>
      </c>
      <c r="E422" t="n">
        <v>0.6104999999999999</v>
      </c>
    </row>
    <row r="423">
      <c r="A423" t="inlineStr">
        <is>
          <t>601218</t>
        </is>
      </c>
      <c r="B423" t="n">
        <v>0.0003517172078955747</v>
      </c>
      <c r="C423" t="n">
        <v>20.75471698113209</v>
      </c>
      <c r="D423" t="n">
        <v>3.722666666666667</v>
      </c>
      <c r="E423" t="n">
        <v>2.216666666666667</v>
      </c>
    </row>
    <row r="424">
      <c r="A424" t="inlineStr">
        <is>
          <t>601388</t>
        </is>
      </c>
      <c r="B424" t="n">
        <v>0.0003086767334650484</v>
      </c>
      <c r="C424" t="n">
        <v>20.71713147410359</v>
      </c>
      <c r="D424" t="n">
        <v>2.9525</v>
      </c>
      <c r="E424" t="n">
        <v>5.125666666666666</v>
      </c>
    </row>
    <row r="425">
      <c r="A425" t="inlineStr">
        <is>
          <t>002006</t>
        </is>
      </c>
      <c r="B425" t="n">
        <v>0.0004327485785012635</v>
      </c>
      <c r="C425" t="n">
        <v>20.71005917159763</v>
      </c>
      <c r="D425" t="n">
        <v>5.416166666666667</v>
      </c>
      <c r="E425" t="n">
        <v>3.707333333333334</v>
      </c>
    </row>
    <row r="426">
      <c r="A426" t="inlineStr">
        <is>
          <t>601168</t>
        </is>
      </c>
      <c r="B426" t="n">
        <v>0.001360755297343847</v>
      </c>
      <c r="C426" t="n">
        <v>20.66420664206643</v>
      </c>
      <c r="D426" t="n">
        <v>13.18183333333334</v>
      </c>
      <c r="E426" t="n">
        <v>3.534</v>
      </c>
    </row>
    <row r="427">
      <c r="A427" t="inlineStr">
        <is>
          <t>300661</t>
        </is>
      </c>
      <c r="B427" t="n">
        <v>0.02727595112011506</v>
      </c>
      <c r="C427" t="n">
        <v>20.6458261765716</v>
      </c>
      <c r="D427" t="n">
        <v>292.2178333333333</v>
      </c>
      <c r="E427" t="n">
        <v>1.274333333333333</v>
      </c>
    </row>
    <row r="428">
      <c r="A428" t="inlineStr">
        <is>
          <t>600740</t>
        </is>
      </c>
      <c r="B428" t="n">
        <v>0.0003505878066260743</v>
      </c>
      <c r="C428" t="n">
        <v>20.57245080500896</v>
      </c>
      <c r="D428" t="n">
        <v>6.149666666666666</v>
      </c>
      <c r="E428" t="n">
        <v>5.547333333333333</v>
      </c>
    </row>
    <row r="429">
      <c r="A429" t="inlineStr">
        <is>
          <t>603236</t>
        </is>
      </c>
      <c r="B429" t="n">
        <v>0.007801372539600853</v>
      </c>
      <c r="C429" t="n">
        <v>20.56438356164383</v>
      </c>
      <c r="D429" t="n">
        <v>191.4088333333333</v>
      </c>
      <c r="E429" t="n">
        <v>1.954666666666667</v>
      </c>
    </row>
    <row r="430">
      <c r="A430" t="inlineStr">
        <is>
          <t>002531</t>
        </is>
      </c>
      <c r="B430" t="n">
        <v>0.0005171315644940399</v>
      </c>
      <c r="C430" t="n">
        <v>20.50209205020921</v>
      </c>
      <c r="D430" t="n">
        <v>7.856166666666667</v>
      </c>
      <c r="E430" t="n">
        <v>3.1165</v>
      </c>
    </row>
    <row r="431">
      <c r="A431" t="inlineStr">
        <is>
          <t>002025</t>
        </is>
      </c>
      <c r="B431" t="n">
        <v>0.01181438226102532</v>
      </c>
      <c r="C431" t="n">
        <v>20.49382716049384</v>
      </c>
      <c r="D431" t="n">
        <v>55.66566666666666</v>
      </c>
      <c r="E431" t="n">
        <v>1.506333333333334</v>
      </c>
    </row>
    <row r="432">
      <c r="A432" t="inlineStr">
        <is>
          <t>002256</t>
        </is>
      </c>
      <c r="B432" t="n">
        <v>9.467555620089374e-05</v>
      </c>
      <c r="C432" t="n">
        <v>20.3883495145631</v>
      </c>
      <c r="D432" t="n">
        <v>1.147833333333333</v>
      </c>
      <c r="E432" t="n">
        <v>1.701</v>
      </c>
    </row>
    <row r="433">
      <c r="A433" t="inlineStr">
        <is>
          <t>600597</t>
        </is>
      </c>
      <c r="B433" t="n">
        <v>0.002523756214792032</v>
      </c>
      <c r="C433" t="n">
        <v>20.3726708074534</v>
      </c>
      <c r="D433" t="n">
        <v>16.79833333333333</v>
      </c>
      <c r="E433" t="n">
        <v>2.180833333333334</v>
      </c>
    </row>
    <row r="434">
      <c r="A434" t="inlineStr">
        <is>
          <t>002258</t>
        </is>
      </c>
      <c r="B434" t="n">
        <v>0.001221938809520834</v>
      </c>
      <c r="C434" t="n">
        <v>20.23208879919272</v>
      </c>
      <c r="D434" t="n">
        <v>22.22416666666667</v>
      </c>
      <c r="E434" t="n">
        <v>2.259666666666666</v>
      </c>
    </row>
    <row r="435">
      <c r="A435" t="inlineStr">
        <is>
          <t>603087</t>
        </is>
      </c>
      <c r="B435" t="n">
        <v>0.04861530790896906</v>
      </c>
      <c r="C435" t="n">
        <v>20.2170542635659</v>
      </c>
      <c r="D435" t="n">
        <v>131.877</v>
      </c>
      <c r="E435" t="n">
        <v>4.649666666666667</v>
      </c>
    </row>
    <row r="436">
      <c r="A436" t="inlineStr">
        <is>
          <t>600169</t>
        </is>
      </c>
      <c r="B436" t="n">
        <v>6.905100530788387e-05</v>
      </c>
      <c r="C436" t="n">
        <v>20.2020202020202</v>
      </c>
      <c r="D436" t="n">
        <v>2.089833333333333</v>
      </c>
      <c r="E436" t="n">
        <v>1.445833333333333</v>
      </c>
    </row>
    <row r="437">
      <c r="A437" t="inlineStr">
        <is>
          <t>002078</t>
        </is>
      </c>
      <c r="B437" t="n">
        <v>0.001281407264338216</v>
      </c>
      <c r="C437" t="n">
        <v>20.16011644832607</v>
      </c>
      <c r="D437" t="n">
        <v>15.18733333333333</v>
      </c>
      <c r="E437" t="n">
        <v>1.09</v>
      </c>
    </row>
    <row r="438">
      <c r="A438" t="inlineStr">
        <is>
          <t>300442</t>
        </is>
      </c>
      <c r="B438" t="n">
        <v>0.005975542209924678</v>
      </c>
      <c r="C438" t="n">
        <v>20.07246376811593</v>
      </c>
      <c r="D438" t="n">
        <v>35.7795</v>
      </c>
      <c r="E438" t="n">
        <v>2.376166666666667</v>
      </c>
    </row>
    <row r="439">
      <c r="A439" t="inlineStr">
        <is>
          <t>000980</t>
        </is>
      </c>
      <c r="B439" t="n">
        <v>0.0001188091679123069</v>
      </c>
      <c r="C439" t="n">
        <v>20</v>
      </c>
      <c r="D439" t="n">
        <v>1.412333333333333</v>
      </c>
      <c r="E439" t="n">
        <v>1.967833333333334</v>
      </c>
    </row>
    <row r="440">
      <c r="A440" t="inlineStr">
        <is>
          <t>002254</t>
        </is>
      </c>
      <c r="B440" t="n">
        <v>0.0006428646819964693</v>
      </c>
      <c r="C440" t="n">
        <v>19.93197278911565</v>
      </c>
      <c r="D440" t="n">
        <v>16.07133333333334</v>
      </c>
      <c r="E440" t="n">
        <v>2.1275</v>
      </c>
    </row>
    <row r="441">
      <c r="A441" t="inlineStr">
        <is>
          <t>688567</t>
        </is>
      </c>
      <c r="B441" t="n">
        <v>0.01583994195024632</v>
      </c>
      <c r="C441" t="n">
        <v>19.78159126365055</v>
      </c>
      <c r="D441" t="n">
        <v>35.82016666666667</v>
      </c>
      <c r="E441" t="n">
        <v>6.543833333333335</v>
      </c>
    </row>
    <row r="442">
      <c r="A442" t="inlineStr">
        <is>
          <t>300379</t>
        </is>
      </c>
      <c r="B442" t="n">
        <v>0.00676868391078208</v>
      </c>
      <c r="C442" t="n">
        <v>19.73042730140522</v>
      </c>
      <c r="D442" t="n">
        <v>39.44233333333332</v>
      </c>
      <c r="E442" t="n">
        <v>3.520166666666667</v>
      </c>
    </row>
    <row r="443">
      <c r="A443" t="inlineStr">
        <is>
          <t>002511</t>
        </is>
      </c>
      <c r="B443" t="n">
        <v>0.002535280164970238</v>
      </c>
      <c r="C443" t="n">
        <v>19.67131474103587</v>
      </c>
      <c r="D443" t="n">
        <v>21.87599999999999</v>
      </c>
      <c r="E443" t="n">
        <v>1.767</v>
      </c>
    </row>
    <row r="444">
      <c r="A444" t="inlineStr">
        <is>
          <t>601601</t>
        </is>
      </c>
      <c r="B444" t="n">
        <v>0.003039298919622678</v>
      </c>
      <c r="C444" t="n">
        <v>19.61647280729331</v>
      </c>
      <c r="D444" t="n">
        <v>36.88183333333333</v>
      </c>
      <c r="E444" t="n">
        <v>0.6976666666666668</v>
      </c>
    </row>
    <row r="445">
      <c r="A445" t="inlineStr">
        <is>
          <t>600690</t>
        </is>
      </c>
      <c r="B445" t="n">
        <v>0.004392021620180926</v>
      </c>
      <c r="C445" t="n">
        <v>19.58836053938966</v>
      </c>
      <c r="D445" t="n">
        <v>29.52916666666668</v>
      </c>
      <c r="E445" t="n">
        <v>0.8783333333333334</v>
      </c>
    </row>
    <row r="446">
      <c r="A446" t="inlineStr">
        <is>
          <t>300121</t>
        </is>
      </c>
      <c r="B446" t="n">
        <v>0.001196498724641827</v>
      </c>
      <c r="C446" t="n">
        <v>19.48717948717949</v>
      </c>
      <c r="D446" t="n">
        <v>11.6525</v>
      </c>
      <c r="E446" t="n">
        <v>1.776333333333334</v>
      </c>
    </row>
    <row r="447">
      <c r="A447" t="inlineStr">
        <is>
          <t>002049</t>
        </is>
      </c>
      <c r="B447" t="n">
        <v>0.03189381046495472</v>
      </c>
      <c r="C447" t="n">
        <v>19.37587331159758</v>
      </c>
      <c r="D447" t="n">
        <v>118.6216666666667</v>
      </c>
      <c r="E447" t="n">
        <v>2.456333333333334</v>
      </c>
    </row>
    <row r="448">
      <c r="A448" t="inlineStr">
        <is>
          <t>002733</t>
        </is>
      </c>
      <c r="B448" t="n">
        <v>0.001822081010545342</v>
      </c>
      <c r="C448" t="n">
        <v>19.37172774869109</v>
      </c>
      <c r="D448" t="n">
        <v>20.08083333333333</v>
      </c>
      <c r="E448" t="n">
        <v>4.053166666666667</v>
      </c>
    </row>
    <row r="449">
      <c r="A449" t="inlineStr">
        <is>
          <t>603290</t>
        </is>
      </c>
      <c r="B449" t="n">
        <v>0.03740597657724756</v>
      </c>
      <c r="C449" t="n">
        <v>19.28339403484596</v>
      </c>
      <c r="D449" t="n">
        <v>244.9596666666666</v>
      </c>
      <c r="E449" t="n">
        <v>8.031499999999999</v>
      </c>
    </row>
    <row r="450">
      <c r="A450" t="inlineStr">
        <is>
          <t>600999</t>
        </is>
      </c>
      <c r="B450" t="n">
        <v>0.002116573775726436</v>
      </c>
      <c r="C450" t="n">
        <v>19.08576814326108</v>
      </c>
      <c r="D450" t="n">
        <v>22.966</v>
      </c>
      <c r="E450" t="n">
        <v>0.6956666666666665</v>
      </c>
    </row>
    <row r="451">
      <c r="A451" t="inlineStr">
        <is>
          <t>600379</t>
        </is>
      </c>
      <c r="B451" t="n">
        <v>0.001207240786180573</v>
      </c>
      <c r="C451" t="n">
        <v>19.07308377896613</v>
      </c>
      <c r="D451" t="n">
        <v>6.045166666666668</v>
      </c>
      <c r="E451" t="n">
        <v>3.558833333333333</v>
      </c>
    </row>
    <row r="452">
      <c r="A452" t="inlineStr">
        <is>
          <t>600009</t>
        </is>
      </c>
      <c r="B452" t="n">
        <v>0.003149311287600928</v>
      </c>
      <c r="C452" t="n">
        <v>18.82572227399815</v>
      </c>
      <c r="D452" t="n">
        <v>75.29549999999999</v>
      </c>
      <c r="E452" t="n">
        <v>1.477166666666667</v>
      </c>
    </row>
    <row r="453">
      <c r="A453" t="inlineStr">
        <is>
          <t>688008</t>
        </is>
      </c>
      <c r="B453" t="n">
        <v>0.009836245256908622</v>
      </c>
      <c r="C453" t="n">
        <v>18.42953020134228</v>
      </c>
      <c r="D453" t="n">
        <v>83.44983333333332</v>
      </c>
      <c r="E453" t="n">
        <v>1.586333333333333</v>
      </c>
    </row>
    <row r="454">
      <c r="A454" t="inlineStr">
        <is>
          <t>603100</t>
        </is>
      </c>
      <c r="B454" t="n">
        <v>0.001063207990026185</v>
      </c>
      <c r="C454" t="n">
        <v>18.39662447257384</v>
      </c>
      <c r="D454" t="n">
        <v>12.15033333333333</v>
      </c>
      <c r="E454" t="n">
        <v>1.6305</v>
      </c>
    </row>
    <row r="455">
      <c r="A455" t="inlineStr">
        <is>
          <t>002139</t>
        </is>
      </c>
      <c r="B455" t="n">
        <v>0.0007904623743060676</v>
      </c>
      <c r="C455" t="n">
        <v>18.38819523269011</v>
      </c>
      <c r="D455" t="n">
        <v>8.362833333333333</v>
      </c>
      <c r="E455" t="n">
        <v>4.026166666666666</v>
      </c>
    </row>
    <row r="456">
      <c r="A456" t="inlineStr">
        <is>
          <t>601918</t>
        </is>
      </c>
      <c r="B456" t="n">
        <v>0.0001738544742313734</v>
      </c>
      <c r="C456" t="n">
        <v>18.32669322709166</v>
      </c>
      <c r="D456" t="n">
        <v>2.841166666666667</v>
      </c>
      <c r="E456" t="n">
        <v>2.156166666666667</v>
      </c>
    </row>
    <row r="457">
      <c r="A457" t="inlineStr">
        <is>
          <t>600970</t>
        </is>
      </c>
      <c r="B457" t="n">
        <v>0.0001822147546594481</v>
      </c>
      <c r="C457" t="n">
        <v>18.2648401826484</v>
      </c>
      <c r="D457" t="n">
        <v>7.141999999999999</v>
      </c>
      <c r="E457" t="n">
        <v>1.701833333333334</v>
      </c>
    </row>
    <row r="458">
      <c r="A458" t="inlineStr">
        <is>
          <t>600817</t>
        </is>
      </c>
      <c r="B458" t="n">
        <v>0.001402295332449046</v>
      </c>
      <c r="C458" t="n">
        <v>18.25657894736843</v>
      </c>
      <c r="D458" t="n">
        <v>14.1985</v>
      </c>
      <c r="E458" t="n">
        <v>1.011833333333333</v>
      </c>
    </row>
    <row r="459">
      <c r="A459" t="inlineStr">
        <is>
          <t>600276</t>
        </is>
      </c>
      <c r="B459" t="n">
        <v>0.02077454972804383</v>
      </c>
      <c r="C459" t="n">
        <v>18.2433181767772</v>
      </c>
      <c r="D459" t="n">
        <v>98.84149999999998</v>
      </c>
      <c r="E459" t="n">
        <v>0.5206666666666666</v>
      </c>
    </row>
    <row r="460">
      <c r="A460" t="inlineStr">
        <is>
          <t>600591</t>
        </is>
      </c>
      <c r="B460" t="n">
        <v>0.0004006930569601693</v>
      </c>
      <c r="C460" t="n">
        <v>18.21138211382112</v>
      </c>
      <c r="D460" t="n">
        <v>6.756833333333333</v>
      </c>
      <c r="E460" t="n">
        <v>0</v>
      </c>
    </row>
    <row r="461">
      <c r="A461" t="inlineStr">
        <is>
          <t>002908</t>
        </is>
      </c>
      <c r="B461" t="n">
        <v>0.002022756775607294</v>
      </c>
      <c r="C461" t="n">
        <v>18.14868804664722</v>
      </c>
      <c r="D461" t="n">
        <v>14.23133333333334</v>
      </c>
      <c r="E461" t="n">
        <v>3.041333333333333</v>
      </c>
    </row>
    <row r="462">
      <c r="A462" t="inlineStr">
        <is>
          <t>600732</t>
        </is>
      </c>
      <c r="B462" t="n">
        <v>0.001569700548676381</v>
      </c>
      <c r="C462" t="n">
        <v>18.12865497076024</v>
      </c>
      <c r="D462" t="n">
        <v>16.7575</v>
      </c>
      <c r="E462" t="n">
        <v>3.849000000000001</v>
      </c>
    </row>
    <row r="463">
      <c r="A463" t="inlineStr">
        <is>
          <t>603008</t>
        </is>
      </c>
      <c r="B463" t="n">
        <v>0.001108153526711447</v>
      </c>
      <c r="C463" t="n">
        <v>18.12169312169312</v>
      </c>
      <c r="D463" t="n">
        <v>17.766</v>
      </c>
      <c r="E463" t="n">
        <v>1.878666666666667</v>
      </c>
    </row>
    <row r="464">
      <c r="A464" t="inlineStr">
        <is>
          <t>601658</t>
        </is>
      </c>
      <c r="B464" t="n">
        <v>0.0002115000244068205</v>
      </c>
      <c r="C464" t="n">
        <v>18.04670912951167</v>
      </c>
      <c r="D464" t="n">
        <v>4.931833333333332</v>
      </c>
      <c r="E464" t="n">
        <v>1.854333333333333</v>
      </c>
    </row>
    <row r="465">
      <c r="A465" t="inlineStr">
        <is>
          <t>603713</t>
        </is>
      </c>
      <c r="B465" t="n">
        <v>0.006360183833331406</v>
      </c>
      <c r="C465" t="n">
        <v>17.97903563941299</v>
      </c>
      <c r="D465" t="n">
        <v>124.8856666666667</v>
      </c>
      <c r="E465" t="n">
        <v>1.333333333333333</v>
      </c>
    </row>
    <row r="466">
      <c r="A466" t="inlineStr">
        <is>
          <t>603755</t>
        </is>
      </c>
      <c r="B466" t="n">
        <v>0.009665479744797865</v>
      </c>
      <c r="C466" t="n">
        <v>17.85147801009375</v>
      </c>
      <c r="D466" t="n">
        <v>71.93716666666667</v>
      </c>
      <c r="E466" t="n">
        <v>1.748166666666666</v>
      </c>
    </row>
    <row r="467">
      <c r="A467" t="inlineStr">
        <is>
          <t>002027</t>
        </is>
      </c>
      <c r="B467" t="n">
        <v>0.0009600737175471187</v>
      </c>
      <c r="C467" t="n">
        <v>17.83107403545361</v>
      </c>
      <c r="D467" t="n">
        <v>10.19783333333334</v>
      </c>
      <c r="E467" t="n">
        <v>0.9563333333333334</v>
      </c>
    </row>
    <row r="468">
      <c r="A468" t="inlineStr">
        <is>
          <t>603060</t>
        </is>
      </c>
      <c r="B468" t="n">
        <v>0.00143506520708624</v>
      </c>
      <c r="C468" t="n">
        <v>17.77417612101566</v>
      </c>
      <c r="D468" t="n">
        <v>20.158</v>
      </c>
      <c r="E468" t="n">
        <v>0.756</v>
      </c>
    </row>
    <row r="469">
      <c r="A469" t="inlineStr">
        <is>
          <t>600803</t>
        </is>
      </c>
      <c r="B469" t="n">
        <v>0.0005012125781421792</v>
      </c>
      <c r="C469" t="n">
        <v>17.62081784386618</v>
      </c>
      <c r="D469" t="n">
        <v>14.148</v>
      </c>
      <c r="E469" t="n">
        <v>0.8878333333333334</v>
      </c>
    </row>
    <row r="470">
      <c r="A470" t="inlineStr">
        <is>
          <t>000738</t>
        </is>
      </c>
      <c r="B470" t="n">
        <v>0.004629017264874144</v>
      </c>
      <c r="C470" t="n">
        <v>17.52470098803953</v>
      </c>
      <c r="D470" t="n">
        <v>21.59383333333334</v>
      </c>
      <c r="E470" t="n">
        <v>2.8665</v>
      </c>
    </row>
    <row r="471">
      <c r="A471" t="inlineStr">
        <is>
          <t>603299</t>
        </is>
      </c>
      <c r="B471" t="n">
        <v>0.0005579387013733716</v>
      </c>
      <c r="C471" t="n">
        <v>17.50405186385737</v>
      </c>
      <c r="D471" t="n">
        <v>7.085833333333333</v>
      </c>
      <c r="E471" t="n">
        <v>3.015666666666667</v>
      </c>
    </row>
    <row r="472">
      <c r="A472" t="inlineStr">
        <is>
          <t>000408</t>
        </is>
      </c>
      <c r="B472" t="n">
        <v>0.0004358125592433456</v>
      </c>
      <c r="C472" t="n">
        <v>17.44471744471745</v>
      </c>
      <c r="D472" t="n">
        <v>8.029500000000001</v>
      </c>
      <c r="E472" t="n">
        <v>1.218833333333333</v>
      </c>
    </row>
    <row r="473">
      <c r="A473" t="inlineStr">
        <is>
          <t>600005</t>
        </is>
      </c>
      <c r="B473" t="n">
        <v>0.0002014043535368399</v>
      </c>
      <c r="C473" t="n">
        <v>17.40506329113924</v>
      </c>
      <c r="D473" t="n">
        <v>3.397833333333333</v>
      </c>
      <c r="E473" t="n">
        <v>0.7520000000000001</v>
      </c>
    </row>
    <row r="474">
      <c r="A474" t="inlineStr">
        <is>
          <t>002638</t>
        </is>
      </c>
      <c r="B474" t="n">
        <v>9.937128967419245e-05</v>
      </c>
      <c r="C474" t="n">
        <v>17.36111111111111</v>
      </c>
      <c r="D474" t="n">
        <v>1.584666666666667</v>
      </c>
      <c r="E474" t="n">
        <v>1.6385</v>
      </c>
    </row>
    <row r="475">
      <c r="A475" t="inlineStr">
        <is>
          <t>000570</t>
        </is>
      </c>
      <c r="B475" t="n">
        <v>0.001017892967116713</v>
      </c>
      <c r="C475" t="n">
        <v>17.2043010752688</v>
      </c>
      <c r="D475" t="n">
        <v>5.394500000000002</v>
      </c>
      <c r="E475" t="n">
        <v>4.773833333333333</v>
      </c>
    </row>
    <row r="476">
      <c r="A476" t="inlineStr">
        <is>
          <t>603306</t>
        </is>
      </c>
      <c r="B476" t="n">
        <v>0.001074778852696666</v>
      </c>
      <c r="C476" t="n">
        <v>17.13286713286713</v>
      </c>
      <c r="D476" t="n">
        <v>22.534</v>
      </c>
      <c r="E476" t="n">
        <v>1.902166666666667</v>
      </c>
    </row>
    <row r="477">
      <c r="A477" t="inlineStr">
        <is>
          <t>600836</t>
        </is>
      </c>
      <c r="B477" t="n">
        <v>0.0002122894493635035</v>
      </c>
      <c r="C477" t="n">
        <v>17.12328767123288</v>
      </c>
      <c r="D477" t="n">
        <v>4.969333333333333</v>
      </c>
      <c r="E477" t="n">
        <v>0.8666666666666666</v>
      </c>
    </row>
    <row r="478">
      <c r="A478" t="inlineStr">
        <is>
          <t>600887</t>
        </is>
      </c>
      <c r="B478" t="n">
        <v>0.006604849968533449</v>
      </c>
      <c r="C478" t="n">
        <v>17.10593005575265</v>
      </c>
      <c r="D478" t="n">
        <v>42.25533333333333</v>
      </c>
      <c r="E478" t="n">
        <v>1.055</v>
      </c>
    </row>
    <row r="479">
      <c r="A479" t="inlineStr">
        <is>
          <t>600343</t>
        </is>
      </c>
      <c r="B479" t="n">
        <v>0.001470595628290051</v>
      </c>
      <c r="C479" t="n">
        <v>17.02127659574468</v>
      </c>
      <c r="D479" t="n">
        <v>9.695333333333334</v>
      </c>
      <c r="E479" t="n">
        <v>2.625833333333333</v>
      </c>
    </row>
    <row r="480">
      <c r="A480" t="inlineStr">
        <is>
          <t>603505</t>
        </is>
      </c>
      <c r="B480" t="n">
        <v>0.002825224034162014</v>
      </c>
      <c r="C480" t="n">
        <v>16.9463087248322</v>
      </c>
      <c r="D480" t="n">
        <v>28.24883333333334</v>
      </c>
      <c r="E480" t="n">
        <v>2.081666666666667</v>
      </c>
    </row>
    <row r="481">
      <c r="A481" t="inlineStr">
        <is>
          <t>002304</t>
        </is>
      </c>
      <c r="B481" t="n">
        <v>0.04635928529789981</v>
      </c>
      <c r="C481" t="n">
        <v>16.90516751845543</v>
      </c>
      <c r="D481" t="n">
        <v>201.9138333333333</v>
      </c>
      <c r="E481" t="n">
        <v>0.8385</v>
      </c>
    </row>
    <row r="482">
      <c r="A482" t="inlineStr">
        <is>
          <t>002506</t>
        </is>
      </c>
      <c r="B482" t="n">
        <v>0.0003200676572398036</v>
      </c>
      <c r="C482" t="n">
        <v>16.66666666666667</v>
      </c>
      <c r="D482" t="n">
        <v>4.060499999999999</v>
      </c>
      <c r="E482" t="n">
        <v>3.7135</v>
      </c>
    </row>
    <row r="483">
      <c r="A483" t="inlineStr">
        <is>
          <t>000777</t>
        </is>
      </c>
      <c r="B483" t="n">
        <v>0.0004857072558202676</v>
      </c>
      <c r="C483" t="n">
        <v>16.65292662819455</v>
      </c>
      <c r="D483" t="n">
        <v>12.82316666666666</v>
      </c>
      <c r="E483" t="n">
        <v>1.513166666666667</v>
      </c>
    </row>
    <row r="484">
      <c r="A484" t="inlineStr">
        <is>
          <t>600860</t>
        </is>
      </c>
      <c r="B484" t="n">
        <v>0.0001074335656182456</v>
      </c>
      <c r="C484" t="n">
        <v>16.6219839142091</v>
      </c>
      <c r="D484" t="n">
        <v>4.129666666666666</v>
      </c>
      <c r="E484" t="n">
        <v>0.246</v>
      </c>
    </row>
    <row r="485">
      <c r="A485" t="inlineStr">
        <is>
          <t>601360</t>
        </is>
      </c>
      <c r="B485" t="n">
        <v>0.0008111271519311789</v>
      </c>
      <c r="C485" t="n">
        <v>16.56843483955468</v>
      </c>
      <c r="D485" t="n">
        <v>16.3645</v>
      </c>
      <c r="E485" t="n">
        <v>1.917166666666667</v>
      </c>
    </row>
    <row r="486">
      <c r="A486" t="inlineStr">
        <is>
          <t>600991</t>
        </is>
      </c>
      <c r="B486" t="n">
        <v>0.0006971523762370403</v>
      </c>
      <c r="C486" t="n">
        <v>16.54676258992806</v>
      </c>
      <c r="D486" t="n">
        <v>15.70916666666667</v>
      </c>
      <c r="E486" t="n">
        <v>0</v>
      </c>
    </row>
    <row r="487">
      <c r="A487" t="inlineStr">
        <is>
          <t>603833</t>
        </is>
      </c>
      <c r="B487" t="n">
        <v>0.004466502355973423</v>
      </c>
      <c r="C487" t="n">
        <v>16.5236217428284</v>
      </c>
      <c r="D487" t="n">
        <v>131.0891666666667</v>
      </c>
      <c r="E487" t="n">
        <v>0.3103333333333332</v>
      </c>
    </row>
    <row r="488">
      <c r="A488" t="inlineStr">
        <is>
          <t>603297</t>
        </is>
      </c>
      <c r="B488" t="n">
        <v>0.002499265913420482</v>
      </c>
      <c r="C488" t="n">
        <v>16.51116765620584</v>
      </c>
      <c r="D488" t="n">
        <v>38.0575</v>
      </c>
      <c r="E488" t="n">
        <v>1.340166666666667</v>
      </c>
    </row>
    <row r="489">
      <c r="A489" t="inlineStr">
        <is>
          <t>002402</t>
        </is>
      </c>
      <c r="B489" t="n">
        <v>0.001489056603381705</v>
      </c>
      <c r="C489" t="n">
        <v>16.50485436893201</v>
      </c>
      <c r="D489" t="n">
        <v>17.83233333333333</v>
      </c>
      <c r="E489" t="n">
        <v>3.651666666666666</v>
      </c>
    </row>
    <row r="490">
      <c r="A490" t="inlineStr">
        <is>
          <t>000596</t>
        </is>
      </c>
      <c r="B490" t="n">
        <v>0.03717386653341465</v>
      </c>
      <c r="C490" t="n">
        <v>16.46396289811178</v>
      </c>
      <c r="D490" t="n">
        <v>242.6201666666666</v>
      </c>
      <c r="E490" t="n">
        <v>0.8011666666666667</v>
      </c>
    </row>
    <row r="491">
      <c r="A491" t="inlineStr">
        <is>
          <t>603038</t>
        </is>
      </c>
      <c r="B491" t="n">
        <v>0.001127564252657645</v>
      </c>
      <c r="C491" t="n">
        <v>16.41791044776117</v>
      </c>
      <c r="D491" t="n">
        <v>10.43983333333333</v>
      </c>
      <c r="E491" t="n">
        <v>1.1265</v>
      </c>
    </row>
    <row r="492">
      <c r="A492" t="inlineStr">
        <is>
          <t>002928</t>
        </is>
      </c>
      <c r="B492" t="n">
        <v>0.000571805210273226</v>
      </c>
      <c r="C492" t="n">
        <v>16.30716134598793</v>
      </c>
      <c r="D492" t="n">
        <v>12.46966666666667</v>
      </c>
      <c r="E492" t="n">
        <v>2.482666666666666</v>
      </c>
    </row>
    <row r="493">
      <c r="A493" t="inlineStr">
        <is>
          <t>600966</t>
        </is>
      </c>
      <c r="B493" t="n">
        <v>0.001791751792712518</v>
      </c>
      <c r="C493" t="n">
        <v>16.24548736462095</v>
      </c>
      <c r="D493" t="n">
        <v>14.98866666666667</v>
      </c>
      <c r="E493" t="n">
        <v>1.685666666666666</v>
      </c>
    </row>
    <row r="494">
      <c r="A494" t="inlineStr">
        <is>
          <t>002280</t>
        </is>
      </c>
      <c r="B494" t="n">
        <v>0.0002830093741384065</v>
      </c>
      <c r="C494" t="n">
        <v>16.21621621621621</v>
      </c>
      <c r="D494" t="n">
        <v>1.612</v>
      </c>
      <c r="E494" t="n">
        <v>2.6105</v>
      </c>
    </row>
    <row r="495">
      <c r="A495" t="inlineStr">
        <is>
          <t>600212</t>
        </is>
      </c>
      <c r="B495" t="n">
        <v>7.444302540087981e-05</v>
      </c>
      <c r="C495" t="n">
        <v>16.21621621621621</v>
      </c>
      <c r="D495" t="n">
        <v>3.132</v>
      </c>
      <c r="E495" t="n">
        <v>0.486</v>
      </c>
    </row>
    <row r="496">
      <c r="A496" t="inlineStr">
        <is>
          <t>000812</t>
        </is>
      </c>
      <c r="B496" t="n">
        <v>0.0003763396294786432</v>
      </c>
      <c r="C496" t="n">
        <v>16.16161616161616</v>
      </c>
      <c r="D496" t="n">
        <v>3.270666666666667</v>
      </c>
      <c r="E496" t="n">
        <v>5.401166666666667</v>
      </c>
    </row>
    <row r="497">
      <c r="A497" t="inlineStr">
        <is>
          <t>002410</t>
        </is>
      </c>
      <c r="B497" t="n">
        <v>0.0114505047011287</v>
      </c>
      <c r="C497" t="n">
        <v>16.10005527915976</v>
      </c>
      <c r="D497" t="n">
        <v>74.08583333333334</v>
      </c>
      <c r="E497" t="n">
        <v>0.8133333333333334</v>
      </c>
    </row>
    <row r="498">
      <c r="A498" t="inlineStr">
        <is>
          <t>000739</t>
        </is>
      </c>
      <c r="B498" t="n">
        <v>0.001053134472782566</v>
      </c>
      <c r="C498" t="n">
        <v>16.00762267746547</v>
      </c>
      <c r="D498" t="n">
        <v>22.506</v>
      </c>
      <c r="E498" t="n">
        <v>0.8981666666666667</v>
      </c>
    </row>
    <row r="499">
      <c r="A499" t="inlineStr">
        <is>
          <t>688368</t>
        </is>
      </c>
      <c r="B499" t="n">
        <v>0.0206131001876796</v>
      </c>
      <c r="C499" t="n">
        <v>15.97149054849707</v>
      </c>
      <c r="D499" t="n">
        <v>176.542</v>
      </c>
      <c r="E499" t="n">
        <v>2.610166666666667</v>
      </c>
    </row>
    <row r="500">
      <c r="A500" t="inlineStr">
        <is>
          <t>000631</t>
        </is>
      </c>
      <c r="B500" t="n">
        <v>0.000130799661860527</v>
      </c>
      <c r="C500" t="n">
        <v>15.84905660377358</v>
      </c>
      <c r="D500" t="n">
        <v>2.9245</v>
      </c>
      <c r="E500" t="n">
        <v>0.2233333333333333</v>
      </c>
    </row>
    <row r="501">
      <c r="A501" t="inlineStr">
        <is>
          <t>688122</t>
        </is>
      </c>
      <c r="B501" t="n">
        <v>0.01849623000623265</v>
      </c>
      <c r="C501" t="n">
        <v>15.80034423407917</v>
      </c>
      <c r="D501" t="n">
        <v>63.97016666666666</v>
      </c>
      <c r="E501" t="n">
        <v>2.014166666666667</v>
      </c>
    </row>
    <row r="502">
      <c r="A502" t="inlineStr">
        <is>
          <t>000422</t>
        </is>
      </c>
      <c r="B502" t="n">
        <v>0.0002287723446544172</v>
      </c>
      <c r="C502" t="n">
        <v>15.76923076923076</v>
      </c>
      <c r="D502" t="n">
        <v>2.972166666666667</v>
      </c>
      <c r="E502" t="n">
        <v>0.6908333333333334</v>
      </c>
    </row>
    <row r="503">
      <c r="A503" t="inlineStr">
        <is>
          <t>000820</t>
        </is>
      </c>
      <c r="B503" t="n">
        <v>6.916561047739749e-05</v>
      </c>
      <c r="C503" t="n">
        <v>15.68627450980391</v>
      </c>
      <c r="D503" t="n">
        <v>1.095833333333333</v>
      </c>
      <c r="E503" t="n">
        <v>2.787666666666667</v>
      </c>
    </row>
    <row r="504">
      <c r="A504" t="inlineStr">
        <is>
          <t>600563</t>
        </is>
      </c>
      <c r="B504" t="n">
        <v>0.01019840344401782</v>
      </c>
      <c r="C504" t="n">
        <v>15.68189076972213</v>
      </c>
      <c r="D504" t="n">
        <v>98.70900000000002</v>
      </c>
      <c r="E504" t="n">
        <v>1.660166666666667</v>
      </c>
    </row>
    <row r="505">
      <c r="A505" t="inlineStr">
        <is>
          <t>000858</t>
        </is>
      </c>
      <c r="B505" t="n">
        <v>0.01999027956862235</v>
      </c>
      <c r="C505" t="n">
        <v>15.64426877470355</v>
      </c>
      <c r="D505" t="n">
        <v>279.8441666666666</v>
      </c>
      <c r="E505" t="n">
        <v>0.5093333333333333</v>
      </c>
    </row>
    <row r="506">
      <c r="A506" t="inlineStr">
        <is>
          <t>002408</t>
        </is>
      </c>
      <c r="B506" t="n">
        <v>0.000534125938932787</v>
      </c>
      <c r="C506" t="n">
        <v>15.60196560196561</v>
      </c>
      <c r="D506" t="n">
        <v>8.922166666666666</v>
      </c>
      <c r="E506" t="n">
        <v>1.310333333333334</v>
      </c>
    </row>
    <row r="507">
      <c r="A507" t="inlineStr">
        <is>
          <t>688155</t>
        </is>
      </c>
      <c r="B507" t="n">
        <v>0.01928420396960307</v>
      </c>
      <c r="C507" t="n">
        <v>15.55771803916799</v>
      </c>
      <c r="D507" t="n">
        <v>73.73066666666668</v>
      </c>
      <c r="E507" t="n">
        <v>6.580333333333332</v>
      </c>
    </row>
    <row r="508">
      <c r="A508" t="inlineStr">
        <is>
          <t>603369</t>
        </is>
      </c>
      <c r="B508" t="n">
        <v>0.006140152229022186</v>
      </c>
      <c r="C508" t="n">
        <v>15.49410329402196</v>
      </c>
      <c r="D508" t="n">
        <v>55.06566666666667</v>
      </c>
      <c r="E508" t="n">
        <v>1.314333333333333</v>
      </c>
    </row>
    <row r="509">
      <c r="A509" t="inlineStr">
        <is>
          <t>603239</t>
        </is>
      </c>
      <c r="B509" t="n">
        <v>0.000749152268041461</v>
      </c>
      <c r="C509" t="n">
        <v>15.48731642189587</v>
      </c>
      <c r="D509" t="n">
        <v>17.04766666666667</v>
      </c>
      <c r="E509" t="n">
        <v>0.8111666666666666</v>
      </c>
    </row>
    <row r="510">
      <c r="A510" t="inlineStr">
        <is>
          <t>603076</t>
        </is>
      </c>
      <c r="B510" t="n">
        <v>0.005784101566674321</v>
      </c>
      <c r="C510" t="n">
        <v>15.43712260435808</v>
      </c>
      <c r="D510" t="n">
        <v>44.01633333333335</v>
      </c>
      <c r="E510" t="n">
        <v>3.3815</v>
      </c>
    </row>
    <row r="511">
      <c r="A511" t="inlineStr">
        <is>
          <t>002865</t>
        </is>
      </c>
      <c r="B511" t="n">
        <v>0.0006576251272421112</v>
      </c>
      <c r="C511" t="n">
        <v>15.42319749216301</v>
      </c>
      <c r="D511" t="n">
        <v>18.51966666666666</v>
      </c>
      <c r="E511" t="n">
        <v>3.094166666666666</v>
      </c>
    </row>
    <row r="512">
      <c r="A512" t="inlineStr">
        <is>
          <t>600980</t>
        </is>
      </c>
      <c r="B512" t="n">
        <v>0.0007078420615545601</v>
      </c>
      <c r="C512" t="n">
        <v>15.37926235212248</v>
      </c>
      <c r="D512" t="n">
        <v>14.40516666666667</v>
      </c>
      <c r="E512" t="n">
        <v>3.354166666666667</v>
      </c>
    </row>
    <row r="513">
      <c r="A513" t="inlineStr">
        <is>
          <t>000655</t>
        </is>
      </c>
      <c r="B513" t="n">
        <v>0.0009465110746679623</v>
      </c>
      <c r="C513" t="n">
        <v>15.34653465346536</v>
      </c>
      <c r="D513" t="n">
        <v>7.317333333333334</v>
      </c>
      <c r="E513" t="n">
        <v>4.9015</v>
      </c>
    </row>
    <row r="514">
      <c r="A514" t="inlineStr">
        <is>
          <t>002010</t>
        </is>
      </c>
      <c r="B514" t="n">
        <v>0.0003600475660659242</v>
      </c>
      <c r="C514" t="n">
        <v>15.27001862197393</v>
      </c>
      <c r="D514" t="n">
        <v>5.292833333333334</v>
      </c>
      <c r="E514" t="n">
        <v>0.514</v>
      </c>
    </row>
    <row r="515">
      <c r="A515" t="inlineStr">
        <is>
          <t>600600</t>
        </is>
      </c>
      <c r="B515" t="n">
        <v>0.01058175501131464</v>
      </c>
      <c r="C515" t="n">
        <v>15.24518932340162</v>
      </c>
      <c r="D515" t="n">
        <v>95.04233333333333</v>
      </c>
      <c r="E515" t="n">
        <v>1.01</v>
      </c>
    </row>
    <row r="516">
      <c r="A516" t="inlineStr">
        <is>
          <t>000863</t>
        </is>
      </c>
      <c r="B516" t="n">
        <v>0.0002566360281317457</v>
      </c>
      <c r="C516" t="n">
        <v>15.22248243559721</v>
      </c>
      <c r="D516" t="n">
        <v>4.787</v>
      </c>
      <c r="E516" t="n">
        <v>0.5588333333333334</v>
      </c>
    </row>
    <row r="517">
      <c r="A517" t="inlineStr">
        <is>
          <t>002557</t>
        </is>
      </c>
      <c r="B517" t="n">
        <v>0.003559376649509362</v>
      </c>
      <c r="C517" t="n">
        <v>15.18786382077968</v>
      </c>
      <c r="D517" t="n">
        <v>57.71216666666667</v>
      </c>
      <c r="E517" t="n">
        <v>1.323166666666667</v>
      </c>
    </row>
    <row r="518">
      <c r="A518" t="inlineStr">
        <is>
          <t>002372</t>
        </is>
      </c>
      <c r="B518" t="n">
        <v>0.0006218584558003931</v>
      </c>
      <c r="C518" t="n">
        <v>14.97659906396256</v>
      </c>
      <c r="D518" t="n">
        <v>19.10566666666666</v>
      </c>
      <c r="E518" t="n">
        <v>0.7131666666666666</v>
      </c>
    </row>
    <row r="519">
      <c r="A519" t="inlineStr">
        <is>
          <t>000752</t>
        </is>
      </c>
      <c r="B519" t="n">
        <v>0.0004510697582367217</v>
      </c>
      <c r="C519" t="n">
        <v>14.93506493506493</v>
      </c>
      <c r="D519" t="n">
        <v>3.555666666666667</v>
      </c>
      <c r="E519" t="n">
        <v>1.014166666666667</v>
      </c>
    </row>
    <row r="520">
      <c r="A520" t="inlineStr">
        <is>
          <t>600584</t>
        </is>
      </c>
      <c r="B520" t="n">
        <v>0.002448747739842071</v>
      </c>
      <c r="C520" t="n">
        <v>14.88141777430285</v>
      </c>
      <c r="D520" t="n">
        <v>42.9235</v>
      </c>
      <c r="E520" t="n">
        <v>5.491666666666666</v>
      </c>
    </row>
    <row r="521">
      <c r="A521" t="inlineStr">
        <is>
          <t>600395</t>
        </is>
      </c>
      <c r="B521" t="n">
        <v>0.0007396596216492012</v>
      </c>
      <c r="C521" t="n">
        <v>14.88</v>
      </c>
      <c r="D521" t="n">
        <v>7.549333333333334</v>
      </c>
      <c r="E521" t="n">
        <v>1.520166666666667</v>
      </c>
    </row>
    <row r="522">
      <c r="A522" t="inlineStr">
        <is>
          <t>600416</t>
        </is>
      </c>
      <c r="B522" t="n">
        <v>0.004872187613340894</v>
      </c>
      <c r="C522" t="n">
        <v>14.87702459508096</v>
      </c>
      <c r="D522" t="n">
        <v>18.12583333333333</v>
      </c>
      <c r="E522" t="n">
        <v>0.9838333333333332</v>
      </c>
    </row>
    <row r="523">
      <c r="A523" t="inlineStr">
        <is>
          <t>600596</t>
        </is>
      </c>
      <c r="B523" t="n">
        <v>0.00400493827160494</v>
      </c>
      <c r="C523" t="n">
        <v>14.8546824542519</v>
      </c>
      <c r="D523" t="n">
        <v>12.186</v>
      </c>
      <c r="E523" t="n">
        <v>10.12933333333333</v>
      </c>
    </row>
    <row r="524">
      <c r="A524" t="inlineStr">
        <is>
          <t>002214</t>
        </is>
      </c>
      <c r="B524" t="n">
        <v>0.003209888244143563</v>
      </c>
      <c r="C524" t="n">
        <v>14.74850809889174</v>
      </c>
      <c r="D524" t="n">
        <v>25.85</v>
      </c>
      <c r="E524" t="n">
        <v>3.046666666666666</v>
      </c>
    </row>
    <row r="525">
      <c r="A525" t="inlineStr">
        <is>
          <t>002510</t>
        </is>
      </c>
      <c r="B525" t="n">
        <v>0.001455122373648052</v>
      </c>
      <c r="C525" t="n">
        <v>14.72868217054264</v>
      </c>
      <c r="D525" t="n">
        <v>4.806166666666667</v>
      </c>
      <c r="E525" t="n">
        <v>9.179166666666669</v>
      </c>
    </row>
    <row r="526">
      <c r="A526" t="inlineStr">
        <is>
          <t>603489</t>
        </is>
      </c>
      <c r="B526" t="n">
        <v>0.01636325415564121</v>
      </c>
      <c r="C526" t="n">
        <v>14.72708002119767</v>
      </c>
      <c r="D526" t="n">
        <v>186.9201666666667</v>
      </c>
      <c r="E526" t="n">
        <v>1.188</v>
      </c>
    </row>
    <row r="527">
      <c r="A527" t="inlineStr">
        <is>
          <t>600990</t>
        </is>
      </c>
      <c r="B527" t="n">
        <v>0.004815538315866722</v>
      </c>
      <c r="C527" t="n">
        <v>14.71340839303992</v>
      </c>
      <c r="D527" t="n">
        <v>43.25183333333333</v>
      </c>
      <c r="E527" t="n">
        <v>1.229166666666667</v>
      </c>
    </row>
    <row r="528">
      <c r="A528" t="inlineStr">
        <is>
          <t>002703</t>
        </is>
      </c>
      <c r="B528" t="n">
        <v>0.0007160877388566174</v>
      </c>
      <c r="C528" t="n">
        <v>14.67710371819961</v>
      </c>
      <c r="D528" t="n">
        <v>5.681</v>
      </c>
      <c r="E528" t="n">
        <v>3.239</v>
      </c>
    </row>
    <row r="529">
      <c r="A529" t="inlineStr">
        <is>
          <t>000816</t>
        </is>
      </c>
      <c r="B529" t="n">
        <v>0.0008738662536732587</v>
      </c>
      <c r="C529" t="n">
        <v>14.4404332129964</v>
      </c>
      <c r="D529" t="n">
        <v>3.730666666666667</v>
      </c>
      <c r="E529" t="n">
        <v>14.331</v>
      </c>
    </row>
    <row r="530">
      <c r="A530" t="inlineStr">
        <is>
          <t>603717</t>
        </is>
      </c>
      <c r="B530" t="n">
        <v>0.0005352214552005851</v>
      </c>
      <c r="C530" t="n">
        <v>14.39588688946016</v>
      </c>
      <c r="D530" t="n">
        <v>8.305333333333333</v>
      </c>
      <c r="E530" t="n">
        <v>1.196</v>
      </c>
    </row>
    <row r="531">
      <c r="A531" t="inlineStr">
        <is>
          <t>002232</t>
        </is>
      </c>
      <c r="B531" t="n">
        <v>0.0009826253620502682</v>
      </c>
      <c r="C531" t="n">
        <v>14.34977578475336</v>
      </c>
      <c r="D531" t="n">
        <v>12.1415</v>
      </c>
      <c r="E531" t="n">
        <v>3.431</v>
      </c>
    </row>
    <row r="532">
      <c r="A532" t="inlineStr">
        <is>
          <t>002294</t>
        </is>
      </c>
      <c r="B532" t="n">
        <v>0.003216910288303706</v>
      </c>
      <c r="C532" t="n">
        <v>14.34837092731829</v>
      </c>
      <c r="D532" t="n">
        <v>29.4115</v>
      </c>
      <c r="E532" t="n">
        <v>0.6304999999999998</v>
      </c>
    </row>
    <row r="533">
      <c r="A533" t="inlineStr">
        <is>
          <t>000333</t>
        </is>
      </c>
      <c r="B533" t="n">
        <v>0.006050410474759281</v>
      </c>
      <c r="C533" t="n">
        <v>14.34742003268738</v>
      </c>
      <c r="D533" t="n">
        <v>92.8295</v>
      </c>
      <c r="E533" t="n">
        <v>0.452</v>
      </c>
    </row>
    <row r="534">
      <c r="A534" t="inlineStr">
        <is>
          <t>002750</t>
        </is>
      </c>
      <c r="B534" t="n">
        <v>0.0008960818456199518</v>
      </c>
      <c r="C534" t="n">
        <v>14.34370771312583</v>
      </c>
      <c r="D534" t="n">
        <v>9.093</v>
      </c>
      <c r="E534" t="n">
        <v>4.474000000000001</v>
      </c>
    </row>
    <row r="535">
      <c r="A535" t="inlineStr">
        <is>
          <t>603612</t>
        </is>
      </c>
      <c r="B535" t="n">
        <v>0.003202372712495411</v>
      </c>
      <c r="C535" t="n">
        <v>14.29738562091503</v>
      </c>
      <c r="D535" t="n">
        <v>14.833</v>
      </c>
      <c r="E535" t="n">
        <v>3.884833333333334</v>
      </c>
    </row>
    <row r="536">
      <c r="A536" t="inlineStr">
        <is>
          <t>000425</t>
        </is>
      </c>
      <c r="B536" t="n">
        <v>0.000196061932834786</v>
      </c>
      <c r="C536" t="n">
        <v>14.28571428571428</v>
      </c>
      <c r="D536" t="n">
        <v>5.475166666666667</v>
      </c>
      <c r="E536" t="n">
        <v>1.292166666666667</v>
      </c>
    </row>
    <row r="537">
      <c r="A537" t="inlineStr">
        <is>
          <t>000528</t>
        </is>
      </c>
      <c r="B537" t="n">
        <v>0.0002398266917191264</v>
      </c>
      <c r="C537" t="n">
        <v>14.22594142259415</v>
      </c>
      <c r="D537" t="n">
        <v>7.510166666666666</v>
      </c>
      <c r="E537" t="n">
        <v>1.76</v>
      </c>
    </row>
    <row r="538">
      <c r="A538" t="inlineStr">
        <is>
          <t>002625</t>
        </is>
      </c>
      <c r="B538" t="n">
        <v>0.005557942345723857</v>
      </c>
      <c r="C538" t="n">
        <v>14.13043478260871</v>
      </c>
      <c r="D538" t="n">
        <v>22.024</v>
      </c>
      <c r="E538" t="n">
        <v>2.491166666666667</v>
      </c>
    </row>
    <row r="539">
      <c r="A539" t="inlineStr">
        <is>
          <t>601799</t>
        </is>
      </c>
      <c r="B539" t="n">
        <v>0.005859964991402172</v>
      </c>
      <c r="C539" t="n">
        <v>14.12201591511937</v>
      </c>
      <c r="D539" t="n">
        <v>195.7535</v>
      </c>
      <c r="E539" t="n">
        <v>0.6419999999999999</v>
      </c>
    </row>
    <row r="540">
      <c r="A540" t="inlineStr">
        <is>
          <t>603396</t>
        </is>
      </c>
      <c r="B540" t="n">
        <v>0.01380107767772955</v>
      </c>
      <c r="C540" t="n">
        <v>14.09581833287179</v>
      </c>
      <c r="D540" t="n">
        <v>38.59249999999999</v>
      </c>
      <c r="E540" t="n">
        <v>4.671833333333333</v>
      </c>
    </row>
    <row r="541">
      <c r="A541" t="inlineStr">
        <is>
          <t>002821</t>
        </is>
      </c>
      <c r="B541" t="n">
        <v>0.02938501405500787</v>
      </c>
      <c r="C541" t="n">
        <v>14.05797101449275</v>
      </c>
      <c r="D541" t="n">
        <v>281.592</v>
      </c>
      <c r="E541" t="n">
        <v>1.175166666666666</v>
      </c>
    </row>
    <row r="542">
      <c r="A542" t="inlineStr">
        <is>
          <t>603555</t>
        </is>
      </c>
      <c r="B542" t="n">
        <v>0.0002914163614163614</v>
      </c>
      <c r="C542" t="n">
        <v>13.99999999999999</v>
      </c>
      <c r="D542" t="n">
        <v>2.274999999999999</v>
      </c>
      <c r="E542" t="n">
        <v>0.5323333333333333</v>
      </c>
    </row>
    <row r="543">
      <c r="A543" t="inlineStr">
        <is>
          <t>002041</t>
        </is>
      </c>
      <c r="B543" t="n">
        <v>0.004865292905834215</v>
      </c>
      <c r="C543" t="n">
        <v>13.91254968767745</v>
      </c>
      <c r="D543" t="n">
        <v>19.44816666666667</v>
      </c>
      <c r="E543" t="n">
        <v>2.999666666666667</v>
      </c>
    </row>
    <row r="544">
      <c r="A544" t="inlineStr">
        <is>
          <t>601618</t>
        </is>
      </c>
      <c r="B544" t="n">
        <v>0.0001753216165934371</v>
      </c>
      <c r="C544" t="n">
        <v>13.89961389961392</v>
      </c>
      <c r="D544" t="n">
        <v>2.806999999999999</v>
      </c>
      <c r="E544" t="n">
        <v>0.8113333333333332</v>
      </c>
    </row>
    <row r="545">
      <c r="A545" t="inlineStr">
        <is>
          <t>601008</t>
        </is>
      </c>
      <c r="B545" t="n">
        <v>0.000454041584213998</v>
      </c>
      <c r="C545" t="n">
        <v>13.89728096676737</v>
      </c>
      <c r="D545" t="n">
        <v>3.958499999999999</v>
      </c>
      <c r="E545" t="n">
        <v>3.964833333333333</v>
      </c>
    </row>
    <row r="546">
      <c r="A546" t="inlineStr">
        <is>
          <t>002860</t>
        </is>
      </c>
      <c r="B546" t="n">
        <v>0.0004531913138020074</v>
      </c>
      <c r="C546" t="n">
        <v>13.81381381381381</v>
      </c>
      <c r="D546" t="n">
        <v>14.3075</v>
      </c>
      <c r="E546" t="n">
        <v>1.3975</v>
      </c>
    </row>
    <row r="547">
      <c r="A547" t="inlineStr">
        <is>
          <t>002978</t>
        </is>
      </c>
      <c r="B547" t="n">
        <v>0.004789398453239824</v>
      </c>
      <c r="C547" t="n">
        <v>13.81132075471698</v>
      </c>
      <c r="D547" t="n">
        <v>46.61116666666667</v>
      </c>
      <c r="E547" t="n">
        <v>9.84883333333333</v>
      </c>
    </row>
    <row r="548">
      <c r="A548" t="inlineStr">
        <is>
          <t>600908</t>
        </is>
      </c>
      <c r="B548" t="n">
        <v>0.0001140513957587128</v>
      </c>
      <c r="C548" t="n">
        <v>13.80530973451326</v>
      </c>
      <c r="D548" t="n">
        <v>5.863</v>
      </c>
      <c r="E548" t="n">
        <v>1.607833333333333</v>
      </c>
    </row>
    <row r="549">
      <c r="A549" t="inlineStr">
        <is>
          <t>601456</t>
        </is>
      </c>
      <c r="B549" t="n">
        <v>0.002787950004920774</v>
      </c>
      <c r="C549" t="n">
        <v>13.79781420765027</v>
      </c>
      <c r="D549" t="n">
        <v>18.81666666666667</v>
      </c>
      <c r="E549" t="n">
        <v>15.67666666666667</v>
      </c>
    </row>
    <row r="550">
      <c r="A550" t="inlineStr">
        <is>
          <t>000569</t>
        </is>
      </c>
      <c r="B550" t="n">
        <v>0.0001928574943411081</v>
      </c>
      <c r="C550" t="n">
        <v>13.70967741935483</v>
      </c>
      <c r="D550" t="n">
        <v>6.585833333333334</v>
      </c>
      <c r="E550" t="n">
        <v>0</v>
      </c>
    </row>
    <row r="551">
      <c r="A551" t="inlineStr">
        <is>
          <t>600543</t>
        </is>
      </c>
      <c r="B551" t="n">
        <v>0.002362998938126931</v>
      </c>
      <c r="C551" t="n">
        <v>13.69661266568483</v>
      </c>
      <c r="D551" t="n">
        <v>8.7895</v>
      </c>
      <c r="E551" t="n">
        <v>11.37033333333333</v>
      </c>
    </row>
    <row r="552">
      <c r="A552" t="inlineStr">
        <is>
          <t>000515</t>
        </is>
      </c>
      <c r="B552" t="n">
        <v>0.0003985494467362226</v>
      </c>
      <c r="C552" t="n">
        <v>13.68029739776953</v>
      </c>
      <c r="D552" t="n">
        <v>14.30233333333333</v>
      </c>
      <c r="E552" t="n">
        <v>0</v>
      </c>
    </row>
    <row r="553">
      <c r="A553" t="inlineStr">
        <is>
          <t>688180</t>
        </is>
      </c>
      <c r="B553" t="n">
        <v>0.009648243290908267</v>
      </c>
      <c r="C553" t="n">
        <v>13.67990803423169</v>
      </c>
      <c r="D553" t="n">
        <v>75.18266666666666</v>
      </c>
      <c r="E553" t="n">
        <v>3.538166666666667</v>
      </c>
    </row>
    <row r="554">
      <c r="A554" t="inlineStr">
        <is>
          <t>002867</t>
        </is>
      </c>
      <c r="B554" t="n">
        <v>0.001821164091635589</v>
      </c>
      <c r="C554" t="n">
        <v>13.67061356297092</v>
      </c>
      <c r="D554" t="n">
        <v>27.2165</v>
      </c>
      <c r="E554" t="n">
        <v>0.7596666666666666</v>
      </c>
    </row>
    <row r="555">
      <c r="A555" t="inlineStr">
        <is>
          <t>002843</t>
        </is>
      </c>
      <c r="B555" t="n">
        <v>0.0002080584546664948</v>
      </c>
      <c r="C555" t="n">
        <v>13.64764267990073</v>
      </c>
      <c r="D555" t="n">
        <v>8.192166666666667</v>
      </c>
      <c r="E555" t="n">
        <v>1.1935</v>
      </c>
    </row>
    <row r="556">
      <c r="A556" t="inlineStr">
        <is>
          <t>603899</t>
        </is>
      </c>
      <c r="B556" t="n">
        <v>0.009110857774206504</v>
      </c>
      <c r="C556" t="n">
        <v>13.62284354550862</v>
      </c>
      <c r="D556" t="n">
        <v>85.87050000000001</v>
      </c>
      <c r="E556" t="n">
        <v>0.3125</v>
      </c>
    </row>
    <row r="557">
      <c r="A557" t="inlineStr">
        <is>
          <t>002182</t>
        </is>
      </c>
      <c r="B557" t="n">
        <v>0.001139188404468283</v>
      </c>
      <c r="C557" t="n">
        <v>13.61410381978452</v>
      </c>
      <c r="D557" t="n">
        <v>12.11833333333333</v>
      </c>
      <c r="E557" t="n">
        <v>4.6185</v>
      </c>
    </row>
    <row r="558">
      <c r="A558" t="inlineStr">
        <is>
          <t>600610</t>
        </is>
      </c>
      <c r="B558" t="n">
        <v>0.000857014976533249</v>
      </c>
      <c r="C558" t="n">
        <v>13.6138613861386</v>
      </c>
      <c r="D558" t="n">
        <v>4.565166666666666</v>
      </c>
      <c r="E558" t="n">
        <v>1.066833333333334</v>
      </c>
    </row>
    <row r="559">
      <c r="A559" t="inlineStr">
        <is>
          <t>603330</t>
        </is>
      </c>
      <c r="B559" t="n">
        <v>0.003983431394050311</v>
      </c>
      <c r="C559" t="n">
        <v>13.59550561797753</v>
      </c>
      <c r="D559" t="n">
        <v>29.38466666666667</v>
      </c>
      <c r="E559" t="n">
        <v>1.690833333333333</v>
      </c>
    </row>
    <row r="560">
      <c r="A560" t="inlineStr">
        <is>
          <t>000545</t>
        </is>
      </c>
      <c r="B560" t="n">
        <v>0.001358272498045563</v>
      </c>
      <c r="C560" t="n">
        <v>13.58024691358024</v>
      </c>
      <c r="D560" t="n">
        <v>3.363666666666667</v>
      </c>
      <c r="E560" t="n">
        <v>10.45066666666667</v>
      </c>
    </row>
    <row r="561">
      <c r="A561" t="inlineStr">
        <is>
          <t>600026</t>
        </is>
      </c>
      <c r="B561" t="n">
        <v>0.0002465009226872349</v>
      </c>
      <c r="C561" t="n">
        <v>13.5702746365105</v>
      </c>
      <c r="D561" t="n">
        <v>6.813833333333333</v>
      </c>
      <c r="E561" t="n">
        <v>1.499166666666667</v>
      </c>
    </row>
    <row r="562">
      <c r="A562" t="inlineStr">
        <is>
          <t>002985</t>
        </is>
      </c>
      <c r="B562" t="n">
        <v>0.03699861471563883</v>
      </c>
      <c r="C562" t="n">
        <v>13.54159772321133</v>
      </c>
      <c r="D562" t="n">
        <v>170.1178333333333</v>
      </c>
      <c r="E562" t="n">
        <v>3.8595</v>
      </c>
    </row>
    <row r="563">
      <c r="A563" t="inlineStr">
        <is>
          <t>000687</t>
        </is>
      </c>
      <c r="B563" t="n">
        <v>0.0001669947294826287</v>
      </c>
      <c r="C563" t="n">
        <v>13.51351351351351</v>
      </c>
      <c r="D563" t="n">
        <v>1.721666666666667</v>
      </c>
      <c r="E563" t="n">
        <v>1.180333333333333</v>
      </c>
    </row>
    <row r="564">
      <c r="A564" t="inlineStr">
        <is>
          <t>688198</t>
        </is>
      </c>
      <c r="B564" t="n">
        <v>0.0119635206922149</v>
      </c>
      <c r="C564" t="n">
        <v>13.49519473950431</v>
      </c>
      <c r="D564" t="n">
        <v>86.21599999999999</v>
      </c>
      <c r="E564" t="n">
        <v>1.848166666666667</v>
      </c>
    </row>
    <row r="565">
      <c r="A565" t="inlineStr">
        <is>
          <t>600320</t>
        </is>
      </c>
      <c r="B565" t="n">
        <v>0.0004230765147733076</v>
      </c>
      <c r="C565" t="n">
        <v>13.44827586206898</v>
      </c>
      <c r="D565" t="n">
        <v>3.227166666666667</v>
      </c>
      <c r="E565" t="n">
        <v>1.058333333333333</v>
      </c>
    </row>
    <row r="566">
      <c r="A566" t="inlineStr">
        <is>
          <t>688019</t>
        </is>
      </c>
      <c r="B566" t="n">
        <v>0.02613432489605523</v>
      </c>
      <c r="C566" t="n">
        <v>13.40994962216624</v>
      </c>
      <c r="D566" t="n">
        <v>313.4721666666665</v>
      </c>
      <c r="E566" t="n">
        <v>3.198333333333335</v>
      </c>
    </row>
    <row r="567">
      <c r="A567" t="inlineStr">
        <is>
          <t>002056</t>
        </is>
      </c>
      <c r="B567" t="n">
        <v>0.001819326946893347</v>
      </c>
      <c r="C567" t="n">
        <v>13.38028169014087</v>
      </c>
      <c r="D567" t="n">
        <v>14.87816666666667</v>
      </c>
      <c r="E567" t="n">
        <v>2.810166666666666</v>
      </c>
    </row>
    <row r="568">
      <c r="A568" t="inlineStr">
        <is>
          <t>600243</t>
        </is>
      </c>
      <c r="B568" t="n">
        <v>0.0001326160508864528</v>
      </c>
      <c r="C568" t="n">
        <v>13.28125</v>
      </c>
      <c r="D568" t="n">
        <v>2.736666666666667</v>
      </c>
      <c r="E568" t="n">
        <v>0.2663333333333334</v>
      </c>
    </row>
    <row r="569">
      <c r="A569" t="inlineStr">
        <is>
          <t>600745</t>
        </is>
      </c>
      <c r="B569" t="n">
        <v>0.01071716970619575</v>
      </c>
      <c r="C569" t="n">
        <v>13.26936124842493</v>
      </c>
      <c r="D569" t="n">
        <v>107.8048333333333</v>
      </c>
      <c r="E569" t="n">
        <v>2.3975</v>
      </c>
    </row>
    <row r="570">
      <c r="A570" t="inlineStr">
        <is>
          <t>002206</t>
        </is>
      </c>
      <c r="B570" t="n">
        <v>0.0002171594643244128</v>
      </c>
      <c r="C570" t="n">
        <v>13.24675324675326</v>
      </c>
      <c r="D570" t="n">
        <v>4.187166666666666</v>
      </c>
      <c r="E570" t="n">
        <v>1.866166666666667</v>
      </c>
    </row>
    <row r="571">
      <c r="A571" t="inlineStr">
        <is>
          <t>002831</t>
        </is>
      </c>
      <c r="B571" t="n">
        <v>0.001948556603002682</v>
      </c>
      <c r="C571" t="n">
        <v>13.20816864295125</v>
      </c>
      <c r="D571" t="n">
        <v>29.914</v>
      </c>
      <c r="E571" t="n">
        <v>1.427</v>
      </c>
    </row>
    <row r="572">
      <c r="A572" t="inlineStr">
        <is>
          <t>600197</t>
        </is>
      </c>
      <c r="B572" t="n">
        <v>0.00494662003763337</v>
      </c>
      <c r="C572" t="n">
        <v>13.05841924398625</v>
      </c>
      <c r="D572" t="n">
        <v>25.57816666666666</v>
      </c>
      <c r="E572" t="n">
        <v>7.747499999999999</v>
      </c>
    </row>
    <row r="573">
      <c r="A573" t="inlineStr">
        <is>
          <t>688099</t>
        </is>
      </c>
      <c r="B573" t="n">
        <v>0.004810023045732936</v>
      </c>
      <c r="C573" t="n">
        <v>13.0237523352015</v>
      </c>
      <c r="D573" t="n">
        <v>75.15249999999999</v>
      </c>
      <c r="E573" t="n">
        <v>1.240166666666667</v>
      </c>
    </row>
    <row r="574">
      <c r="A574" t="inlineStr">
        <is>
          <t>002588</t>
        </is>
      </c>
      <c r="B574" t="n">
        <v>0.0002797669698008456</v>
      </c>
      <c r="C574" t="n">
        <v>13.01775147928994</v>
      </c>
      <c r="D574" t="n">
        <v>5.510333333333333</v>
      </c>
      <c r="E574" t="n">
        <v>1.864166666666667</v>
      </c>
    </row>
    <row r="575">
      <c r="A575" t="inlineStr">
        <is>
          <t>600595</t>
        </is>
      </c>
      <c r="B575" t="n">
        <v>0.000341925171316691</v>
      </c>
      <c r="C575" t="n">
        <v>12.98701298701297</v>
      </c>
      <c r="D575" t="n">
        <v>2.421333333333334</v>
      </c>
      <c r="E575" t="n">
        <v>0.4726666666666667</v>
      </c>
    </row>
    <row r="576">
      <c r="A576" t="inlineStr">
        <is>
          <t>601611</t>
        </is>
      </c>
      <c r="B576" t="n">
        <v>0.0002588863506497647</v>
      </c>
      <c r="C576" t="n">
        <v>12.98342541436464</v>
      </c>
      <c r="D576" t="n">
        <v>7.551166666666665</v>
      </c>
      <c r="E576" t="n">
        <v>1.036333333333333</v>
      </c>
    </row>
    <row r="577">
      <c r="A577" t="inlineStr">
        <is>
          <t>600356</t>
        </is>
      </c>
      <c r="B577" t="n">
        <v>0.0002575995990357869</v>
      </c>
      <c r="C577" t="n">
        <v>12.93103448275863</v>
      </c>
      <c r="D577" t="n">
        <v>8.581166666666666</v>
      </c>
      <c r="E577" t="n">
        <v>1.095166666666667</v>
      </c>
    </row>
    <row r="578">
      <c r="A578" t="inlineStr">
        <is>
          <t>002859</t>
        </is>
      </c>
      <c r="B578" t="n">
        <v>0.0008412052505130735</v>
      </c>
      <c r="C578" t="n">
        <v>12.88461538461538</v>
      </c>
      <c r="D578" t="n">
        <v>26.43833333333334</v>
      </c>
      <c r="E578" t="n">
        <v>1.668666666666667</v>
      </c>
    </row>
    <row r="579">
      <c r="A579" t="inlineStr">
        <is>
          <t>600963</t>
        </is>
      </c>
      <c r="B579" t="n">
        <v>9.224944450941412e-05</v>
      </c>
      <c r="C579" t="n">
        <v>12.83950617283951</v>
      </c>
      <c r="D579" t="n">
        <v>4.275499999999999</v>
      </c>
      <c r="E579" t="n">
        <v>1.290166666666667</v>
      </c>
    </row>
    <row r="580">
      <c r="A580" t="inlineStr">
        <is>
          <t>603131</t>
        </is>
      </c>
      <c r="B580" t="n">
        <v>0.003978086871355061</v>
      </c>
      <c r="C580" t="n">
        <v>12.83624351109014</v>
      </c>
      <c r="D580" t="n">
        <v>25.74283333333334</v>
      </c>
      <c r="E580" t="n">
        <v>2.111333333333334</v>
      </c>
    </row>
    <row r="581">
      <c r="A581" t="inlineStr">
        <is>
          <t>601777</t>
        </is>
      </c>
      <c r="B581" t="n">
        <v>0.0003433374622700608</v>
      </c>
      <c r="C581" t="n">
        <v>12.8155339805825</v>
      </c>
      <c r="D581" t="n">
        <v>5.202666666666667</v>
      </c>
      <c r="E581" t="n">
        <v>0.7978333333333333</v>
      </c>
    </row>
    <row r="582">
      <c r="A582" t="inlineStr">
        <is>
          <t>600292</t>
        </is>
      </c>
      <c r="B582" t="n">
        <v>0.001880500821018062</v>
      </c>
      <c r="C582" t="n">
        <v>12.81070745697896</v>
      </c>
      <c r="D582" t="n">
        <v>5.9885</v>
      </c>
      <c r="E582" t="n">
        <v>2.923333333333333</v>
      </c>
    </row>
    <row r="583">
      <c r="A583" t="inlineStr">
        <is>
          <t>688289</t>
        </is>
      </c>
      <c r="B583" t="n">
        <v>0.01070889698275409</v>
      </c>
      <c r="C583" t="n">
        <v>12.74758760792278</v>
      </c>
      <c r="D583" t="n">
        <v>112.8426666666667</v>
      </c>
      <c r="E583" t="n">
        <v>5.282833333333333</v>
      </c>
    </row>
    <row r="584">
      <c r="A584" t="inlineStr">
        <is>
          <t>601968</t>
        </is>
      </c>
      <c r="B584" t="n">
        <v>0.000398890254729222</v>
      </c>
      <c r="C584" t="n">
        <v>12.74509803921571</v>
      </c>
      <c r="D584" t="n">
        <v>8.135</v>
      </c>
      <c r="E584" t="n">
        <v>0.7184999999999999</v>
      </c>
    </row>
    <row r="585">
      <c r="A585" t="inlineStr">
        <is>
          <t>603703</t>
        </is>
      </c>
      <c r="B585" t="n">
        <v>0.0003192911176690637</v>
      </c>
      <c r="C585" t="n">
        <v>12.7188940092166</v>
      </c>
      <c r="D585" t="n">
        <v>12.0295</v>
      </c>
      <c r="E585" t="n">
        <v>1.6335</v>
      </c>
    </row>
    <row r="586">
      <c r="A586" t="inlineStr">
        <is>
          <t>603181</t>
        </is>
      </c>
      <c r="B586" t="n">
        <v>0.0006869663194702161</v>
      </c>
      <c r="C586" t="n">
        <v>12.63707571801567</v>
      </c>
      <c r="D586" t="n">
        <v>20.2095</v>
      </c>
      <c r="E586" t="n">
        <v>0.7248333333333334</v>
      </c>
    </row>
    <row r="587">
      <c r="A587" t="inlineStr">
        <is>
          <t>600976</t>
        </is>
      </c>
      <c r="B587" t="n">
        <v>0.001860683303200431</v>
      </c>
      <c r="C587" t="n">
        <v>12.47637051039698</v>
      </c>
      <c r="D587" t="n">
        <v>28.024</v>
      </c>
      <c r="E587" t="n">
        <v>1.1725</v>
      </c>
    </row>
    <row r="588">
      <c r="A588" t="inlineStr">
        <is>
          <t>601011</t>
        </is>
      </c>
      <c r="B588" t="n">
        <v>0.0002243389752010441</v>
      </c>
      <c r="C588" t="n">
        <v>12.29050279329607</v>
      </c>
      <c r="D588" t="n">
        <v>3.9585</v>
      </c>
      <c r="E588" t="n">
        <v>3.066166666666667</v>
      </c>
    </row>
    <row r="589">
      <c r="A589" t="inlineStr">
        <is>
          <t>600405</t>
        </is>
      </c>
      <c r="B589" t="n">
        <v>0.001170885999676603</v>
      </c>
      <c r="C589" t="n">
        <v>12.23021582733814</v>
      </c>
      <c r="D589" t="n">
        <v>6.069833333333333</v>
      </c>
      <c r="E589" t="n">
        <v>5.736666666666666</v>
      </c>
    </row>
    <row r="590">
      <c r="A590" t="inlineStr">
        <is>
          <t>600933</t>
        </is>
      </c>
      <c r="B590" t="n">
        <v>0.0005630998721442989</v>
      </c>
      <c r="C590" t="n">
        <v>12.22459132906892</v>
      </c>
      <c r="D590" t="n">
        <v>15.61366666666667</v>
      </c>
      <c r="E590" t="n">
        <v>0.6041666666666666</v>
      </c>
    </row>
    <row r="591">
      <c r="A591" t="inlineStr">
        <is>
          <t>600786</t>
        </is>
      </c>
      <c r="B591" t="n">
        <v>0.01376121065737882</v>
      </c>
      <c r="C591" t="n">
        <v>12.18779855329604</v>
      </c>
      <c r="D591" t="n">
        <v>76.61150000000001</v>
      </c>
      <c r="E591" t="n">
        <v>0</v>
      </c>
    </row>
    <row r="592">
      <c r="A592" t="inlineStr">
        <is>
          <t>600306</t>
        </is>
      </c>
      <c r="B592" t="n">
        <v>0.0002844581594372383</v>
      </c>
      <c r="C592" t="n">
        <v>12.12121212121211</v>
      </c>
      <c r="D592" t="n">
        <v>5.178166666666667</v>
      </c>
      <c r="E592" t="n">
        <v>0.6241666666666668</v>
      </c>
    </row>
    <row r="593">
      <c r="A593" t="inlineStr">
        <is>
          <t>600372</t>
        </is>
      </c>
      <c r="B593" t="n">
        <v>0.003244761343687072</v>
      </c>
      <c r="C593" t="n">
        <v>12.06060606060606</v>
      </c>
      <c r="D593" t="n">
        <v>18.36516666666667</v>
      </c>
      <c r="E593" t="n">
        <v>1.480333333333333</v>
      </c>
    </row>
    <row r="594">
      <c r="A594" t="inlineStr">
        <is>
          <t>600623</t>
        </is>
      </c>
      <c r="B594" t="n">
        <v>0.00029359222278004</v>
      </c>
      <c r="C594" t="n">
        <v>12.00716845878136</v>
      </c>
      <c r="D594" t="n">
        <v>5.975666666666666</v>
      </c>
      <c r="E594" t="n">
        <v>0.6763333333333333</v>
      </c>
    </row>
    <row r="595">
      <c r="A595" t="inlineStr">
        <is>
          <t>600337</t>
        </is>
      </c>
      <c r="B595" t="n">
        <v>0.0002172897752388725</v>
      </c>
      <c r="C595" t="n">
        <v>11.86440677966103</v>
      </c>
      <c r="D595" t="n">
        <v>4.9015</v>
      </c>
      <c r="E595" t="n">
        <v>0.7916666666666666</v>
      </c>
    </row>
    <row r="596">
      <c r="A596" t="inlineStr">
        <is>
          <t>600054</t>
        </is>
      </c>
      <c r="B596" t="n">
        <v>8.400860742297368e-05</v>
      </c>
      <c r="C596" t="n">
        <v>11.57125456760049</v>
      </c>
      <c r="D596" t="n">
        <v>8.724166666666667</v>
      </c>
      <c r="E596" t="n">
        <v>0.5456666666666666</v>
      </c>
    </row>
    <row r="597">
      <c r="A597" t="inlineStr">
        <is>
          <t>600263</t>
        </is>
      </c>
      <c r="B597" t="n">
        <v>0.0001249242690123982</v>
      </c>
      <c r="C597" t="n">
        <v>11.46540027137042</v>
      </c>
      <c r="D597" t="n">
        <v>14.87966666666667</v>
      </c>
      <c r="E597" t="n">
        <v>0</v>
      </c>
    </row>
    <row r="598">
      <c r="A598" t="inlineStr">
        <is>
          <t>600737</t>
        </is>
      </c>
      <c r="B598" t="n">
        <v>0.0006859307913776029</v>
      </c>
      <c r="C598" t="n">
        <v>11.36094674556214</v>
      </c>
      <c r="D598" t="n">
        <v>9.217166666666667</v>
      </c>
      <c r="E598" t="n">
        <v>1.849833333333333</v>
      </c>
    </row>
    <row r="599">
      <c r="A599" t="inlineStr">
        <is>
          <t>600161</t>
        </is>
      </c>
      <c r="B599" t="n">
        <v>0.003607394853254784</v>
      </c>
      <c r="C599" t="n">
        <v>11.34199134199134</v>
      </c>
      <c r="D599" t="n">
        <v>39.81516666666666</v>
      </c>
      <c r="E599" t="n">
        <v>0.9178333333333334</v>
      </c>
    </row>
    <row r="600">
      <c r="A600" t="inlineStr">
        <is>
          <t>603680</t>
        </is>
      </c>
      <c r="B600" t="n">
        <v>0.001774620807351198</v>
      </c>
      <c r="C600" t="n">
        <v>11.32246376811594</v>
      </c>
      <c r="D600" t="n">
        <v>12.3215</v>
      </c>
      <c r="E600" t="n">
        <v>1.064666666666667</v>
      </c>
    </row>
    <row r="601">
      <c r="A601" t="inlineStr">
        <is>
          <t>688016</t>
        </is>
      </c>
      <c r="B601" t="n">
        <v>0.05579076824558897</v>
      </c>
      <c r="C601" t="n">
        <v>11.22396218052888</v>
      </c>
      <c r="D601" t="n">
        <v>257.8165</v>
      </c>
      <c r="E601" t="n">
        <v>2.040333333333333</v>
      </c>
    </row>
    <row r="602">
      <c r="A602" t="inlineStr">
        <is>
          <t>600038</t>
        </is>
      </c>
      <c r="B602" t="n">
        <v>0.009626118351555227</v>
      </c>
      <c r="C602" t="n">
        <v>11.21709271270506</v>
      </c>
      <c r="D602" t="n">
        <v>56.72866666666666</v>
      </c>
      <c r="E602" t="n">
        <v>1.598666666666667</v>
      </c>
    </row>
    <row r="603">
      <c r="A603" t="inlineStr">
        <is>
          <t>600141</t>
        </is>
      </c>
      <c r="B603" t="n">
        <v>0.0007524576219812527</v>
      </c>
      <c r="C603" t="n">
        <v>11.15843270868826</v>
      </c>
      <c r="D603" t="n">
        <v>12.21916666666667</v>
      </c>
      <c r="E603" t="n">
        <v>3.064166666666666</v>
      </c>
    </row>
    <row r="604">
      <c r="A604" t="inlineStr">
        <is>
          <t>688363</t>
        </is>
      </c>
      <c r="B604" t="n">
        <v>0.01808688009765251</v>
      </c>
      <c r="C604" t="n">
        <v>11.07775442809966</v>
      </c>
      <c r="D604" t="n">
        <v>154.8575</v>
      </c>
      <c r="E604" t="n">
        <v>2.8815</v>
      </c>
    </row>
    <row r="605">
      <c r="A605" t="inlineStr">
        <is>
          <t>601600</t>
        </is>
      </c>
      <c r="B605" t="n">
        <v>0.00034349761037721</v>
      </c>
      <c r="C605" t="n">
        <v>11.00000000000001</v>
      </c>
      <c r="D605" t="n">
        <v>3.646166666666666</v>
      </c>
      <c r="E605" t="n">
        <v>1.405666666666667</v>
      </c>
    </row>
    <row r="606">
      <c r="A606" t="inlineStr">
        <is>
          <t>600515</t>
        </is>
      </c>
      <c r="B606" t="n">
        <v>0.0004685261753871693</v>
      </c>
      <c r="C606" t="n">
        <v>10.9792284866469</v>
      </c>
      <c r="D606" t="n">
        <v>6.671166666666666</v>
      </c>
      <c r="E606" t="n">
        <v>2.392833333333334</v>
      </c>
    </row>
    <row r="607">
      <c r="A607" t="inlineStr">
        <is>
          <t>600532</t>
        </is>
      </c>
      <c r="B607" t="n">
        <v>0.0003572571140869752</v>
      </c>
      <c r="C607" t="n">
        <v>10.93990755007703</v>
      </c>
      <c r="D607" t="n">
        <v>13.16766666666667</v>
      </c>
      <c r="E607" t="n">
        <v>1.296333333333333</v>
      </c>
    </row>
    <row r="608">
      <c r="A608" t="inlineStr">
        <is>
          <t>601208</t>
        </is>
      </c>
      <c r="B608" t="n">
        <v>0.0004882439407108206</v>
      </c>
      <c r="C608" t="n">
        <v>10.89303238469088</v>
      </c>
      <c r="D608" t="n">
        <v>11.05816666666667</v>
      </c>
      <c r="E608" t="n">
        <v>1.769833333333333</v>
      </c>
    </row>
    <row r="609">
      <c r="A609" t="inlineStr">
        <is>
          <t>601702</t>
        </is>
      </c>
      <c r="B609" t="n">
        <v>0.001906714367109277</v>
      </c>
      <c r="C609" t="n">
        <v>10.8910891089109</v>
      </c>
      <c r="D609" t="n">
        <v>7.995499999999999</v>
      </c>
      <c r="E609" t="n">
        <v>20.58366666666666</v>
      </c>
    </row>
    <row r="610">
      <c r="A610" t="inlineStr">
        <is>
          <t>600258</t>
        </is>
      </c>
      <c r="B610" t="n">
        <v>0.002728084528950704</v>
      </c>
      <c r="C610" t="n">
        <v>10.86497890295357</v>
      </c>
      <c r="D610" t="n">
        <v>22.0365</v>
      </c>
      <c r="E610" t="n">
        <v>1.568333333333333</v>
      </c>
    </row>
    <row r="611">
      <c r="A611" t="inlineStr">
        <is>
          <t>600060</t>
        </is>
      </c>
      <c r="B611" t="n">
        <v>0.0004157892861077093</v>
      </c>
      <c r="C611" t="n">
        <v>10.83540115798181</v>
      </c>
      <c r="D611" t="n">
        <v>11.43133333333333</v>
      </c>
      <c r="E611" t="n">
        <v>2.039166666666667</v>
      </c>
    </row>
    <row r="612">
      <c r="A612" t="inlineStr">
        <is>
          <t>603005</t>
        </is>
      </c>
      <c r="B612" t="n">
        <v>0.009901033055720558</v>
      </c>
      <c r="C612" t="n">
        <v>10.70464767616193</v>
      </c>
      <c r="D612" t="n">
        <v>71.82933333333334</v>
      </c>
      <c r="E612" t="n">
        <v>3.736833333333333</v>
      </c>
    </row>
    <row r="613">
      <c r="A613" t="inlineStr">
        <is>
          <t>601298</t>
        </is>
      </c>
      <c r="B613" t="n">
        <v>8.41455403266744e-05</v>
      </c>
      <c r="C613" t="n">
        <v>10.64572425828969</v>
      </c>
      <c r="D613" t="n">
        <v>6.201666666666668</v>
      </c>
      <c r="E613" t="n">
        <v>0.8573333333333333</v>
      </c>
    </row>
    <row r="614">
      <c r="A614" t="inlineStr">
        <is>
          <t>600674</t>
        </is>
      </c>
      <c r="B614" t="n">
        <v>8.41594679084072e-05</v>
      </c>
      <c r="C614" t="n">
        <v>10.47904191616766</v>
      </c>
      <c r="D614" t="n">
        <v>10.21266666666666</v>
      </c>
      <c r="E614" t="n">
        <v>0.151</v>
      </c>
    </row>
    <row r="615">
      <c r="A615" t="inlineStr">
        <is>
          <t>601138</t>
        </is>
      </c>
      <c r="B615" t="n">
        <v>0.0004524797239631601</v>
      </c>
      <c r="C615" t="n">
        <v>10.31922791388269</v>
      </c>
      <c r="D615" t="n">
        <v>14.14733333333333</v>
      </c>
      <c r="E615" t="n">
        <v>1.649</v>
      </c>
    </row>
    <row r="616">
      <c r="A616" t="inlineStr">
        <is>
          <t>688561</t>
        </is>
      </c>
      <c r="B616" t="n">
        <v>0.01158841172423277</v>
      </c>
      <c r="C616" t="n">
        <v>10.3077493511309</v>
      </c>
      <c r="D616" t="n">
        <v>113.5265</v>
      </c>
      <c r="E616" t="n">
        <v>3.581166666666666</v>
      </c>
    </row>
    <row r="617">
      <c r="A617" t="inlineStr">
        <is>
          <t>600552</t>
        </is>
      </c>
      <c r="B617" t="n">
        <v>0.0003351222983483931</v>
      </c>
      <c r="C617" t="n">
        <v>10.30595813204509</v>
      </c>
      <c r="D617" t="n">
        <v>6.714</v>
      </c>
      <c r="E617" t="n">
        <v>3.037833333333333</v>
      </c>
    </row>
    <row r="618">
      <c r="A618" t="inlineStr">
        <is>
          <t>603629</t>
        </is>
      </c>
      <c r="B618" t="n">
        <v>0.002924673517448083</v>
      </c>
      <c r="C618" t="n">
        <v>10.30361757105942</v>
      </c>
      <c r="D618" t="n">
        <v>33.216</v>
      </c>
      <c r="E618" t="n">
        <v>6.502833333333332</v>
      </c>
    </row>
    <row r="619">
      <c r="A619" t="inlineStr">
        <is>
          <t>603179</t>
        </is>
      </c>
      <c r="B619" t="n">
        <v>0.007265674455957813</v>
      </c>
      <c r="C619" t="n">
        <v>10.26102610261026</v>
      </c>
      <c r="D619" t="n">
        <v>32.57083333333333</v>
      </c>
      <c r="E619" t="n">
        <v>1.048333333333333</v>
      </c>
    </row>
    <row r="620">
      <c r="A620" t="inlineStr">
        <is>
          <t>603589</t>
        </is>
      </c>
      <c r="B620" t="n">
        <v>0.004926102330965455</v>
      </c>
      <c r="C620" t="n">
        <v>10.1858108108108</v>
      </c>
      <c r="D620" t="n">
        <v>66.3745</v>
      </c>
      <c r="E620" t="n">
        <v>2.231</v>
      </c>
    </row>
    <row r="621">
      <c r="A621" t="inlineStr">
        <is>
          <t>600872</t>
        </is>
      </c>
      <c r="B621" t="n">
        <v>0.003901440214025854</v>
      </c>
      <c r="C621" t="n">
        <v>10.1420191417104</v>
      </c>
      <c r="D621" t="n">
        <v>66.23983333333334</v>
      </c>
      <c r="E621" t="n">
        <v>1.1115</v>
      </c>
    </row>
    <row r="622">
      <c r="A622" t="inlineStr">
        <is>
          <t>600691</t>
        </is>
      </c>
      <c r="B622" t="n">
        <v>0.0001194308875012959</v>
      </c>
      <c r="C622" t="n">
        <v>10.04784688995215</v>
      </c>
      <c r="D622" t="n">
        <v>2.322166666666666</v>
      </c>
      <c r="E622" t="n">
        <v>1.586833333333333</v>
      </c>
    </row>
    <row r="623">
      <c r="A623" t="inlineStr">
        <is>
          <t>601727</t>
        </is>
      </c>
      <c r="B623" t="n">
        <v>0.0001152002399187968</v>
      </c>
      <c r="C623" t="n">
        <v>9.980039920159678</v>
      </c>
      <c r="D623" t="n">
        <v>5.418499999999999</v>
      </c>
      <c r="E623" t="n">
        <v>0.6286666666666666</v>
      </c>
    </row>
    <row r="624">
      <c r="A624" t="inlineStr">
        <is>
          <t>688317</t>
        </is>
      </c>
      <c r="B624" t="n">
        <v>0.009150687547492658</v>
      </c>
      <c r="C624" t="n">
        <v>9.935897435897424</v>
      </c>
      <c r="D624" t="n">
        <v>78.41125</v>
      </c>
      <c r="E624" t="n">
        <v>33.2375</v>
      </c>
    </row>
    <row r="625">
      <c r="A625" t="inlineStr">
        <is>
          <t>603607</t>
        </is>
      </c>
      <c r="B625" t="n">
        <v>0.001051576972075887</v>
      </c>
      <c r="C625" t="n">
        <v>9.754335260115599</v>
      </c>
      <c r="D625" t="n">
        <v>15.05933333333334</v>
      </c>
      <c r="E625" t="n">
        <v>1.6095</v>
      </c>
    </row>
    <row r="626">
      <c r="A626" t="inlineStr">
        <is>
          <t>603303</t>
        </is>
      </c>
      <c r="B626" t="n">
        <v>0.0007918161261344981</v>
      </c>
      <c r="C626" t="n">
        <v>9.736632083000796</v>
      </c>
      <c r="D626" t="n">
        <v>11.95666666666667</v>
      </c>
      <c r="E626" t="n">
        <v>0.5101666666666667</v>
      </c>
    </row>
    <row r="627">
      <c r="A627" t="inlineStr">
        <is>
          <t>600389</t>
        </is>
      </c>
      <c r="B627" t="n">
        <v>0.0008330517497863999</v>
      </c>
      <c r="C627" t="n">
        <v>9.711286089238836</v>
      </c>
      <c r="D627" t="n">
        <v>21.34916666666667</v>
      </c>
      <c r="E627" t="n">
        <v>0.9785</v>
      </c>
    </row>
    <row r="628">
      <c r="A628" t="inlineStr">
        <is>
          <t>600360</t>
        </is>
      </c>
      <c r="B628" t="n">
        <v>0.0005094328983405833</v>
      </c>
      <c r="C628" t="n">
        <v>9.690444145356668</v>
      </c>
      <c r="D628" t="n">
        <v>8.276</v>
      </c>
      <c r="E628" t="n">
        <v>5.549499999999999</v>
      </c>
    </row>
    <row r="629">
      <c r="A629" t="inlineStr">
        <is>
          <t>603758</t>
        </is>
      </c>
      <c r="B629" t="n">
        <v>0.0008121690487644961</v>
      </c>
      <c r="C629" t="n">
        <v>9.612983770287142</v>
      </c>
      <c r="D629" t="n">
        <v>9.122833333333336</v>
      </c>
      <c r="E629" t="n">
        <v>1.6315</v>
      </c>
    </row>
    <row r="630">
      <c r="A630" t="inlineStr">
        <is>
          <t>600495</t>
        </is>
      </c>
      <c r="B630" t="n">
        <v>0.0001910302509883899</v>
      </c>
      <c r="C630" t="n">
        <v>9.51156812339331</v>
      </c>
      <c r="D630" t="n">
        <v>4.140666666666666</v>
      </c>
      <c r="E630" t="n">
        <v>1.792</v>
      </c>
    </row>
    <row r="631">
      <c r="A631" t="inlineStr">
        <is>
          <t>600004</t>
        </is>
      </c>
      <c r="B631" t="n">
        <v>0.0007871870202742046</v>
      </c>
      <c r="C631" t="n">
        <v>9.447558046437155</v>
      </c>
      <c r="D631" t="n">
        <v>13.99333333333334</v>
      </c>
      <c r="E631" t="n">
        <v>0.9328333333333332</v>
      </c>
    </row>
    <row r="632">
      <c r="A632" t="inlineStr">
        <is>
          <t>601985</t>
        </is>
      </c>
      <c r="B632" t="n">
        <v>0.0001172864840318561</v>
      </c>
      <c r="C632" t="n">
        <v>9.347826086956545</v>
      </c>
      <c r="D632" t="n">
        <v>4.852833333333334</v>
      </c>
      <c r="E632" t="n">
        <v>0.3481666666666667</v>
      </c>
    </row>
    <row r="633">
      <c r="A633" t="inlineStr">
        <is>
          <t>603969</t>
        </is>
      </c>
      <c r="B633" t="n">
        <v>7.651587463921276e-05</v>
      </c>
      <c r="C633" t="n">
        <v>9.319899244332476</v>
      </c>
      <c r="D633" t="n">
        <v>4.074166666666668</v>
      </c>
      <c r="E633" t="n">
        <v>0.8133333333333332</v>
      </c>
    </row>
    <row r="634">
      <c r="A634" t="inlineStr">
        <is>
          <t>600490</t>
        </is>
      </c>
      <c r="B634" t="n">
        <v>0.0004016346145297094</v>
      </c>
      <c r="C634" t="n">
        <v>9.192200557103059</v>
      </c>
      <c r="D634" t="n">
        <v>4.165666666666668</v>
      </c>
      <c r="E634" t="n">
        <v>3.074833333333333</v>
      </c>
    </row>
    <row r="635">
      <c r="A635" t="inlineStr">
        <is>
          <t>600865</t>
        </is>
      </c>
      <c r="B635" t="n">
        <v>0.000156650661089263</v>
      </c>
      <c r="C635" t="n">
        <v>9.164420485175206</v>
      </c>
      <c r="D635" t="n">
        <v>7.543666666666666</v>
      </c>
      <c r="E635" t="n">
        <v>1.2255</v>
      </c>
    </row>
    <row r="636">
      <c r="A636" t="inlineStr">
        <is>
          <t>601311</t>
        </is>
      </c>
      <c r="B636" t="n">
        <v>0.0009821862729277608</v>
      </c>
      <c r="C636" t="n">
        <v>9.080459770114956</v>
      </c>
      <c r="D636" t="n">
        <v>9.295500000000002</v>
      </c>
      <c r="E636" t="n">
        <v>3.972333333333333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0.1247438271315399</v>
      </c>
      <c r="C2" t="n">
        <v>338.5744234800839</v>
      </c>
      <c r="D2" t="n">
        <v>15.77861538461538</v>
      </c>
      <c r="E2" t="n">
        <v>8.439846153846155</v>
      </c>
    </row>
    <row r="3">
      <c r="A3" t="inlineStr">
        <is>
          <t>002176</t>
        </is>
      </c>
      <c r="B3" t="n">
        <v>0.008660773395401146</v>
      </c>
      <c r="C3" t="n">
        <v>261.658031088083</v>
      </c>
      <c r="D3" t="n">
        <v>3.444923076923077</v>
      </c>
      <c r="E3" t="n">
        <v>2.937692307692307</v>
      </c>
    </row>
    <row r="4">
      <c r="A4" t="inlineStr">
        <is>
          <t>300274</t>
        </is>
      </c>
      <c r="B4" t="n">
        <v>0.08894072995119653</v>
      </c>
      <c r="C4" t="n">
        <v>231.430383761497</v>
      </c>
      <c r="D4" t="n">
        <v>62.34569230769231</v>
      </c>
      <c r="E4" t="n">
        <v>4.863538461538463</v>
      </c>
    </row>
    <row r="5">
      <c r="A5" t="inlineStr">
        <is>
          <t>002466</t>
        </is>
      </c>
      <c r="B5" t="n">
        <v>0.09129787030060589</v>
      </c>
      <c r="C5" t="n">
        <v>225.7876878332525</v>
      </c>
      <c r="D5" t="n">
        <v>36.06138461538461</v>
      </c>
      <c r="E5" t="n">
        <v>8.155538461538463</v>
      </c>
    </row>
    <row r="6">
      <c r="A6" t="inlineStr">
        <is>
          <t>000155</t>
        </is>
      </c>
      <c r="B6" t="n">
        <v>0.01606511146528305</v>
      </c>
      <c r="C6" t="n">
        <v>224.3243243243244</v>
      </c>
      <c r="D6" t="n">
        <v>8.194153846153844</v>
      </c>
      <c r="E6" t="n">
        <v>7.698615384615385</v>
      </c>
    </row>
    <row r="7">
      <c r="A7" t="inlineStr">
        <is>
          <t>600121</t>
        </is>
      </c>
      <c r="B7" t="n">
        <v>0.01720492574148429</v>
      </c>
      <c r="C7" t="n">
        <v>198.5436893203884</v>
      </c>
      <c r="D7" t="n">
        <v>5.023538461538461</v>
      </c>
      <c r="E7" t="n">
        <v>10.29723076923077</v>
      </c>
    </row>
    <row r="8">
      <c r="A8" t="inlineStr">
        <is>
          <t>002756</t>
        </is>
      </c>
      <c r="B8" t="n">
        <v>0.1002656896219812</v>
      </c>
      <c r="C8" t="n">
        <v>193.8005390835579</v>
      </c>
      <c r="D8" t="n">
        <v>38.65769230769231</v>
      </c>
      <c r="E8" t="n">
        <v>5.996615384615384</v>
      </c>
    </row>
    <row r="9">
      <c r="A9" t="inlineStr">
        <is>
          <t>603025</t>
        </is>
      </c>
      <c r="B9" t="n">
        <v>0.06514927612681923</v>
      </c>
      <c r="C9" t="n">
        <v>193.7641723356009</v>
      </c>
      <c r="D9" t="n">
        <v>16.20461538461538</v>
      </c>
      <c r="E9" t="n">
        <v>2.188615384615385</v>
      </c>
    </row>
    <row r="10">
      <c r="A10" t="inlineStr">
        <is>
          <t>300999</t>
        </is>
      </c>
      <c r="B10" t="n">
        <v>0.1448231907939322</v>
      </c>
      <c r="C10" t="n">
        <v>188.8079470198676</v>
      </c>
      <c r="D10" t="n">
        <v>87.88353846153846</v>
      </c>
      <c r="E10" t="n">
        <v>17.71846153846154</v>
      </c>
    </row>
    <row r="11">
      <c r="A11" t="inlineStr">
        <is>
          <t>689009</t>
        </is>
      </c>
      <c r="B11" t="n">
        <v>0.03223080182529334</v>
      </c>
      <c r="C11" t="n">
        <v>182.8051948051948</v>
      </c>
      <c r="D11" t="n">
        <v>75.04062500000001</v>
      </c>
      <c r="E11" t="n">
        <v>19.13015625</v>
      </c>
    </row>
    <row r="12">
      <c r="A12" t="inlineStr">
        <is>
          <t>603799</t>
        </is>
      </c>
      <c r="B12" t="n">
        <v>0.08034479852578176</v>
      </c>
      <c r="C12" t="n">
        <v>176.4857881136951</v>
      </c>
      <c r="D12" t="n">
        <v>64.66230769230769</v>
      </c>
      <c r="E12" t="n">
        <v>4.227076923076923</v>
      </c>
    </row>
    <row r="13">
      <c r="A13" t="inlineStr">
        <is>
          <t>002192</t>
        </is>
      </c>
      <c r="B13" t="n">
        <v>0.04191438556037209</v>
      </c>
      <c r="C13" t="n">
        <v>157.3471400394477</v>
      </c>
      <c r="D13" t="n">
        <v>33.92646153846155</v>
      </c>
      <c r="E13" t="n">
        <v>3.400307692307692</v>
      </c>
    </row>
    <row r="14">
      <c r="A14" t="inlineStr">
        <is>
          <t>300677</t>
        </is>
      </c>
      <c r="B14" t="n">
        <v>0.2455312318712128</v>
      </c>
      <c r="C14" t="n">
        <v>154.4187786402319</v>
      </c>
      <c r="D14" t="n">
        <v>162.1276923076923</v>
      </c>
      <c r="E14" t="n">
        <v>4.61476923076923</v>
      </c>
    </row>
    <row r="15">
      <c r="A15" t="inlineStr">
        <is>
          <t>601015</t>
        </is>
      </c>
      <c r="B15" t="n">
        <v>0.003506992994842033</v>
      </c>
      <c r="C15" t="n">
        <v>151.7241379310345</v>
      </c>
      <c r="D15" t="n">
        <v>4.086461538461538</v>
      </c>
      <c r="E15" t="n">
        <v>3.276307692307692</v>
      </c>
    </row>
    <row r="16">
      <c r="A16" t="inlineStr">
        <is>
          <t>000615</t>
        </is>
      </c>
      <c r="B16" t="n">
        <v>0.01080414429378211</v>
      </c>
      <c r="C16" t="n">
        <v>146.6666666666667</v>
      </c>
      <c r="D16" t="n">
        <v>6.582307692307694</v>
      </c>
      <c r="E16" t="n">
        <v>5.329076923076924</v>
      </c>
    </row>
    <row r="17">
      <c r="A17" t="inlineStr">
        <is>
          <t>600499</t>
        </is>
      </c>
      <c r="B17" t="n">
        <v>0.007130347858777252</v>
      </c>
      <c r="C17" t="n">
        <v>137.9901960784314</v>
      </c>
      <c r="D17" t="n">
        <v>6.409692307692308</v>
      </c>
      <c r="E17" t="n">
        <v>2.466923076923077</v>
      </c>
    </row>
    <row r="18">
      <c r="A18" t="inlineStr">
        <is>
          <t>000301</t>
        </is>
      </c>
      <c r="B18" t="n">
        <v>0.007420083840805976</v>
      </c>
      <c r="C18" t="n">
        <v>135.5661881977671</v>
      </c>
      <c r="D18" t="n">
        <v>10.29</v>
      </c>
      <c r="E18" t="n">
        <v>2.985692307692307</v>
      </c>
    </row>
    <row r="19">
      <c r="A19" t="inlineStr">
        <is>
          <t>002612</t>
        </is>
      </c>
      <c r="B19" t="n">
        <v>0.02154162107498488</v>
      </c>
      <c r="C19" t="n">
        <v>134.8654708520179</v>
      </c>
      <c r="D19" t="n">
        <v>18.15123076923077</v>
      </c>
      <c r="E19" t="n">
        <v>13.83538461538461</v>
      </c>
    </row>
    <row r="20">
      <c r="A20" t="inlineStr">
        <is>
          <t>603110</t>
        </is>
      </c>
      <c r="B20" t="n">
        <v>0.05146577642851319</v>
      </c>
      <c r="C20" t="n">
        <v>134.4892221180881</v>
      </c>
      <c r="D20" t="n">
        <v>26.69184615384615</v>
      </c>
      <c r="E20" t="n">
        <v>2.372615384615385</v>
      </c>
    </row>
    <row r="21">
      <c r="A21" t="inlineStr">
        <is>
          <t>600392</t>
        </is>
      </c>
      <c r="B21" t="n">
        <v>0.00765641766692008</v>
      </c>
      <c r="C21" t="n">
        <v>130.1801801801802</v>
      </c>
      <c r="D21" t="n">
        <v>9.172307692307692</v>
      </c>
      <c r="E21" t="n">
        <v>4.844923076923076</v>
      </c>
    </row>
    <row r="22">
      <c r="A22" t="inlineStr">
        <is>
          <t>601919</t>
        </is>
      </c>
      <c r="B22" t="n">
        <v>0.01159858506118957</v>
      </c>
      <c r="C22" t="n">
        <v>129.8412698412699</v>
      </c>
      <c r="D22" t="n">
        <v>10.77030769230769</v>
      </c>
      <c r="E22" t="n">
        <v>2.055384615384615</v>
      </c>
    </row>
    <row r="23">
      <c r="A23" t="inlineStr">
        <is>
          <t>603185</t>
        </is>
      </c>
      <c r="B23" t="n">
        <v>0.1481303202217663</v>
      </c>
      <c r="C23" t="n">
        <v>128.6769230769231</v>
      </c>
      <c r="D23" t="n">
        <v>113.8172307692308</v>
      </c>
      <c r="E23" t="n">
        <v>11.45030769230769</v>
      </c>
    </row>
    <row r="24">
      <c r="A24" t="inlineStr">
        <is>
          <t>600877</t>
        </is>
      </c>
      <c r="B24" t="n">
        <v>0.01095665411280746</v>
      </c>
      <c r="C24" t="n">
        <v>125.7956448911223</v>
      </c>
      <c r="D24" t="n">
        <v>7.887846153846154</v>
      </c>
      <c r="E24" t="n">
        <v>1.154615384615385</v>
      </c>
    </row>
    <row r="25">
      <c r="A25" t="inlineStr">
        <is>
          <t>002460</t>
        </is>
      </c>
      <c r="B25" t="n">
        <v>0.09380349222141204</v>
      </c>
      <c r="C25" t="n">
        <v>115.4765649575338</v>
      </c>
      <c r="D25" t="n">
        <v>93.72553846153846</v>
      </c>
      <c r="E25" t="n">
        <v>4.314307692307692</v>
      </c>
    </row>
    <row r="26">
      <c r="A26" t="inlineStr">
        <is>
          <t>002240</t>
        </is>
      </c>
      <c r="B26" t="n">
        <v>0.01259432853331341</v>
      </c>
      <c r="C26" t="n">
        <v>112.4031007751938</v>
      </c>
      <c r="D26" t="n">
        <v>20.62292307692308</v>
      </c>
      <c r="E26" t="n">
        <v>8.502000000000001</v>
      </c>
    </row>
    <row r="27">
      <c r="A27" t="inlineStr">
        <is>
          <t>000923</t>
        </is>
      </c>
      <c r="B27" t="n">
        <v>0.01472360999291861</v>
      </c>
      <c r="C27" t="n">
        <v>112.0253164556962</v>
      </c>
      <c r="D27" t="n">
        <v>22.83353846153846</v>
      </c>
      <c r="E27" t="n">
        <v>2.742461538461539</v>
      </c>
    </row>
    <row r="28">
      <c r="A28" t="inlineStr">
        <is>
          <t>600199</t>
        </is>
      </c>
      <c r="B28" t="n">
        <v>0.02409233279623659</v>
      </c>
      <c r="C28" t="n">
        <v>111.1432706222865</v>
      </c>
      <c r="D28" t="n">
        <v>13.34461538461538</v>
      </c>
      <c r="E28" t="n">
        <v>12.50138461538461</v>
      </c>
    </row>
    <row r="29">
      <c r="A29" t="inlineStr">
        <is>
          <t>688339</t>
        </is>
      </c>
      <c r="B29" t="n">
        <v>0.1293575001972588</v>
      </c>
      <c r="C29" t="n">
        <v>109.7763704729863</v>
      </c>
      <c r="D29" t="n">
        <v>232.2801538461538</v>
      </c>
      <c r="E29" t="n">
        <v>7.846615384615385</v>
      </c>
    </row>
    <row r="30">
      <c r="A30" t="inlineStr">
        <is>
          <t>601127</t>
        </is>
      </c>
      <c r="B30" t="n">
        <v>0.01245100579072472</v>
      </c>
      <c r="C30" t="n">
        <v>109.6956031567081</v>
      </c>
      <c r="D30" t="n">
        <v>14.976</v>
      </c>
      <c r="E30" t="n">
        <v>4.428461538461537</v>
      </c>
    </row>
    <row r="31">
      <c r="A31" t="inlineStr">
        <is>
          <t>600346</t>
        </is>
      </c>
      <c r="B31" t="n">
        <v>0.0205635266902351</v>
      </c>
      <c r="C31" t="n">
        <v>106.5750736015702</v>
      </c>
      <c r="D31" t="n">
        <v>27.90969230769231</v>
      </c>
      <c r="E31" t="n">
        <v>0.755230769230769</v>
      </c>
    </row>
    <row r="32">
      <c r="A32" t="inlineStr">
        <is>
          <t>688179</t>
        </is>
      </c>
      <c r="B32" t="n">
        <v>0.02896842136871897</v>
      </c>
      <c r="C32" t="n">
        <v>106.2857142857143</v>
      </c>
      <c r="D32" t="n">
        <v>66.08846153846154</v>
      </c>
      <c r="E32" t="n">
        <v>10.75369230769231</v>
      </c>
    </row>
    <row r="33">
      <c r="A33" t="inlineStr">
        <is>
          <t>000762</t>
        </is>
      </c>
      <c r="B33" t="n">
        <v>0.00580525028704793</v>
      </c>
      <c r="C33" t="n">
        <v>105.1063829787234</v>
      </c>
      <c r="D33" t="n">
        <v>13.25707692307692</v>
      </c>
      <c r="E33" t="n">
        <v>6.110615384615385</v>
      </c>
    </row>
    <row r="34">
      <c r="A34" t="inlineStr">
        <is>
          <t>601908</t>
        </is>
      </c>
      <c r="B34" t="n">
        <v>0.01273667758438983</v>
      </c>
      <c r="C34" t="n">
        <v>104.9733570159858</v>
      </c>
      <c r="D34" t="n">
        <v>8.332000000000001</v>
      </c>
      <c r="E34" t="n">
        <v>4.35646153846154</v>
      </c>
    </row>
    <row r="35">
      <c r="A35" t="inlineStr">
        <is>
          <t>688598</t>
        </is>
      </c>
      <c r="B35" t="n">
        <v>0.174574688289659</v>
      </c>
      <c r="C35" t="n">
        <v>103.4518201284797</v>
      </c>
      <c r="D35" t="n">
        <v>152.8815384615384</v>
      </c>
      <c r="E35" t="n">
        <v>6.536307692307693</v>
      </c>
    </row>
    <row r="36">
      <c r="A36" t="inlineStr">
        <is>
          <t>002906</t>
        </is>
      </c>
      <c r="B36" t="n">
        <v>0.007844313959066462</v>
      </c>
      <c r="C36" t="n">
        <v>100.4018369690011</v>
      </c>
      <c r="D36" t="n">
        <v>26.51584615384616</v>
      </c>
      <c r="E36" t="n">
        <v>1.513230769230769</v>
      </c>
    </row>
    <row r="37">
      <c r="A37" t="inlineStr">
        <is>
          <t>600586</t>
        </is>
      </c>
      <c r="B37" t="n">
        <v>0.004165200676588435</v>
      </c>
      <c r="C37" t="n">
        <v>99.71671388101984</v>
      </c>
      <c r="D37" t="n">
        <v>5.634307692307691</v>
      </c>
      <c r="E37" t="n">
        <v>6.346769230769231</v>
      </c>
    </row>
    <row r="38">
      <c r="A38" t="inlineStr">
        <is>
          <t>600559</t>
        </is>
      </c>
      <c r="B38" t="n">
        <v>0.0283862641304918</v>
      </c>
      <c r="C38" t="n">
        <v>99.45862335653518</v>
      </c>
      <c r="D38" t="n">
        <v>23.96569230769231</v>
      </c>
      <c r="E38" t="n">
        <v>12.83061538461538</v>
      </c>
    </row>
    <row r="39">
      <c r="A39" t="inlineStr">
        <is>
          <t>002245</t>
        </is>
      </c>
      <c r="B39" t="n">
        <v>0.006569208641273249</v>
      </c>
      <c r="C39" t="n">
        <v>99.24242424242426</v>
      </c>
      <c r="D39" t="n">
        <v>10.12030769230769</v>
      </c>
      <c r="E39" t="n">
        <v>7.874</v>
      </c>
    </row>
    <row r="40">
      <c r="A40" t="inlineStr">
        <is>
          <t>300390</t>
        </is>
      </c>
      <c r="B40" t="n">
        <v>0.01314341455890609</v>
      </c>
      <c r="C40" t="n">
        <v>99.23273657289002</v>
      </c>
      <c r="D40" t="n">
        <v>20.63323076923077</v>
      </c>
      <c r="E40" t="n">
        <v>6.561538461538462</v>
      </c>
    </row>
    <row r="41">
      <c r="A41" t="inlineStr">
        <is>
          <t>300014</t>
        </is>
      </c>
      <c r="B41" t="n">
        <v>0.05217802413525856</v>
      </c>
      <c r="C41" t="n">
        <v>99.00349650349649</v>
      </c>
      <c r="D41" t="n">
        <v>74.96953846153845</v>
      </c>
      <c r="E41" t="n">
        <v>1.872769230769231</v>
      </c>
    </row>
    <row r="42">
      <c r="A42" t="inlineStr">
        <is>
          <t>002499</t>
        </is>
      </c>
      <c r="B42" t="n">
        <v>0.004876896958177148</v>
      </c>
      <c r="C42" t="n">
        <v>98.93899204244032</v>
      </c>
      <c r="D42" t="n">
        <v>5.402307692307692</v>
      </c>
      <c r="E42" t="n">
        <v>1.417538461538462</v>
      </c>
    </row>
    <row r="43">
      <c r="A43" t="inlineStr">
        <is>
          <t>600399</t>
        </is>
      </c>
      <c r="B43" t="n">
        <v>0.007729925868718884</v>
      </c>
      <c r="C43" t="n">
        <v>97.48110831234256</v>
      </c>
      <c r="D43" t="n">
        <v>12.88123076923077</v>
      </c>
      <c r="E43" t="n">
        <v>1.532769230769231</v>
      </c>
    </row>
    <row r="44">
      <c r="A44" t="inlineStr">
        <is>
          <t>600707</t>
        </is>
      </c>
      <c r="B44" t="n">
        <v>0.004660247969612467</v>
      </c>
      <c r="C44" t="n">
        <v>96.40287769784173</v>
      </c>
      <c r="D44" t="n">
        <v>5.992923076923076</v>
      </c>
      <c r="E44" t="n">
        <v>3.635076923076923</v>
      </c>
    </row>
    <row r="45">
      <c r="A45" t="inlineStr">
        <is>
          <t>688536</t>
        </is>
      </c>
      <c r="B45" t="n">
        <v>0.1703420586262461</v>
      </c>
      <c r="C45" t="n">
        <v>94.93324457265433</v>
      </c>
      <c r="D45" t="n">
        <v>398.592</v>
      </c>
      <c r="E45" t="n">
        <v>5.066461538461539</v>
      </c>
    </row>
    <row r="46">
      <c r="A46" t="inlineStr">
        <is>
          <t>600844</t>
        </is>
      </c>
      <c r="B46" t="n">
        <v>0.002200418374776469</v>
      </c>
      <c r="C46" t="n">
        <v>93.28621908127208</v>
      </c>
      <c r="D46" t="n">
        <v>3.585846153846154</v>
      </c>
      <c r="E46" t="n">
        <v>5.862461538461538</v>
      </c>
    </row>
    <row r="47">
      <c r="A47" t="inlineStr">
        <is>
          <t>688390</t>
        </is>
      </c>
      <c r="B47" t="n">
        <v>0.1891480487468495</v>
      </c>
      <c r="C47" t="n">
        <v>92.46609192246441</v>
      </c>
      <c r="D47" t="n">
        <v>220.0832307692308</v>
      </c>
      <c r="E47" t="n">
        <v>5.787076923076922</v>
      </c>
    </row>
    <row r="48">
      <c r="A48" t="inlineStr">
        <is>
          <t>603486</t>
        </is>
      </c>
      <c r="B48" t="n">
        <v>0.06054602419361253</v>
      </c>
      <c r="C48" t="n">
        <v>91.98996655518397</v>
      </c>
      <c r="D48" t="n">
        <v>80.57107692307693</v>
      </c>
      <c r="E48" t="n">
        <v>2.529846153846153</v>
      </c>
    </row>
    <row r="49">
      <c r="A49" t="inlineStr">
        <is>
          <t>600238</t>
        </is>
      </c>
      <c r="B49" t="n">
        <v>0.005136168905390739</v>
      </c>
      <c r="C49" t="n">
        <v>91.18852459016394</v>
      </c>
      <c r="D49" t="n">
        <v>6.622307692307692</v>
      </c>
      <c r="E49" t="n">
        <v>1.042</v>
      </c>
    </row>
    <row r="50">
      <c r="A50" t="inlineStr">
        <is>
          <t>688005</t>
        </is>
      </c>
      <c r="B50" t="n">
        <v>0.04243498786550066</v>
      </c>
      <c r="C50" t="n">
        <v>89.66421825813222</v>
      </c>
      <c r="D50" t="n">
        <v>44.19138461538461</v>
      </c>
      <c r="E50" t="n">
        <v>3.354307692307692</v>
      </c>
    </row>
    <row r="51">
      <c r="A51" t="inlineStr">
        <is>
          <t>600189</t>
        </is>
      </c>
      <c r="B51" t="n">
        <v>0.01375266600616348</v>
      </c>
      <c r="C51" t="n">
        <v>89.32748538011694</v>
      </c>
      <c r="D51" t="n">
        <v>10.81</v>
      </c>
      <c r="E51" t="n">
        <v>9.165076923076924</v>
      </c>
    </row>
    <row r="52">
      <c r="A52" t="inlineStr">
        <is>
          <t>688017</t>
        </is>
      </c>
      <c r="B52" t="n">
        <v>0.06656165177048338</v>
      </c>
      <c r="C52" t="n">
        <v>89.24050632911393</v>
      </c>
      <c r="D52" t="n">
        <v>123.556</v>
      </c>
      <c r="E52" t="n">
        <v>3.957230769230769</v>
      </c>
    </row>
    <row r="53">
      <c r="A53" t="inlineStr">
        <is>
          <t>000626</t>
        </is>
      </c>
      <c r="B53" t="n">
        <v>0.006238792860801225</v>
      </c>
      <c r="C53" t="n">
        <v>88.87451487710219</v>
      </c>
      <c r="D53" t="n">
        <v>11.60107692307692</v>
      </c>
      <c r="E53" t="n">
        <v>1.502307692307692</v>
      </c>
    </row>
    <row r="54">
      <c r="A54" t="inlineStr">
        <is>
          <t>300850</t>
        </is>
      </c>
      <c r="B54" t="n">
        <v>0.09035721377327419</v>
      </c>
      <c r="C54" t="n">
        <v>86.94922366764584</v>
      </c>
      <c r="D54" t="n">
        <v>136.3830769230769</v>
      </c>
      <c r="E54" t="n">
        <v>11.76753846153846</v>
      </c>
    </row>
    <row r="55">
      <c r="A55" t="inlineStr">
        <is>
          <t>603225</t>
        </is>
      </c>
      <c r="B55" t="n">
        <v>0.007896793216769836</v>
      </c>
      <c r="C55" t="n">
        <v>86.80154142581888</v>
      </c>
      <c r="D55" t="n">
        <v>13.54476923076923</v>
      </c>
      <c r="E55" t="n">
        <v>0.6759999999999999</v>
      </c>
    </row>
    <row r="56">
      <c r="A56" t="inlineStr">
        <is>
          <t>600660</t>
        </is>
      </c>
      <c r="B56" t="n">
        <v>0.01925647458350445</v>
      </c>
      <c r="C56" t="n">
        <v>86.50580875781948</v>
      </c>
      <c r="D56" t="n">
        <v>45.01723076923077</v>
      </c>
      <c r="E56" t="n">
        <v>1.451846153846154</v>
      </c>
    </row>
    <row r="57">
      <c r="A57" t="inlineStr">
        <is>
          <t>603915</t>
        </is>
      </c>
      <c r="B57" t="n">
        <v>0.01560367834732015</v>
      </c>
      <c r="C57" t="n">
        <v>85.7203210815378</v>
      </c>
      <c r="D57" t="n">
        <v>28.33692307692308</v>
      </c>
      <c r="E57" t="n">
        <v>4.186153846153847</v>
      </c>
    </row>
    <row r="58">
      <c r="A58" t="inlineStr">
        <is>
          <t>600486</t>
        </is>
      </c>
      <c r="B58" t="n">
        <v>0.04468664477407636</v>
      </c>
      <c r="C58" t="n">
        <v>85.30335992264926</v>
      </c>
      <c r="D58" t="n">
        <v>122.178</v>
      </c>
      <c r="E58" t="n">
        <v>0.9361538461538463</v>
      </c>
    </row>
    <row r="59">
      <c r="A59" t="inlineStr">
        <is>
          <t>688133</t>
        </is>
      </c>
      <c r="B59" t="n">
        <v>0.05076369366493135</v>
      </c>
      <c r="C59" t="n">
        <v>85.21041477444746</v>
      </c>
      <c r="D59" t="n">
        <v>112.305873015873</v>
      </c>
      <c r="E59" t="n">
        <v>12.80539682539682</v>
      </c>
    </row>
    <row r="60">
      <c r="A60" t="inlineStr">
        <is>
          <t>002493</t>
        </is>
      </c>
      <c r="B60" t="n">
        <v>0.01003513551529543</v>
      </c>
      <c r="C60" t="n">
        <v>83.66718027734976</v>
      </c>
      <c r="D60" t="n">
        <v>26.53476923076923</v>
      </c>
      <c r="E60" t="n">
        <v>0.5296923076923077</v>
      </c>
    </row>
    <row r="61">
      <c r="A61" t="inlineStr">
        <is>
          <t>300001</t>
        </is>
      </c>
      <c r="B61" t="n">
        <v>0.01796873188983392</v>
      </c>
      <c r="C61" t="n">
        <v>82.22849083215795</v>
      </c>
      <c r="D61" t="n">
        <v>27.764</v>
      </c>
      <c r="E61" t="n">
        <v>3.786615384615385</v>
      </c>
    </row>
    <row r="62">
      <c r="A62" t="inlineStr">
        <is>
          <t>603218</t>
        </is>
      </c>
      <c r="B62" t="n">
        <v>0.0195771291131547</v>
      </c>
      <c r="C62" t="n">
        <v>81.20115178938707</v>
      </c>
      <c r="D62" t="n">
        <v>29.88369230769231</v>
      </c>
      <c r="E62" t="n">
        <v>1.435538461538462</v>
      </c>
    </row>
    <row r="63">
      <c r="A63" t="inlineStr">
        <is>
          <t>600893</t>
        </is>
      </c>
      <c r="B63" t="n">
        <v>0.05205110216270518</v>
      </c>
      <c r="C63" t="n">
        <v>80.75429839156962</v>
      </c>
      <c r="D63" t="n">
        <v>51.07630769230769</v>
      </c>
      <c r="E63" t="n">
        <v>2.152769230769231</v>
      </c>
    </row>
    <row r="64">
      <c r="A64" t="inlineStr">
        <is>
          <t>300496</t>
        </is>
      </c>
      <c r="B64" t="n">
        <v>0.0534287965203854</v>
      </c>
      <c r="C64" t="n">
        <v>80.61065031854791</v>
      </c>
      <c r="D64" t="n">
        <v>106.8346153846154</v>
      </c>
      <c r="E64" t="n">
        <v>2.758461538461539</v>
      </c>
    </row>
    <row r="65">
      <c r="A65" t="inlineStr">
        <is>
          <t>601058</t>
        </is>
      </c>
      <c r="B65" t="n">
        <v>0.003895947925996155</v>
      </c>
      <c r="C65" t="n">
        <v>80.48289738430586</v>
      </c>
      <c r="D65" t="n">
        <v>6.316000000000002</v>
      </c>
      <c r="E65" t="n">
        <v>2.567846153846154</v>
      </c>
    </row>
    <row r="66">
      <c r="A66" t="inlineStr">
        <is>
          <t>600143</t>
        </is>
      </c>
      <c r="B66" t="n">
        <v>0.00710212798315959</v>
      </c>
      <c r="C66" t="n">
        <v>79.95018679950188</v>
      </c>
      <c r="D66" t="n">
        <v>18.32815384615385</v>
      </c>
      <c r="E66" t="n">
        <v>2.876769230769231</v>
      </c>
    </row>
    <row r="67">
      <c r="A67" t="inlineStr">
        <is>
          <t>688036</t>
        </is>
      </c>
      <c r="B67" t="n">
        <v>0.03798601204652939</v>
      </c>
      <c r="C67" t="n">
        <v>79.41454202077432</v>
      </c>
      <c r="D67" t="n">
        <v>144.5653846153846</v>
      </c>
      <c r="E67" t="n">
        <v>1.053076923076923</v>
      </c>
    </row>
    <row r="68">
      <c r="A68" t="inlineStr">
        <is>
          <t>603267</t>
        </is>
      </c>
      <c r="B68" t="n">
        <v>0.07115197257902041</v>
      </c>
      <c r="C68" t="n">
        <v>78.69907076483203</v>
      </c>
      <c r="D68" t="n">
        <v>114.4818461538461</v>
      </c>
      <c r="E68" t="n">
        <v>1.731846153846154</v>
      </c>
    </row>
    <row r="69">
      <c r="A69" t="inlineStr">
        <is>
          <t>002920</t>
        </is>
      </c>
      <c r="B69" t="n">
        <v>0.04680995154563961</v>
      </c>
      <c r="C69" t="n">
        <v>76.83682502213043</v>
      </c>
      <c r="D69" t="n">
        <v>83.69061538461538</v>
      </c>
      <c r="E69" t="n">
        <v>2.702307692307692</v>
      </c>
    </row>
    <row r="70">
      <c r="A70" t="inlineStr">
        <is>
          <t>002738</t>
        </is>
      </c>
      <c r="B70" t="n">
        <v>0.01345010642045971</v>
      </c>
      <c r="C70" t="n">
        <v>76.70807453416148</v>
      </c>
      <c r="D70" t="n">
        <v>25.08107692307692</v>
      </c>
      <c r="E70" t="n">
        <v>8.209384615384614</v>
      </c>
    </row>
    <row r="71">
      <c r="A71" t="inlineStr">
        <is>
          <t>002501</t>
        </is>
      </c>
      <c r="B71" t="n">
        <v>0.000886879814006545</v>
      </c>
      <c r="C71" t="n">
        <v>76.51006711409396</v>
      </c>
      <c r="D71" t="n">
        <v>2.135538461538462</v>
      </c>
      <c r="E71" t="n">
        <v>1.124769230769231</v>
      </c>
    </row>
    <row r="72">
      <c r="A72" t="inlineStr">
        <is>
          <t>688169</t>
        </is>
      </c>
      <c r="B72" t="n">
        <v>0.2769926155760803</v>
      </c>
      <c r="C72" t="n">
        <v>76.24890974164636</v>
      </c>
      <c r="D72" t="n">
        <v>947.6035384615385</v>
      </c>
      <c r="E72" t="n">
        <v>2.578615384615385</v>
      </c>
    </row>
    <row r="73">
      <c r="A73" t="inlineStr">
        <is>
          <t>000633</t>
        </is>
      </c>
      <c r="B73" t="n">
        <v>0.001902519747727657</v>
      </c>
      <c r="C73" t="n">
        <v>75.12437810945276</v>
      </c>
      <c r="D73" t="n">
        <v>4.864153846153846</v>
      </c>
      <c r="E73" t="n">
        <v>6.643538461538461</v>
      </c>
    </row>
    <row r="74">
      <c r="A74" t="inlineStr">
        <is>
          <t>000708</t>
        </is>
      </c>
      <c r="B74" t="n">
        <v>0.007663524213847348</v>
      </c>
      <c r="C74" t="n">
        <v>74.432863274065</v>
      </c>
      <c r="D74" t="n">
        <v>21.72692307692308</v>
      </c>
      <c r="E74" t="n">
        <v>0.42</v>
      </c>
    </row>
    <row r="75">
      <c r="A75" t="inlineStr">
        <is>
          <t>000816</t>
        </is>
      </c>
      <c r="B75" t="n">
        <v>0.001529138714997744</v>
      </c>
      <c r="C75" t="n">
        <v>74.17582417582416</v>
      </c>
      <c r="D75" t="n">
        <v>3.610307692307693</v>
      </c>
      <c r="E75" t="n">
        <v>13.79630769230769</v>
      </c>
    </row>
    <row r="76">
      <c r="A76" t="inlineStr">
        <is>
          <t>688686</t>
        </is>
      </c>
      <c r="B76" t="n">
        <v>0.07286320881652872</v>
      </c>
      <c r="C76" t="n">
        <v>72.97047970479704</v>
      </c>
      <c r="D76" t="n">
        <v>320.4673684210526</v>
      </c>
      <c r="E76" t="n">
        <v>15.66157894736842</v>
      </c>
    </row>
    <row r="77">
      <c r="A77" t="inlineStr">
        <is>
          <t>002497</t>
        </is>
      </c>
      <c r="B77" t="n">
        <v>0.02035802398543448</v>
      </c>
      <c r="C77" t="n">
        <v>72.87509238728754</v>
      </c>
      <c r="D77" t="n">
        <v>19.06323076923077</v>
      </c>
      <c r="E77" t="n">
        <v>10.52861538461538</v>
      </c>
    </row>
    <row r="78">
      <c r="A78" t="inlineStr">
        <is>
          <t>002568</t>
        </is>
      </c>
      <c r="B78" t="n">
        <v>0.04798908523135394</v>
      </c>
      <c r="C78" t="n">
        <v>72.34875961119975</v>
      </c>
      <c r="D78" t="n">
        <v>90.85553846153846</v>
      </c>
      <c r="E78" t="n">
        <v>1.172307692307692</v>
      </c>
    </row>
    <row r="79">
      <c r="A79" t="inlineStr">
        <is>
          <t>603501</t>
        </is>
      </c>
      <c r="B79" t="n">
        <v>0.09418600117254756</v>
      </c>
      <c r="C79" t="n">
        <v>72.15808170515099</v>
      </c>
      <c r="D79" t="n">
        <v>236.1224615384615</v>
      </c>
      <c r="E79" t="n">
        <v>1.331384615384615</v>
      </c>
    </row>
    <row r="80">
      <c r="A80" t="inlineStr">
        <is>
          <t>002149</t>
        </is>
      </c>
      <c r="B80" t="n">
        <v>0.01222466338717537</v>
      </c>
      <c r="C80" t="n">
        <v>71.5585893060296</v>
      </c>
      <c r="D80" t="n">
        <v>12.96092307692308</v>
      </c>
      <c r="E80" t="n">
        <v>9.261230769230769</v>
      </c>
    </row>
    <row r="81">
      <c r="A81" t="inlineStr">
        <is>
          <t>601633</t>
        </is>
      </c>
      <c r="B81" t="n">
        <v>0.02657118862429535</v>
      </c>
      <c r="C81" t="n">
        <v>71.37637028014619</v>
      </c>
      <c r="D81" t="n">
        <v>31.74030769230769</v>
      </c>
      <c r="E81" t="n">
        <v>0.7498461538461538</v>
      </c>
    </row>
    <row r="82">
      <c r="A82" t="inlineStr">
        <is>
          <t>600003</t>
        </is>
      </c>
      <c r="B82" t="n">
        <v>0.001958802976499395</v>
      </c>
      <c r="C82" t="n">
        <v>71.23893805309736</v>
      </c>
      <c r="D82" t="n">
        <v>2.936307692307692</v>
      </c>
      <c r="E82" t="n">
        <v>0</v>
      </c>
    </row>
    <row r="83">
      <c r="A83" t="inlineStr">
        <is>
          <t>600428</t>
        </is>
      </c>
      <c r="B83" t="n">
        <v>0.0009665570644809333</v>
      </c>
      <c r="C83" t="n">
        <v>71.21212121212123</v>
      </c>
      <c r="D83" t="n">
        <v>4.289384615384615</v>
      </c>
      <c r="E83" t="n">
        <v>3.159692307692308</v>
      </c>
    </row>
    <row r="84">
      <c r="A84" t="inlineStr">
        <is>
          <t>601995</t>
        </is>
      </c>
      <c r="B84" t="n">
        <v>0.01334212012932507</v>
      </c>
      <c r="C84" t="n">
        <v>71.08753315649865</v>
      </c>
      <c r="D84" t="n">
        <v>63.37677419354838</v>
      </c>
      <c r="E84" t="n">
        <v>19.2108064516129</v>
      </c>
    </row>
    <row r="85">
      <c r="A85" t="inlineStr">
        <is>
          <t>300604</t>
        </is>
      </c>
      <c r="B85" t="n">
        <v>0.01373851040956366</v>
      </c>
      <c r="C85" t="n">
        <v>70.97170971709718</v>
      </c>
      <c r="D85" t="n">
        <v>28.88707692307693</v>
      </c>
      <c r="E85" t="n">
        <v>4.036153846153846</v>
      </c>
    </row>
    <row r="86">
      <c r="A86" t="inlineStr">
        <is>
          <t>601012</t>
        </is>
      </c>
      <c r="B86" t="n">
        <v>0.05491504625214316</v>
      </c>
      <c r="C86" t="n">
        <v>70.45454545454545</v>
      </c>
      <c r="D86" t="n">
        <v>84.21246153846154</v>
      </c>
      <c r="E86" t="n">
        <v>1.870923076923077</v>
      </c>
    </row>
    <row r="87">
      <c r="A87" t="inlineStr">
        <is>
          <t>002064</t>
        </is>
      </c>
      <c r="B87" t="n">
        <v>0.003859336442170859</v>
      </c>
      <c r="C87" t="n">
        <v>70.1970443349754</v>
      </c>
      <c r="D87" t="n">
        <v>10.33676923076923</v>
      </c>
      <c r="E87" t="n">
        <v>2.125538461538462</v>
      </c>
    </row>
    <row r="88">
      <c r="A88" t="inlineStr">
        <is>
          <t>000902</t>
        </is>
      </c>
      <c r="B88" t="n">
        <v>0.003950759680414592</v>
      </c>
      <c r="C88" t="n">
        <v>69.92353440951572</v>
      </c>
      <c r="D88" t="n">
        <v>15.02230769230769</v>
      </c>
      <c r="E88" t="n">
        <v>0.9027692307692308</v>
      </c>
    </row>
    <row r="89">
      <c r="A89" t="inlineStr">
        <is>
          <t>002553</t>
        </is>
      </c>
      <c r="B89" t="n">
        <v>0.005544863243150757</v>
      </c>
      <c r="C89" t="n">
        <v>69.80056980056982</v>
      </c>
      <c r="D89" t="n">
        <v>9.422615384615385</v>
      </c>
      <c r="E89" t="n">
        <v>15.02169230769231</v>
      </c>
    </row>
    <row r="90">
      <c r="A90" t="inlineStr">
        <is>
          <t>002340</t>
        </is>
      </c>
      <c r="B90" t="n">
        <v>0.005478515535067519</v>
      </c>
      <c r="C90" t="n">
        <v>69.54732510288065</v>
      </c>
      <c r="D90" t="n">
        <v>6.223692307692307</v>
      </c>
      <c r="E90" t="n">
        <v>7.503076923076923</v>
      </c>
    </row>
    <row r="91">
      <c r="A91" t="inlineStr">
        <is>
          <t>002594</t>
        </is>
      </c>
      <c r="B91" t="n">
        <v>0.06072914164075503</v>
      </c>
      <c r="C91" t="n">
        <v>69.5250659630607</v>
      </c>
      <c r="D91" t="n">
        <v>190.8590769230769</v>
      </c>
      <c r="E91" t="n">
        <v>4.094923076923076</v>
      </c>
    </row>
    <row r="92">
      <c r="A92" t="inlineStr">
        <is>
          <t>600089</t>
        </is>
      </c>
      <c r="B92" t="n">
        <v>0.003339422267683503</v>
      </c>
      <c r="C92" t="n">
        <v>68.97374701670643</v>
      </c>
      <c r="D92" t="n">
        <v>9.421230769230769</v>
      </c>
      <c r="E92" t="n">
        <v>3.255692307692307</v>
      </c>
    </row>
    <row r="93">
      <c r="A93" t="inlineStr">
        <is>
          <t>600616</t>
        </is>
      </c>
      <c r="B93" t="n">
        <v>0.009256862566014873</v>
      </c>
      <c r="C93" t="n">
        <v>67.98245614035091</v>
      </c>
      <c r="D93" t="n">
        <v>7.864153846153846</v>
      </c>
      <c r="E93" t="n">
        <v>8.969999999999999</v>
      </c>
    </row>
    <row r="94">
      <c r="A94" t="inlineStr">
        <is>
          <t>002092</t>
        </is>
      </c>
      <c r="B94" t="n">
        <v>0.001748162493846857</v>
      </c>
      <c r="C94" t="n">
        <v>67.7734375</v>
      </c>
      <c r="D94" t="n">
        <v>6.193384615384615</v>
      </c>
      <c r="E94" t="n">
        <v>2.095076923076923</v>
      </c>
    </row>
    <row r="95">
      <c r="A95" t="inlineStr">
        <is>
          <t>600702</t>
        </is>
      </c>
      <c r="B95" t="n">
        <v>0.04818055760557422</v>
      </c>
      <c r="C95" t="n">
        <v>67.580452920143</v>
      </c>
      <c r="D95" t="n">
        <v>69.11184615384614</v>
      </c>
      <c r="E95" t="n">
        <v>3.340461538461539</v>
      </c>
    </row>
    <row r="96">
      <c r="A96" t="inlineStr">
        <is>
          <t>603392</t>
        </is>
      </c>
      <c r="B96" t="n">
        <v>0.124737892849668</v>
      </c>
      <c r="C96" t="n">
        <v>67.49738766980144</v>
      </c>
      <c r="D96" t="n">
        <v>213.5332307692308</v>
      </c>
      <c r="E96" t="n">
        <v>3.440307692307693</v>
      </c>
    </row>
    <row r="97">
      <c r="A97" t="inlineStr">
        <is>
          <t>300896</t>
        </is>
      </c>
      <c r="B97" t="n">
        <v>0.1997723281540047</v>
      </c>
      <c r="C97" t="n">
        <v>67.37659362338515</v>
      </c>
      <c r="D97" t="n">
        <v>622.0176923076923</v>
      </c>
      <c r="E97" t="n">
        <v>4.936769230769231</v>
      </c>
    </row>
    <row r="98">
      <c r="A98" t="inlineStr">
        <is>
          <t>600031</t>
        </is>
      </c>
      <c r="B98" t="n">
        <v>0.01393182553128094</v>
      </c>
      <c r="C98" t="n">
        <v>67.32438831886344</v>
      </c>
      <c r="D98" t="n">
        <v>33.03953846153846</v>
      </c>
      <c r="E98" t="n">
        <v>1.042</v>
      </c>
    </row>
    <row r="99">
      <c r="A99" t="inlineStr">
        <is>
          <t>300087</t>
        </is>
      </c>
      <c r="B99" t="n">
        <v>0.02359826286788105</v>
      </c>
      <c r="C99" t="n">
        <v>67.15294117647059</v>
      </c>
      <c r="D99" t="n">
        <v>25.53138461538461</v>
      </c>
      <c r="E99" t="n">
        <v>4.974923076923077</v>
      </c>
    </row>
    <row r="100">
      <c r="A100" t="inlineStr">
        <is>
          <t>600409</t>
        </is>
      </c>
      <c r="B100" t="n">
        <v>0.003292296462831013</v>
      </c>
      <c r="C100" t="n">
        <v>67.08160442600276</v>
      </c>
      <c r="D100" t="n">
        <v>9.403692307692308</v>
      </c>
      <c r="E100" t="n">
        <v>2.496</v>
      </c>
    </row>
    <row r="101">
      <c r="A101" t="inlineStr">
        <is>
          <t>600111</t>
        </is>
      </c>
      <c r="B101" t="n">
        <v>0.004201155687926126</v>
      </c>
      <c r="C101" t="n">
        <v>66.82113067655237</v>
      </c>
      <c r="D101" t="n">
        <v>13.17723076923077</v>
      </c>
      <c r="E101" t="n">
        <v>3.995692307692308</v>
      </c>
    </row>
    <row r="102">
      <c r="A102" t="inlineStr">
        <is>
          <t>000799</t>
        </is>
      </c>
      <c r="B102" t="n">
        <v>0.1381343574152401</v>
      </c>
      <c r="C102" t="n">
        <v>66.03519569189346</v>
      </c>
      <c r="D102" t="n">
        <v>136.6581538461539</v>
      </c>
      <c r="E102" t="n">
        <v>4.392615384615384</v>
      </c>
    </row>
    <row r="103">
      <c r="A103" t="inlineStr">
        <is>
          <t>603113</t>
        </is>
      </c>
      <c r="B103" t="n">
        <v>0.003690423140906985</v>
      </c>
      <c r="C103" t="n">
        <v>65.63011456628476</v>
      </c>
      <c r="D103" t="n">
        <v>15.15230769230769</v>
      </c>
      <c r="E103" t="n">
        <v>2.474307692307693</v>
      </c>
    </row>
    <row r="104">
      <c r="A104" t="inlineStr">
        <is>
          <t>300595</t>
        </is>
      </c>
      <c r="B104" t="n">
        <v>0.03531073586625497</v>
      </c>
      <c r="C104" t="n">
        <v>65.5446126708805</v>
      </c>
      <c r="D104" t="n">
        <v>78.8716923076923</v>
      </c>
      <c r="E104" t="n">
        <v>1.304615384615385</v>
      </c>
    </row>
    <row r="105">
      <c r="A105" t="inlineStr">
        <is>
          <t>603638</t>
        </is>
      </c>
      <c r="B105" t="n">
        <v>0.03189932262864079</v>
      </c>
      <c r="C105" t="n">
        <v>64.48995363214837</v>
      </c>
      <c r="D105" t="n">
        <v>64.76184615384616</v>
      </c>
      <c r="E105" t="n">
        <v>0.3093846153846154</v>
      </c>
    </row>
    <row r="106">
      <c r="A106" t="inlineStr">
        <is>
          <t>002709</t>
        </is>
      </c>
      <c r="B106" t="n">
        <v>0.04765504270817366</v>
      </c>
      <c r="C106" t="n">
        <v>63.61036071825836</v>
      </c>
      <c r="D106" t="n">
        <v>89.59461538461539</v>
      </c>
      <c r="E106" t="n">
        <v>2.972923076923077</v>
      </c>
    </row>
    <row r="107">
      <c r="A107" t="inlineStr">
        <is>
          <t>600438</t>
        </is>
      </c>
      <c r="B107" t="n">
        <v>0.01137464656769787</v>
      </c>
      <c r="C107" t="n">
        <v>63.58325219084713</v>
      </c>
      <c r="D107" t="n">
        <v>35.03615384615384</v>
      </c>
      <c r="E107" t="n">
        <v>2.220153846153846</v>
      </c>
    </row>
    <row r="108">
      <c r="A108" t="inlineStr">
        <is>
          <t>600110</t>
        </is>
      </c>
      <c r="B108" t="n">
        <v>0.004841265910304898</v>
      </c>
      <c r="C108" t="n">
        <v>63.29704510108864</v>
      </c>
      <c r="D108" t="n">
        <v>8.608153846153845</v>
      </c>
      <c r="E108" t="n">
        <v>5.90923076923077</v>
      </c>
    </row>
    <row r="109">
      <c r="A109" t="inlineStr">
        <is>
          <t>600882</t>
        </is>
      </c>
      <c r="B109" t="n">
        <v>0.03460685502781544</v>
      </c>
      <c r="C109" t="n">
        <v>63.20474777448071</v>
      </c>
      <c r="D109" t="n">
        <v>45.25046153846154</v>
      </c>
      <c r="E109" t="n">
        <v>1.799692307692308</v>
      </c>
    </row>
    <row r="110">
      <c r="A110" t="inlineStr">
        <is>
          <t>603613</t>
        </is>
      </c>
      <c r="B110" t="n">
        <v>0.08044659553343052</v>
      </c>
      <c r="C110" t="n">
        <v>62.79734558448189</v>
      </c>
      <c r="D110" t="n">
        <v>109.3093846153846</v>
      </c>
      <c r="E110" t="n">
        <v>2.105538461538462</v>
      </c>
    </row>
    <row r="111">
      <c r="A111" t="inlineStr">
        <is>
          <t>300750</t>
        </is>
      </c>
      <c r="B111" t="n">
        <v>0.1871952983098845</v>
      </c>
      <c r="C111" t="n">
        <v>62.5405810372097</v>
      </c>
      <c r="D111" t="n">
        <v>303.5113846153845</v>
      </c>
      <c r="E111" t="n">
        <v>1.196153846153846</v>
      </c>
    </row>
    <row r="112">
      <c r="A112" t="inlineStr">
        <is>
          <t>600809</t>
        </is>
      </c>
      <c r="B112" t="n">
        <v>0.1809451657421157</v>
      </c>
      <c r="C112" t="n">
        <v>62.41610738255034</v>
      </c>
      <c r="D112" t="n">
        <v>305.5492307692308</v>
      </c>
      <c r="E112" t="n">
        <v>0.675846153846154</v>
      </c>
    </row>
    <row r="113">
      <c r="A113" t="inlineStr">
        <is>
          <t>300618</t>
        </is>
      </c>
      <c r="B113" t="n">
        <v>0.04651913955360629</v>
      </c>
      <c r="C113" t="n">
        <v>62.39622101345547</v>
      </c>
      <c r="D113" t="n">
        <v>82.44630769230768</v>
      </c>
      <c r="E113" t="n">
        <v>7.022153846153847</v>
      </c>
    </row>
    <row r="114">
      <c r="A114" t="inlineStr">
        <is>
          <t>603993</t>
        </is>
      </c>
      <c r="B114" t="n">
        <v>0.00276153978017457</v>
      </c>
      <c r="C114" t="n">
        <v>62.08651399491094</v>
      </c>
      <c r="D114" t="n">
        <v>5.177692307692308</v>
      </c>
      <c r="E114" t="n">
        <v>2.253076923076923</v>
      </c>
    </row>
    <row r="115">
      <c r="A115" t="inlineStr">
        <is>
          <t>300450</t>
        </is>
      </c>
      <c r="B115" t="n">
        <v>0.02577364543726526</v>
      </c>
      <c r="C115" t="n">
        <v>62.03512396694215</v>
      </c>
      <c r="D115" t="n">
        <v>74.37076923076924</v>
      </c>
      <c r="E115" t="n">
        <v>1.608307692307692</v>
      </c>
    </row>
    <row r="116">
      <c r="A116" t="inlineStr">
        <is>
          <t>601866</t>
        </is>
      </c>
      <c r="B116" t="n">
        <v>0.0008018832118712195</v>
      </c>
      <c r="C116" t="n">
        <v>61.50234741784038</v>
      </c>
      <c r="D116" t="n">
        <v>2.763076923076923</v>
      </c>
      <c r="E116" t="n">
        <v>2.157230769230769</v>
      </c>
    </row>
    <row r="117">
      <c r="A117" t="inlineStr">
        <is>
          <t>300763</t>
        </is>
      </c>
      <c r="B117" t="n">
        <v>0.06891182313930722</v>
      </c>
      <c r="C117" t="n">
        <v>60.66719618745036</v>
      </c>
      <c r="D117" t="n">
        <v>135.0815384615385</v>
      </c>
      <c r="E117" t="n">
        <v>3.925692307692308</v>
      </c>
    </row>
    <row r="118">
      <c r="A118" t="inlineStr">
        <is>
          <t>603260</t>
        </is>
      </c>
      <c r="B118" t="n">
        <v>0.006690711524386665</v>
      </c>
      <c r="C118" t="n">
        <v>60.2870813397129</v>
      </c>
      <c r="D118" t="n">
        <v>38.24076923076924</v>
      </c>
      <c r="E118" t="n">
        <v>1.259230769230769</v>
      </c>
    </row>
    <row r="119">
      <c r="A119" t="inlineStr">
        <is>
          <t>600773</t>
        </is>
      </c>
      <c r="B119" t="n">
        <v>0.00258016850098353</v>
      </c>
      <c r="C119" t="n">
        <v>60.28119507908609</v>
      </c>
      <c r="D119" t="n">
        <v>6.83723076923077</v>
      </c>
      <c r="E119" t="n">
        <v>2.906461538461539</v>
      </c>
    </row>
    <row r="120">
      <c r="A120" t="inlineStr">
        <is>
          <t>603128</t>
        </is>
      </c>
      <c r="B120" t="n">
        <v>0.004238830169185446</v>
      </c>
      <c r="C120" t="n">
        <v>60.02587322121602</v>
      </c>
      <c r="D120" t="n">
        <v>8.765230769230769</v>
      </c>
      <c r="E120" t="n">
        <v>2.674769230769231</v>
      </c>
    </row>
    <row r="121">
      <c r="A121" t="inlineStr">
        <is>
          <t>000659</t>
        </is>
      </c>
      <c r="B121" t="n">
        <v>0.0009679212897207039</v>
      </c>
      <c r="C121" t="n">
        <v>59.37499999999998</v>
      </c>
      <c r="D121" t="n">
        <v>2.779076923076923</v>
      </c>
      <c r="E121" t="n">
        <v>1.520769230769231</v>
      </c>
    </row>
    <row r="122">
      <c r="A122" t="inlineStr">
        <is>
          <t>002601</t>
        </is>
      </c>
      <c r="B122" t="n">
        <v>0.01047893577181944</v>
      </c>
      <c r="C122" t="n">
        <v>59.34897804693413</v>
      </c>
      <c r="D122" t="n">
        <v>32.79230769230769</v>
      </c>
      <c r="E122" t="n">
        <v>1.872769230769231</v>
      </c>
    </row>
    <row r="123">
      <c r="A123" t="inlineStr">
        <is>
          <t>000157</t>
        </is>
      </c>
      <c r="B123" t="n">
        <v>0.004098696527817638</v>
      </c>
      <c r="C123" t="n">
        <v>59.31758530183728</v>
      </c>
      <c r="D123" t="n">
        <v>9.484</v>
      </c>
      <c r="E123" t="n">
        <v>2.15123076923077</v>
      </c>
    </row>
    <row r="124">
      <c r="A124" t="inlineStr">
        <is>
          <t>688200</t>
        </is>
      </c>
      <c r="B124" t="n">
        <v>0.1577223532326164</v>
      </c>
      <c r="C124" t="n">
        <v>58.5951219512195</v>
      </c>
      <c r="D124" t="n">
        <v>326.3503076923077</v>
      </c>
      <c r="E124" t="n">
        <v>5.123384615384616</v>
      </c>
    </row>
    <row r="125">
      <c r="A125" t="inlineStr">
        <is>
          <t>601233</t>
        </is>
      </c>
      <c r="B125" t="n">
        <v>0.006376465183041144</v>
      </c>
      <c r="C125" t="n">
        <v>57.93450881612087</v>
      </c>
      <c r="D125" t="n">
        <v>20.29338461538462</v>
      </c>
      <c r="E125" t="n">
        <v>3.047692307692307</v>
      </c>
    </row>
    <row r="126">
      <c r="A126" t="inlineStr">
        <is>
          <t>300726</t>
        </is>
      </c>
      <c r="B126" t="n">
        <v>0.04859203277758047</v>
      </c>
      <c r="C126" t="n">
        <v>57.69072164948454</v>
      </c>
      <c r="D126" t="n">
        <v>60.32076923076923</v>
      </c>
      <c r="E126" t="n">
        <v>4.042</v>
      </c>
    </row>
    <row r="127">
      <c r="A127" t="inlineStr">
        <is>
          <t>300124</t>
        </is>
      </c>
      <c r="B127" t="n">
        <v>0.0124213887489887</v>
      </c>
      <c r="C127" t="n">
        <v>57.61146496815288</v>
      </c>
      <c r="D127" t="n">
        <v>86.1203076923077</v>
      </c>
      <c r="E127" t="n">
        <v>0.9892307692307694</v>
      </c>
    </row>
    <row r="128">
      <c r="A128" t="inlineStr">
        <is>
          <t>600460</t>
        </is>
      </c>
      <c r="B128" t="n">
        <v>0.01636992890642121</v>
      </c>
      <c r="C128" t="n">
        <v>57.35099337748346</v>
      </c>
      <c r="D128" t="n">
        <v>20.76923076923077</v>
      </c>
      <c r="E128" t="n">
        <v>4.789538461538461</v>
      </c>
    </row>
    <row r="129">
      <c r="A129" t="inlineStr">
        <is>
          <t>601100</t>
        </is>
      </c>
      <c r="B129" t="n">
        <v>0.03610679236183635</v>
      </c>
      <c r="C129" t="n">
        <v>57.02639751552794</v>
      </c>
      <c r="D129" t="n">
        <v>101.6590769230769</v>
      </c>
      <c r="E129" t="n">
        <v>0.4806153846153847</v>
      </c>
    </row>
    <row r="130">
      <c r="A130" t="inlineStr">
        <is>
          <t>002407</t>
        </is>
      </c>
      <c r="B130" t="n">
        <v>0.007062517895412389</v>
      </c>
      <c r="C130" t="n">
        <v>56.7534076827757</v>
      </c>
      <c r="D130" t="n">
        <v>17.97476923076923</v>
      </c>
      <c r="E130" t="n">
        <v>11.29030769230769</v>
      </c>
    </row>
    <row r="131">
      <c r="A131" t="inlineStr">
        <is>
          <t>002353</t>
        </is>
      </c>
      <c r="B131" t="n">
        <v>0.01307351726521096</v>
      </c>
      <c r="C131" t="n">
        <v>56.55482531995848</v>
      </c>
      <c r="D131" t="n">
        <v>35.5956923076923</v>
      </c>
      <c r="E131" t="n">
        <v>2.583076923076923</v>
      </c>
    </row>
    <row r="132">
      <c r="A132" t="inlineStr">
        <is>
          <t>002415</t>
        </is>
      </c>
      <c r="B132" t="n">
        <v>0.01424775909730546</v>
      </c>
      <c r="C132" t="n">
        <v>56.2542411219181</v>
      </c>
      <c r="D132" t="n">
        <v>50.14584615384616</v>
      </c>
      <c r="E132" t="n">
        <v>0.6641538461538462</v>
      </c>
    </row>
    <row r="133">
      <c r="A133" t="inlineStr">
        <is>
          <t>300118</t>
        </is>
      </c>
      <c r="B133" t="n">
        <v>0.01698449231912029</v>
      </c>
      <c r="C133" t="n">
        <v>56.1969439728353</v>
      </c>
      <c r="D133" t="n">
        <v>22.04938461538461</v>
      </c>
      <c r="E133" t="n">
        <v>8.255846153846154</v>
      </c>
    </row>
    <row r="134">
      <c r="A134" t="inlineStr">
        <is>
          <t>000568</t>
        </is>
      </c>
      <c r="B134" t="n">
        <v>0.05828944204590099</v>
      </c>
      <c r="C134" t="n">
        <v>56.11555009219424</v>
      </c>
      <c r="D134" t="n">
        <v>210.3883076923077</v>
      </c>
      <c r="E134" t="n">
        <v>0.9387692307692307</v>
      </c>
    </row>
    <row r="135">
      <c r="A135" t="inlineStr">
        <is>
          <t>601636</t>
        </is>
      </c>
      <c r="B135" t="n">
        <v>0.001812183418247204</v>
      </c>
      <c r="C135" t="n">
        <v>56.09167671893849</v>
      </c>
      <c r="D135" t="n">
        <v>11.88938461538461</v>
      </c>
      <c r="E135" t="n">
        <v>3.263846153846154</v>
      </c>
    </row>
    <row r="136">
      <c r="A136" t="inlineStr">
        <is>
          <t>002648</t>
        </is>
      </c>
      <c r="B136" t="n">
        <v>0.004176364964861957</v>
      </c>
      <c r="C136" t="n">
        <v>55.5811808118081</v>
      </c>
      <c r="D136" t="n">
        <v>26.95461538461538</v>
      </c>
      <c r="E136" t="n">
        <v>1.160769230769231</v>
      </c>
    </row>
    <row r="137">
      <c r="A137" t="inlineStr">
        <is>
          <t>002813</t>
        </is>
      </c>
      <c r="B137" t="n">
        <v>0.01358435921683981</v>
      </c>
      <c r="C137" t="n">
        <v>55.38290788013318</v>
      </c>
      <c r="D137" t="n">
        <v>22.25015384615385</v>
      </c>
      <c r="E137" t="n">
        <v>16.34169230769231</v>
      </c>
    </row>
    <row r="138">
      <c r="A138" t="inlineStr">
        <is>
          <t>002747</t>
        </is>
      </c>
      <c r="B138" t="n">
        <v>0.009073537225047596</v>
      </c>
      <c r="C138" t="n">
        <v>55.28455284552845</v>
      </c>
      <c r="D138" t="n">
        <v>27.79092307692308</v>
      </c>
      <c r="E138" t="n">
        <v>1.401538461538461</v>
      </c>
    </row>
    <row r="139">
      <c r="A139" t="inlineStr">
        <is>
          <t>000516</t>
        </is>
      </c>
      <c r="B139" t="n">
        <v>0.003597165954783709</v>
      </c>
      <c r="C139" t="n">
        <v>55.10489510489509</v>
      </c>
      <c r="D139" t="n">
        <v>9.809846153846154</v>
      </c>
      <c r="E139" t="n">
        <v>2.714615384615385</v>
      </c>
    </row>
    <row r="140">
      <c r="A140" t="inlineStr">
        <is>
          <t>600989</t>
        </is>
      </c>
      <c r="B140" t="n">
        <v>0.002865544300105533</v>
      </c>
      <c r="C140" t="n">
        <v>54.45269016697587</v>
      </c>
      <c r="D140" t="n">
        <v>12.34738461538461</v>
      </c>
      <c r="E140" t="n">
        <v>2.175692307692308</v>
      </c>
    </row>
    <row r="141">
      <c r="A141" t="inlineStr">
        <is>
          <t>603259</t>
        </is>
      </c>
      <c r="B141" t="n">
        <v>0.04580598721526299</v>
      </c>
      <c r="C141" t="n">
        <v>54.42518248175183</v>
      </c>
      <c r="D141" t="n">
        <v>125.5055384615385</v>
      </c>
      <c r="E141" t="n">
        <v>1.024923076923077</v>
      </c>
    </row>
    <row r="142">
      <c r="A142" t="inlineStr">
        <is>
          <t>600793</t>
        </is>
      </c>
      <c r="B142" t="n">
        <v>0.01575432042885395</v>
      </c>
      <c r="C142" t="n">
        <v>54.39453125</v>
      </c>
      <c r="D142" t="n">
        <v>10.81630769230769</v>
      </c>
      <c r="E142" t="n">
        <v>3.269846153846154</v>
      </c>
    </row>
    <row r="143">
      <c r="A143" t="inlineStr">
        <is>
          <t>300054</t>
        </is>
      </c>
      <c r="B143" t="n">
        <v>0.005567179155019848</v>
      </c>
      <c r="C143" t="n">
        <v>54.19485791610283</v>
      </c>
      <c r="D143" t="n">
        <v>17.68630769230769</v>
      </c>
      <c r="E143" t="n">
        <v>3.278615384615384</v>
      </c>
    </row>
    <row r="144">
      <c r="A144" t="inlineStr">
        <is>
          <t>002074</t>
        </is>
      </c>
      <c r="B144" t="n">
        <v>0.01377746100029119</v>
      </c>
      <c r="C144" t="n">
        <v>54.18664699372924</v>
      </c>
      <c r="D144" t="n">
        <v>33.54138461538462</v>
      </c>
      <c r="E144" t="n">
        <v>5.493538461538463</v>
      </c>
    </row>
    <row r="145">
      <c r="A145" t="inlineStr">
        <is>
          <t>300782</t>
        </is>
      </c>
      <c r="B145" t="n">
        <v>0.1163009602364751</v>
      </c>
      <c r="C145" t="n">
        <v>53.78809321634117</v>
      </c>
      <c r="D145" t="n">
        <v>571.8564615384615</v>
      </c>
      <c r="E145" t="n">
        <v>2.439538461538461</v>
      </c>
    </row>
    <row r="146">
      <c r="A146" t="inlineStr">
        <is>
          <t>000602</t>
        </is>
      </c>
      <c r="B146" t="n">
        <v>0.003806720989071219</v>
      </c>
      <c r="C146" t="n">
        <v>53.78440366972477</v>
      </c>
      <c r="D146" t="n">
        <v>12.19923076923077</v>
      </c>
      <c r="E146" t="n">
        <v>0</v>
      </c>
    </row>
    <row r="147">
      <c r="A147" t="inlineStr">
        <is>
          <t>603882</t>
        </is>
      </c>
      <c r="B147" t="n">
        <v>0.07713709348349904</v>
      </c>
      <c r="C147" t="n">
        <v>53.74382022471909</v>
      </c>
      <c r="D147" t="n">
        <v>113.4627692307692</v>
      </c>
      <c r="E147" t="n">
        <v>1.422307692307692</v>
      </c>
    </row>
    <row r="148">
      <c r="A148" t="inlineStr">
        <is>
          <t>600176</t>
        </is>
      </c>
      <c r="B148" t="n">
        <v>0.008659994130363993</v>
      </c>
      <c r="C148" t="n">
        <v>53.53345841150718</v>
      </c>
      <c r="D148" t="n">
        <v>18.12092307692308</v>
      </c>
      <c r="E148" t="n">
        <v>1.349846153846154</v>
      </c>
    </row>
    <row r="149">
      <c r="A149" t="inlineStr">
        <is>
          <t>600295</t>
        </is>
      </c>
      <c r="B149" t="n">
        <v>0.001695672267914406</v>
      </c>
      <c r="C149" t="n">
        <v>52.84090909090906</v>
      </c>
      <c r="D149" t="n">
        <v>10.514</v>
      </c>
      <c r="E149" t="n">
        <v>3.517846153846154</v>
      </c>
    </row>
    <row r="150">
      <c r="A150" t="inlineStr">
        <is>
          <t>300059</t>
        </is>
      </c>
      <c r="B150" t="n">
        <v>0.01207205386602424</v>
      </c>
      <c r="C150" t="n">
        <v>52.83483976992607</v>
      </c>
      <c r="D150" t="n">
        <v>29.17861538461538</v>
      </c>
      <c r="E150" t="n">
        <v>4.027076923076923</v>
      </c>
    </row>
    <row r="151">
      <c r="A151" t="inlineStr">
        <is>
          <t>000100</t>
        </is>
      </c>
      <c r="B151" t="n">
        <v>0.002149454531843027</v>
      </c>
      <c r="C151" t="n">
        <v>52.69168026101141</v>
      </c>
      <c r="D151" t="n">
        <v>7.393230769230769</v>
      </c>
      <c r="E151" t="n">
        <v>3.874923076923077</v>
      </c>
    </row>
    <row r="152">
      <c r="A152" t="inlineStr">
        <is>
          <t>601966</t>
        </is>
      </c>
      <c r="B152" t="n">
        <v>0.009430043611501954</v>
      </c>
      <c r="C152" t="n">
        <v>52.65993265993267</v>
      </c>
      <c r="D152" t="n">
        <v>34.99492307692308</v>
      </c>
      <c r="E152" t="n">
        <v>0.885076923076923</v>
      </c>
    </row>
    <row r="153">
      <c r="A153" t="inlineStr">
        <is>
          <t>000406</t>
        </is>
      </c>
      <c r="B153" t="n">
        <v>0.002800527999790511</v>
      </c>
      <c r="C153" t="n">
        <v>52.63951734539969</v>
      </c>
      <c r="D153" t="n">
        <v>9.108153846153845</v>
      </c>
      <c r="E153" t="n">
        <v>0</v>
      </c>
    </row>
    <row r="154">
      <c r="A154" t="inlineStr">
        <is>
          <t>688599</t>
        </is>
      </c>
      <c r="B154" t="n">
        <v>0.005367487780819951</v>
      </c>
      <c r="C154" t="n">
        <v>52.01465201465201</v>
      </c>
      <c r="D154" t="n">
        <v>20.90738461538461</v>
      </c>
      <c r="E154" t="n">
        <v>9.648307692307693</v>
      </c>
    </row>
    <row r="155">
      <c r="A155" t="inlineStr">
        <is>
          <t>000522</t>
        </is>
      </c>
      <c r="B155" t="n">
        <v>0.007328842310820627</v>
      </c>
      <c r="C155" t="n">
        <v>51.79386823222438</v>
      </c>
      <c r="D155" t="n">
        <v>21.11184615384616</v>
      </c>
      <c r="E155" t="n">
        <v>0</v>
      </c>
    </row>
    <row r="156">
      <c r="A156" t="inlineStr">
        <is>
          <t>600071</t>
        </is>
      </c>
      <c r="B156" t="n">
        <v>0.005827184159295127</v>
      </c>
      <c r="C156" t="n">
        <v>51.69322709163349</v>
      </c>
      <c r="D156" t="n">
        <v>11.49707692307692</v>
      </c>
      <c r="E156" t="n">
        <v>2.480923076923077</v>
      </c>
    </row>
    <row r="157">
      <c r="A157" t="inlineStr">
        <is>
          <t>002597</t>
        </is>
      </c>
      <c r="B157" t="n">
        <v>0.007796261730304128</v>
      </c>
      <c r="C157" t="n">
        <v>51.5650741350906</v>
      </c>
      <c r="D157" t="n">
        <v>34.5896923076923</v>
      </c>
      <c r="E157" t="n">
        <v>1.103230769230769</v>
      </c>
    </row>
    <row r="158">
      <c r="A158" t="inlineStr">
        <is>
          <t>000591</t>
        </is>
      </c>
      <c r="B158" t="n">
        <v>0.003972409999587134</v>
      </c>
      <c r="C158" t="n">
        <v>51.2820512820513</v>
      </c>
      <c r="D158" t="n">
        <v>5.666615384615384</v>
      </c>
      <c r="E158" t="n">
        <v>8.446307692307695</v>
      </c>
    </row>
    <row r="159">
      <c r="A159" t="inlineStr">
        <is>
          <t>002646</t>
        </is>
      </c>
      <c r="B159" t="n">
        <v>0.01146253106690148</v>
      </c>
      <c r="C159" t="n">
        <v>51.26459143968874</v>
      </c>
      <c r="D159" t="n">
        <v>17.07446153846154</v>
      </c>
      <c r="E159" t="n">
        <v>7.169384615384615</v>
      </c>
    </row>
    <row r="160">
      <c r="A160" t="inlineStr">
        <is>
          <t>603678</t>
        </is>
      </c>
      <c r="B160" t="n">
        <v>0.03365735070318847</v>
      </c>
      <c r="C160" t="n">
        <v>50.83333333333335</v>
      </c>
      <c r="D160" t="n">
        <v>59.4556923076923</v>
      </c>
      <c r="E160" t="n">
        <v>2.014769230769231</v>
      </c>
    </row>
    <row r="161">
      <c r="A161" t="inlineStr">
        <is>
          <t>603198</t>
        </is>
      </c>
      <c r="B161" t="n">
        <v>0.006640895847341385</v>
      </c>
      <c r="C161" t="n">
        <v>50.72886297376091</v>
      </c>
      <c r="D161" t="n">
        <v>33.53430769230769</v>
      </c>
      <c r="E161" t="n">
        <v>3.154769230769231</v>
      </c>
    </row>
    <row r="162">
      <c r="A162" t="inlineStr">
        <is>
          <t>600792</t>
        </is>
      </c>
      <c r="B162" t="n">
        <v>0.0005502862623089629</v>
      </c>
      <c r="C162" t="n">
        <v>50.68493150684934</v>
      </c>
      <c r="D162" t="n">
        <v>3.453230769230769</v>
      </c>
      <c r="E162" t="n">
        <v>2.950307692307693</v>
      </c>
    </row>
    <row r="163">
      <c r="A163" t="inlineStr">
        <is>
          <t>603599</t>
        </is>
      </c>
      <c r="B163" t="n">
        <v>0.003880141598091581</v>
      </c>
      <c r="C163" t="n">
        <v>50.46923879040668</v>
      </c>
      <c r="D163" t="n">
        <v>23.09369230769231</v>
      </c>
      <c r="E163" t="n">
        <v>2.708307692307692</v>
      </c>
    </row>
    <row r="164">
      <c r="A164" t="inlineStr">
        <is>
          <t>600733</t>
        </is>
      </c>
      <c r="B164" t="n">
        <v>0.001929284994461156</v>
      </c>
      <c r="C164" t="n">
        <v>50.38520801232664</v>
      </c>
      <c r="D164" t="n">
        <v>8.373846153846154</v>
      </c>
      <c r="E164" t="n">
        <v>4.219846153846154</v>
      </c>
    </row>
    <row r="165">
      <c r="A165" t="inlineStr">
        <is>
          <t>688116</t>
        </is>
      </c>
      <c r="B165" t="n">
        <v>0.02847513235225102</v>
      </c>
      <c r="C165" t="n">
        <v>50.04301075268815</v>
      </c>
      <c r="D165" t="n">
        <v>52.27615384615385</v>
      </c>
      <c r="E165" t="n">
        <v>1.937846153846154</v>
      </c>
    </row>
    <row r="166">
      <c r="A166" t="inlineStr">
        <is>
          <t>000713</t>
        </is>
      </c>
      <c r="B166" t="n">
        <v>0.008240137367219661</v>
      </c>
      <c r="C166" t="n">
        <v>50</v>
      </c>
      <c r="D166" t="n">
        <v>12.48738461538461</v>
      </c>
      <c r="E166" t="n">
        <v>11.82123076923077</v>
      </c>
    </row>
    <row r="167">
      <c r="A167" t="inlineStr">
        <is>
          <t>002571</t>
        </is>
      </c>
      <c r="B167" t="n">
        <v>0.001695193160167644</v>
      </c>
      <c r="C167" t="n">
        <v>49.72899728997291</v>
      </c>
      <c r="D167" t="n">
        <v>9.744307692307693</v>
      </c>
      <c r="E167" t="n">
        <v>4.333230769230769</v>
      </c>
    </row>
    <row r="168">
      <c r="A168" t="inlineStr">
        <is>
          <t>600433</t>
        </is>
      </c>
      <c r="B168" t="n">
        <v>0.0009793708228683327</v>
      </c>
      <c r="C168" t="n">
        <v>49.7076023391813</v>
      </c>
      <c r="D168" t="n">
        <v>4.17</v>
      </c>
      <c r="E168" t="n">
        <v>2.788923076923077</v>
      </c>
    </row>
    <row r="169">
      <c r="A169" t="inlineStr">
        <is>
          <t>601888</t>
        </is>
      </c>
      <c r="B169" t="n">
        <v>0.1229270518363815</v>
      </c>
      <c r="C169" t="n">
        <v>49.69003578448667</v>
      </c>
      <c r="D169" t="n">
        <v>231.1561538461538</v>
      </c>
      <c r="E169" t="n">
        <v>0.6435384615384614</v>
      </c>
    </row>
    <row r="170">
      <c r="A170" t="inlineStr">
        <is>
          <t>300454</t>
        </is>
      </c>
      <c r="B170" t="n">
        <v>0.08676045762566115</v>
      </c>
      <c r="C170" t="n">
        <v>49.66346400863178</v>
      </c>
      <c r="D170" t="n">
        <v>229.2953846153846</v>
      </c>
      <c r="E170" t="n">
        <v>0.7923076923076923</v>
      </c>
    </row>
    <row r="171">
      <c r="A171" t="inlineStr">
        <is>
          <t>300316</t>
        </is>
      </c>
      <c r="B171" t="n">
        <v>0.008961891729305439</v>
      </c>
      <c r="C171" t="n">
        <v>48.29794405123018</v>
      </c>
      <c r="D171" t="n">
        <v>32.32476923076923</v>
      </c>
      <c r="E171" t="n">
        <v>2.284307692307692</v>
      </c>
    </row>
    <row r="172">
      <c r="A172" t="inlineStr">
        <is>
          <t>002202</t>
        </is>
      </c>
      <c r="B172" t="n">
        <v>0.002978453722664525</v>
      </c>
      <c r="C172" t="n">
        <v>48.25367647058822</v>
      </c>
      <c r="D172" t="n">
        <v>13.38046153846154</v>
      </c>
      <c r="E172" t="n">
        <v>2.941846153846154</v>
      </c>
    </row>
    <row r="173">
      <c r="A173" t="inlineStr">
        <is>
          <t>000488</t>
        </is>
      </c>
      <c r="B173" t="n">
        <v>0.001652015875387361</v>
      </c>
      <c r="C173" t="n">
        <v>48.20415879017013</v>
      </c>
      <c r="D173" t="n">
        <v>6.604923076923077</v>
      </c>
      <c r="E173" t="n">
        <v>4.230769230769231</v>
      </c>
    </row>
    <row r="174">
      <c r="A174" t="inlineStr">
        <is>
          <t>300712</t>
        </is>
      </c>
      <c r="B174" t="n">
        <v>0.007779660653716812</v>
      </c>
      <c r="C174" t="n">
        <v>47.86418400876231</v>
      </c>
      <c r="D174" t="n">
        <v>20.88215384615384</v>
      </c>
      <c r="E174" t="n">
        <v>4.698615384615385</v>
      </c>
    </row>
    <row r="175">
      <c r="A175" t="inlineStr">
        <is>
          <t>600997</t>
        </is>
      </c>
      <c r="B175" t="n">
        <v>0.0007760266325491362</v>
      </c>
      <c r="C175" t="n">
        <v>47.79116465863454</v>
      </c>
      <c r="D175" t="n">
        <v>5.721384615384615</v>
      </c>
      <c r="E175" t="n">
        <v>1.567230769230769</v>
      </c>
    </row>
    <row r="176">
      <c r="A176" t="inlineStr">
        <is>
          <t>601965</t>
        </is>
      </c>
      <c r="B176" t="n">
        <v>0.002090642991761095</v>
      </c>
      <c r="C176" t="n">
        <v>47.76240846216437</v>
      </c>
      <c r="D176" t="n">
        <v>15.49538461538462</v>
      </c>
      <c r="E176" t="n">
        <v>1.339692307692308</v>
      </c>
    </row>
    <row r="177">
      <c r="A177" t="inlineStr">
        <is>
          <t>000890</t>
        </is>
      </c>
      <c r="B177" t="n">
        <v>0.0003315754715856112</v>
      </c>
      <c r="C177" t="n">
        <v>47.28682170542635</v>
      </c>
      <c r="D177" t="n">
        <v>2.824461538461538</v>
      </c>
      <c r="E177" t="n">
        <v>1.261846153846154</v>
      </c>
    </row>
    <row r="178">
      <c r="A178" t="inlineStr">
        <is>
          <t>603187</t>
        </is>
      </c>
      <c r="B178" t="n">
        <v>0.008696707204362409</v>
      </c>
      <c r="C178" t="n">
        <v>47.2653756118323</v>
      </c>
      <c r="D178" t="n">
        <v>57.3416923076923</v>
      </c>
      <c r="E178" t="n">
        <v>2.047076923076923</v>
      </c>
    </row>
    <row r="179">
      <c r="A179" t="inlineStr">
        <is>
          <t>600406</t>
        </is>
      </c>
      <c r="B179" t="n">
        <v>0.004630595498295328</v>
      </c>
      <c r="C179" t="n">
        <v>47.25738396624475</v>
      </c>
      <c r="D179" t="n">
        <v>24.92492307692308</v>
      </c>
      <c r="E179" t="n">
        <v>0.6941538461538461</v>
      </c>
    </row>
    <row r="180">
      <c r="A180" t="inlineStr">
        <is>
          <t>600456</t>
        </is>
      </c>
      <c r="B180" t="n">
        <v>0.01838439590889576</v>
      </c>
      <c r="C180" t="n">
        <v>46.86558167570824</v>
      </c>
      <c r="D180" t="n">
        <v>43.60538461538462</v>
      </c>
      <c r="E180" t="n">
        <v>2.563538461538462</v>
      </c>
    </row>
    <row r="181">
      <c r="A181" t="inlineStr">
        <is>
          <t>688388</t>
        </is>
      </c>
      <c r="B181" t="n">
        <v>0.04250240882894666</v>
      </c>
      <c r="C181" t="n">
        <v>46.69026548672566</v>
      </c>
      <c r="D181" t="n">
        <v>71.65076923076923</v>
      </c>
      <c r="E181" t="n">
        <v>2.641538461538461</v>
      </c>
    </row>
    <row r="182">
      <c r="A182" t="inlineStr">
        <is>
          <t>603583</t>
        </is>
      </c>
      <c r="B182" t="n">
        <v>0.01668497806382114</v>
      </c>
      <c r="C182" t="n">
        <v>46.43962848297214</v>
      </c>
      <c r="D182" t="n">
        <v>72.93492307692308</v>
      </c>
      <c r="E182" t="n">
        <v>1.198461538461538</v>
      </c>
    </row>
    <row r="183">
      <c r="A183" t="inlineStr">
        <is>
          <t>600765</t>
        </is>
      </c>
      <c r="B183" t="n">
        <v>0.007667826839589557</v>
      </c>
      <c r="C183" t="n">
        <v>46.32564841498557</v>
      </c>
      <c r="D183" t="n">
        <v>19.19892307692308</v>
      </c>
      <c r="E183" t="n">
        <v>4.228615384615384</v>
      </c>
    </row>
    <row r="184">
      <c r="A184" t="inlineStr">
        <is>
          <t>600426</t>
        </is>
      </c>
      <c r="B184" t="n">
        <v>0.006266849166057156</v>
      </c>
      <c r="C184" t="n">
        <v>46.25874125874125</v>
      </c>
      <c r="D184" t="n">
        <v>36.74861538461538</v>
      </c>
      <c r="E184" t="n">
        <v>0.9893846153846154</v>
      </c>
    </row>
    <row r="185">
      <c r="A185" t="inlineStr">
        <is>
          <t>300196</t>
        </is>
      </c>
      <c r="B185" t="n">
        <v>0.002786768846580464</v>
      </c>
      <c r="C185" t="n">
        <v>45.88235294117649</v>
      </c>
      <c r="D185" t="n">
        <v>15.61969230769231</v>
      </c>
      <c r="E185" t="n">
        <v>2.438000000000001</v>
      </c>
    </row>
    <row r="186">
      <c r="A186" t="inlineStr">
        <is>
          <t>601899</t>
        </is>
      </c>
      <c r="B186" t="n">
        <v>0.002237872502376404</v>
      </c>
      <c r="C186" t="n">
        <v>45.53072625698324</v>
      </c>
      <c r="D186" t="n">
        <v>9.103692307692306</v>
      </c>
      <c r="E186" t="n">
        <v>1.496769230769231</v>
      </c>
    </row>
    <row r="187">
      <c r="A187" t="inlineStr">
        <is>
          <t>000831</t>
        </is>
      </c>
      <c r="B187" t="n">
        <v>0.002338646247080521</v>
      </c>
      <c r="C187" t="n">
        <v>45.51333872271626</v>
      </c>
      <c r="D187" t="n">
        <v>14.06784615384615</v>
      </c>
      <c r="E187" t="n">
        <v>4.332</v>
      </c>
    </row>
    <row r="188">
      <c r="A188" t="inlineStr">
        <is>
          <t>603063</t>
        </is>
      </c>
      <c r="B188" t="n">
        <v>0.008556811438817362</v>
      </c>
      <c r="C188" t="n">
        <v>45.15347334410338</v>
      </c>
      <c r="D188" t="n">
        <v>16.69938461538462</v>
      </c>
      <c r="E188" t="n">
        <v>4.778923076923077</v>
      </c>
    </row>
    <row r="189">
      <c r="A189" t="inlineStr">
        <is>
          <t>002158</t>
        </is>
      </c>
      <c r="B189" t="n">
        <v>0.001999214924626055</v>
      </c>
      <c r="C189" t="n">
        <v>44.95738636363635</v>
      </c>
      <c r="D189" t="n">
        <v>15.33153846153846</v>
      </c>
      <c r="E189" t="n">
        <v>2.373076923076923</v>
      </c>
    </row>
    <row r="190">
      <c r="A190" t="inlineStr">
        <is>
          <t>002595</t>
        </is>
      </c>
      <c r="B190" t="n">
        <v>0.005425407866611184</v>
      </c>
      <c r="C190" t="n">
        <v>44.71311475409838</v>
      </c>
      <c r="D190" t="n">
        <v>27.35276923076923</v>
      </c>
      <c r="E190" t="n">
        <v>0.777076923076923</v>
      </c>
    </row>
    <row r="191">
      <c r="A191" t="inlineStr">
        <is>
          <t>000725</t>
        </is>
      </c>
      <c r="B191" t="n">
        <v>0.001192000356553564</v>
      </c>
      <c r="C191" t="n">
        <v>44.67640918580376</v>
      </c>
      <c r="D191" t="n">
        <v>5.698615384615385</v>
      </c>
      <c r="E191" t="n">
        <v>3.126153846153846</v>
      </c>
    </row>
    <row r="192">
      <c r="A192" t="inlineStr">
        <is>
          <t>000798</t>
        </is>
      </c>
      <c r="B192" t="n">
        <v>0.01031841643724654</v>
      </c>
      <c r="C192" t="n">
        <v>44.61028192371477</v>
      </c>
      <c r="D192" t="n">
        <v>9.008615384615384</v>
      </c>
      <c r="E192" t="n">
        <v>7.938000000000001</v>
      </c>
    </row>
    <row r="193">
      <c r="A193" t="inlineStr">
        <is>
          <t>688656</t>
        </is>
      </c>
      <c r="B193" t="n">
        <v>0.01891618009724052</v>
      </c>
      <c r="C193" t="n">
        <v>44.53125</v>
      </c>
      <c r="D193" t="n">
        <v>78.85363636363637</v>
      </c>
      <c r="E193" t="n">
        <v>33.25545454545455</v>
      </c>
    </row>
    <row r="194">
      <c r="A194" t="inlineStr">
        <is>
          <t>300751</t>
        </is>
      </c>
      <c r="B194" t="n">
        <v>0.2169913232264868</v>
      </c>
      <c r="C194" t="n">
        <v>44.22609203229886</v>
      </c>
      <c r="D194" t="n">
        <v>543.9067692307692</v>
      </c>
      <c r="E194" t="n">
        <v>2.819846153846154</v>
      </c>
    </row>
    <row r="195">
      <c r="A195" t="inlineStr">
        <is>
          <t>601615</t>
        </is>
      </c>
      <c r="B195" t="n">
        <v>0.002952238708727451</v>
      </c>
      <c r="C195" t="n">
        <v>44.12659768715763</v>
      </c>
      <c r="D195" t="n">
        <v>18.164</v>
      </c>
      <c r="E195" t="n">
        <v>4.705538461538461</v>
      </c>
    </row>
    <row r="196">
      <c r="A196" t="inlineStr">
        <is>
          <t>002766</t>
        </is>
      </c>
      <c r="B196" t="n">
        <v>0.001552630166705453</v>
      </c>
      <c r="C196" t="n">
        <v>43.81625441696113</v>
      </c>
      <c r="D196" t="n">
        <v>3.579230769230769</v>
      </c>
      <c r="E196" t="n">
        <v>0.7843076923076923</v>
      </c>
    </row>
    <row r="197">
      <c r="A197" t="inlineStr">
        <is>
          <t>300769</t>
        </is>
      </c>
      <c r="B197" t="n">
        <v>0.05017650197332035</v>
      </c>
      <c r="C197" t="n">
        <v>43.59447004608297</v>
      </c>
      <c r="D197" t="n">
        <v>149.6496923076923</v>
      </c>
      <c r="E197" t="n">
        <v>5.11076923076923</v>
      </c>
    </row>
    <row r="198">
      <c r="A198" t="inlineStr">
        <is>
          <t>300829</t>
        </is>
      </c>
      <c r="B198" t="n">
        <v>0.02132977861575039</v>
      </c>
      <c r="C198" t="n">
        <v>43.54252787172743</v>
      </c>
      <c r="D198" t="n">
        <v>97.99753846153847</v>
      </c>
      <c r="E198" t="n">
        <v>6.633538461538462</v>
      </c>
    </row>
    <row r="199">
      <c r="A199" t="inlineStr">
        <is>
          <t>600219</t>
        </is>
      </c>
      <c r="B199" t="n">
        <v>0.0009796638882932696</v>
      </c>
      <c r="C199" t="n">
        <v>43.29004329004329</v>
      </c>
      <c r="D199" t="n">
        <v>2.993076923076923</v>
      </c>
      <c r="E199" t="n">
        <v>2.036153846153846</v>
      </c>
    </row>
    <row r="200">
      <c r="A200" t="inlineStr">
        <is>
          <t>000536</t>
        </is>
      </c>
      <c r="B200" t="n">
        <v>0.001329990997153078</v>
      </c>
      <c r="C200" t="n">
        <v>43.21608040201006</v>
      </c>
      <c r="D200" t="n">
        <v>2.592615384615385</v>
      </c>
      <c r="E200" t="n">
        <v>1.392</v>
      </c>
    </row>
    <row r="201">
      <c r="A201" t="inlineStr">
        <is>
          <t>300593</t>
        </is>
      </c>
      <c r="B201" t="n">
        <v>0.01146943258369633</v>
      </c>
      <c r="C201" t="n">
        <v>42.9277566539924</v>
      </c>
      <c r="D201" t="n">
        <v>27.24215384615385</v>
      </c>
      <c r="E201" t="n">
        <v>9.43046153846154</v>
      </c>
    </row>
    <row r="202">
      <c r="A202" t="inlineStr">
        <is>
          <t>600798</t>
        </is>
      </c>
      <c r="B202" t="n">
        <v>0.002395661578715865</v>
      </c>
      <c r="C202" t="n">
        <v>42.81045751633987</v>
      </c>
      <c r="D202" t="n">
        <v>4.025384615384615</v>
      </c>
      <c r="E202" t="n">
        <v>6.453846153846154</v>
      </c>
    </row>
    <row r="203">
      <c r="A203" t="inlineStr">
        <is>
          <t>601155</t>
        </is>
      </c>
      <c r="B203" t="n">
        <v>0.004159661070445907</v>
      </c>
      <c r="C203" t="n">
        <v>42.62295081967213</v>
      </c>
      <c r="D203" t="n">
        <v>35.67138461538461</v>
      </c>
      <c r="E203" t="n">
        <v>0.3686153846153846</v>
      </c>
    </row>
    <row r="204">
      <c r="A204" t="inlineStr">
        <is>
          <t>000780</t>
        </is>
      </c>
      <c r="B204" t="n">
        <v>0.0009783839863630299</v>
      </c>
      <c r="C204" t="n">
        <v>42.6056338028169</v>
      </c>
      <c r="D204" t="n">
        <v>3.343076923076923</v>
      </c>
      <c r="E204" t="n">
        <v>0.6623076923076923</v>
      </c>
    </row>
    <row r="205">
      <c r="A205" t="inlineStr">
        <is>
          <t>601168</t>
        </is>
      </c>
      <c r="B205" t="n">
        <v>0.002385052634313653</v>
      </c>
      <c r="C205" t="n">
        <v>42.32861806311207</v>
      </c>
      <c r="D205" t="n">
        <v>12.89476923076923</v>
      </c>
      <c r="E205" t="n">
        <v>3.480615384615385</v>
      </c>
    </row>
    <row r="206">
      <c r="A206" t="inlineStr">
        <is>
          <t>603533</t>
        </is>
      </c>
      <c r="B206" t="n">
        <v>0.01746584556367797</v>
      </c>
      <c r="C206" t="n">
        <v>42.19910846953938</v>
      </c>
      <c r="D206" t="n">
        <v>36.23015384615385</v>
      </c>
      <c r="E206" t="n">
        <v>3.643538461538461</v>
      </c>
    </row>
    <row r="207">
      <c r="A207" t="inlineStr">
        <is>
          <t>600059</t>
        </is>
      </c>
      <c r="B207" t="n">
        <v>0.00839803252807525</v>
      </c>
      <c r="C207" t="n">
        <v>42.09944751381214</v>
      </c>
      <c r="D207" t="n">
        <v>12.84246153846154</v>
      </c>
      <c r="E207" t="n">
        <v>7.094153846153846</v>
      </c>
    </row>
    <row r="208">
      <c r="A208" t="inlineStr">
        <is>
          <t>603733</t>
        </is>
      </c>
      <c r="B208" t="n">
        <v>0.004621124736140021</v>
      </c>
      <c r="C208" t="n">
        <v>41.93877551020406</v>
      </c>
      <c r="D208" t="n">
        <v>23.24692307692307</v>
      </c>
      <c r="E208" t="n">
        <v>7.851076923076923</v>
      </c>
    </row>
    <row r="209">
      <c r="A209" t="inlineStr">
        <is>
          <t>300357</t>
        </is>
      </c>
      <c r="B209" t="n">
        <v>0.01355664483892656</v>
      </c>
      <c r="C209" t="n">
        <v>41.89099368560984</v>
      </c>
      <c r="D209" t="n">
        <v>67.48861538461539</v>
      </c>
      <c r="E209" t="n">
        <v>0.732153846153846</v>
      </c>
    </row>
    <row r="210">
      <c r="A210" t="inlineStr">
        <is>
          <t>000039</t>
        </is>
      </c>
      <c r="B210" t="n">
        <v>0.001624799146951934</v>
      </c>
      <c r="C210" t="n">
        <v>41.59592529711376</v>
      </c>
      <c r="D210" t="n">
        <v>15.116</v>
      </c>
      <c r="E210" t="n">
        <v>2.820461538461538</v>
      </c>
    </row>
    <row r="211">
      <c r="A211" t="inlineStr">
        <is>
          <t>600760</t>
        </is>
      </c>
      <c r="B211" t="n">
        <v>0.0442037896893156</v>
      </c>
      <c r="C211" t="n">
        <v>41.48525280898876</v>
      </c>
      <c r="D211" t="n">
        <v>67.63261538461538</v>
      </c>
      <c r="E211" t="n">
        <v>3.080769230769231</v>
      </c>
    </row>
    <row r="212">
      <c r="A212" t="inlineStr">
        <is>
          <t>600408</t>
        </is>
      </c>
      <c r="B212" t="n">
        <v>0.000564477451186635</v>
      </c>
      <c r="C212" t="n">
        <v>41.43646408839778</v>
      </c>
      <c r="D212" t="n">
        <v>2.202615384615385</v>
      </c>
      <c r="E212" t="n">
        <v>1.336769230769231</v>
      </c>
    </row>
    <row r="213">
      <c r="A213" t="inlineStr">
        <is>
          <t>300083</t>
        </is>
      </c>
      <c r="B213" t="n">
        <v>0.003442360978871145</v>
      </c>
      <c r="C213" t="n">
        <v>41.27557160048134</v>
      </c>
      <c r="D213" t="n">
        <v>9.776153846153845</v>
      </c>
      <c r="E213" t="n">
        <v>3.864307692307692</v>
      </c>
    </row>
    <row r="214">
      <c r="A214" t="inlineStr">
        <is>
          <t>600763</t>
        </is>
      </c>
      <c r="B214" t="n">
        <v>0.06569835587269868</v>
      </c>
      <c r="C214" t="n">
        <v>41.01975608658477</v>
      </c>
      <c r="D214" t="n">
        <v>254.6861538461538</v>
      </c>
      <c r="E214" t="n">
        <v>0.7441538461538462</v>
      </c>
    </row>
    <row r="215">
      <c r="A215" t="inlineStr">
        <is>
          <t>600884</t>
        </is>
      </c>
      <c r="B215" t="n">
        <v>0.003953558307451782</v>
      </c>
      <c r="C215" t="n">
        <v>40.96774193548387</v>
      </c>
      <c r="D215" t="n">
        <v>15.30553846153846</v>
      </c>
      <c r="E215" t="n">
        <v>3.461076923076924</v>
      </c>
    </row>
    <row r="216">
      <c r="A216" t="inlineStr">
        <is>
          <t>002068</t>
        </is>
      </c>
      <c r="B216" t="n">
        <v>0.0007400968614844292</v>
      </c>
      <c r="C216" t="n">
        <v>40.91743119266054</v>
      </c>
      <c r="D216" t="n">
        <v>6.388769230769231</v>
      </c>
      <c r="E216" t="n">
        <v>3.726153846153847</v>
      </c>
    </row>
    <row r="217">
      <c r="A217" t="inlineStr">
        <is>
          <t>000049</t>
        </is>
      </c>
      <c r="B217" t="n">
        <v>0.01967912792020488</v>
      </c>
      <c r="C217" t="n">
        <v>40.85979096825086</v>
      </c>
      <c r="D217" t="n">
        <v>59.10338461538462</v>
      </c>
      <c r="E217" t="n">
        <v>2.957692307692307</v>
      </c>
    </row>
    <row r="218">
      <c r="A218" t="inlineStr">
        <is>
          <t>688408</t>
        </is>
      </c>
      <c r="B218" t="n">
        <v>0.02589442860916192</v>
      </c>
      <c r="C218" t="n">
        <v>40.73416222616932</v>
      </c>
      <c r="D218" t="n">
        <v>156.5738461538462</v>
      </c>
      <c r="E218" t="n">
        <v>3.216153846153846</v>
      </c>
    </row>
    <row r="219">
      <c r="A219" t="inlineStr">
        <is>
          <t>688202</t>
        </is>
      </c>
      <c r="B219" t="n">
        <v>0.1129733563308408</v>
      </c>
      <c r="C219" t="n">
        <v>40.70494599204093</v>
      </c>
      <c r="D219" t="n">
        <v>170.0056923076923</v>
      </c>
      <c r="E219" t="n">
        <v>2.968461538461539</v>
      </c>
    </row>
    <row r="220">
      <c r="A220" t="inlineStr">
        <is>
          <t>603026</t>
        </is>
      </c>
      <c r="B220" t="n">
        <v>0.00925247396623431</v>
      </c>
      <c r="C220" t="n">
        <v>40.42510121457492</v>
      </c>
      <c r="D220" t="n">
        <v>51.03784615384615</v>
      </c>
      <c r="E220" t="n">
        <v>6.079076923076923</v>
      </c>
    </row>
    <row r="221">
      <c r="A221" t="inlineStr">
        <is>
          <t>000786</t>
        </is>
      </c>
      <c r="B221" t="n">
        <v>0.009316241902174862</v>
      </c>
      <c r="C221" t="n">
        <v>40.28011204481792</v>
      </c>
      <c r="D221" t="n">
        <v>40.74184615384615</v>
      </c>
      <c r="E221" t="n">
        <v>0.7966153846153846</v>
      </c>
    </row>
    <row r="222">
      <c r="A222" t="inlineStr">
        <is>
          <t>600309</t>
        </is>
      </c>
      <c r="B222" t="n">
        <v>0.02197103199933818</v>
      </c>
      <c r="C222" t="n">
        <v>40.10935601458081</v>
      </c>
      <c r="D222" t="n">
        <v>92.21230769230769</v>
      </c>
      <c r="E222" t="n">
        <v>1.319384615384615</v>
      </c>
    </row>
    <row r="223">
      <c r="A223" t="inlineStr">
        <is>
          <t>600690</t>
        </is>
      </c>
      <c r="B223" t="n">
        <v>0.004430394399741815</v>
      </c>
      <c r="C223" t="n">
        <v>40.06650041562763</v>
      </c>
      <c r="D223" t="n">
        <v>29.21953846153846</v>
      </c>
      <c r="E223" t="n">
        <v>0.9015384615384614</v>
      </c>
    </row>
    <row r="224">
      <c r="A224" t="inlineStr">
        <is>
          <t>002812</t>
        </is>
      </c>
      <c r="B224" t="n">
        <v>0.05036124664268352</v>
      </c>
      <c r="C224" t="n">
        <v>39.85714285714286</v>
      </c>
      <c r="D224" t="n">
        <v>120.1941538461539</v>
      </c>
      <c r="E224" t="n">
        <v>1.488153846153846</v>
      </c>
    </row>
    <row r="225">
      <c r="A225" t="inlineStr">
        <is>
          <t>300034</t>
        </is>
      </c>
      <c r="B225" t="n">
        <v>0.01231854994264422</v>
      </c>
      <c r="C225" t="n">
        <v>39.35064935064933</v>
      </c>
      <c r="D225" t="n">
        <v>29.09753846153846</v>
      </c>
      <c r="E225" t="n">
        <v>3.304153846153846</v>
      </c>
    </row>
    <row r="226">
      <c r="A226" t="inlineStr">
        <is>
          <t>300224</t>
        </is>
      </c>
      <c r="B226" t="n">
        <v>0.001701962118514514</v>
      </c>
      <c r="C226" t="n">
        <v>39.29273084479372</v>
      </c>
      <c r="D226" t="n">
        <v>12.05138461538461</v>
      </c>
      <c r="E226" t="n">
        <v>3.114461538461538</v>
      </c>
    </row>
    <row r="227">
      <c r="A227" t="inlineStr">
        <is>
          <t>600096</t>
        </is>
      </c>
      <c r="B227" t="n">
        <v>0.0005130109861473563</v>
      </c>
      <c r="C227" t="n">
        <v>39.18918918918919</v>
      </c>
      <c r="D227" t="n">
        <v>5.812923076923077</v>
      </c>
      <c r="E227" t="n">
        <v>1.947230769230769</v>
      </c>
    </row>
    <row r="228">
      <c r="A228" t="inlineStr">
        <is>
          <t>002409</t>
        </is>
      </c>
      <c r="B228" t="n">
        <v>0.006674168524824337</v>
      </c>
      <c r="C228" t="n">
        <v>39.17957304311428</v>
      </c>
      <c r="D228" t="n">
        <v>60.67876923076923</v>
      </c>
      <c r="E228" t="n">
        <v>3.762307692307692</v>
      </c>
    </row>
    <row r="229">
      <c r="A229" t="inlineStr">
        <is>
          <t>000768</t>
        </is>
      </c>
      <c r="B229" t="n">
        <v>0.009845822022843747</v>
      </c>
      <c r="C229" t="n">
        <v>39.13043478260869</v>
      </c>
      <c r="D229" t="n">
        <v>31.20261538461538</v>
      </c>
      <c r="E229" t="n">
        <v>1.940769230769231</v>
      </c>
    </row>
    <row r="230">
      <c r="A230" t="inlineStr">
        <is>
          <t>601021</t>
        </is>
      </c>
      <c r="B230" t="n">
        <v>0.00476558999145536</v>
      </c>
      <c r="C230" t="n">
        <v>39.0089243776421</v>
      </c>
      <c r="D230" t="n">
        <v>50.90830769230769</v>
      </c>
      <c r="E230" t="n">
        <v>0.6432307692307693</v>
      </c>
    </row>
    <row r="231">
      <c r="A231" t="inlineStr">
        <is>
          <t>300082</t>
        </is>
      </c>
      <c r="B231" t="n">
        <v>0.005561664149700993</v>
      </c>
      <c r="C231" t="n">
        <v>38.72727272727272</v>
      </c>
      <c r="D231" t="n">
        <v>10.89676923076923</v>
      </c>
      <c r="E231" t="n">
        <v>3.820923076923077</v>
      </c>
    </row>
    <row r="232">
      <c r="A232" t="inlineStr">
        <is>
          <t>600696</t>
        </is>
      </c>
      <c r="B232" t="n">
        <v>0.005937660941424621</v>
      </c>
      <c r="C232" t="n">
        <v>38.6861313868613</v>
      </c>
      <c r="D232" t="n">
        <v>10.00846153846154</v>
      </c>
      <c r="E232" t="n">
        <v>0.7989230769230771</v>
      </c>
    </row>
    <row r="233">
      <c r="A233" t="inlineStr">
        <is>
          <t>600862</t>
        </is>
      </c>
      <c r="B233" t="n">
        <v>0.01667989800775305</v>
      </c>
      <c r="C233" t="n">
        <v>38.68041237113402</v>
      </c>
      <c r="D233" t="n">
        <v>28.03215384615385</v>
      </c>
      <c r="E233" t="n">
        <v>1.375692307692308</v>
      </c>
    </row>
    <row r="234">
      <c r="A234" t="inlineStr">
        <is>
          <t>600703</t>
        </is>
      </c>
      <c r="B234" t="n">
        <v>0.006560997275722887</v>
      </c>
      <c r="C234" t="n">
        <v>38.62622658340766</v>
      </c>
      <c r="D234" t="n">
        <v>28.03230769230769</v>
      </c>
      <c r="E234" t="n">
        <v>2.269384615384615</v>
      </c>
    </row>
    <row r="235">
      <c r="A235" t="inlineStr">
        <is>
          <t>002984</t>
        </is>
      </c>
      <c r="B235" t="n">
        <v>0.001816393818107887</v>
      </c>
      <c r="C235" t="n">
        <v>38.60182370820668</v>
      </c>
      <c r="D235" t="n">
        <v>25.46830769230769</v>
      </c>
      <c r="E235" t="n">
        <v>8.112769230769231</v>
      </c>
    </row>
    <row r="236">
      <c r="A236" t="inlineStr">
        <is>
          <t>000534</t>
        </is>
      </c>
      <c r="B236" t="n">
        <v>0.00281393811780907</v>
      </c>
      <c r="C236" t="n">
        <v>38.40864440078586</v>
      </c>
      <c r="D236" t="n">
        <v>13.028</v>
      </c>
      <c r="E236" t="n">
        <v>1.152769230769231</v>
      </c>
    </row>
    <row r="237">
      <c r="A237" t="inlineStr">
        <is>
          <t>300443</t>
        </is>
      </c>
      <c r="B237" t="n">
        <v>0.004749644434265204</v>
      </c>
      <c r="C237" t="n">
        <v>37.92010145846545</v>
      </c>
      <c r="D237" t="n">
        <v>33.85630769230769</v>
      </c>
      <c r="E237" t="n">
        <v>7.326615384615385</v>
      </c>
    </row>
    <row r="238">
      <c r="A238" t="inlineStr">
        <is>
          <t>603127</t>
        </is>
      </c>
      <c r="B238" t="n">
        <v>0.02804954041041605</v>
      </c>
      <c r="C238" t="n">
        <v>37.68293834387688</v>
      </c>
      <c r="D238" t="n">
        <v>106.9392307692308</v>
      </c>
      <c r="E238" t="n">
        <v>1.077846153846154</v>
      </c>
    </row>
    <row r="239">
      <c r="A239" t="inlineStr">
        <is>
          <t>603313</t>
        </is>
      </c>
      <c r="B239" t="n">
        <v>0.003626188503856136</v>
      </c>
      <c r="C239" t="n">
        <v>37.54512635379061</v>
      </c>
      <c r="D239" t="n">
        <v>34.84707692307692</v>
      </c>
      <c r="E239" t="n">
        <v>1.605846153846154</v>
      </c>
    </row>
    <row r="240">
      <c r="A240" t="inlineStr">
        <is>
          <t>000821</t>
        </is>
      </c>
      <c r="B240" t="n">
        <v>0.002522097322502658</v>
      </c>
      <c r="C240" t="n">
        <v>37.4203821656051</v>
      </c>
      <c r="D240" t="n">
        <v>7.824615384615385</v>
      </c>
      <c r="E240" t="n">
        <v>4.693846153846154</v>
      </c>
    </row>
    <row r="241">
      <c r="A241" t="inlineStr">
        <is>
          <t>600516</t>
        </is>
      </c>
      <c r="B241" t="n">
        <v>0.00061849105182039</v>
      </c>
      <c r="C241" t="n">
        <v>37.33974358974359</v>
      </c>
      <c r="D241" t="n">
        <v>6.911692307692308</v>
      </c>
      <c r="E241" t="n">
        <v>2.443538461538461</v>
      </c>
    </row>
    <row r="242">
      <c r="A242" t="inlineStr">
        <is>
          <t>603345</t>
        </is>
      </c>
      <c r="B242" t="n">
        <v>0.01923108249697775</v>
      </c>
      <c r="C242" t="n">
        <v>37.24928366762177</v>
      </c>
      <c r="D242" t="n">
        <v>183.7192307692308</v>
      </c>
      <c r="E242" t="n">
        <v>0.7847692307692309</v>
      </c>
    </row>
    <row r="243">
      <c r="A243" t="inlineStr">
        <is>
          <t>600746</t>
        </is>
      </c>
      <c r="B243" t="n">
        <v>0.001322218545273264</v>
      </c>
      <c r="C243" t="n">
        <v>37.17105263157894</v>
      </c>
      <c r="D243" t="n">
        <v>6.822153846153845</v>
      </c>
      <c r="E243" t="n">
        <v>3.367846153846154</v>
      </c>
    </row>
    <row r="244">
      <c r="A244" t="inlineStr">
        <is>
          <t>603806</t>
        </is>
      </c>
      <c r="B244" t="n">
        <v>0.01897981104788104</v>
      </c>
      <c r="C244" t="n">
        <v>37.12178044511128</v>
      </c>
      <c r="D244" t="n">
        <v>81.40384615384616</v>
      </c>
      <c r="E244" t="n">
        <v>0.7115384615384616</v>
      </c>
    </row>
    <row r="245">
      <c r="A245" t="inlineStr">
        <is>
          <t>601808</t>
        </is>
      </c>
      <c r="B245" t="n">
        <v>0.002690329086873141</v>
      </c>
      <c r="C245" t="n">
        <v>37.03374777975132</v>
      </c>
      <c r="D245" t="n">
        <v>13.31107692307692</v>
      </c>
      <c r="E245" t="n">
        <v>0.4636923076923077</v>
      </c>
    </row>
    <row r="246">
      <c r="A246" t="inlineStr">
        <is>
          <t>603100</t>
        </is>
      </c>
      <c r="B246" t="n">
        <v>0.001129971401540643</v>
      </c>
      <c r="C246" t="n">
        <v>37.01171875</v>
      </c>
      <c r="D246" t="n">
        <v>12.046</v>
      </c>
      <c r="E246" t="n">
        <v>1.675846153846154</v>
      </c>
    </row>
    <row r="247">
      <c r="A247" t="inlineStr">
        <is>
          <t>002342</t>
        </is>
      </c>
      <c r="B247" t="n">
        <v>0.002701843120927835</v>
      </c>
      <c r="C247" t="n">
        <v>36.99059561128528</v>
      </c>
      <c r="D247" t="n">
        <v>4.047230769230769</v>
      </c>
      <c r="E247" t="n">
        <v>9.147692307692308</v>
      </c>
    </row>
    <row r="248">
      <c r="A248" t="inlineStr">
        <is>
          <t>002129</t>
        </is>
      </c>
      <c r="B248" t="n">
        <v>0.005469605139060558</v>
      </c>
      <c r="C248" t="n">
        <v>36.91973969631235</v>
      </c>
      <c r="D248" t="n">
        <v>25.54923076923077</v>
      </c>
      <c r="E248" t="n">
        <v>2.953846153846154</v>
      </c>
    </row>
    <row r="249">
      <c r="A249" t="inlineStr">
        <is>
          <t>000956</t>
        </is>
      </c>
      <c r="B249" t="n">
        <v>0.002148337851186548</v>
      </c>
      <c r="C249" t="n">
        <v>36.89655172413795</v>
      </c>
      <c r="D249" t="n">
        <v>10.92246153846154</v>
      </c>
      <c r="E249" t="n">
        <v>0</v>
      </c>
    </row>
    <row r="250">
      <c r="A250" t="inlineStr">
        <is>
          <t>000767</t>
        </is>
      </c>
      <c r="B250" t="n">
        <v>0.002407641715543026</v>
      </c>
      <c r="C250" t="n">
        <v>36.84210526315788</v>
      </c>
      <c r="D250" t="n">
        <v>3.046307692307692</v>
      </c>
      <c r="E250" t="n">
        <v>2.687384615384615</v>
      </c>
    </row>
    <row r="251">
      <c r="A251" t="inlineStr">
        <is>
          <t>002271</t>
        </is>
      </c>
      <c r="B251" t="n">
        <v>0.01132134879793105</v>
      </c>
      <c r="C251" t="n">
        <v>36.79087875417129</v>
      </c>
      <c r="D251" t="n">
        <v>39.66738461538462</v>
      </c>
      <c r="E251" t="n">
        <v>1.563384615384615</v>
      </c>
    </row>
    <row r="252">
      <c r="A252" t="inlineStr">
        <is>
          <t>300323</t>
        </is>
      </c>
      <c r="B252" t="n">
        <v>0.001162610380632364</v>
      </c>
      <c r="C252" t="n">
        <v>36.70411985018727</v>
      </c>
      <c r="D252" t="n">
        <v>12.43215384615385</v>
      </c>
      <c r="E252" t="n">
        <v>3.204461538461538</v>
      </c>
    </row>
    <row r="253">
      <c r="A253" t="inlineStr">
        <is>
          <t>600280</t>
        </is>
      </c>
      <c r="B253" t="n">
        <v>0.000241452534792691</v>
      </c>
      <c r="C253" t="n">
        <v>36.70212765957446</v>
      </c>
      <c r="D253" t="n">
        <v>2.358923076923077</v>
      </c>
      <c r="E253" t="n">
        <v>0.5718461538461538</v>
      </c>
    </row>
    <row r="254">
      <c r="A254" t="inlineStr">
        <is>
          <t>600362</t>
        </is>
      </c>
      <c r="B254" t="n">
        <v>0.004730297162802959</v>
      </c>
      <c r="C254" t="n">
        <v>36.67321545514082</v>
      </c>
      <c r="D254" t="n">
        <v>19.73015384615385</v>
      </c>
      <c r="E254" t="n">
        <v>3.107384615384615</v>
      </c>
    </row>
    <row r="255">
      <c r="A255" t="inlineStr">
        <is>
          <t>002810</t>
        </is>
      </c>
      <c r="B255" t="n">
        <v>0.0101818349477589</v>
      </c>
      <c r="C255" t="n">
        <v>36.66032091378841</v>
      </c>
      <c r="D255" t="n">
        <v>38.80523076923077</v>
      </c>
      <c r="E255" t="n">
        <v>1.997538461538461</v>
      </c>
    </row>
    <row r="256">
      <c r="A256" t="inlineStr">
        <is>
          <t>688561</t>
        </is>
      </c>
      <c r="B256" t="n">
        <v>0.01407614728457779</v>
      </c>
      <c r="C256" t="n">
        <v>36.54618473895581</v>
      </c>
      <c r="D256" t="n">
        <v>112.1118461538462</v>
      </c>
      <c r="E256" t="n">
        <v>3.714</v>
      </c>
    </row>
    <row r="257">
      <c r="A257" t="inlineStr">
        <is>
          <t>300661</t>
        </is>
      </c>
      <c r="B257" t="n">
        <v>0.02539124492508383</v>
      </c>
      <c r="C257" t="n">
        <v>36.53150876647358</v>
      </c>
      <c r="D257" t="n">
        <v>290.8943076923077</v>
      </c>
      <c r="E257" t="n">
        <v>1.279384615384615</v>
      </c>
    </row>
    <row r="258">
      <c r="A258" t="inlineStr">
        <is>
          <t>002179</t>
        </is>
      </c>
      <c r="B258" t="n">
        <v>0.0173269945375005</v>
      </c>
      <c r="C258" t="n">
        <v>36.49942550746841</v>
      </c>
      <c r="D258" t="n">
        <v>66.58200000000001</v>
      </c>
      <c r="E258" t="n">
        <v>1.097076923076923</v>
      </c>
    </row>
    <row r="259">
      <c r="A259" t="inlineStr">
        <is>
          <t>603690</t>
        </is>
      </c>
      <c r="B259" t="n">
        <v>0.006434483634944819</v>
      </c>
      <c r="C259" t="n">
        <v>36.4695065890285</v>
      </c>
      <c r="D259" t="n">
        <v>38.14215384615385</v>
      </c>
      <c r="E259" t="n">
        <v>3.098307692307692</v>
      </c>
    </row>
    <row r="260">
      <c r="A260" t="inlineStr">
        <is>
          <t>300243</t>
        </is>
      </c>
      <c r="B260" t="n">
        <v>0.00146436216408618</v>
      </c>
      <c r="C260" t="n">
        <v>35.9907120743034</v>
      </c>
      <c r="D260" t="n">
        <v>14.90523076923077</v>
      </c>
      <c r="E260" t="n">
        <v>5.765384615384616</v>
      </c>
    </row>
    <row r="261">
      <c r="A261" t="inlineStr">
        <is>
          <t>601016</t>
        </is>
      </c>
      <c r="B261" t="n">
        <v>0.0008286712644544227</v>
      </c>
      <c r="C261" t="n">
        <v>35.94306049822062</v>
      </c>
      <c r="D261" t="n">
        <v>3.092923076923077</v>
      </c>
      <c r="E261" t="n">
        <v>3.022461538461538</v>
      </c>
    </row>
    <row r="262">
      <c r="A262" t="inlineStr">
        <is>
          <t>002318</t>
        </is>
      </c>
      <c r="B262" t="n">
        <v>0.002108712677354847</v>
      </c>
      <c r="C262" t="n">
        <v>35.8252427184466</v>
      </c>
      <c r="D262" t="n">
        <v>11.09846153846154</v>
      </c>
      <c r="E262" t="n">
        <v>3.426307692307692</v>
      </c>
    </row>
    <row r="263">
      <c r="A263" t="inlineStr">
        <is>
          <t>600290</t>
        </is>
      </c>
      <c r="B263" t="n">
        <v>0.000436355541135332</v>
      </c>
      <c r="C263" t="n">
        <v>35.75418994413408</v>
      </c>
      <c r="D263" t="n">
        <v>2.306307692307692</v>
      </c>
      <c r="E263" t="n">
        <v>2.186</v>
      </c>
    </row>
    <row r="264">
      <c r="A264" t="inlineStr">
        <is>
          <t>002054</t>
        </is>
      </c>
      <c r="B264" t="n">
        <v>0.0007703588269862755</v>
      </c>
      <c r="C264" t="n">
        <v>35.68521031207599</v>
      </c>
      <c r="D264" t="n">
        <v>8.318461538461539</v>
      </c>
      <c r="E264" t="n">
        <v>3.814923076923077</v>
      </c>
    </row>
    <row r="265">
      <c r="A265" t="inlineStr">
        <is>
          <t>600740</t>
        </is>
      </c>
      <c r="B265" t="n">
        <v>0.0005125244647758243</v>
      </c>
      <c r="C265" t="n">
        <v>35.61368209255533</v>
      </c>
      <c r="D265" t="n">
        <v>6.067076923076923</v>
      </c>
      <c r="E265" t="n">
        <v>5.322153846153847</v>
      </c>
    </row>
    <row r="266">
      <c r="A266" t="inlineStr">
        <is>
          <t>600711</t>
        </is>
      </c>
      <c r="B266" t="n">
        <v>0.002969877481077771</v>
      </c>
      <c r="C266" t="n">
        <v>35.58178752107926</v>
      </c>
      <c r="D266" t="n">
        <v>7.357692307692308</v>
      </c>
      <c r="E266" t="n">
        <v>9.050615384615384</v>
      </c>
    </row>
    <row r="267">
      <c r="A267" t="inlineStr">
        <is>
          <t>688111</t>
        </is>
      </c>
      <c r="B267" t="n">
        <v>0.1045713200391024</v>
      </c>
      <c r="C267" t="n">
        <v>35.49061846336361</v>
      </c>
      <c r="D267" t="n">
        <v>362.6335384615385</v>
      </c>
      <c r="E267" t="n">
        <v>1.198307692307692</v>
      </c>
    </row>
    <row r="268">
      <c r="A268" t="inlineStr">
        <is>
          <t>600497</t>
        </is>
      </c>
      <c r="B268" t="n">
        <v>0.000533468315643993</v>
      </c>
      <c r="C268" t="n">
        <v>35.12820512820512</v>
      </c>
      <c r="D268" t="n">
        <v>4.648923076923077</v>
      </c>
      <c r="E268" t="n">
        <v>2.14</v>
      </c>
    </row>
    <row r="269">
      <c r="A269" t="inlineStr">
        <is>
          <t>600753</t>
        </is>
      </c>
      <c r="B269" t="n">
        <v>0.003685201891699613</v>
      </c>
      <c r="C269" t="n">
        <v>35.05311077389985</v>
      </c>
      <c r="D269" t="n">
        <v>16.70753846153847</v>
      </c>
      <c r="E269" t="n">
        <v>1.797538461538462</v>
      </c>
    </row>
    <row r="270">
      <c r="A270" t="inlineStr">
        <is>
          <t>000733</t>
        </is>
      </c>
      <c r="B270" t="n">
        <v>0.01734660586008754</v>
      </c>
      <c r="C270" t="n">
        <v>34.98871331828444</v>
      </c>
      <c r="D270" t="n">
        <v>49.268</v>
      </c>
      <c r="E270" t="n">
        <v>2.196</v>
      </c>
    </row>
    <row r="271">
      <c r="A271" t="inlineStr">
        <is>
          <t>300347</t>
        </is>
      </c>
      <c r="B271" t="n">
        <v>0.05027018625180049</v>
      </c>
      <c r="C271" t="n">
        <v>34.77093206951027</v>
      </c>
      <c r="D271" t="n">
        <v>142.9127692307692</v>
      </c>
      <c r="E271" t="n">
        <v>1.119538461538461</v>
      </c>
    </row>
    <row r="272">
      <c r="A272" t="inlineStr">
        <is>
          <t>002539</t>
        </is>
      </c>
      <c r="B272" t="n">
        <v>0.000600628701964134</v>
      </c>
      <c r="C272" t="n">
        <v>34.73389355742296</v>
      </c>
      <c r="D272" t="n">
        <v>7.607846153846154</v>
      </c>
      <c r="E272" t="n">
        <v>2.409538461538461</v>
      </c>
    </row>
    <row r="273">
      <c r="A273" t="inlineStr">
        <is>
          <t>603906</t>
        </is>
      </c>
      <c r="B273" t="n">
        <v>0.00471463303443127</v>
      </c>
      <c r="C273" t="n">
        <v>34.66666666666667</v>
      </c>
      <c r="D273" t="n">
        <v>28.1256923076923</v>
      </c>
      <c r="E273" t="n">
        <v>2.299076923076924</v>
      </c>
    </row>
    <row r="274">
      <c r="A274" t="inlineStr">
        <is>
          <t>002145</t>
        </is>
      </c>
      <c r="B274" t="n">
        <v>0.0005597415972946801</v>
      </c>
      <c r="C274" t="n">
        <v>34.59552495697076</v>
      </c>
      <c r="D274" t="n">
        <v>5.944153846153847</v>
      </c>
      <c r="E274" t="n">
        <v>2.858923076923077</v>
      </c>
    </row>
    <row r="275">
      <c r="A275" t="inlineStr">
        <is>
          <t>600255</t>
        </is>
      </c>
      <c r="B275" t="n">
        <v>0.0002848873578402115</v>
      </c>
      <c r="C275" t="n">
        <v>34.26573426573427</v>
      </c>
      <c r="D275" t="n">
        <v>1.802769230769231</v>
      </c>
      <c r="E275" t="n">
        <v>1.727692307692308</v>
      </c>
    </row>
    <row r="276">
      <c r="A276" t="inlineStr">
        <is>
          <t>600160</t>
        </is>
      </c>
      <c r="B276" t="n">
        <v>0.0006201429739434288</v>
      </c>
      <c r="C276" t="n">
        <v>34.26470588235296</v>
      </c>
      <c r="D276" t="n">
        <v>7.717076923076923</v>
      </c>
      <c r="E276" t="n">
        <v>1.150307692307692</v>
      </c>
    </row>
    <row r="277">
      <c r="A277" t="inlineStr">
        <is>
          <t>600732</t>
        </is>
      </c>
      <c r="B277" t="n">
        <v>0.001796312604177572</v>
      </c>
      <c r="C277" t="n">
        <v>33.9719970523213</v>
      </c>
      <c r="D277" t="n">
        <v>16.57323076923077</v>
      </c>
      <c r="E277" t="n">
        <v>3.932923076923077</v>
      </c>
    </row>
    <row r="278">
      <c r="A278" t="inlineStr">
        <is>
          <t>002372</t>
        </is>
      </c>
      <c r="B278" t="n">
        <v>0.0006257644093408473</v>
      </c>
      <c r="C278" t="n">
        <v>33.91883706844334</v>
      </c>
      <c r="D278" t="n">
        <v>19.04523076923077</v>
      </c>
      <c r="E278" t="n">
        <v>0.7444615384615385</v>
      </c>
    </row>
    <row r="279">
      <c r="A279" t="inlineStr">
        <is>
          <t>688002</t>
        </is>
      </c>
      <c r="B279" t="n">
        <v>0.02379856008611032</v>
      </c>
      <c r="C279" t="n">
        <v>33.91252246854404</v>
      </c>
      <c r="D279" t="n">
        <v>99.60907692307691</v>
      </c>
      <c r="E279" t="n">
        <v>1.911076923076923</v>
      </c>
    </row>
    <row r="280">
      <c r="A280" t="inlineStr">
        <is>
          <t>300762</t>
        </is>
      </c>
      <c r="B280" t="n">
        <v>0.01179010583370112</v>
      </c>
      <c r="C280" t="n">
        <v>33.89923329682365</v>
      </c>
      <c r="D280" t="n">
        <v>45.99292307692308</v>
      </c>
      <c r="E280" t="n">
        <v>3.676153846153846</v>
      </c>
    </row>
    <row r="281">
      <c r="A281" t="inlineStr">
        <is>
          <t>601166</t>
        </is>
      </c>
      <c r="B281" t="n">
        <v>0.002070125458197113</v>
      </c>
      <c r="C281" t="n">
        <v>33.84703196347032</v>
      </c>
      <c r="D281" t="n">
        <v>20.21538461538461</v>
      </c>
      <c r="E281" t="n">
        <v>0.6449230769230769</v>
      </c>
    </row>
    <row r="282">
      <c r="A282" t="inlineStr">
        <is>
          <t>603698</t>
        </is>
      </c>
      <c r="B282" t="n">
        <v>0.004847242232670364</v>
      </c>
      <c r="C282" t="n">
        <v>33.63228699551571</v>
      </c>
      <c r="D282" t="n">
        <v>12.21369230769231</v>
      </c>
      <c r="E282" t="n">
        <v>1.434923076923077</v>
      </c>
    </row>
    <row r="283">
      <c r="A283" t="inlineStr">
        <is>
          <t>600532</t>
        </is>
      </c>
      <c r="B283" t="n">
        <v>0.0006387339878056877</v>
      </c>
      <c r="C283" t="n">
        <v>33.58070500927646</v>
      </c>
      <c r="D283" t="n">
        <v>13.018</v>
      </c>
      <c r="E283" t="n">
        <v>1.284307692307692</v>
      </c>
    </row>
    <row r="284">
      <c r="A284" t="inlineStr">
        <is>
          <t>300651</t>
        </is>
      </c>
      <c r="B284" t="n">
        <v>0.006509434072128712</v>
      </c>
      <c r="C284" t="n">
        <v>33.12605992085924</v>
      </c>
      <c r="D284" t="n">
        <v>44.24384615384616</v>
      </c>
      <c r="E284" t="n">
        <v>2.339230769230769</v>
      </c>
    </row>
    <row r="285">
      <c r="A285" t="inlineStr">
        <is>
          <t>002805</t>
        </is>
      </c>
      <c r="B285" t="n">
        <v>0.002564651305837415</v>
      </c>
      <c r="C285" t="n">
        <v>32.91437549096623</v>
      </c>
      <c r="D285" t="n">
        <v>14.14261538461538</v>
      </c>
      <c r="E285" t="n">
        <v>9.493384615384617</v>
      </c>
    </row>
    <row r="286">
      <c r="A286" t="inlineStr">
        <is>
          <t>601369</t>
        </is>
      </c>
      <c r="B286" t="n">
        <v>0.001479609951250122</v>
      </c>
      <c r="C286" t="n">
        <v>32.8358208955224</v>
      </c>
      <c r="D286" t="n">
        <v>7.323384615384615</v>
      </c>
      <c r="E286" t="n">
        <v>0.7781538461538461</v>
      </c>
    </row>
    <row r="287">
      <c r="A287" t="inlineStr">
        <is>
          <t>002001</t>
        </is>
      </c>
      <c r="B287" t="n">
        <v>0.005313764708775306</v>
      </c>
      <c r="C287" t="n">
        <v>32.71375464684017</v>
      </c>
      <c r="D287" t="n">
        <v>33.76246153846154</v>
      </c>
      <c r="E287" t="n">
        <v>0.9866153846153846</v>
      </c>
    </row>
    <row r="288">
      <c r="A288" t="inlineStr">
        <is>
          <t>600810</t>
        </is>
      </c>
      <c r="B288" t="n">
        <v>0.001513987721820488</v>
      </c>
      <c r="C288" t="n">
        <v>32.71276595744683</v>
      </c>
      <c r="D288" t="n">
        <v>9.352307692307692</v>
      </c>
      <c r="E288" t="n">
        <v>3.588615384615384</v>
      </c>
    </row>
    <row r="289">
      <c r="A289" t="inlineStr">
        <is>
          <t>600257</t>
        </is>
      </c>
      <c r="B289" t="n">
        <v>0.002483295344896103</v>
      </c>
      <c r="C289" t="n">
        <v>32.65306122448981</v>
      </c>
      <c r="D289" t="n">
        <v>5.319076923076923</v>
      </c>
      <c r="E289" t="n">
        <v>11.34661538461538</v>
      </c>
    </row>
    <row r="290">
      <c r="A290" t="inlineStr">
        <is>
          <t>002472</t>
        </is>
      </c>
      <c r="B290" t="n">
        <v>0.00105004675479184</v>
      </c>
      <c r="C290" t="n">
        <v>32.59842519685039</v>
      </c>
      <c r="D290" t="n">
        <v>7.357846153846155</v>
      </c>
      <c r="E290" t="n">
        <v>1.244769230769231</v>
      </c>
    </row>
    <row r="291">
      <c r="A291" t="inlineStr">
        <is>
          <t>000933</t>
        </is>
      </c>
      <c r="B291" t="n">
        <v>0.002152600236925282</v>
      </c>
      <c r="C291" t="n">
        <v>32.51879699248119</v>
      </c>
      <c r="D291" t="n">
        <v>7.316461538461539</v>
      </c>
      <c r="E291" t="n">
        <v>4.787846153846155</v>
      </c>
    </row>
    <row r="292">
      <c r="A292" t="inlineStr">
        <is>
          <t>000636</t>
        </is>
      </c>
      <c r="B292" t="n">
        <v>0.002271929876461253</v>
      </c>
      <c r="C292" t="n">
        <v>32.44134897360704</v>
      </c>
      <c r="D292" t="n">
        <v>33.14169230769232</v>
      </c>
      <c r="E292" t="n">
        <v>3.154153846153847</v>
      </c>
    </row>
    <row r="293">
      <c r="A293" t="inlineStr">
        <is>
          <t>600549</t>
        </is>
      </c>
      <c r="B293" t="n">
        <v>0.001615166054774915</v>
      </c>
      <c r="C293" t="n">
        <v>32.44026068066616</v>
      </c>
      <c r="D293" t="n">
        <v>15.72584615384615</v>
      </c>
      <c r="E293" t="n">
        <v>2.803076923076923</v>
      </c>
    </row>
    <row r="294">
      <c r="A294" t="inlineStr">
        <is>
          <t>002371</t>
        </is>
      </c>
      <c r="B294" t="n">
        <v>0.03423359831171761</v>
      </c>
      <c r="C294" t="n">
        <v>32.28327228327228</v>
      </c>
      <c r="D294" t="n">
        <v>184.4861538461539</v>
      </c>
      <c r="E294" t="n">
        <v>1.869692307692308</v>
      </c>
    </row>
    <row r="295">
      <c r="A295" t="inlineStr">
        <is>
          <t>300724</t>
        </is>
      </c>
      <c r="B295" t="n">
        <v>0.03779791250073374</v>
      </c>
      <c r="C295" t="n">
        <v>32.22116301239273</v>
      </c>
      <c r="D295" t="n">
        <v>125.602</v>
      </c>
      <c r="E295" t="n">
        <v>2.434307692307693</v>
      </c>
    </row>
    <row r="296">
      <c r="A296" t="inlineStr">
        <is>
          <t>002444</t>
        </is>
      </c>
      <c r="B296" t="n">
        <v>0.003520870039801762</v>
      </c>
      <c r="C296" t="n">
        <v>32.16835776024052</v>
      </c>
      <c r="D296" t="n">
        <v>28.80753846153846</v>
      </c>
      <c r="E296" t="n">
        <v>1.637846153846154</v>
      </c>
    </row>
    <row r="297">
      <c r="A297" t="inlineStr">
        <is>
          <t>000538</t>
        </is>
      </c>
      <c r="B297" t="n">
        <v>0.03492941281466503</v>
      </c>
      <c r="C297" t="n">
        <v>32.14634146341461</v>
      </c>
      <c r="D297" t="n">
        <v>112.4673846153846</v>
      </c>
      <c r="E297" t="n">
        <v>1.520923076923077</v>
      </c>
    </row>
    <row r="298">
      <c r="A298" t="inlineStr">
        <is>
          <t>603010</t>
        </is>
      </c>
      <c r="B298" t="n">
        <v>0.001809641839365834</v>
      </c>
      <c r="C298" t="n">
        <v>32.13032581453634</v>
      </c>
      <c r="D298" t="n">
        <v>23.90784615384615</v>
      </c>
      <c r="E298" t="n">
        <v>2.519076923076923</v>
      </c>
    </row>
    <row r="299">
      <c r="A299" t="inlineStr">
        <is>
          <t>000338</t>
        </is>
      </c>
      <c r="B299" t="n">
        <v>0.001318194820966324</v>
      </c>
      <c r="C299" t="n">
        <v>31.97368421052631</v>
      </c>
      <c r="D299" t="n">
        <v>16.91646153846154</v>
      </c>
      <c r="E299" t="n">
        <v>1.725384615384615</v>
      </c>
    </row>
    <row r="300">
      <c r="A300" t="inlineStr">
        <is>
          <t>300616</t>
        </is>
      </c>
      <c r="B300" t="n">
        <v>0.01606980610876365</v>
      </c>
      <c r="C300" t="n">
        <v>31.95322376738305</v>
      </c>
      <c r="D300" t="n">
        <v>72.7756923076923</v>
      </c>
      <c r="E300" t="n">
        <v>0.9643076923076923</v>
      </c>
    </row>
    <row r="301">
      <c r="A301" t="inlineStr">
        <is>
          <t>002714</t>
        </is>
      </c>
      <c r="B301" t="n">
        <v>0.01013077011679762</v>
      </c>
      <c r="C301" t="n">
        <v>31.92608386638238</v>
      </c>
      <c r="D301" t="n">
        <v>77.77646153846155</v>
      </c>
      <c r="E301" t="n">
        <v>0.9916923076923078</v>
      </c>
    </row>
    <row r="302">
      <c r="A302" t="inlineStr">
        <is>
          <t>600771</t>
        </is>
      </c>
      <c r="B302" t="n">
        <v>0.001778577266173441</v>
      </c>
      <c r="C302" t="n">
        <v>31.77631578947371</v>
      </c>
      <c r="D302" t="n">
        <v>15.32138461538462</v>
      </c>
      <c r="E302" t="n">
        <v>2.794923076923077</v>
      </c>
    </row>
    <row r="303">
      <c r="A303" t="inlineStr">
        <is>
          <t>601799</t>
        </is>
      </c>
      <c r="B303" t="n">
        <v>0.009366738752994401</v>
      </c>
      <c r="C303" t="n">
        <v>31.73300673606858</v>
      </c>
      <c r="D303" t="n">
        <v>193.6967692307692</v>
      </c>
      <c r="E303" t="n">
        <v>0.631076923076923</v>
      </c>
    </row>
    <row r="304">
      <c r="A304" t="inlineStr">
        <is>
          <t>300767</t>
        </is>
      </c>
      <c r="B304" t="n">
        <v>0.02108277806594292</v>
      </c>
      <c r="C304" t="n">
        <v>31.59595959595958</v>
      </c>
      <c r="D304" t="n">
        <v>77.892</v>
      </c>
      <c r="E304" t="n">
        <v>2.323230769230769</v>
      </c>
    </row>
    <row r="305">
      <c r="A305" t="inlineStr">
        <is>
          <t>000960</t>
        </is>
      </c>
      <c r="B305" t="n">
        <v>0.0008718494986197773</v>
      </c>
      <c r="C305" t="n">
        <v>31.57894736842104</v>
      </c>
      <c r="D305" t="n">
        <v>10.572</v>
      </c>
      <c r="E305" t="n">
        <v>2.01123076923077</v>
      </c>
    </row>
    <row r="306">
      <c r="A306" t="inlineStr">
        <is>
          <t>002867</t>
        </is>
      </c>
      <c r="B306" t="n">
        <v>0.001739850494906094</v>
      </c>
      <c r="C306" t="n">
        <v>31.56146179401995</v>
      </c>
      <c r="D306" t="n">
        <v>27.10030769230769</v>
      </c>
      <c r="E306" t="n">
        <v>0.7658461538461538</v>
      </c>
    </row>
    <row r="307">
      <c r="A307" t="inlineStr">
        <is>
          <t>688063</t>
        </is>
      </c>
      <c r="B307" t="n">
        <v>0.03015452599942911</v>
      </c>
      <c r="C307" t="n">
        <v>31.32729822771898</v>
      </c>
      <c r="D307" t="n">
        <v>293.3415000000001</v>
      </c>
      <c r="E307" t="n">
        <v>17.4185</v>
      </c>
    </row>
    <row r="308">
      <c r="A308" t="inlineStr">
        <is>
          <t>688363</t>
        </is>
      </c>
      <c r="B308" t="n">
        <v>0.01643884035577386</v>
      </c>
      <c r="C308" t="n">
        <v>31.20567375886525</v>
      </c>
      <c r="D308" t="n">
        <v>154.1383076923076</v>
      </c>
      <c r="E308" t="n">
        <v>2.920923076923077</v>
      </c>
    </row>
    <row r="309">
      <c r="A309" t="inlineStr">
        <is>
          <t>603505</t>
        </is>
      </c>
      <c r="B309" t="n">
        <v>0.003581683714290478</v>
      </c>
      <c r="C309" t="n">
        <v>31.13828786453432</v>
      </c>
      <c r="D309" t="n">
        <v>27.84153846153846</v>
      </c>
      <c r="E309" t="n">
        <v>2.061538461538461</v>
      </c>
    </row>
    <row r="310">
      <c r="A310" t="inlineStr">
        <is>
          <t>600458</t>
        </is>
      </c>
      <c r="B310" t="n">
        <v>0.0006426076492908909</v>
      </c>
      <c r="C310" t="n">
        <v>31.10465116279069</v>
      </c>
      <c r="D310" t="n">
        <v>8.039538461538461</v>
      </c>
      <c r="E310" t="n">
        <v>1.613384615384615</v>
      </c>
    </row>
    <row r="311">
      <c r="A311" t="inlineStr">
        <is>
          <t>603290</t>
        </is>
      </c>
      <c r="B311" t="n">
        <v>0.04436699458296528</v>
      </c>
      <c r="C311" t="n">
        <v>31.00540540540542</v>
      </c>
      <c r="D311" t="n">
        <v>241.1267692307692</v>
      </c>
      <c r="E311" t="n">
        <v>7.984461538461539</v>
      </c>
    </row>
    <row r="312">
      <c r="A312" t="inlineStr">
        <is>
          <t>688333</t>
        </is>
      </c>
      <c r="B312" t="n">
        <v>0.01647719188825041</v>
      </c>
      <c r="C312" t="n">
        <v>30.97602739726026</v>
      </c>
      <c r="D312" t="n">
        <v>132.7044615384615</v>
      </c>
      <c r="E312" t="n">
        <v>2.037692307692308</v>
      </c>
    </row>
    <row r="313">
      <c r="A313" t="inlineStr">
        <is>
          <t>300015</t>
        </is>
      </c>
      <c r="B313" t="n">
        <v>0.005413741640550808</v>
      </c>
      <c r="C313" t="n">
        <v>30.97471776117031</v>
      </c>
      <c r="D313" t="n">
        <v>69.13046153846155</v>
      </c>
      <c r="E313" t="n">
        <v>0.7583076923076923</v>
      </c>
    </row>
    <row r="314">
      <c r="A314" t="inlineStr">
        <is>
          <t>000001</t>
        </is>
      </c>
      <c r="B314" t="n">
        <v>0.001763669549756528</v>
      </c>
      <c r="C314" t="n">
        <v>30.91321610890527</v>
      </c>
      <c r="D314" t="n">
        <v>19.25215384615385</v>
      </c>
      <c r="E314" t="n">
        <v>0.5095384615384615</v>
      </c>
    </row>
    <row r="315">
      <c r="A315" t="inlineStr">
        <is>
          <t>002739</t>
        </is>
      </c>
      <c r="B315" t="n">
        <v>0.001318012016415099</v>
      </c>
      <c r="C315" t="n">
        <v>30.63471502590676</v>
      </c>
      <c r="D315" t="n">
        <v>18.27707692307692</v>
      </c>
      <c r="E315" t="n">
        <v>1.54</v>
      </c>
    </row>
    <row r="316">
      <c r="A316" t="inlineStr">
        <is>
          <t>002078</t>
        </is>
      </c>
      <c r="B316" t="n">
        <v>0.001324501877923629</v>
      </c>
      <c r="C316" t="n">
        <v>30.61708860759493</v>
      </c>
      <c r="D316" t="n">
        <v>15.05769230769231</v>
      </c>
      <c r="E316" t="n">
        <v>1.092307692307692</v>
      </c>
    </row>
    <row r="317">
      <c r="A317" t="inlineStr">
        <is>
          <t>600509</t>
        </is>
      </c>
      <c r="B317" t="n">
        <v>0.001332260522857939</v>
      </c>
      <c r="C317" t="n">
        <v>30.59701492537314</v>
      </c>
      <c r="D317" t="n">
        <v>4.512923076923077</v>
      </c>
      <c r="E317" t="n">
        <v>3.496153846153847</v>
      </c>
    </row>
    <row r="318">
      <c r="A318" t="inlineStr">
        <is>
          <t>601877</t>
        </is>
      </c>
      <c r="B318" t="n">
        <v>0.005072962264222119</v>
      </c>
      <c r="C318" t="n">
        <v>30.57078361818768</v>
      </c>
      <c r="D318" t="n">
        <v>34.74953846153846</v>
      </c>
      <c r="E318" t="n">
        <v>0.6915384615384614</v>
      </c>
    </row>
    <row r="319">
      <c r="A319" t="inlineStr">
        <is>
          <t>603068</t>
        </is>
      </c>
      <c r="B319" t="n">
        <v>0.01075311884273089</v>
      </c>
      <c r="C319" t="n">
        <v>30.48537234042554</v>
      </c>
      <c r="D319" t="n">
        <v>75.40184615384614</v>
      </c>
      <c r="E319" t="n">
        <v>2.844615384615385</v>
      </c>
    </row>
    <row r="320">
      <c r="A320" t="inlineStr">
        <is>
          <t>300699</t>
        </is>
      </c>
      <c r="B320" t="n">
        <v>0.0197110824348438</v>
      </c>
      <c r="C320" t="n">
        <v>30.44704555069808</v>
      </c>
      <c r="D320" t="n">
        <v>81.30707692307691</v>
      </c>
      <c r="E320" t="n">
        <v>1.220307692307692</v>
      </c>
    </row>
    <row r="321">
      <c r="A321" t="inlineStr">
        <is>
          <t>002529</t>
        </is>
      </c>
      <c r="B321" t="n">
        <v>0.001009354012560308</v>
      </c>
      <c r="C321" t="n">
        <v>30.38397328881468</v>
      </c>
      <c r="D321" t="n">
        <v>6.249538461538462</v>
      </c>
      <c r="E321" t="n">
        <v>1.491076923076923</v>
      </c>
    </row>
    <row r="322">
      <c r="A322" t="inlineStr">
        <is>
          <t>300759</t>
        </is>
      </c>
      <c r="B322" t="n">
        <v>0.03263530394129811</v>
      </c>
      <c r="C322" t="n">
        <v>30.25780189959293</v>
      </c>
      <c r="D322" t="n">
        <v>115.5856923076923</v>
      </c>
      <c r="E322" t="n">
        <v>1.767846153846154</v>
      </c>
    </row>
    <row r="323">
      <c r="A323" t="inlineStr">
        <is>
          <t>002841</t>
        </is>
      </c>
      <c r="B323" t="n">
        <v>0.003599868177113933</v>
      </c>
      <c r="C323" t="n">
        <v>30.13563013563012</v>
      </c>
      <c r="D323" t="n">
        <v>107.4392307692308</v>
      </c>
      <c r="E323" t="n">
        <v>0.3106153846153846</v>
      </c>
    </row>
    <row r="324">
      <c r="A324" t="inlineStr">
        <is>
          <t>002745</t>
        </is>
      </c>
      <c r="B324" t="n">
        <v>0.00104225285602537</v>
      </c>
      <c r="C324" t="n">
        <v>30.12326656394453</v>
      </c>
      <c r="D324" t="n">
        <v>14.68184615384615</v>
      </c>
      <c r="E324" t="n">
        <v>2.215230769230769</v>
      </c>
    </row>
    <row r="325">
      <c r="A325" t="inlineStr">
        <is>
          <t>601388</t>
        </is>
      </c>
      <c r="B325" t="n">
        <v>0.0003869164188668288</v>
      </c>
      <c r="C325" t="n">
        <v>30.04291845493561</v>
      </c>
      <c r="D325" t="n">
        <v>2.909538461538462</v>
      </c>
      <c r="E325" t="n">
        <v>4.937538461538461</v>
      </c>
    </row>
    <row r="326">
      <c r="A326" t="inlineStr">
        <is>
          <t>300567</t>
        </is>
      </c>
      <c r="B326" t="n">
        <v>0.009712622965565323</v>
      </c>
      <c r="C326" t="n">
        <v>29.94047619047617</v>
      </c>
      <c r="D326" t="n">
        <v>53.29507692307693</v>
      </c>
      <c r="E326" t="n">
        <v>4.057076923076923</v>
      </c>
    </row>
    <row r="327">
      <c r="A327" t="inlineStr">
        <is>
          <t>002230</t>
        </is>
      </c>
      <c r="B327" t="n">
        <v>0.004784921197954272</v>
      </c>
      <c r="C327" t="n">
        <v>29.76315789473685</v>
      </c>
      <c r="D327" t="n">
        <v>41.17153846153847</v>
      </c>
      <c r="E327" t="n">
        <v>2.652307692307692</v>
      </c>
    </row>
    <row r="328">
      <c r="A328" t="inlineStr">
        <is>
          <t>002331</t>
        </is>
      </c>
      <c r="B328" t="n">
        <v>0.00100764835591422</v>
      </c>
      <c r="C328" t="n">
        <v>29.74137931034484</v>
      </c>
      <c r="D328" t="n">
        <v>11.70646153846154</v>
      </c>
      <c r="E328" t="n">
        <v>2.045076923076923</v>
      </c>
    </row>
    <row r="329">
      <c r="A329" t="inlineStr">
        <is>
          <t>600036</t>
        </is>
      </c>
      <c r="B329" t="n">
        <v>0.003768592391646898</v>
      </c>
      <c r="C329" t="n">
        <v>29.67581047381547</v>
      </c>
      <c r="D329" t="n">
        <v>45.13461538461539</v>
      </c>
      <c r="E329" t="n">
        <v>0.3024615384615385</v>
      </c>
    </row>
    <row r="330">
      <c r="A330" t="inlineStr">
        <is>
          <t>300474</t>
        </is>
      </c>
      <c r="B330" t="n">
        <v>0.007578846089523905</v>
      </c>
      <c r="C330" t="n">
        <v>29.63934426229509</v>
      </c>
      <c r="D330" t="n">
        <v>65.45615384615384</v>
      </c>
      <c r="E330" t="n">
        <v>3.539384615384616</v>
      </c>
    </row>
    <row r="331">
      <c r="A331" t="inlineStr">
        <is>
          <t>000807</t>
        </is>
      </c>
      <c r="B331" t="n">
        <v>0.001941847557857564</v>
      </c>
      <c r="C331" t="n">
        <v>29.58477508650519</v>
      </c>
      <c r="D331" t="n">
        <v>7.663846153846153</v>
      </c>
      <c r="E331" t="n">
        <v>5.157538461538461</v>
      </c>
    </row>
    <row r="332">
      <c r="A332" t="inlineStr">
        <is>
          <t>000047</t>
        </is>
      </c>
      <c r="B332" t="n">
        <v>0.003973150696939689</v>
      </c>
      <c r="C332" t="n">
        <v>29.51612903225804</v>
      </c>
      <c r="D332" t="n">
        <v>7.103230769230769</v>
      </c>
      <c r="E332" t="n">
        <v>0</v>
      </c>
    </row>
    <row r="333">
      <c r="A333" t="inlineStr">
        <is>
          <t>002643</t>
        </is>
      </c>
      <c r="B333" t="n">
        <v>0.002743988832809927</v>
      </c>
      <c r="C333" t="n">
        <v>29.33406714364335</v>
      </c>
      <c r="D333" t="n">
        <v>20.5283076923077</v>
      </c>
      <c r="E333" t="n">
        <v>1.240615384615385</v>
      </c>
    </row>
    <row r="334">
      <c r="A334" t="inlineStr">
        <is>
          <t>601619</t>
        </is>
      </c>
      <c r="B334" t="n">
        <v>0.0002011329538125018</v>
      </c>
      <c r="C334" t="n">
        <v>29.20634920634921</v>
      </c>
      <c r="D334" t="n">
        <v>3.246153846153847</v>
      </c>
      <c r="E334" t="n">
        <v>1.185692307692308</v>
      </c>
    </row>
    <row r="335">
      <c r="A335" t="inlineStr">
        <is>
          <t>002025</t>
        </is>
      </c>
      <c r="B335" t="n">
        <v>0.01221403806900914</v>
      </c>
      <c r="C335" t="n">
        <v>29.18596955658506</v>
      </c>
      <c r="D335" t="n">
        <v>54.89415384615384</v>
      </c>
      <c r="E335" t="n">
        <v>1.487384615384616</v>
      </c>
    </row>
    <row r="336">
      <c r="A336" t="inlineStr">
        <is>
          <t>300408</t>
        </is>
      </c>
      <c r="B336" t="n">
        <v>0.003835071445012678</v>
      </c>
      <c r="C336" t="n">
        <v>29.18238993710691</v>
      </c>
      <c r="D336" t="n">
        <v>35.15523076923077</v>
      </c>
      <c r="E336" t="n">
        <v>1.315692307692308</v>
      </c>
    </row>
    <row r="337">
      <c r="A337" t="inlineStr">
        <is>
          <t>000418</t>
        </is>
      </c>
      <c r="B337" t="n">
        <v>0.005848689192049004</v>
      </c>
      <c r="C337" t="n">
        <v>29.14041404140415</v>
      </c>
      <c r="D337" t="n">
        <v>52.89676923076923</v>
      </c>
      <c r="E337" t="n">
        <v>0.7663076923076922</v>
      </c>
    </row>
    <row r="338">
      <c r="A338" t="inlineStr">
        <is>
          <t>000675</t>
        </is>
      </c>
      <c r="B338" t="n">
        <v>0.004511640124950647</v>
      </c>
      <c r="C338" t="n">
        <v>29.10569105691057</v>
      </c>
      <c r="D338" t="n">
        <v>6.100615384615384</v>
      </c>
      <c r="E338" t="n">
        <v>0</v>
      </c>
    </row>
    <row r="339">
      <c r="A339" t="inlineStr">
        <is>
          <t>002390</t>
        </is>
      </c>
      <c r="B339" t="n">
        <v>0.001831229732185581</v>
      </c>
      <c r="C339" t="n">
        <v>28.86115444617785</v>
      </c>
      <c r="D339" t="n">
        <v>7.098</v>
      </c>
      <c r="E339" t="n">
        <v>0.9532307692307693</v>
      </c>
    </row>
    <row r="340">
      <c r="A340" t="inlineStr">
        <is>
          <t>688122</t>
        </is>
      </c>
      <c r="B340" t="n">
        <v>0.01785412643490148</v>
      </c>
      <c r="C340" t="n">
        <v>28.83952508617389</v>
      </c>
      <c r="D340" t="n">
        <v>63.18353846153847</v>
      </c>
      <c r="E340" t="n">
        <v>1.976</v>
      </c>
    </row>
    <row r="341">
      <c r="A341" t="inlineStr">
        <is>
          <t>300747</t>
        </is>
      </c>
      <c r="B341" t="n">
        <v>0.00993163438610753</v>
      </c>
      <c r="C341" t="n">
        <v>28.78441907320348</v>
      </c>
      <c r="D341" t="n">
        <v>83.82107692307692</v>
      </c>
      <c r="E341" t="n">
        <v>3.000153846153846</v>
      </c>
    </row>
    <row r="342">
      <c r="A342" t="inlineStr">
        <is>
          <t>000981</t>
        </is>
      </c>
      <c r="B342" t="n">
        <v>0.0003338944912076006</v>
      </c>
      <c r="C342" t="n">
        <v>28.26086956521738</v>
      </c>
      <c r="D342" t="n">
        <v>2.13</v>
      </c>
      <c r="E342" t="n">
        <v>0.7996923076923077</v>
      </c>
    </row>
    <row r="343">
      <c r="A343" t="inlineStr">
        <is>
          <t>002414</t>
        </is>
      </c>
      <c r="B343" t="n">
        <v>0.009439787569700727</v>
      </c>
      <c r="C343" t="n">
        <v>28.14625850340136</v>
      </c>
      <c r="D343" t="n">
        <v>39.96800000000001</v>
      </c>
      <c r="E343" t="n">
        <v>1.146461538461538</v>
      </c>
    </row>
    <row r="344">
      <c r="A344" t="inlineStr">
        <is>
          <t>000830</t>
        </is>
      </c>
      <c r="B344" t="n">
        <v>0.002041597569304814</v>
      </c>
      <c r="C344" t="n">
        <v>28.06171648987463</v>
      </c>
      <c r="D344" t="n">
        <v>12.83538461538462</v>
      </c>
      <c r="E344" t="n">
        <v>3.780923076923077</v>
      </c>
    </row>
    <row r="345">
      <c r="A345" t="inlineStr">
        <is>
          <t>300752</t>
        </is>
      </c>
      <c r="B345" t="n">
        <v>0.02472820356915474</v>
      </c>
      <c r="C345" t="n">
        <v>28.01335559265443</v>
      </c>
      <c r="D345" t="n">
        <v>38.77107692307692</v>
      </c>
      <c r="E345" t="n">
        <v>23.29815384615385</v>
      </c>
    </row>
    <row r="346">
      <c r="A346" t="inlineStr">
        <is>
          <t>603308</t>
        </is>
      </c>
      <c r="B346" t="n">
        <v>0.008936018680434754</v>
      </c>
      <c r="C346" t="n">
        <v>27.89813759026987</v>
      </c>
      <c r="D346" t="n">
        <v>28.498</v>
      </c>
      <c r="E346" t="n">
        <v>1.488923076923077</v>
      </c>
    </row>
    <row r="347">
      <c r="A347" t="inlineStr">
        <is>
          <t>600019</t>
        </is>
      </c>
      <c r="B347" t="n">
        <v>0.0003043217725372235</v>
      </c>
      <c r="C347" t="n">
        <v>27.83882783882785</v>
      </c>
      <c r="D347" t="n">
        <v>6.213692307692306</v>
      </c>
      <c r="E347" t="n">
        <v>0.5718461538461538</v>
      </c>
    </row>
    <row r="348">
      <c r="A348" t="inlineStr">
        <is>
          <t>000333</t>
        </is>
      </c>
      <c r="B348" t="n">
        <v>0.007151704756134119</v>
      </c>
      <c r="C348" t="n">
        <v>27.68869769260853</v>
      </c>
      <c r="D348" t="n">
        <v>91.86892307692307</v>
      </c>
      <c r="E348" t="n">
        <v>0.4526153846153846</v>
      </c>
    </row>
    <row r="349">
      <c r="A349" t="inlineStr">
        <is>
          <t>002416</t>
        </is>
      </c>
      <c r="B349" t="n">
        <v>0.003983150798257781</v>
      </c>
      <c r="C349" t="n">
        <v>27.60233918128654</v>
      </c>
      <c r="D349" t="n">
        <v>9.147538461538462</v>
      </c>
      <c r="E349" t="n">
        <v>3.096</v>
      </c>
    </row>
    <row r="350">
      <c r="A350" t="inlineStr">
        <is>
          <t>600803</t>
        </is>
      </c>
      <c r="B350" t="n">
        <v>0.0005814077631855068</v>
      </c>
      <c r="C350" t="n">
        <v>27.58064516129033</v>
      </c>
      <c r="D350" t="n">
        <v>14.042</v>
      </c>
      <c r="E350" t="n">
        <v>0.9072307692307693</v>
      </c>
    </row>
    <row r="351">
      <c r="A351" t="inlineStr">
        <is>
          <t>600670</t>
        </is>
      </c>
      <c r="B351" t="n">
        <v>0.0008584446930928387</v>
      </c>
      <c r="C351" t="n">
        <v>27.55555555555556</v>
      </c>
      <c r="D351" t="n">
        <v>3.251076923076923</v>
      </c>
      <c r="E351" t="n">
        <v>0</v>
      </c>
    </row>
    <row r="352">
      <c r="A352" t="inlineStr">
        <is>
          <t>000661</t>
        </is>
      </c>
      <c r="B352" t="n">
        <v>0.1050373512123547</v>
      </c>
      <c r="C352" t="n">
        <v>27.35219326128417</v>
      </c>
      <c r="D352" t="n">
        <v>410.3327692307693</v>
      </c>
      <c r="E352" t="n">
        <v>1.421230769230769</v>
      </c>
    </row>
    <row r="353">
      <c r="A353" t="inlineStr">
        <is>
          <t>300628</t>
        </is>
      </c>
      <c r="B353" t="n">
        <v>0.006111126709874949</v>
      </c>
      <c r="C353" t="n">
        <v>27.3356401384083</v>
      </c>
      <c r="D353" t="n">
        <v>71.47323076923077</v>
      </c>
      <c r="E353" t="n">
        <v>0.7055384615384616</v>
      </c>
    </row>
    <row r="354">
      <c r="A354" t="inlineStr">
        <is>
          <t>000691</t>
        </is>
      </c>
      <c r="B354" t="n">
        <v>0.0007056393482887264</v>
      </c>
      <c r="C354" t="n">
        <v>27.18446601941746</v>
      </c>
      <c r="D354" t="n">
        <v>4.862769230769231</v>
      </c>
      <c r="E354" t="n">
        <v>2.470615384615385</v>
      </c>
    </row>
    <row r="355">
      <c r="A355" t="inlineStr">
        <is>
          <t>603338</t>
        </is>
      </c>
      <c r="B355" t="n">
        <v>0.004826156725289859</v>
      </c>
      <c r="C355" t="n">
        <v>26.99476439790576</v>
      </c>
      <c r="D355" t="n">
        <v>103.4043076923077</v>
      </c>
      <c r="E355" t="n">
        <v>0.6049230769230769</v>
      </c>
    </row>
    <row r="356">
      <c r="A356" t="inlineStr">
        <is>
          <t>300866</t>
        </is>
      </c>
      <c r="B356" t="n">
        <v>0.008637584199401516</v>
      </c>
      <c r="C356" t="n">
        <v>26.83279637057005</v>
      </c>
      <c r="D356" t="n">
        <v>178.586</v>
      </c>
      <c r="E356" t="n">
        <v>4.266461538461538</v>
      </c>
    </row>
    <row r="357">
      <c r="A357" t="inlineStr">
        <is>
          <t>300727</t>
        </is>
      </c>
      <c r="B357" t="n">
        <v>0.02026164390229522</v>
      </c>
      <c r="C357" t="n">
        <v>26.6</v>
      </c>
      <c r="D357" t="n">
        <v>33.19615384615385</v>
      </c>
      <c r="E357" t="n">
        <v>22.12692307692307</v>
      </c>
    </row>
    <row r="358">
      <c r="A358" t="inlineStr">
        <is>
          <t>600316</t>
        </is>
      </c>
      <c r="B358" t="n">
        <v>0.03018764582050511</v>
      </c>
      <c r="C358" t="n">
        <v>26.55367231638417</v>
      </c>
      <c r="D358" t="n">
        <v>42.14923076923078</v>
      </c>
      <c r="E358" t="n">
        <v>4.633384615384616</v>
      </c>
    </row>
    <row r="359">
      <c r="A359" t="inlineStr">
        <is>
          <t>600436</t>
        </is>
      </c>
      <c r="B359" t="n">
        <v>0.05817138610551148</v>
      </c>
      <c r="C359" t="n">
        <v>26.44691780821917</v>
      </c>
      <c r="D359" t="n">
        <v>249.7616923076923</v>
      </c>
      <c r="E359" t="n">
        <v>0.62</v>
      </c>
    </row>
    <row r="360">
      <c r="A360" t="inlineStr">
        <is>
          <t>688396</t>
        </is>
      </c>
      <c r="B360" t="n">
        <v>0.01371760051284157</v>
      </c>
      <c r="C360" t="n">
        <v>26.28398791540787</v>
      </c>
      <c r="D360" t="n">
        <v>62.27815384615384</v>
      </c>
      <c r="E360" t="n">
        <v>6.537999999999999</v>
      </c>
    </row>
    <row r="361">
      <c r="A361" t="inlineStr">
        <is>
          <t>002435</t>
        </is>
      </c>
      <c r="B361" t="n">
        <v>0.0001452934007902803</v>
      </c>
      <c r="C361" t="n">
        <v>26.27551020408163</v>
      </c>
      <c r="D361" t="n">
        <v>4.166</v>
      </c>
      <c r="E361" t="n">
        <v>0.6798461538461539</v>
      </c>
    </row>
    <row r="362">
      <c r="A362" t="inlineStr">
        <is>
          <t>002164</t>
        </is>
      </c>
      <c r="B362" t="n">
        <v>0.001612673817023662</v>
      </c>
      <c r="C362" t="n">
        <v>26.20232172470978</v>
      </c>
      <c r="D362" t="n">
        <v>6.243846153846154</v>
      </c>
      <c r="E362" t="n">
        <v>5.55876923076923</v>
      </c>
    </row>
    <row r="363">
      <c r="A363" t="inlineStr">
        <is>
          <t>600006</t>
        </is>
      </c>
      <c r="B363" t="n">
        <v>0.003048379824120934</v>
      </c>
      <c r="C363" t="n">
        <v>26.17328519855595</v>
      </c>
      <c r="D363" t="n">
        <v>7.335076923076923</v>
      </c>
      <c r="E363" t="n">
        <v>5.984461538461539</v>
      </c>
    </row>
    <row r="364">
      <c r="A364" t="inlineStr">
        <is>
          <t>600774</t>
        </is>
      </c>
      <c r="B364" t="n">
        <v>0.0009818988827378502</v>
      </c>
      <c r="C364" t="n">
        <v>26.16279069767442</v>
      </c>
      <c r="D364" t="n">
        <v>13.038</v>
      </c>
      <c r="E364" t="n">
        <v>0.5026153846153846</v>
      </c>
    </row>
    <row r="365">
      <c r="A365" t="inlineStr">
        <is>
          <t>601225</t>
        </is>
      </c>
      <c r="B365" t="n">
        <v>0.0005948364219713982</v>
      </c>
      <c r="C365" t="n">
        <v>26.12107623318385</v>
      </c>
      <c r="D365" t="n">
        <v>9.957846153846152</v>
      </c>
      <c r="E365" t="n">
        <v>0.5912307692307692</v>
      </c>
    </row>
    <row r="366">
      <c r="A366" t="inlineStr">
        <is>
          <t>300894</t>
        </is>
      </c>
      <c r="B366" t="n">
        <v>0.008268057160137392</v>
      </c>
      <c r="C366" t="n">
        <v>25.91836734693878</v>
      </c>
      <c r="D366" t="n">
        <v>53.93947368421052</v>
      </c>
      <c r="E366" t="n">
        <v>32.97631578947368</v>
      </c>
    </row>
    <row r="367">
      <c r="A367" t="inlineStr">
        <is>
          <t>600313</t>
        </is>
      </c>
      <c r="B367" t="n">
        <v>0.001446372289120173</v>
      </c>
      <c r="C367" t="n">
        <v>25.90090090090089</v>
      </c>
      <c r="D367" t="n">
        <v>4.874153846153846</v>
      </c>
      <c r="E367" t="n">
        <v>6.48676923076923</v>
      </c>
    </row>
    <row r="368">
      <c r="A368" t="inlineStr">
        <is>
          <t>300395</t>
        </is>
      </c>
      <c r="B368" t="n">
        <v>0.01056220641721948</v>
      </c>
      <c r="C368" t="n">
        <v>25.80485388806337</v>
      </c>
      <c r="D368" t="n">
        <v>50.85892307692308</v>
      </c>
      <c r="E368" t="n">
        <v>1.582615384615385</v>
      </c>
    </row>
    <row r="369">
      <c r="A369" t="inlineStr">
        <is>
          <t>000866</t>
        </is>
      </c>
      <c r="B369" t="n">
        <v>0.001657100244653793</v>
      </c>
      <c r="C369" t="n">
        <v>25.70390554041779</v>
      </c>
      <c r="D369" t="n">
        <v>12.72138461538462</v>
      </c>
      <c r="E369" t="n">
        <v>0</v>
      </c>
    </row>
    <row r="370">
      <c r="A370" t="inlineStr">
        <is>
          <t>600519</t>
        </is>
      </c>
      <c r="B370" t="n">
        <v>0.2064019329056094</v>
      </c>
      <c r="C370" t="n">
        <v>25.47978447991062</v>
      </c>
      <c r="D370" t="n">
        <v>1864.115076923077</v>
      </c>
      <c r="E370" t="n">
        <v>0.2393846153846154</v>
      </c>
    </row>
    <row r="371">
      <c r="A371" t="inlineStr">
        <is>
          <t>600305</t>
        </is>
      </c>
      <c r="B371" t="n">
        <v>0.002500157241605504</v>
      </c>
      <c r="C371" t="n">
        <v>25.47892720306513</v>
      </c>
      <c r="D371" t="n">
        <v>22.59307692307693</v>
      </c>
      <c r="E371" t="n">
        <v>1.798461538461538</v>
      </c>
    </row>
    <row r="372">
      <c r="A372" t="inlineStr">
        <is>
          <t>603087</t>
        </is>
      </c>
      <c r="B372" t="n">
        <v>0.04242979362900897</v>
      </c>
      <c r="C372" t="n">
        <v>25.43880935048129</v>
      </c>
      <c r="D372" t="n">
        <v>131.1783076923077</v>
      </c>
      <c r="E372" t="n">
        <v>4.52276923076923</v>
      </c>
    </row>
    <row r="373">
      <c r="A373" t="inlineStr">
        <is>
          <t>002508</t>
        </is>
      </c>
      <c r="B373" t="n">
        <v>0.001988728747238704</v>
      </c>
      <c r="C373" t="n">
        <v>25.37313432835822</v>
      </c>
      <c r="D373" t="n">
        <v>41.67307692307692</v>
      </c>
      <c r="E373" t="n">
        <v>1.003076923076923</v>
      </c>
    </row>
    <row r="374">
      <c r="A374" t="inlineStr">
        <is>
          <t>002791</t>
        </is>
      </c>
      <c r="B374" t="n">
        <v>0.03253476473697429</v>
      </c>
      <c r="C374" t="n">
        <v>25.22123893805311</v>
      </c>
      <c r="D374" t="n">
        <v>144.2855384615385</v>
      </c>
      <c r="E374" t="n">
        <v>1.025692307692308</v>
      </c>
    </row>
    <row r="375">
      <c r="A375" t="inlineStr">
        <is>
          <t>688368</t>
        </is>
      </c>
      <c r="B375" t="n">
        <v>0.02066862150491304</v>
      </c>
      <c r="C375" t="n">
        <v>25.16387959866222</v>
      </c>
      <c r="D375" t="n">
        <v>174.8936923076923</v>
      </c>
      <c r="E375" t="n">
        <v>2.627692307692308</v>
      </c>
    </row>
    <row r="376">
      <c r="A376" t="inlineStr">
        <is>
          <t>600655</t>
        </is>
      </c>
      <c r="B376" t="n">
        <v>0.004163066006367094</v>
      </c>
      <c r="C376" t="n">
        <v>25.02857142857142</v>
      </c>
      <c r="D376" t="n">
        <v>9.85323076923077</v>
      </c>
      <c r="E376" t="n">
        <v>1.964153846153846</v>
      </c>
    </row>
    <row r="377">
      <c r="A377" t="inlineStr">
        <is>
          <t>002288</t>
        </is>
      </c>
      <c r="B377" t="n">
        <v>0.00237673854772068</v>
      </c>
      <c r="C377" t="n">
        <v>25</v>
      </c>
      <c r="D377" t="n">
        <v>7.52076923076923</v>
      </c>
      <c r="E377" t="n">
        <v>4.045384615384616</v>
      </c>
    </row>
    <row r="378">
      <c r="A378" t="inlineStr">
        <is>
          <t>600403</t>
        </is>
      </c>
      <c r="B378" t="n">
        <v>0.001507643616042558</v>
      </c>
      <c r="C378" t="n">
        <v>25</v>
      </c>
      <c r="D378" t="n">
        <v>4.210307692307692</v>
      </c>
      <c r="E378" t="n">
        <v>1.440153846153846</v>
      </c>
    </row>
    <row r="379">
      <c r="A379" t="inlineStr">
        <is>
          <t>000521</t>
        </is>
      </c>
      <c r="B379" t="n">
        <v>0.003010019759352424</v>
      </c>
      <c r="C379" t="n">
        <v>24.84076433121018</v>
      </c>
      <c r="D379" t="n">
        <v>4.104461538461538</v>
      </c>
      <c r="E379" t="n">
        <v>9.425076923076924</v>
      </c>
    </row>
    <row r="380">
      <c r="A380" t="inlineStr">
        <is>
          <t>601187</t>
        </is>
      </c>
      <c r="B380" t="n">
        <v>0.00392411825130371</v>
      </c>
      <c r="C380" t="n">
        <v>24.79338842975205</v>
      </c>
      <c r="D380" t="n">
        <v>11.09538461538462</v>
      </c>
      <c r="E380" t="n">
        <v>30.05538461538461</v>
      </c>
    </row>
    <row r="381">
      <c r="A381" t="inlineStr">
        <is>
          <t>601579</t>
        </is>
      </c>
      <c r="B381" t="n">
        <v>0.004642448004853414</v>
      </c>
      <c r="C381" t="n">
        <v>24.57627118644068</v>
      </c>
      <c r="D381" t="n">
        <v>11.03784615384615</v>
      </c>
      <c r="E381" t="n">
        <v>5.165692307692307</v>
      </c>
    </row>
    <row r="382">
      <c r="A382" t="inlineStr">
        <is>
          <t>002645</t>
        </is>
      </c>
      <c r="B382" t="n">
        <v>0.0007406838689883622</v>
      </c>
      <c r="C382" t="n">
        <v>24.55303933253872</v>
      </c>
      <c r="D382" t="n">
        <v>9.115076923076924</v>
      </c>
      <c r="E382" t="n">
        <v>3.310769230769231</v>
      </c>
    </row>
    <row r="383">
      <c r="A383" t="inlineStr">
        <is>
          <t>002360</t>
        </is>
      </c>
      <c r="B383" t="n">
        <v>0.0009351982460386019</v>
      </c>
      <c r="C383" t="n">
        <v>24.55284552845527</v>
      </c>
      <c r="D383" t="n">
        <v>7.068153846153845</v>
      </c>
      <c r="E383" t="n">
        <v>2.420307692307693</v>
      </c>
    </row>
    <row r="384">
      <c r="A384" t="inlineStr">
        <is>
          <t>600132</t>
        </is>
      </c>
      <c r="B384" t="n">
        <v>0.01314094486396956</v>
      </c>
      <c r="C384" t="n">
        <v>24.48767589007459</v>
      </c>
      <c r="D384" t="n">
        <v>115.9981538461539</v>
      </c>
      <c r="E384" t="n">
        <v>0.5169230769230769</v>
      </c>
    </row>
    <row r="385">
      <c r="A385" t="inlineStr">
        <is>
          <t>601689</t>
        </is>
      </c>
      <c r="B385" t="n">
        <v>0.009202677511531235</v>
      </c>
      <c r="C385" t="n">
        <v>24.44386286312483</v>
      </c>
      <c r="D385" t="n">
        <v>39.77184615384616</v>
      </c>
      <c r="E385" t="n">
        <v>1.124461538461539</v>
      </c>
    </row>
    <row r="386">
      <c r="A386" t="inlineStr">
        <is>
          <t>002324</t>
        </is>
      </c>
      <c r="B386" t="n">
        <v>0.003831454847556028</v>
      </c>
      <c r="C386" t="n">
        <v>24.4</v>
      </c>
      <c r="D386" t="n">
        <v>16.60784615384615</v>
      </c>
      <c r="E386" t="n">
        <v>2.240769230769231</v>
      </c>
    </row>
    <row r="387">
      <c r="A387" t="inlineStr">
        <is>
          <t>600744</t>
        </is>
      </c>
      <c r="B387" t="n">
        <v>0.0003689842000045151</v>
      </c>
      <c r="C387" t="n">
        <v>24.39024390243902</v>
      </c>
      <c r="D387" t="n">
        <v>2.903384615384615</v>
      </c>
      <c r="E387" t="n">
        <v>6.010769230769229</v>
      </c>
    </row>
    <row r="388">
      <c r="A388" t="inlineStr">
        <is>
          <t>600258</t>
        </is>
      </c>
      <c r="B388" t="n">
        <v>0.003393139297335651</v>
      </c>
      <c r="C388" t="n">
        <v>24.37869822485208</v>
      </c>
      <c r="D388" t="n">
        <v>21.69338461538462</v>
      </c>
      <c r="E388" t="n">
        <v>1.550769230769231</v>
      </c>
    </row>
    <row r="389">
      <c r="A389" t="inlineStr">
        <is>
          <t>000408</t>
        </is>
      </c>
      <c r="B389" t="n">
        <v>0.0003839512342655844</v>
      </c>
      <c r="C389" t="n">
        <v>24.31729518855656</v>
      </c>
      <c r="D389" t="n">
        <v>8.009384615384617</v>
      </c>
      <c r="E389" t="n">
        <v>1.180461538461538</v>
      </c>
    </row>
    <row r="390">
      <c r="A390" t="inlineStr">
        <is>
          <t>300888</t>
        </is>
      </c>
      <c r="B390" t="n">
        <v>0.02971150849076355</v>
      </c>
      <c r="C390" t="n">
        <v>24.31432580686312</v>
      </c>
      <c r="D390" t="n">
        <v>160.926</v>
      </c>
      <c r="E390" t="n">
        <v>9.110615384615384</v>
      </c>
    </row>
    <row r="391">
      <c r="A391" t="inlineStr">
        <is>
          <t>002759</t>
        </is>
      </c>
      <c r="B391" t="n">
        <v>0.01100469604733045</v>
      </c>
      <c r="C391" t="n">
        <v>24.05498281786942</v>
      </c>
      <c r="D391" t="n">
        <v>17.04676923076923</v>
      </c>
      <c r="E391" t="n">
        <v>5.192461538461538</v>
      </c>
    </row>
    <row r="392">
      <c r="A392" t="inlineStr">
        <is>
          <t>600827</t>
        </is>
      </c>
      <c r="B392" t="n">
        <v>0.004111198433211207</v>
      </c>
      <c r="C392" t="n">
        <v>24.05228758169935</v>
      </c>
      <c r="D392" t="n">
        <v>15.19338461538461</v>
      </c>
      <c r="E392" t="n">
        <v>1.541230769230769</v>
      </c>
    </row>
    <row r="393">
      <c r="A393" t="inlineStr">
        <is>
          <t>000541</t>
        </is>
      </c>
      <c r="B393" t="n">
        <v>0.0003462289668792508</v>
      </c>
      <c r="C393" t="n">
        <v>24.02826855123674</v>
      </c>
      <c r="D393" t="n">
        <v>6.003384615384616</v>
      </c>
      <c r="E393" t="n">
        <v>0.9309230769230769</v>
      </c>
    </row>
    <row r="394">
      <c r="A394" t="inlineStr">
        <is>
          <t>600237</t>
        </is>
      </c>
      <c r="B394" t="n">
        <v>0.0006943455101240815</v>
      </c>
      <c r="C394" t="n">
        <v>23.98081534772183</v>
      </c>
      <c r="D394" t="n">
        <v>4.656153846153846</v>
      </c>
      <c r="E394" t="n">
        <v>6.338769230769231</v>
      </c>
    </row>
    <row r="395">
      <c r="A395" t="inlineStr">
        <is>
          <t>600354</t>
        </is>
      </c>
      <c r="B395" t="n">
        <v>0.000503194420747957</v>
      </c>
      <c r="C395" t="n">
        <v>23.95833333333333</v>
      </c>
      <c r="D395" t="n">
        <v>4.220461538461538</v>
      </c>
      <c r="E395" t="n">
        <v>1.898923076923077</v>
      </c>
    </row>
    <row r="396">
      <c r="A396" t="inlineStr">
        <is>
          <t>600584</t>
        </is>
      </c>
      <c r="B396" t="n">
        <v>0.003010584673437714</v>
      </c>
      <c r="C396" t="n">
        <v>23.64656381486676</v>
      </c>
      <c r="D396" t="n">
        <v>42.47676923076923</v>
      </c>
      <c r="E396" t="n">
        <v>5.344615384615384</v>
      </c>
    </row>
    <row r="397">
      <c r="A397" t="inlineStr">
        <is>
          <t>603833</t>
        </is>
      </c>
      <c r="B397" t="n">
        <v>0.004168051568958068</v>
      </c>
      <c r="C397" t="n">
        <v>23.52459016393442</v>
      </c>
      <c r="D397" t="n">
        <v>130.6227692307692</v>
      </c>
      <c r="E397" t="n">
        <v>0.3141538461538461</v>
      </c>
    </row>
    <row r="398">
      <c r="A398" t="inlineStr">
        <is>
          <t>300648</t>
        </is>
      </c>
      <c r="B398" t="n">
        <v>0.01201305952603525</v>
      </c>
      <c r="C398" t="n">
        <v>23.4697113859816</v>
      </c>
      <c r="D398" t="n">
        <v>35.64661538461539</v>
      </c>
      <c r="E398" t="n">
        <v>6.271230769230769</v>
      </c>
    </row>
    <row r="399">
      <c r="A399" t="inlineStr">
        <is>
          <t>300725</t>
        </is>
      </c>
      <c r="B399" t="n">
        <v>0.03478607378825496</v>
      </c>
      <c r="C399" t="n">
        <v>23.45821325648414</v>
      </c>
      <c r="D399" t="n">
        <v>134.8436923076923</v>
      </c>
      <c r="E399" t="n">
        <v>1.889076923076923</v>
      </c>
    </row>
    <row r="400">
      <c r="A400" t="inlineStr">
        <is>
          <t>600381</t>
        </is>
      </c>
      <c r="B400" t="n">
        <v>0.003377381195694979</v>
      </c>
      <c r="C400" t="n">
        <v>23.3009708737864</v>
      </c>
      <c r="D400" t="n">
        <v>6.391538461538462</v>
      </c>
      <c r="E400" t="n">
        <v>4.729076923076923</v>
      </c>
    </row>
    <row r="401">
      <c r="A401" t="inlineStr">
        <is>
          <t>000930</t>
        </is>
      </c>
      <c r="B401" t="n">
        <v>0.0006262339442921057</v>
      </c>
      <c r="C401" t="n">
        <v>23.25855962219596</v>
      </c>
      <c r="D401" t="n">
        <v>8.881230769230768</v>
      </c>
      <c r="E401" t="n">
        <v>4.94</v>
      </c>
    </row>
    <row r="402">
      <c r="A402" t="inlineStr">
        <is>
          <t>688006</t>
        </is>
      </c>
      <c r="B402" t="n">
        <v>0.03114144588649899</v>
      </c>
      <c r="C402" t="n">
        <v>23.25501036627504</v>
      </c>
      <c r="D402" t="n">
        <v>66.96384615384616</v>
      </c>
      <c r="E402" t="n">
        <v>2.932153846153846</v>
      </c>
    </row>
    <row r="403">
      <c r="A403" t="inlineStr">
        <is>
          <t>300364</t>
        </is>
      </c>
      <c r="B403" t="n">
        <v>0.0007815996630164021</v>
      </c>
      <c r="C403" t="n">
        <v>23.13019390581719</v>
      </c>
      <c r="D403" t="n">
        <v>7.75846153846154</v>
      </c>
      <c r="E403" t="n">
        <v>4.269076923076923</v>
      </c>
    </row>
    <row r="404">
      <c r="A404" t="inlineStr">
        <is>
          <t>002703</t>
        </is>
      </c>
      <c r="B404" t="n">
        <v>0.0007666985037645072</v>
      </c>
      <c r="C404" t="n">
        <v>23.109243697479</v>
      </c>
      <c r="D404" t="n">
        <v>5.613846153846153</v>
      </c>
      <c r="E404" t="n">
        <v>3.083692307692308</v>
      </c>
    </row>
    <row r="405">
      <c r="A405" t="inlineStr">
        <is>
          <t>002172</t>
        </is>
      </c>
      <c r="B405" t="n">
        <v>0.0005393359351025846</v>
      </c>
      <c r="C405" t="n">
        <v>23.10606060606059</v>
      </c>
      <c r="D405" t="n">
        <v>3.025846153846154</v>
      </c>
      <c r="E405" t="n">
        <v>5.545538461538462</v>
      </c>
    </row>
    <row r="406">
      <c r="A406" t="inlineStr">
        <is>
          <t>600563</t>
        </is>
      </c>
      <c r="B406" t="n">
        <v>0.009508571071637396</v>
      </c>
      <c r="C406" t="n">
        <v>23.08563661078387</v>
      </c>
      <c r="D406" t="n">
        <v>98.11107692307692</v>
      </c>
      <c r="E406" t="n">
        <v>1.690923076923077</v>
      </c>
    </row>
    <row r="407">
      <c r="A407" t="inlineStr">
        <is>
          <t>601003</t>
        </is>
      </c>
      <c r="B407" t="n">
        <v>0.0003080500910750004</v>
      </c>
      <c r="C407" t="n">
        <v>23.07692307692308</v>
      </c>
      <c r="D407" t="n">
        <v>5.196615384615385</v>
      </c>
      <c r="E407" t="n">
        <v>0.4706153846153846</v>
      </c>
    </row>
    <row r="408">
      <c r="A408" t="inlineStr">
        <is>
          <t>600382</t>
        </is>
      </c>
      <c r="B408" t="n">
        <v>0.0009167688710990454</v>
      </c>
      <c r="C408" t="n">
        <v>23.04609218436873</v>
      </c>
      <c r="D408" t="n">
        <v>5.755538461538462</v>
      </c>
      <c r="E408" t="n">
        <v>4.371846153846153</v>
      </c>
    </row>
    <row r="409">
      <c r="A409" t="inlineStr">
        <is>
          <t>603236</t>
        </is>
      </c>
      <c r="B409" t="n">
        <v>0.007427902994101279</v>
      </c>
      <c r="C409" t="n">
        <v>23.03864004920875</v>
      </c>
      <c r="D409" t="n">
        <v>190.5676923076923</v>
      </c>
      <c r="E409" t="n">
        <v>1.948923076923077</v>
      </c>
    </row>
    <row r="410">
      <c r="A410" t="inlineStr">
        <is>
          <t>600235</t>
        </is>
      </c>
      <c r="B410" t="n">
        <v>0.0002096674287797279</v>
      </c>
      <c r="C410" t="n">
        <v>22.95409181636727</v>
      </c>
      <c r="D410" t="n">
        <v>5.304307692307692</v>
      </c>
      <c r="E410" t="n">
        <v>4.215076923076922</v>
      </c>
    </row>
    <row r="411">
      <c r="A411" t="inlineStr">
        <is>
          <t>601766</t>
        </is>
      </c>
      <c r="B411" t="n">
        <v>0.0008514112485167681</v>
      </c>
      <c r="C411" t="n">
        <v>22.9090909090909</v>
      </c>
      <c r="D411" t="n">
        <v>5.773076923076923</v>
      </c>
      <c r="E411" t="n">
        <v>0.5873846153846154</v>
      </c>
    </row>
    <row r="412">
      <c r="A412" t="inlineStr">
        <is>
          <t>600338</t>
        </is>
      </c>
      <c r="B412" t="n">
        <v>0.0007833553440242406</v>
      </c>
      <c r="C412" t="n">
        <v>22.88732394366198</v>
      </c>
      <c r="D412" t="n">
        <v>9.553846153846154</v>
      </c>
      <c r="E412" t="n">
        <v>3.016769230769231</v>
      </c>
    </row>
    <row r="413">
      <c r="A413" t="inlineStr">
        <is>
          <t>603713</t>
        </is>
      </c>
      <c r="B413" t="n">
        <v>0.007154318403179608</v>
      </c>
      <c r="C413" t="n">
        <v>22.87336244541485</v>
      </c>
      <c r="D413" t="n">
        <v>123.8466153846154</v>
      </c>
      <c r="E413" t="n">
        <v>1.335384615384615</v>
      </c>
    </row>
    <row r="414">
      <c r="A414" t="inlineStr">
        <is>
          <t>603606</t>
        </is>
      </c>
      <c r="B414" t="n">
        <v>0.003432788017305352</v>
      </c>
      <c r="C414" t="n">
        <v>22.63736263736262</v>
      </c>
      <c r="D414" t="n">
        <v>23.41492307692307</v>
      </c>
      <c r="E414" t="n">
        <v>2.414923076923077</v>
      </c>
    </row>
    <row r="415">
      <c r="A415" t="inlineStr">
        <is>
          <t>002733</t>
        </is>
      </c>
      <c r="B415" t="n">
        <v>0.002178929945151694</v>
      </c>
      <c r="C415" t="n">
        <v>22.3613595706619</v>
      </c>
      <c r="D415" t="n">
        <v>19.82676923076923</v>
      </c>
      <c r="E415" t="n">
        <v>3.864461538461538</v>
      </c>
    </row>
    <row r="416">
      <c r="A416" t="inlineStr">
        <is>
          <t>601658</t>
        </is>
      </c>
      <c r="B416" t="n">
        <v>0.000205817421094951</v>
      </c>
      <c r="C416" t="n">
        <v>22.19780219780219</v>
      </c>
      <c r="D416" t="n">
        <v>4.906769230769231</v>
      </c>
      <c r="E416" t="n">
        <v>1.831692307692308</v>
      </c>
    </row>
    <row r="417">
      <c r="A417" t="inlineStr">
        <is>
          <t>000817</t>
        </is>
      </c>
      <c r="B417" t="n">
        <v>0.001434080128045211</v>
      </c>
      <c r="C417" t="n">
        <v>22.03626220362622</v>
      </c>
      <c r="D417" t="n">
        <v>7.82723076923077</v>
      </c>
      <c r="E417" t="n">
        <v>0</v>
      </c>
    </row>
    <row r="418">
      <c r="A418" t="inlineStr">
        <is>
          <t>603060</t>
        </is>
      </c>
      <c r="B418" t="n">
        <v>0.001371571376642495</v>
      </c>
      <c r="C418" t="n">
        <v>21.92393736017899</v>
      </c>
      <c r="D418" t="n">
        <v>20.03969230769231</v>
      </c>
      <c r="E418" t="n">
        <v>0.790153846153846</v>
      </c>
    </row>
    <row r="419">
      <c r="A419" t="inlineStr">
        <is>
          <t>000921</t>
        </is>
      </c>
      <c r="B419" t="n">
        <v>0.001013027619499903</v>
      </c>
      <c r="C419" t="n">
        <v>21.92216044479747</v>
      </c>
      <c r="D419" t="n">
        <v>15.20292307692308</v>
      </c>
      <c r="E419" t="n">
        <v>1.430153846153846</v>
      </c>
    </row>
    <row r="420">
      <c r="A420" t="inlineStr">
        <is>
          <t>000858</t>
        </is>
      </c>
      <c r="B420" t="n">
        <v>0.02174642931447686</v>
      </c>
      <c r="C420" t="n">
        <v>21.91849320776731</v>
      </c>
      <c r="D420" t="n">
        <v>277.2473846153846</v>
      </c>
      <c r="E420" t="n">
        <v>0.5116923076923077</v>
      </c>
    </row>
    <row r="421">
      <c r="A421" t="inlineStr">
        <is>
          <t>002299</t>
        </is>
      </c>
      <c r="B421" t="n">
        <v>0.001962301476307733</v>
      </c>
      <c r="C421" t="n">
        <v>21.82916307161344</v>
      </c>
      <c r="D421" t="n">
        <v>26.4503076923077</v>
      </c>
      <c r="E421" t="n">
        <v>1.236923076923077</v>
      </c>
    </row>
    <row r="422">
      <c r="A422" t="inlineStr">
        <is>
          <t>600591</t>
        </is>
      </c>
      <c r="B422" t="n">
        <v>0.0004246414471151385</v>
      </c>
      <c r="C422" t="n">
        <v>21.77554438860971</v>
      </c>
      <c r="D422" t="n">
        <v>6.703538461538462</v>
      </c>
      <c r="E422" t="n">
        <v>0</v>
      </c>
    </row>
    <row r="423">
      <c r="A423" t="inlineStr">
        <is>
          <t>002723</t>
        </is>
      </c>
      <c r="B423" t="n">
        <v>0.0007277386380654681</v>
      </c>
      <c r="C423" t="n">
        <v>21.72932330827069</v>
      </c>
      <c r="D423" t="n">
        <v>13.14184615384615</v>
      </c>
      <c r="E423" t="n">
        <v>1.991692307692308</v>
      </c>
    </row>
    <row r="424">
      <c r="A424" t="inlineStr">
        <is>
          <t>002385</t>
        </is>
      </c>
      <c r="B424" t="n">
        <v>0.001629580675734522</v>
      </c>
      <c r="C424" t="n">
        <v>21.70818505338079</v>
      </c>
      <c r="D424" t="n">
        <v>9.239999999999997</v>
      </c>
      <c r="E424" t="n">
        <v>5.365538461538462</v>
      </c>
    </row>
    <row r="425">
      <c r="A425" t="inlineStr">
        <is>
          <t>002049</t>
        </is>
      </c>
      <c r="B425" t="n">
        <v>0.0289403855584725</v>
      </c>
      <c r="C425" t="n">
        <v>21.35416666666667</v>
      </c>
      <c r="D425" t="n">
        <v>117.642</v>
      </c>
      <c r="E425" t="n">
        <v>2.462769230769231</v>
      </c>
    </row>
    <row r="426">
      <c r="A426" t="inlineStr">
        <is>
          <t>002541</t>
        </is>
      </c>
      <c r="B426" t="n">
        <v>0.008001387375850941</v>
      </c>
      <c r="C426" t="n">
        <v>21.33944486885662</v>
      </c>
      <c r="D426" t="n">
        <v>39.33092307692307</v>
      </c>
      <c r="E426" t="n">
        <v>2.089230769230769</v>
      </c>
    </row>
    <row r="427">
      <c r="A427" t="inlineStr">
        <is>
          <t>600966</t>
        </is>
      </c>
      <c r="B427" t="n">
        <v>0.001735827586280812</v>
      </c>
      <c r="C427" t="n">
        <v>21.32629992464206</v>
      </c>
      <c r="D427" t="n">
        <v>14.86384615384615</v>
      </c>
      <c r="E427" t="n">
        <v>1.649846153846154</v>
      </c>
    </row>
    <row r="428">
      <c r="A428" t="inlineStr">
        <is>
          <t>603195</t>
        </is>
      </c>
      <c r="B428" t="n">
        <v>0.02323645762869743</v>
      </c>
      <c r="C428" t="n">
        <v>21.21705174096975</v>
      </c>
      <c r="D428" t="n">
        <v>206.1498461538461</v>
      </c>
      <c r="E428" t="n">
        <v>3.408153846153846</v>
      </c>
    </row>
    <row r="429">
      <c r="A429" t="inlineStr">
        <is>
          <t>002402</t>
        </is>
      </c>
      <c r="B429" t="n">
        <v>0.001307555781483515</v>
      </c>
      <c r="C429" t="n">
        <v>21.21212121212121</v>
      </c>
      <c r="D429" t="n">
        <v>17.77907692307692</v>
      </c>
      <c r="E429" t="n">
        <v>3.592307692307692</v>
      </c>
    </row>
    <row r="430">
      <c r="A430" t="inlineStr">
        <is>
          <t>002139</t>
        </is>
      </c>
      <c r="B430" t="n">
        <v>0.0006955656006524494</v>
      </c>
      <c r="C430" t="n">
        <v>21.13821138211382</v>
      </c>
      <c r="D430" t="n">
        <v>8.393846153846154</v>
      </c>
      <c r="E430" t="n">
        <v>4.168769230769231</v>
      </c>
    </row>
    <row r="431">
      <c r="A431" t="inlineStr">
        <is>
          <t>688567</t>
        </is>
      </c>
      <c r="B431" t="n">
        <v>0.01419944429919806</v>
      </c>
      <c r="C431" t="n">
        <v>21.10410094637225</v>
      </c>
      <c r="D431" t="n">
        <v>35.48800000000001</v>
      </c>
      <c r="E431" t="n">
        <v>6.512307692307693</v>
      </c>
    </row>
    <row r="432">
      <c r="A432" t="inlineStr">
        <is>
          <t>000016</t>
        </is>
      </c>
      <c r="B432" t="n">
        <v>0.0002163682927300205</v>
      </c>
      <c r="C432" t="n">
        <v>20.92624356775299</v>
      </c>
      <c r="D432" t="n">
        <v>6.741999999999999</v>
      </c>
      <c r="E432" t="n">
        <v>2.775538461538462</v>
      </c>
    </row>
    <row r="433">
      <c r="A433" t="inlineStr">
        <is>
          <t>000763</t>
        </is>
      </c>
      <c r="B433" t="n">
        <v>0.0004783648637386448</v>
      </c>
      <c r="C433" t="n">
        <v>20.91690544412605</v>
      </c>
      <c r="D433" t="n">
        <v>3.932307692307693</v>
      </c>
      <c r="E433" t="n">
        <v>0</v>
      </c>
    </row>
    <row r="434">
      <c r="A434" t="inlineStr">
        <is>
          <t>002304</t>
        </is>
      </c>
      <c r="B434" t="n">
        <v>0.04511953033482913</v>
      </c>
      <c r="C434" t="n">
        <v>20.9150710677787</v>
      </c>
      <c r="D434" t="n">
        <v>199.5673846153846</v>
      </c>
      <c r="E434" t="n">
        <v>0.8355384615384615</v>
      </c>
    </row>
    <row r="435">
      <c r="A435" t="inlineStr">
        <is>
          <t>002908</t>
        </is>
      </c>
      <c r="B435" t="n">
        <v>0.001767328494822485</v>
      </c>
      <c r="C435" t="n">
        <v>20.8799403430276</v>
      </c>
      <c r="D435" t="n">
        <v>14.17846153846154</v>
      </c>
      <c r="E435" t="n">
        <v>2.956615384615385</v>
      </c>
    </row>
    <row r="436">
      <c r="A436" t="inlineStr">
        <is>
          <t>603008</t>
        </is>
      </c>
      <c r="B436" t="n">
        <v>0.00145222990625544</v>
      </c>
      <c r="C436" t="n">
        <v>20.83897158322057</v>
      </c>
      <c r="D436" t="n">
        <v>17.54892307692308</v>
      </c>
      <c r="E436" t="n">
        <v>1.917230769230769</v>
      </c>
    </row>
    <row r="437">
      <c r="A437" t="inlineStr">
        <is>
          <t>002985</t>
        </is>
      </c>
      <c r="B437" t="n">
        <v>0.03677112351917948</v>
      </c>
      <c r="C437" t="n">
        <v>20.80985915492959</v>
      </c>
      <c r="D437" t="n">
        <v>168.0215384615385</v>
      </c>
      <c r="E437" t="n">
        <v>3.767230769230769</v>
      </c>
    </row>
    <row r="438">
      <c r="A438" t="inlineStr">
        <is>
          <t>600259</t>
        </is>
      </c>
      <c r="B438" t="n">
        <v>0.002129668361143599</v>
      </c>
      <c r="C438" t="n">
        <v>20.79343365253079</v>
      </c>
      <c r="D438" t="n">
        <v>31.44615384615384</v>
      </c>
      <c r="E438" t="n">
        <v>2.738153846153846</v>
      </c>
    </row>
    <row r="439">
      <c r="A439" t="inlineStr">
        <is>
          <t>600817</t>
        </is>
      </c>
      <c r="B439" t="n">
        <v>0.00164271509654732</v>
      </c>
      <c r="C439" t="n">
        <v>20.63758389261745</v>
      </c>
      <c r="D439" t="n">
        <v>14.01738461538462</v>
      </c>
      <c r="E439" t="n">
        <v>0.9786153846153847</v>
      </c>
    </row>
    <row r="440">
      <c r="A440" t="inlineStr">
        <is>
          <t>688155</t>
        </is>
      </c>
      <c r="B440" t="n">
        <v>0.01671802811923854</v>
      </c>
      <c r="C440" t="n">
        <v>20.63492063492063</v>
      </c>
      <c r="D440" t="n">
        <v>74.05138461538462</v>
      </c>
      <c r="E440" t="n">
        <v>6.866153846153846</v>
      </c>
    </row>
    <row r="441">
      <c r="A441" t="inlineStr">
        <is>
          <t>603565</t>
        </is>
      </c>
      <c r="B441" t="n">
        <v>0.004980197808406773</v>
      </c>
      <c r="C441" t="n">
        <v>20.50970873786408</v>
      </c>
      <c r="D441" t="n">
        <v>24.88276923076923</v>
      </c>
      <c r="E441" t="n">
        <v>11.39169230769231</v>
      </c>
    </row>
    <row r="442">
      <c r="A442" t="inlineStr">
        <is>
          <t>603288</t>
        </is>
      </c>
      <c r="B442" t="n">
        <v>0.02921863084675271</v>
      </c>
      <c r="C442" t="n">
        <v>20.28444015909365</v>
      </c>
      <c r="D442" t="n">
        <v>184.5678461538462</v>
      </c>
      <c r="E442" t="n">
        <v>0.1227692307692308</v>
      </c>
    </row>
    <row r="443">
      <c r="A443" t="inlineStr">
        <is>
          <t>600395</t>
        </is>
      </c>
      <c r="B443" t="n">
        <v>0.0009631151261046389</v>
      </c>
      <c r="C443" t="n">
        <v>20.26800670016751</v>
      </c>
      <c r="D443" t="n">
        <v>7.435538461538463</v>
      </c>
      <c r="E443" t="n">
        <v>1.444769230769231</v>
      </c>
    </row>
    <row r="444">
      <c r="A444" t="inlineStr">
        <is>
          <t>000718</t>
        </is>
      </c>
      <c r="B444" t="n">
        <v>0.0006491107170135761</v>
      </c>
      <c r="C444" t="n">
        <v>20.25723472668812</v>
      </c>
      <c r="D444" t="n">
        <v>3.462307692307693</v>
      </c>
      <c r="E444" t="n">
        <v>1.635692307692308</v>
      </c>
    </row>
    <row r="445">
      <c r="A445" t="inlineStr">
        <is>
          <t>600779</t>
        </is>
      </c>
      <c r="B445" t="n">
        <v>0.01380504399736882</v>
      </c>
      <c r="C445" t="n">
        <v>20.22822986007336</v>
      </c>
      <c r="D445" t="n">
        <v>78.58261538461538</v>
      </c>
      <c r="E445" t="n">
        <v>1.821076923076923</v>
      </c>
    </row>
    <row r="446">
      <c r="A446" t="inlineStr">
        <is>
          <t>000738</t>
        </is>
      </c>
      <c r="B446" t="n">
        <v>0.004550467625170482</v>
      </c>
      <c r="C446" t="n">
        <v>20.14885699096227</v>
      </c>
      <c r="D446" t="n">
        <v>21.34230769230769</v>
      </c>
      <c r="E446" t="n">
        <v>2.761384615384615</v>
      </c>
    </row>
    <row r="447">
      <c r="A447" t="inlineStr">
        <is>
          <t>600999</t>
        </is>
      </c>
      <c r="B447" t="n">
        <v>0.002012812467475416</v>
      </c>
      <c r="C447" t="n">
        <v>19.99050332383667</v>
      </c>
      <c r="D447" t="n">
        <v>22.81107692307692</v>
      </c>
      <c r="E447" t="n">
        <v>0.6636923076923077</v>
      </c>
    </row>
    <row r="448">
      <c r="A448" t="inlineStr">
        <is>
          <t>600418</t>
        </is>
      </c>
      <c r="B448" t="n">
        <v>0.002951695588029392</v>
      </c>
      <c r="C448" t="n">
        <v>19.97518610421836</v>
      </c>
      <c r="D448" t="n">
        <v>10.55876923076923</v>
      </c>
      <c r="E448" t="n">
        <v>7.703076923076923</v>
      </c>
    </row>
    <row r="449">
      <c r="A449" t="inlineStr">
        <is>
          <t>000547</t>
        </is>
      </c>
      <c r="B449" t="n">
        <v>0.00651859718476908</v>
      </c>
      <c r="C449" t="n">
        <v>19.95359628770301</v>
      </c>
      <c r="D449" t="n">
        <v>23.52338461538461</v>
      </c>
      <c r="E449" t="n">
        <v>2.835846153846154</v>
      </c>
    </row>
    <row r="450">
      <c r="A450" t="inlineStr">
        <is>
          <t>002932</t>
        </is>
      </c>
      <c r="B450" t="n">
        <v>0.01539319600718757</v>
      </c>
      <c r="C450" t="n">
        <v>19.9321237436366</v>
      </c>
      <c r="D450" t="n">
        <v>70.40215384615384</v>
      </c>
      <c r="E450" t="n">
        <v>7.006461538461537</v>
      </c>
    </row>
    <row r="451">
      <c r="A451" t="inlineStr">
        <is>
          <t>601918</t>
        </is>
      </c>
      <c r="B451" t="n">
        <v>0.0002029545343477159</v>
      </c>
      <c r="C451" t="n">
        <v>19.75806451612905</v>
      </c>
      <c r="D451" t="n">
        <v>2.812769230769231</v>
      </c>
      <c r="E451" t="n">
        <v>2.018</v>
      </c>
    </row>
    <row r="452">
      <c r="A452" t="inlineStr">
        <is>
          <t>600333</t>
        </is>
      </c>
      <c r="B452" t="n">
        <v>0.004028334094379426</v>
      </c>
      <c r="C452" t="n">
        <v>19.73969631236441</v>
      </c>
      <c r="D452" t="n">
        <v>5.749538461538462</v>
      </c>
      <c r="E452" t="n">
        <v>6.736923076923078</v>
      </c>
    </row>
    <row r="453">
      <c r="A453" t="inlineStr">
        <is>
          <t>600379</t>
        </is>
      </c>
      <c r="B453" t="n">
        <v>0.001093158815767304</v>
      </c>
      <c r="C453" t="n">
        <v>19.71326164874552</v>
      </c>
      <c r="D453" t="n">
        <v>6.002615384615384</v>
      </c>
      <c r="E453" t="n">
        <v>3.317384615384615</v>
      </c>
    </row>
    <row r="454">
      <c r="A454" t="inlineStr">
        <is>
          <t>002978</t>
        </is>
      </c>
      <c r="B454" t="n">
        <v>0.00591198343476597</v>
      </c>
      <c r="C454" t="n">
        <v>19.52443857331572</v>
      </c>
      <c r="D454" t="n">
        <v>45.94846153846154</v>
      </c>
      <c r="E454" t="n">
        <v>9.531230769230769</v>
      </c>
    </row>
    <row r="455">
      <c r="A455" t="inlineStr">
        <is>
          <t>603330</t>
        </is>
      </c>
      <c r="B455" t="n">
        <v>0.003897987670405534</v>
      </c>
      <c r="C455" t="n">
        <v>19.40944881889763</v>
      </c>
      <c r="D455" t="n">
        <v>29.11446153846154</v>
      </c>
      <c r="E455" t="n">
        <v>1.683846153846154</v>
      </c>
    </row>
    <row r="456">
      <c r="A456" t="inlineStr">
        <is>
          <t>603991</t>
        </is>
      </c>
      <c r="B456" t="n">
        <v>0.002532482713496226</v>
      </c>
      <c r="C456" t="n">
        <v>19.32447397563677</v>
      </c>
      <c r="D456" t="n">
        <v>38.44153846153846</v>
      </c>
      <c r="E456" t="n">
        <v>0.7240000000000001</v>
      </c>
    </row>
    <row r="457">
      <c r="A457" t="inlineStr">
        <is>
          <t>688188</t>
        </is>
      </c>
      <c r="B457" t="n">
        <v>0.01695813188027594</v>
      </c>
      <c r="C457" t="n">
        <v>19.2467979353852</v>
      </c>
      <c r="D457" t="n">
        <v>275.4283076923077</v>
      </c>
      <c r="E457" t="n">
        <v>2.313230769230769</v>
      </c>
    </row>
    <row r="458">
      <c r="A458" t="inlineStr">
        <is>
          <t>600163</t>
        </is>
      </c>
      <c r="B458" t="n">
        <v>0.0002851833110550172</v>
      </c>
      <c r="C458" t="n">
        <v>19.15492957746481</v>
      </c>
      <c r="D458" t="n">
        <v>3.734769230769231</v>
      </c>
      <c r="E458" t="n">
        <v>1.293846153846154</v>
      </c>
    </row>
    <row r="459">
      <c r="A459" t="inlineStr">
        <is>
          <t>603618</t>
        </is>
      </c>
      <c r="B459" t="n">
        <v>0.0003288342871109221</v>
      </c>
      <c r="C459" t="n">
        <v>19.08931698774081</v>
      </c>
      <c r="D459" t="n">
        <v>5.981692307692308</v>
      </c>
      <c r="E459" t="n">
        <v>2.020769230769231</v>
      </c>
    </row>
    <row r="460">
      <c r="A460" t="inlineStr">
        <is>
          <t>600169</t>
        </is>
      </c>
      <c r="B460" t="n">
        <v>6.549752208820765e-05</v>
      </c>
      <c r="C460" t="n">
        <v>18.99999999999999</v>
      </c>
      <c r="D460" t="n">
        <v>2.081384615384615</v>
      </c>
      <c r="E460" t="n">
        <v>1.351538461538461</v>
      </c>
    </row>
    <row r="461">
      <c r="A461" t="inlineStr">
        <is>
          <t>000612</t>
        </is>
      </c>
      <c r="B461" t="n">
        <v>0.0005794956250099258</v>
      </c>
      <c r="C461" t="n">
        <v>18.86503067484664</v>
      </c>
      <c r="D461" t="n">
        <v>7.394307692307692</v>
      </c>
      <c r="E461" t="n">
        <v>3.885538461538462</v>
      </c>
    </row>
    <row r="462">
      <c r="A462" t="inlineStr">
        <is>
          <t>603489</t>
        </is>
      </c>
      <c r="B462" t="n">
        <v>0.01398962614455196</v>
      </c>
      <c r="C462" t="n">
        <v>18.80693666995941</v>
      </c>
      <c r="D462" t="n">
        <v>186.7896923076923</v>
      </c>
      <c r="E462" t="n">
        <v>1.275076923076923</v>
      </c>
    </row>
    <row r="463">
      <c r="A463" t="inlineStr">
        <is>
          <t>002891</t>
        </is>
      </c>
      <c r="B463" t="n">
        <v>0.003933038655700993</v>
      </c>
      <c r="C463" t="n">
        <v>18.69324911172523</v>
      </c>
      <c r="D463" t="n">
        <v>56.87861538461539</v>
      </c>
      <c r="E463" t="n">
        <v>1.580307692307692</v>
      </c>
    </row>
    <row r="464">
      <c r="A464" t="inlineStr">
        <is>
          <t>600596</t>
        </is>
      </c>
      <c r="B464" t="n">
        <v>0.00433408317082555</v>
      </c>
      <c r="C464" t="n">
        <v>18.55555555555555</v>
      </c>
      <c r="D464" t="n">
        <v>11.95092307692308</v>
      </c>
      <c r="E464" t="n">
        <v>9.500923076923078</v>
      </c>
    </row>
    <row r="465">
      <c r="A465" t="inlineStr">
        <is>
          <t>601218</t>
        </is>
      </c>
      <c r="B465" t="n">
        <v>0.0003046804499539429</v>
      </c>
      <c r="C465" t="n">
        <v>18.51851851851853</v>
      </c>
      <c r="D465" t="n">
        <v>3.731692307692308</v>
      </c>
      <c r="E465" t="n">
        <v>2.270769230769231</v>
      </c>
    </row>
    <row r="466">
      <c r="A466" t="inlineStr">
        <is>
          <t>603306</t>
        </is>
      </c>
      <c r="B466" t="n">
        <v>0.001214097917857759</v>
      </c>
      <c r="C466" t="n">
        <v>18.43434343434343</v>
      </c>
      <c r="D466" t="n">
        <v>22.34892307692308</v>
      </c>
      <c r="E466" t="n">
        <v>1.857384615384615</v>
      </c>
    </row>
    <row r="467">
      <c r="A467" t="inlineStr">
        <is>
          <t>002312</t>
        </is>
      </c>
      <c r="B467" t="n">
        <v>0.0004803049724542408</v>
      </c>
      <c r="C467" t="n">
        <v>18.38565022421523</v>
      </c>
      <c r="D467" t="n">
        <v>6.095538461538461</v>
      </c>
      <c r="E467" t="n">
        <v>1.531692307692308</v>
      </c>
    </row>
    <row r="468">
      <c r="A468" t="inlineStr">
        <is>
          <t>002851</t>
        </is>
      </c>
      <c r="B468" t="n">
        <v>0.001056267885704101</v>
      </c>
      <c r="C468" t="n">
        <v>18.35229019366738</v>
      </c>
      <c r="D468" t="n">
        <v>35.54692307692308</v>
      </c>
      <c r="E468" t="n">
        <v>0.9924615384615385</v>
      </c>
    </row>
    <row r="469">
      <c r="A469" t="inlineStr">
        <is>
          <t>000980</t>
        </is>
      </c>
      <c r="B469" t="n">
        <v>0.0001014185325263287</v>
      </c>
      <c r="C469" t="n">
        <v>18.30985915492958</v>
      </c>
      <c r="D469" t="n">
        <v>1.412153846153846</v>
      </c>
      <c r="E469" t="n">
        <v>1.925692307692308</v>
      </c>
    </row>
    <row r="470">
      <c r="A470" t="inlineStr">
        <is>
          <t>002294</t>
        </is>
      </c>
      <c r="B470" t="n">
        <v>0.002806365584489423</v>
      </c>
      <c r="C470" t="n">
        <v>18.23777129899577</v>
      </c>
      <c r="D470" t="n">
        <v>29.51676923076923</v>
      </c>
      <c r="E470" t="n">
        <v>0.6204615384615384</v>
      </c>
    </row>
    <row r="471">
      <c r="A471" t="inlineStr">
        <is>
          <t>688019</t>
        </is>
      </c>
      <c r="B471" t="n">
        <v>0.02294377383688572</v>
      </c>
      <c r="C471" t="n">
        <v>18.1376890025911</v>
      </c>
      <c r="D471" t="n">
        <v>312.7384615384615</v>
      </c>
      <c r="E471" t="n">
        <v>3.265384615384615</v>
      </c>
    </row>
    <row r="472">
      <c r="A472" t="inlineStr">
        <is>
          <t>002080</t>
        </is>
      </c>
      <c r="B472" t="n">
        <v>0.005536595166807068</v>
      </c>
      <c r="C472" t="n">
        <v>17.96976241900648</v>
      </c>
      <c r="D472" t="n">
        <v>22.42307692307692</v>
      </c>
      <c r="E472" t="n">
        <v>1.741384615384616</v>
      </c>
    </row>
    <row r="473">
      <c r="A473" t="inlineStr">
        <is>
          <t>600980</t>
        </is>
      </c>
      <c r="B473" t="n">
        <v>0.0006286999894000402</v>
      </c>
      <c r="C473" t="n">
        <v>17.92318634423895</v>
      </c>
      <c r="D473" t="n">
        <v>14.36784615384615</v>
      </c>
      <c r="E473" t="n">
        <v>3.237692307692308</v>
      </c>
    </row>
    <row r="474">
      <c r="A474" t="inlineStr">
        <is>
          <t>600745</t>
        </is>
      </c>
      <c r="B474" t="n">
        <v>0.009741829924562451</v>
      </c>
      <c r="C474" t="n">
        <v>17.84993949173055</v>
      </c>
      <c r="D474" t="n">
        <v>107.2523076923077</v>
      </c>
      <c r="E474" t="n">
        <v>2.463846153846154</v>
      </c>
    </row>
    <row r="475">
      <c r="A475" t="inlineStr">
        <is>
          <t>603179</t>
        </is>
      </c>
      <c r="B475" t="n">
        <v>0.006277100659797257</v>
      </c>
      <c r="C475" t="n">
        <v>17.78846153846154</v>
      </c>
      <c r="D475" t="n">
        <v>32.49215384615384</v>
      </c>
      <c r="E475" t="n">
        <v>1.044615384615385</v>
      </c>
    </row>
    <row r="476">
      <c r="A476" t="inlineStr">
        <is>
          <t>002263</t>
        </is>
      </c>
      <c r="B476" t="n">
        <v>0.0004879127073576384</v>
      </c>
      <c r="C476" t="n">
        <v>17.71653543307088</v>
      </c>
      <c r="D476" t="n">
        <v>2.771230769230769</v>
      </c>
      <c r="E476" t="n">
        <v>4.866000000000001</v>
      </c>
    </row>
    <row r="477">
      <c r="A477" t="inlineStr">
        <is>
          <t>603027</t>
        </is>
      </c>
      <c r="B477" t="n">
        <v>0.003920148371291696</v>
      </c>
      <c r="C477" t="n">
        <v>17.71316882482288</v>
      </c>
      <c r="D477" t="n">
        <v>39.33199999999999</v>
      </c>
      <c r="E477" t="n">
        <v>1.395846153846154</v>
      </c>
    </row>
    <row r="478">
      <c r="A478" t="inlineStr">
        <is>
          <t>603177</t>
        </is>
      </c>
      <c r="B478" t="n">
        <v>0.0002868404696215629</v>
      </c>
      <c r="C478" t="n">
        <v>17.70833333333333</v>
      </c>
      <c r="D478" t="n">
        <v>8.707230769230767</v>
      </c>
      <c r="E478" t="n">
        <v>0.6390769230769231</v>
      </c>
    </row>
    <row r="479">
      <c r="A479" t="inlineStr">
        <is>
          <t>000631</t>
        </is>
      </c>
      <c r="B479" t="n">
        <v>0.0001470342346819989</v>
      </c>
      <c r="C479" t="n">
        <v>17.62452107279693</v>
      </c>
      <c r="D479" t="n">
        <v>2.90123076923077</v>
      </c>
      <c r="E479" t="n">
        <v>0.2169230769230769</v>
      </c>
    </row>
    <row r="480">
      <c r="A480" t="inlineStr">
        <is>
          <t>603919</t>
        </is>
      </c>
      <c r="B480" t="n">
        <v>0.008693840639628072</v>
      </c>
      <c r="C480" t="n">
        <v>17.59443339960238</v>
      </c>
      <c r="D480" t="n">
        <v>41.1696923076923</v>
      </c>
      <c r="E480" t="n">
        <v>5.968923076923077</v>
      </c>
    </row>
    <row r="481">
      <c r="A481" t="inlineStr">
        <is>
          <t>600875</t>
        </is>
      </c>
      <c r="B481" t="n">
        <v>0.0005108570186634508</v>
      </c>
      <c r="C481" t="n">
        <v>17.48633879781421</v>
      </c>
      <c r="D481" t="n">
        <v>10.68076923076923</v>
      </c>
      <c r="E481" t="n">
        <v>1.807076923076923</v>
      </c>
    </row>
    <row r="482">
      <c r="A482" t="inlineStr">
        <is>
          <t>000680</t>
        </is>
      </c>
      <c r="B482" t="n">
        <v>0.0001441431548692679</v>
      </c>
      <c r="C482" t="n">
        <v>17.45152354570638</v>
      </c>
      <c r="D482" t="n">
        <v>3.727230769230769</v>
      </c>
      <c r="E482" t="n">
        <v>2.919538461538461</v>
      </c>
    </row>
    <row r="483">
      <c r="A483" t="inlineStr">
        <is>
          <t>002843</t>
        </is>
      </c>
      <c r="B483" t="n">
        <v>0.0001901595491611396</v>
      </c>
      <c r="C483" t="n">
        <v>17.43589743589744</v>
      </c>
      <c r="D483" t="n">
        <v>8.170153846153845</v>
      </c>
      <c r="E483" t="n">
        <v>1.210923076923077</v>
      </c>
    </row>
    <row r="484">
      <c r="A484" t="inlineStr">
        <is>
          <t>603233</t>
        </is>
      </c>
      <c r="B484" t="n">
        <v>0.009062673346253691</v>
      </c>
      <c r="C484" t="n">
        <v>17.39433348815604</v>
      </c>
      <c r="D484" t="n">
        <v>87.56938461538461</v>
      </c>
      <c r="E484" t="n">
        <v>0.5973846153846154</v>
      </c>
    </row>
    <row r="485">
      <c r="A485" t="inlineStr">
        <is>
          <t>603076</t>
        </is>
      </c>
      <c r="B485" t="n">
        <v>0.005916866581841688</v>
      </c>
      <c r="C485" t="n">
        <v>17.37853710624666</v>
      </c>
      <c r="D485" t="n">
        <v>43.55215384615385</v>
      </c>
      <c r="E485" t="n">
        <v>3.706</v>
      </c>
    </row>
    <row r="486">
      <c r="A486" t="inlineStr">
        <is>
          <t>002876</t>
        </is>
      </c>
      <c r="B486" t="n">
        <v>0.002610393750772164</v>
      </c>
      <c r="C486" t="n">
        <v>17.33274453521749</v>
      </c>
      <c r="D486" t="n">
        <v>47.12799999999999</v>
      </c>
      <c r="E486" t="n">
        <v>2.468615384615385</v>
      </c>
    </row>
    <row r="487">
      <c r="A487" t="inlineStr">
        <is>
          <t>603899</t>
        </is>
      </c>
      <c r="B487" t="n">
        <v>0.00800921496358325</v>
      </c>
      <c r="C487" t="n">
        <v>17.17791411042944</v>
      </c>
      <c r="D487" t="n">
        <v>85.566</v>
      </c>
      <c r="E487" t="n">
        <v>0.3146153846153846</v>
      </c>
    </row>
    <row r="488">
      <c r="A488" t="inlineStr">
        <is>
          <t>688099</t>
        </is>
      </c>
      <c r="B488" t="n">
        <v>0.004154654429317976</v>
      </c>
      <c r="C488" t="n">
        <v>17.15076071922546</v>
      </c>
      <c r="D488" t="n">
        <v>75.11015384615386</v>
      </c>
      <c r="E488" t="n">
        <v>1.205692307692308</v>
      </c>
    </row>
    <row r="489">
      <c r="A489" t="inlineStr">
        <is>
          <t>600933</t>
        </is>
      </c>
      <c r="B489" t="n">
        <v>0.0007578164698479654</v>
      </c>
      <c r="C489" t="n">
        <v>17.13649851632047</v>
      </c>
      <c r="D489" t="n">
        <v>15.46276923076923</v>
      </c>
      <c r="E489" t="n">
        <v>0.6607692307692308</v>
      </c>
    </row>
    <row r="490">
      <c r="A490" t="inlineStr">
        <is>
          <t>002249</t>
        </is>
      </c>
      <c r="B490" t="n">
        <v>0.000197584243854969</v>
      </c>
      <c r="C490" t="n">
        <v>17.09844559585492</v>
      </c>
      <c r="D490" t="n">
        <v>4.252615384615385</v>
      </c>
      <c r="E490" t="n">
        <v>4.357692307692307</v>
      </c>
    </row>
    <row r="491">
      <c r="A491" t="inlineStr">
        <is>
          <t>000737</t>
        </is>
      </c>
      <c r="B491" t="n">
        <v>0.0006299799558849852</v>
      </c>
      <c r="C491" t="n">
        <v>17.09183673469388</v>
      </c>
      <c r="D491" t="n">
        <v>4.358615384615384</v>
      </c>
      <c r="E491" t="n">
        <v>0.7579999999999999</v>
      </c>
    </row>
    <row r="492">
      <c r="A492" t="inlineStr">
        <is>
          <t>002254</t>
        </is>
      </c>
      <c r="B492" t="n">
        <v>0.0006895119088777812</v>
      </c>
      <c r="C492" t="n">
        <v>16.98739216987391</v>
      </c>
      <c r="D492" t="n">
        <v>15.96415384615384</v>
      </c>
      <c r="E492" t="n">
        <v>2.083846153846154</v>
      </c>
    </row>
    <row r="493">
      <c r="A493" t="inlineStr">
        <is>
          <t>002531</t>
        </is>
      </c>
      <c r="B493" t="n">
        <v>0.0004872433294935532</v>
      </c>
      <c r="C493" t="n">
        <v>16.91474966170501</v>
      </c>
      <c r="D493" t="n">
        <v>7.814923076923077</v>
      </c>
      <c r="E493" t="n">
        <v>3.166</v>
      </c>
    </row>
    <row r="494">
      <c r="A494" t="inlineStr">
        <is>
          <t>000655</t>
        </is>
      </c>
      <c r="B494" t="n">
        <v>0.001116037846388189</v>
      </c>
      <c r="C494" t="n">
        <v>16.88963210702341</v>
      </c>
      <c r="D494" t="n">
        <v>7.209846153846154</v>
      </c>
      <c r="E494" t="n">
        <v>4.632153846153846</v>
      </c>
    </row>
    <row r="495">
      <c r="A495" t="inlineStr">
        <is>
          <t>002221</t>
        </is>
      </c>
      <c r="B495" t="n">
        <v>0.0005823226314440787</v>
      </c>
      <c r="C495" t="n">
        <v>16.77083333333336</v>
      </c>
      <c r="D495" t="n">
        <v>10.50476923076923</v>
      </c>
      <c r="E495" t="n">
        <v>1.297692307692308</v>
      </c>
    </row>
    <row r="496">
      <c r="A496" t="inlineStr">
        <is>
          <t>600276</t>
        </is>
      </c>
      <c r="B496" t="n">
        <v>0.01867954766156644</v>
      </c>
      <c r="C496" t="n">
        <v>16.70315236427322</v>
      </c>
      <c r="D496" t="n">
        <v>98.17092307692307</v>
      </c>
      <c r="E496" t="n">
        <v>0.5113846153846153</v>
      </c>
    </row>
    <row r="497">
      <c r="A497" t="inlineStr">
        <is>
          <t>601208</t>
        </is>
      </c>
      <c r="B497" t="n">
        <v>0.0005740211197853319</v>
      </c>
      <c r="C497" t="n">
        <v>16.61506707946339</v>
      </c>
      <c r="D497" t="n">
        <v>10.96461538461539</v>
      </c>
      <c r="E497" t="n">
        <v>1.836769230769231</v>
      </c>
    </row>
    <row r="498">
      <c r="A498" t="inlineStr">
        <is>
          <t>688008</t>
        </is>
      </c>
      <c r="B498" t="n">
        <v>0.01008227218617624</v>
      </c>
      <c r="C498" t="n">
        <v>16.58298097251585</v>
      </c>
      <c r="D498" t="n">
        <v>82.6303076923077</v>
      </c>
      <c r="E498" t="n">
        <v>1.602923076923077</v>
      </c>
    </row>
    <row r="499">
      <c r="A499" t="inlineStr">
        <is>
          <t>002726</t>
        </is>
      </c>
      <c r="B499" t="n">
        <v>0.0009175761056452557</v>
      </c>
      <c r="C499" t="n">
        <v>16.55933762649495</v>
      </c>
      <c r="D499" t="n">
        <v>12.71230769230769</v>
      </c>
      <c r="E499" t="n">
        <v>2.1</v>
      </c>
    </row>
    <row r="500">
      <c r="A500" t="inlineStr">
        <is>
          <t>603680</t>
        </is>
      </c>
      <c r="B500" t="n">
        <v>0.001748914680029593</v>
      </c>
      <c r="C500" t="n">
        <v>16.38257575757574</v>
      </c>
      <c r="D500" t="n">
        <v>12.20123076923077</v>
      </c>
      <c r="E500" t="n">
        <v>1.001230769230769</v>
      </c>
    </row>
    <row r="501">
      <c r="A501" t="inlineStr">
        <is>
          <t>002182</t>
        </is>
      </c>
      <c r="B501" t="n">
        <v>0.001411901114253332</v>
      </c>
      <c r="C501" t="n">
        <v>16.34904714142426</v>
      </c>
      <c r="D501" t="n">
        <v>11.95246153846154</v>
      </c>
      <c r="E501" t="n">
        <v>4.501692307692308</v>
      </c>
    </row>
    <row r="502">
      <c r="A502" t="inlineStr">
        <is>
          <t>002008</t>
        </is>
      </c>
      <c r="B502" t="n">
        <v>0.004661527566522786</v>
      </c>
      <c r="C502" t="n">
        <v>16.29923210304682</v>
      </c>
      <c r="D502" t="n">
        <v>42.46261538461539</v>
      </c>
      <c r="E502" t="n">
        <v>2.864307692307692</v>
      </c>
    </row>
    <row r="503">
      <c r="A503" t="inlineStr">
        <is>
          <t>000818</t>
        </is>
      </c>
      <c r="B503" t="n">
        <v>0.001058899777484996</v>
      </c>
      <c r="C503" t="n">
        <v>16.23115577889447</v>
      </c>
      <c r="D503" t="n">
        <v>20.13969230769231</v>
      </c>
      <c r="E503" t="n">
        <v>1.710307692307692</v>
      </c>
    </row>
    <row r="504">
      <c r="A504" t="inlineStr">
        <is>
          <t>600691</t>
        </is>
      </c>
      <c r="B504" t="n">
        <v>0.0001551284230933696</v>
      </c>
      <c r="C504" t="n">
        <v>16.16161616161616</v>
      </c>
      <c r="D504" t="n">
        <v>2.297076923076923</v>
      </c>
      <c r="E504" t="n">
        <v>1.509384615384615</v>
      </c>
    </row>
    <row r="505">
      <c r="A505" t="inlineStr">
        <is>
          <t>600063</t>
        </is>
      </c>
      <c r="B505" t="n">
        <v>0.0001368208163888129</v>
      </c>
      <c r="C505" t="n">
        <v>16.06648199445986</v>
      </c>
      <c r="D505" t="n">
        <v>3.758461538461539</v>
      </c>
      <c r="E505" t="n">
        <v>1.566923076923077</v>
      </c>
    </row>
    <row r="506">
      <c r="A506" t="inlineStr">
        <is>
          <t>600005</t>
        </is>
      </c>
      <c r="B506" t="n">
        <v>0.0001883834543547237</v>
      </c>
      <c r="C506" t="n">
        <v>15.93749999999998</v>
      </c>
      <c r="D506" t="n">
        <v>3.380923076923077</v>
      </c>
      <c r="E506" t="n">
        <v>0.7483076923076925</v>
      </c>
    </row>
    <row r="507">
      <c r="A507" t="inlineStr">
        <is>
          <t>603126</t>
        </is>
      </c>
      <c r="B507" t="n">
        <v>0.0005075802639519704</v>
      </c>
      <c r="C507" t="n">
        <v>15.93090211132438</v>
      </c>
      <c r="D507" t="n">
        <v>5.679230769230769</v>
      </c>
      <c r="E507" t="n">
        <v>2.772461538461539</v>
      </c>
    </row>
    <row r="508">
      <c r="A508" t="inlineStr">
        <is>
          <t>600212</t>
        </is>
      </c>
      <c r="B508" t="n">
        <v>7.9003358072154e-05</v>
      </c>
      <c r="C508" t="n">
        <v>15.82491582491581</v>
      </c>
      <c r="D508" t="n">
        <v>3.116153846153846</v>
      </c>
      <c r="E508" t="n">
        <v>0.4701538461538462</v>
      </c>
    </row>
    <row r="509">
      <c r="A509" t="inlineStr">
        <is>
          <t>002453</t>
        </is>
      </c>
      <c r="B509" t="n">
        <v>0.0008265313362925794</v>
      </c>
      <c r="C509" t="n">
        <v>15.76923076923076</v>
      </c>
      <c r="D509" t="n">
        <v>5.693692307692308</v>
      </c>
      <c r="E509" t="n">
        <v>2.087230769230769</v>
      </c>
    </row>
    <row r="510">
      <c r="A510" t="inlineStr">
        <is>
          <t>002638</t>
        </is>
      </c>
      <c r="B510" t="n">
        <v>9.411547269414144e-05</v>
      </c>
      <c r="C510" t="n">
        <v>15.75342465753424</v>
      </c>
      <c r="D510" t="n">
        <v>1.576153846153846</v>
      </c>
      <c r="E510" t="n">
        <v>1.621692307692308</v>
      </c>
    </row>
    <row r="511">
      <c r="A511" t="inlineStr">
        <is>
          <t>002206</t>
        </is>
      </c>
      <c r="B511" t="n">
        <v>0.0002426911225939819</v>
      </c>
      <c r="C511" t="n">
        <v>15.64986737400531</v>
      </c>
      <c r="D511" t="n">
        <v>4.151846153846154</v>
      </c>
      <c r="E511" t="n">
        <v>1.779538461538462</v>
      </c>
    </row>
    <row r="512">
      <c r="A512" t="inlineStr">
        <is>
          <t>002236</t>
        </is>
      </c>
      <c r="B512" t="n">
        <v>0.002273611849039035</v>
      </c>
      <c r="C512" t="n">
        <v>15.58035714285715</v>
      </c>
      <c r="D512" t="n">
        <v>22.01692307692307</v>
      </c>
      <c r="E512" t="n">
        <v>2.594461538461538</v>
      </c>
    </row>
    <row r="513">
      <c r="A513" t="inlineStr">
        <is>
          <t>688139</t>
        </is>
      </c>
      <c r="B513" t="n">
        <v>0.006156154685071353</v>
      </c>
      <c r="C513" t="n">
        <v>15.46175722197276</v>
      </c>
      <c r="D513" t="n">
        <v>72.07415384615386</v>
      </c>
      <c r="E513" t="n">
        <v>1.468307692307692</v>
      </c>
    </row>
    <row r="514">
      <c r="A514" t="inlineStr">
        <is>
          <t>600537</t>
        </is>
      </c>
      <c r="B514" t="n">
        <v>0.0009611129929390584</v>
      </c>
      <c r="C514" t="n">
        <v>15.45454545454545</v>
      </c>
      <c r="D514" t="n">
        <v>4.380615384615385</v>
      </c>
      <c r="E514" t="n">
        <v>3.36123076923077</v>
      </c>
    </row>
    <row r="515">
      <c r="A515" t="inlineStr">
        <is>
          <t>002410</t>
        </is>
      </c>
      <c r="B515" t="n">
        <v>0.009829628202990437</v>
      </c>
      <c r="C515" t="n">
        <v>15.25586500205791</v>
      </c>
      <c r="D515" t="n">
        <v>73.95292307692308</v>
      </c>
      <c r="E515" t="n">
        <v>0.8184615384615385</v>
      </c>
    </row>
    <row r="516">
      <c r="A516" t="inlineStr">
        <is>
          <t>600197</t>
        </is>
      </c>
      <c r="B516" t="n">
        <v>0.005854685050805096</v>
      </c>
      <c r="C516" t="n">
        <v>15.20760380190096</v>
      </c>
      <c r="D516" t="n">
        <v>25.12076923076923</v>
      </c>
      <c r="E516" t="n">
        <v>7.566923076923077</v>
      </c>
    </row>
    <row r="517">
      <c r="A517" t="inlineStr">
        <is>
          <t>000739</t>
        </is>
      </c>
      <c r="B517" t="n">
        <v>0.001064094699947208</v>
      </c>
      <c r="C517" t="n">
        <v>15.18448438978242</v>
      </c>
      <c r="D517" t="n">
        <v>22.372</v>
      </c>
      <c r="E517" t="n">
        <v>0.9506153846153846</v>
      </c>
    </row>
    <row r="518">
      <c r="A518" t="inlineStr">
        <is>
          <t>002352</t>
        </is>
      </c>
      <c r="B518" t="n">
        <v>0.007854213478362695</v>
      </c>
      <c r="C518" t="n">
        <v>15.16024902005995</v>
      </c>
      <c r="D518" t="n">
        <v>85.21261538461538</v>
      </c>
      <c r="E518" t="n">
        <v>0.4630769230769231</v>
      </c>
    </row>
    <row r="519">
      <c r="A519" t="inlineStr">
        <is>
          <t>603717</t>
        </is>
      </c>
      <c r="B519" t="n">
        <v>0.000508415859046376</v>
      </c>
      <c r="C519" t="n">
        <v>14.98708010335918</v>
      </c>
      <c r="D519" t="n">
        <v>8.258461538461539</v>
      </c>
      <c r="E519" t="n">
        <v>1.139384615384615</v>
      </c>
    </row>
    <row r="520">
      <c r="A520" t="inlineStr">
        <is>
          <t>600597</t>
        </is>
      </c>
      <c r="B520" t="n">
        <v>0.002218663845823279</v>
      </c>
      <c r="C520" t="n">
        <v>14.94661921708185</v>
      </c>
      <c r="D520" t="n">
        <v>16.74338461538461</v>
      </c>
      <c r="E520" t="n">
        <v>2.134615384615385</v>
      </c>
    </row>
    <row r="521">
      <c r="A521" t="inlineStr">
        <is>
          <t>601601</t>
        </is>
      </c>
      <c r="B521" t="n">
        <v>0.003293011295262845</v>
      </c>
      <c r="C521" t="n">
        <v>14.91996375717306</v>
      </c>
      <c r="D521" t="n">
        <v>36.51923076923077</v>
      </c>
      <c r="E521" t="n">
        <v>0.690153846153846</v>
      </c>
    </row>
    <row r="522">
      <c r="A522" t="inlineStr">
        <is>
          <t>600976</t>
        </is>
      </c>
      <c r="B522" t="n">
        <v>0.001776644847228534</v>
      </c>
      <c r="C522" t="n">
        <v>14.55525606469004</v>
      </c>
      <c r="D522" t="n">
        <v>27.86</v>
      </c>
      <c r="E522" t="n">
        <v>1.173076923076923</v>
      </c>
    </row>
    <row r="523">
      <c r="A523" t="inlineStr">
        <is>
          <t>601011</t>
        </is>
      </c>
      <c r="B523" t="n">
        <v>0.0002709148410396431</v>
      </c>
      <c r="C523" t="n">
        <v>14.52991452991452</v>
      </c>
      <c r="D523" t="n">
        <v>3.918153846153846</v>
      </c>
      <c r="E523" t="n">
        <v>2.874923076923077</v>
      </c>
    </row>
    <row r="524">
      <c r="A524" t="inlineStr">
        <is>
          <t>603515</t>
        </is>
      </c>
      <c r="B524" t="n">
        <v>0.0008763902956428871</v>
      </c>
      <c r="C524" t="n">
        <v>14.51036454610435</v>
      </c>
      <c r="D524" t="n">
        <v>31.3176923076923</v>
      </c>
      <c r="E524" t="n">
        <v>0.2876923076923077</v>
      </c>
    </row>
    <row r="525">
      <c r="A525" t="inlineStr">
        <is>
          <t>600836</t>
        </is>
      </c>
      <c r="B525" t="n">
        <v>0.0002594732973561342</v>
      </c>
      <c r="C525" t="n">
        <v>14.50892857142856</v>
      </c>
      <c r="D525" t="n">
        <v>4.924307692307693</v>
      </c>
      <c r="E525" t="n">
        <v>0.8523076923076922</v>
      </c>
    </row>
    <row r="526">
      <c r="A526" t="inlineStr">
        <is>
          <t>600595</t>
        </is>
      </c>
      <c r="B526" t="n">
        <v>0.0003233770249296731</v>
      </c>
      <c r="C526" t="n">
        <v>14.47368421052633</v>
      </c>
      <c r="D526" t="n">
        <v>2.402461538461538</v>
      </c>
      <c r="E526" t="n">
        <v>0.4824615384615384</v>
      </c>
    </row>
    <row r="527">
      <c r="A527" t="inlineStr">
        <is>
          <t>600754</t>
        </is>
      </c>
      <c r="B527" t="n">
        <v>0.001975185101770425</v>
      </c>
      <c r="C527" t="n">
        <v>14.44746376811594</v>
      </c>
      <c r="D527" t="n">
        <v>49.86984615384615</v>
      </c>
      <c r="E527" t="n">
        <v>0.6275384615384615</v>
      </c>
    </row>
    <row r="528">
      <c r="A528" t="inlineStr">
        <is>
          <t>603755</t>
        </is>
      </c>
      <c r="B528" t="n">
        <v>0.008408520583210791</v>
      </c>
      <c r="C528" t="n">
        <v>14.30769230769231</v>
      </c>
      <c r="D528" t="n">
        <v>71.76538461538462</v>
      </c>
      <c r="E528" t="n">
        <v>1.698307692307692</v>
      </c>
    </row>
    <row r="529">
      <c r="A529" t="inlineStr">
        <is>
          <t>600588</t>
        </is>
      </c>
      <c r="B529" t="n">
        <v>0.001620294242012429</v>
      </c>
      <c r="C529" t="n">
        <v>13.98392652123997</v>
      </c>
      <c r="D529" t="n">
        <v>44.96523076923077</v>
      </c>
      <c r="E529" t="n">
        <v>0.6479999999999999</v>
      </c>
    </row>
    <row r="530">
      <c r="A530" t="inlineStr">
        <is>
          <t>603456</t>
        </is>
      </c>
      <c r="B530" t="n">
        <v>0.004503301064780877</v>
      </c>
      <c r="C530" t="n">
        <v>13.84180790960452</v>
      </c>
      <c r="D530" t="n">
        <v>33.23430769230769</v>
      </c>
      <c r="E530" t="n">
        <v>0.9804615384615385</v>
      </c>
    </row>
    <row r="531">
      <c r="A531" t="inlineStr">
        <is>
          <t>600009</t>
        </is>
      </c>
      <c r="B531" t="n">
        <v>0.004188739517627472</v>
      </c>
      <c r="C531" t="n">
        <v>13.8392857142857</v>
      </c>
      <c r="D531" t="n">
        <v>74.53199999999998</v>
      </c>
      <c r="E531" t="n">
        <v>1.452769230769231</v>
      </c>
    </row>
    <row r="532">
      <c r="A532" t="inlineStr">
        <is>
          <t>688289</t>
        </is>
      </c>
      <c r="B532" t="n">
        <v>0.009661202496567833</v>
      </c>
      <c r="C532" t="n">
        <v>13.83642423724467</v>
      </c>
      <c r="D532" t="n">
        <v>113.3915384615385</v>
      </c>
      <c r="E532" t="n">
        <v>5.536307692307692</v>
      </c>
    </row>
    <row r="533">
      <c r="A533" t="inlineStr">
        <is>
          <t>688559</t>
        </is>
      </c>
      <c r="B533" t="n">
        <v>0.004166075364067813</v>
      </c>
      <c r="C533" t="n">
        <v>13.7721957557384</v>
      </c>
      <c r="D533" t="n">
        <v>26.86661538461538</v>
      </c>
      <c r="E533" t="n">
        <v>10.54584615384615</v>
      </c>
    </row>
    <row r="534">
      <c r="A534" t="inlineStr">
        <is>
          <t>603005</t>
        </is>
      </c>
      <c r="B534" t="n">
        <v>0.008946305720553984</v>
      </c>
      <c r="C534" t="n">
        <v>13.73998767714111</v>
      </c>
      <c r="D534" t="n">
        <v>71.44046153846153</v>
      </c>
      <c r="E534" t="n">
        <v>3.660153846153846</v>
      </c>
    </row>
    <row r="535">
      <c r="A535" t="inlineStr">
        <is>
          <t>600507</t>
        </is>
      </c>
      <c r="B535" t="n">
        <v>0.0004186222179300121</v>
      </c>
      <c r="C535" t="n">
        <v>13.54515050167224</v>
      </c>
      <c r="D535" t="n">
        <v>6.975384615384615</v>
      </c>
      <c r="E535" t="n">
        <v>2.191076923076923</v>
      </c>
    </row>
    <row r="536">
      <c r="A536" t="inlineStr">
        <is>
          <t>600263</t>
        </is>
      </c>
      <c r="B536" t="n">
        <v>0.0001147449757703725</v>
      </c>
      <c r="C536" t="n">
        <v>13.46685082872927</v>
      </c>
      <c r="D536" t="n">
        <v>14.85446153846154</v>
      </c>
      <c r="E536" t="n">
        <v>0</v>
      </c>
    </row>
    <row r="537">
      <c r="A537" t="inlineStr">
        <is>
          <t>603181</t>
        </is>
      </c>
      <c r="B537" t="n">
        <v>0.0006905779314393248</v>
      </c>
      <c r="C537" t="n">
        <v>13.46659652814308</v>
      </c>
      <c r="D537" t="n">
        <v>20.10723076923077</v>
      </c>
      <c r="E537" t="n">
        <v>0.7567692307692307</v>
      </c>
    </row>
    <row r="538">
      <c r="A538" t="inlineStr">
        <is>
          <t>600193</t>
        </is>
      </c>
      <c r="B538" t="n">
        <v>0.0001277247228963612</v>
      </c>
      <c r="C538" t="n">
        <v>13.42925659472423</v>
      </c>
      <c r="D538" t="n">
        <v>4.830923076923078</v>
      </c>
      <c r="E538" t="n">
        <v>0.2298461538461539</v>
      </c>
    </row>
    <row r="539">
      <c r="A539" t="inlineStr">
        <is>
          <t>603239</t>
        </is>
      </c>
      <c r="B539" t="n">
        <v>0.0008935403993545427</v>
      </c>
      <c r="C539" t="n">
        <v>13.36828309305373</v>
      </c>
      <c r="D539" t="n">
        <v>16.89676923076923</v>
      </c>
      <c r="E539" t="n">
        <v>0.7872307692307693</v>
      </c>
    </row>
    <row r="540">
      <c r="A540" t="inlineStr">
        <is>
          <t>600860</t>
        </is>
      </c>
      <c r="B540" t="n">
        <v>0.0001256764972402267</v>
      </c>
      <c r="C540" t="n">
        <v>13.28125</v>
      </c>
      <c r="D540" t="n">
        <v>4.102769230769231</v>
      </c>
      <c r="E540" t="n">
        <v>0.2363076923076923</v>
      </c>
    </row>
    <row r="541">
      <c r="A541" t="inlineStr">
        <is>
          <t>601008</t>
        </is>
      </c>
      <c r="B541" t="n">
        <v>0.0005243867301043747</v>
      </c>
      <c r="C541" t="n">
        <v>13.2132132132132</v>
      </c>
      <c r="D541" t="n">
        <v>3.905692307692308</v>
      </c>
      <c r="E541" t="n">
        <v>3.681384615384616</v>
      </c>
    </row>
    <row r="542">
      <c r="A542" t="inlineStr">
        <is>
          <t>601985</t>
        </is>
      </c>
      <c r="B542" t="n">
        <v>0.0001269867707341505</v>
      </c>
      <c r="C542" t="n">
        <v>13.03370786516853</v>
      </c>
      <c r="D542" t="n">
        <v>4.82723076923077</v>
      </c>
      <c r="E542" t="n">
        <v>0.3398461538461539</v>
      </c>
    </row>
    <row r="543">
      <c r="A543" t="inlineStr">
        <is>
          <t>603801</t>
        </is>
      </c>
      <c r="B543" t="n">
        <v>0.004485311520173574</v>
      </c>
      <c r="C543" t="n">
        <v>12.94285714285714</v>
      </c>
      <c r="D543" t="n">
        <v>36.32276923076924</v>
      </c>
      <c r="E543" t="n">
        <v>1.179692307692308</v>
      </c>
    </row>
    <row r="544">
      <c r="A544" t="inlineStr">
        <is>
          <t>600926</t>
        </is>
      </c>
      <c r="B544" t="n">
        <v>0.0005828714596966463</v>
      </c>
      <c r="C544" t="n">
        <v>12.89833080424887</v>
      </c>
      <c r="D544" t="n">
        <v>14.36215384615384</v>
      </c>
      <c r="E544" t="n">
        <v>0.7021538461538461</v>
      </c>
    </row>
    <row r="545">
      <c r="A545" t="inlineStr">
        <is>
          <t>601600</t>
        </is>
      </c>
      <c r="B545" t="n">
        <v>0.0004522707455459077</v>
      </c>
      <c r="C545" t="n">
        <v>12.88135593220339</v>
      </c>
      <c r="D545" t="n">
        <v>3.591384615384615</v>
      </c>
      <c r="E545" t="n">
        <v>1.322153846153846</v>
      </c>
    </row>
    <row r="546">
      <c r="A546" t="inlineStr">
        <is>
          <t>600908</t>
        </is>
      </c>
      <c r="B546" t="n">
        <v>0.0001073291402405326</v>
      </c>
      <c r="C546" t="n">
        <v>12.80701754385964</v>
      </c>
      <c r="D546" t="n">
        <v>5.845999999999999</v>
      </c>
      <c r="E546" t="n">
        <v>1.556461538461538</v>
      </c>
    </row>
    <row r="547">
      <c r="A547" t="inlineStr">
        <is>
          <t>603038</t>
        </is>
      </c>
      <c r="B547" t="n">
        <v>0.0009692572105397082</v>
      </c>
      <c r="C547" t="n">
        <v>12.71676300578033</v>
      </c>
      <c r="D547" t="n">
        <v>10.42492307692308</v>
      </c>
      <c r="E547" t="n">
        <v>1.066</v>
      </c>
    </row>
    <row r="548">
      <c r="A548" t="inlineStr">
        <is>
          <t>600320</t>
        </is>
      </c>
      <c r="B548" t="n">
        <v>0.0004019248612556983</v>
      </c>
      <c r="C548" t="n">
        <v>12.67123287671232</v>
      </c>
      <c r="D548" t="n">
        <v>3.201384615384615</v>
      </c>
      <c r="E548" t="n">
        <v>0.983076923076923</v>
      </c>
    </row>
    <row r="549">
      <c r="A549" t="inlineStr">
        <is>
          <t>603043</t>
        </is>
      </c>
      <c r="B549" t="n">
        <v>0.0007433628336718445</v>
      </c>
      <c r="C549" t="n">
        <v>12.30337078651684</v>
      </c>
      <c r="D549" t="n">
        <v>39.09323076923077</v>
      </c>
      <c r="E549" t="n">
        <v>0.8055384615384615</v>
      </c>
    </row>
    <row r="550">
      <c r="A550" t="inlineStr">
        <is>
          <t>600610</t>
        </is>
      </c>
      <c r="B550" t="n">
        <v>0.0007911812469634783</v>
      </c>
      <c r="C550" t="n">
        <v>12.22493887530563</v>
      </c>
      <c r="D550" t="n">
        <v>4.52876923076923</v>
      </c>
      <c r="E550" t="n">
        <v>1.040153846153846</v>
      </c>
    </row>
    <row r="551">
      <c r="A551" t="inlineStr">
        <is>
          <t>601618</t>
        </is>
      </c>
      <c r="B551" t="n">
        <v>0.000166854055894542</v>
      </c>
      <c r="C551" t="n">
        <v>12.16730038022815</v>
      </c>
      <c r="D551" t="n">
        <v>2.791230769230769</v>
      </c>
      <c r="E551" t="n">
        <v>0.7627692307692309</v>
      </c>
    </row>
    <row r="552">
      <c r="A552" t="inlineStr">
        <is>
          <t>603939</t>
        </is>
      </c>
      <c r="B552" t="n">
        <v>0.004777725252553303</v>
      </c>
      <c r="C552" t="n">
        <v>12.16434810740861</v>
      </c>
      <c r="D552" t="n">
        <v>97.94630769230768</v>
      </c>
      <c r="E552" t="n">
        <v>0.9023076923076923</v>
      </c>
    </row>
    <row r="553">
      <c r="A553" t="inlineStr">
        <is>
          <t>600405</t>
        </is>
      </c>
      <c r="B553" t="n">
        <v>0.001067016865506844</v>
      </c>
      <c r="C553" t="n">
        <v>12.02872531418313</v>
      </c>
      <c r="D553" t="n">
        <v>6.02523076923077</v>
      </c>
      <c r="E553" t="n">
        <v>5.487692307692307</v>
      </c>
    </row>
    <row r="554">
      <c r="A554" t="inlineStr">
        <is>
          <t>600963</t>
        </is>
      </c>
      <c r="B554" t="n">
        <v>9.436404967249261e-05</v>
      </c>
      <c r="C554" t="n">
        <v>12.00980392156863</v>
      </c>
      <c r="D554" t="n">
        <v>4.256923076923076</v>
      </c>
      <c r="E554" t="n">
        <v>1.217076923076923</v>
      </c>
    </row>
    <row r="555">
      <c r="A555" t="inlineStr">
        <is>
          <t>600183</t>
        </is>
      </c>
      <c r="B555" t="n">
        <v>0.001295423145231559</v>
      </c>
      <c r="C555" t="n">
        <v>11.97273114614403</v>
      </c>
      <c r="D555" t="n">
        <v>27.33323076923077</v>
      </c>
      <c r="E555" t="n">
        <v>1.541538461538462</v>
      </c>
    </row>
    <row r="556">
      <c r="A556" t="inlineStr">
        <is>
          <t>600819</t>
        </is>
      </c>
      <c r="B556" t="n">
        <v>0.0008239052762906516</v>
      </c>
      <c r="C556" t="n">
        <v>11.87214611872147</v>
      </c>
      <c r="D556" t="n">
        <v>5.185692307692308</v>
      </c>
      <c r="E556" t="n">
        <v>1.973692307692308</v>
      </c>
    </row>
    <row r="557">
      <c r="A557" t="inlineStr">
        <is>
          <t>603629</t>
        </is>
      </c>
      <c r="B557" t="n">
        <v>0.002668139099421991</v>
      </c>
      <c r="C557" t="n">
        <v>11.82056319580878</v>
      </c>
      <c r="D557" t="n">
        <v>33.04738461538462</v>
      </c>
      <c r="E557" t="n">
        <v>6.668769230769231</v>
      </c>
    </row>
    <row r="558">
      <c r="A558" t="inlineStr">
        <is>
          <t>600991</t>
        </is>
      </c>
      <c r="B558" t="n">
        <v>0.0005948658472012542</v>
      </c>
      <c r="C558" t="n">
        <v>11.79422835633626</v>
      </c>
      <c r="D558" t="n">
        <v>15.71384615384616</v>
      </c>
      <c r="E558" t="n">
        <v>0</v>
      </c>
    </row>
    <row r="559">
      <c r="A559" t="inlineStr">
        <is>
          <t>601311</t>
        </is>
      </c>
      <c r="B559" t="n">
        <v>0.0009261324984645996</v>
      </c>
      <c r="C559" t="n">
        <v>11.77856301531213</v>
      </c>
      <c r="D559" t="n">
        <v>9.231384615384615</v>
      </c>
      <c r="E559" t="n">
        <v>3.848307692307692</v>
      </c>
    </row>
    <row r="560">
      <c r="A560" t="inlineStr">
        <is>
          <t>600600</t>
        </is>
      </c>
      <c r="B560" t="n">
        <v>0.01124636285360333</v>
      </c>
      <c r="C560" t="n">
        <v>11.57451923076922</v>
      </c>
      <c r="D560" t="n">
        <v>94.03092307692306</v>
      </c>
      <c r="E560" t="n">
        <v>1.038461538461539</v>
      </c>
    </row>
    <row r="561">
      <c r="A561" t="inlineStr">
        <is>
          <t>600872</t>
        </is>
      </c>
      <c r="B561" t="n">
        <v>0.003507125666063208</v>
      </c>
      <c r="C561" t="n">
        <v>11.53665780834765</v>
      </c>
      <c r="D561" t="n">
        <v>66.00307692307692</v>
      </c>
      <c r="E561" t="n">
        <v>1.079846153846154</v>
      </c>
    </row>
    <row r="562">
      <c r="A562" t="inlineStr">
        <is>
          <t>601949</t>
        </is>
      </c>
      <c r="B562" t="n">
        <v>0.0002793016376142927</v>
      </c>
      <c r="C562" t="n">
        <v>11.5234375</v>
      </c>
      <c r="D562" t="n">
        <v>5.665846153846154</v>
      </c>
      <c r="E562" t="n">
        <v>0.5241538461538462</v>
      </c>
    </row>
    <row r="563">
      <c r="A563" t="inlineStr">
        <is>
          <t>600674</t>
        </is>
      </c>
      <c r="B563" t="n">
        <v>7.685704699820071e-05</v>
      </c>
      <c r="C563" t="n">
        <v>11.48036253776437</v>
      </c>
      <c r="D563" t="n">
        <v>10.19661538461538</v>
      </c>
      <c r="E563" t="n">
        <v>0.1501538461538461</v>
      </c>
    </row>
    <row r="564">
      <c r="A564" t="inlineStr">
        <is>
          <t>603726</t>
        </is>
      </c>
      <c r="B564" t="n">
        <v>0.0006481493687714993</v>
      </c>
      <c r="C564" t="n">
        <v>11.38211382113821</v>
      </c>
      <c r="D564" t="n">
        <v>12.50446153846154</v>
      </c>
      <c r="E564" t="n">
        <v>0.541076923076923</v>
      </c>
    </row>
    <row r="565">
      <c r="A565" t="inlineStr">
        <is>
          <t>600623</t>
        </is>
      </c>
      <c r="B565" t="n">
        <v>0.0002926145079991233</v>
      </c>
      <c r="C565" t="n">
        <v>11.20996441281139</v>
      </c>
      <c r="D565" t="n">
        <v>5.94</v>
      </c>
      <c r="E565" t="n">
        <v>0.6427692307692308</v>
      </c>
    </row>
    <row r="566">
      <c r="A566" t="inlineStr">
        <is>
          <t>600699</t>
        </is>
      </c>
      <c r="B566" t="n">
        <v>0.00143443370356393</v>
      </c>
      <c r="C566" t="n">
        <v>11.13419194017449</v>
      </c>
      <c r="D566" t="n">
        <v>25.80061538461538</v>
      </c>
      <c r="E566" t="n">
        <v>2.382307692307692</v>
      </c>
    </row>
    <row r="567">
      <c r="A567" t="inlineStr">
        <is>
          <t>600876</t>
        </is>
      </c>
      <c r="B567" t="n">
        <v>0.001008369115194558</v>
      </c>
      <c r="C567" t="n">
        <v>10.99585062240664</v>
      </c>
      <c r="D567" t="n">
        <v>16.72353846153846</v>
      </c>
      <c r="E567" t="n">
        <v>3.599538461538461</v>
      </c>
    </row>
    <row r="568">
      <c r="A568" t="inlineStr">
        <is>
          <t>688016</t>
        </is>
      </c>
      <c r="B568" t="n">
        <v>0.0478525765817848</v>
      </c>
      <c r="C568" t="n">
        <v>10.9208103130755</v>
      </c>
      <c r="D568" t="n">
        <v>258.5344615384615</v>
      </c>
      <c r="E568" t="n">
        <v>2.021846153846154</v>
      </c>
    </row>
    <row r="569">
      <c r="A569" t="inlineStr">
        <is>
          <t>601360</t>
        </is>
      </c>
      <c r="B569" t="n">
        <v>0.0007330935159460409</v>
      </c>
      <c r="C569" t="n">
        <v>10.90342679127725</v>
      </c>
      <c r="D569" t="n">
        <v>16.31292307692308</v>
      </c>
      <c r="E569" t="n">
        <v>1.842</v>
      </c>
    </row>
    <row r="570">
      <c r="A570" t="inlineStr">
        <is>
          <t>600161</t>
        </is>
      </c>
      <c r="B570" t="n">
        <v>0.003807564300152917</v>
      </c>
      <c r="C570" t="n">
        <v>10.86206896551725</v>
      </c>
      <c r="D570" t="n">
        <v>39.43000000000001</v>
      </c>
      <c r="E570" t="n">
        <v>0.9580000000000001</v>
      </c>
    </row>
    <row r="571">
      <c r="A571" t="inlineStr">
        <is>
          <t>600552</t>
        </is>
      </c>
      <c r="B571" t="n">
        <v>0.0003513445204315082</v>
      </c>
      <c r="C571" t="n">
        <v>10.84142394822008</v>
      </c>
      <c r="D571" t="n">
        <v>6.666923076923077</v>
      </c>
      <c r="E571" t="n">
        <v>2.859538461538461</v>
      </c>
    </row>
    <row r="572">
      <c r="A572" t="inlineStr">
        <is>
          <t>600543</t>
        </is>
      </c>
      <c r="B572" t="n">
        <v>0.002545867646877496</v>
      </c>
      <c r="C572" t="n">
        <v>10.76040172166428</v>
      </c>
      <c r="D572" t="n">
        <v>8.638</v>
      </c>
      <c r="E572" t="n">
        <v>10.75415384615385</v>
      </c>
    </row>
    <row r="573">
      <c r="A573" t="inlineStr">
        <is>
          <t>600226</t>
        </is>
      </c>
      <c r="B573" t="n">
        <v>0.0001317044630453321</v>
      </c>
      <c r="C573" t="n">
        <v>10.75949367088607</v>
      </c>
      <c r="D573" t="n">
        <v>1.741076923076923</v>
      </c>
      <c r="E573" t="n">
        <v>1.26876923076923</v>
      </c>
    </row>
    <row r="574">
      <c r="A574" t="inlineStr">
        <is>
          <t>688127</t>
        </is>
      </c>
      <c r="B574" t="n">
        <v>0.003264569392400272</v>
      </c>
      <c r="C574" t="n">
        <v>10.75539568345323</v>
      </c>
      <c r="D574" t="n">
        <v>31.44661538461538</v>
      </c>
      <c r="E574" t="n">
        <v>8.782461538461538</v>
      </c>
    </row>
    <row r="575">
      <c r="A575" t="inlineStr">
        <is>
          <t>600737</t>
        </is>
      </c>
      <c r="B575" t="n">
        <v>0.0006736593150137922</v>
      </c>
      <c r="C575" t="n">
        <v>10.70588235294119</v>
      </c>
      <c r="D575" t="n">
        <v>9.153076923076924</v>
      </c>
      <c r="E575" t="n">
        <v>1.762923076923077</v>
      </c>
    </row>
    <row r="576">
      <c r="A576" t="inlineStr">
        <is>
          <t>601611</t>
        </is>
      </c>
      <c r="B576" t="n">
        <v>0.0002315060627350188</v>
      </c>
      <c r="C576" t="n">
        <v>10.69012178619757</v>
      </c>
      <c r="D576" t="n">
        <v>7.532153846153846</v>
      </c>
      <c r="E576" t="n">
        <v>0.9873846153846153</v>
      </c>
    </row>
    <row r="577">
      <c r="A577" t="inlineStr">
        <is>
          <t>601777</t>
        </is>
      </c>
      <c r="B577" t="n">
        <v>0.0002930130618480121</v>
      </c>
      <c r="C577" t="n">
        <v>10.45627376425855</v>
      </c>
      <c r="D577" t="n">
        <v>5.202307692307692</v>
      </c>
      <c r="E577" t="n">
        <v>0.8103076923076923</v>
      </c>
    </row>
    <row r="578">
      <c r="A578" t="inlineStr">
        <is>
          <t>601298</t>
        </is>
      </c>
      <c r="B578" t="n">
        <v>0.0001158900176009766</v>
      </c>
      <c r="C578" t="n">
        <v>10.45296167247387</v>
      </c>
      <c r="D578" t="n">
        <v>6.163538461538462</v>
      </c>
      <c r="E578" t="n">
        <v>0.8083076923076924</v>
      </c>
    </row>
    <row r="579">
      <c r="A579" t="inlineStr">
        <is>
          <t>603596</t>
        </is>
      </c>
      <c r="B579" t="n">
        <v>0.001933663170216503</v>
      </c>
      <c r="C579" t="n">
        <v>10.4186046511628</v>
      </c>
      <c r="D579" t="n">
        <v>36.982</v>
      </c>
      <c r="E579" t="n">
        <v>1.944307692307693</v>
      </c>
    </row>
    <row r="580">
      <c r="A580" t="inlineStr">
        <is>
          <t>603589</t>
        </is>
      </c>
      <c r="B580" t="n">
        <v>0.005539866567768864</v>
      </c>
      <c r="C580" t="n">
        <v>10.37225042301184</v>
      </c>
      <c r="D580" t="n">
        <v>65.70738461538463</v>
      </c>
      <c r="E580" t="n">
        <v>2.202461538461539</v>
      </c>
    </row>
    <row r="581">
      <c r="A581" t="inlineStr">
        <is>
          <t>688298</t>
        </is>
      </c>
      <c r="B581" t="n">
        <v>0.04680215316722733</v>
      </c>
      <c r="C581" t="n">
        <v>10.1554054054054</v>
      </c>
      <c r="D581" t="n">
        <v>161.0456923076923</v>
      </c>
      <c r="E581" t="n">
        <v>6.702769230769231</v>
      </c>
    </row>
    <row r="582">
      <c r="A582" t="inlineStr">
        <is>
          <t>603299</t>
        </is>
      </c>
      <c r="B582" t="n">
        <v>0.0005761671105400058</v>
      </c>
      <c r="C582" t="n">
        <v>10.01517450682854</v>
      </c>
      <c r="D582" t="n">
        <v>7.027692307692308</v>
      </c>
      <c r="E582" t="n">
        <v>2.828307692307692</v>
      </c>
    </row>
    <row r="583">
      <c r="A583" t="inlineStr">
        <is>
          <t>688317</t>
        </is>
      </c>
      <c r="B583" t="n">
        <v>0.008446788505377839</v>
      </c>
      <c r="C583" t="n">
        <v>9.935897435897424</v>
      </c>
      <c r="D583" t="n">
        <v>78.41125</v>
      </c>
      <c r="E583" t="n">
        <v>33.2375</v>
      </c>
    </row>
    <row r="584">
      <c r="A584" t="inlineStr">
        <is>
          <t>600141</t>
        </is>
      </c>
      <c r="B584" t="n">
        <v>0.0006770157285749225</v>
      </c>
      <c r="C584" t="n">
        <v>9.848484848484841</v>
      </c>
      <c r="D584" t="n">
        <v>12.17553846153846</v>
      </c>
      <c r="E584" t="n">
        <v>3.057692307692307</v>
      </c>
    </row>
    <row r="585">
      <c r="A585" t="inlineStr">
        <is>
          <t>603416</t>
        </is>
      </c>
      <c r="B585" t="n">
        <v>0.008885938936150799</v>
      </c>
      <c r="C585" t="n">
        <v>9.843400447427285</v>
      </c>
      <c r="D585" t="n">
        <v>90.36107692307691</v>
      </c>
      <c r="E585" t="n">
        <v>1.774615384615385</v>
      </c>
    </row>
    <row r="586">
      <c r="A586" t="inlineStr">
        <is>
          <t>600038</t>
        </is>
      </c>
      <c r="B586" t="n">
        <v>0.008914319210332139</v>
      </c>
      <c r="C586" t="n">
        <v>9.772170965919781</v>
      </c>
      <c r="D586" t="n">
        <v>56.29584615384616</v>
      </c>
      <c r="E586" t="n">
        <v>1.589538461538461</v>
      </c>
    </row>
    <row r="587">
      <c r="A587" t="inlineStr">
        <is>
          <t>600054</t>
        </is>
      </c>
      <c r="B587" t="n">
        <v>9.988277156968023e-05</v>
      </c>
      <c r="C587" t="n">
        <v>9.700598802395222</v>
      </c>
      <c r="D587" t="n">
        <v>8.688769230769232</v>
      </c>
      <c r="E587" t="n">
        <v>0.539076923076923</v>
      </c>
    </row>
    <row r="588">
      <c r="A588" t="inlineStr">
        <is>
          <t>603369</t>
        </is>
      </c>
      <c r="B588" t="n">
        <v>0.005512548088665188</v>
      </c>
      <c r="C588" t="n">
        <v>9.673682178026644</v>
      </c>
      <c r="D588" t="n">
        <v>54.802</v>
      </c>
      <c r="E588" t="n">
        <v>1.294769230769231</v>
      </c>
    </row>
    <row r="589">
      <c r="A589" t="inlineStr">
        <is>
          <t>600012</t>
        </is>
      </c>
      <c r="B589" t="n">
        <v>0.0002381716043857823</v>
      </c>
      <c r="C589" t="n">
        <v>9.5703125</v>
      </c>
      <c r="D589" t="n">
        <v>5.931692307692308</v>
      </c>
      <c r="E589" t="n">
        <v>0.5912307692307692</v>
      </c>
    </row>
    <row r="590">
      <c r="A590" t="inlineStr">
        <is>
          <t>600343</t>
        </is>
      </c>
      <c r="B590" t="n">
        <v>0.001308709925237321</v>
      </c>
      <c r="C590" t="n">
        <v>9.424083769633484</v>
      </c>
      <c r="D590" t="n">
        <v>9.651538461538459</v>
      </c>
      <c r="E590" t="n">
        <v>2.496153846153846</v>
      </c>
    </row>
    <row r="591">
      <c r="A591" t="inlineStr">
        <is>
          <t>600885</t>
        </is>
      </c>
      <c r="B591" t="n">
        <v>0.003260280699975467</v>
      </c>
      <c r="C591" t="n">
        <v>9.390125847047436</v>
      </c>
      <c r="D591" t="n">
        <v>51.89153846153846</v>
      </c>
      <c r="E591" t="n">
        <v>1.066307692307692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0.1213891726119812</v>
      </c>
      <c r="C2" t="n">
        <v>370.1123595505618</v>
      </c>
      <c r="D2" t="n">
        <v>14.97328571428572</v>
      </c>
      <c r="E2" t="n">
        <v>8.122428571428571</v>
      </c>
    </row>
    <row r="3">
      <c r="A3" t="inlineStr">
        <is>
          <t>300274</t>
        </is>
      </c>
      <c r="B3" t="n">
        <v>0.09694860882858428</v>
      </c>
      <c r="C3" t="n">
        <v>256.8989071038251</v>
      </c>
      <c r="D3" t="n">
        <v>59.98657142857144</v>
      </c>
      <c r="E3" t="n">
        <v>4.761857142857143</v>
      </c>
    </row>
    <row r="4">
      <c r="A4" t="inlineStr">
        <is>
          <t>000155</t>
        </is>
      </c>
      <c r="B4" t="n">
        <v>0.01554475840804752</v>
      </c>
      <c r="C4" t="n">
        <v>249.2723492723493</v>
      </c>
      <c r="D4" t="n">
        <v>7.959714285714283</v>
      </c>
      <c r="E4" t="n">
        <v>7.234428571428572</v>
      </c>
    </row>
    <row r="5">
      <c r="A5" t="inlineStr">
        <is>
          <t>002466</t>
        </is>
      </c>
      <c r="B5" t="n">
        <v>0.08723712504599437</v>
      </c>
      <c r="C5" t="n">
        <v>236.2181090545273</v>
      </c>
      <c r="D5" t="n">
        <v>34.98971428571429</v>
      </c>
      <c r="E5" t="n">
        <v>7.795857142857144</v>
      </c>
    </row>
    <row r="6">
      <c r="A6" t="inlineStr">
        <is>
          <t>002176</t>
        </is>
      </c>
      <c r="B6" t="n">
        <v>0.008233740084992622</v>
      </c>
      <c r="C6" t="n">
        <v>233.9712918660287</v>
      </c>
      <c r="D6" t="n">
        <v>3.345857142857143</v>
      </c>
      <c r="E6" t="n">
        <v>2.770714285714285</v>
      </c>
    </row>
    <row r="7">
      <c r="A7" t="inlineStr">
        <is>
          <t>603799</t>
        </is>
      </c>
      <c r="B7" t="n">
        <v>0.08370130331739767</v>
      </c>
      <c r="C7" t="n">
        <v>197.6356050069541</v>
      </c>
      <c r="D7" t="n">
        <v>62.63585714285713</v>
      </c>
      <c r="E7" t="n">
        <v>4.043714285714285</v>
      </c>
    </row>
    <row r="8">
      <c r="A8" t="inlineStr">
        <is>
          <t>603025</t>
        </is>
      </c>
      <c r="B8" t="n">
        <v>0.06132711512375894</v>
      </c>
      <c r="C8" t="n">
        <v>197.1330275229357</v>
      </c>
      <c r="D8" t="n">
        <v>15.67928571428571</v>
      </c>
      <c r="E8" t="n">
        <v>2.108000000000001</v>
      </c>
    </row>
    <row r="9">
      <c r="A9" t="inlineStr">
        <is>
          <t>002756</t>
        </is>
      </c>
      <c r="B9" t="n">
        <v>0.1003246532486545</v>
      </c>
      <c r="C9" t="n">
        <v>194.7539210383991</v>
      </c>
      <c r="D9" t="n">
        <v>37.2072857142857</v>
      </c>
      <c r="E9" t="n">
        <v>5.665428571428571</v>
      </c>
    </row>
    <row r="10">
      <c r="A10" t="inlineStr">
        <is>
          <t>600121</t>
        </is>
      </c>
      <c r="B10" t="n">
        <v>0.01720582705252374</v>
      </c>
      <c r="C10" t="n">
        <v>190.0943396226415</v>
      </c>
      <c r="D10" t="n">
        <v>4.812428571428572</v>
      </c>
      <c r="E10" t="n">
        <v>9.614571428571429</v>
      </c>
    </row>
    <row r="11">
      <c r="A11" t="inlineStr">
        <is>
          <t>002192</t>
        </is>
      </c>
      <c r="B11" t="n">
        <v>0.04395461710517215</v>
      </c>
      <c r="C11" t="n">
        <v>185.5032822757111</v>
      </c>
      <c r="D11" t="n">
        <v>32.84557142857145</v>
      </c>
      <c r="E11" t="n">
        <v>3.267428571428571</v>
      </c>
    </row>
    <row r="12">
      <c r="A12" t="inlineStr">
        <is>
          <t>689009</t>
        </is>
      </c>
      <c r="B12" t="n">
        <v>0.02992860169491525</v>
      </c>
      <c r="C12" t="n">
        <v>182.8051948051948</v>
      </c>
      <c r="D12" t="n">
        <v>75.04062500000001</v>
      </c>
      <c r="E12" t="n">
        <v>19.13015625</v>
      </c>
    </row>
    <row r="13">
      <c r="A13" t="inlineStr">
        <is>
          <t>300999</t>
        </is>
      </c>
      <c r="B13" t="n">
        <v>0.1478362757040806</v>
      </c>
      <c r="C13" t="n">
        <v>175.4315789473684</v>
      </c>
      <c r="D13" t="n">
        <v>84.96285714285713</v>
      </c>
      <c r="E13" t="n">
        <v>18.05285714285714</v>
      </c>
    </row>
    <row r="14">
      <c r="A14" t="inlineStr">
        <is>
          <t>300677</t>
        </is>
      </c>
      <c r="B14" t="n">
        <v>0.236930459400485</v>
      </c>
      <c r="C14" t="n">
        <v>163.1044487427466</v>
      </c>
      <c r="D14" t="n">
        <v>158.0352857142857</v>
      </c>
      <c r="E14" t="n">
        <v>4.543714285714286</v>
      </c>
    </row>
    <row r="15">
      <c r="A15" t="inlineStr">
        <is>
          <t>002240</t>
        </is>
      </c>
      <c r="B15" t="n">
        <v>0.01449912572006824</v>
      </c>
      <c r="C15" t="n">
        <v>156.9479965899403</v>
      </c>
      <c r="D15" t="n">
        <v>20.02614285714286</v>
      </c>
      <c r="E15" t="n">
        <v>8.164714285714286</v>
      </c>
    </row>
    <row r="16">
      <c r="A16" t="inlineStr">
        <is>
          <t>000615</t>
        </is>
      </c>
      <c r="B16" t="n">
        <v>0.01059559163252543</v>
      </c>
      <c r="C16" t="n">
        <v>149.75</v>
      </c>
      <c r="D16" t="n">
        <v>6.396000000000001</v>
      </c>
      <c r="E16" t="n">
        <v>4.991285714285715</v>
      </c>
    </row>
    <row r="17">
      <c r="A17" t="inlineStr">
        <is>
          <t>603110</t>
        </is>
      </c>
      <c r="B17" t="n">
        <v>0.04649389154442797</v>
      </c>
      <c r="C17" t="n">
        <v>145.0538687561214</v>
      </c>
      <c r="D17" t="n">
        <v>26.25142857142857</v>
      </c>
      <c r="E17" t="n">
        <v>2.301714285714286</v>
      </c>
    </row>
    <row r="18">
      <c r="A18" t="inlineStr">
        <is>
          <t>601015</t>
        </is>
      </c>
      <c r="B18" t="n">
        <v>0.003390863312546903</v>
      </c>
      <c r="C18" t="n">
        <v>144.9664429530201</v>
      </c>
      <c r="D18" t="n">
        <v>4.005285714285715</v>
      </c>
      <c r="E18" t="n">
        <v>3.068</v>
      </c>
    </row>
    <row r="19">
      <c r="A19" t="inlineStr">
        <is>
          <t>601919</t>
        </is>
      </c>
      <c r="B19" t="n">
        <v>0.01230849732525757</v>
      </c>
      <c r="C19" t="n">
        <v>140.9317803660566</v>
      </c>
      <c r="D19" t="n">
        <v>10.43614285714285</v>
      </c>
      <c r="E19" t="n">
        <v>1.945714285714286</v>
      </c>
    </row>
    <row r="20">
      <c r="A20" t="inlineStr">
        <is>
          <t>600499</t>
        </is>
      </c>
      <c r="B20" t="n">
        <v>0.007164344226874679</v>
      </c>
      <c r="C20" t="n">
        <v>137.9901960784314</v>
      </c>
      <c r="D20" t="n">
        <v>6.240714285714286</v>
      </c>
      <c r="E20" t="n">
        <v>2.302142857142857</v>
      </c>
    </row>
    <row r="21">
      <c r="A21" t="inlineStr">
        <is>
          <t>600877</t>
        </is>
      </c>
      <c r="B21" t="n">
        <v>0.01010836576607773</v>
      </c>
      <c r="C21" t="n">
        <v>136.4912280701754</v>
      </c>
      <c r="D21" t="n">
        <v>7.745714285714288</v>
      </c>
      <c r="E21" t="n">
        <v>1.102142857142857</v>
      </c>
    </row>
    <row r="22">
      <c r="A22" t="inlineStr">
        <is>
          <t>002460</t>
        </is>
      </c>
      <c r="B22" t="n">
        <v>0.095541913343861</v>
      </c>
      <c r="C22" t="n">
        <v>134.2681258549932</v>
      </c>
      <c r="D22" t="n">
        <v>91.25299999999999</v>
      </c>
      <c r="E22" t="n">
        <v>4.217571428571428</v>
      </c>
    </row>
    <row r="23">
      <c r="A23" t="inlineStr">
        <is>
          <t>600199</t>
        </is>
      </c>
      <c r="B23" t="n">
        <v>0.02477477395362239</v>
      </c>
      <c r="C23" t="n">
        <v>126.9051321928461</v>
      </c>
      <c r="D23" t="n">
        <v>12.87114285714286</v>
      </c>
      <c r="E23" t="n">
        <v>11.80271428571428</v>
      </c>
    </row>
    <row r="24">
      <c r="A24" t="inlineStr">
        <is>
          <t>000301</t>
        </is>
      </c>
      <c r="B24" t="n">
        <v>0.007987834990197397</v>
      </c>
      <c r="C24" t="n">
        <v>125.8409785932721</v>
      </c>
      <c r="D24" t="n">
        <v>10.014</v>
      </c>
      <c r="E24" t="n">
        <v>2.803857142857143</v>
      </c>
    </row>
    <row r="25">
      <c r="A25" t="inlineStr">
        <is>
          <t>600392</t>
        </is>
      </c>
      <c r="B25" t="n">
        <v>0.007315491267036621</v>
      </c>
      <c r="C25" t="n">
        <v>121.2121212121212</v>
      </c>
      <c r="D25" t="n">
        <v>9.003285714285713</v>
      </c>
      <c r="E25" t="n">
        <v>4.528857142857142</v>
      </c>
    </row>
    <row r="26">
      <c r="A26" t="inlineStr">
        <is>
          <t>600559</t>
        </is>
      </c>
      <c r="B26" t="n">
        <v>0.030743446480813</v>
      </c>
      <c r="C26" t="n">
        <v>120.0511945392491</v>
      </c>
      <c r="D26" t="n">
        <v>23.146</v>
      </c>
      <c r="E26" t="n">
        <v>12.34271428571429</v>
      </c>
    </row>
    <row r="27">
      <c r="A27" t="inlineStr">
        <is>
          <t>603185</t>
        </is>
      </c>
      <c r="B27" t="n">
        <v>0.1386564657222766</v>
      </c>
      <c r="C27" t="n">
        <v>119.1554611936778</v>
      </c>
      <c r="D27" t="n">
        <v>111.5784285714286</v>
      </c>
      <c r="E27" t="n">
        <v>11.08957142857143</v>
      </c>
    </row>
    <row r="28">
      <c r="A28" t="inlineStr">
        <is>
          <t>000923</t>
        </is>
      </c>
      <c r="B28" t="n">
        <v>0.01796837671720536</v>
      </c>
      <c r="C28" t="n">
        <v>118.7755102040816</v>
      </c>
      <c r="D28" t="n">
        <v>22.07528571428572</v>
      </c>
      <c r="E28" t="n">
        <v>2.568</v>
      </c>
    </row>
    <row r="29">
      <c r="A29" t="inlineStr">
        <is>
          <t>601908</t>
        </is>
      </c>
      <c r="B29" t="n">
        <v>0.01231176104303522</v>
      </c>
      <c r="C29" t="n">
        <v>116.5103189493433</v>
      </c>
      <c r="D29" t="n">
        <v>8.118714285714288</v>
      </c>
      <c r="E29" t="n">
        <v>4.111000000000002</v>
      </c>
    </row>
    <row r="30">
      <c r="A30" t="inlineStr">
        <is>
          <t>688390</t>
        </is>
      </c>
      <c r="B30" t="n">
        <v>0.1821127756953571</v>
      </c>
      <c r="C30" t="n">
        <v>116.358024691358</v>
      </c>
      <c r="D30" t="n">
        <v>215.817</v>
      </c>
      <c r="E30" t="n">
        <v>5.703142857142857</v>
      </c>
    </row>
    <row r="31">
      <c r="A31" t="inlineStr">
        <is>
          <t>002612</t>
        </is>
      </c>
      <c r="B31" t="n">
        <v>0.0234898398364165</v>
      </c>
      <c r="C31" t="n">
        <v>115.5349794238683</v>
      </c>
      <c r="D31" t="n">
        <v>17.51871428571429</v>
      </c>
      <c r="E31" t="n">
        <v>12.92857142857143</v>
      </c>
    </row>
    <row r="32">
      <c r="A32" t="inlineStr">
        <is>
          <t>688598</t>
        </is>
      </c>
      <c r="B32" t="n">
        <v>0.1625262108876158</v>
      </c>
      <c r="C32" t="n">
        <v>110.9877420500977</v>
      </c>
      <c r="D32" t="n">
        <v>150.1474285714286</v>
      </c>
      <c r="E32" t="n">
        <v>6.351</v>
      </c>
    </row>
    <row r="33">
      <c r="A33" t="inlineStr">
        <is>
          <t>600346</t>
        </is>
      </c>
      <c r="B33" t="n">
        <v>0.02052677852697854</v>
      </c>
      <c r="C33" t="n">
        <v>109.7658196312905</v>
      </c>
      <c r="D33" t="n">
        <v>27.31471428571428</v>
      </c>
      <c r="E33" t="n">
        <v>0.7312857142857141</v>
      </c>
    </row>
    <row r="34">
      <c r="A34" t="inlineStr">
        <is>
          <t>000816</t>
        </is>
      </c>
      <c r="B34" t="n">
        <v>0.002555884884283003</v>
      </c>
      <c r="C34" t="n">
        <v>108.5526315789473</v>
      </c>
      <c r="D34" t="n">
        <v>3.462000000000001</v>
      </c>
      <c r="E34" t="n">
        <v>12.85085714285714</v>
      </c>
    </row>
    <row r="35">
      <c r="A35" t="inlineStr">
        <is>
          <t>603486</t>
        </is>
      </c>
      <c r="B35" t="n">
        <v>0.06183597225898215</v>
      </c>
      <c r="C35" t="n">
        <v>107.7633007600434</v>
      </c>
      <c r="D35" t="n">
        <v>78.69371428571431</v>
      </c>
      <c r="E35" t="n">
        <v>2.502</v>
      </c>
    </row>
    <row r="36">
      <c r="A36" t="inlineStr">
        <is>
          <t>600399</t>
        </is>
      </c>
      <c r="B36" t="n">
        <v>0.009036455377625078</v>
      </c>
      <c r="C36" t="n">
        <v>107.4074074074074</v>
      </c>
      <c r="D36" t="n">
        <v>12.49928571428571</v>
      </c>
      <c r="E36" t="n">
        <v>1.461857142857143</v>
      </c>
    </row>
    <row r="37">
      <c r="A37" t="inlineStr">
        <is>
          <t>300014</t>
        </is>
      </c>
      <c r="B37" t="n">
        <v>0.05119365360299203</v>
      </c>
      <c r="C37" t="n">
        <v>106.7005629199201</v>
      </c>
      <c r="D37" t="n">
        <v>73.52028571428571</v>
      </c>
      <c r="E37" t="n">
        <v>1.810428571428571</v>
      </c>
    </row>
    <row r="38">
      <c r="A38" t="inlineStr">
        <is>
          <t>600238</t>
        </is>
      </c>
      <c r="B38" t="n">
        <v>0.005052931240769224</v>
      </c>
      <c r="C38" t="n">
        <v>105.9602649006623</v>
      </c>
      <c r="D38" t="n">
        <v>6.486571428571428</v>
      </c>
      <c r="E38" t="n">
        <v>1.000428571428571</v>
      </c>
    </row>
    <row r="39">
      <c r="A39" t="inlineStr">
        <is>
          <t>002245</t>
        </is>
      </c>
      <c r="B39" t="n">
        <v>0.007066022301557904</v>
      </c>
      <c r="C39" t="n">
        <v>105.46875</v>
      </c>
      <c r="D39" t="n">
        <v>9.862428571428572</v>
      </c>
      <c r="E39" t="n">
        <v>7.534428571428571</v>
      </c>
    </row>
    <row r="40">
      <c r="A40" t="inlineStr">
        <is>
          <t>002497</t>
        </is>
      </c>
      <c r="B40" t="n">
        <v>0.02074167419785211</v>
      </c>
      <c r="C40" t="n">
        <v>103.5683202785031</v>
      </c>
      <c r="D40" t="n">
        <v>18.54614285714286</v>
      </c>
      <c r="E40" t="n">
        <v>10.33657142857143</v>
      </c>
    </row>
    <row r="41">
      <c r="A41" t="inlineStr">
        <is>
          <t>000626</t>
        </is>
      </c>
      <c r="B41" t="n">
        <v>0.007047401816135039</v>
      </c>
      <c r="C41" t="n">
        <v>103.0598052851182</v>
      </c>
      <c r="D41" t="n">
        <v>11.29685714285714</v>
      </c>
      <c r="E41" t="n">
        <v>1.433571428571429</v>
      </c>
    </row>
    <row r="42">
      <c r="A42" t="inlineStr">
        <is>
          <t>600660</t>
        </is>
      </c>
      <c r="B42" t="n">
        <v>0.02085843772155849</v>
      </c>
      <c r="C42" t="n">
        <v>100.6730769230769</v>
      </c>
      <c r="D42" t="n">
        <v>44.05742857142857</v>
      </c>
      <c r="E42" t="n">
        <v>1.435285714285714</v>
      </c>
    </row>
    <row r="43">
      <c r="A43" t="inlineStr">
        <is>
          <t>688339</t>
        </is>
      </c>
      <c r="B43" t="n">
        <v>0.1375456815357562</v>
      </c>
      <c r="C43" t="n">
        <v>99.31056095267941</v>
      </c>
      <c r="D43" t="n">
        <v>226.9372857142857</v>
      </c>
      <c r="E43" t="n">
        <v>7.597142857142858</v>
      </c>
    </row>
    <row r="44">
      <c r="A44" t="inlineStr">
        <is>
          <t>688036</t>
        </is>
      </c>
      <c r="B44" t="n">
        <v>0.05098162746903483</v>
      </c>
      <c r="C44" t="n">
        <v>98.97371452508116</v>
      </c>
      <c r="D44" t="n">
        <v>140.9352857142856</v>
      </c>
      <c r="E44" t="n">
        <v>1.022857142857143</v>
      </c>
    </row>
    <row r="45">
      <c r="A45" t="inlineStr">
        <is>
          <t>300850</t>
        </is>
      </c>
      <c r="B45" t="n">
        <v>0.09409840823160635</v>
      </c>
      <c r="C45" t="n">
        <v>98.02200244471608</v>
      </c>
      <c r="D45" t="n">
        <v>133.1855714285714</v>
      </c>
      <c r="E45" t="n">
        <v>12.177</v>
      </c>
    </row>
    <row r="46">
      <c r="A46" t="inlineStr">
        <is>
          <t>300001</t>
        </is>
      </c>
      <c r="B46" t="n">
        <v>0.01784138178890897</v>
      </c>
      <c r="C46" t="n">
        <v>97.15157680569683</v>
      </c>
      <c r="D46" t="n">
        <v>27.22042857142857</v>
      </c>
      <c r="E46" t="n">
        <v>3.683285714285714</v>
      </c>
    </row>
    <row r="47">
      <c r="A47" t="inlineStr">
        <is>
          <t>600189</t>
        </is>
      </c>
      <c r="B47" t="n">
        <v>0.01384327902664234</v>
      </c>
      <c r="C47" t="n">
        <v>95.91527987897123</v>
      </c>
      <c r="D47" t="n">
        <v>10.50542857142857</v>
      </c>
      <c r="E47" t="n">
        <v>8.589</v>
      </c>
    </row>
    <row r="48">
      <c r="A48" t="inlineStr">
        <is>
          <t>601127</t>
        </is>
      </c>
      <c r="B48" t="n">
        <v>0.0131630214488345</v>
      </c>
      <c r="C48" t="n">
        <v>95.78947368421053</v>
      </c>
      <c r="D48" t="n">
        <v>14.56785714285714</v>
      </c>
      <c r="E48" t="n">
        <v>4.152142857142856</v>
      </c>
    </row>
    <row r="49">
      <c r="A49" t="inlineStr">
        <is>
          <t>688005</t>
        </is>
      </c>
      <c r="B49" t="n">
        <v>0.03814725664700937</v>
      </c>
      <c r="C49" t="n">
        <v>95.51108707409411</v>
      </c>
      <c r="D49" t="n">
        <v>43.67699999999999</v>
      </c>
      <c r="E49" t="n">
        <v>3.253571428571429</v>
      </c>
    </row>
    <row r="50">
      <c r="A50" t="inlineStr">
        <is>
          <t>600707</t>
        </is>
      </c>
      <c r="B50" t="n">
        <v>0.004636883112362986</v>
      </c>
      <c r="C50" t="n">
        <v>95.46539379474936</v>
      </c>
      <c r="D50" t="n">
        <v>5.863571428571428</v>
      </c>
      <c r="E50" t="n">
        <v>3.385428571428571</v>
      </c>
    </row>
    <row r="51">
      <c r="A51" t="inlineStr">
        <is>
          <t>002499</t>
        </is>
      </c>
      <c r="B51" t="n">
        <v>0.004768106219951095</v>
      </c>
      <c r="C51" t="n">
        <v>94.8051948051948</v>
      </c>
      <c r="D51" t="n">
        <v>5.286571428571428</v>
      </c>
      <c r="E51" t="n">
        <v>1.354857142857143</v>
      </c>
    </row>
    <row r="52">
      <c r="A52" t="inlineStr">
        <is>
          <t>600586</t>
        </is>
      </c>
      <c r="B52" t="n">
        <v>0.00442111163653173</v>
      </c>
      <c r="C52" t="n">
        <v>93.15068493150685</v>
      </c>
      <c r="D52" t="n">
        <v>5.487142857142855</v>
      </c>
      <c r="E52" t="n">
        <v>5.960571428571429</v>
      </c>
    </row>
    <row r="53">
      <c r="A53" t="inlineStr">
        <is>
          <t>688179</t>
        </is>
      </c>
      <c r="B53" t="n">
        <v>0.02908042105166141</v>
      </c>
      <c r="C53" t="n">
        <v>92.27696404793608</v>
      </c>
      <c r="D53" t="n">
        <v>65.46731343283582</v>
      </c>
      <c r="E53" t="n">
        <v>12.15910447761194</v>
      </c>
    </row>
    <row r="54">
      <c r="A54" t="inlineStr">
        <is>
          <t>688017</t>
        </is>
      </c>
      <c r="B54" t="n">
        <v>0.07554893483195788</v>
      </c>
      <c r="C54" t="n">
        <v>92.10999742996661</v>
      </c>
      <c r="D54" t="n">
        <v>120.279</v>
      </c>
      <c r="E54" t="n">
        <v>3.818714285714285</v>
      </c>
    </row>
    <row r="55">
      <c r="A55" t="inlineStr">
        <is>
          <t>000762</t>
        </is>
      </c>
      <c r="B55" t="n">
        <v>0.006086247573821773</v>
      </c>
      <c r="C55" t="n">
        <v>92.03187250996019</v>
      </c>
      <c r="D55" t="n">
        <v>12.996</v>
      </c>
      <c r="E55" t="n">
        <v>5.747</v>
      </c>
    </row>
    <row r="56">
      <c r="A56" t="inlineStr">
        <is>
          <t>002906</t>
        </is>
      </c>
      <c r="B56" t="n">
        <v>0.009929193655882398</v>
      </c>
      <c r="C56" t="n">
        <v>91.07827038861519</v>
      </c>
      <c r="D56" t="n">
        <v>25.87057142857143</v>
      </c>
      <c r="E56" t="n">
        <v>1.439428571428572</v>
      </c>
    </row>
    <row r="57">
      <c r="A57" t="inlineStr">
        <is>
          <t>600844</t>
        </is>
      </c>
      <c r="B57" t="n">
        <v>0.002045856845342829</v>
      </c>
      <c r="C57" t="n">
        <v>89.27335640138408</v>
      </c>
      <c r="D57" t="n">
        <v>3.537571428571428</v>
      </c>
      <c r="E57" t="n">
        <v>5.465142857142857</v>
      </c>
    </row>
    <row r="58">
      <c r="A58" t="inlineStr">
        <is>
          <t>002594</t>
        </is>
      </c>
      <c r="B58" t="n">
        <v>0.06647288398388553</v>
      </c>
      <c r="C58" t="n">
        <v>86.90909090909091</v>
      </c>
      <c r="D58" t="n">
        <v>187.2291428571429</v>
      </c>
      <c r="E58" t="n">
        <v>4.026714285714285</v>
      </c>
    </row>
    <row r="59">
      <c r="A59" t="inlineStr">
        <is>
          <t>603915</t>
        </is>
      </c>
      <c r="B59" t="n">
        <v>0.01457542837791511</v>
      </c>
      <c r="C59" t="n">
        <v>86.27118644067795</v>
      </c>
      <c r="D59" t="n">
        <v>27.96228571428571</v>
      </c>
      <c r="E59" t="n">
        <v>4.020000000000001</v>
      </c>
    </row>
    <row r="60">
      <c r="A60" t="inlineStr">
        <is>
          <t>688133</t>
        </is>
      </c>
      <c r="B60" t="n">
        <v>0.04713771554600768</v>
      </c>
      <c r="C60" t="n">
        <v>85.21041477444746</v>
      </c>
      <c r="D60" t="n">
        <v>112.305873015873</v>
      </c>
      <c r="E60" t="n">
        <v>12.80539682539682</v>
      </c>
    </row>
    <row r="61">
      <c r="A61" t="inlineStr">
        <is>
          <t>002568</t>
        </is>
      </c>
      <c r="B61" t="n">
        <v>0.04975137654454802</v>
      </c>
      <c r="C61" t="n">
        <v>84.75894245723173</v>
      </c>
      <c r="D61" t="n">
        <v>88.965</v>
      </c>
      <c r="E61" t="n">
        <v>1.175714285714286</v>
      </c>
    </row>
    <row r="62">
      <c r="A62" t="inlineStr">
        <is>
          <t>002493</t>
        </is>
      </c>
      <c r="B62" t="n">
        <v>0.01094551948490425</v>
      </c>
      <c r="C62" t="n">
        <v>84.42496132026815</v>
      </c>
      <c r="D62" t="n">
        <v>25.99171428571429</v>
      </c>
      <c r="E62" t="n">
        <v>0.5147142857142857</v>
      </c>
    </row>
    <row r="63">
      <c r="A63" t="inlineStr">
        <is>
          <t>601058</t>
        </is>
      </c>
      <c r="B63" t="n">
        <v>0.003736265588167799</v>
      </c>
      <c r="C63" t="n">
        <v>82.31707317073172</v>
      </c>
      <c r="D63" t="n">
        <v>6.212428571428573</v>
      </c>
      <c r="E63" t="n">
        <v>2.484428571428571</v>
      </c>
    </row>
    <row r="64">
      <c r="A64" t="inlineStr">
        <is>
          <t>002709</t>
        </is>
      </c>
      <c r="B64" t="n">
        <v>0.05450128750240362</v>
      </c>
      <c r="C64" t="n">
        <v>82.29461756373937</v>
      </c>
      <c r="D64" t="n">
        <v>87.19528571428572</v>
      </c>
      <c r="E64" t="n">
        <v>3.009142857142857</v>
      </c>
    </row>
    <row r="65">
      <c r="A65" t="inlineStr">
        <is>
          <t>600702</t>
        </is>
      </c>
      <c r="B65" t="n">
        <v>0.05353755665484605</v>
      </c>
      <c r="C65" t="n">
        <v>81.18556701030928</v>
      </c>
      <c r="D65" t="n">
        <v>67.14228571428571</v>
      </c>
      <c r="E65" t="n">
        <v>3.384714285714286</v>
      </c>
    </row>
    <row r="66">
      <c r="A66" t="inlineStr">
        <is>
          <t>603218</t>
        </is>
      </c>
      <c r="B66" t="n">
        <v>0.01811440183965365</v>
      </c>
      <c r="C66" t="n">
        <v>80.75502667213786</v>
      </c>
      <c r="D66" t="n">
        <v>29.48457142857143</v>
      </c>
      <c r="E66" t="n">
        <v>1.430142857142857</v>
      </c>
    </row>
    <row r="67">
      <c r="A67" t="inlineStr">
        <is>
          <t>600438</t>
        </is>
      </c>
      <c r="B67" t="n">
        <v>0.01106967766241752</v>
      </c>
      <c r="C67" t="n">
        <v>79.80734926864072</v>
      </c>
      <c r="D67" t="n">
        <v>34.58328571428572</v>
      </c>
      <c r="E67" t="n">
        <v>2.167285714285714</v>
      </c>
    </row>
    <row r="68">
      <c r="A68" t="inlineStr">
        <is>
          <t>002920</t>
        </is>
      </c>
      <c r="B68" t="n">
        <v>0.04479767865736588</v>
      </c>
      <c r="C68" t="n">
        <v>79.08262363663528</v>
      </c>
      <c r="D68" t="n">
        <v>82.39614285714286</v>
      </c>
      <c r="E68" t="n">
        <v>2.665</v>
      </c>
    </row>
    <row r="69">
      <c r="A69" t="inlineStr">
        <is>
          <t>002738</t>
        </is>
      </c>
      <c r="B69" t="n">
        <v>0.01321551799900996</v>
      </c>
      <c r="C69" t="n">
        <v>78.7434554973822</v>
      </c>
      <c r="D69" t="n">
        <v>24.64785714285714</v>
      </c>
      <c r="E69" t="n">
        <v>7.918714285714286</v>
      </c>
    </row>
    <row r="70">
      <c r="A70" t="inlineStr">
        <is>
          <t>002149</t>
        </is>
      </c>
      <c r="B70" t="n">
        <v>0.01232076133490206</v>
      </c>
      <c r="C70" t="n">
        <v>78.67298578199053</v>
      </c>
      <c r="D70" t="n">
        <v>12.64014285714286</v>
      </c>
      <c r="E70" t="n">
        <v>8.859714285714286</v>
      </c>
    </row>
    <row r="71">
      <c r="A71" t="inlineStr">
        <is>
          <t>600143</t>
        </is>
      </c>
      <c r="B71" t="n">
        <v>0.006459884812820833</v>
      </c>
      <c r="C71" t="n">
        <v>78.50525015441627</v>
      </c>
      <c r="D71" t="n">
        <v>18.16285714285715</v>
      </c>
      <c r="E71" t="n">
        <v>2.738428571428572</v>
      </c>
    </row>
    <row r="72">
      <c r="A72" t="inlineStr">
        <is>
          <t>603267</t>
        </is>
      </c>
      <c r="B72" t="n">
        <v>0.07158330725232982</v>
      </c>
      <c r="C72" t="n">
        <v>78.23193916349811</v>
      </c>
      <c r="D72" t="n">
        <v>112.1664285714286</v>
      </c>
      <c r="E72" t="n">
        <v>1.766714285714285</v>
      </c>
    </row>
    <row r="73">
      <c r="A73" t="inlineStr">
        <is>
          <t>300896</t>
        </is>
      </c>
      <c r="B73" t="n">
        <v>0.2231737689312048</v>
      </c>
      <c r="C73" t="n">
        <v>77.43371787087634</v>
      </c>
      <c r="D73" t="n">
        <v>609.6702857142858</v>
      </c>
      <c r="E73" t="n">
        <v>4.985571428571429</v>
      </c>
    </row>
    <row r="74">
      <c r="A74" t="inlineStr">
        <is>
          <t>600110</t>
        </is>
      </c>
      <c r="B74" t="n">
        <v>0.004940858435156345</v>
      </c>
      <c r="C74" t="n">
        <v>77.06576728499157</v>
      </c>
      <c r="D74" t="n">
        <v>8.433</v>
      </c>
      <c r="E74" t="n">
        <v>5.795714285714286</v>
      </c>
    </row>
    <row r="75">
      <c r="A75" t="inlineStr">
        <is>
          <t>600003</t>
        </is>
      </c>
      <c r="B75" t="n">
        <v>0.00191223478138591</v>
      </c>
      <c r="C75" t="n">
        <v>76.71232876712331</v>
      </c>
      <c r="D75" t="n">
        <v>2.881857142857142</v>
      </c>
      <c r="E75" t="n">
        <v>0</v>
      </c>
    </row>
    <row r="76">
      <c r="A76" t="inlineStr">
        <is>
          <t>300390</t>
        </is>
      </c>
      <c r="B76" t="n">
        <v>0.01243386817923694</v>
      </c>
      <c r="C76" t="n">
        <v>76.1447145279819</v>
      </c>
      <c r="D76" t="n">
        <v>20.32028571428572</v>
      </c>
      <c r="E76" t="n">
        <v>6.602857142857143</v>
      </c>
    </row>
    <row r="77">
      <c r="A77" t="inlineStr">
        <is>
          <t>002415</t>
        </is>
      </c>
      <c r="B77" t="n">
        <v>0.01417898972869672</v>
      </c>
      <c r="C77" t="n">
        <v>75.95517065715742</v>
      </c>
      <c r="D77" t="n">
        <v>49.486</v>
      </c>
      <c r="E77" t="n">
        <v>0.6767142857142858</v>
      </c>
    </row>
    <row r="78">
      <c r="A78" t="inlineStr">
        <is>
          <t>600893</t>
        </is>
      </c>
      <c r="B78" t="n">
        <v>0.04987619413765066</v>
      </c>
      <c r="C78" t="n">
        <v>75.92442645074226</v>
      </c>
      <c r="D78" t="n">
        <v>50.03128571428572</v>
      </c>
      <c r="E78" t="n">
        <v>2.050428571428571</v>
      </c>
    </row>
    <row r="79">
      <c r="A79" t="inlineStr">
        <is>
          <t>603225</t>
        </is>
      </c>
      <c r="B79" t="n">
        <v>0.007485475583012337</v>
      </c>
      <c r="C79" t="n">
        <v>75.15808491418248</v>
      </c>
      <c r="D79" t="n">
        <v>13.34228571428572</v>
      </c>
      <c r="E79" t="n">
        <v>0.642</v>
      </c>
    </row>
    <row r="80">
      <c r="A80" t="inlineStr">
        <is>
          <t>300595</t>
        </is>
      </c>
      <c r="B80" t="n">
        <v>0.03333885790914294</v>
      </c>
      <c r="C80" t="n">
        <v>74.30738275808699</v>
      </c>
      <c r="D80" t="n">
        <v>77.85842857142856</v>
      </c>
      <c r="E80" t="n">
        <v>1.294285714285714</v>
      </c>
    </row>
    <row r="81">
      <c r="A81" t="inlineStr">
        <is>
          <t>300450</t>
        </is>
      </c>
      <c r="B81" t="n">
        <v>0.02712343285872534</v>
      </c>
      <c r="C81" t="n">
        <v>73.79501385041551</v>
      </c>
      <c r="D81" t="n">
        <v>73.04785714285715</v>
      </c>
      <c r="E81" t="n">
        <v>1.600571428571429</v>
      </c>
    </row>
    <row r="82">
      <c r="A82" t="inlineStr">
        <is>
          <t>603501</t>
        </is>
      </c>
      <c r="B82" t="n">
        <v>0.09721632389646373</v>
      </c>
      <c r="C82" t="n">
        <v>73.54521038495973</v>
      </c>
      <c r="D82" t="n">
        <v>231.8727142857143</v>
      </c>
      <c r="E82" t="n">
        <v>1.282</v>
      </c>
    </row>
    <row r="83">
      <c r="A83" t="inlineStr">
        <is>
          <t>688536</t>
        </is>
      </c>
      <c r="B83" t="n">
        <v>0.186072800284131</v>
      </c>
      <c r="C83" t="n">
        <v>73.52427983539096</v>
      </c>
      <c r="D83" t="n">
        <v>389.9978571428571</v>
      </c>
      <c r="E83" t="n">
        <v>5.095142857142857</v>
      </c>
    </row>
    <row r="84">
      <c r="A84" t="inlineStr">
        <is>
          <t>002074</t>
        </is>
      </c>
      <c r="B84" t="n">
        <v>0.01373802285869763</v>
      </c>
      <c r="C84" t="n">
        <v>73.44398340248961</v>
      </c>
      <c r="D84" t="n">
        <v>33.00285714285715</v>
      </c>
      <c r="E84" t="n">
        <v>5.424000000000001</v>
      </c>
    </row>
    <row r="85">
      <c r="A85" t="inlineStr">
        <is>
          <t>688686</t>
        </is>
      </c>
      <c r="B85" t="n">
        <v>0.06765869390106238</v>
      </c>
      <c r="C85" t="n">
        <v>72.97047970479704</v>
      </c>
      <c r="D85" t="n">
        <v>320.4673684210526</v>
      </c>
      <c r="E85" t="n">
        <v>15.66157894736842</v>
      </c>
    </row>
    <row r="86">
      <c r="A86" t="inlineStr">
        <is>
          <t>600486</t>
        </is>
      </c>
      <c r="B86" t="n">
        <v>0.04981030833106346</v>
      </c>
      <c r="C86" t="n">
        <v>72.48284396445044</v>
      </c>
      <c r="D86" t="n">
        <v>119.5887142857143</v>
      </c>
      <c r="E86" t="n">
        <v>0.9164285714285715</v>
      </c>
    </row>
    <row r="87">
      <c r="A87" t="inlineStr">
        <is>
          <t>603392</t>
        </is>
      </c>
      <c r="B87" t="n">
        <v>0.1147720921582383</v>
      </c>
      <c r="C87" t="n">
        <v>71.99957079242449</v>
      </c>
      <c r="D87" t="n">
        <v>210.9711428571428</v>
      </c>
      <c r="E87" t="n">
        <v>3.337428571428572</v>
      </c>
    </row>
    <row r="88">
      <c r="A88" t="inlineStr">
        <is>
          <t>002501</t>
        </is>
      </c>
      <c r="B88" t="n">
        <v>0.0009367458344647991</v>
      </c>
      <c r="C88" t="n">
        <v>71.89542483660129</v>
      </c>
      <c r="D88" t="n">
        <v>2.093571428571429</v>
      </c>
      <c r="E88" t="n">
        <v>1.080142857142857</v>
      </c>
    </row>
    <row r="89">
      <c r="A89" t="inlineStr">
        <is>
          <t>601633</t>
        </is>
      </c>
      <c r="B89" t="n">
        <v>0.02499216182444855</v>
      </c>
      <c r="C89" t="n">
        <v>71.79487179487181</v>
      </c>
      <c r="D89" t="n">
        <v>31.20914285714285</v>
      </c>
      <c r="E89" t="n">
        <v>0.7420000000000002</v>
      </c>
    </row>
    <row r="90">
      <c r="A90" t="inlineStr">
        <is>
          <t>688169</t>
        </is>
      </c>
      <c r="B90" t="n">
        <v>0.3361977064755178</v>
      </c>
      <c r="C90" t="n">
        <v>71.19777972538708</v>
      </c>
      <c r="D90" t="n">
        <v>926.3154285714286</v>
      </c>
      <c r="E90" t="n">
        <v>2.662428571428572</v>
      </c>
    </row>
    <row r="91">
      <c r="A91" t="inlineStr">
        <is>
          <t>601995</t>
        </is>
      </c>
      <c r="B91" t="n">
        <v>0.012389111548659</v>
      </c>
      <c r="C91" t="n">
        <v>71.08753315649865</v>
      </c>
      <c r="D91" t="n">
        <v>63.37677419354838</v>
      </c>
      <c r="E91" t="n">
        <v>19.2108064516129</v>
      </c>
    </row>
    <row r="92">
      <c r="A92" t="inlineStr">
        <is>
          <t>601012</t>
        </is>
      </c>
      <c r="B92" t="n">
        <v>0.050099657231441</v>
      </c>
      <c r="C92" t="n">
        <v>70.83333333333333</v>
      </c>
      <c r="D92" t="n">
        <v>83.22728571428573</v>
      </c>
      <c r="E92" t="n">
        <v>1.840142857142857</v>
      </c>
    </row>
    <row r="93">
      <c r="A93" t="inlineStr">
        <is>
          <t>600428</t>
        </is>
      </c>
      <c r="B93" t="n">
        <v>0.001055577015534077</v>
      </c>
      <c r="C93" t="n">
        <v>70.69486404833837</v>
      </c>
      <c r="D93" t="n">
        <v>4.220571428571428</v>
      </c>
      <c r="E93" t="n">
        <v>2.955428571428572</v>
      </c>
    </row>
    <row r="94">
      <c r="A94" t="inlineStr">
        <is>
          <t>600809</t>
        </is>
      </c>
      <c r="B94" t="n">
        <v>0.1890802255594451</v>
      </c>
      <c r="C94" t="n">
        <v>70.30260380014074</v>
      </c>
      <c r="D94" t="n">
        <v>298.6701428571429</v>
      </c>
      <c r="E94" t="n">
        <v>0.6561428571428571</v>
      </c>
    </row>
    <row r="95">
      <c r="A95" t="inlineStr">
        <is>
          <t>000633</t>
        </is>
      </c>
      <c r="B95" t="n">
        <v>0.001770992188750055</v>
      </c>
      <c r="C95" t="n">
        <v>70.04830917874398</v>
      </c>
      <c r="D95" t="n">
        <v>4.810285714285714</v>
      </c>
      <c r="E95" t="n">
        <v>6.267571428571428</v>
      </c>
    </row>
    <row r="96">
      <c r="A96" t="inlineStr">
        <is>
          <t>002064</t>
        </is>
      </c>
      <c r="B96" t="n">
        <v>0.004032587688005451</v>
      </c>
      <c r="C96" t="n">
        <v>69.36274509803921</v>
      </c>
      <c r="D96" t="n">
        <v>10.15028571428571</v>
      </c>
      <c r="E96" t="n">
        <v>2.106571428571429</v>
      </c>
    </row>
    <row r="97">
      <c r="A97" t="inlineStr">
        <is>
          <t>300496</t>
        </is>
      </c>
      <c r="B97" t="n">
        <v>0.05105482612160714</v>
      </c>
      <c r="C97" t="n">
        <v>68.85817037536523</v>
      </c>
      <c r="D97" t="n">
        <v>105.2828571428571</v>
      </c>
      <c r="E97" t="n">
        <v>2.685857142857143</v>
      </c>
    </row>
    <row r="98">
      <c r="A98" t="inlineStr">
        <is>
          <t>002553</t>
        </is>
      </c>
      <c r="B98" t="n">
        <v>0.005483866782006921</v>
      </c>
      <c r="C98" t="n">
        <v>68.83852691218131</v>
      </c>
      <c r="D98" t="n">
        <v>9.247999999999999</v>
      </c>
      <c r="E98" t="n">
        <v>14.00728571428571</v>
      </c>
    </row>
    <row r="99">
      <c r="A99" t="inlineStr">
        <is>
          <t>600616</t>
        </is>
      </c>
      <c r="B99" t="n">
        <v>0.009563521893619548</v>
      </c>
      <c r="C99" t="n">
        <v>68.72246696035242</v>
      </c>
      <c r="D99" t="n">
        <v>7.629857142857143</v>
      </c>
      <c r="E99" t="n">
        <v>8.376428571428571</v>
      </c>
    </row>
    <row r="100">
      <c r="A100" t="inlineStr">
        <is>
          <t>000708</t>
        </is>
      </c>
      <c r="B100" t="n">
        <v>0.007881156271968908</v>
      </c>
      <c r="C100" t="n">
        <v>68.64256075874331</v>
      </c>
      <c r="D100" t="n">
        <v>21.36185714285714</v>
      </c>
      <c r="E100" t="n">
        <v>0.4085714285714285</v>
      </c>
    </row>
    <row r="101">
      <c r="A101" t="inlineStr">
        <is>
          <t>300750</t>
        </is>
      </c>
      <c r="B101" t="n">
        <v>0.1805050717443644</v>
      </c>
      <c r="C101" t="n">
        <v>68.08849481341196</v>
      </c>
      <c r="D101" t="n">
        <v>298.3972857142857</v>
      </c>
      <c r="E101" t="n">
        <v>1.173571428571428</v>
      </c>
    </row>
    <row r="102">
      <c r="A102" t="inlineStr">
        <is>
          <t>000799</t>
        </is>
      </c>
      <c r="B102" t="n">
        <v>0.1313085140078355</v>
      </c>
      <c r="C102" t="n">
        <v>67.64734440236917</v>
      </c>
      <c r="D102" t="n">
        <v>134.0014285714286</v>
      </c>
      <c r="E102" t="n">
        <v>4.366</v>
      </c>
    </row>
    <row r="103">
      <c r="A103" t="inlineStr">
        <is>
          <t>002340</t>
        </is>
      </c>
      <c r="B103" t="n">
        <v>0.005085921056075456</v>
      </c>
      <c r="C103" t="n">
        <v>67.47967479674797</v>
      </c>
      <c r="D103" t="n">
        <v>6.126428571428571</v>
      </c>
      <c r="E103" t="n">
        <v>7.034285714285716</v>
      </c>
    </row>
    <row r="104">
      <c r="A104" t="inlineStr">
        <is>
          <t>300618</t>
        </is>
      </c>
      <c r="B104" t="n">
        <v>0.04286540614134034</v>
      </c>
      <c r="C104" t="n">
        <v>67.42916174734354</v>
      </c>
      <c r="D104" t="n">
        <v>81.45399999999998</v>
      </c>
      <c r="E104" t="n">
        <v>6.760571428571429</v>
      </c>
    </row>
    <row r="105">
      <c r="A105" t="inlineStr">
        <is>
          <t>600176</t>
        </is>
      </c>
      <c r="B105" t="n">
        <v>0.008015774687680138</v>
      </c>
      <c r="C105" t="n">
        <v>67.1204901293397</v>
      </c>
      <c r="D105" t="n">
        <v>17.914</v>
      </c>
      <c r="E105" t="n">
        <v>1.324857142857143</v>
      </c>
    </row>
    <row r="106">
      <c r="A106" t="inlineStr">
        <is>
          <t>000516</t>
        </is>
      </c>
      <c r="B106" t="n">
        <v>0.004087310049632279</v>
      </c>
      <c r="C106" t="n">
        <v>66.26686656671663</v>
      </c>
      <c r="D106" t="n">
        <v>9.593</v>
      </c>
      <c r="E106" t="n">
        <v>2.630714285714285</v>
      </c>
    </row>
    <row r="107">
      <c r="A107" t="inlineStr">
        <is>
          <t>300763</t>
        </is>
      </c>
      <c r="B107" t="n">
        <v>0.06249414435150543</v>
      </c>
      <c r="C107" t="n">
        <v>65.96652445027897</v>
      </c>
      <c r="D107" t="n">
        <v>133.7641428571428</v>
      </c>
      <c r="E107" t="n">
        <v>3.962428571428572</v>
      </c>
    </row>
    <row r="108">
      <c r="A108" t="inlineStr">
        <is>
          <t>603113</t>
        </is>
      </c>
      <c r="B108" t="n">
        <v>0.003813284094305159</v>
      </c>
      <c r="C108" t="n">
        <v>65.22448979591834</v>
      </c>
      <c r="D108" t="n">
        <v>14.93557142857143</v>
      </c>
      <c r="E108" t="n">
        <v>2.334714285714286</v>
      </c>
    </row>
    <row r="109">
      <c r="A109" t="inlineStr">
        <is>
          <t>000039</t>
        </is>
      </c>
      <c r="B109" t="n">
        <v>0.00268193447460734</v>
      </c>
      <c r="C109" t="n">
        <v>65.14851485148516</v>
      </c>
      <c r="D109" t="n">
        <v>14.80128571428571</v>
      </c>
      <c r="E109" t="n">
        <v>2.733285714285714</v>
      </c>
    </row>
    <row r="110">
      <c r="A110" t="inlineStr">
        <is>
          <t>601866</t>
        </is>
      </c>
      <c r="B110" t="n">
        <v>0.0008467922135470036</v>
      </c>
      <c r="C110" t="n">
        <v>64.59330143540672</v>
      </c>
      <c r="D110" t="n">
        <v>2.717285714285714</v>
      </c>
      <c r="E110" t="n">
        <v>2.028857142857143</v>
      </c>
    </row>
    <row r="111">
      <c r="A111" t="inlineStr">
        <is>
          <t>603260</t>
        </is>
      </c>
      <c r="B111" t="n">
        <v>0.008517994867123216</v>
      </c>
      <c r="C111" t="n">
        <v>64.56140350877193</v>
      </c>
      <c r="D111" t="n">
        <v>37.51157142857144</v>
      </c>
      <c r="E111" t="n">
        <v>1.203571428571429</v>
      </c>
    </row>
    <row r="112">
      <c r="A112" t="inlineStr">
        <is>
          <t>600111</t>
        </is>
      </c>
      <c r="B112" t="n">
        <v>0.004073216145809989</v>
      </c>
      <c r="C112" t="n">
        <v>63.78525932666059</v>
      </c>
      <c r="D112" t="n">
        <v>13.00914285714286</v>
      </c>
      <c r="E112" t="n">
        <v>3.750285714285715</v>
      </c>
    </row>
    <row r="113">
      <c r="A113" t="inlineStr">
        <is>
          <t>300593</t>
        </is>
      </c>
      <c r="B113" t="n">
        <v>0.01020754375405748</v>
      </c>
      <c r="C113" t="n">
        <v>62.72727272727274</v>
      </c>
      <c r="D113" t="n">
        <v>27.10685714285714</v>
      </c>
      <c r="E113" t="n">
        <v>10.16971428571429</v>
      </c>
    </row>
    <row r="114">
      <c r="A114" t="inlineStr">
        <is>
          <t>688200</t>
        </is>
      </c>
      <c r="B114" t="n">
        <v>0.1547176265842673</v>
      </c>
      <c r="C114" t="n">
        <v>62.56</v>
      </c>
      <c r="D114" t="n">
        <v>321.0228571428571</v>
      </c>
      <c r="E114" t="n">
        <v>4.943857142857144</v>
      </c>
    </row>
    <row r="115">
      <c r="A115" t="inlineStr">
        <is>
          <t>002648</t>
        </is>
      </c>
      <c r="B115" t="n">
        <v>0.004960678900330997</v>
      </c>
      <c r="C115" t="n">
        <v>62.16346153846153</v>
      </c>
      <c r="D115" t="n">
        <v>26.52385714285714</v>
      </c>
      <c r="E115" t="n">
        <v>1.119285714285714</v>
      </c>
    </row>
    <row r="116">
      <c r="A116" t="inlineStr">
        <is>
          <t>601100</t>
        </is>
      </c>
      <c r="B116" t="n">
        <v>0.03987515116084481</v>
      </c>
      <c r="C116" t="n">
        <v>61.88633938100321</v>
      </c>
      <c r="D116" t="n">
        <v>99.58114285714284</v>
      </c>
      <c r="E116" t="n">
        <v>0.4762857142857143</v>
      </c>
    </row>
    <row r="117">
      <c r="A117" t="inlineStr">
        <is>
          <t>300726</t>
        </is>
      </c>
      <c r="B117" t="n">
        <v>0.04524667871718434</v>
      </c>
      <c r="C117" t="n">
        <v>61.69133192389009</v>
      </c>
      <c r="D117" t="n">
        <v>59.39685714285714</v>
      </c>
      <c r="E117" t="n">
        <v>4.634714285714285</v>
      </c>
    </row>
    <row r="118">
      <c r="A118" t="inlineStr">
        <is>
          <t>002353</t>
        </is>
      </c>
      <c r="B118" t="n">
        <v>0.01308898052371634</v>
      </c>
      <c r="C118" t="n">
        <v>61.29722024233786</v>
      </c>
      <c r="D118" t="n">
        <v>35.04</v>
      </c>
      <c r="E118" t="n">
        <v>2.484285714285714</v>
      </c>
    </row>
    <row r="119">
      <c r="A119" t="inlineStr">
        <is>
          <t>603678</t>
        </is>
      </c>
      <c r="B119" t="n">
        <v>0.03292275704051945</v>
      </c>
      <c r="C119" t="n">
        <v>60.8888888888889</v>
      </c>
      <c r="D119" t="n">
        <v>58.43</v>
      </c>
      <c r="E119" t="n">
        <v>2.043714285714286</v>
      </c>
    </row>
    <row r="120">
      <c r="A120" t="inlineStr">
        <is>
          <t>300087</t>
        </is>
      </c>
      <c r="B120" t="n">
        <v>0.02120160421544721</v>
      </c>
      <c r="C120" t="n">
        <v>60.86956521739133</v>
      </c>
      <c r="D120" t="n">
        <v>25.24271428571429</v>
      </c>
      <c r="E120" t="n">
        <v>4.996714285714286</v>
      </c>
    </row>
    <row r="121">
      <c r="A121" t="inlineStr">
        <is>
          <t>000568</t>
        </is>
      </c>
      <c r="B121" t="n">
        <v>0.06409667183309677</v>
      </c>
      <c r="C121" t="n">
        <v>60.86130462317922</v>
      </c>
      <c r="D121" t="n">
        <v>206.6021428571429</v>
      </c>
      <c r="E121" t="n">
        <v>0.9217142857142857</v>
      </c>
    </row>
    <row r="122">
      <c r="A122" t="inlineStr">
        <is>
          <t>002747</t>
        </is>
      </c>
      <c r="B122" t="n">
        <v>0.008879007276122128</v>
      </c>
      <c r="C122" t="n">
        <v>60.85992907801418</v>
      </c>
      <c r="D122" t="n">
        <v>27.42185714285714</v>
      </c>
      <c r="E122" t="n">
        <v>1.394285714285714</v>
      </c>
    </row>
    <row r="123">
      <c r="A123" t="inlineStr">
        <is>
          <t>603993</t>
        </is>
      </c>
      <c r="B123" t="n">
        <v>0.002712812109683852</v>
      </c>
      <c r="C123" t="n">
        <v>60.85858585858585</v>
      </c>
      <c r="D123" t="n">
        <v>5.088571428571428</v>
      </c>
      <c r="E123" t="n">
        <v>2.109285714285714</v>
      </c>
    </row>
    <row r="124">
      <c r="A124" t="inlineStr">
        <is>
          <t>603613</t>
        </is>
      </c>
      <c r="B124" t="n">
        <v>0.07117862991736575</v>
      </c>
      <c r="C124" t="n">
        <v>60.58408862034241</v>
      </c>
      <c r="D124" t="n">
        <v>108.4581428571428</v>
      </c>
      <c r="E124" t="n">
        <v>2.089428571428572</v>
      </c>
    </row>
    <row r="125">
      <c r="A125" t="inlineStr">
        <is>
          <t>600089</t>
        </is>
      </c>
      <c r="B125" t="n">
        <v>0.002958895774651395</v>
      </c>
      <c r="C125" t="n">
        <v>60.54421768707483</v>
      </c>
      <c r="D125" t="n">
        <v>9.366142857142856</v>
      </c>
      <c r="E125" t="n">
        <v>3.096</v>
      </c>
    </row>
    <row r="126">
      <c r="A126" t="inlineStr">
        <is>
          <t>000902</t>
        </is>
      </c>
      <c r="B126" t="n">
        <v>0.003992610084241968</v>
      </c>
      <c r="C126" t="n">
        <v>60.12810248198559</v>
      </c>
      <c r="D126" t="n">
        <v>14.81571428571429</v>
      </c>
      <c r="E126" t="n">
        <v>0.9011428571428571</v>
      </c>
    </row>
    <row r="127">
      <c r="A127" t="inlineStr">
        <is>
          <t>300712</t>
        </is>
      </c>
      <c r="B127" t="n">
        <v>0.00707667128255778</v>
      </c>
      <c r="C127" t="n">
        <v>59.10430170889806</v>
      </c>
      <c r="D127" t="n">
        <v>20.73371428571429</v>
      </c>
      <c r="E127" t="n">
        <v>5.935857142857143</v>
      </c>
    </row>
    <row r="128">
      <c r="A128" t="inlineStr">
        <is>
          <t>002092</t>
        </is>
      </c>
      <c r="B128" t="n">
        <v>0.001652777494978596</v>
      </c>
      <c r="C128" t="n">
        <v>59.07407407407405</v>
      </c>
      <c r="D128" t="n">
        <v>6.128285714285714</v>
      </c>
      <c r="E128" t="n">
        <v>1.985428571428571</v>
      </c>
    </row>
    <row r="129">
      <c r="A129" t="inlineStr">
        <is>
          <t>600409</t>
        </is>
      </c>
      <c r="B129" t="n">
        <v>0.003390824997304178</v>
      </c>
      <c r="C129" t="n">
        <v>58.73850197109067</v>
      </c>
      <c r="D129" t="n">
        <v>9.246571428571427</v>
      </c>
      <c r="E129" t="n">
        <v>2.449142857142857</v>
      </c>
    </row>
    <row r="130">
      <c r="A130" t="inlineStr">
        <is>
          <t>002407</t>
        </is>
      </c>
      <c r="B130" t="n">
        <v>0.006357261659641142</v>
      </c>
      <c r="C130" t="n">
        <v>58.62068965517242</v>
      </c>
      <c r="D130" t="n">
        <v>17.831</v>
      </c>
      <c r="E130" t="n">
        <v>11.411</v>
      </c>
    </row>
    <row r="131">
      <c r="A131" t="inlineStr">
        <is>
          <t>002601</t>
        </is>
      </c>
      <c r="B131" t="n">
        <v>0.01075298768807007</v>
      </c>
      <c r="C131" t="n">
        <v>58.27067669172932</v>
      </c>
      <c r="D131" t="n">
        <v>32.27214285714285</v>
      </c>
      <c r="E131" t="n">
        <v>1.821857142857143</v>
      </c>
    </row>
    <row r="132">
      <c r="A132" t="inlineStr">
        <is>
          <t>300782</t>
        </is>
      </c>
      <c r="B132" t="n">
        <v>0.1475546743286591</v>
      </c>
      <c r="C132" t="n">
        <v>58.10660070808478</v>
      </c>
      <c r="D132" t="n">
        <v>560.2041428571429</v>
      </c>
      <c r="E132" t="n">
        <v>2.371</v>
      </c>
    </row>
    <row r="133">
      <c r="A133" t="inlineStr">
        <is>
          <t>600884</t>
        </is>
      </c>
      <c r="B133" t="n">
        <v>0.004353141095331667</v>
      </c>
      <c r="C133" t="n">
        <v>58.04701627486437</v>
      </c>
      <c r="D133" t="n">
        <v>15.03885714285714</v>
      </c>
      <c r="E133" t="n">
        <v>3.445285714285715</v>
      </c>
    </row>
    <row r="134">
      <c r="A134" t="inlineStr">
        <is>
          <t>600426</t>
        </is>
      </c>
      <c r="B134" t="n">
        <v>0.008687366030037289</v>
      </c>
      <c r="C134" t="n">
        <v>57.96827794561932</v>
      </c>
      <c r="D134" t="n">
        <v>35.96657142857142</v>
      </c>
      <c r="E134" t="n">
        <v>0.9658571428571431</v>
      </c>
    </row>
    <row r="135">
      <c r="A135" t="inlineStr">
        <is>
          <t>002444</t>
        </is>
      </c>
      <c r="B135" t="n">
        <v>0.004098911448360477</v>
      </c>
      <c r="C135" t="n">
        <v>57.85457809694794</v>
      </c>
      <c r="D135" t="n">
        <v>28.41928571428572</v>
      </c>
      <c r="E135" t="n">
        <v>1.675142857142857</v>
      </c>
    </row>
    <row r="136">
      <c r="A136" t="inlineStr">
        <is>
          <t>300124</t>
        </is>
      </c>
      <c r="B136" t="n">
        <v>0.01720359745777109</v>
      </c>
      <c r="C136" t="n">
        <v>57.73705179282869</v>
      </c>
      <c r="D136" t="n">
        <v>84.43085714285715</v>
      </c>
      <c r="E136" t="n">
        <v>0.9628571428571432</v>
      </c>
    </row>
    <row r="137">
      <c r="A137" t="inlineStr">
        <is>
          <t>600406</t>
        </is>
      </c>
      <c r="B137" t="n">
        <v>0.004844509706321554</v>
      </c>
      <c r="C137" t="n">
        <v>57.2072072072072</v>
      </c>
      <c r="D137" t="n">
        <v>24.6</v>
      </c>
      <c r="E137" t="n">
        <v>0.6688571428571428</v>
      </c>
    </row>
    <row r="138">
      <c r="A138" t="inlineStr">
        <is>
          <t>002158</t>
        </is>
      </c>
      <c r="B138" t="n">
        <v>0.002014362816783079</v>
      </c>
      <c r="C138" t="n">
        <v>57.12086220169361</v>
      </c>
      <c r="D138" t="n">
        <v>15.18557142857143</v>
      </c>
      <c r="E138" t="n">
        <v>2.312142857142857</v>
      </c>
    </row>
    <row r="139">
      <c r="A139" t="inlineStr">
        <is>
          <t>603198</t>
        </is>
      </c>
      <c r="B139" t="n">
        <v>0.008867142213711066</v>
      </c>
      <c r="C139" t="n">
        <v>57.07465277777777</v>
      </c>
      <c r="D139" t="n">
        <v>32.80514285714286</v>
      </c>
      <c r="E139" t="n">
        <v>3.055142857142857</v>
      </c>
    </row>
    <row r="140">
      <c r="A140" t="inlineStr">
        <is>
          <t>300604</t>
        </is>
      </c>
      <c r="B140" t="n">
        <v>0.01226914406946871</v>
      </c>
      <c r="C140" t="n">
        <v>56.47279549718576</v>
      </c>
      <c r="D140" t="n">
        <v>28.66571428571429</v>
      </c>
      <c r="E140" t="n">
        <v>3.845000000000001</v>
      </c>
    </row>
    <row r="141">
      <c r="A141" t="inlineStr">
        <is>
          <t>600031</t>
        </is>
      </c>
      <c r="B141" t="n">
        <v>0.01377447105412098</v>
      </c>
      <c r="C141" t="n">
        <v>56.34218289085544</v>
      </c>
      <c r="D141" t="n">
        <v>32.51957142857144</v>
      </c>
      <c r="E141" t="n">
        <v>1.027571428571428</v>
      </c>
    </row>
    <row r="142">
      <c r="A142" t="inlineStr">
        <is>
          <t>603259</t>
        </is>
      </c>
      <c r="B142" t="n">
        <v>0.04261748302309439</v>
      </c>
      <c r="C142" t="n">
        <v>56.26442618410119</v>
      </c>
      <c r="D142" t="n">
        <v>124.1705714285714</v>
      </c>
      <c r="E142" t="n">
        <v>1.001714285714286</v>
      </c>
    </row>
    <row r="143">
      <c r="A143" t="inlineStr">
        <is>
          <t>002646</t>
        </is>
      </c>
      <c r="B143" t="n">
        <v>0.01291524473724283</v>
      </c>
      <c r="C143" t="n">
        <v>56.12449799196786</v>
      </c>
      <c r="D143" t="n">
        <v>16.58028571428571</v>
      </c>
      <c r="E143" t="n">
        <v>6.715857142857142</v>
      </c>
    </row>
    <row r="144">
      <c r="A144" t="inlineStr">
        <is>
          <t>600989</t>
        </is>
      </c>
      <c r="B144" t="n">
        <v>0.002710338568903806</v>
      </c>
      <c r="C144" t="n">
        <v>55.31716417910446</v>
      </c>
      <c r="D144" t="n">
        <v>12.22871428571429</v>
      </c>
      <c r="E144" t="n">
        <v>2.056</v>
      </c>
    </row>
    <row r="145">
      <c r="A145" t="inlineStr">
        <is>
          <t>603026</t>
        </is>
      </c>
      <c r="B145" t="n">
        <v>0.008363182127542635</v>
      </c>
      <c r="C145" t="n">
        <v>55.25962399283797</v>
      </c>
      <c r="D145" t="n">
        <v>50.75314285714286</v>
      </c>
      <c r="E145" t="n">
        <v>6.050571428571429</v>
      </c>
    </row>
    <row r="146">
      <c r="A146" t="inlineStr">
        <is>
          <t>300118</t>
        </is>
      </c>
      <c r="B146" t="n">
        <v>0.01586430219858212</v>
      </c>
      <c r="C146" t="n">
        <v>55.23059617547806</v>
      </c>
      <c r="D146" t="n">
        <v>21.70985714285714</v>
      </c>
      <c r="E146" t="n">
        <v>7.943285714285714</v>
      </c>
    </row>
    <row r="147">
      <c r="A147" t="inlineStr">
        <is>
          <t>300769</t>
        </is>
      </c>
      <c r="B147" t="n">
        <v>0.0571830722866503</v>
      </c>
      <c r="C147" t="n">
        <v>55.02487562189056</v>
      </c>
      <c r="D147" t="n">
        <v>146.4557142857143</v>
      </c>
      <c r="E147" t="n">
        <v>5.018571428571428</v>
      </c>
    </row>
    <row r="148">
      <c r="A148" t="inlineStr">
        <is>
          <t>600773</t>
        </is>
      </c>
      <c r="B148" t="n">
        <v>0.002396215897497565</v>
      </c>
      <c r="C148" t="n">
        <v>54.83870967741935</v>
      </c>
      <c r="D148" t="n">
        <v>6.764142857142858</v>
      </c>
      <c r="E148" t="n">
        <v>2.721714285714287</v>
      </c>
    </row>
    <row r="149">
      <c r="A149" t="inlineStr">
        <is>
          <t>000100</t>
        </is>
      </c>
      <c r="B149" t="n">
        <v>0.002104330243801897</v>
      </c>
      <c r="C149" t="n">
        <v>54.20098846787478</v>
      </c>
      <c r="D149" t="n">
        <v>7.298857142857142</v>
      </c>
      <c r="E149" t="n">
        <v>3.695285714285715</v>
      </c>
    </row>
    <row r="150">
      <c r="A150" t="inlineStr">
        <is>
          <t>600882</t>
        </is>
      </c>
      <c r="B150" t="n">
        <v>0.03118819749180669</v>
      </c>
      <c r="C150" t="n">
        <v>54.14012738853504</v>
      </c>
      <c r="D150" t="n">
        <v>44.75757142857143</v>
      </c>
      <c r="E150" t="n">
        <v>1.725428571428572</v>
      </c>
    </row>
    <row r="151">
      <c r="A151" t="inlineStr">
        <is>
          <t>603128</t>
        </is>
      </c>
      <c r="B151" t="n">
        <v>0.003800698739719706</v>
      </c>
      <c r="C151" t="n">
        <v>53.6645962732919</v>
      </c>
      <c r="D151" t="n">
        <v>8.693285714285715</v>
      </c>
      <c r="E151" t="n">
        <v>2.696571428571429</v>
      </c>
    </row>
    <row r="152">
      <c r="A152" t="inlineStr">
        <is>
          <t>000780</t>
        </is>
      </c>
      <c r="B152" t="n">
        <v>0.0009879983576485708</v>
      </c>
      <c r="C152" t="n">
        <v>53.40909090909089</v>
      </c>
      <c r="D152" t="n">
        <v>3.294714285714285</v>
      </c>
      <c r="E152" t="n">
        <v>0.6307142857142857</v>
      </c>
    </row>
    <row r="153">
      <c r="A153" t="inlineStr">
        <is>
          <t>000406</t>
        </is>
      </c>
      <c r="B153" t="n">
        <v>0.003096081214927804</v>
      </c>
      <c r="C153" t="n">
        <v>53.33333333333332</v>
      </c>
      <c r="D153" t="n">
        <v>8.93357142857143</v>
      </c>
      <c r="E153" t="n">
        <v>0</v>
      </c>
    </row>
    <row r="154">
      <c r="A154" t="inlineStr">
        <is>
          <t>603882</t>
        </is>
      </c>
      <c r="B154" t="n">
        <v>0.06670034751153564</v>
      </c>
      <c r="C154" t="n">
        <v>53.33034513671</v>
      </c>
      <c r="D154" t="n">
        <v>113.2768571428571</v>
      </c>
      <c r="E154" t="n">
        <v>1.365</v>
      </c>
    </row>
    <row r="155">
      <c r="A155" t="inlineStr">
        <is>
          <t>600733</t>
        </is>
      </c>
      <c r="B155" t="n">
        <v>0.002127716441767964</v>
      </c>
      <c r="C155" t="n">
        <v>53.21821036106751</v>
      </c>
      <c r="D155" t="n">
        <v>8.234999999999999</v>
      </c>
      <c r="E155" t="n">
        <v>3.991285714285715</v>
      </c>
    </row>
    <row r="156">
      <c r="A156" t="inlineStr">
        <is>
          <t>002813</t>
        </is>
      </c>
      <c r="B156" t="n">
        <v>0.01256051074499851</v>
      </c>
      <c r="C156" t="n">
        <v>52.92190060076463</v>
      </c>
      <c r="D156" t="n">
        <v>21.96357142857143</v>
      </c>
      <c r="E156" t="n">
        <v>15.33157142857143</v>
      </c>
    </row>
    <row r="157">
      <c r="A157" t="inlineStr">
        <is>
          <t>601168</t>
        </is>
      </c>
      <c r="B157" t="n">
        <v>0.003575698324346034</v>
      </c>
      <c r="C157" t="n">
        <v>52.803738317757</v>
      </c>
      <c r="D157" t="n">
        <v>12.57957142857143</v>
      </c>
      <c r="E157" t="n">
        <v>3.316285714285714</v>
      </c>
    </row>
    <row r="158">
      <c r="A158" t="inlineStr">
        <is>
          <t>600456</t>
        </is>
      </c>
      <c r="B158" t="n">
        <v>0.01923706290512115</v>
      </c>
      <c r="C158" t="n">
        <v>52.75862068965517</v>
      </c>
      <c r="D158" t="n">
        <v>42.76471428571429</v>
      </c>
      <c r="E158" t="n">
        <v>2.467571428571429</v>
      </c>
    </row>
    <row r="159">
      <c r="A159" t="inlineStr">
        <is>
          <t>688408</t>
        </is>
      </c>
      <c r="B159" t="n">
        <v>0.0275109689013983</v>
      </c>
      <c r="C159" t="n">
        <v>52.67763950220794</v>
      </c>
      <c r="D159" t="n">
        <v>154.5824285714286</v>
      </c>
      <c r="E159" t="n">
        <v>3.244</v>
      </c>
    </row>
    <row r="160">
      <c r="A160" t="inlineStr">
        <is>
          <t>002318</t>
        </is>
      </c>
      <c r="B160" t="n">
        <v>0.002134587627399832</v>
      </c>
      <c r="C160" t="n">
        <v>52.06521739130437</v>
      </c>
      <c r="D160" t="n">
        <v>10.96757142857143</v>
      </c>
      <c r="E160" t="n">
        <v>3.310142857142857</v>
      </c>
    </row>
    <row r="161">
      <c r="A161" t="inlineStr">
        <is>
          <t>000602</t>
        </is>
      </c>
      <c r="B161" t="n">
        <v>0.004106715776334865</v>
      </c>
      <c r="C161" t="n">
        <v>52.04081632653062</v>
      </c>
      <c r="D161" t="n">
        <v>11.97771428571429</v>
      </c>
      <c r="E161" t="n">
        <v>0</v>
      </c>
    </row>
    <row r="162">
      <c r="A162" t="inlineStr">
        <is>
          <t>601888</t>
        </is>
      </c>
      <c r="B162" t="n">
        <v>0.1141119971616566</v>
      </c>
      <c r="C162" t="n">
        <v>51.84049079754602</v>
      </c>
      <c r="D162" t="n">
        <v>228.2898571428571</v>
      </c>
      <c r="E162" t="n">
        <v>0.6347142857142856</v>
      </c>
    </row>
    <row r="163">
      <c r="A163" t="inlineStr">
        <is>
          <t>601233</t>
        </is>
      </c>
      <c r="B163" t="n">
        <v>0.00640176977667295</v>
      </c>
      <c r="C163" t="n">
        <v>51.26658624849216</v>
      </c>
      <c r="D163" t="n">
        <v>19.99642857142857</v>
      </c>
      <c r="E163" t="n">
        <v>2.895714285714285</v>
      </c>
    </row>
    <row r="164">
      <c r="A164" t="inlineStr">
        <is>
          <t>300316</t>
        </is>
      </c>
      <c r="B164" t="n">
        <v>0.008136954717939331</v>
      </c>
      <c r="C164" t="n">
        <v>51.20274914089347</v>
      </c>
      <c r="D164" t="n">
        <v>32.07971428571428</v>
      </c>
      <c r="E164" t="n">
        <v>2.252571428571429</v>
      </c>
    </row>
    <row r="165">
      <c r="A165" t="inlineStr">
        <is>
          <t>000591</t>
        </is>
      </c>
      <c r="B165" t="n">
        <v>0.003652550303628053</v>
      </c>
      <c r="C165" t="n">
        <v>50.63829787234042</v>
      </c>
      <c r="D165" t="n">
        <v>5.592714285714285</v>
      </c>
      <c r="E165" t="n">
        <v>8.011571428571431</v>
      </c>
    </row>
    <row r="166">
      <c r="A166" t="inlineStr">
        <is>
          <t>603638</t>
        </is>
      </c>
      <c r="B166" t="n">
        <v>0.02987417491496008</v>
      </c>
      <c r="C166" t="n">
        <v>50.55702917771885</v>
      </c>
      <c r="D166" t="n">
        <v>63.94614285714287</v>
      </c>
      <c r="E166" t="n">
        <v>0.3215714285714286</v>
      </c>
    </row>
    <row r="167">
      <c r="A167" t="inlineStr">
        <is>
          <t>688599</t>
        </is>
      </c>
      <c r="B167" t="n">
        <v>0.005783558964304641</v>
      </c>
      <c r="C167" t="n">
        <v>50.5441354292624</v>
      </c>
      <c r="D167" t="n">
        <v>20.56257142857143</v>
      </c>
      <c r="E167" t="n">
        <v>9.181142857142857</v>
      </c>
    </row>
    <row r="168">
      <c r="A168" t="inlineStr">
        <is>
          <t>000659</t>
        </is>
      </c>
      <c r="B168" t="n">
        <v>0.0009129741626773951</v>
      </c>
      <c r="C168" t="n">
        <v>50</v>
      </c>
      <c r="D168" t="n">
        <v>2.747285714285714</v>
      </c>
      <c r="E168" t="n">
        <v>1.430714285714286</v>
      </c>
    </row>
    <row r="169">
      <c r="A169" t="inlineStr">
        <is>
          <t>601899</t>
        </is>
      </c>
      <c r="B169" t="n">
        <v>0.002435357291842043</v>
      </c>
      <c r="C169" t="n">
        <v>49.49784791965568</v>
      </c>
      <c r="D169" t="n">
        <v>8.952714285714285</v>
      </c>
      <c r="E169" t="n">
        <v>1.445571428571428</v>
      </c>
    </row>
    <row r="170">
      <c r="A170" t="inlineStr">
        <is>
          <t>600793</t>
        </is>
      </c>
      <c r="B170" t="n">
        <v>0.01364725068818979</v>
      </c>
      <c r="C170" t="n">
        <v>49.43289224952741</v>
      </c>
      <c r="D170" t="n">
        <v>10.78271428571428</v>
      </c>
      <c r="E170" t="n">
        <v>3.066285714285714</v>
      </c>
    </row>
    <row r="171">
      <c r="A171" t="inlineStr">
        <is>
          <t>601636</t>
        </is>
      </c>
      <c r="B171" t="n">
        <v>0.002652027871532506</v>
      </c>
      <c r="C171" t="n">
        <v>49.42263279445726</v>
      </c>
      <c r="D171" t="n">
        <v>11.63271428571428</v>
      </c>
      <c r="E171" t="n">
        <v>3.110714285714286</v>
      </c>
    </row>
    <row r="172">
      <c r="A172" t="inlineStr">
        <is>
          <t>300751</t>
        </is>
      </c>
      <c r="B172" t="n">
        <v>0.2329171086618103</v>
      </c>
      <c r="C172" t="n">
        <v>49.35522869232318</v>
      </c>
      <c r="D172" t="n">
        <v>532.9491428571429</v>
      </c>
      <c r="E172" t="n">
        <v>2.765571428571428</v>
      </c>
    </row>
    <row r="173">
      <c r="A173" t="inlineStr">
        <is>
          <t>600433</t>
        </is>
      </c>
      <c r="B173" t="n">
        <v>0.0009940206767010522</v>
      </c>
      <c r="C173" t="n">
        <v>49.27113702623907</v>
      </c>
      <c r="D173" t="n">
        <v>4.114714285714286</v>
      </c>
      <c r="E173" t="n">
        <v>2.628285714285715</v>
      </c>
    </row>
    <row r="174">
      <c r="A174" t="inlineStr">
        <is>
          <t>688388</t>
        </is>
      </c>
      <c r="B174" t="n">
        <v>0.04075874068445831</v>
      </c>
      <c r="C174" t="n">
        <v>49.06474820143885</v>
      </c>
      <c r="D174" t="n">
        <v>70.49842857142858</v>
      </c>
      <c r="E174" t="n">
        <v>2.605571428571429</v>
      </c>
    </row>
    <row r="175">
      <c r="A175" t="inlineStr">
        <is>
          <t>600071</t>
        </is>
      </c>
      <c r="B175" t="n">
        <v>0.005216779781115167</v>
      </c>
      <c r="C175" t="n">
        <v>49.0215264187867</v>
      </c>
      <c r="D175" t="n">
        <v>11.40128571428571</v>
      </c>
      <c r="E175" t="n">
        <v>2.349428571428572</v>
      </c>
    </row>
    <row r="176">
      <c r="A176" t="inlineStr">
        <is>
          <t>300224</t>
        </is>
      </c>
      <c r="B176" t="n">
        <v>0.001994893686405591</v>
      </c>
      <c r="C176" t="n">
        <v>48.94957983193278</v>
      </c>
      <c r="D176" t="n">
        <v>11.87257142857143</v>
      </c>
      <c r="E176" t="n">
        <v>2.976285714285714</v>
      </c>
    </row>
    <row r="177">
      <c r="A177" t="inlineStr">
        <is>
          <t>300357</t>
        </is>
      </c>
      <c r="B177" t="n">
        <v>0.01306173976574892</v>
      </c>
      <c r="C177" t="n">
        <v>48.55601948503829</v>
      </c>
      <c r="D177" t="n">
        <v>66.82371428571429</v>
      </c>
      <c r="E177" t="n">
        <v>0.7312857142857142</v>
      </c>
    </row>
    <row r="178">
      <c r="A178" t="inlineStr">
        <is>
          <t>002571</t>
        </is>
      </c>
      <c r="B178" t="n">
        <v>0.002025558571726875</v>
      </c>
      <c r="C178" t="n">
        <v>48.32214765100671</v>
      </c>
      <c r="D178" t="n">
        <v>9.577999999999999</v>
      </c>
      <c r="E178" t="n">
        <v>4.362285714285714</v>
      </c>
    </row>
    <row r="179">
      <c r="A179" t="inlineStr">
        <is>
          <t>002202</t>
        </is>
      </c>
      <c r="B179" t="n">
        <v>0.002974344199777051</v>
      </c>
      <c r="C179" t="n">
        <v>48.25367647058822</v>
      </c>
      <c r="D179" t="n">
        <v>13.218</v>
      </c>
      <c r="E179" t="n">
        <v>2.905999999999999</v>
      </c>
    </row>
    <row r="180">
      <c r="A180" t="inlineStr">
        <is>
          <t>601966</t>
        </is>
      </c>
      <c r="B180" t="n">
        <v>0.009008966718462783</v>
      </c>
      <c r="C180" t="n">
        <v>48.02481227554687</v>
      </c>
      <c r="D180" t="n">
        <v>34.61842857142857</v>
      </c>
      <c r="E180" t="n">
        <v>0.9018571428571429</v>
      </c>
    </row>
    <row r="181">
      <c r="A181" t="inlineStr">
        <is>
          <t>300082</t>
        </is>
      </c>
      <c r="B181" t="n">
        <v>0.004865167537882289</v>
      </c>
      <c r="C181" t="n">
        <v>47.58220502901354</v>
      </c>
      <c r="D181" t="n">
        <v>10.84685714285714</v>
      </c>
      <c r="E181" t="n">
        <v>3.690857142857143</v>
      </c>
    </row>
    <row r="182">
      <c r="A182" t="inlineStr">
        <is>
          <t>600690</t>
        </is>
      </c>
      <c r="B182" t="n">
        <v>0.005194924075162945</v>
      </c>
      <c r="C182" t="n">
        <v>47.35461303017055</v>
      </c>
      <c r="D182" t="n">
        <v>28.76828571428571</v>
      </c>
      <c r="E182" t="n">
        <v>0.8657142857142857</v>
      </c>
    </row>
    <row r="183">
      <c r="A183" t="inlineStr">
        <is>
          <t>600792</t>
        </is>
      </c>
      <c r="B183" t="n">
        <v>0.0005505392123404545</v>
      </c>
      <c r="C183" t="n">
        <v>47.1571906354515</v>
      </c>
      <c r="D183" t="n">
        <v>3.417142857142857</v>
      </c>
      <c r="E183" t="n">
        <v>2.761</v>
      </c>
    </row>
    <row r="184">
      <c r="A184" t="inlineStr">
        <is>
          <t>000408</t>
        </is>
      </c>
      <c r="B184" t="n">
        <v>0.0004472006819839157</v>
      </c>
      <c r="C184" t="n">
        <v>47.07692307692308</v>
      </c>
      <c r="D184" t="n">
        <v>7.948000000000002</v>
      </c>
      <c r="E184" t="n">
        <v>1.173285714285714</v>
      </c>
    </row>
    <row r="185">
      <c r="A185" t="inlineStr">
        <is>
          <t>600460</t>
        </is>
      </c>
      <c r="B185" t="n">
        <v>0.01540709324559422</v>
      </c>
      <c r="C185" t="n">
        <v>46.57618753855645</v>
      </c>
      <c r="D185" t="n">
        <v>20.42985714285714</v>
      </c>
      <c r="E185" t="n">
        <v>4.531714285714284</v>
      </c>
    </row>
    <row r="186">
      <c r="A186" t="inlineStr">
        <is>
          <t>600309</t>
        </is>
      </c>
      <c r="B186" t="n">
        <v>0.02124364918464143</v>
      </c>
      <c r="C186" t="n">
        <v>45.7406471183013</v>
      </c>
      <c r="D186" t="n">
        <v>91.20171428571429</v>
      </c>
      <c r="E186" t="n">
        <v>1.286571428571428</v>
      </c>
    </row>
    <row r="187">
      <c r="A187" t="inlineStr">
        <is>
          <t>600295</t>
        </is>
      </c>
      <c r="B187" t="n">
        <v>0.001693568633604331</v>
      </c>
      <c r="C187" t="n">
        <v>45.56277056277056</v>
      </c>
      <c r="D187" t="n">
        <v>10.405</v>
      </c>
      <c r="E187" t="n">
        <v>3.335142857142858</v>
      </c>
    </row>
    <row r="188">
      <c r="A188" t="inlineStr">
        <is>
          <t>000488</t>
        </is>
      </c>
      <c r="B188" t="n">
        <v>0.001677311682534511</v>
      </c>
      <c r="C188" t="n">
        <v>45.45454545454546</v>
      </c>
      <c r="D188" t="n">
        <v>6.514571428571427</v>
      </c>
      <c r="E188" t="n">
        <v>4.001428571428572</v>
      </c>
    </row>
    <row r="189">
      <c r="A189" t="inlineStr">
        <is>
          <t>600798</t>
        </is>
      </c>
      <c r="B189" t="n">
        <v>0.002355012046024222</v>
      </c>
      <c r="C189" t="n">
        <v>45.1827242524917</v>
      </c>
      <c r="D189" t="n">
        <v>3.952285714285714</v>
      </c>
      <c r="E189" t="n">
        <v>6.015714285714286</v>
      </c>
    </row>
    <row r="190">
      <c r="A190" t="inlineStr">
        <is>
          <t>603533</t>
        </is>
      </c>
      <c r="B190" t="n">
        <v>0.01787825693395708</v>
      </c>
      <c r="C190" t="n">
        <v>45.05494505494505</v>
      </c>
      <c r="D190" t="n">
        <v>35.53528571428571</v>
      </c>
      <c r="E190" t="n">
        <v>3.470428571428571</v>
      </c>
    </row>
    <row r="191">
      <c r="A191" t="inlineStr">
        <is>
          <t>600765</t>
        </is>
      </c>
      <c r="B191" t="n">
        <v>0.008195789033472945</v>
      </c>
      <c r="C191" t="n">
        <v>44.96788008565309</v>
      </c>
      <c r="D191" t="n">
        <v>18.81585714285714</v>
      </c>
      <c r="E191" t="n">
        <v>3.979428571428572</v>
      </c>
    </row>
    <row r="192">
      <c r="A192" t="inlineStr">
        <is>
          <t>600997</t>
        </is>
      </c>
      <c r="B192" t="n">
        <v>0.0007560538254896942</v>
      </c>
      <c r="C192" t="n">
        <v>44.88188976377954</v>
      </c>
      <c r="D192" t="n">
        <v>5.671714285714286</v>
      </c>
      <c r="E192" t="n">
        <v>1.476714285714286</v>
      </c>
    </row>
    <row r="193">
      <c r="A193" t="inlineStr">
        <is>
          <t>600408</t>
        </is>
      </c>
      <c r="B193" t="n">
        <v>0.0005730049862759967</v>
      </c>
      <c r="C193" t="n">
        <v>44.63276836158192</v>
      </c>
      <c r="D193" t="n">
        <v>2.172142857142858</v>
      </c>
      <c r="E193" t="n">
        <v>1.257</v>
      </c>
    </row>
    <row r="194">
      <c r="A194" t="inlineStr">
        <is>
          <t>000713</t>
        </is>
      </c>
      <c r="B194" t="n">
        <v>0.007535967012679358</v>
      </c>
      <c r="C194" t="n">
        <v>44.62264150943396</v>
      </c>
      <c r="D194" t="n">
        <v>12.33657142857143</v>
      </c>
      <c r="E194" t="n">
        <v>11.10685714285714</v>
      </c>
    </row>
    <row r="195">
      <c r="A195" t="inlineStr">
        <is>
          <t>688656</t>
        </is>
      </c>
      <c r="B195" t="n">
        <v>0.01756502437600905</v>
      </c>
      <c r="C195" t="n">
        <v>44.53125</v>
      </c>
      <c r="D195" t="n">
        <v>78.85363636363637</v>
      </c>
      <c r="E195" t="n">
        <v>33.25545454545455</v>
      </c>
    </row>
    <row r="196">
      <c r="A196" t="inlineStr">
        <is>
          <t>603290</t>
        </is>
      </c>
      <c r="B196" t="n">
        <v>0.05775137921002627</v>
      </c>
      <c r="C196" t="n">
        <v>44.26190476190477</v>
      </c>
      <c r="D196" t="n">
        <v>236.2535714285714</v>
      </c>
      <c r="E196" t="n">
        <v>7.748428571428573</v>
      </c>
    </row>
    <row r="197">
      <c r="A197" t="inlineStr">
        <is>
          <t>000956</t>
        </is>
      </c>
      <c r="B197" t="n">
        <v>0.002413967786178699</v>
      </c>
      <c r="C197" t="n">
        <v>44.18886198547216</v>
      </c>
      <c r="D197" t="n">
        <v>10.74742857142857</v>
      </c>
      <c r="E197" t="n">
        <v>0</v>
      </c>
    </row>
    <row r="198">
      <c r="A198" t="inlineStr">
        <is>
          <t>000890</t>
        </is>
      </c>
      <c r="B198" t="n">
        <v>0.000306829720134123</v>
      </c>
      <c r="C198" t="n">
        <v>43.93939393939392</v>
      </c>
      <c r="D198" t="n">
        <v>2.807571428571428</v>
      </c>
      <c r="E198" t="n">
        <v>1.251714285714286</v>
      </c>
    </row>
    <row r="199">
      <c r="A199" t="inlineStr">
        <is>
          <t>300829</t>
        </is>
      </c>
      <c r="B199" t="n">
        <v>0.02291240724282976</v>
      </c>
      <c r="C199" t="n">
        <v>43.88498242089403</v>
      </c>
      <c r="D199" t="n">
        <v>96.51914285714287</v>
      </c>
      <c r="E199" t="n">
        <v>6.418285714285715</v>
      </c>
    </row>
    <row r="200">
      <c r="A200" t="inlineStr">
        <is>
          <t>600280</t>
        </is>
      </c>
      <c r="B200" t="n">
        <v>0.0003328523552762032</v>
      </c>
      <c r="C200" t="n">
        <v>43.5754189944134</v>
      </c>
      <c r="D200" t="n">
        <v>2.320142857142857</v>
      </c>
      <c r="E200" t="n">
        <v>0.5481428571428572</v>
      </c>
    </row>
    <row r="201">
      <c r="A201" t="inlineStr">
        <is>
          <t>300347</t>
        </is>
      </c>
      <c r="B201" t="n">
        <v>0.04815339499524425</v>
      </c>
      <c r="C201" t="n">
        <v>43.36610368876566</v>
      </c>
      <c r="D201" t="n">
        <v>141.1244285714286</v>
      </c>
      <c r="E201" t="n">
        <v>1.113857142857143</v>
      </c>
    </row>
    <row r="202">
      <c r="A202" t="inlineStr">
        <is>
          <t>603063</t>
        </is>
      </c>
      <c r="B202" t="n">
        <v>0.00870121142706186</v>
      </c>
      <c r="C202" t="n">
        <v>43.18725099601593</v>
      </c>
      <c r="D202" t="n">
        <v>16.37757142857143</v>
      </c>
      <c r="E202" t="n">
        <v>4.637571428571428</v>
      </c>
    </row>
    <row r="203">
      <c r="A203" t="inlineStr">
        <is>
          <t>000725</t>
        </is>
      </c>
      <c r="B203" t="n">
        <v>0.001173096354779711</v>
      </c>
      <c r="C203" t="n">
        <v>43.18181818181819</v>
      </c>
      <c r="D203" t="n">
        <v>5.635000000000001</v>
      </c>
      <c r="E203" t="n">
        <v>2.982857142857143</v>
      </c>
    </row>
    <row r="204">
      <c r="A204" t="inlineStr">
        <is>
          <t>603806</t>
        </is>
      </c>
      <c r="B204" t="n">
        <v>0.01673185537904487</v>
      </c>
      <c r="C204" t="n">
        <v>43.17232375979114</v>
      </c>
      <c r="D204" t="n">
        <v>81.06942857142856</v>
      </c>
      <c r="E204" t="n">
        <v>0.7007142857142856</v>
      </c>
    </row>
    <row r="205">
      <c r="A205" t="inlineStr">
        <is>
          <t>600290</t>
        </is>
      </c>
      <c r="B205" t="n">
        <v>0.0005267237250691345</v>
      </c>
      <c r="C205" t="n">
        <v>42.94117647058824</v>
      </c>
      <c r="D205" t="n">
        <v>2.264571428571428</v>
      </c>
      <c r="E205" t="n">
        <v>2.175571428571428</v>
      </c>
    </row>
    <row r="206">
      <c r="A206" t="inlineStr">
        <is>
          <t>300054</t>
        </is>
      </c>
      <c r="B206" t="n">
        <v>0.005116857712693632</v>
      </c>
      <c r="C206" t="n">
        <v>42.88401253918494</v>
      </c>
      <c r="D206" t="n">
        <v>17.52842857142857</v>
      </c>
      <c r="E206" t="n">
        <v>3.148714285714285</v>
      </c>
    </row>
    <row r="207">
      <c r="A207" t="inlineStr">
        <is>
          <t>000049</t>
        </is>
      </c>
      <c r="B207" t="n">
        <v>0.01886968107672282</v>
      </c>
      <c r="C207" t="n">
        <v>42.86000000000001</v>
      </c>
      <c r="D207" t="n">
        <v>58.37928571428571</v>
      </c>
      <c r="E207" t="n">
        <v>2.797857142857142</v>
      </c>
    </row>
    <row r="208">
      <c r="A208" t="inlineStr">
        <is>
          <t>002812</t>
        </is>
      </c>
      <c r="B208" t="n">
        <v>0.04856656532064826</v>
      </c>
      <c r="C208" t="n">
        <v>42.83034597749062</v>
      </c>
      <c r="D208" t="n">
        <v>118.4982857142857</v>
      </c>
      <c r="E208" t="n">
        <v>1.437571428571429</v>
      </c>
    </row>
    <row r="209">
      <c r="A209" t="inlineStr">
        <is>
          <t>600096</t>
        </is>
      </c>
      <c r="B209" t="n">
        <v>0.0005603065379493738</v>
      </c>
      <c r="C209" t="n">
        <v>42.77227722772277</v>
      </c>
      <c r="D209" t="n">
        <v>5.753714285714286</v>
      </c>
      <c r="E209" t="n">
        <v>1.825285714285714</v>
      </c>
    </row>
    <row r="210">
      <c r="A210" t="inlineStr">
        <is>
          <t>600219</t>
        </is>
      </c>
      <c r="B210" t="n">
        <v>0.0009998554999109247</v>
      </c>
      <c r="C210" t="n">
        <v>42.67241379310347</v>
      </c>
      <c r="D210" t="n">
        <v>2.945714285714286</v>
      </c>
      <c r="E210" t="n">
        <v>1.912142857142857</v>
      </c>
    </row>
    <row r="211">
      <c r="A211" t="inlineStr">
        <is>
          <t>603919</t>
        </is>
      </c>
      <c r="B211" t="n">
        <v>0.01237238630003043</v>
      </c>
      <c r="C211" t="n">
        <v>42.64469453376207</v>
      </c>
      <c r="D211" t="n">
        <v>40.16914285714285</v>
      </c>
      <c r="E211" t="n">
        <v>5.996857142857143</v>
      </c>
    </row>
    <row r="212">
      <c r="A212" t="inlineStr">
        <is>
          <t>688155</t>
        </is>
      </c>
      <c r="B212" t="n">
        <v>0.01470020302098698</v>
      </c>
      <c r="C212" t="n">
        <v>42.25816112608565</v>
      </c>
      <c r="D212" t="n">
        <v>73.94142857142856</v>
      </c>
      <c r="E212" t="n">
        <v>7.509714285714287</v>
      </c>
    </row>
    <row r="213">
      <c r="A213" t="inlineStr">
        <is>
          <t>600763</t>
        </is>
      </c>
      <c r="B213" t="n">
        <v>0.0627239719963814</v>
      </c>
      <c r="C213" t="n">
        <v>41.97816138824702</v>
      </c>
      <c r="D213" t="n">
        <v>251.9824285714285</v>
      </c>
      <c r="E213" t="n">
        <v>0.7352857142857143</v>
      </c>
    </row>
    <row r="214">
      <c r="A214" t="inlineStr">
        <is>
          <t>002595</t>
        </is>
      </c>
      <c r="B214" t="n">
        <v>0.00503995162119492</v>
      </c>
      <c r="C214" t="n">
        <v>41.92122186495178</v>
      </c>
      <c r="D214" t="n">
        <v>27.13642857142858</v>
      </c>
      <c r="E214" t="n">
        <v>0.7715714285714286</v>
      </c>
    </row>
    <row r="215">
      <c r="A215" t="inlineStr">
        <is>
          <t>002230</t>
        </is>
      </c>
      <c r="B215" t="n">
        <v>0.005027356425219398</v>
      </c>
      <c r="C215" t="n">
        <v>41.85845799769852</v>
      </c>
      <c r="D215" t="n">
        <v>40.73942857142858</v>
      </c>
      <c r="E215" t="n">
        <v>2.522857142857143</v>
      </c>
    </row>
    <row r="216">
      <c r="A216" t="inlineStr">
        <is>
          <t>000831</t>
        </is>
      </c>
      <c r="B216" t="n">
        <v>0.002240645721879294</v>
      </c>
      <c r="C216" t="n">
        <v>41.84397163120568</v>
      </c>
      <c r="D216" t="n">
        <v>13.94457142857143</v>
      </c>
      <c r="E216" t="n">
        <v>4.089714285714285</v>
      </c>
    </row>
    <row r="217">
      <c r="A217" t="inlineStr">
        <is>
          <t>000536</t>
        </is>
      </c>
      <c r="B217" t="n">
        <v>0.001287955972938417</v>
      </c>
      <c r="C217" t="n">
        <v>41.79104477611941</v>
      </c>
      <c r="D217" t="n">
        <v>2.551571428571429</v>
      </c>
      <c r="E217" t="n">
        <v>1.315428571428571</v>
      </c>
    </row>
    <row r="218">
      <c r="A218" t="inlineStr">
        <is>
          <t>002145</t>
        </is>
      </c>
      <c r="B218" t="n">
        <v>0.0005091882068647432</v>
      </c>
      <c r="C218" t="n">
        <v>41.66666666666667</v>
      </c>
      <c r="D218" t="n">
        <v>5.916571428571429</v>
      </c>
      <c r="E218" t="n">
        <v>2.720428571428571</v>
      </c>
    </row>
    <row r="219">
      <c r="A219" t="inlineStr">
        <is>
          <t>300015</t>
        </is>
      </c>
      <c r="B219" t="n">
        <v>0.006348412662638405</v>
      </c>
      <c r="C219" t="n">
        <v>41.5778618081815</v>
      </c>
      <c r="D219" t="n">
        <v>68.36585714285715</v>
      </c>
      <c r="E219" t="n">
        <v>0.7369999999999999</v>
      </c>
    </row>
    <row r="220">
      <c r="A220" t="inlineStr">
        <is>
          <t>600696</t>
        </is>
      </c>
      <c r="B220" t="n">
        <v>0.005500521321937397</v>
      </c>
      <c r="C220" t="n">
        <v>41.43920595533499</v>
      </c>
      <c r="D220" t="n">
        <v>9.879571428571426</v>
      </c>
      <c r="E220" t="n">
        <v>0.751857142857143</v>
      </c>
    </row>
    <row r="221">
      <c r="A221" t="inlineStr">
        <is>
          <t>300059</t>
        </is>
      </c>
      <c r="B221" t="n">
        <v>0.0110394317715222</v>
      </c>
      <c r="C221" t="n">
        <v>41.1764705882353</v>
      </c>
      <c r="D221" t="n">
        <v>28.89857142857142</v>
      </c>
      <c r="E221" t="n">
        <v>3.919428571428571</v>
      </c>
    </row>
    <row r="222">
      <c r="A222" t="inlineStr">
        <is>
          <t>600255</t>
        </is>
      </c>
      <c r="B222" t="n">
        <v>0.0003468418914273214</v>
      </c>
      <c r="C222" t="n">
        <v>41.17647058823528</v>
      </c>
      <c r="D222" t="n">
        <v>1.772428571428571</v>
      </c>
      <c r="E222" t="n">
        <v>1.661428571428571</v>
      </c>
    </row>
    <row r="223">
      <c r="A223" t="inlineStr">
        <is>
          <t>300454</t>
        </is>
      </c>
      <c r="B223" t="n">
        <v>0.07942495591968271</v>
      </c>
      <c r="C223" t="n">
        <v>40.9240445089502</v>
      </c>
      <c r="D223" t="n">
        <v>227.1397142857143</v>
      </c>
      <c r="E223" t="n">
        <v>0.7814285714285715</v>
      </c>
    </row>
    <row r="224">
      <c r="A224" t="inlineStr">
        <is>
          <t>300747</t>
        </is>
      </c>
      <c r="B224" t="n">
        <v>0.01078666038453261</v>
      </c>
      <c r="C224" t="n">
        <v>40.83431257344301</v>
      </c>
      <c r="D224" t="n">
        <v>82.86414285714287</v>
      </c>
      <c r="E224" t="n">
        <v>2.967285714285715</v>
      </c>
    </row>
    <row r="225">
      <c r="A225" t="inlineStr">
        <is>
          <t>000157</t>
        </is>
      </c>
      <c r="B225" t="n">
        <v>0.003760863222360199</v>
      </c>
      <c r="C225" t="n">
        <v>40.6720741599073</v>
      </c>
      <c r="D225" t="n">
        <v>9.388714285714286</v>
      </c>
      <c r="E225" t="n">
        <v>2.054714285714286</v>
      </c>
    </row>
    <row r="226">
      <c r="A226" t="inlineStr">
        <is>
          <t>300661</t>
        </is>
      </c>
      <c r="B226" t="n">
        <v>0.02803957057281987</v>
      </c>
      <c r="C226" t="n">
        <v>40.64877853424109</v>
      </c>
      <c r="D226" t="n">
        <v>287.8992857142858</v>
      </c>
      <c r="E226" t="n">
        <v>1.252285714285714</v>
      </c>
    </row>
    <row r="227">
      <c r="A227" t="inlineStr">
        <is>
          <t>601965</t>
        </is>
      </c>
      <c r="B227" t="n">
        <v>0.002397350848195265</v>
      </c>
      <c r="C227" t="n">
        <v>40.55727554179567</v>
      </c>
      <c r="D227" t="n">
        <v>15.28042857142857</v>
      </c>
      <c r="E227" t="n">
        <v>1.298285714285714</v>
      </c>
    </row>
    <row r="228">
      <c r="A228" t="inlineStr">
        <is>
          <t>002597</t>
        </is>
      </c>
      <c r="B228" t="n">
        <v>0.007088369482963947</v>
      </c>
      <c r="C228" t="n">
        <v>40.50091631032375</v>
      </c>
      <c r="D228" t="n">
        <v>34.35442857142857</v>
      </c>
      <c r="E228" t="n">
        <v>1.065857142857143</v>
      </c>
    </row>
    <row r="229">
      <c r="A229" t="inlineStr">
        <is>
          <t>000798</t>
        </is>
      </c>
      <c r="B229" t="n">
        <v>0.01001983754300357</v>
      </c>
      <c r="C229" t="n">
        <v>40.19292604501609</v>
      </c>
      <c r="D229" t="n">
        <v>8.800714285714283</v>
      </c>
      <c r="E229" t="n">
        <v>7.411000000000001</v>
      </c>
    </row>
    <row r="230">
      <c r="A230" t="inlineStr">
        <is>
          <t>600516</t>
        </is>
      </c>
      <c r="B230" t="n">
        <v>0.0006266208690599894</v>
      </c>
      <c r="C230" t="n">
        <v>40.0326797385621</v>
      </c>
      <c r="D230" t="n">
        <v>6.854428571428572</v>
      </c>
      <c r="E230" t="n">
        <v>2.299</v>
      </c>
    </row>
    <row r="231">
      <c r="A231" t="inlineStr">
        <is>
          <t>300651</t>
        </is>
      </c>
      <c r="B231" t="n">
        <v>0.007665300186633547</v>
      </c>
      <c r="C231" t="n">
        <v>39.76261127596439</v>
      </c>
      <c r="D231" t="n">
        <v>43.56614285714286</v>
      </c>
      <c r="E231" t="n">
        <v>2.337857142857142</v>
      </c>
    </row>
    <row r="232">
      <c r="A232" t="inlineStr">
        <is>
          <t>600362</t>
        </is>
      </c>
      <c r="B232" t="n">
        <v>0.005325992901325293</v>
      </c>
      <c r="C232" t="n">
        <v>39.69210174029452</v>
      </c>
      <c r="D232" t="n">
        <v>19.38028571428571</v>
      </c>
      <c r="E232" t="n">
        <v>2.938285714285714</v>
      </c>
    </row>
    <row r="233">
      <c r="A233" t="inlineStr">
        <is>
          <t>688116</t>
        </is>
      </c>
      <c r="B233" t="n">
        <v>0.02540649938698392</v>
      </c>
      <c r="C233" t="n">
        <v>39.54</v>
      </c>
      <c r="D233" t="n">
        <v>51.86799999999999</v>
      </c>
      <c r="E233" t="n">
        <v>1.931142857142857</v>
      </c>
    </row>
    <row r="234">
      <c r="A234" t="inlineStr">
        <is>
          <t>600059</t>
        </is>
      </c>
      <c r="B234" t="n">
        <v>0.008385039582072994</v>
      </c>
      <c r="C234" t="n">
        <v>39.32827735644635</v>
      </c>
      <c r="D234" t="n">
        <v>12.583</v>
      </c>
      <c r="E234" t="n">
        <v>6.661714285714286</v>
      </c>
    </row>
    <row r="235">
      <c r="A235" t="inlineStr">
        <is>
          <t>300616</t>
        </is>
      </c>
      <c r="B235" t="n">
        <v>0.01626161643975916</v>
      </c>
      <c r="C235" t="n">
        <v>39.30597263930598</v>
      </c>
      <c r="D235" t="n">
        <v>71.84828571428569</v>
      </c>
      <c r="E235" t="n">
        <v>0.9411428571428573</v>
      </c>
    </row>
    <row r="236">
      <c r="A236" t="inlineStr">
        <is>
          <t>603127</t>
        </is>
      </c>
      <c r="B236" t="n">
        <v>0.02446043071142618</v>
      </c>
      <c r="C236" t="n">
        <v>39.14122137404581</v>
      </c>
      <c r="D236" t="n">
        <v>106.6457142857143</v>
      </c>
      <c r="E236" t="n">
        <v>1.062285714285714</v>
      </c>
    </row>
    <row r="237">
      <c r="A237" t="inlineStr">
        <is>
          <t>688122</t>
        </is>
      </c>
      <c r="B237" t="n">
        <v>0.01835712212335703</v>
      </c>
      <c r="C237" t="n">
        <v>38.92215568862276</v>
      </c>
      <c r="D237" t="n">
        <v>62.23557142857144</v>
      </c>
      <c r="E237" t="n">
        <v>1.938857142857143</v>
      </c>
    </row>
    <row r="238">
      <c r="A238" t="inlineStr">
        <is>
          <t>002759</t>
        </is>
      </c>
      <c r="B238" t="n">
        <v>0.009756485926634551</v>
      </c>
      <c r="C238" t="n">
        <v>38.84615384615384</v>
      </c>
      <c r="D238" t="n">
        <v>16.92028571428571</v>
      </c>
      <c r="E238" t="n">
        <v>5.247285714285714</v>
      </c>
    </row>
    <row r="239">
      <c r="A239" t="inlineStr">
        <is>
          <t>603187</t>
        </is>
      </c>
      <c r="B239" t="n">
        <v>0.008990778785054998</v>
      </c>
      <c r="C239" t="n">
        <v>38.70515133293247</v>
      </c>
      <c r="D239" t="n">
        <v>56.69142857142856</v>
      </c>
      <c r="E239" t="n">
        <v>1.985142857142857</v>
      </c>
    </row>
    <row r="240">
      <c r="A240" t="inlineStr">
        <is>
          <t>000830</t>
        </is>
      </c>
      <c r="B240" t="n">
        <v>0.00251255085515707</v>
      </c>
      <c r="C240" t="n">
        <v>38.62212943632568</v>
      </c>
      <c r="D240" t="n">
        <v>12.61442857142857</v>
      </c>
      <c r="E240" t="n">
        <v>3.628000000000001</v>
      </c>
    </row>
    <row r="241">
      <c r="A241" t="inlineStr">
        <is>
          <t>603599</t>
        </is>
      </c>
      <c r="B241" t="n">
        <v>0.003749073370919718</v>
      </c>
      <c r="C241" t="n">
        <v>38.55016802688431</v>
      </c>
      <c r="D241" t="n">
        <v>22.88114285714286</v>
      </c>
      <c r="E241" t="n">
        <v>2.634857142857143</v>
      </c>
    </row>
    <row r="242">
      <c r="A242" t="inlineStr">
        <is>
          <t>300034</t>
        </is>
      </c>
      <c r="B242" t="n">
        <v>0.01180862896202865</v>
      </c>
      <c r="C242" t="n">
        <v>38.45161290322581</v>
      </c>
      <c r="D242" t="n">
        <v>28.69771428571429</v>
      </c>
      <c r="E242" t="n">
        <v>3.163857142857143</v>
      </c>
    </row>
    <row r="243">
      <c r="A243" t="inlineStr">
        <is>
          <t>300759</t>
        </is>
      </c>
      <c r="B243" t="n">
        <v>0.02847961683473903</v>
      </c>
      <c r="C243" t="n">
        <v>38.12949640287768</v>
      </c>
      <c r="D243" t="n">
        <v>115.2278571428571</v>
      </c>
      <c r="E243" t="n">
        <v>1.714428571428571</v>
      </c>
    </row>
    <row r="244">
      <c r="A244" t="inlineStr">
        <is>
          <t>002984</t>
        </is>
      </c>
      <c r="B244" t="n">
        <v>0.001788635354758532</v>
      </c>
      <c r="C244" t="n">
        <v>38.12202509736047</v>
      </c>
      <c r="D244" t="n">
        <v>25.29885714285714</v>
      </c>
      <c r="E244" t="n">
        <v>7.839</v>
      </c>
    </row>
    <row r="245">
      <c r="A245" t="inlineStr">
        <is>
          <t>600711</t>
        </is>
      </c>
      <c r="B245" t="n">
        <v>0.002983918902368275</v>
      </c>
      <c r="C245" t="n">
        <v>37.90737564322468</v>
      </c>
      <c r="D245" t="n">
        <v>7.236571428571429</v>
      </c>
      <c r="E245" t="n">
        <v>8.495571428571427</v>
      </c>
    </row>
    <row r="246">
      <c r="A246" t="inlineStr">
        <is>
          <t>600760</t>
        </is>
      </c>
      <c r="B246" t="n">
        <v>0.04005513734242192</v>
      </c>
      <c r="C246" t="n">
        <v>37.87852865697177</v>
      </c>
      <c r="D246" t="n">
        <v>66.89542857142857</v>
      </c>
      <c r="E246" t="n">
        <v>3.030714285714286</v>
      </c>
    </row>
    <row r="247">
      <c r="A247" t="inlineStr">
        <is>
          <t>002068</t>
        </is>
      </c>
      <c r="B247" t="n">
        <v>0.0007611100075630168</v>
      </c>
      <c r="C247" t="n">
        <v>37.63440860215053</v>
      </c>
      <c r="D247" t="n">
        <v>6.325857142857144</v>
      </c>
      <c r="E247" t="n">
        <v>3.575714285714286</v>
      </c>
    </row>
    <row r="248">
      <c r="A248" t="inlineStr">
        <is>
          <t>601369</t>
        </is>
      </c>
      <c r="B248" t="n">
        <v>0.001366048602174004</v>
      </c>
      <c r="C248" t="n">
        <v>37.34567901234567</v>
      </c>
      <c r="D248" t="n">
        <v>7.267428571428571</v>
      </c>
      <c r="E248" t="n">
        <v>0.7297142857142858</v>
      </c>
    </row>
    <row r="249">
      <c r="A249" t="inlineStr">
        <is>
          <t>601155</t>
        </is>
      </c>
      <c r="B249" t="n">
        <v>0.003710912913688106</v>
      </c>
      <c r="C249" t="n">
        <v>37.28813559322033</v>
      </c>
      <c r="D249" t="n">
        <v>35.5312857142857</v>
      </c>
      <c r="E249" t="n">
        <v>0.3608571428571428</v>
      </c>
    </row>
    <row r="250">
      <c r="A250" t="inlineStr">
        <is>
          <t>300443</t>
        </is>
      </c>
      <c r="B250" t="n">
        <v>0.00426949678878497</v>
      </c>
      <c r="C250" t="n">
        <v>37.09423258745665</v>
      </c>
      <c r="D250" t="n">
        <v>33.69114285714285</v>
      </c>
      <c r="E250" t="n">
        <v>7.451857142857143</v>
      </c>
    </row>
    <row r="251">
      <c r="A251" t="inlineStr">
        <is>
          <t>002179</t>
        </is>
      </c>
      <c r="B251" t="n">
        <v>0.01826153123969495</v>
      </c>
      <c r="C251" t="n">
        <v>37.02422145328719</v>
      </c>
      <c r="D251" t="n">
        <v>65.53900000000002</v>
      </c>
      <c r="E251" t="n">
        <v>1.054428571428571</v>
      </c>
    </row>
    <row r="252">
      <c r="A252" t="inlineStr">
        <is>
          <t>000768</t>
        </is>
      </c>
      <c r="B252" t="n">
        <v>0.01025270334505679</v>
      </c>
      <c r="C252" t="n">
        <v>36.9908561928512</v>
      </c>
      <c r="D252" t="n">
        <v>30.68528571428571</v>
      </c>
      <c r="E252" t="n">
        <v>1.840714285714286</v>
      </c>
    </row>
    <row r="253">
      <c r="A253" t="inlineStr">
        <is>
          <t>002080</t>
        </is>
      </c>
      <c r="B253" t="n">
        <v>0.004909430181516891</v>
      </c>
      <c r="C253" t="n">
        <v>36.89223057644111</v>
      </c>
      <c r="D253" t="n">
        <v>22.32642857142857</v>
      </c>
      <c r="E253" t="n">
        <v>1.718428571428571</v>
      </c>
    </row>
    <row r="254">
      <c r="A254" t="inlineStr">
        <is>
          <t>002810</t>
        </is>
      </c>
      <c r="B254" t="n">
        <v>0.009067373531677095</v>
      </c>
      <c r="C254" t="n">
        <v>36.73469387755102</v>
      </c>
      <c r="D254" t="n">
        <v>38.59071428571428</v>
      </c>
      <c r="E254" t="n">
        <v>2.004857142857143</v>
      </c>
    </row>
    <row r="255">
      <c r="A255" t="inlineStr">
        <is>
          <t>300323</t>
        </is>
      </c>
      <c r="B255" t="n">
        <v>0.001314497476078366</v>
      </c>
      <c r="C255" t="n">
        <v>36.70411985018727</v>
      </c>
      <c r="D255" t="n">
        <v>12.29171428571428</v>
      </c>
      <c r="E255" t="n">
        <v>3.059857142857143</v>
      </c>
    </row>
    <row r="256">
      <c r="A256" t="inlineStr">
        <is>
          <t>002342</t>
        </is>
      </c>
      <c r="B256" t="n">
        <v>0.002539258890310236</v>
      </c>
      <c r="C256" t="n">
        <v>36.56249999999999</v>
      </c>
      <c r="D256" t="n">
        <v>3.986142857142857</v>
      </c>
      <c r="E256" t="n">
        <v>8.532857142857145</v>
      </c>
    </row>
    <row r="257">
      <c r="A257" t="inlineStr">
        <is>
          <t>002529</t>
        </is>
      </c>
      <c r="B257" t="n">
        <v>0.0009256923477135548</v>
      </c>
      <c r="C257" t="n">
        <v>36.53846153846154</v>
      </c>
      <c r="D257" t="n">
        <v>6.208857142857144</v>
      </c>
      <c r="E257" t="n">
        <v>1.413142857142857</v>
      </c>
    </row>
    <row r="258">
      <c r="A258" t="inlineStr">
        <is>
          <t>600497</t>
        </is>
      </c>
      <c r="B258" t="n">
        <v>0.0006039965298374281</v>
      </c>
      <c r="C258" t="n">
        <v>36.52849740932642</v>
      </c>
      <c r="D258" t="n">
        <v>4.590571428571428</v>
      </c>
      <c r="E258" t="n">
        <v>2.008571428571428</v>
      </c>
    </row>
    <row r="259">
      <c r="A259" t="inlineStr">
        <is>
          <t>000807</t>
        </is>
      </c>
      <c r="B259" t="n">
        <v>0.002223029787946792</v>
      </c>
      <c r="C259" t="n">
        <v>36.42987249544627</v>
      </c>
      <c r="D259" t="n">
        <v>7.51942857142857</v>
      </c>
      <c r="E259" t="n">
        <v>4.927714285714286</v>
      </c>
    </row>
    <row r="260">
      <c r="A260" t="inlineStr">
        <is>
          <t>688002</t>
        </is>
      </c>
      <c r="B260" t="n">
        <v>0.02446228320520769</v>
      </c>
      <c r="C260" t="n">
        <v>36.36363636363635</v>
      </c>
      <c r="D260" t="n">
        <v>98.22757142857141</v>
      </c>
      <c r="E260" t="n">
        <v>1.904857142857143</v>
      </c>
    </row>
    <row r="261">
      <c r="A261" t="inlineStr">
        <is>
          <t>300628</t>
        </is>
      </c>
      <c r="B261" t="n">
        <v>0.00686356149034478</v>
      </c>
      <c r="C261" t="n">
        <v>36.25042073375966</v>
      </c>
      <c r="D261" t="n">
        <v>70.71085714285715</v>
      </c>
      <c r="E261" t="n">
        <v>0.6794285714285713</v>
      </c>
    </row>
    <row r="262">
      <c r="A262" t="inlineStr">
        <is>
          <t>600740</t>
        </is>
      </c>
      <c r="B262" t="n">
        <v>0.0006778006327802801</v>
      </c>
      <c r="C262" t="n">
        <v>36.16161616161615</v>
      </c>
      <c r="D262" t="n">
        <v>5.981285714285714</v>
      </c>
      <c r="E262" t="n">
        <v>5.024857142857143</v>
      </c>
    </row>
    <row r="263">
      <c r="A263" t="inlineStr">
        <is>
          <t>603583</t>
        </is>
      </c>
      <c r="B263" t="n">
        <v>0.01522213285352798</v>
      </c>
      <c r="C263" t="n">
        <v>36.0563785416367</v>
      </c>
      <c r="D263" t="n">
        <v>72.43300000000001</v>
      </c>
      <c r="E263" t="n">
        <v>1.237142857142857</v>
      </c>
    </row>
    <row r="264">
      <c r="A264" t="inlineStr">
        <is>
          <t>603100</t>
        </is>
      </c>
      <c r="B264" t="n">
        <v>0.001274943129786969</v>
      </c>
      <c r="C264" t="n">
        <v>35.94961240310077</v>
      </c>
      <c r="D264" t="n">
        <v>11.91014285714286</v>
      </c>
      <c r="E264" t="n">
        <v>1.609</v>
      </c>
    </row>
    <row r="265">
      <c r="A265" t="inlineStr">
        <is>
          <t>002008</t>
        </is>
      </c>
      <c r="B265" t="n">
        <v>0.004975923154575445</v>
      </c>
      <c r="C265" t="n">
        <v>35.81139716517212</v>
      </c>
      <c r="D265" t="n">
        <v>42.02142857142857</v>
      </c>
      <c r="E265" t="n">
        <v>2.861142857142858</v>
      </c>
    </row>
    <row r="266">
      <c r="A266" t="inlineStr">
        <is>
          <t>000767</t>
        </is>
      </c>
      <c r="B266" t="n">
        <v>0.002209311151728233</v>
      </c>
      <c r="C266" t="n">
        <v>35.74297188755018</v>
      </c>
      <c r="D266" t="n">
        <v>3.005142857142857</v>
      </c>
      <c r="E266" t="n">
        <v>2.502571428571428</v>
      </c>
    </row>
    <row r="267">
      <c r="A267" t="inlineStr">
        <is>
          <t>601615</t>
        </is>
      </c>
      <c r="B267" t="n">
        <v>0.00263054217436631</v>
      </c>
      <c r="C267" t="n">
        <v>35.54665140240414</v>
      </c>
      <c r="D267" t="n">
        <v>18.08257142857143</v>
      </c>
      <c r="E267" t="n">
        <v>4.682285714285715</v>
      </c>
    </row>
    <row r="268">
      <c r="A268" t="inlineStr">
        <is>
          <t>600532</t>
        </is>
      </c>
      <c r="B268" t="n">
        <v>0.001055182509378723</v>
      </c>
      <c r="C268" t="n">
        <v>35.46566321730948</v>
      </c>
      <c r="D268" t="n">
        <v>12.833</v>
      </c>
      <c r="E268" t="n">
        <v>1.236857142857143</v>
      </c>
    </row>
    <row r="269">
      <c r="A269" t="inlineStr">
        <is>
          <t>002001</t>
        </is>
      </c>
      <c r="B269" t="n">
        <v>0.005412325622515558</v>
      </c>
      <c r="C269" t="n">
        <v>35.36711478800414</v>
      </c>
      <c r="D269" t="n">
        <v>33.38928571428572</v>
      </c>
      <c r="E269" t="n">
        <v>0.9604285714285715</v>
      </c>
    </row>
    <row r="270">
      <c r="A270" t="inlineStr">
        <is>
          <t>002409</t>
        </is>
      </c>
      <c r="B270" t="n">
        <v>0.008311471101235271</v>
      </c>
      <c r="C270" t="n">
        <v>35.32763532763532</v>
      </c>
      <c r="D270" t="n">
        <v>59.79000000000001</v>
      </c>
      <c r="E270" t="n">
        <v>3.669285714285714</v>
      </c>
    </row>
    <row r="271">
      <c r="A271" t="inlineStr">
        <is>
          <t>002539</t>
        </is>
      </c>
      <c r="B271" t="n">
        <v>0.0005594076659749796</v>
      </c>
      <c r="C271" t="n">
        <v>35.30239099859352</v>
      </c>
      <c r="D271" t="n">
        <v>7.568714285714285</v>
      </c>
      <c r="E271" t="n">
        <v>2.317428571428571</v>
      </c>
    </row>
    <row r="272">
      <c r="A272" t="inlineStr">
        <is>
          <t>600746</t>
        </is>
      </c>
      <c r="B272" t="n">
        <v>0.001220404374248117</v>
      </c>
      <c r="C272" t="n">
        <v>35.17017828200972</v>
      </c>
      <c r="D272" t="n">
        <v>6.771142857142856</v>
      </c>
      <c r="E272" t="n">
        <v>3.150142857142858</v>
      </c>
    </row>
    <row r="273">
      <c r="A273" t="inlineStr">
        <is>
          <t>300037</t>
        </is>
      </c>
      <c r="B273" t="n">
        <v>0.01933518777687991</v>
      </c>
      <c r="C273" t="n">
        <v>34.92541811059213</v>
      </c>
      <c r="D273" t="n">
        <v>89.02500000000002</v>
      </c>
      <c r="E273" t="n">
        <v>3.081142857142857</v>
      </c>
    </row>
    <row r="274">
      <c r="A274" t="inlineStr">
        <is>
          <t>002129</t>
        </is>
      </c>
      <c r="B274" t="n">
        <v>0.005032384042279564</v>
      </c>
      <c r="C274" t="n">
        <v>34.87179487179488</v>
      </c>
      <c r="D274" t="n">
        <v>25.35614285714286</v>
      </c>
      <c r="E274" t="n">
        <v>2.827142857142857</v>
      </c>
    </row>
    <row r="275">
      <c r="A275" t="inlineStr">
        <is>
          <t>000821</t>
        </is>
      </c>
      <c r="B275" t="n">
        <v>0.002480189605829005</v>
      </c>
      <c r="C275" t="n">
        <v>34.84374999999999</v>
      </c>
      <c r="D275" t="n">
        <v>7.717714285714284</v>
      </c>
      <c r="E275" t="n">
        <v>4.395714285714286</v>
      </c>
    </row>
    <row r="276">
      <c r="A276" t="inlineStr">
        <is>
          <t>002643</t>
        </is>
      </c>
      <c r="B276" t="n">
        <v>0.002945639802443414</v>
      </c>
      <c r="C276" t="n">
        <v>34.82501434308662</v>
      </c>
      <c r="D276" t="n">
        <v>20.28514285714286</v>
      </c>
      <c r="E276" t="n">
        <v>1.219142857142857</v>
      </c>
    </row>
    <row r="277">
      <c r="A277" t="inlineStr">
        <is>
          <t>601799</t>
        </is>
      </c>
      <c r="B277" t="n">
        <v>0.01509527805947909</v>
      </c>
      <c r="C277" t="n">
        <v>34.64355010327345</v>
      </c>
      <c r="D277" t="n">
        <v>191.0478571428571</v>
      </c>
      <c r="E277" t="n">
        <v>0.6102857142857141</v>
      </c>
    </row>
    <row r="278">
      <c r="A278" t="inlineStr">
        <is>
          <t>300196</t>
        </is>
      </c>
      <c r="B278" t="n">
        <v>0.002739514203419351</v>
      </c>
      <c r="C278" t="n">
        <v>34.49023861171368</v>
      </c>
      <c r="D278" t="n">
        <v>15.46028571428571</v>
      </c>
      <c r="E278" t="n">
        <v>2.343857142857144</v>
      </c>
    </row>
    <row r="279">
      <c r="A279" t="inlineStr">
        <is>
          <t>000733</t>
        </is>
      </c>
      <c r="B279" t="n">
        <v>0.0156291686237222</v>
      </c>
      <c r="C279" t="n">
        <v>34.38202247191011</v>
      </c>
      <c r="D279" t="n">
        <v>48.88742857142857</v>
      </c>
      <c r="E279" t="n">
        <v>2.150571428571428</v>
      </c>
    </row>
    <row r="280">
      <c r="A280" t="inlineStr">
        <is>
          <t>600703</t>
        </is>
      </c>
      <c r="B280" t="n">
        <v>0.006602249949823762</v>
      </c>
      <c r="C280" t="n">
        <v>34.37094682230868</v>
      </c>
      <c r="D280" t="n">
        <v>27.67214285714286</v>
      </c>
      <c r="E280" t="n">
        <v>2.173</v>
      </c>
    </row>
    <row r="281">
      <c r="A281" t="inlineStr">
        <is>
          <t>002867</t>
        </is>
      </c>
      <c r="B281" t="n">
        <v>0.001930178487838388</v>
      </c>
      <c r="C281" t="n">
        <v>34.29419245442984</v>
      </c>
      <c r="D281" t="n">
        <v>26.856</v>
      </c>
      <c r="E281" t="n">
        <v>0.734</v>
      </c>
    </row>
    <row r="282">
      <c r="A282" t="inlineStr">
        <is>
          <t>688202</t>
        </is>
      </c>
      <c r="B282" t="n">
        <v>0.09773174668318114</v>
      </c>
      <c r="C282" t="n">
        <v>34.26277530649886</v>
      </c>
      <c r="D282" t="n">
        <v>170.4641428571429</v>
      </c>
      <c r="E282" t="n">
        <v>2.987428571428572</v>
      </c>
    </row>
    <row r="283">
      <c r="A283" t="inlineStr">
        <is>
          <t>300243</t>
        </is>
      </c>
      <c r="B283" t="n">
        <v>0.001690898544389528</v>
      </c>
      <c r="C283" t="n">
        <v>34.22459893048129</v>
      </c>
      <c r="D283" t="n">
        <v>14.72657142857143</v>
      </c>
      <c r="E283" t="n">
        <v>5.567857142857144</v>
      </c>
    </row>
    <row r="284">
      <c r="A284" t="inlineStr">
        <is>
          <t>002054</t>
        </is>
      </c>
      <c r="B284" t="n">
        <v>0.0007793555681455511</v>
      </c>
      <c r="C284" t="n">
        <v>34.04825737265416</v>
      </c>
      <c r="D284" t="n">
        <v>8.249000000000001</v>
      </c>
      <c r="E284" t="n">
        <v>3.623857142857143</v>
      </c>
    </row>
    <row r="285">
      <c r="A285" t="inlineStr">
        <is>
          <t>600019</t>
        </is>
      </c>
      <c r="B285" t="n">
        <v>0.000393969347688891</v>
      </c>
      <c r="C285" t="n">
        <v>33.97312859884838</v>
      </c>
      <c r="D285" t="n">
        <v>6.148714285714284</v>
      </c>
      <c r="E285" t="n">
        <v>0.5581428571428572</v>
      </c>
    </row>
    <row r="286">
      <c r="A286" t="inlineStr">
        <is>
          <t>688111</t>
        </is>
      </c>
      <c r="B286" t="n">
        <v>0.09741267100494637</v>
      </c>
      <c r="C286" t="n">
        <v>33.95579974072474</v>
      </c>
      <c r="D286" t="n">
        <v>359.2118571428572</v>
      </c>
      <c r="E286" t="n">
        <v>1.272428571428571</v>
      </c>
    </row>
    <row r="287">
      <c r="A287" t="inlineStr">
        <is>
          <t>002372</t>
        </is>
      </c>
      <c r="B287" t="n">
        <v>0.0009305835511147651</v>
      </c>
      <c r="C287" t="n">
        <v>33.91883706844334</v>
      </c>
      <c r="D287" t="n">
        <v>18.84785714285714</v>
      </c>
      <c r="E287" t="n">
        <v>0.7198571428571429</v>
      </c>
    </row>
    <row r="288">
      <c r="A288" t="inlineStr">
        <is>
          <t>000534</t>
        </is>
      </c>
      <c r="B288" t="n">
        <v>0.003011826557305172</v>
      </c>
      <c r="C288" t="n">
        <v>33.80816714150048</v>
      </c>
      <c r="D288" t="n">
        <v>12.83357142857143</v>
      </c>
      <c r="E288" t="n">
        <v>1.100428571428572</v>
      </c>
    </row>
    <row r="289">
      <c r="A289" t="inlineStr">
        <is>
          <t>601016</t>
        </is>
      </c>
      <c r="B289" t="n">
        <v>0.0007413579011564653</v>
      </c>
      <c r="C289" t="n">
        <v>33.56643356643356</v>
      </c>
      <c r="D289" t="n">
        <v>3.073857142857143</v>
      </c>
      <c r="E289" t="n">
        <v>2.866571428571428</v>
      </c>
    </row>
    <row r="290">
      <c r="A290" t="inlineStr">
        <is>
          <t>002164</t>
        </is>
      </c>
      <c r="B290" t="n">
        <v>0.001415910118783993</v>
      </c>
      <c r="C290" t="n">
        <v>33.50877192982455</v>
      </c>
      <c r="D290" t="n">
        <v>6.220714285714285</v>
      </c>
      <c r="E290" t="n">
        <v>5.463142857142858</v>
      </c>
    </row>
    <row r="291">
      <c r="A291" t="inlineStr">
        <is>
          <t>300724</t>
        </is>
      </c>
      <c r="B291" t="n">
        <v>0.0377300409869525</v>
      </c>
      <c r="C291" t="n">
        <v>33.39103673783419</v>
      </c>
      <c r="D291" t="n">
        <v>123.8451428571428</v>
      </c>
      <c r="E291" t="n">
        <v>2.386142857142858</v>
      </c>
    </row>
    <row r="292">
      <c r="A292" t="inlineStr">
        <is>
          <t>603733</t>
        </is>
      </c>
      <c r="B292" t="n">
        <v>0.004497001622881308</v>
      </c>
      <c r="C292" t="n">
        <v>33.23754789272031</v>
      </c>
      <c r="D292" t="n">
        <v>23.00914285714286</v>
      </c>
      <c r="E292" t="n">
        <v>7.511714285714286</v>
      </c>
    </row>
    <row r="293">
      <c r="A293" t="inlineStr">
        <is>
          <t>600774</t>
        </is>
      </c>
      <c r="B293" t="n">
        <v>0.001012354902859811</v>
      </c>
      <c r="C293" t="n">
        <v>32.89588801399825</v>
      </c>
      <c r="D293" t="n">
        <v>12.93342857142857</v>
      </c>
      <c r="E293" t="n">
        <v>0.4867142857142856</v>
      </c>
    </row>
    <row r="294">
      <c r="A294" t="inlineStr">
        <is>
          <t>688363</t>
        </is>
      </c>
      <c r="B294" t="n">
        <v>0.01666686418964559</v>
      </c>
      <c r="C294" t="n">
        <v>32.78782658627621</v>
      </c>
      <c r="D294" t="n">
        <v>152.7681428571428</v>
      </c>
      <c r="E294" t="n">
        <v>2.854571428571428</v>
      </c>
    </row>
    <row r="295">
      <c r="A295" t="inlineStr">
        <is>
          <t>002841</t>
        </is>
      </c>
      <c r="B295" t="n">
        <v>0.003561566585966581</v>
      </c>
      <c r="C295" t="n">
        <v>32.77777777777777</v>
      </c>
      <c r="D295" t="n">
        <v>106.9431428571428</v>
      </c>
      <c r="E295" t="n">
        <v>0.3012857142857143</v>
      </c>
    </row>
    <row r="296">
      <c r="A296" t="inlineStr">
        <is>
          <t>603345</t>
        </is>
      </c>
      <c r="B296" t="n">
        <v>0.01745299387666971</v>
      </c>
      <c r="C296" t="n">
        <v>32.68698060941828</v>
      </c>
      <c r="D296" t="n">
        <v>182.937</v>
      </c>
      <c r="E296" t="n">
        <v>0.7815714285714286</v>
      </c>
    </row>
    <row r="297">
      <c r="A297" t="inlineStr">
        <is>
          <t>000960</t>
        </is>
      </c>
      <c r="B297" t="n">
        <v>0.0009396847423517417</v>
      </c>
      <c r="C297" t="n">
        <v>32.57575757575757</v>
      </c>
      <c r="D297" t="n">
        <v>10.47114285714285</v>
      </c>
      <c r="E297" t="n">
        <v>1.889000000000001</v>
      </c>
    </row>
    <row r="298">
      <c r="A298" t="inlineStr">
        <is>
          <t>002025</t>
        </is>
      </c>
      <c r="B298" t="n">
        <v>0.01272339265361277</v>
      </c>
      <c r="C298" t="n">
        <v>32.45871974666365</v>
      </c>
      <c r="D298" t="n">
        <v>54.12842857142857</v>
      </c>
      <c r="E298" t="n">
        <v>1.474</v>
      </c>
    </row>
    <row r="299">
      <c r="A299" t="inlineStr">
        <is>
          <t>600006</t>
        </is>
      </c>
      <c r="B299" t="n">
        <v>0.003220146852820794</v>
      </c>
      <c r="C299" t="n">
        <v>32.38636363636363</v>
      </c>
      <c r="D299" t="n">
        <v>7.190714285714285</v>
      </c>
      <c r="E299" t="n">
        <v>5.686999999999999</v>
      </c>
    </row>
    <row r="300">
      <c r="A300" t="inlineStr">
        <is>
          <t>600803</t>
        </is>
      </c>
      <c r="B300" t="n">
        <v>0.0008061703763515771</v>
      </c>
      <c r="C300" t="n">
        <v>32.38493723849374</v>
      </c>
      <c r="D300" t="n">
        <v>13.89371428571429</v>
      </c>
      <c r="E300" t="n">
        <v>0.8795714285714286</v>
      </c>
    </row>
    <row r="301">
      <c r="A301" t="inlineStr">
        <is>
          <t>600160</t>
        </is>
      </c>
      <c r="B301" t="n">
        <v>0.0006407699997561748</v>
      </c>
      <c r="C301" t="n">
        <v>31.93641618497112</v>
      </c>
      <c r="D301" t="n">
        <v>7.652571428571428</v>
      </c>
      <c r="E301" t="n">
        <v>1.093857142857143</v>
      </c>
    </row>
    <row r="302">
      <c r="A302" t="inlineStr">
        <is>
          <t>000418</t>
        </is>
      </c>
      <c r="B302" t="n">
        <v>0.006494790407629509</v>
      </c>
      <c r="C302" t="n">
        <v>31.93103448275863</v>
      </c>
      <c r="D302" t="n">
        <v>52.27271428571428</v>
      </c>
      <c r="E302" t="n">
        <v>0.7414285714285714</v>
      </c>
    </row>
    <row r="303">
      <c r="A303" t="inlineStr">
        <is>
          <t>300083</t>
        </is>
      </c>
      <c r="B303" t="n">
        <v>0.003147672008158331</v>
      </c>
      <c r="C303" t="n">
        <v>31.91011235955057</v>
      </c>
      <c r="D303" t="n">
        <v>9.688714285714285</v>
      </c>
      <c r="E303" t="n">
        <v>3.862571428571429</v>
      </c>
    </row>
    <row r="304">
      <c r="A304" t="inlineStr">
        <is>
          <t>603313</t>
        </is>
      </c>
      <c r="B304" t="n">
        <v>0.003510030030571661</v>
      </c>
      <c r="C304" t="n">
        <v>31.83391003460208</v>
      </c>
      <c r="D304" t="n">
        <v>34.59157142857143</v>
      </c>
      <c r="E304" t="n">
        <v>1.635428571428571</v>
      </c>
    </row>
    <row r="305">
      <c r="A305" t="inlineStr">
        <is>
          <t>002371</t>
        </is>
      </c>
      <c r="B305" t="n">
        <v>0.03267639429983601</v>
      </c>
      <c r="C305" t="n">
        <v>31.80048661800488</v>
      </c>
      <c r="D305" t="n">
        <v>182.8087142857143</v>
      </c>
      <c r="E305" t="n">
        <v>1.800428571428571</v>
      </c>
    </row>
    <row r="306">
      <c r="A306" t="inlineStr">
        <is>
          <t>600458</t>
        </is>
      </c>
      <c r="B306" t="n">
        <v>0.0007268936235713644</v>
      </c>
      <c r="C306" t="n">
        <v>31.67883211678832</v>
      </c>
      <c r="D306" t="n">
        <v>7.955</v>
      </c>
      <c r="E306" t="n">
        <v>1.516714285714286</v>
      </c>
    </row>
    <row r="307">
      <c r="A307" t="inlineStr">
        <is>
          <t>000538</t>
        </is>
      </c>
      <c r="B307" t="n">
        <v>0.03136625930690626</v>
      </c>
      <c r="C307" t="n">
        <v>31.51762307020098</v>
      </c>
      <c r="D307" t="n">
        <v>111.6827142857143</v>
      </c>
      <c r="E307" t="n">
        <v>1.460857142857143</v>
      </c>
    </row>
    <row r="308">
      <c r="A308" t="inlineStr">
        <is>
          <t>601021</t>
        </is>
      </c>
      <c r="B308" t="n">
        <v>0.005363954299817079</v>
      </c>
      <c r="C308" t="n">
        <v>31.35818908122503</v>
      </c>
      <c r="D308" t="n">
        <v>50.34257142857143</v>
      </c>
      <c r="E308" t="n">
        <v>0.6315714285714285</v>
      </c>
    </row>
    <row r="309">
      <c r="A309" t="inlineStr">
        <is>
          <t>688063</t>
        </is>
      </c>
      <c r="B309" t="n">
        <v>0.02800063128518418</v>
      </c>
      <c r="C309" t="n">
        <v>31.32729822771898</v>
      </c>
      <c r="D309" t="n">
        <v>293.3415000000001</v>
      </c>
      <c r="E309" t="n">
        <v>17.4185</v>
      </c>
    </row>
    <row r="310">
      <c r="A310" t="inlineStr">
        <is>
          <t>603906</t>
        </is>
      </c>
      <c r="B310" t="n">
        <v>0.00451511757553041</v>
      </c>
      <c r="C310" t="n">
        <v>31.22208688591151</v>
      </c>
      <c r="D310" t="n">
        <v>27.877</v>
      </c>
      <c r="E310" t="n">
        <v>2.187714285714286</v>
      </c>
    </row>
    <row r="311">
      <c r="A311" t="inlineStr">
        <is>
          <t>000522</t>
        </is>
      </c>
      <c r="B311" t="n">
        <v>0.007019096604456734</v>
      </c>
      <c r="C311" t="n">
        <v>31.09859154929577</v>
      </c>
      <c r="D311" t="n">
        <v>20.84871428571429</v>
      </c>
      <c r="E311" t="n">
        <v>0</v>
      </c>
    </row>
    <row r="312">
      <c r="A312" t="inlineStr">
        <is>
          <t>300408</t>
        </is>
      </c>
      <c r="B312" t="n">
        <v>0.003666097999743077</v>
      </c>
      <c r="C312" t="n">
        <v>30.74474856779121</v>
      </c>
      <c r="D312" t="n">
        <v>34.90542857142857</v>
      </c>
      <c r="E312" t="n">
        <v>1.296</v>
      </c>
    </row>
    <row r="313">
      <c r="A313" t="inlineStr">
        <is>
          <t>002331</t>
        </is>
      </c>
      <c r="B313" t="n">
        <v>0.0008698418123230154</v>
      </c>
      <c r="C313" t="n">
        <v>30.64236111111111</v>
      </c>
      <c r="D313" t="n">
        <v>11.704</v>
      </c>
      <c r="E313" t="n">
        <v>2.004714285714286</v>
      </c>
    </row>
    <row r="314">
      <c r="A314" t="inlineStr">
        <is>
          <t>300186</t>
        </is>
      </c>
      <c r="B314" t="n">
        <v>0.009682231415420912</v>
      </c>
      <c r="C314" t="n">
        <v>30.62857142857143</v>
      </c>
      <c r="D314" t="n">
        <v>38.46028571428572</v>
      </c>
      <c r="E314" t="n">
        <v>2.291714285714285</v>
      </c>
    </row>
    <row r="315">
      <c r="A315" t="inlineStr">
        <is>
          <t>600810</t>
        </is>
      </c>
      <c r="B315" t="n">
        <v>0.001680598583799455</v>
      </c>
      <c r="C315" t="n">
        <v>30.62827225130891</v>
      </c>
      <c r="D315" t="n">
        <v>9.219428571428571</v>
      </c>
      <c r="E315" t="n">
        <v>3.379428571428571</v>
      </c>
    </row>
    <row r="316">
      <c r="A316" t="inlineStr">
        <is>
          <t>600862</t>
        </is>
      </c>
      <c r="B316" t="n">
        <v>0.01482621421506371</v>
      </c>
      <c r="C316" t="n">
        <v>30.60194174757282</v>
      </c>
      <c r="D316" t="n">
        <v>27.81314285714286</v>
      </c>
      <c r="E316" t="n">
        <v>1.347428571428571</v>
      </c>
    </row>
    <row r="317">
      <c r="A317" t="inlineStr">
        <is>
          <t>603698</t>
        </is>
      </c>
      <c r="B317" t="n">
        <v>0.004266201971775623</v>
      </c>
      <c r="C317" t="n">
        <v>30.58720420683612</v>
      </c>
      <c r="D317" t="n">
        <v>12.149</v>
      </c>
      <c r="E317" t="n">
        <v>1.341</v>
      </c>
    </row>
    <row r="318">
      <c r="A318" t="inlineStr">
        <is>
          <t>300866</t>
        </is>
      </c>
      <c r="B318" t="n">
        <v>0.01251833793179123</v>
      </c>
      <c r="C318" t="n">
        <v>30.45242442686142</v>
      </c>
      <c r="D318" t="n">
        <v>176.4228571428571</v>
      </c>
      <c r="E318" t="n">
        <v>4.356</v>
      </c>
    </row>
    <row r="319">
      <c r="A319" t="inlineStr">
        <is>
          <t>002766</t>
        </is>
      </c>
      <c r="B319" t="n">
        <v>0.001418473965955956</v>
      </c>
      <c r="C319" t="n">
        <v>30.44871794871795</v>
      </c>
      <c r="D319" t="n">
        <v>3.543857142857143</v>
      </c>
      <c r="E319" t="n">
        <v>0.7554285714285714</v>
      </c>
    </row>
    <row r="320">
      <c r="A320" t="inlineStr">
        <is>
          <t>300699</t>
        </is>
      </c>
      <c r="B320" t="n">
        <v>0.01870134484435824</v>
      </c>
      <c r="C320" t="n">
        <v>30.44704555069808</v>
      </c>
      <c r="D320" t="n">
        <v>80.49442857142856</v>
      </c>
      <c r="E320" t="n">
        <v>1.184571428571428</v>
      </c>
    </row>
    <row r="321">
      <c r="A321" t="inlineStr">
        <is>
          <t>002414</t>
        </is>
      </c>
      <c r="B321" t="n">
        <v>0.00889766549647894</v>
      </c>
      <c r="C321" t="n">
        <v>30.32574228884406</v>
      </c>
      <c r="D321" t="n">
        <v>39.58814285714286</v>
      </c>
      <c r="E321" t="n">
        <v>1.100285714285714</v>
      </c>
    </row>
    <row r="322">
      <c r="A322" t="inlineStr">
        <is>
          <t>600549</t>
        </is>
      </c>
      <c r="B322" t="n">
        <v>0.001654906857678713</v>
      </c>
      <c r="C322" t="n">
        <v>30.17793594306049</v>
      </c>
      <c r="D322" t="n">
        <v>15.58228571428571</v>
      </c>
      <c r="E322" t="n">
        <v>2.635714285714286</v>
      </c>
    </row>
    <row r="323">
      <c r="A323" t="inlineStr">
        <is>
          <t>600258</t>
        </is>
      </c>
      <c r="B323" t="n">
        <v>0.00417159495354522</v>
      </c>
      <c r="C323" t="n">
        <v>30.15479876160991</v>
      </c>
      <c r="D323" t="n">
        <v>21.32328571428572</v>
      </c>
      <c r="E323" t="n">
        <v>1.53</v>
      </c>
    </row>
    <row r="324">
      <c r="A324" t="inlineStr">
        <is>
          <t>002304</t>
        </is>
      </c>
      <c r="B324" t="n">
        <v>0.0452228107468642</v>
      </c>
      <c r="C324" t="n">
        <v>30.0834070516871</v>
      </c>
      <c r="D324" t="n">
        <v>197.0952857142857</v>
      </c>
      <c r="E324" t="n">
        <v>0.8344285714285715</v>
      </c>
    </row>
    <row r="325">
      <c r="A325" t="inlineStr">
        <is>
          <t>600753</t>
        </is>
      </c>
      <c r="B325" t="n">
        <v>0.003879717683651868</v>
      </c>
      <c r="C325" t="n">
        <v>29.92700729927009</v>
      </c>
      <c r="D325" t="n">
        <v>16.46685714285715</v>
      </c>
      <c r="E325" t="n">
        <v>1.790571428571429</v>
      </c>
    </row>
    <row r="326">
      <c r="A326" t="inlineStr">
        <is>
          <t>000786</t>
        </is>
      </c>
      <c r="B326" t="n">
        <v>0.008594781469787869</v>
      </c>
      <c r="C326" t="n">
        <v>29.84184599429609</v>
      </c>
      <c r="D326" t="n">
        <v>40.42585714285714</v>
      </c>
      <c r="E326" t="n">
        <v>0.7825714285714286</v>
      </c>
    </row>
    <row r="327">
      <c r="A327" t="inlineStr">
        <is>
          <t>000933</t>
        </is>
      </c>
      <c r="B327" t="n">
        <v>0.00243259013679965</v>
      </c>
      <c r="C327" t="n">
        <v>29.83425414364642</v>
      </c>
      <c r="D327" t="n">
        <v>7.172285714285715</v>
      </c>
      <c r="E327" t="n">
        <v>4.551571428571429</v>
      </c>
    </row>
    <row r="328">
      <c r="A328" t="inlineStr">
        <is>
          <t>300767</t>
        </is>
      </c>
      <c r="B328" t="n">
        <v>0.01853093722474763</v>
      </c>
      <c r="C328" t="n">
        <v>29.67485069674851</v>
      </c>
      <c r="D328" t="n">
        <v>77.56928571428573</v>
      </c>
      <c r="E328" t="n">
        <v>2.264428571428571</v>
      </c>
    </row>
    <row r="329">
      <c r="A329" t="inlineStr">
        <is>
          <t>000661</t>
        </is>
      </c>
      <c r="B329" t="n">
        <v>0.0985695582921228</v>
      </c>
      <c r="C329" t="n">
        <v>29.59029649595686</v>
      </c>
      <c r="D329" t="n">
        <v>406.6044285714286</v>
      </c>
      <c r="E329" t="n">
        <v>1.474</v>
      </c>
    </row>
    <row r="330">
      <c r="A330" t="inlineStr">
        <is>
          <t>600563</t>
        </is>
      </c>
      <c r="B330" t="n">
        <v>0.01036335160945733</v>
      </c>
      <c r="C330" t="n">
        <v>29.46503038246156</v>
      </c>
      <c r="D330" t="n">
        <v>97.071</v>
      </c>
      <c r="E330" t="n">
        <v>1.651571428571428</v>
      </c>
    </row>
    <row r="331">
      <c r="A331" t="inlineStr">
        <is>
          <t>002472</t>
        </is>
      </c>
      <c r="B331" t="n">
        <v>0.001026384268440919</v>
      </c>
      <c r="C331" t="n">
        <v>29.3394777265745</v>
      </c>
      <c r="D331" t="n">
        <v>7.291428571428573</v>
      </c>
      <c r="E331" t="n">
        <v>1.211571428571428</v>
      </c>
    </row>
    <row r="332">
      <c r="A332" t="inlineStr">
        <is>
          <t>601808</t>
        </is>
      </c>
      <c r="B332" t="n">
        <v>0.002545692273010569</v>
      </c>
      <c r="C332" t="n">
        <v>29.33780385582565</v>
      </c>
      <c r="D332" t="n">
        <v>13.19142857142857</v>
      </c>
      <c r="E332" t="n">
        <v>0.4377142857142858</v>
      </c>
    </row>
    <row r="333">
      <c r="A333" t="inlineStr">
        <is>
          <t>300395</t>
        </is>
      </c>
      <c r="B333" t="n">
        <v>0.01216625768517393</v>
      </c>
      <c r="C333" t="n">
        <v>29.19633774160733</v>
      </c>
      <c r="D333" t="n">
        <v>49.97885714285714</v>
      </c>
      <c r="E333" t="n">
        <v>1.541</v>
      </c>
    </row>
    <row r="334">
      <c r="A334" t="inlineStr">
        <is>
          <t>601166</t>
        </is>
      </c>
      <c r="B334" t="n">
        <v>0.002021051657886235</v>
      </c>
      <c r="C334" t="n">
        <v>29.05888827738028</v>
      </c>
      <c r="D334" t="n">
        <v>20.06128571428571</v>
      </c>
      <c r="E334" t="n">
        <v>0.6402857142857143</v>
      </c>
    </row>
    <row r="335">
      <c r="A335" t="inlineStr">
        <is>
          <t>688368</t>
        </is>
      </c>
      <c r="B335" t="n">
        <v>0.02520279321358541</v>
      </c>
      <c r="C335" t="n">
        <v>29.03937659471762</v>
      </c>
      <c r="D335" t="n">
        <v>172.3424285714286</v>
      </c>
      <c r="E335" t="n">
        <v>2.614714285714286</v>
      </c>
    </row>
    <row r="336">
      <c r="A336" t="inlineStr">
        <is>
          <t>300762</t>
        </is>
      </c>
      <c r="B336" t="n">
        <v>0.01197284711161928</v>
      </c>
      <c r="C336" t="n">
        <v>29.02374670184697</v>
      </c>
      <c r="D336" t="n">
        <v>45.35685714285714</v>
      </c>
      <c r="E336" t="n">
        <v>3.502142857142857</v>
      </c>
    </row>
    <row r="337">
      <c r="A337" t="inlineStr">
        <is>
          <t>000001</t>
        </is>
      </c>
      <c r="B337" t="n">
        <v>0.001633528871282184</v>
      </c>
      <c r="C337" t="n">
        <v>28.86655499720825</v>
      </c>
      <c r="D337" t="n">
        <v>19.14928571428572</v>
      </c>
      <c r="E337" t="n">
        <v>0.5217142857142857</v>
      </c>
    </row>
    <row r="338">
      <c r="A338" t="inlineStr">
        <is>
          <t>002805</t>
        </is>
      </c>
      <c r="B338" t="n">
        <v>0.002334510257398071</v>
      </c>
      <c r="C338" t="n">
        <v>28.76712328767124</v>
      </c>
      <c r="D338" t="n">
        <v>14.05328571428571</v>
      </c>
      <c r="E338" t="n">
        <v>8.983857142857145</v>
      </c>
    </row>
    <row r="339">
      <c r="A339" t="inlineStr">
        <is>
          <t>300772</t>
        </is>
      </c>
      <c r="B339" t="n">
        <v>0.001495488301007189</v>
      </c>
      <c r="C339" t="n">
        <v>28.74125874125875</v>
      </c>
      <c r="D339" t="n">
        <v>16.04471428571429</v>
      </c>
      <c r="E339" t="n">
        <v>6.999428571428572</v>
      </c>
    </row>
    <row r="340">
      <c r="A340" t="inlineStr">
        <is>
          <t>000636</t>
        </is>
      </c>
      <c r="B340" t="n">
        <v>0.002993300137159178</v>
      </c>
      <c r="C340" t="n">
        <v>28.66809116809119</v>
      </c>
      <c r="D340" t="n">
        <v>32.72357142857144</v>
      </c>
      <c r="E340" t="n">
        <v>3.120285714285715</v>
      </c>
    </row>
    <row r="341">
      <c r="A341" t="inlineStr">
        <is>
          <t>601877</t>
        </is>
      </c>
      <c r="B341" t="n">
        <v>0.004830927564666898</v>
      </c>
      <c r="C341" t="n">
        <v>28.41738027275611</v>
      </c>
      <c r="D341" t="n">
        <v>34.471</v>
      </c>
      <c r="E341" t="n">
        <v>0.6607142857142856</v>
      </c>
    </row>
    <row r="342">
      <c r="A342" t="inlineStr">
        <is>
          <t>002280</t>
        </is>
      </c>
      <c r="B342" t="n">
        <v>0.0002557427942806413</v>
      </c>
      <c r="C342" t="n">
        <v>28.35820895522387</v>
      </c>
      <c r="D342" t="n">
        <v>1.586142857142857</v>
      </c>
      <c r="E342" t="n">
        <v>2.697571428571429</v>
      </c>
    </row>
    <row r="343">
      <c r="A343" t="inlineStr">
        <is>
          <t>688396</t>
        </is>
      </c>
      <c r="B343" t="n">
        <v>0.01463605586332524</v>
      </c>
      <c r="C343" t="n">
        <v>28.14224402207235</v>
      </c>
      <c r="D343" t="n">
        <v>61.34714285714286</v>
      </c>
      <c r="E343" t="n">
        <v>6.394714285714286</v>
      </c>
    </row>
    <row r="344">
      <c r="A344" t="inlineStr">
        <is>
          <t>000338</t>
        </is>
      </c>
      <c r="B344" t="n">
        <v>0.001281522613890888</v>
      </c>
      <c r="C344" t="n">
        <v>28.09706257982118</v>
      </c>
      <c r="D344" t="n">
        <v>16.80557142857143</v>
      </c>
      <c r="E344" t="n">
        <v>1.645</v>
      </c>
    </row>
    <row r="345">
      <c r="A345" t="inlineStr">
        <is>
          <t>300474</t>
        </is>
      </c>
      <c r="B345" t="n">
        <v>0.006854925218700444</v>
      </c>
      <c r="C345" t="n">
        <v>27.69255611173907</v>
      </c>
      <c r="D345" t="n">
        <v>65.14428571428572</v>
      </c>
      <c r="E345" t="n">
        <v>3.389428571428572</v>
      </c>
    </row>
    <row r="346">
      <c r="A346" t="inlineStr">
        <is>
          <t>603690</t>
        </is>
      </c>
      <c r="B346" t="n">
        <v>0.006169536815137874</v>
      </c>
      <c r="C346" t="n">
        <v>27.62969332186873</v>
      </c>
      <c r="D346" t="n">
        <v>37.81128571428572</v>
      </c>
      <c r="E346" t="n">
        <v>2.991285714285714</v>
      </c>
    </row>
    <row r="347">
      <c r="A347" t="inlineStr">
        <is>
          <t>002745</t>
        </is>
      </c>
      <c r="B347" t="n">
        <v>0.001118043727399968</v>
      </c>
      <c r="C347" t="n">
        <v>27.56797583081572</v>
      </c>
      <c r="D347" t="n">
        <v>14.55385714285714</v>
      </c>
      <c r="E347" t="n">
        <v>2.141285714285714</v>
      </c>
    </row>
    <row r="348">
      <c r="A348" t="inlineStr">
        <is>
          <t>300221</t>
        </is>
      </c>
      <c r="B348" t="n">
        <v>0.002118486921923129</v>
      </c>
      <c r="C348" t="n">
        <v>27.52562225475843</v>
      </c>
      <c r="D348" t="n">
        <v>8.338571428571427</v>
      </c>
      <c r="E348" t="n">
        <v>16.42471428571429</v>
      </c>
    </row>
    <row r="349">
      <c r="A349" t="inlineStr">
        <is>
          <t>002791</t>
        </is>
      </c>
      <c r="B349" t="n">
        <v>0.02949756473368624</v>
      </c>
      <c r="C349" t="n">
        <v>27.47747747747751</v>
      </c>
      <c r="D349" t="n">
        <v>143.3268571428572</v>
      </c>
      <c r="E349" t="n">
        <v>0.9995714285714283</v>
      </c>
    </row>
    <row r="350">
      <c r="A350" t="inlineStr">
        <is>
          <t>600036</t>
        </is>
      </c>
      <c r="B350" t="n">
        <v>0.003660665312769022</v>
      </c>
      <c r="C350" t="n">
        <v>27.45098039215688</v>
      </c>
      <c r="D350" t="n">
        <v>44.82899999999999</v>
      </c>
      <c r="E350" t="n">
        <v>0.2965714285714286</v>
      </c>
    </row>
    <row r="351">
      <c r="A351" t="inlineStr">
        <is>
          <t>300888</t>
        </is>
      </c>
      <c r="B351" t="n">
        <v>0.02622159003057445</v>
      </c>
      <c r="C351" t="n">
        <v>27.38562091503269</v>
      </c>
      <c r="D351" t="n">
        <v>160.3227142857143</v>
      </c>
      <c r="E351" t="n">
        <v>9.606999999999999</v>
      </c>
    </row>
    <row r="352">
      <c r="A352" t="inlineStr">
        <is>
          <t>688188</t>
        </is>
      </c>
      <c r="B352" t="n">
        <v>0.01709424555383871</v>
      </c>
      <c r="C352" t="n">
        <v>27.37482643143019</v>
      </c>
      <c r="D352" t="n">
        <v>273.6138571428571</v>
      </c>
      <c r="E352" t="n">
        <v>2.383142857142857</v>
      </c>
    </row>
    <row r="353">
      <c r="A353" t="inlineStr">
        <is>
          <t>601388</t>
        </is>
      </c>
      <c r="B353" t="n">
        <v>0.0004368025382741929</v>
      </c>
      <c r="C353" t="n">
        <v>27.31092436974789</v>
      </c>
      <c r="D353" t="n">
        <v>2.870571428571429</v>
      </c>
      <c r="E353" t="n">
        <v>4.699142857142856</v>
      </c>
    </row>
    <row r="354">
      <c r="A354" t="inlineStr">
        <is>
          <t>002435</t>
        </is>
      </c>
      <c r="B354" t="n">
        <v>0.000145212623423426</v>
      </c>
      <c r="C354" t="n">
        <v>27.24935732647815</v>
      </c>
      <c r="D354" t="n">
        <v>4.145285714285714</v>
      </c>
      <c r="E354" t="n">
        <v>0.639857142857143</v>
      </c>
    </row>
    <row r="355">
      <c r="A355" t="inlineStr">
        <is>
          <t>603833</t>
        </is>
      </c>
      <c r="B355" t="n">
        <v>0.00523456840356983</v>
      </c>
      <c r="C355" t="n">
        <v>27.17299578059071</v>
      </c>
      <c r="D355" t="n">
        <v>129.5751428571428</v>
      </c>
      <c r="E355" t="n">
        <v>0.306</v>
      </c>
    </row>
    <row r="356">
      <c r="A356" t="inlineStr">
        <is>
          <t>002236</t>
        </is>
      </c>
      <c r="B356" t="n">
        <v>0.002033446789515534</v>
      </c>
      <c r="C356" t="n">
        <v>27.16110019646365</v>
      </c>
      <c r="D356" t="n">
        <v>21.94499999999999</v>
      </c>
      <c r="E356" t="n">
        <v>2.584857142857143</v>
      </c>
    </row>
    <row r="357">
      <c r="A357" t="inlineStr">
        <is>
          <t>002714</t>
        </is>
      </c>
      <c r="B357" t="n">
        <v>0.009370639558578574</v>
      </c>
      <c r="C357" t="n">
        <v>27.06736035049286</v>
      </c>
      <c r="D357" t="n">
        <v>77.29442857142858</v>
      </c>
      <c r="E357" t="n">
        <v>0.9680000000000001</v>
      </c>
    </row>
    <row r="358">
      <c r="A358" t="inlineStr">
        <is>
          <t>603195</t>
        </is>
      </c>
      <c r="B358" t="n">
        <v>0.02485294385787029</v>
      </c>
      <c r="C358" t="n">
        <v>26.91652470187393</v>
      </c>
      <c r="D358" t="n">
        <v>203.9111428571429</v>
      </c>
      <c r="E358" t="n">
        <v>3.396142857142857</v>
      </c>
    </row>
    <row r="359">
      <c r="A359" t="inlineStr">
        <is>
          <t>600132</t>
        </is>
      </c>
      <c r="B359" t="n">
        <v>0.01292845405483873</v>
      </c>
      <c r="C359" t="n">
        <v>26.84757505773672</v>
      </c>
      <c r="D359" t="n">
        <v>115.0395714285714</v>
      </c>
      <c r="E359" t="n">
        <v>0.5085714285714285</v>
      </c>
    </row>
    <row r="360">
      <c r="A360" t="inlineStr">
        <is>
          <t>600771</t>
        </is>
      </c>
      <c r="B360" t="n">
        <v>0.001537261822358463</v>
      </c>
      <c r="C360" t="n">
        <v>26.69196710942441</v>
      </c>
      <c r="D360" t="n">
        <v>15.33142857142857</v>
      </c>
      <c r="E360" t="n">
        <v>2.669571428571428</v>
      </c>
    </row>
    <row r="361">
      <c r="A361" t="inlineStr">
        <is>
          <t>000866</t>
        </is>
      </c>
      <c r="B361" t="n">
        <v>0.001677779963849574</v>
      </c>
      <c r="C361" t="n">
        <v>26.50822669104205</v>
      </c>
      <c r="D361" t="n">
        <v>12.59557142857143</v>
      </c>
      <c r="E361" t="n">
        <v>0</v>
      </c>
    </row>
    <row r="362">
      <c r="A362" t="inlineStr">
        <is>
          <t>000333</t>
        </is>
      </c>
      <c r="B362" t="n">
        <v>0.008665203896333368</v>
      </c>
      <c r="C362" t="n">
        <v>26.38709677419355</v>
      </c>
      <c r="D362" t="n">
        <v>90.78371428571427</v>
      </c>
      <c r="E362" t="n">
        <v>0.4359999999999999</v>
      </c>
    </row>
    <row r="363">
      <c r="A363" t="inlineStr">
        <is>
          <t>600817</t>
        </is>
      </c>
      <c r="B363" t="n">
        <v>0.001915012649687974</v>
      </c>
      <c r="C363" t="n">
        <v>26.36203866432336</v>
      </c>
      <c r="D363" t="n">
        <v>13.82857142857143</v>
      </c>
      <c r="E363" t="n">
        <v>0.9272857142857143</v>
      </c>
    </row>
    <row r="364">
      <c r="A364" t="inlineStr">
        <is>
          <t>603308</t>
        </is>
      </c>
      <c r="B364" t="n">
        <v>0.007956637776227704</v>
      </c>
      <c r="C364" t="n">
        <v>26.17172853393324</v>
      </c>
      <c r="D364" t="n">
        <v>28.32557142857143</v>
      </c>
      <c r="E364" t="n">
        <v>1.474</v>
      </c>
    </row>
    <row r="365">
      <c r="A365" t="inlineStr">
        <is>
          <t>002312</t>
        </is>
      </c>
      <c r="B365" t="n">
        <v>0.000438070965907657</v>
      </c>
      <c r="C365" t="n">
        <v>26.11464968152866</v>
      </c>
      <c r="D365" t="n">
        <v>6.121857142857142</v>
      </c>
      <c r="E365" t="n">
        <v>1.562285714285714</v>
      </c>
    </row>
    <row r="366">
      <c r="A366" t="inlineStr">
        <is>
          <t>600732</t>
        </is>
      </c>
      <c r="B366" t="n">
        <v>0.00209025544193038</v>
      </c>
      <c r="C366" t="n">
        <v>26.07489597780859</v>
      </c>
      <c r="D366" t="n">
        <v>16.36185714285714</v>
      </c>
      <c r="E366" t="n">
        <v>3.817714285714286</v>
      </c>
    </row>
    <row r="367">
      <c r="A367" t="inlineStr">
        <is>
          <t>603008</t>
        </is>
      </c>
      <c r="B367" t="n">
        <v>0.001938452937224073</v>
      </c>
      <c r="C367" t="n">
        <v>25.95204513399154</v>
      </c>
      <c r="D367" t="n">
        <v>17.29985714285715</v>
      </c>
      <c r="E367" t="n">
        <v>1.930285714285714</v>
      </c>
    </row>
    <row r="368">
      <c r="A368" t="inlineStr">
        <is>
          <t>300894</t>
        </is>
      </c>
      <c r="B368" t="n">
        <v>0.007677481648699006</v>
      </c>
      <c r="C368" t="n">
        <v>25.91836734693878</v>
      </c>
      <c r="D368" t="n">
        <v>53.93947368421052</v>
      </c>
      <c r="E368" t="n">
        <v>32.97631578947368</v>
      </c>
    </row>
    <row r="369">
      <c r="A369" t="inlineStr">
        <is>
          <t>600509</t>
        </is>
      </c>
      <c r="B369" t="n">
        <v>0.001193892248123518</v>
      </c>
      <c r="C369" t="n">
        <v>25.89928057553956</v>
      </c>
      <c r="D369" t="n">
        <v>4.483142857142857</v>
      </c>
      <c r="E369" t="n">
        <v>3.363571428571429</v>
      </c>
    </row>
    <row r="370">
      <c r="A370" t="inlineStr">
        <is>
          <t>601689</t>
        </is>
      </c>
      <c r="B370" t="n">
        <v>0.008034912948230137</v>
      </c>
      <c r="C370" t="n">
        <v>25.79365079365079</v>
      </c>
      <c r="D370" t="n">
        <v>39.648</v>
      </c>
      <c r="E370" t="n">
        <v>1.098428571428572</v>
      </c>
    </row>
    <row r="371">
      <c r="A371" t="inlineStr">
        <is>
          <t>002390</t>
        </is>
      </c>
      <c r="B371" t="n">
        <v>0.001650468118680211</v>
      </c>
      <c r="C371" t="n">
        <v>25.72298325722981</v>
      </c>
      <c r="D371" t="n">
        <v>7.050428571428572</v>
      </c>
      <c r="E371" t="n">
        <v>0.9322857142857144</v>
      </c>
    </row>
    <row r="372">
      <c r="A372" t="inlineStr">
        <is>
          <t>002508</t>
        </is>
      </c>
      <c r="B372" t="n">
        <v>0.003607862972431221</v>
      </c>
      <c r="C372" t="n">
        <v>25.71086501047592</v>
      </c>
      <c r="D372" t="n">
        <v>41.03185714285714</v>
      </c>
      <c r="E372" t="n">
        <v>0.9785714285714285</v>
      </c>
    </row>
    <row r="373">
      <c r="A373" t="inlineStr">
        <is>
          <t>300151</t>
        </is>
      </c>
      <c r="B373" t="n">
        <v>0.002193575014305608</v>
      </c>
      <c r="C373" t="n">
        <v>25.71053782247485</v>
      </c>
      <c r="D373" t="n">
        <v>26.55485714285714</v>
      </c>
      <c r="E373" t="n">
        <v>1.751285714285715</v>
      </c>
    </row>
    <row r="374">
      <c r="A374" t="inlineStr">
        <is>
          <t>002078</t>
        </is>
      </c>
      <c r="B374" t="n">
        <v>0.0014563311197055</v>
      </c>
      <c r="C374" t="n">
        <v>25.55133079847909</v>
      </c>
      <c r="D374" t="n">
        <v>14.90414285714286</v>
      </c>
      <c r="E374" t="n">
        <v>1.071428571428571</v>
      </c>
    </row>
    <row r="375">
      <c r="A375" t="inlineStr">
        <is>
          <t>601003</t>
        </is>
      </c>
      <c r="B375" t="n">
        <v>0.0003320436613990405</v>
      </c>
      <c r="C375" t="n">
        <v>25.21739130434784</v>
      </c>
      <c r="D375" t="n">
        <v>5.154428571428572</v>
      </c>
      <c r="E375" t="n">
        <v>0.4441428571428572</v>
      </c>
    </row>
    <row r="376">
      <c r="A376" t="inlineStr">
        <is>
          <t>688333</t>
        </is>
      </c>
      <c r="B376" t="n">
        <v>0.01520172610199962</v>
      </c>
      <c r="C376" t="n">
        <v>25.09608308120042</v>
      </c>
      <c r="D376" t="n">
        <v>131.9165714285714</v>
      </c>
      <c r="E376" t="n">
        <v>2.099714285714286</v>
      </c>
    </row>
    <row r="377">
      <c r="A377" t="inlineStr">
        <is>
          <t>002324</t>
        </is>
      </c>
      <c r="B377" t="n">
        <v>0.003540520672506707</v>
      </c>
      <c r="C377" t="n">
        <v>25.06702412868633</v>
      </c>
      <c r="D377" t="n">
        <v>16.47185714285714</v>
      </c>
      <c r="E377" t="n">
        <v>2.132142857142857</v>
      </c>
    </row>
    <row r="378">
      <c r="A378" t="inlineStr">
        <is>
          <t>600257</t>
        </is>
      </c>
      <c r="B378" t="n">
        <v>0.002484113002367231</v>
      </c>
      <c r="C378" t="n">
        <v>25</v>
      </c>
      <c r="D378" t="n">
        <v>5.226857142857144</v>
      </c>
      <c r="E378" t="n">
        <v>10.61471428571429</v>
      </c>
    </row>
    <row r="379">
      <c r="A379" t="inlineStr">
        <is>
          <t>002360</t>
        </is>
      </c>
      <c r="B379" t="n">
        <v>0.0009372093933692004</v>
      </c>
      <c r="C379" t="n">
        <v>24.95921696574226</v>
      </c>
      <c r="D379" t="n">
        <v>7.000285714285713</v>
      </c>
      <c r="E379" t="n">
        <v>2.321714285714286</v>
      </c>
    </row>
    <row r="380">
      <c r="A380" t="inlineStr">
        <is>
          <t>601619</t>
        </is>
      </c>
      <c r="B380" t="n">
        <v>0.0001746940213717623</v>
      </c>
      <c r="C380" t="n">
        <v>24.84662576687118</v>
      </c>
      <c r="D380" t="n">
        <v>3.243428571428572</v>
      </c>
      <c r="E380" t="n">
        <v>1.125285714285714</v>
      </c>
    </row>
    <row r="381">
      <c r="A381" t="inlineStr">
        <is>
          <t>300558</t>
        </is>
      </c>
      <c r="B381" t="n">
        <v>0.01901056564112997</v>
      </c>
      <c r="C381" t="n">
        <v>24.69806197921542</v>
      </c>
      <c r="D381" t="n">
        <v>108.2095714285714</v>
      </c>
      <c r="E381" t="n">
        <v>1.208142857142857</v>
      </c>
    </row>
    <row r="382">
      <c r="A382" t="inlineStr">
        <is>
          <t>002739</t>
        </is>
      </c>
      <c r="B382" t="n">
        <v>0.001506261917465273</v>
      </c>
      <c r="C382" t="n">
        <v>24.58307597282272</v>
      </c>
      <c r="D382" t="n">
        <v>18.09242857142857</v>
      </c>
      <c r="E382" t="n">
        <v>1.472857142857143</v>
      </c>
    </row>
    <row r="383">
      <c r="A383" t="inlineStr">
        <is>
          <t>000691</t>
        </is>
      </c>
      <c r="B383" t="n">
        <v>0.0006223202531063625</v>
      </c>
      <c r="C383" t="n">
        <v>24.52471482889733</v>
      </c>
      <c r="D383" t="n">
        <v>4.883</v>
      </c>
      <c r="E383" t="n">
        <v>2.348428571428571</v>
      </c>
    </row>
    <row r="384">
      <c r="A384" t="inlineStr">
        <is>
          <t>600744</t>
        </is>
      </c>
      <c r="B384" t="n">
        <v>0.0003860730503214568</v>
      </c>
      <c r="C384" t="n">
        <v>24.39024390243902</v>
      </c>
      <c r="D384" t="n">
        <v>2.871857142857143</v>
      </c>
      <c r="E384" t="n">
        <v>5.621428571428571</v>
      </c>
    </row>
    <row r="385">
      <c r="A385" t="inlineStr">
        <is>
          <t>300549</t>
        </is>
      </c>
      <c r="B385" t="n">
        <v>0.01220792086063888</v>
      </c>
      <c r="C385" t="n">
        <v>24.29731417863834</v>
      </c>
      <c r="D385" t="n">
        <v>25.21985714285714</v>
      </c>
      <c r="E385" t="n">
        <v>12.06171428571428</v>
      </c>
    </row>
    <row r="386">
      <c r="A386" t="inlineStr">
        <is>
          <t>600354</t>
        </is>
      </c>
      <c r="B386" t="n">
        <v>0.000478692399596137</v>
      </c>
      <c r="C386" t="n">
        <v>24.28198433420366</v>
      </c>
      <c r="D386" t="n">
        <v>4.189857142857142</v>
      </c>
      <c r="E386" t="n">
        <v>1.807571428571429</v>
      </c>
    </row>
    <row r="387">
      <c r="A387" t="inlineStr">
        <is>
          <t>000981</t>
        </is>
      </c>
      <c r="B387" t="n">
        <v>0.0003205396061408123</v>
      </c>
      <c r="C387" t="n">
        <v>24.21052631578948</v>
      </c>
      <c r="D387" t="n">
        <v>2.111571428571429</v>
      </c>
      <c r="E387" t="n">
        <v>0.7654285714285715</v>
      </c>
    </row>
    <row r="388">
      <c r="A388" t="inlineStr">
        <is>
          <t>002908</t>
        </is>
      </c>
      <c r="B388" t="n">
        <v>0.001575406671697054</v>
      </c>
      <c r="C388" t="n">
        <v>24.11944869831546</v>
      </c>
      <c r="D388" t="n">
        <v>14.12214285714286</v>
      </c>
      <c r="E388" t="n">
        <v>2.899714285714286</v>
      </c>
    </row>
    <row r="389">
      <c r="A389" t="inlineStr">
        <is>
          <t>300760</t>
        </is>
      </c>
      <c r="B389" t="n">
        <v>0.06701946893242475</v>
      </c>
      <c r="C389" t="n">
        <v>24.04856090574272</v>
      </c>
      <c r="D389" t="n">
        <v>387.8131428571429</v>
      </c>
      <c r="E389" t="n">
        <v>0.9851428571428569</v>
      </c>
    </row>
    <row r="390">
      <c r="A390" t="inlineStr">
        <is>
          <t>601225</t>
        </is>
      </c>
      <c r="B390" t="n">
        <v>0.0006134417144697312</v>
      </c>
      <c r="C390" t="n">
        <v>23.89867841409692</v>
      </c>
      <c r="D390" t="n">
        <v>9.886285714285712</v>
      </c>
      <c r="E390" t="n">
        <v>0.5647142857142858</v>
      </c>
    </row>
    <row r="391">
      <c r="A391" t="inlineStr">
        <is>
          <t>600779</t>
        </is>
      </c>
      <c r="B391" t="n">
        <v>0.01277424325136455</v>
      </c>
      <c r="C391" t="n">
        <v>23.89752204955899</v>
      </c>
      <c r="D391" t="n">
        <v>78.02657142857144</v>
      </c>
      <c r="E391" t="n">
        <v>1.738142857142857</v>
      </c>
    </row>
    <row r="392">
      <c r="A392" t="inlineStr">
        <is>
          <t>000541</t>
        </is>
      </c>
      <c r="B392" t="n">
        <v>0.0003195371782817504</v>
      </c>
      <c r="C392" t="n">
        <v>23.80952380952381</v>
      </c>
      <c r="D392" t="n">
        <v>5.978285714285715</v>
      </c>
      <c r="E392" t="n">
        <v>0.875857142857143</v>
      </c>
    </row>
    <row r="393">
      <c r="A393" t="inlineStr">
        <is>
          <t>603505</t>
        </is>
      </c>
      <c r="B393" t="n">
        <v>0.004286549029844844</v>
      </c>
      <c r="C393" t="n">
        <v>23.74611628939192</v>
      </c>
      <c r="D393" t="n">
        <v>27.42971428571429</v>
      </c>
      <c r="E393" t="n">
        <v>1.947142857142857</v>
      </c>
    </row>
    <row r="394">
      <c r="A394" t="inlineStr">
        <is>
          <t>603606</t>
        </is>
      </c>
      <c r="B394" t="n">
        <v>0.003028306565968903</v>
      </c>
      <c r="C394" t="n">
        <v>23.72505543237249</v>
      </c>
      <c r="D394" t="n">
        <v>23.33571428571428</v>
      </c>
      <c r="E394" t="n">
        <v>2.521</v>
      </c>
    </row>
    <row r="395">
      <c r="A395" t="inlineStr">
        <is>
          <t>300752</t>
        </is>
      </c>
      <c r="B395" t="n">
        <v>0.02348996353455859</v>
      </c>
      <c r="C395" t="n">
        <v>23.71732817037755</v>
      </c>
      <c r="D395" t="n">
        <v>38.15985714285713</v>
      </c>
      <c r="E395" t="n">
        <v>22.384</v>
      </c>
    </row>
    <row r="396">
      <c r="A396" t="inlineStr">
        <is>
          <t>600381</t>
        </is>
      </c>
      <c r="B396" t="n">
        <v>0.003211261867808205</v>
      </c>
      <c r="C396" t="n">
        <v>23.54085603112841</v>
      </c>
      <c r="D396" t="n">
        <v>6.298428571428571</v>
      </c>
      <c r="E396" t="n">
        <v>4.488428571428571</v>
      </c>
    </row>
    <row r="397">
      <c r="A397" t="inlineStr">
        <is>
          <t>688561</t>
        </is>
      </c>
      <c r="B397" t="n">
        <v>0.01619298759019216</v>
      </c>
      <c r="C397" t="n">
        <v>23.3160621761658</v>
      </c>
      <c r="D397" t="n">
        <v>110.6072857142857</v>
      </c>
      <c r="E397" t="n">
        <v>3.637714285714286</v>
      </c>
    </row>
    <row r="398">
      <c r="A398" t="inlineStr">
        <is>
          <t>688139</t>
        </is>
      </c>
      <c r="B398" t="n">
        <v>0.00690755668937647</v>
      </c>
      <c r="C398" t="n">
        <v>23.30562659846547</v>
      </c>
      <c r="D398" t="n">
        <v>71.31557142857143</v>
      </c>
      <c r="E398" t="n">
        <v>1.493428571428571</v>
      </c>
    </row>
    <row r="399">
      <c r="A399" t="inlineStr">
        <is>
          <t>002139</t>
        </is>
      </c>
      <c r="B399" t="n">
        <v>0.0006036271277069782</v>
      </c>
      <c r="C399" t="n">
        <v>23.28605200945626</v>
      </c>
      <c r="D399" t="n">
        <v>8.407571428571428</v>
      </c>
      <c r="E399" t="n">
        <v>4.348142857142856</v>
      </c>
    </row>
    <row r="400">
      <c r="A400" t="inlineStr">
        <is>
          <t>601579</t>
        </is>
      </c>
      <c r="B400" t="n">
        <v>0.004698799399646066</v>
      </c>
      <c r="C400" t="n">
        <v>23.23353293413173</v>
      </c>
      <c r="D400" t="n">
        <v>10.84685714285714</v>
      </c>
      <c r="E400" t="n">
        <v>4.816714285714285</v>
      </c>
    </row>
    <row r="401">
      <c r="A401" t="inlineStr">
        <is>
          <t>600418</t>
        </is>
      </c>
      <c r="B401" t="n">
        <v>0.003182715109750174</v>
      </c>
      <c r="C401" t="n">
        <v>23.18471337579617</v>
      </c>
      <c r="D401" t="n">
        <v>10.377</v>
      </c>
      <c r="E401" t="n">
        <v>7.331428571428572</v>
      </c>
    </row>
    <row r="402">
      <c r="A402" t="inlineStr">
        <is>
          <t>002056</t>
        </is>
      </c>
      <c r="B402" t="n">
        <v>0.001597212249342108</v>
      </c>
      <c r="C402" t="n">
        <v>23.08868501529053</v>
      </c>
      <c r="D402" t="n">
        <v>14.69485714285714</v>
      </c>
      <c r="E402" t="n">
        <v>2.758714285714285</v>
      </c>
    </row>
    <row r="403">
      <c r="A403" t="inlineStr">
        <is>
          <t>603618</t>
        </is>
      </c>
      <c r="B403" t="n">
        <v>0.0003124559831131879</v>
      </c>
      <c r="C403" t="n">
        <v>22.96564195298372</v>
      </c>
      <c r="D403" t="n">
        <v>5.952857142857142</v>
      </c>
      <c r="E403" t="n">
        <v>1.916428571428572</v>
      </c>
    </row>
    <row r="404">
      <c r="A404" t="inlineStr">
        <is>
          <t>300567</t>
        </is>
      </c>
      <c r="B404" t="n">
        <v>0.008452850215174694</v>
      </c>
      <c r="C404" t="n">
        <v>22.89360105085381</v>
      </c>
      <c r="D404" t="n">
        <v>53.19428571428572</v>
      </c>
      <c r="E404" t="n">
        <v>3.90442857142857</v>
      </c>
    </row>
    <row r="405">
      <c r="A405" t="inlineStr">
        <is>
          <t>688006</t>
        </is>
      </c>
      <c r="B405" t="n">
        <v>0.02822661143987411</v>
      </c>
      <c r="C405" t="n">
        <v>22.80943363745911</v>
      </c>
      <c r="D405" t="n">
        <v>66.33271428571429</v>
      </c>
      <c r="E405" t="n">
        <v>2.840428571428572</v>
      </c>
    </row>
    <row r="406">
      <c r="A406" t="inlineStr">
        <is>
          <t>600699</t>
        </is>
      </c>
      <c r="B406" t="n">
        <v>0.001940543168633889</v>
      </c>
      <c r="C406" t="n">
        <v>22.65016047684549</v>
      </c>
      <c r="D406" t="n">
        <v>25.49385714285714</v>
      </c>
      <c r="E406" t="n">
        <v>2.285</v>
      </c>
    </row>
    <row r="407">
      <c r="A407" t="inlineStr">
        <is>
          <t>000817</t>
        </is>
      </c>
      <c r="B407" t="n">
        <v>0.001306769729109611</v>
      </c>
      <c r="C407" t="n">
        <v>22.54901960784315</v>
      </c>
      <c r="D407" t="n">
        <v>7.776428571428572</v>
      </c>
      <c r="E407" t="n">
        <v>0</v>
      </c>
    </row>
    <row r="408">
      <c r="A408" t="inlineStr">
        <is>
          <t>600235</t>
        </is>
      </c>
      <c r="B408" t="n">
        <v>0.0001983703492755208</v>
      </c>
      <c r="C408" t="n">
        <v>22.4652087475149</v>
      </c>
      <c r="D408" t="n">
        <v>5.282571428571428</v>
      </c>
      <c r="E408" t="n">
        <v>3.996857142857142</v>
      </c>
    </row>
    <row r="409">
      <c r="A409" t="inlineStr">
        <is>
          <t>600403</t>
        </is>
      </c>
      <c r="B409" t="n">
        <v>0.001394511467437458</v>
      </c>
      <c r="C409" t="n">
        <v>22.28260869565217</v>
      </c>
      <c r="D409" t="n">
        <v>4.167714285714286</v>
      </c>
      <c r="E409" t="n">
        <v>1.344428571428571</v>
      </c>
    </row>
    <row r="410">
      <c r="A410" t="inlineStr">
        <is>
          <t>600507</t>
        </is>
      </c>
      <c r="B410" t="n">
        <v>0.0006620196681466998</v>
      </c>
      <c r="C410" t="n">
        <v>22.1223021582734</v>
      </c>
      <c r="D410" t="n">
        <v>6.870857142857143</v>
      </c>
      <c r="E410" t="n">
        <v>2.066</v>
      </c>
    </row>
    <row r="411">
      <c r="A411" t="inlineStr">
        <is>
          <t>600316</t>
        </is>
      </c>
      <c r="B411" t="n">
        <v>0.02734046789293932</v>
      </c>
      <c r="C411" t="n">
        <v>22.07084468664848</v>
      </c>
      <c r="D411" t="n">
        <v>41.67757142857143</v>
      </c>
      <c r="E411" t="n">
        <v>4.529571428571429</v>
      </c>
    </row>
    <row r="412">
      <c r="A412" t="inlineStr">
        <is>
          <t>600382</t>
        </is>
      </c>
      <c r="B412" t="n">
        <v>0.0008918991152695887</v>
      </c>
      <c r="C412" t="n">
        <v>22.06759443339958</v>
      </c>
      <c r="D412" t="n">
        <v>5.701857142857143</v>
      </c>
      <c r="E412" t="n">
        <v>4.082428571428571</v>
      </c>
    </row>
    <row r="413">
      <c r="A413" t="inlineStr">
        <is>
          <t>688567</t>
        </is>
      </c>
      <c r="B413" t="n">
        <v>0.01285230925931082</v>
      </c>
      <c r="C413" t="n">
        <v>22.06677265500796</v>
      </c>
      <c r="D413" t="n">
        <v>35.184</v>
      </c>
      <c r="E413" t="n">
        <v>6.44257142857143</v>
      </c>
    </row>
    <row r="414">
      <c r="A414" t="inlineStr">
        <is>
          <t>600005</t>
        </is>
      </c>
      <c r="B414" t="n">
        <v>0.0001746182827853564</v>
      </c>
      <c r="C414" t="n">
        <v>22.03947368421053</v>
      </c>
      <c r="D414" t="n">
        <v>3.368428571428571</v>
      </c>
      <c r="E414" t="n">
        <v>0.7934285714285716</v>
      </c>
    </row>
    <row r="415">
      <c r="A415" t="inlineStr">
        <is>
          <t>688019</t>
        </is>
      </c>
      <c r="B415" t="n">
        <v>0.02174673950972133</v>
      </c>
      <c r="C415" t="n">
        <v>21.85047361299053</v>
      </c>
      <c r="D415" t="n">
        <v>311.0178571428572</v>
      </c>
      <c r="E415" t="n">
        <v>3.152285714285714</v>
      </c>
    </row>
    <row r="416">
      <c r="A416" t="inlineStr">
        <is>
          <t>603899</t>
        </is>
      </c>
      <c r="B416" t="n">
        <v>0.007778378578983055</v>
      </c>
      <c r="C416" t="n">
        <v>21.81122448979591</v>
      </c>
      <c r="D416" t="n">
        <v>84.96100000000001</v>
      </c>
      <c r="E416" t="n">
        <v>0.3092857142857142</v>
      </c>
    </row>
    <row r="417">
      <c r="A417" t="inlineStr">
        <is>
          <t>300776</t>
        </is>
      </c>
      <c r="B417" t="n">
        <v>0.01982529392717738</v>
      </c>
      <c r="C417" t="n">
        <v>21.68564541600864</v>
      </c>
      <c r="D417" t="n">
        <v>131.6191428571428</v>
      </c>
      <c r="E417" t="n">
        <v>2.961142857142857</v>
      </c>
    </row>
    <row r="418">
      <c r="A418" t="inlineStr">
        <is>
          <t>002416</t>
        </is>
      </c>
      <c r="B418" t="n">
        <v>0.003462357069524642</v>
      </c>
      <c r="C418" t="n">
        <v>21.62764771460424</v>
      </c>
      <c r="D418" t="n">
        <v>9.124142857142857</v>
      </c>
      <c r="E418" t="n">
        <v>2.997714285714286</v>
      </c>
    </row>
    <row r="419">
      <c r="A419" t="inlineStr">
        <is>
          <t>300073</t>
        </is>
      </c>
      <c r="B419" t="n">
        <v>0.01088023254320503</v>
      </c>
      <c r="C419" t="n">
        <v>21.57258064516128</v>
      </c>
      <c r="D419" t="n">
        <v>54.47885714285714</v>
      </c>
      <c r="E419" t="n">
        <v>4.025142857142857</v>
      </c>
    </row>
    <row r="420">
      <c r="A420" t="inlineStr">
        <is>
          <t>300737</t>
        </is>
      </c>
      <c r="B420" t="n">
        <v>0.001414797094253835</v>
      </c>
      <c r="C420" t="n">
        <v>21.5500945179584</v>
      </c>
      <c r="D420" t="n">
        <v>22.31428571428572</v>
      </c>
      <c r="E420" t="n">
        <v>3.622428571428571</v>
      </c>
    </row>
    <row r="421">
      <c r="A421" t="inlineStr">
        <is>
          <t>600436</t>
        </is>
      </c>
      <c r="B421" t="n">
        <v>0.051315112560035</v>
      </c>
      <c r="C421" t="n">
        <v>21.49555774925962</v>
      </c>
      <c r="D421" t="n">
        <v>248.7464285714286</v>
      </c>
      <c r="E421" t="n">
        <v>0.6157142857142857</v>
      </c>
    </row>
    <row r="422">
      <c r="A422" t="inlineStr">
        <is>
          <t>600827</t>
        </is>
      </c>
      <c r="B422" t="n">
        <v>0.003551797275553393</v>
      </c>
      <c r="C422" t="n">
        <v>21.35549872122762</v>
      </c>
      <c r="D422" t="n">
        <v>15.22185714285714</v>
      </c>
      <c r="E422" t="n">
        <v>1.498285714285714</v>
      </c>
    </row>
    <row r="423">
      <c r="A423" t="inlineStr">
        <is>
          <t>688099</t>
        </is>
      </c>
      <c r="B423" t="n">
        <v>0.003922398053743536</v>
      </c>
      <c r="C423" t="n">
        <v>21.25984251968504</v>
      </c>
      <c r="D423" t="n">
        <v>74.76714285714287</v>
      </c>
      <c r="E423" t="n">
        <v>1.195857142857143</v>
      </c>
    </row>
    <row r="424">
      <c r="A424" t="inlineStr">
        <is>
          <t>000858</t>
        </is>
      </c>
      <c r="B424" t="n">
        <v>0.02452730753396367</v>
      </c>
      <c r="C424" t="n">
        <v>21.0158415022542</v>
      </c>
      <c r="D424" t="n">
        <v>274.3904285714286</v>
      </c>
      <c r="E424" t="n">
        <v>0.4994285714285712</v>
      </c>
    </row>
    <row r="425">
      <c r="A425" t="inlineStr">
        <is>
          <t>603565</t>
        </is>
      </c>
      <c r="B425" t="n">
        <v>0.00430682584754901</v>
      </c>
      <c r="C425" t="n">
        <v>20.99918765231519</v>
      </c>
      <c r="D425" t="n">
        <v>24.86014285714286</v>
      </c>
      <c r="E425" t="n">
        <v>11.40514285714286</v>
      </c>
    </row>
    <row r="426">
      <c r="A426" t="inlineStr">
        <is>
          <t>000930</t>
        </is>
      </c>
      <c r="B426" t="n">
        <v>0.0005585502689894571</v>
      </c>
      <c r="C426" t="n">
        <v>20.97334878331401</v>
      </c>
      <c r="D426" t="n">
        <v>8.854000000000001</v>
      </c>
      <c r="E426" t="n">
        <v>4.69</v>
      </c>
    </row>
    <row r="427">
      <c r="A427" t="inlineStr">
        <is>
          <t>600980</t>
        </is>
      </c>
      <c r="B427" t="n">
        <v>0.0005744356401778586</v>
      </c>
      <c r="C427" t="n">
        <v>20.84548104956268</v>
      </c>
      <c r="D427" t="n">
        <v>14.32</v>
      </c>
      <c r="E427" t="n">
        <v>3.053571428571428</v>
      </c>
    </row>
    <row r="428">
      <c r="A428" t="inlineStr">
        <is>
          <t>600584</t>
        </is>
      </c>
      <c r="B428" t="n">
        <v>0.003660840427856151</v>
      </c>
      <c r="C428" t="n">
        <v>20.53595843587639</v>
      </c>
      <c r="D428" t="n">
        <v>41.99471428571429</v>
      </c>
      <c r="E428" t="n">
        <v>5.077142857142857</v>
      </c>
    </row>
    <row r="429">
      <c r="A429" t="inlineStr">
        <is>
          <t>600519</t>
        </is>
      </c>
      <c r="B429" t="n">
        <v>0.1956274986319579</v>
      </c>
      <c r="C429" t="n">
        <v>20.51946253742796</v>
      </c>
      <c r="D429" t="n">
        <v>1851.809142857143</v>
      </c>
      <c r="E429" t="n">
        <v>0.238</v>
      </c>
    </row>
    <row r="430">
      <c r="A430" t="inlineStr">
        <is>
          <t>601766</t>
        </is>
      </c>
      <c r="B430" t="n">
        <v>0.0007436857735278701</v>
      </c>
      <c r="C430" t="n">
        <v>20.49910873440284</v>
      </c>
      <c r="D430" t="n">
        <v>5.757857142857143</v>
      </c>
      <c r="E430" t="n">
        <v>0.5497142857142858</v>
      </c>
    </row>
    <row r="431">
      <c r="A431" t="inlineStr">
        <is>
          <t>600596</t>
        </is>
      </c>
      <c r="B431" t="n">
        <v>0.004625315591948142</v>
      </c>
      <c r="C431" t="n">
        <v>20.42889390519187</v>
      </c>
      <c r="D431" t="n">
        <v>11.724</v>
      </c>
      <c r="E431" t="n">
        <v>8.896571428571429</v>
      </c>
    </row>
    <row r="432">
      <c r="A432" t="inlineStr">
        <is>
          <t>600754</t>
        </is>
      </c>
      <c r="B432" t="n">
        <v>0.002616688604072566</v>
      </c>
      <c r="C432" t="n">
        <v>20.36199095022624</v>
      </c>
      <c r="D432" t="n">
        <v>49.38514285714285</v>
      </c>
      <c r="E432" t="n">
        <v>0.6298571428571428</v>
      </c>
    </row>
    <row r="433">
      <c r="A433" t="inlineStr">
        <is>
          <t>000763</t>
        </is>
      </c>
      <c r="B433" t="n">
        <v>0.0004787328606969828</v>
      </c>
      <c r="C433" t="n">
        <v>20.22792022792024</v>
      </c>
      <c r="D433" t="n">
        <v>3.896428571428572</v>
      </c>
      <c r="E433" t="n">
        <v>0</v>
      </c>
    </row>
    <row r="434">
      <c r="A434" t="inlineStr">
        <is>
          <t>002723</t>
        </is>
      </c>
      <c r="B434" t="n">
        <v>0.000639532642362377</v>
      </c>
      <c r="C434" t="n">
        <v>20.10385756676558</v>
      </c>
      <c r="D434" t="n">
        <v>13.13457142857143</v>
      </c>
      <c r="E434" t="n">
        <v>2.086571428571429</v>
      </c>
    </row>
    <row r="435">
      <c r="A435" t="inlineStr">
        <is>
          <t>603126</t>
        </is>
      </c>
      <c r="B435" t="n">
        <v>0.000508949416543739</v>
      </c>
      <c r="C435" t="n">
        <v>20.07952286282306</v>
      </c>
      <c r="D435" t="n">
        <v>5.634714285714285</v>
      </c>
      <c r="E435" t="n">
        <v>2.744428571428572</v>
      </c>
    </row>
    <row r="436">
      <c r="A436" t="inlineStr">
        <is>
          <t>600237</t>
        </is>
      </c>
      <c r="B436" t="n">
        <v>0.0006299290342486887</v>
      </c>
      <c r="C436" t="n">
        <v>19.95359628770304</v>
      </c>
      <c r="D436" t="n">
        <v>4.630000000000001</v>
      </c>
      <c r="E436" t="n">
        <v>6.096</v>
      </c>
    </row>
    <row r="437">
      <c r="A437" t="inlineStr">
        <is>
          <t>603236</t>
        </is>
      </c>
      <c r="B437" t="n">
        <v>0.006994089244814178</v>
      </c>
      <c r="C437" t="n">
        <v>19.90735694822889</v>
      </c>
      <c r="D437" t="n">
        <v>189.8335714285714</v>
      </c>
      <c r="E437" t="n">
        <v>1.891142857142857</v>
      </c>
    </row>
    <row r="438">
      <c r="A438" t="inlineStr">
        <is>
          <t>600259</t>
        </is>
      </c>
      <c r="B438" t="n">
        <v>0.002020188399107222</v>
      </c>
      <c r="C438" t="n">
        <v>19.89137813985064</v>
      </c>
      <c r="D438" t="n">
        <v>31.27657142857143</v>
      </c>
      <c r="E438" t="n">
        <v>2.575428571428572</v>
      </c>
    </row>
    <row r="439">
      <c r="A439" t="inlineStr">
        <is>
          <t>603489</t>
        </is>
      </c>
      <c r="B439" t="n">
        <v>0.01300872755756306</v>
      </c>
      <c r="C439" t="n">
        <v>19.60773480662983</v>
      </c>
      <c r="D439" t="n">
        <v>185.9074285714286</v>
      </c>
      <c r="E439" t="n">
        <v>1.308285714285714</v>
      </c>
    </row>
    <row r="440">
      <c r="A440" t="inlineStr">
        <is>
          <t>600670</t>
        </is>
      </c>
      <c r="B440" t="n">
        <v>0.000994670312429961</v>
      </c>
      <c r="C440" t="n">
        <v>19.58333333333335</v>
      </c>
      <c r="D440" t="n">
        <v>3.187</v>
      </c>
      <c r="E440" t="n">
        <v>0</v>
      </c>
    </row>
    <row r="441">
      <c r="A441" t="inlineStr">
        <is>
          <t>000718</t>
        </is>
      </c>
      <c r="B441" t="n">
        <v>0.0005936120100485045</v>
      </c>
      <c r="C441" t="n">
        <v>19.48881789137382</v>
      </c>
      <c r="D441" t="n">
        <v>3.438714285714286</v>
      </c>
      <c r="E441" t="n">
        <v>1.536</v>
      </c>
    </row>
    <row r="442">
      <c r="A442" t="inlineStr">
        <is>
          <t>603087</t>
        </is>
      </c>
      <c r="B442" t="n">
        <v>0.03695758671202969</v>
      </c>
      <c r="C442" t="n">
        <v>19.43930991990142</v>
      </c>
      <c r="D442" t="n">
        <v>130.7915714285714</v>
      </c>
      <c r="E442" t="n">
        <v>4.372571428571429</v>
      </c>
    </row>
    <row r="443">
      <c r="A443" t="inlineStr">
        <is>
          <t>600966</t>
        </is>
      </c>
      <c r="B443" t="n">
        <v>0.001629407172267218</v>
      </c>
      <c r="C443" t="n">
        <v>19.43620178041543</v>
      </c>
      <c r="D443" t="n">
        <v>14.76557142857143</v>
      </c>
      <c r="E443" t="n">
        <v>1.640571428571429</v>
      </c>
    </row>
    <row r="444">
      <c r="A444" t="inlineStr">
        <is>
          <t>600655</t>
        </is>
      </c>
      <c r="B444" t="n">
        <v>0.003684064263370016</v>
      </c>
      <c r="C444" t="n">
        <v>19.17211328976034</v>
      </c>
      <c r="D444" t="n">
        <v>9.792428571428573</v>
      </c>
      <c r="E444" t="n">
        <v>1.853857142857143</v>
      </c>
    </row>
    <row r="445">
      <c r="A445" t="inlineStr">
        <is>
          <t>600600</t>
        </is>
      </c>
      <c r="B445" t="n">
        <v>0.0120508873760024</v>
      </c>
      <c r="C445" t="n">
        <v>19.16559691912707</v>
      </c>
      <c r="D445" t="n">
        <v>92.97385714285713</v>
      </c>
      <c r="E445" t="n">
        <v>1.034285714285714</v>
      </c>
    </row>
    <row r="446">
      <c r="A446" t="inlineStr">
        <is>
          <t>601658</t>
        </is>
      </c>
      <c r="B446" t="n">
        <v>0.0001912608353879866</v>
      </c>
      <c r="C446" t="n">
        <v>19.0578158458244</v>
      </c>
      <c r="D446" t="n">
        <v>4.888285714285715</v>
      </c>
      <c r="E446" t="n">
        <v>1.775142857142857</v>
      </c>
    </row>
    <row r="447">
      <c r="A447" t="inlineStr">
        <is>
          <t>600276</t>
        </is>
      </c>
      <c r="B447" t="n">
        <v>0.01700810292397899</v>
      </c>
      <c r="C447" t="n">
        <v>19.02210314802413</v>
      </c>
      <c r="D447" t="n">
        <v>97.52585714285713</v>
      </c>
      <c r="E447" t="n">
        <v>0.4948571428571429</v>
      </c>
    </row>
    <row r="448">
      <c r="A448" t="inlineStr">
        <is>
          <t>688386</t>
        </is>
      </c>
      <c r="B448" t="n">
        <v>0.0225328464801159</v>
      </c>
      <c r="C448" t="n">
        <v>18.93764434180138</v>
      </c>
      <c r="D448" t="n">
        <v>62.90671428571428</v>
      </c>
      <c r="E448" t="n">
        <v>12.73271428571429</v>
      </c>
    </row>
    <row r="449">
      <c r="A449" t="inlineStr">
        <is>
          <t>002706</t>
        </is>
      </c>
      <c r="B449" t="n">
        <v>0.002129608774720725</v>
      </c>
      <c r="C449" t="n">
        <v>18.93184535671582</v>
      </c>
      <c r="D449" t="n">
        <v>27.29042857142857</v>
      </c>
      <c r="E449" t="n">
        <v>0.9804285714285715</v>
      </c>
    </row>
    <row r="450">
      <c r="A450" t="inlineStr">
        <is>
          <t>601865</t>
        </is>
      </c>
      <c r="B450" t="n">
        <v>0.004288705745340763</v>
      </c>
      <c r="C450" t="n">
        <v>18.88554216867469</v>
      </c>
      <c r="D450" t="n">
        <v>37.18028571428571</v>
      </c>
      <c r="E450" t="n">
        <v>6.730857142857142</v>
      </c>
    </row>
    <row r="451">
      <c r="A451" t="inlineStr">
        <is>
          <t>002876</t>
        </is>
      </c>
      <c r="B451" t="n">
        <v>0.00231899773818587</v>
      </c>
      <c r="C451" t="n">
        <v>18.69555505919143</v>
      </c>
      <c r="D451" t="n">
        <v>47.01971428571428</v>
      </c>
      <c r="E451" t="n">
        <v>2.489428571428572</v>
      </c>
    </row>
    <row r="452">
      <c r="A452" t="inlineStr">
        <is>
          <t>603068</t>
        </is>
      </c>
      <c r="B452" t="n">
        <v>0.01159294758701409</v>
      </c>
      <c r="C452" t="n">
        <v>18.50845410628019</v>
      </c>
      <c r="D452" t="n">
        <v>74.47857142857141</v>
      </c>
      <c r="E452" t="n">
        <v>2.717142857142858</v>
      </c>
    </row>
    <row r="453">
      <c r="A453" t="inlineStr">
        <is>
          <t>603713</t>
        </is>
      </c>
      <c r="B453" t="n">
        <v>0.006793122251253673</v>
      </c>
      <c r="C453" t="n">
        <v>18.44586630745917</v>
      </c>
      <c r="D453" t="n">
        <v>123.238</v>
      </c>
      <c r="E453" t="n">
        <v>1.315714285714286</v>
      </c>
    </row>
    <row r="454">
      <c r="A454" t="inlineStr">
        <is>
          <t>600313</t>
        </is>
      </c>
      <c r="B454" t="n">
        <v>0.001271263724941862</v>
      </c>
      <c r="C454" t="n">
        <v>18.43220338983052</v>
      </c>
      <c r="D454" t="n">
        <v>4.853000000000001</v>
      </c>
      <c r="E454" t="n">
        <v>6.132</v>
      </c>
    </row>
    <row r="455">
      <c r="A455" t="inlineStr">
        <is>
          <t>603991</t>
        </is>
      </c>
      <c r="B455" t="n">
        <v>0.002320046067717291</v>
      </c>
      <c r="C455" t="n">
        <v>18.40659340659341</v>
      </c>
      <c r="D455" t="n">
        <v>38.28057142857143</v>
      </c>
      <c r="E455" t="n">
        <v>0.6979999999999998</v>
      </c>
    </row>
    <row r="456">
      <c r="A456" t="inlineStr">
        <is>
          <t>600197</t>
        </is>
      </c>
      <c r="B456" t="n">
        <v>0.006377028555009377</v>
      </c>
      <c r="C456" t="n">
        <v>18.40616966580977</v>
      </c>
      <c r="D456" t="n">
        <v>24.71685714285714</v>
      </c>
      <c r="E456" t="n">
        <v>7.255</v>
      </c>
    </row>
    <row r="457">
      <c r="A457" t="inlineStr">
        <is>
          <t>000869</t>
        </is>
      </c>
      <c r="B457" t="n">
        <v>0.00666998266828532</v>
      </c>
      <c r="C457" t="n">
        <v>18.39115750690821</v>
      </c>
      <c r="D457" t="n">
        <v>40.00485714285715</v>
      </c>
      <c r="E457" t="n">
        <v>1.725571428571429</v>
      </c>
    </row>
    <row r="458">
      <c r="A458" t="inlineStr">
        <is>
          <t>002408</t>
        </is>
      </c>
      <c r="B458" t="n">
        <v>0.0005453375603954754</v>
      </c>
      <c r="C458" t="n">
        <v>18.36477987421383</v>
      </c>
      <c r="D458" t="n">
        <v>8.800714285714287</v>
      </c>
      <c r="E458" t="n">
        <v>1.258857142857143</v>
      </c>
    </row>
    <row r="459">
      <c r="A459" t="inlineStr">
        <is>
          <t>002853</t>
        </is>
      </c>
      <c r="B459" t="n">
        <v>0.0007755004219537393</v>
      </c>
      <c r="C459" t="n">
        <v>18.33639705882353</v>
      </c>
      <c r="D459" t="n">
        <v>23.81328571428572</v>
      </c>
      <c r="E459" t="n">
        <v>2.344</v>
      </c>
    </row>
    <row r="460">
      <c r="A460" t="inlineStr">
        <is>
          <t>603288</t>
        </is>
      </c>
      <c r="B460" t="n">
        <v>0.02722704230563899</v>
      </c>
      <c r="C460" t="n">
        <v>18.26746459678852</v>
      </c>
      <c r="D460" t="n">
        <v>183.2297142857143</v>
      </c>
      <c r="E460" t="n">
        <v>0.1154285714285714</v>
      </c>
    </row>
    <row r="461">
      <c r="A461" t="inlineStr">
        <is>
          <t>002638</t>
        </is>
      </c>
      <c r="B461" t="n">
        <v>9.158677049604132e-05</v>
      </c>
      <c r="C461" t="n">
        <v>18.18181818181819</v>
      </c>
      <c r="D461" t="n">
        <v>1.567571428571429</v>
      </c>
      <c r="E461" t="n">
        <v>1.640142857142857</v>
      </c>
    </row>
    <row r="462">
      <c r="A462" t="inlineStr">
        <is>
          <t>000612</t>
        </is>
      </c>
      <c r="B462" t="n">
        <v>0.0006187803484491356</v>
      </c>
      <c r="C462" t="n">
        <v>18.14024390243902</v>
      </c>
      <c r="D462" t="n">
        <v>7.327428571428571</v>
      </c>
      <c r="E462" t="n">
        <v>3.672285714285714</v>
      </c>
    </row>
    <row r="463">
      <c r="A463" t="inlineStr">
        <is>
          <t>002027</t>
        </is>
      </c>
      <c r="B463" t="n">
        <v>0.0007931634830801151</v>
      </c>
      <c r="C463" t="n">
        <v>18.07732497387671</v>
      </c>
      <c r="D463" t="n">
        <v>10.10757142857143</v>
      </c>
      <c r="E463" t="n">
        <v>0.9540000000000001</v>
      </c>
    </row>
    <row r="464">
      <c r="A464" t="inlineStr">
        <is>
          <t>603181</t>
        </is>
      </c>
      <c r="B464" t="n">
        <v>0.0008264925330606517</v>
      </c>
      <c r="C464" t="n">
        <v>17.99781181619256</v>
      </c>
      <c r="D464" t="n">
        <v>19.95228571428571</v>
      </c>
      <c r="E464" t="n">
        <v>0.7541428571428571</v>
      </c>
    </row>
    <row r="465">
      <c r="A465" t="inlineStr">
        <is>
          <t>600588</t>
        </is>
      </c>
      <c r="B465" t="n">
        <v>0.001595541982855303</v>
      </c>
      <c r="C465" t="n">
        <v>17.96577946768061</v>
      </c>
      <c r="D465" t="n">
        <v>44.75914285714286</v>
      </c>
      <c r="E465" t="n">
        <v>0.6288571428571428</v>
      </c>
    </row>
    <row r="466">
      <c r="A466" t="inlineStr">
        <is>
          <t>002402</t>
        </is>
      </c>
      <c r="B466" t="n">
        <v>0.001199301612772542</v>
      </c>
      <c r="C466" t="n">
        <v>17.91907514450866</v>
      </c>
      <c r="D466" t="n">
        <v>17.70342857142857</v>
      </c>
      <c r="E466" t="n">
        <v>3.491428571428572</v>
      </c>
    </row>
    <row r="467">
      <c r="A467" t="inlineStr">
        <is>
          <t>002227</t>
        </is>
      </c>
      <c r="B467" t="n">
        <v>0.002302896195030533</v>
      </c>
      <c r="C467" t="n">
        <v>17.87665886026542</v>
      </c>
      <c r="D467" t="n">
        <v>15.594</v>
      </c>
      <c r="E467" t="n">
        <v>3.544</v>
      </c>
    </row>
    <row r="468">
      <c r="A468" t="inlineStr">
        <is>
          <t>002163</t>
        </is>
      </c>
      <c r="B468" t="n">
        <v>0.001006594104828938</v>
      </c>
      <c r="C468" t="n">
        <v>17.85714285714286</v>
      </c>
      <c r="D468" t="n">
        <v>19.91371428571428</v>
      </c>
      <c r="E468" t="n">
        <v>2.311</v>
      </c>
    </row>
    <row r="469">
      <c r="A469" t="inlineStr">
        <is>
          <t>002978</t>
        </is>
      </c>
      <c r="B469" t="n">
        <v>0.006678906800104138</v>
      </c>
      <c r="C469" t="n">
        <v>17.81250000000001</v>
      </c>
      <c r="D469" t="n">
        <v>45.34242857142858</v>
      </c>
      <c r="E469" t="n">
        <v>9.148999999999999</v>
      </c>
    </row>
    <row r="470">
      <c r="A470" t="inlineStr">
        <is>
          <t>002172</t>
        </is>
      </c>
      <c r="B470" t="n">
        <v>0.0005043657969516924</v>
      </c>
      <c r="C470" t="n">
        <v>17.75362318840581</v>
      </c>
      <c r="D470" t="n">
        <v>3.001999999999999</v>
      </c>
      <c r="E470" t="n">
        <v>5.203714285714287</v>
      </c>
    </row>
    <row r="471">
      <c r="A471" t="inlineStr">
        <is>
          <t>000550</t>
        </is>
      </c>
      <c r="B471" t="n">
        <v>0.002095979050371032</v>
      </c>
      <c r="C471" t="n">
        <v>17.73220747889024</v>
      </c>
      <c r="D471" t="n">
        <v>19.80371428571429</v>
      </c>
      <c r="E471" t="n">
        <v>3.907428571428573</v>
      </c>
    </row>
    <row r="472">
      <c r="A472" t="inlineStr">
        <is>
          <t>603629</t>
        </is>
      </c>
      <c r="B472" t="n">
        <v>0.002686354730078126</v>
      </c>
      <c r="C472" t="n">
        <v>17.71802826611513</v>
      </c>
      <c r="D472" t="n">
        <v>32.79428571428571</v>
      </c>
      <c r="E472" t="n">
        <v>6.662428571428572</v>
      </c>
    </row>
    <row r="473">
      <c r="A473" t="inlineStr">
        <is>
          <t>000521</t>
        </is>
      </c>
      <c r="B473" t="n">
        <v>0.002839529897562138</v>
      </c>
      <c r="C473" t="n">
        <v>17.71771771771771</v>
      </c>
      <c r="D473" t="n">
        <v>4.038571428571428</v>
      </c>
      <c r="E473" t="n">
        <v>8.843285714285715</v>
      </c>
    </row>
    <row r="474">
      <c r="A474" t="inlineStr">
        <is>
          <t>002249</t>
        </is>
      </c>
      <c r="B474" t="n">
        <v>0.0002124938285244737</v>
      </c>
      <c r="C474" t="n">
        <v>17.70833333333333</v>
      </c>
      <c r="D474" t="n">
        <v>4.222142857142857</v>
      </c>
      <c r="E474" t="n">
        <v>4.106428571428571</v>
      </c>
    </row>
    <row r="475">
      <c r="A475" t="inlineStr">
        <is>
          <t>002703</t>
        </is>
      </c>
      <c r="B475" t="n">
        <v>0.0007631860307580027</v>
      </c>
      <c r="C475" t="n">
        <v>17.67068273092369</v>
      </c>
      <c r="D475" t="n">
        <v>5.560571428571428</v>
      </c>
      <c r="E475" t="n">
        <v>2.949142857142857</v>
      </c>
    </row>
    <row r="476">
      <c r="A476" t="inlineStr">
        <is>
          <t>000596</t>
        </is>
      </c>
      <c r="B476" t="n">
        <v>0.03470358816699844</v>
      </c>
      <c r="C476" t="n">
        <v>17.58241758241756</v>
      </c>
      <c r="D476" t="n">
        <v>238.4137142857143</v>
      </c>
      <c r="E476" t="n">
        <v>0.788142857142857</v>
      </c>
    </row>
    <row r="477">
      <c r="A477" t="inlineStr">
        <is>
          <t>603010</t>
        </is>
      </c>
      <c r="B477" t="n">
        <v>0.001996533967692676</v>
      </c>
      <c r="C477" t="n">
        <v>17.57359500446029</v>
      </c>
      <c r="D477" t="n">
        <v>23.68542857142857</v>
      </c>
      <c r="E477" t="n">
        <v>2.573428571428572</v>
      </c>
    </row>
    <row r="478">
      <c r="A478" t="inlineStr">
        <is>
          <t>600338</t>
        </is>
      </c>
      <c r="B478" t="n">
        <v>0.0007804484502601935</v>
      </c>
      <c r="C478" t="n">
        <v>17.50841750841752</v>
      </c>
      <c r="D478" t="n">
        <v>9.48442857142857</v>
      </c>
      <c r="E478" t="n">
        <v>2.862714285714286</v>
      </c>
    </row>
    <row r="479">
      <c r="A479" t="inlineStr">
        <is>
          <t>600875</t>
        </is>
      </c>
      <c r="B479" t="n">
        <v>0.0004441509001917739</v>
      </c>
      <c r="C479" t="n">
        <v>17.48633879781421</v>
      </c>
      <c r="D479" t="n">
        <v>10.695</v>
      </c>
      <c r="E479" t="n">
        <v>1.750857142857143</v>
      </c>
    </row>
    <row r="480">
      <c r="A480" t="inlineStr">
        <is>
          <t>000921</t>
        </is>
      </c>
      <c r="B480" t="n">
        <v>0.001405230298820353</v>
      </c>
      <c r="C480" t="n">
        <v>17.35474006116207</v>
      </c>
      <c r="D480" t="n">
        <v>15.00028571428571</v>
      </c>
      <c r="E480" t="n">
        <v>1.390857142857143</v>
      </c>
    </row>
    <row r="481">
      <c r="A481" t="inlineStr">
        <is>
          <t>603816</t>
        </is>
      </c>
      <c r="B481" t="n">
        <v>0.004029758340839906</v>
      </c>
      <c r="C481" t="n">
        <v>17.33210953036561</v>
      </c>
      <c r="D481" t="n">
        <v>75.05571428571427</v>
      </c>
      <c r="E481" t="n">
        <v>0.6231428571428571</v>
      </c>
    </row>
    <row r="482">
      <c r="A482" t="inlineStr">
        <is>
          <t>002221</t>
        </is>
      </c>
      <c r="B482" t="n">
        <v>0.0006029073506448281</v>
      </c>
      <c r="C482" t="n">
        <v>17.25941422594142</v>
      </c>
      <c r="D482" t="n">
        <v>10.43128571428571</v>
      </c>
      <c r="E482" t="n">
        <v>1.242142857142857</v>
      </c>
    </row>
    <row r="483">
      <c r="A483" t="inlineStr">
        <is>
          <t>600169</t>
        </is>
      </c>
      <c r="B483" t="n">
        <v>5.811982725832236e-05</v>
      </c>
      <c r="C483" t="n">
        <v>17.24137931034484</v>
      </c>
      <c r="D483" t="n">
        <v>2.077285714285714</v>
      </c>
      <c r="E483" t="n">
        <v>1.267857142857143</v>
      </c>
    </row>
    <row r="484">
      <c r="A484" t="inlineStr">
        <is>
          <t>601218</t>
        </is>
      </c>
      <c r="B484" t="n">
        <v>0.000265740823031023</v>
      </c>
      <c r="C484" t="n">
        <v>16.97127937336816</v>
      </c>
      <c r="D484" t="n">
        <v>3.739714285714285</v>
      </c>
      <c r="E484" t="n">
        <v>2.277142857142857</v>
      </c>
    </row>
    <row r="485">
      <c r="A485" t="inlineStr">
        <is>
          <t>002290</t>
        </is>
      </c>
      <c r="B485" t="n">
        <v>0.0005569727373178732</v>
      </c>
      <c r="C485" t="n">
        <v>16.89320388349513</v>
      </c>
      <c r="D485" t="n">
        <v>6.097571428571428</v>
      </c>
      <c r="E485" t="n">
        <v>1.237714285714286</v>
      </c>
    </row>
    <row r="486">
      <c r="A486" t="inlineStr">
        <is>
          <t>600305</t>
        </is>
      </c>
      <c r="B486" t="n">
        <v>0.002205430029616695</v>
      </c>
      <c r="C486" t="n">
        <v>16.85994647636038</v>
      </c>
      <c r="D486" t="n">
        <v>22.52885714285715</v>
      </c>
      <c r="E486" t="n">
        <v>1.755714285714286</v>
      </c>
    </row>
    <row r="487">
      <c r="A487" t="inlineStr">
        <is>
          <t>603515</t>
        </is>
      </c>
      <c r="B487" t="n">
        <v>0.001316385225326035</v>
      </c>
      <c r="C487" t="n">
        <v>16.84901531728664</v>
      </c>
      <c r="D487" t="n">
        <v>31.01485714285715</v>
      </c>
      <c r="E487" t="n">
        <v>0.2742857142857144</v>
      </c>
    </row>
    <row r="488">
      <c r="A488" t="inlineStr">
        <is>
          <t>002843</t>
        </is>
      </c>
      <c r="B488" t="n">
        <v>0.0001801394409260837</v>
      </c>
      <c r="C488" t="n">
        <v>16.83673469387756</v>
      </c>
      <c r="D488" t="n">
        <v>8.144142857142857</v>
      </c>
      <c r="E488" t="n">
        <v>1.188714285714285</v>
      </c>
    </row>
    <row r="489">
      <c r="A489" t="inlineStr">
        <is>
          <t>002263</t>
        </is>
      </c>
      <c r="B489" t="n">
        <v>0.0004394515504491066</v>
      </c>
      <c r="C489" t="n">
        <v>16.796875</v>
      </c>
      <c r="D489" t="n">
        <v>2.755714285714286</v>
      </c>
      <c r="E489" t="n">
        <v>4.565571428571429</v>
      </c>
    </row>
    <row r="490">
      <c r="A490" t="inlineStr">
        <is>
          <t>002385</t>
        </is>
      </c>
      <c r="B490" t="n">
        <v>0.001468856786255217</v>
      </c>
      <c r="C490" t="n">
        <v>16.72354948805461</v>
      </c>
      <c r="D490" t="n">
        <v>9.18942857142857</v>
      </c>
      <c r="E490" t="n">
        <v>5.136571428571429</v>
      </c>
    </row>
    <row r="491">
      <c r="A491" t="inlineStr">
        <is>
          <t>002891</t>
        </is>
      </c>
      <c r="B491" t="n">
        <v>0.004161520335933186</v>
      </c>
      <c r="C491" t="n">
        <v>16.53100775193799</v>
      </c>
      <c r="D491" t="n">
        <v>56.40785714285714</v>
      </c>
      <c r="E491" t="n">
        <v>1.597428571428572</v>
      </c>
    </row>
    <row r="492">
      <c r="A492" t="inlineStr">
        <is>
          <t>603060</t>
        </is>
      </c>
      <c r="B492" t="n">
        <v>0.001364877386538846</v>
      </c>
      <c r="C492" t="n">
        <v>16.51523249599145</v>
      </c>
      <c r="D492" t="n">
        <v>19.90528571428571</v>
      </c>
      <c r="E492" t="n">
        <v>0.7737142857142857</v>
      </c>
    </row>
    <row r="493">
      <c r="A493" t="inlineStr">
        <is>
          <t>601918</t>
        </is>
      </c>
      <c r="B493" t="n">
        <v>0.0002065055263188126</v>
      </c>
      <c r="C493" t="n">
        <v>16.47058823529413</v>
      </c>
      <c r="D493" t="n">
        <v>2.791571428571429</v>
      </c>
      <c r="E493" t="n">
        <v>1.896714285714286</v>
      </c>
    </row>
    <row r="494">
      <c r="A494" t="inlineStr">
        <is>
          <t>002645</t>
        </is>
      </c>
      <c r="B494" t="n">
        <v>0.0006446765037910025</v>
      </c>
      <c r="C494" t="n">
        <v>16.36971046770599</v>
      </c>
      <c r="D494" t="n">
        <v>9.103571428571428</v>
      </c>
      <c r="E494" t="n">
        <v>3.137142857142857</v>
      </c>
    </row>
    <row r="495">
      <c r="A495" t="inlineStr">
        <is>
          <t>002851</t>
        </is>
      </c>
      <c r="B495" t="n">
        <v>0.001183896714494607</v>
      </c>
      <c r="C495" t="n">
        <v>16.31419939577039</v>
      </c>
      <c r="D495" t="n">
        <v>35.32442857142857</v>
      </c>
      <c r="E495" t="n">
        <v>0.9887142857142859</v>
      </c>
    </row>
    <row r="496">
      <c r="A496" t="inlineStr">
        <is>
          <t>603589</t>
        </is>
      </c>
      <c r="B496" t="n">
        <v>0.005871285374945245</v>
      </c>
      <c r="C496" t="n">
        <v>16.25378720370701</v>
      </c>
      <c r="D496" t="n">
        <v>65.10657142857143</v>
      </c>
      <c r="E496" t="n">
        <v>2.140857142857143</v>
      </c>
    </row>
    <row r="497">
      <c r="A497" t="inlineStr">
        <is>
          <t>603223</t>
        </is>
      </c>
      <c r="B497" t="n">
        <v>0.002504764360368175</v>
      </c>
      <c r="C497" t="n">
        <v>16.20111731843574</v>
      </c>
      <c r="D497" t="n">
        <v>19.669</v>
      </c>
      <c r="E497" t="n">
        <v>1.245428571428571</v>
      </c>
    </row>
    <row r="498">
      <c r="A498" t="inlineStr">
        <is>
          <t>603043</t>
        </is>
      </c>
      <c r="B498" t="n">
        <v>0.001290762339528595</v>
      </c>
      <c r="C498" t="n">
        <v>16.15339918651946</v>
      </c>
      <c r="D498" t="n">
        <v>38.72814285714286</v>
      </c>
      <c r="E498" t="n">
        <v>0.7837142857142857</v>
      </c>
    </row>
    <row r="499">
      <c r="A499" t="inlineStr">
        <is>
          <t>600591</t>
        </is>
      </c>
      <c r="B499" t="n">
        <v>0.0004248381041107021</v>
      </c>
      <c r="C499" t="n">
        <v>16.13418530351438</v>
      </c>
      <c r="D499" t="n">
        <v>6.659428571428571</v>
      </c>
      <c r="E499" t="n">
        <v>0</v>
      </c>
    </row>
    <row r="500">
      <c r="A500" t="inlineStr">
        <is>
          <t>002389</t>
        </is>
      </c>
      <c r="B500" t="n">
        <v>0.008204989270653371</v>
      </c>
      <c r="C500" t="n">
        <v>16.07758620689654</v>
      </c>
      <c r="D500" t="n">
        <v>27.52185714285714</v>
      </c>
      <c r="E500" t="n">
        <v>4.669</v>
      </c>
    </row>
    <row r="501">
      <c r="A501" t="inlineStr">
        <is>
          <t>000528</t>
        </is>
      </c>
      <c r="B501" t="n">
        <v>0.0001971456044556417</v>
      </c>
      <c r="C501" t="n">
        <v>16.0056657223796</v>
      </c>
      <c r="D501" t="n">
        <v>7.470857142857144</v>
      </c>
      <c r="E501" t="n">
        <v>1.651428571428571</v>
      </c>
    </row>
    <row r="502">
      <c r="A502" t="inlineStr">
        <is>
          <t>000012</t>
        </is>
      </c>
      <c r="B502" t="n">
        <v>0.0005596634256666593</v>
      </c>
      <c r="C502" t="n">
        <v>15.98639455782314</v>
      </c>
      <c r="D502" t="n">
        <v>7.017714285714286</v>
      </c>
      <c r="E502" t="n">
        <v>3.721428571428572</v>
      </c>
    </row>
    <row r="503">
      <c r="A503" t="inlineStr">
        <is>
          <t>603179</t>
        </is>
      </c>
      <c r="B503" t="n">
        <v>0.005437486686138102</v>
      </c>
      <c r="C503" t="n">
        <v>15.93059936908519</v>
      </c>
      <c r="D503" t="n">
        <v>32.44442857142856</v>
      </c>
      <c r="E503" t="n">
        <v>1.004285714285714</v>
      </c>
    </row>
    <row r="504">
      <c r="A504" t="inlineStr">
        <is>
          <t>000737</t>
        </is>
      </c>
      <c r="B504" t="n">
        <v>0.0005828350028146405</v>
      </c>
      <c r="C504" t="n">
        <v>15.90909090909092</v>
      </c>
      <c r="D504" t="n">
        <v>4.329714285714285</v>
      </c>
      <c r="E504" t="n">
        <v>0.7352857142857142</v>
      </c>
    </row>
    <row r="505">
      <c r="A505" t="inlineStr">
        <is>
          <t>002294</t>
        </is>
      </c>
      <c r="B505" t="n">
        <v>0.002471661387159422</v>
      </c>
      <c r="C505" t="n">
        <v>15.7994923857868</v>
      </c>
      <c r="D505" t="n">
        <v>29.60085714285714</v>
      </c>
      <c r="E505" t="n">
        <v>0.609</v>
      </c>
    </row>
    <row r="506">
      <c r="A506" t="inlineStr">
        <is>
          <t>603076</t>
        </is>
      </c>
      <c r="B506" t="n">
        <v>0.006013613846052715</v>
      </c>
      <c r="C506" t="n">
        <v>15.64965807469751</v>
      </c>
      <c r="D506" t="n">
        <v>43.11028571428572</v>
      </c>
      <c r="E506" t="n">
        <v>3.849857142857144</v>
      </c>
    </row>
    <row r="507">
      <c r="A507" t="inlineStr">
        <is>
          <t>600691</t>
        </is>
      </c>
      <c r="B507" t="n">
        <v>0.0001826651822189501</v>
      </c>
      <c r="C507" t="n">
        <v>15.57788944723617</v>
      </c>
      <c r="D507" t="n">
        <v>2.273</v>
      </c>
      <c r="E507" t="n">
        <v>1.427285714285714</v>
      </c>
    </row>
    <row r="508">
      <c r="A508" t="inlineStr">
        <is>
          <t>600163</t>
        </is>
      </c>
      <c r="B508" t="n">
        <v>0.0002488932478026851</v>
      </c>
      <c r="C508" t="n">
        <v>15.57377049180328</v>
      </c>
      <c r="D508" t="n">
        <v>3.727714285714286</v>
      </c>
      <c r="E508" t="n">
        <v>1.225714285714286</v>
      </c>
    </row>
    <row r="509">
      <c r="A509" t="inlineStr">
        <is>
          <t>600379</t>
        </is>
      </c>
      <c r="B509" t="n">
        <v>0.0009596023436955555</v>
      </c>
      <c r="C509" t="n">
        <v>15.57093425605536</v>
      </c>
      <c r="D509" t="n">
        <v>5.982428571428571</v>
      </c>
      <c r="E509" t="n">
        <v>3.104714285714286</v>
      </c>
    </row>
    <row r="510">
      <c r="A510" t="inlineStr">
        <is>
          <t>000899</t>
        </is>
      </c>
      <c r="B510" t="n">
        <v>0.002109497874274874</v>
      </c>
      <c r="C510" t="n">
        <v>15.55555555555557</v>
      </c>
      <c r="D510" t="n">
        <v>5.335857142857142</v>
      </c>
      <c r="E510" t="n">
        <v>2.179428571428571</v>
      </c>
    </row>
    <row r="511">
      <c r="A511" t="inlineStr">
        <is>
          <t>000863</t>
        </is>
      </c>
      <c r="B511" t="n">
        <v>0.0002668444187691408</v>
      </c>
      <c r="C511" t="n">
        <v>15.49295774647888</v>
      </c>
      <c r="D511" t="n">
        <v>4.723714285714285</v>
      </c>
      <c r="E511" t="n">
        <v>0.5475714285714286</v>
      </c>
    </row>
    <row r="512">
      <c r="A512" t="inlineStr">
        <is>
          <t>002585</t>
        </is>
      </c>
      <c r="B512" t="n">
        <v>0.0004381682707828265</v>
      </c>
      <c r="C512" t="n">
        <v>15.49295774647888</v>
      </c>
      <c r="D512" t="n">
        <v>9.744428571428569</v>
      </c>
      <c r="E512" t="n">
        <v>3.334857142857143</v>
      </c>
    </row>
    <row r="513">
      <c r="A513" t="inlineStr">
        <is>
          <t>603456</t>
        </is>
      </c>
      <c r="B513" t="n">
        <v>0.003921057593568081</v>
      </c>
      <c r="C513" t="n">
        <v>15.43970209109138</v>
      </c>
      <c r="D513" t="n">
        <v>33.27428571428571</v>
      </c>
      <c r="E513" t="n">
        <v>0.9561428571428571</v>
      </c>
    </row>
    <row r="514">
      <c r="A514" t="inlineStr">
        <is>
          <t>600212</t>
        </is>
      </c>
      <c r="B514" t="n">
        <v>7.589799204706039e-05</v>
      </c>
      <c r="C514" t="n">
        <v>15.43624161073824</v>
      </c>
      <c r="D514" t="n">
        <v>3.104999999999999</v>
      </c>
      <c r="E514" t="n">
        <v>0.4551428571428572</v>
      </c>
    </row>
    <row r="515">
      <c r="A515" t="inlineStr">
        <is>
          <t>603338</t>
        </is>
      </c>
      <c r="B515" t="n">
        <v>0.004884290567317683</v>
      </c>
      <c r="C515" t="n">
        <v>15.25230447590991</v>
      </c>
      <c r="D515" t="n">
        <v>102.9562857142857</v>
      </c>
      <c r="E515" t="n">
        <v>0.6059999999999999</v>
      </c>
    </row>
    <row r="516">
      <c r="A516" t="inlineStr">
        <is>
          <t>600395</t>
        </is>
      </c>
      <c r="B516" t="n">
        <v>0.001083449307768896</v>
      </c>
      <c r="C516" t="n">
        <v>15.24879614767254</v>
      </c>
      <c r="D516" t="n">
        <v>7.338000000000001</v>
      </c>
      <c r="E516" t="n">
        <v>1.378714285714285</v>
      </c>
    </row>
    <row r="517">
      <c r="A517" t="inlineStr">
        <is>
          <t>600849</t>
        </is>
      </c>
      <c r="B517" t="n">
        <v>0.0008386732315303741</v>
      </c>
      <c r="C517" t="n">
        <v>15.18691588785046</v>
      </c>
      <c r="D517" t="n">
        <v>14.70857142857143</v>
      </c>
      <c r="E517" t="n">
        <v>0</v>
      </c>
    </row>
    <row r="518">
      <c r="A518" t="inlineStr">
        <is>
          <t>002288</t>
        </is>
      </c>
      <c r="B518" t="n">
        <v>0.002143893948764079</v>
      </c>
      <c r="C518" t="n">
        <v>15.16853932584268</v>
      </c>
      <c r="D518" t="n">
        <v>7.46742857142857</v>
      </c>
      <c r="E518" t="n">
        <v>3.91642857142857</v>
      </c>
    </row>
    <row r="519">
      <c r="A519" t="inlineStr">
        <is>
          <t>603233</t>
        </is>
      </c>
      <c r="B519" t="n">
        <v>0.00790226198993556</v>
      </c>
      <c r="C519" t="n">
        <v>15.14806378132119</v>
      </c>
      <c r="D519" t="n">
        <v>87.42785714285712</v>
      </c>
      <c r="E519" t="n">
        <v>0.5804285714285713</v>
      </c>
    </row>
    <row r="520">
      <c r="A520" t="inlineStr">
        <is>
          <t>002932</t>
        </is>
      </c>
      <c r="B520" t="n">
        <v>0.01394499242745524</v>
      </c>
      <c r="C520" t="n">
        <v>15.13784461152883</v>
      </c>
      <c r="D520" t="n">
        <v>70.93871428571428</v>
      </c>
      <c r="E520" t="n">
        <v>6.881714285714286</v>
      </c>
    </row>
    <row r="521">
      <c r="A521" t="inlineStr">
        <is>
          <t>600063</t>
        </is>
      </c>
      <c r="B521" t="n">
        <v>0.0001264521612168626</v>
      </c>
      <c r="C521" t="n">
        <v>15.10989010989012</v>
      </c>
      <c r="D521" t="n">
        <v>3.746</v>
      </c>
      <c r="E521" t="n">
        <v>1.483571428571429</v>
      </c>
    </row>
    <row r="522">
      <c r="A522" t="inlineStr">
        <is>
          <t>000980</t>
        </is>
      </c>
      <c r="B522" t="n">
        <v>8.821919558492893e-05</v>
      </c>
      <c r="C522" t="n">
        <v>15.06849315068493</v>
      </c>
      <c r="D522" t="n">
        <v>1.414714285714286</v>
      </c>
      <c r="E522" t="n">
        <v>1.873857142857143</v>
      </c>
    </row>
    <row r="523">
      <c r="A523" t="inlineStr">
        <is>
          <t>601208</t>
        </is>
      </c>
      <c r="B523" t="n">
        <v>0.0006500367400573896</v>
      </c>
      <c r="C523" t="n">
        <v>14.83739837398375</v>
      </c>
      <c r="D523" t="n">
        <v>10.87142857142857</v>
      </c>
      <c r="E523" t="n">
        <v>1.799857142857143</v>
      </c>
    </row>
    <row r="524">
      <c r="A524" t="inlineStr">
        <is>
          <t>603239</t>
        </is>
      </c>
      <c r="B524" t="n">
        <v>0.0009654863064829217</v>
      </c>
      <c r="C524" t="n">
        <v>14.79761114797611</v>
      </c>
      <c r="D524" t="n">
        <v>16.76614285714285</v>
      </c>
      <c r="E524" t="n">
        <v>0.7624285714285713</v>
      </c>
    </row>
    <row r="525">
      <c r="A525" t="inlineStr">
        <is>
          <t>600836</t>
        </is>
      </c>
      <c r="B525" t="n">
        <v>0.0002592088106367147</v>
      </c>
      <c r="C525" t="n">
        <v>14.76510067114094</v>
      </c>
      <c r="D525" t="n">
        <v>4.894428571428572</v>
      </c>
      <c r="E525" t="n">
        <v>0.8342857142857142</v>
      </c>
    </row>
    <row r="526">
      <c r="A526" t="inlineStr">
        <is>
          <t>000881</t>
        </is>
      </c>
      <c r="B526" t="n">
        <v>0.001202562741426247</v>
      </c>
      <c r="C526" t="n">
        <v>14.6934460887949</v>
      </c>
      <c r="D526" t="n">
        <v>9.545285714285715</v>
      </c>
      <c r="E526" t="n">
        <v>1.901714285714286</v>
      </c>
    </row>
    <row r="527">
      <c r="A527" t="inlineStr">
        <is>
          <t>002453</t>
        </is>
      </c>
      <c r="B527" t="n">
        <v>0.000751550439495471</v>
      </c>
      <c r="C527" t="n">
        <v>14.66666666666665</v>
      </c>
      <c r="D527" t="n">
        <v>5.661142857142858</v>
      </c>
      <c r="E527" t="n">
        <v>1.976714285714285</v>
      </c>
    </row>
    <row r="528">
      <c r="A528" t="inlineStr">
        <is>
          <t>000016</t>
        </is>
      </c>
      <c r="B528" t="n">
        <v>0.0002602127956220916</v>
      </c>
      <c r="C528" t="n">
        <v>14.63414634146341</v>
      </c>
      <c r="D528" t="n">
        <v>6.691428571428571</v>
      </c>
      <c r="E528" t="n">
        <v>2.627285714285715</v>
      </c>
    </row>
    <row r="529">
      <c r="A529" t="inlineStr">
        <is>
          <t>000818</t>
        </is>
      </c>
      <c r="B529" t="n">
        <v>0.0009262430222461876</v>
      </c>
      <c r="C529" t="n">
        <v>14.56166419019316</v>
      </c>
      <c r="D529" t="n">
        <v>20.11285714285714</v>
      </c>
      <c r="E529" t="n">
        <v>1.681</v>
      </c>
    </row>
    <row r="530">
      <c r="A530" t="inlineStr">
        <is>
          <t>603801</t>
        </is>
      </c>
      <c r="B530" t="n">
        <v>0.004061883778084645</v>
      </c>
      <c r="C530" t="n">
        <v>14.51332560834297</v>
      </c>
      <c r="D530" t="n">
        <v>36.14242857142858</v>
      </c>
      <c r="E530" t="n">
        <v>1.232571428571429</v>
      </c>
    </row>
    <row r="531">
      <c r="A531" t="inlineStr">
        <is>
          <t>002182</t>
        </is>
      </c>
      <c r="B531" t="n">
        <v>0.001683755500818458</v>
      </c>
      <c r="C531" t="n">
        <v>14.51135241855872</v>
      </c>
      <c r="D531" t="n">
        <v>11.78528571428572</v>
      </c>
      <c r="E531" t="n">
        <v>4.348714285714285</v>
      </c>
    </row>
    <row r="532">
      <c r="A532" t="inlineStr">
        <is>
          <t>603306</t>
        </is>
      </c>
      <c r="B532" t="n">
        <v>0.001260461323358689</v>
      </c>
      <c r="C532" t="n">
        <v>14.501953125</v>
      </c>
      <c r="D532" t="n">
        <v>22.19271428571428</v>
      </c>
      <c r="E532" t="n">
        <v>1.836142857142857</v>
      </c>
    </row>
    <row r="533">
      <c r="A533" t="inlineStr">
        <is>
          <t>000860</t>
        </is>
      </c>
      <c r="B533" t="n">
        <v>0.009711007314328057</v>
      </c>
      <c r="C533" t="n">
        <v>14.49814126394053</v>
      </c>
      <c r="D533" t="n">
        <v>63.7827142857143</v>
      </c>
      <c r="E533" t="n">
        <v>1.693428571428572</v>
      </c>
    </row>
    <row r="534">
      <c r="A534" t="inlineStr">
        <is>
          <t>000570</t>
        </is>
      </c>
      <c r="B534" t="n">
        <v>0.0009061811949188061</v>
      </c>
      <c r="C534" t="n">
        <v>14.49579831932775</v>
      </c>
      <c r="D534" t="n">
        <v>5.300285714285716</v>
      </c>
      <c r="E534" t="n">
        <v>4.186142857142857</v>
      </c>
    </row>
    <row r="535">
      <c r="A535" t="inlineStr">
        <is>
          <t>000913</t>
        </is>
      </c>
      <c r="B535" t="n">
        <v>0.00177190527101533</v>
      </c>
      <c r="C535" t="n">
        <v>14.45783132530121</v>
      </c>
      <c r="D535" t="n">
        <v>27.10571428571429</v>
      </c>
      <c r="E535" t="n">
        <v>1.144571428571428</v>
      </c>
    </row>
    <row r="536">
      <c r="A536" t="inlineStr">
        <is>
          <t>603027</t>
        </is>
      </c>
      <c r="B536" t="n">
        <v>0.003455757423477526</v>
      </c>
      <c r="C536" t="n">
        <v>14.30604982206407</v>
      </c>
      <c r="D536" t="n">
        <v>39.40457142857142</v>
      </c>
      <c r="E536" t="n">
        <v>1.369</v>
      </c>
    </row>
    <row r="537">
      <c r="A537" t="inlineStr">
        <is>
          <t>603680</t>
        </is>
      </c>
      <c r="B537" t="n">
        <v>0.00168448049428769</v>
      </c>
      <c r="C537" t="n">
        <v>14.21933085501859</v>
      </c>
      <c r="D537" t="n">
        <v>12.09857142857143</v>
      </c>
      <c r="E537" t="n">
        <v>0.9482857142857141</v>
      </c>
    </row>
    <row r="538">
      <c r="A538" t="inlineStr">
        <is>
          <t>688198</t>
        </is>
      </c>
      <c r="B538" t="n">
        <v>0.01284617778531251</v>
      </c>
      <c r="C538" t="n">
        <v>14.16505545944846</v>
      </c>
      <c r="D538" t="n">
        <v>88.25542857142857</v>
      </c>
      <c r="E538" t="n">
        <v>1.86</v>
      </c>
    </row>
    <row r="539">
      <c r="A539" t="inlineStr">
        <is>
          <t>600885</t>
        </is>
      </c>
      <c r="B539" t="n">
        <v>0.00292254285556511</v>
      </c>
      <c r="C539" t="n">
        <v>14.14141414141414</v>
      </c>
      <c r="D539" t="n">
        <v>51.74</v>
      </c>
      <c r="E539" t="n">
        <v>1.037285714285715</v>
      </c>
    </row>
    <row r="540">
      <c r="A540" t="inlineStr">
        <is>
          <t>600263</t>
        </is>
      </c>
      <c r="B540" t="n">
        <v>0.0001178202235915337</v>
      </c>
      <c r="C540" t="n">
        <v>14.09722222222223</v>
      </c>
      <c r="D540" t="n">
        <v>14.81642857142857</v>
      </c>
      <c r="E540" t="n">
        <v>0</v>
      </c>
    </row>
    <row r="541">
      <c r="A541" t="inlineStr">
        <is>
          <t>600999</t>
        </is>
      </c>
      <c r="B541" t="n">
        <v>0.001809109230299044</v>
      </c>
      <c r="C541" t="n">
        <v>14.08577878103838</v>
      </c>
      <c r="D541" t="n">
        <v>22.73242857142857</v>
      </c>
      <c r="E541" t="n">
        <v>0.6405714285714287</v>
      </c>
    </row>
    <row r="542">
      <c r="A542" t="inlineStr">
        <is>
          <t>601311</t>
        </is>
      </c>
      <c r="B542" t="n">
        <v>0.0008686095326216679</v>
      </c>
      <c r="C542" t="n">
        <v>14.0625</v>
      </c>
      <c r="D542" t="n">
        <v>9.175428571428572</v>
      </c>
      <c r="E542" t="n">
        <v>3.730571428571428</v>
      </c>
    </row>
    <row r="543">
      <c r="A543" t="inlineStr">
        <is>
          <t>603717</t>
        </is>
      </c>
      <c r="B543" t="n">
        <v>0.0004638846675096827</v>
      </c>
      <c r="C543" t="n">
        <v>13.95646606914214</v>
      </c>
      <c r="D543" t="n">
        <v>8.226285714285714</v>
      </c>
      <c r="E543" t="n">
        <v>1.100857142857143</v>
      </c>
    </row>
    <row r="544">
      <c r="A544" t="inlineStr">
        <is>
          <t>603038</t>
        </is>
      </c>
      <c r="B544" t="n">
        <v>0.0008381149703246865</v>
      </c>
      <c r="C544" t="n">
        <v>13.59223300970873</v>
      </c>
      <c r="D544" t="n">
        <v>10.41642857142857</v>
      </c>
      <c r="E544" t="n">
        <v>1.007</v>
      </c>
    </row>
    <row r="545">
      <c r="A545" t="inlineStr">
        <is>
          <t>600860</t>
        </is>
      </c>
      <c r="B545" t="n">
        <v>0.0001356776894002207</v>
      </c>
      <c r="C545" t="n">
        <v>13.5770234986945</v>
      </c>
      <c r="D545" t="n">
        <v>4.078857142857143</v>
      </c>
      <c r="E545" t="n">
        <v>0.2294285714285714</v>
      </c>
    </row>
    <row r="546">
      <c r="A546" t="inlineStr">
        <is>
          <t>600745</t>
        </is>
      </c>
      <c r="B546" t="n">
        <v>0.008741467650832087</v>
      </c>
      <c r="C546" t="n">
        <v>13.55553396171412</v>
      </c>
      <c r="D546" t="n">
        <v>106.8475714285714</v>
      </c>
      <c r="E546" t="n">
        <v>2.425</v>
      </c>
    </row>
    <row r="547">
      <c r="A547" t="inlineStr">
        <is>
          <t>688008</t>
        </is>
      </c>
      <c r="B547" t="n">
        <v>0.009387160794893396</v>
      </c>
      <c r="C547" t="n">
        <v>12.97055057618439</v>
      </c>
      <c r="D547" t="n">
        <v>82.11585714285717</v>
      </c>
      <c r="E547" t="n">
        <v>1.562714285714286</v>
      </c>
    </row>
    <row r="548">
      <c r="A548" t="inlineStr">
        <is>
          <t>600372</t>
        </is>
      </c>
      <c r="B548" t="n">
        <v>0.002762514384136724</v>
      </c>
      <c r="C548" t="n">
        <v>12.88156288156288</v>
      </c>
      <c r="D548" t="n">
        <v>18.10485714285714</v>
      </c>
      <c r="E548" t="n">
        <v>1.381714285714286</v>
      </c>
    </row>
    <row r="549">
      <c r="A549" t="inlineStr">
        <is>
          <t>601008</t>
        </is>
      </c>
      <c r="B549" t="n">
        <v>0.0005394515070353467</v>
      </c>
      <c r="C549" t="n">
        <v>12.87425149700598</v>
      </c>
      <c r="D549" t="n">
        <v>3.864285714285713</v>
      </c>
      <c r="E549" t="n">
        <v>3.435571428571428</v>
      </c>
    </row>
    <row r="550">
      <c r="A550" t="inlineStr">
        <is>
          <t>600878</t>
        </is>
      </c>
      <c r="B550" t="n">
        <v>0.0008076469744622805</v>
      </c>
      <c r="C550" t="n">
        <v>12.82051282051284</v>
      </c>
      <c r="D550" t="n">
        <v>3.496571428571428</v>
      </c>
      <c r="E550" t="n">
        <v>0</v>
      </c>
    </row>
    <row r="551">
      <c r="A551" t="inlineStr">
        <is>
          <t>600141</t>
        </is>
      </c>
      <c r="B551" t="n">
        <v>0.0006374520144373483</v>
      </c>
      <c r="C551" t="n">
        <v>12.69430051813472</v>
      </c>
      <c r="D551" t="n">
        <v>12.11871428571429</v>
      </c>
      <c r="E551" t="n">
        <v>3.012142857142857</v>
      </c>
    </row>
    <row r="552">
      <c r="A552" t="inlineStr">
        <is>
          <t>600674</t>
        </is>
      </c>
      <c r="B552" t="n">
        <v>8.29787539111082e-05</v>
      </c>
      <c r="C552" t="n">
        <v>12.5</v>
      </c>
      <c r="D552" t="n">
        <v>10.16671428571428</v>
      </c>
      <c r="E552" t="n">
        <v>0.1408571428571428</v>
      </c>
    </row>
    <row r="553">
      <c r="A553" t="inlineStr">
        <is>
          <t>603177</t>
        </is>
      </c>
      <c r="B553" t="n">
        <v>0.0002555131174334707</v>
      </c>
      <c r="C553" t="n">
        <v>12.5</v>
      </c>
      <c r="D553" t="n">
        <v>8.726285714285712</v>
      </c>
      <c r="E553" t="n">
        <v>0.6219999999999999</v>
      </c>
    </row>
    <row r="554">
      <c r="A554" t="inlineStr">
        <is>
          <t>603605</t>
        </is>
      </c>
      <c r="B554" t="n">
        <v>0.01509622335570717</v>
      </c>
      <c r="C554" t="n">
        <v>12.37659963436928</v>
      </c>
      <c r="D554" t="n">
        <v>175.4404285714286</v>
      </c>
      <c r="E554" t="n">
        <v>1.210857142857143</v>
      </c>
    </row>
    <row r="555">
      <c r="A555" t="inlineStr">
        <is>
          <t>601187</t>
        </is>
      </c>
      <c r="B555" t="n">
        <v>0.003651592475267213</v>
      </c>
      <c r="C555" t="n">
        <v>12.32731137088203</v>
      </c>
      <c r="D555" t="n">
        <v>11.06984848484849</v>
      </c>
      <c r="E555" t="n">
        <v>30.37272727272727</v>
      </c>
    </row>
    <row r="556">
      <c r="A556" t="inlineStr">
        <is>
          <t>601600</t>
        </is>
      </c>
      <c r="B556" t="n">
        <v>0.0005057237916522076</v>
      </c>
      <c r="C556" t="n">
        <v>12.12121212121211</v>
      </c>
      <c r="D556" t="n">
        <v>3.545428571428571</v>
      </c>
      <c r="E556" t="n">
        <v>1.237714285714286</v>
      </c>
    </row>
    <row r="557">
      <c r="A557" t="inlineStr">
        <is>
          <t>600333</t>
        </is>
      </c>
      <c r="B557" t="n">
        <v>0.003668729445463031</v>
      </c>
      <c r="C557" t="n">
        <v>11.96754563894522</v>
      </c>
      <c r="D557" t="n">
        <v>5.681571428571429</v>
      </c>
      <c r="E557" t="n">
        <v>6.484285714285716</v>
      </c>
    </row>
    <row r="558">
      <c r="A558" t="inlineStr">
        <is>
          <t>600320</t>
        </is>
      </c>
      <c r="B558" t="n">
        <v>0.0003703305160448018</v>
      </c>
      <c r="C558" t="n">
        <v>11.90476190476191</v>
      </c>
      <c r="D558" t="n">
        <v>3.182142857142856</v>
      </c>
      <c r="E558" t="n">
        <v>0.9185714285714284</v>
      </c>
    </row>
    <row r="559">
      <c r="A559" t="inlineStr">
        <is>
          <t>600470</t>
        </is>
      </c>
      <c r="B559" t="n">
        <v>0.0001724312405592724</v>
      </c>
      <c r="C559" t="n">
        <v>11.66666666666665</v>
      </c>
      <c r="D559" t="n">
        <v>4.051285714285716</v>
      </c>
      <c r="E559" t="n">
        <v>1.089714285714286</v>
      </c>
    </row>
    <row r="560">
      <c r="A560" t="inlineStr">
        <is>
          <t>600595</t>
        </is>
      </c>
      <c r="B560" t="n">
        <v>0.0002850782503670838</v>
      </c>
      <c r="C560" t="n">
        <v>11.53846153846154</v>
      </c>
      <c r="D560" t="n">
        <v>2.394571428571429</v>
      </c>
      <c r="E560" t="n">
        <v>0.4651428571428572</v>
      </c>
    </row>
    <row r="561">
      <c r="A561" t="inlineStr">
        <is>
          <t>600991</t>
        </is>
      </c>
      <c r="B561" t="n">
        <v>0.0005177189934660677</v>
      </c>
      <c r="C561" t="n">
        <v>11.375</v>
      </c>
      <c r="D561" t="n">
        <v>15.73485714285714</v>
      </c>
      <c r="E561" t="n">
        <v>0</v>
      </c>
    </row>
    <row r="562">
      <c r="A562" t="inlineStr">
        <is>
          <t>601601</t>
        </is>
      </c>
      <c r="B562" t="n">
        <v>0.003017120049930388</v>
      </c>
      <c r="C562" t="n">
        <v>11.32241076653013</v>
      </c>
      <c r="D562" t="n">
        <v>36.34214285714285</v>
      </c>
      <c r="E562" t="n">
        <v>0.7165714285714284</v>
      </c>
    </row>
    <row r="563">
      <c r="A563" t="inlineStr">
        <is>
          <t>600835</t>
        </is>
      </c>
      <c r="B563" t="n">
        <v>0.001107497127719341</v>
      </c>
      <c r="C563" t="n">
        <v>11.24721603563474</v>
      </c>
      <c r="D563" t="n">
        <v>20.39957142857143</v>
      </c>
      <c r="E563" t="n">
        <v>0.9504285714285713</v>
      </c>
    </row>
    <row r="564">
      <c r="A564" t="inlineStr">
        <is>
          <t>601985</t>
        </is>
      </c>
      <c r="B564" t="n">
        <v>0.0001343252484239768</v>
      </c>
      <c r="C564" t="n">
        <v>11.03752759381898</v>
      </c>
      <c r="D564" t="n">
        <v>4.802285714285714</v>
      </c>
      <c r="E564" t="n">
        <v>0.3212857142857144</v>
      </c>
    </row>
    <row r="565">
      <c r="A565" t="inlineStr">
        <is>
          <t>600963</t>
        </is>
      </c>
      <c r="B565" t="n">
        <v>8.936126509041024e-05</v>
      </c>
      <c r="C565" t="n">
        <v>10.92233009708739</v>
      </c>
      <c r="D565" t="n">
        <v>4.243857142857142</v>
      </c>
      <c r="E565" t="n">
        <v>1.147285714285714</v>
      </c>
    </row>
    <row r="566">
      <c r="A566" t="inlineStr">
        <is>
          <t>600933</t>
        </is>
      </c>
      <c r="B566" t="n">
        <v>0.0007848610780813857</v>
      </c>
      <c r="C566" t="n">
        <v>10.88483146067416</v>
      </c>
      <c r="D566" t="n">
        <v>15.361</v>
      </c>
      <c r="E566" t="n">
        <v>0.6607142857142858</v>
      </c>
    </row>
    <row r="567">
      <c r="A567" t="inlineStr">
        <is>
          <t>600865</t>
        </is>
      </c>
      <c r="B567" t="n">
        <v>0.0001264310450983342</v>
      </c>
      <c r="C567" t="n">
        <v>10.80711354309165</v>
      </c>
      <c r="D567" t="n">
        <v>7.51942857142857</v>
      </c>
      <c r="E567" t="n">
        <v>1.199</v>
      </c>
    </row>
    <row r="568">
      <c r="A568" t="inlineStr">
        <is>
          <t>600537</t>
        </is>
      </c>
      <c r="B568" t="n">
        <v>0.0008307658775935485</v>
      </c>
      <c r="C568" t="n">
        <v>10.67538126361656</v>
      </c>
      <c r="D568" t="n">
        <v>4.387428571428572</v>
      </c>
      <c r="E568" t="n">
        <v>3.361142857142858</v>
      </c>
    </row>
    <row r="569">
      <c r="A569" t="inlineStr">
        <is>
          <t>600405</t>
        </is>
      </c>
      <c r="B569" t="n">
        <v>0.0009435246541960909</v>
      </c>
      <c r="C569" t="n">
        <v>10.63829787234043</v>
      </c>
      <c r="D569" t="n">
        <v>6.001142857142858</v>
      </c>
      <c r="E569" t="n">
        <v>5.282857142857142</v>
      </c>
    </row>
    <row r="570">
      <c r="A570" t="inlineStr">
        <is>
          <t>688289</t>
        </is>
      </c>
      <c r="B570" t="n">
        <v>0.008674472314955464</v>
      </c>
      <c r="C570" t="n">
        <v>10.63122923588038</v>
      </c>
      <c r="D570" t="n">
        <v>113.8681428571429</v>
      </c>
      <c r="E570" t="n">
        <v>5.606714285714285</v>
      </c>
    </row>
    <row r="571">
      <c r="A571" t="inlineStr">
        <is>
          <t>603005</t>
        </is>
      </c>
      <c r="B571" t="n">
        <v>0.008104060344668472</v>
      </c>
      <c r="C571" t="n">
        <v>10.53892215568863</v>
      </c>
      <c r="D571" t="n">
        <v>71.07857142857142</v>
      </c>
      <c r="E571" t="n">
        <v>3.490142857142857</v>
      </c>
    </row>
    <row r="572">
      <c r="A572" t="inlineStr">
        <is>
          <t>600887</t>
        </is>
      </c>
      <c r="B572" t="n">
        <v>0.00507844530837367</v>
      </c>
      <c r="C572" t="n">
        <v>10.41816009557945</v>
      </c>
      <c r="D572" t="n">
        <v>42.0892857142857</v>
      </c>
      <c r="E572" t="n">
        <v>1.071428571428571</v>
      </c>
    </row>
    <row r="573">
      <c r="A573" t="inlineStr">
        <is>
          <t>600970</t>
        </is>
      </c>
      <c r="B573" t="n">
        <v>0.0001545633351375847</v>
      </c>
      <c r="C573" t="n">
        <v>10.36931818181817</v>
      </c>
      <c r="D573" t="n">
        <v>7.147571428571429</v>
      </c>
      <c r="E573" t="n">
        <v>1.788714285714286</v>
      </c>
    </row>
    <row r="574">
      <c r="A574" t="inlineStr">
        <is>
          <t>600366</t>
        </is>
      </c>
      <c r="B574" t="n">
        <v>0.0001828912958874513</v>
      </c>
      <c r="C574" t="n">
        <v>10.20066889632105</v>
      </c>
      <c r="D574" t="n">
        <v>6.41257142857143</v>
      </c>
      <c r="E574" t="n">
        <v>2.945142857142857</v>
      </c>
    </row>
    <row r="575">
      <c r="A575" t="inlineStr">
        <is>
          <t>601618</t>
        </is>
      </c>
      <c r="B575" t="n">
        <v>0.0001501283762966006</v>
      </c>
      <c r="C575" t="n">
        <v>10.07462686567164</v>
      </c>
      <c r="D575" t="n">
        <v>2.782</v>
      </c>
      <c r="E575" t="n">
        <v>0.7182857142857145</v>
      </c>
    </row>
    <row r="576">
      <c r="A576" t="inlineStr">
        <is>
          <t>601298</t>
        </is>
      </c>
      <c r="B576" t="n">
        <v>0.000129068203102345</v>
      </c>
      <c r="C576" t="n">
        <v>10.06944444444444</v>
      </c>
      <c r="D576" t="n">
        <v>6.132857142857143</v>
      </c>
      <c r="E576" t="n">
        <v>0.7605714285714288</v>
      </c>
    </row>
    <row r="577">
      <c r="A577" t="inlineStr">
        <is>
          <t>688317</t>
        </is>
      </c>
      <c r="B577" t="n">
        <v>0.007843446469279421</v>
      </c>
      <c r="C577" t="n">
        <v>9.935897435897424</v>
      </c>
      <c r="D577" t="n">
        <v>78.41125</v>
      </c>
      <c r="E577" t="n">
        <v>33.2375</v>
      </c>
    </row>
    <row r="578">
      <c r="A578" t="inlineStr">
        <is>
          <t>600343</t>
        </is>
      </c>
      <c r="B578" t="n">
        <v>0.001132108617744369</v>
      </c>
      <c r="C578" t="n">
        <v>9.768907563025198</v>
      </c>
      <c r="D578" t="n">
        <v>9.641</v>
      </c>
      <c r="E578" t="n">
        <v>2.355</v>
      </c>
    </row>
    <row r="579">
      <c r="A579" t="inlineStr">
        <is>
          <t>601163</t>
        </is>
      </c>
      <c r="B579" t="n">
        <v>0.0006511357802520519</v>
      </c>
      <c r="C579" t="n">
        <v>9.751434034416828</v>
      </c>
      <c r="D579" t="n">
        <v>16.90057142857143</v>
      </c>
      <c r="E579" t="n">
        <v>1.206142857142857</v>
      </c>
    </row>
    <row r="580">
      <c r="A580" t="inlineStr">
        <is>
          <t>600009</t>
        </is>
      </c>
      <c r="B580" t="n">
        <v>0.004244136966414042</v>
      </c>
      <c r="C580" t="n">
        <v>9.63026655202064</v>
      </c>
      <c r="D580" t="n">
        <v>74.04628571428572</v>
      </c>
      <c r="E580" t="n">
        <v>1.401857142857143</v>
      </c>
    </row>
    <row r="581">
      <c r="A581" t="inlineStr">
        <is>
          <t>600819</t>
        </is>
      </c>
      <c r="B581" t="n">
        <v>0.0008271820188148763</v>
      </c>
      <c r="C581" t="n">
        <v>9.619686800894867</v>
      </c>
      <c r="D581" t="n">
        <v>5.130857142857144</v>
      </c>
      <c r="E581" t="n">
        <v>1.845571428571428</v>
      </c>
    </row>
    <row r="582">
      <c r="A582" t="inlineStr">
        <is>
          <t>600597</t>
        </is>
      </c>
      <c r="B582" t="n">
        <v>0.001927994568395595</v>
      </c>
      <c r="C582" t="n">
        <v>9.49152542372882</v>
      </c>
      <c r="D582" t="n">
        <v>16.76614285714286</v>
      </c>
      <c r="E582" t="n">
        <v>2.046428571428572</v>
      </c>
    </row>
    <row r="583">
      <c r="A583" t="inlineStr">
        <is>
          <t>603939</t>
        </is>
      </c>
      <c r="B583" t="n">
        <v>0.004546704450647594</v>
      </c>
      <c r="C583" t="n">
        <v>9.472687085569941</v>
      </c>
      <c r="D583" t="n">
        <v>97.51357142857142</v>
      </c>
      <c r="E583" t="n">
        <v>0.8664285714285714</v>
      </c>
    </row>
    <row r="584">
      <c r="A584" t="inlineStr">
        <is>
          <t>603369</t>
        </is>
      </c>
      <c r="B584" t="n">
        <v>0.005099481759071289</v>
      </c>
      <c r="C584" t="n">
        <v>9.314857582755964</v>
      </c>
      <c r="D584" t="n">
        <v>54.51385714285715</v>
      </c>
      <c r="E584" t="n">
        <v>1.262285714285714</v>
      </c>
    </row>
    <row r="585">
      <c r="A585" t="inlineStr">
        <is>
          <t>600543</t>
        </is>
      </c>
      <c r="B585" t="n">
        <v>0.002494770991544267</v>
      </c>
      <c r="C585" t="n">
        <v>9.193776520509189</v>
      </c>
      <c r="D585" t="n">
        <v>8.526999999999999</v>
      </c>
      <c r="E585" t="n">
        <v>10.196</v>
      </c>
    </row>
    <row r="586">
      <c r="A586" t="inlineStr">
        <is>
          <t>600068</t>
        </is>
      </c>
      <c r="B586" t="n">
        <v>0.0001393579340588232</v>
      </c>
      <c r="C586" t="n">
        <v>9.030100334448154</v>
      </c>
      <c r="D586" t="n">
        <v>6.686142857142856</v>
      </c>
      <c r="E586" t="n">
        <v>0.6988571428571428</v>
      </c>
    </row>
    <row r="587">
      <c r="A587" t="inlineStr">
        <is>
          <t>601138</t>
        </is>
      </c>
      <c r="B587" t="n">
        <v>0.0003723872292454941</v>
      </c>
      <c r="C587" t="n">
        <v>8.944281524926678</v>
      </c>
      <c r="D587" t="n">
        <v>14.07671428571429</v>
      </c>
      <c r="E587" t="n">
        <v>1.590571428571428</v>
      </c>
    </row>
    <row r="588">
      <c r="A588" t="inlineStr">
        <is>
          <t>601011</t>
        </is>
      </c>
      <c r="B588" t="n">
        <v>0.0002630001542103159</v>
      </c>
      <c r="C588" t="n">
        <v>8.943089430894302</v>
      </c>
      <c r="D588" t="n">
        <v>3.894571428571429</v>
      </c>
      <c r="E588" t="n">
        <v>2.706714285714286</v>
      </c>
    </row>
    <row r="589">
      <c r="A589" t="inlineStr">
        <is>
          <t>600104</t>
        </is>
      </c>
      <c r="B589" t="n">
        <v>0.001620427598934072</v>
      </c>
      <c r="C589" t="n">
        <v>8.596654275092952</v>
      </c>
      <c r="D589" t="n">
        <v>24.60085714285714</v>
      </c>
      <c r="E589" t="n">
        <v>0.6934285714285714</v>
      </c>
    </row>
    <row r="590">
      <c r="A590" t="inlineStr">
        <is>
          <t>688023</t>
        </is>
      </c>
      <c r="B590" t="n">
        <v>0.01640954619407771</v>
      </c>
      <c r="C590" t="n">
        <v>8.535016953115871</v>
      </c>
      <c r="D590" t="n">
        <v>253.7151428571428</v>
      </c>
      <c r="E590" t="n">
        <v>1.615285714285714</v>
      </c>
    </row>
    <row r="591">
      <c r="A591" t="inlineStr">
        <is>
          <t>600183</t>
        </is>
      </c>
      <c r="B591" t="n">
        <v>0.001661308050762398</v>
      </c>
      <c r="C591" t="n">
        <v>8.415841584158423</v>
      </c>
      <c r="D591" t="n">
        <v>27.05728571428572</v>
      </c>
      <c r="E591" t="n">
        <v>1.47</v>
      </c>
    </row>
    <row r="592">
      <c r="A592" t="inlineStr">
        <is>
          <t>600038</t>
        </is>
      </c>
      <c r="B592" t="n">
        <v>0.007858990311964877</v>
      </c>
      <c r="C592" t="n">
        <v>8.384458077709599</v>
      </c>
      <c r="D592" t="n">
        <v>56.08914285714286</v>
      </c>
      <c r="E592" t="n">
        <v>1.513142857142857</v>
      </c>
    </row>
    <row r="593">
      <c r="A593" t="inlineStr">
        <is>
          <t>688301</t>
        </is>
      </c>
      <c r="B593" t="n">
        <v>0.02323332415341129</v>
      </c>
      <c r="C593" t="n">
        <v>8.377452507007167</v>
      </c>
      <c r="D593" t="n">
        <v>185.6631428571429</v>
      </c>
      <c r="E593" t="n">
        <v>5.06142857142857</v>
      </c>
    </row>
    <row r="594">
      <c r="A594" t="inlineStr">
        <is>
          <t>600623</t>
        </is>
      </c>
      <c r="B594" t="n">
        <v>0.0002638215164485246</v>
      </c>
      <c r="C594" t="n">
        <v>8.318890814558078</v>
      </c>
      <c r="D594" t="n">
        <v>5.922000000000001</v>
      </c>
      <c r="E594" t="n">
        <v>0.6125714285714287</v>
      </c>
    </row>
    <row r="595">
      <c r="A595" t="inlineStr">
        <is>
          <t>600012</t>
        </is>
      </c>
      <c r="B595" t="n">
        <v>0.0003015566557201391</v>
      </c>
      <c r="C595" t="n">
        <v>8.301158301158317</v>
      </c>
      <c r="D595" t="n">
        <v>5.877142857142858</v>
      </c>
      <c r="E595" t="n">
        <v>0.5561428571428573</v>
      </c>
    </row>
    <row r="596">
      <c r="A596" t="inlineStr">
        <is>
          <t>600876</t>
        </is>
      </c>
      <c r="B596" t="n">
        <v>0.001172335505071192</v>
      </c>
      <c r="C596" t="n">
        <v>8.226567768037762</v>
      </c>
      <c r="D596" t="n">
        <v>16.56271428571429</v>
      </c>
      <c r="E596" t="n">
        <v>3.395285714285714</v>
      </c>
    </row>
    <row r="597">
      <c r="A597" t="inlineStr">
        <is>
          <t>600301</t>
        </is>
      </c>
      <c r="B597" t="n">
        <v>0.0001569852770782803</v>
      </c>
      <c r="C597" t="n">
        <v>8.204334365325083</v>
      </c>
      <c r="D597" t="n">
        <v>6.605</v>
      </c>
      <c r="E597" t="n">
        <v>0.3750000000000001</v>
      </c>
    </row>
    <row r="598">
      <c r="A598" t="inlineStr">
        <is>
          <t>603466</t>
        </is>
      </c>
      <c r="B598" t="n">
        <v>0.002056468392403809</v>
      </c>
      <c r="C598" t="n">
        <v>8.179012345679016</v>
      </c>
      <c r="D598" t="n">
        <v>23.16014285714286</v>
      </c>
      <c r="E598" t="n">
        <v>1.491285714285714</v>
      </c>
    </row>
    <row r="599">
      <c r="A599" t="inlineStr">
        <is>
          <t>603129</t>
        </is>
      </c>
      <c r="B599" t="n">
        <v>0.01425317296578841</v>
      </c>
      <c r="C599" t="n">
        <v>8.172307692307701</v>
      </c>
      <c r="D599" t="n">
        <v>164.9582857142857</v>
      </c>
      <c r="E599" t="n">
        <v>0.9042857142857145</v>
      </c>
    </row>
    <row r="600">
      <c r="A600" t="inlineStr">
        <is>
          <t>601088</t>
        </is>
      </c>
      <c r="B600" t="n">
        <v>0.0004911335811155619</v>
      </c>
      <c r="C600" t="n">
        <v>8.059701492537318</v>
      </c>
      <c r="D600" t="n">
        <v>18.076</v>
      </c>
      <c r="E600" t="n">
        <v>0.2258571428571428</v>
      </c>
    </row>
    <row r="601">
      <c r="A601" t="inlineStr">
        <is>
          <t>600226</t>
        </is>
      </c>
      <c r="B601" t="n">
        <v>0.0001236234338645539</v>
      </c>
      <c r="C601" t="n">
        <v>8.024691358024683</v>
      </c>
      <c r="D601" t="n">
        <v>1.731714285714286</v>
      </c>
      <c r="E601" t="n">
        <v>1.236714285714285</v>
      </c>
    </row>
    <row r="602">
      <c r="A602" t="inlineStr">
        <is>
          <t>601901</t>
        </is>
      </c>
      <c r="B602" t="n">
        <v>0.0003654637243780272</v>
      </c>
      <c r="C602" t="n">
        <v>8.004778972520899</v>
      </c>
      <c r="D602" t="n">
        <v>9.064428571428575</v>
      </c>
      <c r="E602" t="n">
        <v>0.943857142857143</v>
      </c>
    </row>
    <row r="603">
      <c r="A603" t="inlineStr">
        <is>
          <t>600193</t>
        </is>
      </c>
      <c r="B603" t="n">
        <v>0.000156760659946609</v>
      </c>
      <c r="C603" t="n">
        <v>7.990867579908678</v>
      </c>
      <c r="D603" t="n">
        <v>4.79657142857143</v>
      </c>
      <c r="E603" t="n">
        <v>0.2191428571428571</v>
      </c>
    </row>
    <row r="604">
      <c r="A604" t="inlineStr">
        <is>
          <t>601949</t>
        </is>
      </c>
      <c r="B604" t="n">
        <v>0.0002776421051759956</v>
      </c>
      <c r="C604" t="n">
        <v>7.939508506616266</v>
      </c>
      <c r="D604" t="n">
        <v>5.633428571428571</v>
      </c>
      <c r="E604" t="n">
        <v>0.5052857142857143</v>
      </c>
    </row>
    <row r="605">
      <c r="A605" t="inlineStr">
        <is>
          <t>688127</t>
        </is>
      </c>
      <c r="B605" t="n">
        <v>0.00340733426996767</v>
      </c>
      <c r="C605" t="n">
        <v>7.921486154924628</v>
      </c>
      <c r="D605" t="n">
        <v>31.14557142857143</v>
      </c>
      <c r="E605" t="n">
        <v>8.707285714285714</v>
      </c>
    </row>
    <row r="606">
      <c r="A606" t="inlineStr">
        <is>
          <t>688559</t>
        </is>
      </c>
      <c r="B606" t="n">
        <v>0.004024809223945465</v>
      </c>
      <c r="C606" t="n">
        <v>7.88501026694044</v>
      </c>
      <c r="D606" t="n">
        <v>26.63014285714286</v>
      </c>
      <c r="E606" t="n">
        <v>10.23842857142857</v>
      </c>
    </row>
    <row r="607">
      <c r="A607" t="inlineStr">
        <is>
          <t>603298</t>
        </is>
      </c>
      <c r="B607" t="n">
        <v>0.0004915307330537204</v>
      </c>
      <c r="C607" t="n">
        <v>7.696202531645557</v>
      </c>
      <c r="D607" t="n">
        <v>20.51285714285715</v>
      </c>
      <c r="E607" t="n">
        <v>0.8457142857142855</v>
      </c>
    </row>
    <row r="608">
      <c r="A608" t="inlineStr">
        <is>
          <t>600319</t>
        </is>
      </c>
      <c r="B608" t="n">
        <v>0.001542486667713559</v>
      </c>
      <c r="C608" t="n">
        <v>7.659574468085095</v>
      </c>
      <c r="D608" t="n">
        <v>5.142714285714285</v>
      </c>
      <c r="E608" t="n">
        <v>0.3788571428571429</v>
      </c>
    </row>
    <row r="609">
      <c r="A609" t="inlineStr">
        <is>
          <t>603755</t>
        </is>
      </c>
      <c r="B609" t="n">
        <v>0.007311256330675521</v>
      </c>
      <c r="C609" t="n">
        <v>7.610269914417378</v>
      </c>
      <c r="D609" t="n">
        <v>71.91371428571429</v>
      </c>
      <c r="E609" t="n">
        <v>1.621285714285714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0.1175963970822388</v>
      </c>
      <c r="C2" t="n">
        <v>394.5626477541371</v>
      </c>
      <c r="D2" t="n">
        <v>14.2636</v>
      </c>
      <c r="E2" t="n">
        <v>7.728266666666668</v>
      </c>
    </row>
    <row r="3">
      <c r="A3" t="inlineStr">
        <is>
          <t>000155</t>
        </is>
      </c>
      <c r="B3" t="n">
        <v>0.01489745669037154</v>
      </c>
      <c r="C3" t="n">
        <v>239.3939393939394</v>
      </c>
      <c r="D3" t="n">
        <v>7.755866666666668</v>
      </c>
      <c r="E3" t="n">
        <v>6.822800000000001</v>
      </c>
    </row>
    <row r="4">
      <c r="A4" t="inlineStr">
        <is>
          <t>002176</t>
        </is>
      </c>
      <c r="B4" t="n">
        <v>0.007760962430055957</v>
      </c>
      <c r="C4" t="n">
        <v>238.8349514563107</v>
      </c>
      <c r="D4" t="n">
        <v>3.261866666666667</v>
      </c>
      <c r="E4" t="n">
        <v>2.627333333333333</v>
      </c>
    </row>
    <row r="5">
      <c r="A5" t="inlineStr">
        <is>
          <t>300274</t>
        </is>
      </c>
      <c r="B5" t="n">
        <v>0.1000110456998002</v>
      </c>
      <c r="C5" t="n">
        <v>230.6962025316456</v>
      </c>
      <c r="D5" t="n">
        <v>58.00333333333333</v>
      </c>
      <c r="E5" t="n">
        <v>4.785733333333335</v>
      </c>
    </row>
    <row r="6">
      <c r="A6" t="inlineStr">
        <is>
          <t>002466</t>
        </is>
      </c>
      <c r="B6" t="n">
        <v>0.08273477129677827</v>
      </c>
      <c r="C6" t="n">
        <v>223.7475915221579</v>
      </c>
      <c r="D6" t="n">
        <v>34.06653333333334</v>
      </c>
      <c r="E6" t="n">
        <v>7.521466666666665</v>
      </c>
    </row>
    <row r="7">
      <c r="A7" t="inlineStr">
        <is>
          <t>002756</t>
        </is>
      </c>
      <c r="B7" t="n">
        <v>0.09902348996637243</v>
      </c>
      <c r="C7" t="n">
        <v>210.0113765642776</v>
      </c>
      <c r="D7" t="n">
        <v>35.92733333333334</v>
      </c>
      <c r="E7" t="n">
        <v>5.3944</v>
      </c>
    </row>
    <row r="8">
      <c r="A8" t="inlineStr">
        <is>
          <t>002192</t>
        </is>
      </c>
      <c r="B8" t="n">
        <v>0.04582952796965702</v>
      </c>
      <c r="C8" t="n">
        <v>205.2046783625731</v>
      </c>
      <c r="D8" t="n">
        <v>31.81013333333333</v>
      </c>
      <c r="E8" t="n">
        <v>3.104266666666667</v>
      </c>
    </row>
    <row r="9">
      <c r="A9" t="inlineStr">
        <is>
          <t>603025</t>
        </is>
      </c>
      <c r="B9" t="n">
        <v>0.05777334523962584</v>
      </c>
      <c r="C9" t="n">
        <v>192.7683615819209</v>
      </c>
      <c r="D9" t="n">
        <v>15.21013333333333</v>
      </c>
      <c r="E9" t="n">
        <v>2.0648</v>
      </c>
    </row>
    <row r="10">
      <c r="A10" t="inlineStr">
        <is>
          <t>603799</t>
        </is>
      </c>
      <c r="B10" t="n">
        <v>0.08404660698079719</v>
      </c>
      <c r="C10" t="n">
        <v>187.0941776227529</v>
      </c>
      <c r="D10" t="n">
        <v>60.91546666666667</v>
      </c>
      <c r="E10" t="n">
        <v>3.8728</v>
      </c>
    </row>
    <row r="11">
      <c r="A11" t="inlineStr">
        <is>
          <t>600121</t>
        </is>
      </c>
      <c r="B11" t="n">
        <v>0.01680503563109309</v>
      </c>
      <c r="C11" t="n">
        <v>184.7222222222222</v>
      </c>
      <c r="D11" t="n">
        <v>4.6364</v>
      </c>
      <c r="E11" t="n">
        <v>9.126933333333334</v>
      </c>
    </row>
    <row r="12">
      <c r="A12" t="inlineStr">
        <is>
          <t>689009</t>
        </is>
      </c>
      <c r="B12" t="n">
        <v>0.0279333615819209</v>
      </c>
      <c r="C12" t="n">
        <v>182.8051948051948</v>
      </c>
      <c r="D12" t="n">
        <v>75.04062500000001</v>
      </c>
      <c r="E12" t="n">
        <v>19.13015625</v>
      </c>
    </row>
    <row r="13">
      <c r="A13" t="inlineStr">
        <is>
          <t>601015</t>
        </is>
      </c>
      <c r="B13" t="n">
        <v>0.003233965672990064</v>
      </c>
      <c r="C13" t="n">
        <v>151.7241379310345</v>
      </c>
      <c r="D13" t="n">
        <v>3.936</v>
      </c>
      <c r="E13" t="n">
        <v>2.899466666666666</v>
      </c>
    </row>
    <row r="14">
      <c r="A14" t="inlineStr">
        <is>
          <t>000615</t>
        </is>
      </c>
      <c r="B14" t="n">
        <v>0.01020928023102828</v>
      </c>
      <c r="C14" t="n">
        <v>147.2772277227723</v>
      </c>
      <c r="D14" t="n">
        <v>6.238133333333334</v>
      </c>
      <c r="E14" t="n">
        <v>4.679866666666666</v>
      </c>
    </row>
    <row r="15">
      <c r="A15" t="inlineStr">
        <is>
          <t>002240</t>
        </is>
      </c>
      <c r="B15" t="n">
        <v>0.0154683378929292</v>
      </c>
      <c r="C15" t="n">
        <v>138.2608695652174</v>
      </c>
      <c r="D15" t="n">
        <v>19.51440000000001</v>
      </c>
      <c r="E15" t="n">
        <v>7.740399999999999</v>
      </c>
    </row>
    <row r="16">
      <c r="A16" t="inlineStr">
        <is>
          <t>603110</t>
        </is>
      </c>
      <c r="B16" t="n">
        <v>0.04201429525449311</v>
      </c>
      <c r="C16" t="n">
        <v>137.8326996197719</v>
      </c>
      <c r="D16" t="n">
        <v>25.89053333333333</v>
      </c>
      <c r="E16" t="n">
        <v>2.498933333333333</v>
      </c>
    </row>
    <row r="17">
      <c r="A17" t="inlineStr">
        <is>
          <t>601919</t>
        </is>
      </c>
      <c r="B17" t="n">
        <v>0.01262754414995559</v>
      </c>
      <c r="C17" t="n">
        <v>135.0649350649351</v>
      </c>
      <c r="D17" t="n">
        <v>10.14186666666667</v>
      </c>
      <c r="E17" t="n">
        <v>1.842666666666666</v>
      </c>
    </row>
    <row r="18">
      <c r="A18" t="inlineStr">
        <is>
          <t>002460</t>
        </is>
      </c>
      <c r="B18" t="n">
        <v>0.09552828279627804</v>
      </c>
      <c r="C18" t="n">
        <v>134.3883661248931</v>
      </c>
      <c r="D18" t="n">
        <v>89.04386666666666</v>
      </c>
      <c r="E18" t="n">
        <v>4.103066666666667</v>
      </c>
    </row>
    <row r="19">
      <c r="A19" t="inlineStr">
        <is>
          <t>300999</t>
        </is>
      </c>
      <c r="B19" t="n">
        <v>0.143978509648317</v>
      </c>
      <c r="C19" t="n">
        <v>133.625</v>
      </c>
      <c r="D19" t="n">
        <v>83.04743243243243</v>
      </c>
      <c r="E19" t="n">
        <v>19.57297297297297</v>
      </c>
    </row>
    <row r="20">
      <c r="A20" t="inlineStr">
        <is>
          <t>600499</t>
        </is>
      </c>
      <c r="B20" t="n">
        <v>0.007000037445923724</v>
      </c>
      <c r="C20" t="n">
        <v>133.4134615384615</v>
      </c>
      <c r="D20" t="n">
        <v>6.099066666666667</v>
      </c>
      <c r="E20" t="n">
        <v>2.160666666666666</v>
      </c>
    </row>
    <row r="21">
      <c r="A21" t="inlineStr">
        <is>
          <t>300677</t>
        </is>
      </c>
      <c r="B21" t="n">
        <v>0.2203948180553287</v>
      </c>
      <c r="C21" t="n">
        <v>132.4220418624519</v>
      </c>
      <c r="D21" t="n">
        <v>155.1346666666667</v>
      </c>
      <c r="E21" t="n">
        <v>4.483466666666668</v>
      </c>
    </row>
    <row r="22">
      <c r="A22" t="inlineStr">
        <is>
          <t>603486</t>
        </is>
      </c>
      <c r="B22" t="n">
        <v>0.06184149703828467</v>
      </c>
      <c r="C22" t="n">
        <v>132.4089068825911</v>
      </c>
      <c r="D22" t="n">
        <v>77.02493333333334</v>
      </c>
      <c r="E22" t="n">
        <v>2.4712</v>
      </c>
    </row>
    <row r="23">
      <c r="A23" t="inlineStr">
        <is>
          <t>600877</t>
        </is>
      </c>
      <c r="B23" t="n">
        <v>0.009390152355266001</v>
      </c>
      <c r="C23" t="n">
        <v>129.2517006802721</v>
      </c>
      <c r="D23" t="n">
        <v>7.6132</v>
      </c>
      <c r="E23" t="n">
        <v>1.055333333333333</v>
      </c>
    </row>
    <row r="24">
      <c r="A24" t="inlineStr">
        <is>
          <t>002612</t>
        </is>
      </c>
      <c r="B24" t="n">
        <v>0.02438767788932355</v>
      </c>
      <c r="C24" t="n">
        <v>125.2688172043011</v>
      </c>
      <c r="D24" t="n">
        <v>16.9736</v>
      </c>
      <c r="E24" t="n">
        <v>12.148</v>
      </c>
    </row>
    <row r="25">
      <c r="A25" t="inlineStr">
        <is>
          <t>600199</t>
        </is>
      </c>
      <c r="B25" t="n">
        <v>0.02505946069502482</v>
      </c>
      <c r="C25" t="n">
        <v>122.4085365853659</v>
      </c>
      <c r="D25" t="n">
        <v>12.444</v>
      </c>
      <c r="E25" t="n">
        <v>11.0772</v>
      </c>
    </row>
    <row r="26">
      <c r="A26" t="inlineStr">
        <is>
          <t>600559</t>
        </is>
      </c>
      <c r="B26" t="n">
        <v>0.03271676066924271</v>
      </c>
      <c r="C26" t="n">
        <v>121.3733905579399</v>
      </c>
      <c r="D26" t="n">
        <v>22.37133333333333</v>
      </c>
      <c r="E26" t="n">
        <v>11.62253333333333</v>
      </c>
    </row>
    <row r="27">
      <c r="A27" t="inlineStr">
        <is>
          <t>000301</t>
        </is>
      </c>
      <c r="B27" t="n">
        <v>0.008137999167139883</v>
      </c>
      <c r="C27" t="n">
        <v>121.1077844311377</v>
      </c>
      <c r="D27" t="n">
        <v>9.783333333333333</v>
      </c>
      <c r="E27" t="n">
        <v>2.652933333333333</v>
      </c>
    </row>
    <row r="28">
      <c r="A28" t="inlineStr">
        <is>
          <t>000923</t>
        </is>
      </c>
      <c r="B28" t="n">
        <v>0.01947651161701855</v>
      </c>
      <c r="C28" t="n">
        <v>117.1799027552674</v>
      </c>
      <c r="D28" t="n">
        <v>21.4532</v>
      </c>
      <c r="E28" t="n">
        <v>2.443466666666667</v>
      </c>
    </row>
    <row r="29">
      <c r="A29" t="inlineStr">
        <is>
          <t>600392</t>
        </is>
      </c>
      <c r="B29" t="n">
        <v>0.006831406107120073</v>
      </c>
      <c r="C29" t="n">
        <v>116.2200282087447</v>
      </c>
      <c r="D29" t="n">
        <v>8.871733333333335</v>
      </c>
      <c r="E29" t="n">
        <v>4.262933333333333</v>
      </c>
    </row>
    <row r="30">
      <c r="A30" t="inlineStr">
        <is>
          <t>000626</t>
        </is>
      </c>
      <c r="B30" t="n">
        <v>0.00770248220365212</v>
      </c>
      <c r="C30" t="n">
        <v>112.2093023255814</v>
      </c>
      <c r="D30" t="n">
        <v>11.00933333333333</v>
      </c>
      <c r="E30" t="n">
        <v>1.359333333333334</v>
      </c>
    </row>
    <row r="31">
      <c r="A31" t="inlineStr">
        <is>
          <t>600399</t>
        </is>
      </c>
      <c r="B31" t="n">
        <v>0.0098720062579275</v>
      </c>
      <c r="C31" t="n">
        <v>111.8918918918919</v>
      </c>
      <c r="D31" t="n">
        <v>12.1588</v>
      </c>
      <c r="E31" t="n">
        <v>1.3924</v>
      </c>
    </row>
    <row r="32">
      <c r="A32" t="inlineStr">
        <is>
          <t>002497</t>
        </is>
      </c>
      <c r="B32" t="n">
        <v>0.02113024492660476</v>
      </c>
      <c r="C32" t="n">
        <v>110.9107303877367</v>
      </c>
      <c r="D32" t="n">
        <v>18.0484</v>
      </c>
      <c r="E32" t="n">
        <v>10.01813333333333</v>
      </c>
    </row>
    <row r="33">
      <c r="A33" t="inlineStr">
        <is>
          <t>000816</t>
        </is>
      </c>
      <c r="B33" t="n">
        <v>0.00327049918840193</v>
      </c>
      <c r="C33" t="n">
        <v>109.9337748344371</v>
      </c>
      <c r="D33" t="n">
        <v>3.331333333333333</v>
      </c>
      <c r="E33" t="n">
        <v>12.04746666666667</v>
      </c>
    </row>
    <row r="34">
      <c r="A34" t="inlineStr">
        <is>
          <t>300014</t>
        </is>
      </c>
      <c r="B34" t="n">
        <v>0.04951966530216403</v>
      </c>
      <c r="C34" t="n">
        <v>109.6316758747698</v>
      </c>
      <c r="D34" t="n">
        <v>72.25533333333333</v>
      </c>
      <c r="E34" t="n">
        <v>1.785733333333333</v>
      </c>
    </row>
    <row r="35">
      <c r="A35" t="inlineStr">
        <is>
          <t>600238</t>
        </is>
      </c>
      <c r="B35" t="n">
        <v>0.00499173581888826</v>
      </c>
      <c r="C35" t="n">
        <v>105.9602649006623</v>
      </c>
      <c r="D35" t="n">
        <v>6.356133333333333</v>
      </c>
      <c r="E35" t="n">
        <v>0.9417333333333331</v>
      </c>
    </row>
    <row r="36">
      <c r="A36" t="inlineStr">
        <is>
          <t>600702</t>
        </is>
      </c>
      <c r="B36" t="n">
        <v>0.06051431001821495</v>
      </c>
      <c r="C36" t="n">
        <v>105.6156770985668</v>
      </c>
      <c r="D36" t="n">
        <v>65.06666666666666</v>
      </c>
      <c r="E36" t="n">
        <v>3.339066666666666</v>
      </c>
    </row>
    <row r="37">
      <c r="A37" t="inlineStr">
        <is>
          <t>002499</t>
        </is>
      </c>
      <c r="B37" t="n">
        <v>0.004589715264925629</v>
      </c>
      <c r="C37" t="n">
        <v>102.1563342318059</v>
      </c>
      <c r="D37" t="n">
        <v>5.1872</v>
      </c>
      <c r="E37" t="n">
        <v>1.313866666666667</v>
      </c>
    </row>
    <row r="38">
      <c r="A38" t="inlineStr">
        <is>
          <t>601127</t>
        </is>
      </c>
      <c r="B38" t="n">
        <v>0.01332038036664104</v>
      </c>
      <c r="C38" t="n">
        <v>101.0810810810811</v>
      </c>
      <c r="D38" t="n">
        <v>14.2216</v>
      </c>
      <c r="E38" t="n">
        <v>3.935333333333334</v>
      </c>
    </row>
    <row r="39">
      <c r="A39" t="inlineStr">
        <is>
          <t>603185</t>
        </is>
      </c>
      <c r="B39" t="n">
        <v>0.1261919997782441</v>
      </c>
      <c r="C39" t="n">
        <v>100</v>
      </c>
      <c r="D39" t="n">
        <v>110.0977333333333</v>
      </c>
      <c r="E39" t="n">
        <v>10.71826666666667</v>
      </c>
    </row>
    <row r="40">
      <c r="A40" t="inlineStr">
        <is>
          <t>600346</t>
        </is>
      </c>
      <c r="B40" t="n">
        <v>0.01959728641781678</v>
      </c>
      <c r="C40" t="n">
        <v>99.52606635071089</v>
      </c>
      <c r="D40" t="n">
        <v>26.86373333333333</v>
      </c>
      <c r="E40" t="n">
        <v>0.7065333333333332</v>
      </c>
    </row>
    <row r="41">
      <c r="A41" t="inlineStr">
        <is>
          <t>688390</t>
        </is>
      </c>
      <c r="B41" t="n">
        <v>0.170552278871268</v>
      </c>
      <c r="C41" t="n">
        <v>98.70740971710417</v>
      </c>
      <c r="D41" t="n">
        <v>212.5508</v>
      </c>
      <c r="E41" t="n">
        <v>5.653199999999999</v>
      </c>
    </row>
    <row r="42">
      <c r="A42" t="inlineStr">
        <is>
          <t>002594</t>
        </is>
      </c>
      <c r="B42" t="n">
        <v>0.07316792552148838</v>
      </c>
      <c r="C42" t="n">
        <v>96.93486590038314</v>
      </c>
      <c r="D42" t="n">
        <v>183.5196</v>
      </c>
      <c r="E42" t="n">
        <v>3.976933333333334</v>
      </c>
    </row>
    <row r="43">
      <c r="A43" t="inlineStr">
        <is>
          <t>688598</t>
        </is>
      </c>
      <c r="B43" t="n">
        <v>0.1501811064585128</v>
      </c>
      <c r="C43" t="n">
        <v>96.63079470198677</v>
      </c>
      <c r="D43" t="n">
        <v>147.8934666666667</v>
      </c>
      <c r="E43" t="n">
        <v>6.1984</v>
      </c>
    </row>
    <row r="44">
      <c r="A44" t="inlineStr">
        <is>
          <t>600707</t>
        </is>
      </c>
      <c r="B44" t="n">
        <v>0.004561157881712448</v>
      </c>
      <c r="C44" t="n">
        <v>95.46539379474936</v>
      </c>
      <c r="D44" t="n">
        <v>5.747199999999999</v>
      </c>
      <c r="E44" t="n">
        <v>3.1704</v>
      </c>
    </row>
    <row r="45">
      <c r="A45" t="inlineStr">
        <is>
          <t>300850</t>
        </is>
      </c>
      <c r="B45" t="n">
        <v>0.09424814209977095</v>
      </c>
      <c r="C45" t="n">
        <v>95.28767123287669</v>
      </c>
      <c r="D45" t="n">
        <v>130.4706666666667</v>
      </c>
      <c r="E45" t="n">
        <v>12.77053333333333</v>
      </c>
    </row>
    <row r="46">
      <c r="A46" t="inlineStr">
        <is>
          <t>300001</t>
        </is>
      </c>
      <c r="B46" t="n">
        <v>0.01776797108643936</v>
      </c>
      <c r="C46" t="n">
        <v>94.96981891348088</v>
      </c>
      <c r="D46" t="n">
        <v>26.6972</v>
      </c>
      <c r="E46" t="n">
        <v>3.5524</v>
      </c>
    </row>
    <row r="47">
      <c r="A47" t="inlineStr">
        <is>
          <t>600189</t>
        </is>
      </c>
      <c r="B47" t="n">
        <v>0.013596009959831</v>
      </c>
      <c r="C47" t="n">
        <v>94.44444444444441</v>
      </c>
      <c r="D47" t="n">
        <v>10.2456</v>
      </c>
      <c r="E47" t="n">
        <v>8.181733333333334</v>
      </c>
    </row>
    <row r="48">
      <c r="A48" t="inlineStr">
        <is>
          <t>002245</t>
        </is>
      </c>
      <c r="B48" t="n">
        <v>0.007355026327853622</v>
      </c>
      <c r="C48" t="n">
        <v>93.95280235988201</v>
      </c>
      <c r="D48" t="n">
        <v>9.63013333333333</v>
      </c>
      <c r="E48" t="n">
        <v>7.305466666666666</v>
      </c>
    </row>
    <row r="49">
      <c r="A49" t="inlineStr">
        <is>
          <t>688036</t>
        </is>
      </c>
      <c r="B49" t="n">
        <v>0.05661187877070823</v>
      </c>
      <c r="C49" t="n">
        <v>93.05019305019304</v>
      </c>
      <c r="D49" t="n">
        <v>138.0485333333334</v>
      </c>
      <c r="E49" t="n">
        <v>0.9913333333333334</v>
      </c>
    </row>
    <row r="50">
      <c r="A50" t="inlineStr">
        <is>
          <t>600660</t>
        </is>
      </c>
      <c r="B50" t="n">
        <v>0.02180629007838871</v>
      </c>
      <c r="C50" t="n">
        <v>92.58689633958784</v>
      </c>
      <c r="D50" t="n">
        <v>43.19026666666667</v>
      </c>
      <c r="E50" t="n">
        <v>1.442266666666667</v>
      </c>
    </row>
    <row r="51">
      <c r="A51" t="inlineStr">
        <is>
          <t>688179</t>
        </is>
      </c>
      <c r="B51" t="n">
        <v>0.02714172631488398</v>
      </c>
      <c r="C51" t="n">
        <v>92.27696404793608</v>
      </c>
      <c r="D51" t="n">
        <v>65.46731343283582</v>
      </c>
      <c r="E51" t="n">
        <v>12.15910447761194</v>
      </c>
    </row>
    <row r="52">
      <c r="A52" t="inlineStr">
        <is>
          <t>601908</t>
        </is>
      </c>
      <c r="B52" t="n">
        <v>0.01159180866805248</v>
      </c>
      <c r="C52" t="n">
        <v>91.69435215946844</v>
      </c>
      <c r="D52" t="n">
        <v>7.9536</v>
      </c>
      <c r="E52" t="n">
        <v>3.978266666666667</v>
      </c>
    </row>
    <row r="53">
      <c r="A53" t="inlineStr">
        <is>
          <t>688339</t>
        </is>
      </c>
      <c r="B53" t="n">
        <v>0.1350317553925442</v>
      </c>
      <c r="C53" t="n">
        <v>90.00956022944548</v>
      </c>
      <c r="D53" t="n">
        <v>222.9882666666666</v>
      </c>
      <c r="E53" t="n">
        <v>7.422400000000001</v>
      </c>
    </row>
    <row r="54">
      <c r="A54" t="inlineStr">
        <is>
          <t>000762</t>
        </is>
      </c>
      <c r="B54" t="n">
        <v>0.005992186727349581</v>
      </c>
      <c r="C54" t="n">
        <v>89.39096267190571</v>
      </c>
      <c r="D54" t="n">
        <v>12.79266666666667</v>
      </c>
      <c r="E54" t="n">
        <v>5.498533333333333</v>
      </c>
    </row>
    <row r="55">
      <c r="A55" t="inlineStr">
        <is>
          <t>002906</t>
        </is>
      </c>
      <c r="B55" t="n">
        <v>0.01079356190823441</v>
      </c>
      <c r="C55" t="n">
        <v>87.8902045209903</v>
      </c>
      <c r="D55" t="n">
        <v>25.35413333333333</v>
      </c>
      <c r="E55" t="n">
        <v>1.390133333333333</v>
      </c>
    </row>
    <row r="56">
      <c r="A56" t="inlineStr">
        <is>
          <t>688133</t>
        </is>
      </c>
      <c r="B56" t="n">
        <v>0.04399520117627383</v>
      </c>
      <c r="C56" t="n">
        <v>85.21041477444746</v>
      </c>
      <c r="D56" t="n">
        <v>112.305873015873</v>
      </c>
      <c r="E56" t="n">
        <v>12.80539682539682</v>
      </c>
    </row>
    <row r="57">
      <c r="A57" t="inlineStr">
        <is>
          <t>300390</t>
        </is>
      </c>
      <c r="B57" t="n">
        <v>0.01149416865564172</v>
      </c>
      <c r="C57" t="n">
        <v>83.83480825958702</v>
      </c>
      <c r="D57" t="n">
        <v>20.08106666666666</v>
      </c>
      <c r="E57" t="n">
        <v>6.336</v>
      </c>
    </row>
    <row r="58">
      <c r="A58" t="inlineStr">
        <is>
          <t>603919</t>
        </is>
      </c>
      <c r="B58" t="n">
        <v>0.01877034748150382</v>
      </c>
      <c r="C58" t="n">
        <v>83.31611570247937</v>
      </c>
      <c r="D58" t="n">
        <v>38.91093333333333</v>
      </c>
      <c r="E58" t="n">
        <v>5.843733333333334</v>
      </c>
    </row>
    <row r="59">
      <c r="A59" t="inlineStr">
        <is>
          <t>688017</t>
        </is>
      </c>
      <c r="B59" t="n">
        <v>0.07757637073034947</v>
      </c>
      <c r="C59" t="n">
        <v>82.33930967191121</v>
      </c>
      <c r="D59" t="n">
        <v>117.7297333333334</v>
      </c>
      <c r="E59" t="n">
        <v>3.812666666666666</v>
      </c>
    </row>
    <row r="60">
      <c r="A60" t="inlineStr">
        <is>
          <t>601058</t>
        </is>
      </c>
      <c r="B60" t="n">
        <v>0.003536995360493074</v>
      </c>
      <c r="C60" t="n">
        <v>82.31707317073172</v>
      </c>
      <c r="D60" t="n">
        <v>6.124533333333334</v>
      </c>
      <c r="E60" t="n">
        <v>2.520133333333334</v>
      </c>
    </row>
    <row r="61">
      <c r="A61" t="inlineStr">
        <is>
          <t>601633</t>
        </is>
      </c>
      <c r="B61" t="n">
        <v>0.02386002293316183</v>
      </c>
      <c r="C61" t="n">
        <v>82.09663503019846</v>
      </c>
      <c r="D61" t="n">
        <v>30.6824</v>
      </c>
      <c r="E61" t="n">
        <v>0.7378666666666667</v>
      </c>
    </row>
    <row r="62">
      <c r="A62" t="inlineStr">
        <is>
          <t>600844</t>
        </is>
      </c>
      <c r="B62" t="n">
        <v>0.001884310694412684</v>
      </c>
      <c r="C62" t="n">
        <v>81.72757475083057</v>
      </c>
      <c r="D62" t="n">
        <v>3.4984</v>
      </c>
      <c r="E62" t="n">
        <v>5.131466666666666</v>
      </c>
    </row>
    <row r="63">
      <c r="A63" t="inlineStr">
        <is>
          <t>002149</t>
        </is>
      </c>
      <c r="B63" t="n">
        <v>0.01223839090385722</v>
      </c>
      <c r="C63" t="n">
        <v>79.95226730310262</v>
      </c>
      <c r="D63" t="n">
        <v>12.352</v>
      </c>
      <c r="E63" t="n">
        <v>8.422399999999998</v>
      </c>
    </row>
    <row r="64">
      <c r="A64" t="inlineStr">
        <is>
          <t>600586</t>
        </is>
      </c>
      <c r="B64" t="n">
        <v>0.004406939648966014</v>
      </c>
      <c r="C64" t="n">
        <v>79.38931297709924</v>
      </c>
      <c r="D64" t="n">
        <v>5.3708</v>
      </c>
      <c r="E64" t="n">
        <v>5.764533333333334</v>
      </c>
    </row>
    <row r="65">
      <c r="A65" t="inlineStr">
        <is>
          <t>002493</t>
        </is>
      </c>
      <c r="B65" t="n">
        <v>0.01098933063576983</v>
      </c>
      <c r="C65" t="n">
        <v>79.24812030075188</v>
      </c>
      <c r="D65" t="n">
        <v>25.5704</v>
      </c>
      <c r="E65" t="n">
        <v>0.5150666666666667</v>
      </c>
    </row>
    <row r="66">
      <c r="A66" t="inlineStr">
        <is>
          <t>002568</t>
        </is>
      </c>
      <c r="B66" t="n">
        <v>0.04902263512466108</v>
      </c>
      <c r="C66" t="n">
        <v>79.07747965028639</v>
      </c>
      <c r="D66" t="n">
        <v>87.44599999999998</v>
      </c>
      <c r="E66" t="n">
        <v>1.166666666666667</v>
      </c>
    </row>
    <row r="67">
      <c r="A67" t="inlineStr">
        <is>
          <t>002501</t>
        </is>
      </c>
      <c r="B67" t="n">
        <v>0.0009724960227313706</v>
      </c>
      <c r="C67" t="n">
        <v>78.91156462585033</v>
      </c>
      <c r="D67" t="n">
        <v>2.054266666666666</v>
      </c>
      <c r="E67" t="n">
        <v>1.0628</v>
      </c>
    </row>
    <row r="68">
      <c r="A68" t="inlineStr">
        <is>
          <t>603915</t>
        </is>
      </c>
      <c r="B68" t="n">
        <v>0.01317971424831195</v>
      </c>
      <c r="C68" t="n">
        <v>78.33671399594321</v>
      </c>
      <c r="D68" t="n">
        <v>27.72653333333334</v>
      </c>
      <c r="E68" t="n">
        <v>3.878666666666666</v>
      </c>
    </row>
    <row r="69">
      <c r="A69" t="inlineStr">
        <is>
          <t>688005</t>
        </is>
      </c>
      <c r="B69" t="n">
        <v>0.03390308412042502</v>
      </c>
      <c r="C69" t="n">
        <v>78.2983970406905</v>
      </c>
      <c r="D69" t="n">
        <v>43.36640000000001</v>
      </c>
      <c r="E69" t="n">
        <v>3.276266666666667</v>
      </c>
    </row>
    <row r="70">
      <c r="A70" t="inlineStr">
        <is>
          <t>002064</t>
        </is>
      </c>
      <c r="B70" t="n">
        <v>0.003872241736148071</v>
      </c>
      <c r="C70" t="n">
        <v>77.86357786357787</v>
      </c>
      <c r="D70" t="n">
        <v>10.02133333333333</v>
      </c>
      <c r="E70" t="n">
        <v>2.0848</v>
      </c>
    </row>
    <row r="71">
      <c r="A71" t="inlineStr">
        <is>
          <t>300727</t>
        </is>
      </c>
      <c r="B71" t="n">
        <v>0.02021362384975277</v>
      </c>
      <c r="C71" t="n">
        <v>77.21164613661813</v>
      </c>
      <c r="D71" t="n">
        <v>32.0704</v>
      </c>
      <c r="E71" t="n">
        <v>23.44733333333333</v>
      </c>
    </row>
    <row r="72">
      <c r="A72" t="inlineStr">
        <is>
          <t>002415</t>
        </is>
      </c>
      <c r="B72" t="n">
        <v>0.01436803405490503</v>
      </c>
      <c r="C72" t="n">
        <v>77.12820512820512</v>
      </c>
      <c r="D72" t="n">
        <v>48.79266666666667</v>
      </c>
      <c r="E72" t="n">
        <v>0.6516</v>
      </c>
    </row>
    <row r="73">
      <c r="A73" t="inlineStr">
        <is>
          <t>688536</t>
        </is>
      </c>
      <c r="B73" t="n">
        <v>0.1834126790989275</v>
      </c>
      <c r="C73" t="n">
        <v>75.09218350330535</v>
      </c>
      <c r="D73" t="n">
        <v>383.8138666666666</v>
      </c>
      <c r="E73" t="n">
        <v>5.240933333333333</v>
      </c>
    </row>
    <row r="74">
      <c r="A74" t="inlineStr">
        <is>
          <t>603225</t>
        </is>
      </c>
      <c r="B74" t="n">
        <v>0.006897852792681736</v>
      </c>
      <c r="C74" t="n">
        <v>74.52745274527454</v>
      </c>
      <c r="D74" t="n">
        <v>13.1956</v>
      </c>
      <c r="E74" t="n">
        <v>0.6298666666666666</v>
      </c>
    </row>
    <row r="75">
      <c r="A75" t="inlineStr">
        <is>
          <t>000039</t>
        </is>
      </c>
      <c r="B75" t="n">
        <v>0.003931723016443978</v>
      </c>
      <c r="C75" t="n">
        <v>74.47698744769873</v>
      </c>
      <c r="D75" t="n">
        <v>14.45626666666666</v>
      </c>
      <c r="E75" t="n">
        <v>2.603066666666667</v>
      </c>
    </row>
    <row r="76">
      <c r="A76" t="inlineStr">
        <is>
          <t>300896</t>
        </is>
      </c>
      <c r="B76" t="n">
        <v>0.2404970430608673</v>
      </c>
      <c r="C76" t="n">
        <v>73.79515418502203</v>
      </c>
      <c r="D76" t="n">
        <v>598.0461333333333</v>
      </c>
      <c r="E76" t="n">
        <v>5.123866666666666</v>
      </c>
    </row>
    <row r="77">
      <c r="A77" t="inlineStr">
        <is>
          <t>300450</t>
        </is>
      </c>
      <c r="B77" t="n">
        <v>0.0282819151377193</v>
      </c>
      <c r="C77" t="n">
        <v>73.79501385041551</v>
      </c>
      <c r="D77" t="n">
        <v>71.77293333333333</v>
      </c>
      <c r="E77" t="n">
        <v>1.5792</v>
      </c>
    </row>
    <row r="78">
      <c r="A78" t="inlineStr">
        <is>
          <t>688169</t>
        </is>
      </c>
      <c r="B78" t="n">
        <v>0.356137212908816</v>
      </c>
      <c r="C78" t="n">
        <v>73.72009604837993</v>
      </c>
      <c r="D78" t="n">
        <v>909.5275999999999</v>
      </c>
      <c r="E78" t="n">
        <v>2.641066666666667</v>
      </c>
    </row>
    <row r="79">
      <c r="A79" t="inlineStr">
        <is>
          <t>603267</t>
        </is>
      </c>
      <c r="B79" t="n">
        <v>0.06850671775434462</v>
      </c>
      <c r="C79" t="n">
        <v>73.59101955792153</v>
      </c>
      <c r="D79" t="n">
        <v>110.4228</v>
      </c>
      <c r="E79" t="n">
        <v>1.728933333333333</v>
      </c>
    </row>
    <row r="80">
      <c r="A80" t="inlineStr">
        <is>
          <t>600486</t>
        </is>
      </c>
      <c r="B80" t="n">
        <v>0.05113369468757577</v>
      </c>
      <c r="C80" t="n">
        <v>73.53706847764573</v>
      </c>
      <c r="D80" t="n">
        <v>117.4948</v>
      </c>
      <c r="E80" t="n">
        <v>0.9153333333333334</v>
      </c>
    </row>
    <row r="81">
      <c r="A81" t="inlineStr">
        <is>
          <t>688686</t>
        </is>
      </c>
      <c r="B81" t="n">
        <v>0.06314811430765822</v>
      </c>
      <c r="C81" t="n">
        <v>72.97047970479704</v>
      </c>
      <c r="D81" t="n">
        <v>320.4673684210526</v>
      </c>
      <c r="E81" t="n">
        <v>15.66157894736842</v>
      </c>
    </row>
    <row r="82">
      <c r="A82" t="inlineStr">
        <is>
          <t>000799</t>
        </is>
      </c>
      <c r="B82" t="n">
        <v>0.1231610458616042</v>
      </c>
      <c r="C82" t="n">
        <v>72.64273572642735</v>
      </c>
      <c r="D82" t="n">
        <v>131.8004</v>
      </c>
      <c r="E82" t="n">
        <v>4.334933333333334</v>
      </c>
    </row>
    <row r="83">
      <c r="A83" t="inlineStr">
        <is>
          <t>601995</t>
        </is>
      </c>
      <c r="B83" t="n">
        <v>0.0115631707787484</v>
      </c>
      <c r="C83" t="n">
        <v>71.08753315649865</v>
      </c>
      <c r="D83" t="n">
        <v>63.37677419354838</v>
      </c>
      <c r="E83" t="n">
        <v>19.2108064516129</v>
      </c>
    </row>
    <row r="84">
      <c r="A84" t="inlineStr">
        <is>
          <t>002738</t>
        </is>
      </c>
      <c r="B84" t="n">
        <v>0.01231820757376393</v>
      </c>
      <c r="C84" t="n">
        <v>71.04208416833666</v>
      </c>
      <c r="D84" t="n">
        <v>24.35346666666667</v>
      </c>
      <c r="E84" t="n">
        <v>7.6948</v>
      </c>
    </row>
    <row r="85">
      <c r="A85" t="inlineStr">
        <is>
          <t>300726</t>
        </is>
      </c>
      <c r="B85" t="n">
        <v>0.04376373279410425</v>
      </c>
      <c r="C85" t="n">
        <v>70.71428571428572</v>
      </c>
      <c r="D85" t="n">
        <v>58.33293333333332</v>
      </c>
      <c r="E85" t="n">
        <v>4.611066666666666</v>
      </c>
    </row>
    <row r="86">
      <c r="A86" t="inlineStr">
        <is>
          <t>600003</t>
        </is>
      </c>
      <c r="B86" t="n">
        <v>0.001843475272054442</v>
      </c>
      <c r="C86" t="n">
        <v>70.48458149779735</v>
      </c>
      <c r="D86" t="n">
        <v>2.8344</v>
      </c>
      <c r="E86" t="n">
        <v>0</v>
      </c>
    </row>
    <row r="87">
      <c r="A87" t="inlineStr">
        <is>
          <t>300595</t>
        </is>
      </c>
      <c r="B87" t="n">
        <v>0.03111808018418835</v>
      </c>
      <c r="C87" t="n">
        <v>70.04378680356334</v>
      </c>
      <c r="D87" t="n">
        <v>77.00973333333334</v>
      </c>
      <c r="E87" t="n">
        <v>1.269333333333334</v>
      </c>
    </row>
    <row r="88">
      <c r="A88" t="inlineStr">
        <is>
          <t>300618</t>
        </is>
      </c>
      <c r="B88" t="n">
        <v>0.04028198598283967</v>
      </c>
      <c r="C88" t="n">
        <v>69.58146487294468</v>
      </c>
      <c r="D88" t="n">
        <v>80.4284</v>
      </c>
      <c r="E88" t="n">
        <v>6.5072</v>
      </c>
    </row>
    <row r="89">
      <c r="A89" t="inlineStr">
        <is>
          <t>000708</t>
        </is>
      </c>
      <c r="B89" t="n">
        <v>0.007692841513275181</v>
      </c>
      <c r="C89" t="n">
        <v>68.84272997032639</v>
      </c>
      <c r="D89" t="n">
        <v>21.07413333333334</v>
      </c>
      <c r="E89" t="n">
        <v>0.396</v>
      </c>
    </row>
    <row r="90">
      <c r="A90" t="inlineStr">
        <is>
          <t>002407</t>
        </is>
      </c>
      <c r="B90" t="n">
        <v>0.00600791084501695</v>
      </c>
      <c r="C90" t="n">
        <v>68.77918612408271</v>
      </c>
      <c r="D90" t="n">
        <v>17.63786666666666</v>
      </c>
      <c r="E90" t="n">
        <v>11.5036</v>
      </c>
    </row>
    <row r="91">
      <c r="A91" t="inlineStr">
        <is>
          <t>000568</t>
        </is>
      </c>
      <c r="B91" t="n">
        <v>0.06911430582315913</v>
      </c>
      <c r="C91" t="n">
        <v>68.54678168546783</v>
      </c>
      <c r="D91" t="n">
        <v>202.9536</v>
      </c>
      <c r="E91" t="n">
        <v>0.8949333333333334</v>
      </c>
    </row>
    <row r="92">
      <c r="A92" t="inlineStr">
        <is>
          <t>603613</t>
        </is>
      </c>
      <c r="B92" t="n">
        <v>0.0634812409817555</v>
      </c>
      <c r="C92" t="n">
        <v>67.35936188077247</v>
      </c>
      <c r="D92" t="n">
        <v>107.6928</v>
      </c>
      <c r="E92" t="n">
        <v>2.127466666666667</v>
      </c>
    </row>
    <row r="93">
      <c r="A93" t="inlineStr">
        <is>
          <t>600428</t>
        </is>
      </c>
      <c r="B93" t="n">
        <v>0.001081261275880967</v>
      </c>
      <c r="C93" t="n">
        <v>67.15976331360949</v>
      </c>
      <c r="D93" t="n">
        <v>4.162933333333333</v>
      </c>
      <c r="E93" t="n">
        <v>2.7704</v>
      </c>
    </row>
    <row r="94">
      <c r="A94" t="inlineStr">
        <is>
          <t>603392</t>
        </is>
      </c>
      <c r="B94" t="n">
        <v>0.1030088573110378</v>
      </c>
      <c r="C94" t="n">
        <v>66.80020811654526</v>
      </c>
      <c r="D94" t="n">
        <v>209.3994666666667</v>
      </c>
      <c r="E94" t="n">
        <v>3.264266666666666</v>
      </c>
    </row>
    <row r="95">
      <c r="A95" t="inlineStr">
        <is>
          <t>603501</t>
        </is>
      </c>
      <c r="B95" t="n">
        <v>0.09440606899987126</v>
      </c>
      <c r="C95" t="n">
        <v>66.12747723620784</v>
      </c>
      <c r="D95" t="n">
        <v>228.6462666666667</v>
      </c>
      <c r="E95" t="n">
        <v>1.252533333333333</v>
      </c>
    </row>
    <row r="96">
      <c r="A96" t="inlineStr">
        <is>
          <t>002553</t>
        </is>
      </c>
      <c r="B96" t="n">
        <v>0.005218833052934435</v>
      </c>
      <c r="C96" t="n">
        <v>66.01671309192201</v>
      </c>
      <c r="D96" t="n">
        <v>9.113999999999999</v>
      </c>
      <c r="E96" t="n">
        <v>13.23613333333333</v>
      </c>
    </row>
    <row r="97">
      <c r="A97" t="inlineStr">
        <is>
          <t>002444</t>
        </is>
      </c>
      <c r="B97" t="n">
        <v>0.005152525020981814</v>
      </c>
      <c r="C97" t="n">
        <v>65.89622641509436</v>
      </c>
      <c r="D97" t="n">
        <v>27.94306666666667</v>
      </c>
      <c r="E97" t="n">
        <v>1.6608</v>
      </c>
    </row>
    <row r="98">
      <c r="A98" t="inlineStr">
        <is>
          <t>300087</t>
        </is>
      </c>
      <c r="B98" t="n">
        <v>0.01906683159186251</v>
      </c>
      <c r="C98" t="n">
        <v>65.36312849162012</v>
      </c>
      <c r="D98" t="n">
        <v>25.00653333333333</v>
      </c>
      <c r="E98" t="n">
        <v>5.116933333333334</v>
      </c>
    </row>
    <row r="99">
      <c r="A99" t="inlineStr">
        <is>
          <t>002709</t>
        </is>
      </c>
      <c r="B99" t="n">
        <v>0.05498089665453285</v>
      </c>
      <c r="C99" t="n">
        <v>64.89429852658553</v>
      </c>
      <c r="D99" t="n">
        <v>85.46666666666665</v>
      </c>
      <c r="E99" t="n">
        <v>2.9792</v>
      </c>
    </row>
    <row r="100">
      <c r="A100" t="inlineStr">
        <is>
          <t>603198</t>
        </is>
      </c>
      <c r="B100" t="n">
        <v>0.01084697890412223</v>
      </c>
      <c r="C100" t="n">
        <v>64.64968152866241</v>
      </c>
      <c r="D100" t="n">
        <v>32.09333333333333</v>
      </c>
      <c r="E100" t="n">
        <v>2.915466666666666</v>
      </c>
    </row>
    <row r="101">
      <c r="A101" t="inlineStr">
        <is>
          <t>000902</t>
        </is>
      </c>
      <c r="B101" t="n">
        <v>0.003907211209461019</v>
      </c>
      <c r="C101" t="n">
        <v>64.6090534979424</v>
      </c>
      <c r="D101" t="n">
        <v>14.6416</v>
      </c>
      <c r="E101" t="n">
        <v>0.8970666666666667</v>
      </c>
    </row>
    <row r="102">
      <c r="A102" t="inlineStr">
        <is>
          <t>300750</t>
        </is>
      </c>
      <c r="B102" t="n">
        <v>0.1709184472548035</v>
      </c>
      <c r="C102" t="n">
        <v>64.56805731142012</v>
      </c>
      <c r="D102" t="n">
        <v>294.1709333333333</v>
      </c>
      <c r="E102" t="n">
        <v>1.17</v>
      </c>
    </row>
    <row r="103">
      <c r="A103" t="inlineStr">
        <is>
          <t>000633</t>
        </is>
      </c>
      <c r="B103" t="n">
        <v>0.001609028238697382</v>
      </c>
      <c r="C103" t="n">
        <v>64.1025641025641</v>
      </c>
      <c r="D103" t="n">
        <v>4.773066666666668</v>
      </c>
      <c r="E103" t="n">
        <v>5.9524</v>
      </c>
    </row>
    <row r="104">
      <c r="A104" t="inlineStr">
        <is>
          <t>600809</t>
        </is>
      </c>
      <c r="B104" t="n">
        <v>0.1870959143215662</v>
      </c>
      <c r="C104" t="n">
        <v>63.99367517506212</v>
      </c>
      <c r="D104" t="n">
        <v>293.1754666666666</v>
      </c>
      <c r="E104" t="n">
        <v>0.6417333333333334</v>
      </c>
    </row>
    <row r="105">
      <c r="A105" t="inlineStr">
        <is>
          <t>603993</t>
        </is>
      </c>
      <c r="B105" t="n">
        <v>0.002628742570070936</v>
      </c>
      <c r="C105" t="n">
        <v>63.75321336760926</v>
      </c>
      <c r="D105" t="n">
        <v>5.010266666666666</v>
      </c>
      <c r="E105" t="n">
        <v>1.99</v>
      </c>
    </row>
    <row r="106">
      <c r="A106" t="inlineStr">
        <is>
          <t>600616</t>
        </is>
      </c>
      <c r="B106" t="n">
        <v>0.009579937861862509</v>
      </c>
      <c r="C106" t="n">
        <v>63.67521367521369</v>
      </c>
      <c r="D106" t="n">
        <v>7.428133333333333</v>
      </c>
      <c r="E106" t="n">
        <v>7.834</v>
      </c>
    </row>
    <row r="107">
      <c r="A107" t="inlineStr">
        <is>
          <t>600110</t>
        </is>
      </c>
      <c r="B107" t="n">
        <v>0.00485132099321508</v>
      </c>
      <c r="C107" t="n">
        <v>63.29704510108864</v>
      </c>
      <c r="D107" t="n">
        <v>8.288533333333334</v>
      </c>
      <c r="E107" t="n">
        <v>5.696</v>
      </c>
    </row>
    <row r="108">
      <c r="A108" t="inlineStr">
        <is>
          <t>603113</t>
        </is>
      </c>
      <c r="B108" t="n">
        <v>0.003686779457344518</v>
      </c>
      <c r="C108" t="n">
        <v>63.09427880741336</v>
      </c>
      <c r="D108" t="n">
        <v>14.77453333333334</v>
      </c>
      <c r="E108" t="n">
        <v>2.219066666666667</v>
      </c>
    </row>
    <row r="109">
      <c r="A109" t="inlineStr">
        <is>
          <t>002074</t>
        </is>
      </c>
      <c r="B109" t="n">
        <v>0.01390428070944226</v>
      </c>
      <c r="C109" t="n">
        <v>62.96296296296295</v>
      </c>
      <c r="D109" t="n">
        <v>32.45533333333334</v>
      </c>
      <c r="E109" t="n">
        <v>5.223733333333334</v>
      </c>
    </row>
    <row r="110">
      <c r="A110" t="inlineStr">
        <is>
          <t>002340</t>
        </is>
      </c>
      <c r="B110" t="n">
        <v>0.004656750568542062</v>
      </c>
      <c r="C110" t="n">
        <v>62.52465483234712</v>
      </c>
      <c r="D110" t="n">
        <v>6.051866666666665</v>
      </c>
      <c r="E110" t="n">
        <v>6.662666666666667</v>
      </c>
    </row>
    <row r="111">
      <c r="A111" t="inlineStr">
        <is>
          <t>002092</t>
        </is>
      </c>
      <c r="B111" t="n">
        <v>0.001529327386088321</v>
      </c>
      <c r="C111" t="n">
        <v>62.38185255198487</v>
      </c>
      <c r="D111" t="n">
        <v>6.078133333333334</v>
      </c>
      <c r="E111" t="n">
        <v>1.929066666666667</v>
      </c>
    </row>
    <row r="112">
      <c r="A112" t="inlineStr">
        <is>
          <t>002747</t>
        </is>
      </c>
      <c r="B112" t="n">
        <v>0.008546974310865318</v>
      </c>
      <c r="C112" t="n">
        <v>62.37136465324384</v>
      </c>
      <c r="D112" t="n">
        <v>27.09893333333333</v>
      </c>
      <c r="E112" t="n">
        <v>1.409333333333333</v>
      </c>
    </row>
    <row r="113">
      <c r="A113" t="inlineStr">
        <is>
          <t>000406</t>
        </is>
      </c>
      <c r="B113" t="n">
        <v>0.003461168437375153</v>
      </c>
      <c r="C113" t="n">
        <v>61.66134185303513</v>
      </c>
      <c r="D113" t="n">
        <v>8.751466666666667</v>
      </c>
      <c r="E113" t="n">
        <v>0</v>
      </c>
    </row>
    <row r="114">
      <c r="A114" t="inlineStr">
        <is>
          <t>603218</t>
        </is>
      </c>
      <c r="B114" t="n">
        <v>0.01616842588090317</v>
      </c>
      <c r="C114" t="n">
        <v>61.47360703812315</v>
      </c>
      <c r="D114" t="n">
        <v>29.2856</v>
      </c>
      <c r="E114" t="n">
        <v>1.481466666666667</v>
      </c>
    </row>
    <row r="115">
      <c r="A115" t="inlineStr">
        <is>
          <t>601866</t>
        </is>
      </c>
      <c r="B115" t="n">
        <v>0.0008659677510420301</v>
      </c>
      <c r="C115" t="n">
        <v>60.74766355140186</v>
      </c>
      <c r="D115" t="n">
        <v>2.6764</v>
      </c>
      <c r="E115" t="n">
        <v>1.918933333333334</v>
      </c>
    </row>
    <row r="116">
      <c r="A116" t="inlineStr">
        <is>
          <t>601899</t>
        </is>
      </c>
      <c r="B116" t="n">
        <v>0.002675749403823613</v>
      </c>
      <c r="C116" t="n">
        <v>60.55469953775039</v>
      </c>
      <c r="D116" t="n">
        <v>8.796799999999998</v>
      </c>
      <c r="E116" t="n">
        <v>1.3972</v>
      </c>
    </row>
    <row r="117">
      <c r="A117" t="inlineStr">
        <is>
          <t>002920</t>
        </is>
      </c>
      <c r="B117" t="n">
        <v>0.04083214260881623</v>
      </c>
      <c r="C117" t="n">
        <v>60.45515394912984</v>
      </c>
      <c r="D117" t="n">
        <v>81.62146666666668</v>
      </c>
      <c r="E117" t="n">
        <v>2.683333333333333</v>
      </c>
    </row>
    <row r="118">
      <c r="A118" t="inlineStr">
        <is>
          <t>600409</t>
        </is>
      </c>
      <c r="B118" t="n">
        <v>0.003194340003822815</v>
      </c>
      <c r="C118" t="n">
        <v>60.21220159151193</v>
      </c>
      <c r="D118" t="n">
        <v>9.145866666666667</v>
      </c>
      <c r="E118" t="n">
        <v>2.4592</v>
      </c>
    </row>
    <row r="119">
      <c r="A119" t="inlineStr">
        <is>
          <t>600426</t>
        </is>
      </c>
      <c r="B119" t="n">
        <v>0.009993126026621354</v>
      </c>
      <c r="C119" t="n">
        <v>60.20681731137494</v>
      </c>
      <c r="D119" t="n">
        <v>35.31</v>
      </c>
      <c r="E119" t="n">
        <v>0.9361333333333335</v>
      </c>
    </row>
    <row r="120">
      <c r="A120" t="inlineStr">
        <is>
          <t>600111</t>
        </is>
      </c>
      <c r="B120" t="n">
        <v>0.003796867438024129</v>
      </c>
      <c r="C120" t="n">
        <v>60.00000000000001</v>
      </c>
      <c r="D120" t="n">
        <v>12.88733333333333</v>
      </c>
      <c r="E120" t="n">
        <v>3.537600000000001</v>
      </c>
    </row>
    <row r="121">
      <c r="A121" t="inlineStr">
        <is>
          <t>600143</t>
        </is>
      </c>
      <c r="B121" t="n">
        <v>0.005722760730508336</v>
      </c>
      <c r="C121" t="n">
        <v>59.75677169707019</v>
      </c>
      <c r="D121" t="n">
        <v>18.08826666666667</v>
      </c>
      <c r="E121" t="n">
        <v>2.702533333333333</v>
      </c>
    </row>
    <row r="122">
      <c r="A122" t="inlineStr">
        <is>
          <t>600438</t>
        </is>
      </c>
      <c r="B122" t="n">
        <v>0.01054080482165588</v>
      </c>
      <c r="C122" t="n">
        <v>59.54415954415955</v>
      </c>
      <c r="D122" t="n">
        <v>34.216</v>
      </c>
      <c r="E122" t="n">
        <v>2.160133333333333</v>
      </c>
    </row>
    <row r="123">
      <c r="A123" t="inlineStr">
        <is>
          <t>600733</t>
        </is>
      </c>
      <c r="B123" t="n">
        <v>0.002333771087468113</v>
      </c>
      <c r="C123" t="n">
        <v>58.69918699186991</v>
      </c>
      <c r="D123" t="n">
        <v>8.095733333333333</v>
      </c>
      <c r="E123" t="n">
        <v>3.777200000000001</v>
      </c>
    </row>
    <row r="124">
      <c r="A124" t="inlineStr">
        <is>
          <t>600176</t>
        </is>
      </c>
      <c r="B124" t="n">
        <v>0.00744313076330276</v>
      </c>
      <c r="C124" t="n">
        <v>58.59173126614987</v>
      </c>
      <c r="D124" t="n">
        <v>17.72453333333333</v>
      </c>
      <c r="E124" t="n">
        <v>1.292533333333334</v>
      </c>
    </row>
    <row r="125">
      <c r="A125" t="inlineStr">
        <is>
          <t>300763</t>
        </is>
      </c>
      <c r="B125" t="n">
        <v>0.05600860639120356</v>
      </c>
      <c r="C125" t="n">
        <v>58.04359715602783</v>
      </c>
      <c r="D125" t="n">
        <v>132.8886666666667</v>
      </c>
      <c r="E125" t="n">
        <v>3.931600000000001</v>
      </c>
    </row>
    <row r="126">
      <c r="A126" t="inlineStr">
        <is>
          <t>300124</t>
        </is>
      </c>
      <c r="B126" t="n">
        <v>0.01984225548101885</v>
      </c>
      <c r="C126" t="n">
        <v>57.86283891547048</v>
      </c>
      <c r="D126" t="n">
        <v>83.00159999999998</v>
      </c>
      <c r="E126" t="n">
        <v>0.9399999999999998</v>
      </c>
    </row>
    <row r="127">
      <c r="A127" t="inlineStr">
        <is>
          <t>300496</t>
        </is>
      </c>
      <c r="B127" t="n">
        <v>0.04626142224469866</v>
      </c>
      <c r="C127" t="n">
        <v>57.72622296871719</v>
      </c>
      <c r="D127" t="n">
        <v>104.4056</v>
      </c>
      <c r="E127" t="n">
        <v>2.6188</v>
      </c>
    </row>
    <row r="128">
      <c r="A128" t="inlineStr">
        <is>
          <t>002158</t>
        </is>
      </c>
      <c r="B128" t="n">
        <v>0.002034195548148279</v>
      </c>
      <c r="C128" t="n">
        <v>57.12086220169361</v>
      </c>
      <c r="D128" t="n">
        <v>15.04026666666667</v>
      </c>
      <c r="E128" t="n">
        <v>2.212666666666667</v>
      </c>
    </row>
    <row r="129">
      <c r="A129" t="inlineStr">
        <is>
          <t>002648</t>
        </is>
      </c>
      <c r="B129" t="n">
        <v>0.005229357467476798</v>
      </c>
      <c r="C129" t="n">
        <v>57.02979515828677</v>
      </c>
      <c r="D129" t="n">
        <v>26.1796</v>
      </c>
      <c r="E129" t="n">
        <v>1.13</v>
      </c>
    </row>
    <row r="130">
      <c r="A130" t="inlineStr">
        <is>
          <t>688155</t>
        </is>
      </c>
      <c r="B130" t="n">
        <v>0.01439094754566016</v>
      </c>
      <c r="C130" t="n">
        <v>56.84332177645699</v>
      </c>
      <c r="D130" t="n">
        <v>73.20426666666667</v>
      </c>
      <c r="E130" t="n">
        <v>7.816266666666666</v>
      </c>
    </row>
    <row r="131">
      <c r="A131" t="inlineStr">
        <is>
          <t>601168</t>
        </is>
      </c>
      <c r="B131" t="n">
        <v>0.004376748818979202</v>
      </c>
      <c r="C131" t="n">
        <v>56.83453237410072</v>
      </c>
      <c r="D131" t="n">
        <v>12.29946666666667</v>
      </c>
      <c r="E131" t="n">
        <v>3.153866666666667</v>
      </c>
    </row>
    <row r="132">
      <c r="A132" t="inlineStr">
        <is>
          <t>603260</t>
        </is>
      </c>
      <c r="B132" t="n">
        <v>0.00894127834020747</v>
      </c>
      <c r="C132" t="n">
        <v>56.43762508338892</v>
      </c>
      <c r="D132" t="n">
        <v>36.98240000000001</v>
      </c>
      <c r="E132" t="n">
        <v>1.163333333333333</v>
      </c>
    </row>
    <row r="133">
      <c r="A133" t="inlineStr">
        <is>
          <t>603259</t>
        </is>
      </c>
      <c r="B133" t="n">
        <v>0.03924163129781825</v>
      </c>
      <c r="C133" t="n">
        <v>55.94766424030222</v>
      </c>
      <c r="D133" t="n">
        <v>123.0876</v>
      </c>
      <c r="E133" t="n">
        <v>0.9829333333333331</v>
      </c>
    </row>
    <row r="134">
      <c r="A134" t="inlineStr">
        <is>
          <t>601100</t>
        </is>
      </c>
      <c r="B134" t="n">
        <v>0.03956421558997653</v>
      </c>
      <c r="C134" t="n">
        <v>55.81664098613251</v>
      </c>
      <c r="D134" t="n">
        <v>98.07973333333334</v>
      </c>
      <c r="E134" t="n">
        <v>0.4632</v>
      </c>
    </row>
    <row r="135">
      <c r="A135" t="inlineStr">
        <is>
          <t>601966</t>
        </is>
      </c>
      <c r="B135" t="n">
        <v>0.008492490522206284</v>
      </c>
      <c r="C135" t="n">
        <v>55.27397260273974</v>
      </c>
      <c r="D135" t="n">
        <v>34.29693333333334</v>
      </c>
      <c r="E135" t="n">
        <v>0.8964000000000001</v>
      </c>
    </row>
    <row r="136">
      <c r="A136" t="inlineStr">
        <is>
          <t>688200</t>
        </is>
      </c>
      <c r="B136" t="n">
        <v>0.1462540229573278</v>
      </c>
      <c r="C136" t="n">
        <v>55.17373043146239</v>
      </c>
      <c r="D136" t="n">
        <v>316.9552</v>
      </c>
      <c r="E136" t="n">
        <v>4.771066666666667</v>
      </c>
    </row>
    <row r="137">
      <c r="A137" t="inlineStr">
        <is>
          <t>300782</t>
        </is>
      </c>
      <c r="B137" t="n">
        <v>0.1589655122109442</v>
      </c>
      <c r="C137" t="n">
        <v>54.86935866983374</v>
      </c>
      <c r="D137" t="n">
        <v>551.0654666666667</v>
      </c>
      <c r="E137" t="n">
        <v>2.304933333333334</v>
      </c>
    </row>
    <row r="138">
      <c r="A138" t="inlineStr">
        <is>
          <t>600893</t>
        </is>
      </c>
      <c r="B138" t="n">
        <v>0.04554498477916428</v>
      </c>
      <c r="C138" t="n">
        <v>54.45497630331755</v>
      </c>
      <c r="D138" t="n">
        <v>49.3972</v>
      </c>
      <c r="E138" t="n">
        <v>1.967066666666667</v>
      </c>
    </row>
    <row r="139">
      <c r="A139" t="inlineStr">
        <is>
          <t>600031</t>
        </is>
      </c>
      <c r="B139" t="n">
        <v>0.01283721046957625</v>
      </c>
      <c r="C139" t="n">
        <v>54.12577244638312</v>
      </c>
      <c r="D139" t="n">
        <v>32.17053333333333</v>
      </c>
      <c r="E139" t="n">
        <v>1.0004</v>
      </c>
    </row>
    <row r="140">
      <c r="A140" t="inlineStr">
        <is>
          <t>601012</t>
        </is>
      </c>
      <c r="B140" t="n">
        <v>0.04457072640786695</v>
      </c>
      <c r="C140" t="n">
        <v>54.09671761463293</v>
      </c>
      <c r="D140" t="n">
        <v>82.72719999999998</v>
      </c>
      <c r="E140" t="n">
        <v>1.8348</v>
      </c>
    </row>
    <row r="141">
      <c r="A141" t="inlineStr">
        <is>
          <t>000780</t>
        </is>
      </c>
      <c r="B141" t="n">
        <v>0.0009932950119241417</v>
      </c>
      <c r="C141" t="n">
        <v>53.40909090909089</v>
      </c>
      <c r="D141" t="n">
        <v>3.248933333333333</v>
      </c>
      <c r="E141" t="n">
        <v>0.5993333333333334</v>
      </c>
    </row>
    <row r="142">
      <c r="A142" t="inlineStr">
        <is>
          <t>601233</t>
        </is>
      </c>
      <c r="B142" t="n">
        <v>0.006132795622193894</v>
      </c>
      <c r="C142" t="n">
        <v>53.39449541284402</v>
      </c>
      <c r="D142" t="n">
        <v>19.7684</v>
      </c>
      <c r="E142" t="n">
        <v>2.832</v>
      </c>
    </row>
    <row r="143">
      <c r="A143" t="inlineStr">
        <is>
          <t>002318</t>
        </is>
      </c>
      <c r="B143" t="n">
        <v>0.002135697263746831</v>
      </c>
      <c r="C143" t="n">
        <v>52.7292576419214</v>
      </c>
      <c r="D143" t="n">
        <v>10.84586666666667</v>
      </c>
      <c r="E143" t="n">
        <v>3.1668</v>
      </c>
    </row>
    <row r="144">
      <c r="A144" t="inlineStr">
        <is>
          <t>300712</t>
        </is>
      </c>
      <c r="B144" t="n">
        <v>0.006714089032811829</v>
      </c>
      <c r="C144" t="n">
        <v>52.62860373092142</v>
      </c>
      <c r="D144" t="n">
        <v>20.5048</v>
      </c>
      <c r="E144" t="n">
        <v>6.368133333333334</v>
      </c>
    </row>
    <row r="145">
      <c r="A145" t="inlineStr">
        <is>
          <t>300082</t>
        </is>
      </c>
      <c r="B145" t="n">
        <v>0.00430028762882214</v>
      </c>
      <c r="C145" t="n">
        <v>52.6</v>
      </c>
      <c r="D145" t="n">
        <v>10.80013333333333</v>
      </c>
      <c r="E145" t="n">
        <v>3.6128</v>
      </c>
    </row>
    <row r="146">
      <c r="A146" t="inlineStr">
        <is>
          <t>002646</t>
        </is>
      </c>
      <c r="B146" t="n">
        <v>0.01374578030305116</v>
      </c>
      <c r="C146" t="n">
        <v>52.45098039215688</v>
      </c>
      <c r="D146" t="n">
        <v>16.14493333333333</v>
      </c>
      <c r="E146" t="n">
        <v>6.290799999999999</v>
      </c>
    </row>
    <row r="147">
      <c r="A147" t="inlineStr">
        <is>
          <t>600989</t>
        </is>
      </c>
      <c r="B147" t="n">
        <v>0.00251313121724513</v>
      </c>
      <c r="C147" t="n">
        <v>52.33302836230558</v>
      </c>
      <c r="D147" t="n">
        <v>12.1356</v>
      </c>
      <c r="E147" t="n">
        <v>1.9616</v>
      </c>
    </row>
    <row r="148">
      <c r="A148" t="inlineStr">
        <is>
          <t>600882</t>
        </is>
      </c>
      <c r="B148" t="n">
        <v>0.02761427743919694</v>
      </c>
      <c r="C148" t="n">
        <v>52.23955712128836</v>
      </c>
      <c r="D148" t="n">
        <v>44.49946666666667</v>
      </c>
      <c r="E148" t="n">
        <v>1.681066666666666</v>
      </c>
    </row>
    <row r="149">
      <c r="A149" t="inlineStr">
        <is>
          <t>600884</t>
        </is>
      </c>
      <c r="B149" t="n">
        <v>0.004719137335570832</v>
      </c>
      <c r="C149" t="n">
        <v>52</v>
      </c>
      <c r="D149" t="n">
        <v>14.7784</v>
      </c>
      <c r="E149" t="n">
        <v>3.320933333333334</v>
      </c>
    </row>
    <row r="150">
      <c r="A150" t="inlineStr">
        <is>
          <t>600773</t>
        </is>
      </c>
      <c r="B150" t="n">
        <v>0.002183220467173975</v>
      </c>
      <c r="C150" t="n">
        <v>51.74708818635607</v>
      </c>
      <c r="D150" t="n">
        <v>6.710799999999999</v>
      </c>
      <c r="E150" t="n">
        <v>2.566933333333334</v>
      </c>
    </row>
    <row r="151">
      <c r="A151" t="inlineStr">
        <is>
          <t>002353</t>
        </is>
      </c>
      <c r="B151" t="n">
        <v>0.01242530088153004</v>
      </c>
      <c r="C151" t="n">
        <v>51.62479061976548</v>
      </c>
      <c r="D151" t="n">
        <v>34.63506666666667</v>
      </c>
      <c r="E151" t="n">
        <v>2.42</v>
      </c>
    </row>
    <row r="152">
      <c r="A152" t="inlineStr">
        <is>
          <t>688388</t>
        </is>
      </c>
      <c r="B152" t="n">
        <v>0.03927337069908379</v>
      </c>
      <c r="C152" t="n">
        <v>51.35135135135134</v>
      </c>
      <c r="D152" t="n">
        <v>69.4064</v>
      </c>
      <c r="E152" t="n">
        <v>2.545466666666667</v>
      </c>
    </row>
    <row r="153">
      <c r="A153" t="inlineStr">
        <is>
          <t>000890</t>
        </is>
      </c>
      <c r="B153" t="n">
        <v>0.0002948254423720707</v>
      </c>
      <c r="C153" t="n">
        <v>50.19762845849802</v>
      </c>
      <c r="D153" t="n">
        <v>2.788</v>
      </c>
      <c r="E153" t="n">
        <v>1.1896</v>
      </c>
    </row>
    <row r="154">
      <c r="A154" t="inlineStr">
        <is>
          <t>300347</t>
        </is>
      </c>
      <c r="B154" t="n">
        <v>0.0466908533792422</v>
      </c>
      <c r="C154" t="n">
        <v>50.06156552330694</v>
      </c>
      <c r="D154" t="n">
        <v>139.3549333333333</v>
      </c>
      <c r="E154" t="n">
        <v>1.098266666666667</v>
      </c>
    </row>
    <row r="155">
      <c r="A155" t="inlineStr">
        <is>
          <t>002601</t>
        </is>
      </c>
      <c r="B155" t="n">
        <v>0.0100169708133632</v>
      </c>
      <c r="C155" t="n">
        <v>50.03563791874556</v>
      </c>
      <c r="D155" t="n">
        <v>31.9644</v>
      </c>
      <c r="E155" t="n">
        <v>1.799066666666667</v>
      </c>
    </row>
    <row r="156">
      <c r="A156" t="inlineStr">
        <is>
          <t>600290</t>
        </is>
      </c>
      <c r="B156" t="n">
        <v>0.0006020310991242966</v>
      </c>
      <c r="C156" t="n">
        <v>50</v>
      </c>
      <c r="D156" t="n">
        <v>2.224666666666667</v>
      </c>
      <c r="E156" t="n">
        <v>2.198533333333334</v>
      </c>
    </row>
    <row r="157">
      <c r="A157" t="inlineStr">
        <is>
          <t>300604</t>
        </is>
      </c>
      <c r="B157" t="n">
        <v>0.01073165984999596</v>
      </c>
      <c r="C157" t="n">
        <v>49.83830398850164</v>
      </c>
      <c r="D157" t="n">
        <v>28.6096</v>
      </c>
      <c r="E157" t="n">
        <v>3.704666666666667</v>
      </c>
    </row>
    <row r="158">
      <c r="A158" t="inlineStr">
        <is>
          <t>601965</t>
        </is>
      </c>
      <c r="B158" t="n">
        <v>0.002495937702220143</v>
      </c>
      <c r="C158" t="n">
        <v>49.83498349834985</v>
      </c>
      <c r="D158" t="n">
        <v>15.10546666666666</v>
      </c>
      <c r="E158" t="n">
        <v>1.2664</v>
      </c>
    </row>
    <row r="159">
      <c r="A159" t="inlineStr">
        <is>
          <t>300593</t>
        </is>
      </c>
      <c r="B159" t="n">
        <v>0.00921386705410678</v>
      </c>
      <c r="C159" t="n">
        <v>49.58217270194989</v>
      </c>
      <c r="D159" t="n">
        <v>26.91933333333334</v>
      </c>
      <c r="E159" t="n">
        <v>10.3944</v>
      </c>
    </row>
    <row r="160">
      <c r="A160" t="inlineStr">
        <is>
          <t>603678</t>
        </is>
      </c>
      <c r="B160" t="n">
        <v>0.03090344066165324</v>
      </c>
      <c r="C160" t="n">
        <v>49.37074479059213</v>
      </c>
      <c r="D160" t="n">
        <v>57.67640000000001</v>
      </c>
      <c r="E160" t="n">
        <v>1.983466666666667</v>
      </c>
    </row>
    <row r="161">
      <c r="A161" t="inlineStr">
        <is>
          <t>603313</t>
        </is>
      </c>
      <c r="B161" t="n">
        <v>0.003796510994034089</v>
      </c>
      <c r="C161" t="n">
        <v>49.03982930298718</v>
      </c>
      <c r="D161" t="n">
        <v>34.24146666666667</v>
      </c>
      <c r="E161" t="n">
        <v>1.637066666666666</v>
      </c>
    </row>
    <row r="162">
      <c r="A162" t="inlineStr">
        <is>
          <t>600406</t>
        </is>
      </c>
      <c r="B162" t="n">
        <v>0.004760799140290603</v>
      </c>
      <c r="C162" t="n">
        <v>48.86255924170615</v>
      </c>
      <c r="D162" t="n">
        <v>24.34586666666667</v>
      </c>
      <c r="E162" t="n">
        <v>0.6469333333333332</v>
      </c>
    </row>
    <row r="163">
      <c r="A163" t="inlineStr">
        <is>
          <t>603128</t>
        </is>
      </c>
      <c r="B163" t="n">
        <v>0.00333980997715677</v>
      </c>
      <c r="C163" t="n">
        <v>48.32134292565946</v>
      </c>
      <c r="D163" t="n">
        <v>8.664533333333333</v>
      </c>
      <c r="E163" t="n">
        <v>2.7968</v>
      </c>
    </row>
    <row r="164">
      <c r="A164" t="inlineStr">
        <is>
          <t>000956</t>
        </is>
      </c>
      <c r="B164" t="n">
        <v>0.002693830813304853</v>
      </c>
      <c r="C164" t="n">
        <v>48.31880448318806</v>
      </c>
      <c r="D164" t="n">
        <v>10.57013333333333</v>
      </c>
      <c r="E164" t="n">
        <v>0</v>
      </c>
    </row>
    <row r="165">
      <c r="A165" t="inlineStr">
        <is>
          <t>600089</t>
        </is>
      </c>
      <c r="B165" t="n">
        <v>0.002583387981878792</v>
      </c>
      <c r="C165" t="n">
        <v>48.27225130890051</v>
      </c>
      <c r="D165" t="n">
        <v>9.359200000000001</v>
      </c>
      <c r="E165" t="n">
        <v>2.992266666666667</v>
      </c>
    </row>
    <row r="166">
      <c r="A166" t="inlineStr">
        <is>
          <t>600433</t>
        </is>
      </c>
      <c r="B166" t="n">
        <v>0.0009559345955875668</v>
      </c>
      <c r="C166" t="n">
        <v>47.97687861271677</v>
      </c>
      <c r="D166" t="n">
        <v>4.072666666666667</v>
      </c>
      <c r="E166" t="n">
        <v>2.501066666666667</v>
      </c>
    </row>
    <row r="167">
      <c r="A167" t="inlineStr">
        <is>
          <t>000488</t>
        </is>
      </c>
      <c r="B167" t="n">
        <v>0.001662741635529403</v>
      </c>
      <c r="C167" t="n">
        <v>47.9245283018868</v>
      </c>
      <c r="D167" t="n">
        <v>6.435066666666666</v>
      </c>
      <c r="E167" t="n">
        <v>3.794666666666668</v>
      </c>
    </row>
    <row r="168">
      <c r="A168" t="inlineStr">
        <is>
          <t>000100</t>
        </is>
      </c>
      <c r="B168" t="n">
        <v>0.002008614298960358</v>
      </c>
      <c r="C168" t="n">
        <v>47.86729857819905</v>
      </c>
      <c r="D168" t="n">
        <v>7.221866666666668</v>
      </c>
      <c r="E168" t="n">
        <v>3.582266666666666</v>
      </c>
    </row>
    <row r="169">
      <c r="A169" t="inlineStr">
        <is>
          <t>300751</t>
        </is>
      </c>
      <c r="B169" t="n">
        <v>0.2341945142098906</v>
      </c>
      <c r="C169" t="n">
        <v>47.67774872369568</v>
      </c>
      <c r="D169" t="n">
        <v>524.1232000000001</v>
      </c>
      <c r="E169" t="n">
        <v>2.755866666666666</v>
      </c>
    </row>
    <row r="170">
      <c r="A170" t="inlineStr">
        <is>
          <t>000516</t>
        </is>
      </c>
      <c r="B170" t="n">
        <v>0.004371101335690526</v>
      </c>
      <c r="C170" t="n">
        <v>47.47340425531916</v>
      </c>
      <c r="D170" t="n">
        <v>9.402266666666668</v>
      </c>
      <c r="E170" t="n">
        <v>2.638</v>
      </c>
    </row>
    <row r="171">
      <c r="A171" t="inlineStr">
        <is>
          <t>600792</t>
        </is>
      </c>
      <c r="B171" t="n">
        <v>0.0005193593584149074</v>
      </c>
      <c r="C171" t="n">
        <v>47.1571906354515</v>
      </c>
      <c r="D171" t="n">
        <v>3.3916</v>
      </c>
      <c r="E171" t="n">
        <v>2.623600000000001</v>
      </c>
    </row>
    <row r="172">
      <c r="A172" t="inlineStr">
        <is>
          <t>002813</t>
        </is>
      </c>
      <c r="B172" t="n">
        <v>0.01145095250142884</v>
      </c>
      <c r="C172" t="n">
        <v>46.98162729658792</v>
      </c>
      <c r="D172" t="n">
        <v>21.74786666666667</v>
      </c>
      <c r="E172" t="n">
        <v>14.48013333333333</v>
      </c>
    </row>
    <row r="173">
      <c r="A173" t="inlineStr">
        <is>
          <t>000659</t>
        </is>
      </c>
      <c r="B173" t="n">
        <v>0.0008403338337358311</v>
      </c>
      <c r="C173" t="n">
        <v>46.91358024691357</v>
      </c>
      <c r="D173" t="n">
        <v>2.723733333333334</v>
      </c>
      <c r="E173" t="n">
        <v>1.359333333333333</v>
      </c>
    </row>
    <row r="174">
      <c r="A174" t="inlineStr">
        <is>
          <t>300357</t>
        </is>
      </c>
      <c r="B174" t="n">
        <v>0.01273676283469236</v>
      </c>
      <c r="C174" t="n">
        <v>46.69300807421406</v>
      </c>
      <c r="D174" t="n">
        <v>66.16413333333333</v>
      </c>
      <c r="E174" t="n">
        <v>0.7145333333333332</v>
      </c>
    </row>
    <row r="175">
      <c r="A175" t="inlineStr">
        <is>
          <t>603882</t>
        </is>
      </c>
      <c r="B175" t="n">
        <v>0.05809412114211594</v>
      </c>
      <c r="C175" t="n">
        <v>46.45089476838768</v>
      </c>
      <c r="D175" t="n">
        <v>113.3921333333333</v>
      </c>
      <c r="E175" t="n">
        <v>1.332666666666667</v>
      </c>
    </row>
    <row r="176">
      <c r="A176" t="inlineStr">
        <is>
          <t>603026</t>
        </is>
      </c>
      <c r="B176" t="n">
        <v>0.007894774390493138</v>
      </c>
      <c r="C176" t="n">
        <v>46.07285744367235</v>
      </c>
      <c r="D176" t="n">
        <v>50.38013333333333</v>
      </c>
      <c r="E176" t="n">
        <v>6.017866666666667</v>
      </c>
    </row>
    <row r="177">
      <c r="A177" t="inlineStr">
        <is>
          <t>300747</t>
        </is>
      </c>
      <c r="B177" t="n">
        <v>0.01246715343704735</v>
      </c>
      <c r="C177" t="n">
        <v>46.00274097761534</v>
      </c>
      <c r="D177" t="n">
        <v>81.73186666666668</v>
      </c>
      <c r="E177" t="n">
        <v>2.892133333333333</v>
      </c>
    </row>
    <row r="178">
      <c r="A178" t="inlineStr">
        <is>
          <t>000602</t>
        </is>
      </c>
      <c r="B178" t="n">
        <v>0.004317599692913733</v>
      </c>
      <c r="C178" t="n">
        <v>45.76086956521741</v>
      </c>
      <c r="D178" t="n">
        <v>11.77133333333333</v>
      </c>
      <c r="E178" t="n">
        <v>0</v>
      </c>
    </row>
    <row r="179">
      <c r="A179" t="inlineStr">
        <is>
          <t>600798</t>
        </is>
      </c>
      <c r="B179" t="n">
        <v>0.002270500999714368</v>
      </c>
      <c r="C179" t="n">
        <v>45.1827242524917</v>
      </c>
      <c r="D179" t="n">
        <v>3.889999999999999</v>
      </c>
      <c r="E179" t="n">
        <v>5.630666666666666</v>
      </c>
    </row>
    <row r="180">
      <c r="A180" t="inlineStr">
        <is>
          <t>600793</t>
        </is>
      </c>
      <c r="B180" t="n">
        <v>0.01188972659719474</v>
      </c>
      <c r="C180" t="n">
        <v>45.04587155963302</v>
      </c>
      <c r="D180" t="n">
        <v>10.78186666666667</v>
      </c>
      <c r="E180" t="n">
        <v>2.889866666666666</v>
      </c>
    </row>
    <row r="181">
      <c r="A181" t="inlineStr">
        <is>
          <t>600997</t>
        </is>
      </c>
      <c r="B181" t="n">
        <v>0.0007009199479720942</v>
      </c>
      <c r="C181" t="n">
        <v>44.88188976377954</v>
      </c>
      <c r="D181" t="n">
        <v>5.638</v>
      </c>
      <c r="E181" t="n">
        <v>1.4276</v>
      </c>
    </row>
    <row r="182">
      <c r="A182" t="inlineStr">
        <is>
          <t>300224</t>
        </is>
      </c>
      <c r="B182" t="n">
        <v>0.002078589327614992</v>
      </c>
      <c r="C182" t="n">
        <v>44.84167517875384</v>
      </c>
      <c r="D182" t="n">
        <v>11.73093333333333</v>
      </c>
      <c r="E182" t="n">
        <v>2.848533333333333</v>
      </c>
    </row>
    <row r="183">
      <c r="A183" t="inlineStr">
        <is>
          <t>002759</t>
        </is>
      </c>
      <c r="B183" t="n">
        <v>0.008844401958913695</v>
      </c>
      <c r="C183" t="n">
        <v>44.68937875751502</v>
      </c>
      <c r="D183" t="n">
        <v>16.7712</v>
      </c>
      <c r="E183" t="n">
        <v>5.3268</v>
      </c>
    </row>
    <row r="184">
      <c r="A184" t="inlineStr">
        <is>
          <t>688656</t>
        </is>
      </c>
      <c r="B184" t="n">
        <v>0.01639402275094178</v>
      </c>
      <c r="C184" t="n">
        <v>44.53125</v>
      </c>
      <c r="D184" t="n">
        <v>78.85363636363637</v>
      </c>
      <c r="E184" t="n">
        <v>33.25545454545455</v>
      </c>
    </row>
    <row r="185">
      <c r="A185" t="inlineStr">
        <is>
          <t>000933</t>
        </is>
      </c>
      <c r="B185" t="n">
        <v>0.002637848421132391</v>
      </c>
      <c r="C185" t="n">
        <v>44.4672131147541</v>
      </c>
      <c r="D185" t="n">
        <v>7.038799999999999</v>
      </c>
      <c r="E185" t="n">
        <v>4.4108</v>
      </c>
    </row>
    <row r="186">
      <c r="A186" t="inlineStr">
        <is>
          <t>000786</t>
        </is>
      </c>
      <c r="B186" t="n">
        <v>0.007716832557827968</v>
      </c>
      <c r="C186" t="n">
        <v>44.40599769319493</v>
      </c>
      <c r="D186" t="n">
        <v>40.25093333333333</v>
      </c>
      <c r="E186" t="n">
        <v>0.7970666666666667</v>
      </c>
    </row>
    <row r="187">
      <c r="A187" t="inlineStr">
        <is>
          <t>600280</t>
        </is>
      </c>
      <c r="B187" t="n">
        <v>0.000388893710227199</v>
      </c>
      <c r="C187" t="n">
        <v>44.3820224719101</v>
      </c>
      <c r="D187" t="n">
        <v>2.286133333333333</v>
      </c>
      <c r="E187" t="n">
        <v>0.5262666666666667</v>
      </c>
    </row>
    <row r="188">
      <c r="A188" t="inlineStr">
        <is>
          <t>600255</t>
        </is>
      </c>
      <c r="B188" t="n">
        <v>0.0003903657053568395</v>
      </c>
      <c r="C188" t="n">
        <v>44.36090225563909</v>
      </c>
      <c r="D188" t="n">
        <v>1.744533333333334</v>
      </c>
      <c r="E188" t="n">
        <v>1.586666666666666</v>
      </c>
    </row>
    <row r="189">
      <c r="A189" t="inlineStr">
        <is>
          <t>000830</t>
        </is>
      </c>
      <c r="B189" t="n">
        <v>0.002922905584767967</v>
      </c>
      <c r="C189" t="n">
        <v>44.19109663409336</v>
      </c>
      <c r="D189" t="n">
        <v>12.3996</v>
      </c>
      <c r="E189" t="n">
        <v>3.502133333333334</v>
      </c>
    </row>
    <row r="190">
      <c r="A190" t="inlineStr">
        <is>
          <t>300769</t>
        </is>
      </c>
      <c r="B190" t="n">
        <v>0.06070549552196645</v>
      </c>
      <c r="C190" t="n">
        <v>44.12580943570769</v>
      </c>
      <c r="D190" t="n">
        <v>143.6973333333333</v>
      </c>
      <c r="E190" t="n">
        <v>5.029333333333333</v>
      </c>
    </row>
    <row r="191">
      <c r="A191" t="inlineStr">
        <is>
          <t>600071</t>
        </is>
      </c>
      <c r="B191" t="n">
        <v>0.004644358830387344</v>
      </c>
      <c r="C191" t="n">
        <v>44.08703878902553</v>
      </c>
      <c r="D191" t="n">
        <v>11.33493333333333</v>
      </c>
      <c r="E191" t="n">
        <v>2.235466666666667</v>
      </c>
    </row>
    <row r="192">
      <c r="A192" t="inlineStr">
        <is>
          <t>600690</t>
        </is>
      </c>
      <c r="B192" t="n">
        <v>0.005700523193314097</v>
      </c>
      <c r="C192" t="n">
        <v>44.01709401709404</v>
      </c>
      <c r="D192" t="n">
        <v>28.35906666666668</v>
      </c>
      <c r="E192" t="n">
        <v>0.8386666666666667</v>
      </c>
    </row>
    <row r="193">
      <c r="A193" t="inlineStr">
        <is>
          <t>000001</t>
        </is>
      </c>
      <c r="B193" t="n">
        <v>0.001662154038065122</v>
      </c>
      <c r="C193" t="n">
        <v>43.98003742981906</v>
      </c>
      <c r="D193" t="n">
        <v>19.00213333333333</v>
      </c>
      <c r="E193" t="n">
        <v>0.5336</v>
      </c>
    </row>
    <row r="194">
      <c r="A194" t="inlineStr">
        <is>
          <t>600309</t>
        </is>
      </c>
      <c r="B194" t="n">
        <v>0.01987601891888704</v>
      </c>
      <c r="C194" t="n">
        <v>43.86774797255146</v>
      </c>
      <c r="D194" t="n">
        <v>90.43519999999999</v>
      </c>
      <c r="E194" t="n">
        <v>1.258133333333333</v>
      </c>
    </row>
    <row r="195">
      <c r="A195" t="inlineStr">
        <is>
          <t>600408</t>
        </is>
      </c>
      <c r="B195" t="n">
        <v>0.0005603109068576713</v>
      </c>
      <c r="C195" t="n">
        <v>43.82022471910112</v>
      </c>
      <c r="D195" t="n">
        <v>2.146933333333333</v>
      </c>
      <c r="E195" t="n">
        <v>1.1972</v>
      </c>
    </row>
    <row r="196">
      <c r="A196" t="inlineStr">
        <is>
          <t>600456</t>
        </is>
      </c>
      <c r="B196" t="n">
        <v>0.01898055458647125</v>
      </c>
      <c r="C196" t="n">
        <v>43.70392214685934</v>
      </c>
      <c r="D196" t="n">
        <v>42.10159999999999</v>
      </c>
      <c r="E196" t="n">
        <v>2.391066666666666</v>
      </c>
    </row>
    <row r="197">
      <c r="A197" t="inlineStr">
        <is>
          <t>603533</t>
        </is>
      </c>
      <c r="B197" t="n">
        <v>0.01769373847381305</v>
      </c>
      <c r="C197" t="n">
        <v>43.69369369369369</v>
      </c>
      <c r="D197" t="n">
        <v>34.94586666666666</v>
      </c>
      <c r="E197" t="n">
        <v>3.3044</v>
      </c>
    </row>
    <row r="198">
      <c r="A198" t="inlineStr">
        <is>
          <t>300059</t>
        </is>
      </c>
      <c r="B198" t="n">
        <v>0.009916359783248681</v>
      </c>
      <c r="C198" t="n">
        <v>43.68482039397452</v>
      </c>
      <c r="D198" t="n">
        <v>28.70946666666666</v>
      </c>
      <c r="E198" t="n">
        <v>3.8448</v>
      </c>
    </row>
    <row r="199">
      <c r="A199" t="inlineStr">
        <is>
          <t>603599</t>
        </is>
      </c>
      <c r="B199" t="n">
        <v>0.003509840894256619</v>
      </c>
      <c r="C199" t="n">
        <v>43.65355898456944</v>
      </c>
      <c r="D199" t="n">
        <v>22.72013333333333</v>
      </c>
      <c r="E199" t="n">
        <v>2.676533333333333</v>
      </c>
    </row>
    <row r="200">
      <c r="A200" t="inlineStr">
        <is>
          <t>002571</t>
        </is>
      </c>
      <c r="B200" t="n">
        <v>0.00206416774324885</v>
      </c>
      <c r="C200" t="n">
        <v>43.50649350649351</v>
      </c>
      <c r="D200" t="n">
        <v>9.460666666666668</v>
      </c>
      <c r="E200" t="n">
        <v>4.346133333333333</v>
      </c>
    </row>
    <row r="201">
      <c r="A201" t="inlineStr">
        <is>
          <t>603638</t>
        </is>
      </c>
      <c r="B201" t="n">
        <v>0.02653528029371203</v>
      </c>
      <c r="C201" t="n">
        <v>43.09243697478993</v>
      </c>
      <c r="D201" t="n">
        <v>63.59466666666666</v>
      </c>
      <c r="E201" t="n">
        <v>0.3188</v>
      </c>
    </row>
    <row r="202">
      <c r="A202" t="inlineStr">
        <is>
          <t>600362</t>
        </is>
      </c>
      <c r="B202" t="n">
        <v>0.005672984473953489</v>
      </c>
      <c r="C202" t="n">
        <v>42.749658002736</v>
      </c>
      <c r="D202" t="n">
        <v>19.0676</v>
      </c>
      <c r="E202" t="n">
        <v>2.775733333333334</v>
      </c>
    </row>
    <row r="203">
      <c r="A203" t="inlineStr">
        <is>
          <t>300015</t>
        </is>
      </c>
      <c r="B203" t="n">
        <v>0.00714162461082738</v>
      </c>
      <c r="C203" t="n">
        <v>42.60734072022161</v>
      </c>
      <c r="D203" t="n">
        <v>67.61733333333335</v>
      </c>
      <c r="E203" t="n">
        <v>0.7145333333333332</v>
      </c>
    </row>
    <row r="204">
      <c r="A204" t="inlineStr">
        <is>
          <t>600096</t>
        </is>
      </c>
      <c r="B204" t="n">
        <v>0.0005571997654153757</v>
      </c>
      <c r="C204" t="n">
        <v>42.49011857707512</v>
      </c>
      <c r="D204" t="n">
        <v>5.709066666666667</v>
      </c>
      <c r="E204" t="n">
        <v>1.718266666666666</v>
      </c>
    </row>
    <row r="205">
      <c r="A205" t="inlineStr">
        <is>
          <t>600295</t>
        </is>
      </c>
      <c r="B205" t="n">
        <v>0.001551213504676712</v>
      </c>
      <c r="C205" t="n">
        <v>42.32804232804233</v>
      </c>
      <c r="D205" t="n">
        <v>10.3444</v>
      </c>
      <c r="E205" t="n">
        <v>3.255466666666667</v>
      </c>
    </row>
    <row r="206">
      <c r="A206" t="inlineStr">
        <is>
          <t>300651</t>
        </is>
      </c>
      <c r="B206" t="n">
        <v>0.008948434512354279</v>
      </c>
      <c r="C206" t="n">
        <v>42.25309574146785</v>
      </c>
      <c r="D206" t="n">
        <v>42.86293333333334</v>
      </c>
      <c r="E206" t="n">
        <v>2.335333333333333</v>
      </c>
    </row>
    <row r="207">
      <c r="A207" t="inlineStr">
        <is>
          <t>000713</t>
        </is>
      </c>
      <c r="B207" t="n">
        <v>0.006802382911909981</v>
      </c>
      <c r="C207" t="n">
        <v>42.20779220779222</v>
      </c>
      <c r="D207" t="n">
        <v>12.2284</v>
      </c>
      <c r="E207" t="n">
        <v>10.6104</v>
      </c>
    </row>
    <row r="208">
      <c r="A208" t="inlineStr">
        <is>
          <t>600219</t>
        </is>
      </c>
      <c r="B208" t="n">
        <v>0.0009878823109479371</v>
      </c>
      <c r="C208" t="n">
        <v>42.06008583690988</v>
      </c>
      <c r="D208" t="n">
        <v>2.905333333333334</v>
      </c>
      <c r="E208" t="n">
        <v>1.81</v>
      </c>
    </row>
    <row r="209">
      <c r="A209" t="inlineStr">
        <is>
          <t>002331</t>
        </is>
      </c>
      <c r="B209" t="n">
        <v>0.000793651336398625</v>
      </c>
      <c r="C209" t="n">
        <v>41.98113207547172</v>
      </c>
      <c r="D209" t="n">
        <v>11.66706666666667</v>
      </c>
      <c r="E209" t="n">
        <v>1.981733333333334</v>
      </c>
    </row>
    <row r="210">
      <c r="A210" t="inlineStr">
        <is>
          <t>601888</t>
        </is>
      </c>
      <c r="B210" t="n">
        <v>0.1025043125637777</v>
      </c>
      <c r="C210" t="n">
        <v>41.96940726577439</v>
      </c>
      <c r="D210" t="n">
        <v>226.6116</v>
      </c>
      <c r="E210" t="n">
        <v>0.6257333333333334</v>
      </c>
    </row>
    <row r="211">
      <c r="A211" t="inlineStr">
        <is>
          <t>002179</t>
        </is>
      </c>
      <c r="B211" t="n">
        <v>0.0188866380302247</v>
      </c>
      <c r="C211" t="n">
        <v>41.59713945172825</v>
      </c>
      <c r="D211" t="n">
        <v>64.56626666666666</v>
      </c>
      <c r="E211" t="n">
        <v>1.029466666666667</v>
      </c>
    </row>
    <row r="212">
      <c r="A212" t="inlineStr">
        <is>
          <t>600711</t>
        </is>
      </c>
      <c r="B212" t="n">
        <v>0.002898286093881041</v>
      </c>
      <c r="C212" t="n">
        <v>41.30052724077326</v>
      </c>
      <c r="D212" t="n">
        <v>7.136533333333335</v>
      </c>
      <c r="E212" t="n">
        <v>8.010533333333333</v>
      </c>
    </row>
    <row r="213">
      <c r="A213" t="inlineStr">
        <is>
          <t>600059</t>
        </is>
      </c>
      <c r="B213" t="n">
        <v>0.00829206640483913</v>
      </c>
      <c r="C213" t="n">
        <v>40.85432639649505</v>
      </c>
      <c r="D213" t="n">
        <v>12.34626666666667</v>
      </c>
      <c r="E213" t="n">
        <v>6.246933333333334</v>
      </c>
    </row>
    <row r="214">
      <c r="A214" t="inlineStr">
        <is>
          <t>600460</t>
        </is>
      </c>
      <c r="B214" t="n">
        <v>0.01423009908129108</v>
      </c>
      <c r="C214" t="n">
        <v>40.59171597633138</v>
      </c>
      <c r="D214" t="n">
        <v>20.1684</v>
      </c>
      <c r="E214" t="n">
        <v>4.3016</v>
      </c>
    </row>
    <row r="215">
      <c r="A215" t="inlineStr">
        <is>
          <t>600740</t>
        </is>
      </c>
      <c r="B215" t="n">
        <v>0.0007371691023801116</v>
      </c>
      <c r="C215" t="n">
        <v>40.41666666666668</v>
      </c>
      <c r="D215" t="n">
        <v>5.915066666666666</v>
      </c>
      <c r="E215" t="n">
        <v>4.879200000000001</v>
      </c>
    </row>
    <row r="216">
      <c r="A216" t="inlineStr">
        <is>
          <t>002139</t>
        </is>
      </c>
      <c r="B216" t="n">
        <v>0.0005746807248647742</v>
      </c>
      <c r="C216" t="n">
        <v>40.37685060565277</v>
      </c>
      <c r="D216" t="n">
        <v>8.367333333333333</v>
      </c>
      <c r="E216" t="n">
        <v>4.5676</v>
      </c>
    </row>
    <row r="217">
      <c r="A217" t="inlineStr">
        <is>
          <t>601166</t>
        </is>
      </c>
      <c r="B217" t="n">
        <v>0.00208546419044383</v>
      </c>
      <c r="C217" t="n">
        <v>39.99999999999999</v>
      </c>
      <c r="D217" t="n">
        <v>19.88213333333334</v>
      </c>
      <c r="E217" t="n">
        <v>0.6536</v>
      </c>
    </row>
    <row r="218">
      <c r="A218" t="inlineStr">
        <is>
          <t>002068</t>
        </is>
      </c>
      <c r="B218" t="n">
        <v>0.000768007789641856</v>
      </c>
      <c r="C218" t="n">
        <v>39.89071038251366</v>
      </c>
      <c r="D218" t="n">
        <v>6.268533333333333</v>
      </c>
      <c r="E218" t="n">
        <v>3.508</v>
      </c>
    </row>
    <row r="219">
      <c r="A219" t="inlineStr">
        <is>
          <t>000536</t>
        </is>
      </c>
      <c r="B219" t="n">
        <v>0.001225649233087309</v>
      </c>
      <c r="C219" t="n">
        <v>39.70588235294117</v>
      </c>
      <c r="D219" t="n">
        <v>2.517066666666666</v>
      </c>
      <c r="E219" t="n">
        <v>1.2544</v>
      </c>
    </row>
    <row r="220">
      <c r="A220" t="inlineStr">
        <is>
          <t>300118</t>
        </is>
      </c>
      <c r="B220" t="n">
        <v>0.01434203447708062</v>
      </c>
      <c r="C220" t="n">
        <v>39.67611336032388</v>
      </c>
      <c r="D220" t="n">
        <v>21.50306666666667</v>
      </c>
      <c r="E220" t="n">
        <v>7.8764</v>
      </c>
    </row>
    <row r="221">
      <c r="A221" t="inlineStr">
        <is>
          <t>600019</t>
        </is>
      </c>
      <c r="B221" t="n">
        <v>0.0004899959704041535</v>
      </c>
      <c r="C221" t="n">
        <v>39.60000000000002</v>
      </c>
      <c r="D221" t="n">
        <v>6.080933333333333</v>
      </c>
      <c r="E221" t="n">
        <v>0.5529333333333333</v>
      </c>
    </row>
    <row r="222">
      <c r="A222" t="inlineStr">
        <is>
          <t>603127</t>
        </is>
      </c>
      <c r="B222" t="n">
        <v>0.02139839667184951</v>
      </c>
      <c r="C222" t="n">
        <v>39.47393591582975</v>
      </c>
      <c r="D222" t="n">
        <v>106.4766666666667</v>
      </c>
      <c r="E222" t="n">
        <v>1.051466666666667</v>
      </c>
    </row>
    <row r="223">
      <c r="A223" t="inlineStr">
        <is>
          <t>000418</t>
        </is>
      </c>
      <c r="B223" t="n">
        <v>0.007449314160499251</v>
      </c>
      <c r="C223" t="n">
        <v>38.9588377723971</v>
      </c>
      <c r="D223" t="n">
        <v>51.58533333333333</v>
      </c>
      <c r="E223" t="n">
        <v>0.7365333333333334</v>
      </c>
    </row>
    <row r="224">
      <c r="A224" t="inlineStr">
        <is>
          <t>688599</t>
        </is>
      </c>
      <c r="B224" t="n">
        <v>0.005583990475836589</v>
      </c>
      <c r="C224" t="n">
        <v>38.95089285714284</v>
      </c>
      <c r="D224" t="n">
        <v>20.33346666666667</v>
      </c>
      <c r="E224" t="n">
        <v>9.038533333333334</v>
      </c>
    </row>
    <row r="225">
      <c r="A225" t="inlineStr">
        <is>
          <t>000157</t>
        </is>
      </c>
      <c r="B225" t="n">
        <v>0.003336198511921752</v>
      </c>
      <c r="C225" t="n">
        <v>38.90160183066362</v>
      </c>
      <c r="D225" t="n">
        <v>9.342400000000001</v>
      </c>
      <c r="E225" t="n">
        <v>1.989733333333334</v>
      </c>
    </row>
    <row r="226">
      <c r="A226" t="inlineStr">
        <is>
          <t>300243</t>
        </is>
      </c>
      <c r="B226" t="n">
        <v>0.001790799330277495</v>
      </c>
      <c r="C226" t="n">
        <v>38.78357030015798</v>
      </c>
      <c r="D226" t="n">
        <v>14.5732</v>
      </c>
      <c r="E226" t="n">
        <v>5.263333333333333</v>
      </c>
    </row>
    <row r="227">
      <c r="A227" t="inlineStr">
        <is>
          <t>000049</t>
        </is>
      </c>
      <c r="B227" t="n">
        <v>0.01729341274033411</v>
      </c>
      <c r="C227" t="n">
        <v>38.64518633540372</v>
      </c>
      <c r="D227" t="n">
        <v>57.90626666666668</v>
      </c>
      <c r="E227" t="n">
        <v>2.663333333333334</v>
      </c>
    </row>
    <row r="228">
      <c r="A228" t="inlineStr">
        <is>
          <t>000831</t>
        </is>
      </c>
      <c r="B228" t="n">
        <v>0.002024196868467522</v>
      </c>
      <c r="C228" t="n">
        <v>38.46153846153846</v>
      </c>
      <c r="D228" t="n">
        <v>13.87653333333333</v>
      </c>
      <c r="E228" t="n">
        <v>3.889066666666667</v>
      </c>
    </row>
    <row r="229">
      <c r="A229" t="inlineStr">
        <is>
          <t>600803</t>
        </is>
      </c>
      <c r="B229" t="n">
        <v>0.001010632609290766</v>
      </c>
      <c r="C229" t="n">
        <v>38.40769903762031</v>
      </c>
      <c r="D229" t="n">
        <v>13.74586666666667</v>
      </c>
      <c r="E229" t="n">
        <v>0.8769333333333332</v>
      </c>
    </row>
    <row r="230">
      <c r="A230" t="inlineStr">
        <is>
          <t>300661</t>
        </is>
      </c>
      <c r="B230" t="n">
        <v>0.0280410262639503</v>
      </c>
      <c r="C230" t="n">
        <v>37.92561756273809</v>
      </c>
      <c r="D230" t="n">
        <v>285.6262666666667</v>
      </c>
      <c r="E230" t="n">
        <v>1.2648</v>
      </c>
    </row>
    <row r="231">
      <c r="A231" t="inlineStr">
        <is>
          <t>002080</t>
        </is>
      </c>
      <c r="B231" t="n">
        <v>0.00461717735081344</v>
      </c>
      <c r="C231" t="n">
        <v>37.85966683493185</v>
      </c>
      <c r="D231" t="n">
        <v>22.13733333333333</v>
      </c>
      <c r="E231" t="n">
        <v>1.6532</v>
      </c>
    </row>
    <row r="232">
      <c r="A232" t="inlineStr">
        <is>
          <t>600516</t>
        </is>
      </c>
      <c r="B232" t="n">
        <v>0.000600568788661812</v>
      </c>
      <c r="C232" t="n">
        <v>37.56019261637238</v>
      </c>
      <c r="D232" t="n">
        <v>6.811199999999999</v>
      </c>
      <c r="E232" t="n">
        <v>2.1764</v>
      </c>
    </row>
    <row r="233">
      <c r="A233" t="inlineStr">
        <is>
          <t>000591</t>
        </is>
      </c>
      <c r="B233" t="n">
        <v>0.003270853311123924</v>
      </c>
      <c r="C233" t="n">
        <v>37.47572815533979</v>
      </c>
      <c r="D233" t="n">
        <v>5.549866666666667</v>
      </c>
      <c r="E233" t="n">
        <v>7.776133333333334</v>
      </c>
    </row>
    <row r="234">
      <c r="A234" t="inlineStr">
        <is>
          <t>601155</t>
        </is>
      </c>
      <c r="B234" t="n">
        <v>0.003287043488802773</v>
      </c>
      <c r="C234" t="n">
        <v>37.36842105263156</v>
      </c>
      <c r="D234" t="n">
        <v>35.43866666666666</v>
      </c>
      <c r="E234" t="n">
        <v>0.3528</v>
      </c>
    </row>
    <row r="235">
      <c r="A235" t="inlineStr">
        <is>
          <t>000725</t>
        </is>
      </c>
      <c r="B235" t="n">
        <v>0.001101882757724922</v>
      </c>
      <c r="C235" t="n">
        <v>37.22772277227722</v>
      </c>
      <c r="D235" t="n">
        <v>5.588933333333334</v>
      </c>
      <c r="E235" t="n">
        <v>2.893333333333334</v>
      </c>
    </row>
    <row r="236">
      <c r="A236" t="inlineStr">
        <is>
          <t>000807</t>
        </is>
      </c>
      <c r="B236" t="n">
        <v>0.002427535479367143</v>
      </c>
      <c r="C236" t="n">
        <v>37.17948717948718</v>
      </c>
      <c r="D236" t="n">
        <v>7.3852</v>
      </c>
      <c r="E236" t="n">
        <v>4.736533333333334</v>
      </c>
    </row>
    <row r="237">
      <c r="A237" t="inlineStr">
        <is>
          <t>601636</t>
        </is>
      </c>
      <c r="B237" t="n">
        <v>0.002832274816857275</v>
      </c>
      <c r="C237" t="n">
        <v>37.07627118644068</v>
      </c>
      <c r="D237" t="n">
        <v>11.4604</v>
      </c>
      <c r="E237" t="n">
        <v>2.999333333333333</v>
      </c>
    </row>
    <row r="238">
      <c r="A238" t="inlineStr">
        <is>
          <t>603100</t>
        </is>
      </c>
      <c r="B238" t="n">
        <v>0.001328037376135037</v>
      </c>
      <c r="C238" t="n">
        <v>36.74463937621832</v>
      </c>
      <c r="D238" t="n">
        <v>11.796</v>
      </c>
      <c r="E238" t="n">
        <v>1.547066666666667</v>
      </c>
    </row>
    <row r="239">
      <c r="A239" t="inlineStr">
        <is>
          <t>600036</t>
        </is>
      </c>
      <c r="B239" t="n">
        <v>0.003784193888943864</v>
      </c>
      <c r="C239" t="n">
        <v>36.66228646517742</v>
      </c>
      <c r="D239" t="n">
        <v>44.46440000000001</v>
      </c>
      <c r="E239" t="n">
        <v>0.3021333333333333</v>
      </c>
    </row>
    <row r="240">
      <c r="A240" t="inlineStr">
        <is>
          <t>688408</t>
        </is>
      </c>
      <c r="B240" t="n">
        <v>0.02766915629531921</v>
      </c>
      <c r="C240" t="n">
        <v>36.65828242903342</v>
      </c>
      <c r="D240" t="n">
        <v>152.9377333333333</v>
      </c>
      <c r="E240" t="n">
        <v>3.303733333333333</v>
      </c>
    </row>
    <row r="241">
      <c r="A241" t="inlineStr">
        <is>
          <t>300759</t>
        </is>
      </c>
      <c r="B241" t="n">
        <v>0.02506088951234596</v>
      </c>
      <c r="C241" t="n">
        <v>36.53333333333333</v>
      </c>
      <c r="D241" t="n">
        <v>114.9148</v>
      </c>
      <c r="E241" t="n">
        <v>1.6668</v>
      </c>
    </row>
    <row r="242">
      <c r="A242" t="inlineStr">
        <is>
          <t>600497</t>
        </is>
      </c>
      <c r="B242" t="n">
        <v>0.0006304115240835338</v>
      </c>
      <c r="C242" t="n">
        <v>36.52849740932642</v>
      </c>
      <c r="D242" t="n">
        <v>4.541600000000001</v>
      </c>
      <c r="E242" t="n">
        <v>1.889333333333333</v>
      </c>
    </row>
    <row r="243">
      <c r="A243" t="inlineStr">
        <is>
          <t>600696</t>
        </is>
      </c>
      <c r="B243" t="n">
        <v>0.005073546184848569</v>
      </c>
      <c r="C243" t="n">
        <v>36.52694610778444</v>
      </c>
      <c r="D243" t="n">
        <v>9.7704</v>
      </c>
      <c r="E243" t="n">
        <v>0.7084</v>
      </c>
    </row>
    <row r="244">
      <c r="A244" t="inlineStr">
        <is>
          <t>000408</t>
        </is>
      </c>
      <c r="B244" t="n">
        <v>0.0004892394658368985</v>
      </c>
      <c r="C244" t="n">
        <v>36.18233618233619</v>
      </c>
      <c r="D244" t="n">
        <v>7.884399999999999</v>
      </c>
      <c r="E244" t="n">
        <v>1.125733333333333</v>
      </c>
    </row>
    <row r="245">
      <c r="A245" t="inlineStr">
        <is>
          <t>002812</t>
        </is>
      </c>
      <c r="B245" t="n">
        <v>0.04553559644321462</v>
      </c>
      <c r="C245" t="n">
        <v>36.10724925521352</v>
      </c>
      <c r="D245" t="n">
        <v>117.1861333333333</v>
      </c>
      <c r="E245" t="n">
        <v>1.405733333333333</v>
      </c>
    </row>
    <row r="246">
      <c r="A246" t="inlineStr">
        <is>
          <t>002054</t>
        </is>
      </c>
      <c r="B246" t="n">
        <v>0.0007630883484011474</v>
      </c>
      <c r="C246" t="n">
        <v>36.05442176870748</v>
      </c>
      <c r="D246" t="n">
        <v>8.190133333333334</v>
      </c>
      <c r="E246" t="n">
        <v>3.474266666666666</v>
      </c>
    </row>
    <row r="247">
      <c r="A247" t="inlineStr">
        <is>
          <t>600746</t>
        </is>
      </c>
      <c r="B247" t="n">
        <v>0.001118999092934577</v>
      </c>
      <c r="C247" t="n">
        <v>36.05220228384991</v>
      </c>
      <c r="D247" t="n">
        <v>6.729066666666666</v>
      </c>
      <c r="E247" t="n">
        <v>2.9628</v>
      </c>
    </row>
    <row r="248">
      <c r="A248" t="inlineStr">
        <is>
          <t>600765</t>
        </is>
      </c>
      <c r="B248" t="n">
        <v>0.008053698401850025</v>
      </c>
      <c r="C248" t="n">
        <v>35.94377510040161</v>
      </c>
      <c r="D248" t="n">
        <v>18.53346666666667</v>
      </c>
      <c r="E248" t="n">
        <v>3.790133333333332</v>
      </c>
    </row>
    <row r="249">
      <c r="A249" t="inlineStr">
        <is>
          <t>300408</t>
        </is>
      </c>
      <c r="B249" t="n">
        <v>0.003793296417088796</v>
      </c>
      <c r="C249" t="n">
        <v>35.89149851141249</v>
      </c>
      <c r="D249" t="n">
        <v>34.5864</v>
      </c>
      <c r="E249" t="n">
        <v>1.306933333333334</v>
      </c>
    </row>
    <row r="250">
      <c r="A250" t="inlineStr">
        <is>
          <t>600532</t>
        </is>
      </c>
      <c r="B250" t="n">
        <v>0.001262942991939092</v>
      </c>
      <c r="C250" t="n">
        <v>35.8490566037736</v>
      </c>
      <c r="D250" t="n">
        <v>12.68306666666667</v>
      </c>
      <c r="E250" t="n">
        <v>1.2544</v>
      </c>
    </row>
    <row r="251">
      <c r="A251" t="inlineStr">
        <is>
          <t>000866</t>
        </is>
      </c>
      <c r="B251" t="n">
        <v>0.001835795293498465</v>
      </c>
      <c r="C251" t="n">
        <v>35.81943081452405</v>
      </c>
      <c r="D251" t="n">
        <v>12.44173333333333</v>
      </c>
      <c r="E251" t="n">
        <v>0</v>
      </c>
    </row>
    <row r="252">
      <c r="A252" t="inlineStr">
        <is>
          <t>600763</t>
        </is>
      </c>
      <c r="B252" t="n">
        <v>0.0576696458332741</v>
      </c>
      <c r="C252" t="n">
        <v>35.64193576313739</v>
      </c>
      <c r="D252" t="n">
        <v>250.1397333333334</v>
      </c>
      <c r="E252" t="n">
        <v>0.7289333333333332</v>
      </c>
    </row>
    <row r="253">
      <c r="A253" t="inlineStr">
        <is>
          <t>002841</t>
        </is>
      </c>
      <c r="B253" t="n">
        <v>0.003907980048437542</v>
      </c>
      <c r="C253" t="n">
        <v>35.51546391752576</v>
      </c>
      <c r="D253" t="n">
        <v>106.2781333333333</v>
      </c>
      <c r="E253" t="n">
        <v>0.2998666666666667</v>
      </c>
    </row>
    <row r="254">
      <c r="A254" t="inlineStr">
        <is>
          <t>300616</t>
        </is>
      </c>
      <c r="B254" t="n">
        <v>0.0158697104142165</v>
      </c>
      <c r="C254" t="n">
        <v>35.44201135442011</v>
      </c>
      <c r="D254" t="n">
        <v>71.08359999999999</v>
      </c>
      <c r="E254" t="n">
        <v>0.9384000000000001</v>
      </c>
    </row>
    <row r="255">
      <c r="A255" t="inlineStr">
        <is>
          <t>002230</t>
        </is>
      </c>
      <c r="B255" t="n">
        <v>0.00492570184121956</v>
      </c>
      <c r="C255" t="n">
        <v>35.35547625583311</v>
      </c>
      <c r="D255" t="n">
        <v>40.408</v>
      </c>
      <c r="E255" t="n">
        <v>2.398666666666667</v>
      </c>
    </row>
    <row r="256">
      <c r="A256" t="inlineStr">
        <is>
          <t>603008</t>
        </is>
      </c>
      <c r="B256" t="n">
        <v>0.00248626743128282</v>
      </c>
      <c r="C256" t="n">
        <v>35.3030303030303</v>
      </c>
      <c r="D256" t="n">
        <v>17.03493333333333</v>
      </c>
      <c r="E256" t="n">
        <v>1.884266666666667</v>
      </c>
    </row>
    <row r="257">
      <c r="A257" t="inlineStr">
        <is>
          <t>300054</t>
        </is>
      </c>
      <c r="B257" t="n">
        <v>0.004534716992340823</v>
      </c>
      <c r="C257" t="n">
        <v>35.25222551928782</v>
      </c>
      <c r="D257" t="n">
        <v>17.45666666666666</v>
      </c>
      <c r="E257" t="n">
        <v>3.040133333333334</v>
      </c>
    </row>
    <row r="258">
      <c r="A258" t="inlineStr">
        <is>
          <t>002008</t>
        </is>
      </c>
      <c r="B258" t="n">
        <v>0.005387753194496592</v>
      </c>
      <c r="C258" t="n">
        <v>35.22465437788021</v>
      </c>
      <c r="D258" t="n">
        <v>41.54946666666667</v>
      </c>
      <c r="E258" t="n">
        <v>2.787733333333333</v>
      </c>
    </row>
    <row r="259">
      <c r="A259" t="inlineStr">
        <is>
          <t>600006</t>
        </is>
      </c>
      <c r="B259" t="n">
        <v>0.003329672313537797</v>
      </c>
      <c r="C259" t="n">
        <v>34.94208494208495</v>
      </c>
      <c r="D259" t="n">
        <v>7.057333333333331</v>
      </c>
      <c r="E259" t="n">
        <v>5.435866666666667</v>
      </c>
    </row>
    <row r="260">
      <c r="A260" t="inlineStr">
        <is>
          <t>300221</t>
        </is>
      </c>
      <c r="B260" t="n">
        <v>0.002138271937686496</v>
      </c>
      <c r="C260" t="n">
        <v>34.82972136222913</v>
      </c>
      <c r="D260" t="n">
        <v>8.231733333333333</v>
      </c>
      <c r="E260" t="n">
        <v>15.81506666666666</v>
      </c>
    </row>
    <row r="261">
      <c r="A261" t="inlineStr">
        <is>
          <t>000798</t>
        </is>
      </c>
      <c r="B261" t="n">
        <v>0.009463105760243392</v>
      </c>
      <c r="C261" t="n">
        <v>34.77588871715611</v>
      </c>
      <c r="D261" t="n">
        <v>8.638266666666668</v>
      </c>
      <c r="E261" t="n">
        <v>6.970266666666666</v>
      </c>
    </row>
    <row r="262">
      <c r="A262" t="inlineStr">
        <is>
          <t>002304</t>
        </is>
      </c>
      <c r="B262" t="n">
        <v>0.04806593521132606</v>
      </c>
      <c r="C262" t="n">
        <v>34.73167539267015</v>
      </c>
      <c r="D262" t="n">
        <v>194.1994666666666</v>
      </c>
      <c r="E262" t="n">
        <v>0.8294666666666666</v>
      </c>
    </row>
    <row r="263">
      <c r="A263" t="inlineStr">
        <is>
          <t>688116</t>
        </is>
      </c>
      <c r="B263" t="n">
        <v>0.02220319019674144</v>
      </c>
      <c r="C263" t="n">
        <v>34.69111969111969</v>
      </c>
      <c r="D263" t="n">
        <v>51.78746666666667</v>
      </c>
      <c r="E263" t="n">
        <v>1.9596</v>
      </c>
    </row>
    <row r="264">
      <c r="A264" t="inlineStr">
        <is>
          <t>603345</t>
        </is>
      </c>
      <c r="B264" t="n">
        <v>0.01527041803656016</v>
      </c>
      <c r="C264" t="n">
        <v>34.5505617977528</v>
      </c>
      <c r="D264" t="n">
        <v>182.7636</v>
      </c>
      <c r="E264" t="n">
        <v>0.7667999999999999</v>
      </c>
    </row>
    <row r="265">
      <c r="A265" t="inlineStr">
        <is>
          <t>002202</t>
        </is>
      </c>
      <c r="B265" t="n">
        <v>0.002761340122158196</v>
      </c>
      <c r="C265" t="n">
        <v>34.41666666666665</v>
      </c>
      <c r="D265" t="n">
        <v>13.1196</v>
      </c>
      <c r="E265" t="n">
        <v>3.058933333333333</v>
      </c>
    </row>
    <row r="266">
      <c r="A266" t="inlineStr">
        <is>
          <t>601388</t>
        </is>
      </c>
      <c r="B266" t="n">
        <v>0.0004747132500143743</v>
      </c>
      <c r="C266" t="n">
        <v>34.07079646017699</v>
      </c>
      <c r="D266" t="n">
        <v>2.834266666666667</v>
      </c>
      <c r="E266" t="n">
        <v>4.544533333333333</v>
      </c>
    </row>
    <row r="267">
      <c r="A267" t="inlineStr">
        <is>
          <t>000960</t>
        </is>
      </c>
      <c r="B267" t="n">
        <v>0.0009511465726502309</v>
      </c>
      <c r="C267" t="n">
        <v>33.587786259542</v>
      </c>
      <c r="D267" t="n">
        <v>10.38746666666667</v>
      </c>
      <c r="E267" t="n">
        <v>1.787066666666667</v>
      </c>
    </row>
    <row r="268">
      <c r="A268" t="inlineStr">
        <is>
          <t>601021</t>
        </is>
      </c>
      <c r="B268" t="n">
        <v>0.005290864057270515</v>
      </c>
      <c r="C268" t="n">
        <v>33.55144404332129</v>
      </c>
      <c r="D268" t="n">
        <v>49.94826666666667</v>
      </c>
      <c r="E268" t="n">
        <v>0.6188</v>
      </c>
    </row>
    <row r="269">
      <c r="A269" t="inlineStr">
        <is>
          <t>600966</t>
        </is>
      </c>
      <c r="B269" t="n">
        <v>0.001744587974664934</v>
      </c>
      <c r="C269" t="n">
        <v>33.49917081260365</v>
      </c>
      <c r="D269" t="n">
        <v>14.61186666666667</v>
      </c>
      <c r="E269" t="n">
        <v>1.596533333333333</v>
      </c>
    </row>
    <row r="270">
      <c r="A270" t="inlineStr">
        <is>
          <t>601369</t>
        </is>
      </c>
      <c r="B270" t="n">
        <v>0.001249104059367559</v>
      </c>
      <c r="C270" t="n">
        <v>33.43328335832085</v>
      </c>
      <c r="D270" t="n">
        <v>7.2228</v>
      </c>
      <c r="E270" t="n">
        <v>0.6890666666666667</v>
      </c>
    </row>
    <row r="271">
      <c r="A271" t="inlineStr">
        <is>
          <t>603195</t>
        </is>
      </c>
      <c r="B271" t="n">
        <v>0.02696093925713105</v>
      </c>
      <c r="C271" t="n">
        <v>33.02779596452592</v>
      </c>
      <c r="D271" t="n">
        <v>201.5944</v>
      </c>
      <c r="E271" t="n">
        <v>3.419066666666667</v>
      </c>
    </row>
    <row r="272">
      <c r="A272" t="inlineStr">
        <is>
          <t>002984</t>
        </is>
      </c>
      <c r="B272" t="n">
        <v>0.001665372234486921</v>
      </c>
      <c r="C272" t="n">
        <v>32.55813953488374</v>
      </c>
      <c r="D272" t="n">
        <v>25.1852</v>
      </c>
      <c r="E272" t="n">
        <v>7.757733333333334</v>
      </c>
    </row>
    <row r="273">
      <c r="A273" t="inlineStr">
        <is>
          <t>300034</t>
        </is>
      </c>
      <c r="B273" t="n">
        <v>0.0110280657643765</v>
      </c>
      <c r="C273" t="n">
        <v>32.52367229312474</v>
      </c>
      <c r="D273" t="n">
        <v>28.38866666666667</v>
      </c>
      <c r="E273" t="n">
        <v>3.052933333333334</v>
      </c>
    </row>
    <row r="274">
      <c r="A274" t="inlineStr">
        <is>
          <t>603063</t>
        </is>
      </c>
      <c r="B274" t="n">
        <v>0.00832718325698849</v>
      </c>
      <c r="C274" t="n">
        <v>32.13235294117646</v>
      </c>
      <c r="D274" t="n">
        <v>16.14506666666667</v>
      </c>
      <c r="E274" t="n">
        <v>4.624400000000001</v>
      </c>
    </row>
    <row r="275">
      <c r="A275" t="inlineStr">
        <is>
          <t>002372</t>
        </is>
      </c>
      <c r="B275" t="n">
        <v>0.001037313577711703</v>
      </c>
      <c r="C275" t="n">
        <v>32.00000000000001</v>
      </c>
      <c r="D275" t="n">
        <v>18.6996</v>
      </c>
      <c r="E275" t="n">
        <v>0.7038666666666666</v>
      </c>
    </row>
    <row r="276">
      <c r="A276" t="inlineStr">
        <is>
          <t>002529</t>
        </is>
      </c>
      <c r="B276" t="n">
        <v>0.0008373958184995791</v>
      </c>
      <c r="C276" t="n">
        <v>31.70320404721754</v>
      </c>
      <c r="D276" t="n">
        <v>6.179600000000002</v>
      </c>
      <c r="E276" t="n">
        <v>1.3776</v>
      </c>
    </row>
    <row r="277">
      <c r="A277" t="inlineStr">
        <is>
          <t>600005</t>
        </is>
      </c>
      <c r="B277" t="n">
        <v>0.0002344678151869794</v>
      </c>
      <c r="C277" t="n">
        <v>31.56028368794326</v>
      </c>
      <c r="D277" t="n">
        <v>3.330533333333333</v>
      </c>
      <c r="E277" t="n">
        <v>0.7615999999999999</v>
      </c>
    </row>
    <row r="278">
      <c r="A278" t="inlineStr">
        <is>
          <t>300037</t>
        </is>
      </c>
      <c r="B278" t="n">
        <v>0.02135019801540926</v>
      </c>
      <c r="C278" t="n">
        <v>31.55575143234906</v>
      </c>
      <c r="D278" t="n">
        <v>87.62026666666667</v>
      </c>
      <c r="E278" t="n">
        <v>3.133066666666667</v>
      </c>
    </row>
    <row r="279">
      <c r="A279" t="inlineStr">
        <is>
          <t>000767</t>
        </is>
      </c>
      <c r="B279" t="n">
        <v>0.002001426716067089</v>
      </c>
      <c r="C279" t="n">
        <v>31.51750972762646</v>
      </c>
      <c r="D279" t="n">
        <v>2.974933333333333</v>
      </c>
      <c r="E279" t="n">
        <v>2.349066666666667</v>
      </c>
    </row>
    <row r="280">
      <c r="A280" t="inlineStr">
        <is>
          <t>000763</t>
        </is>
      </c>
      <c r="B280" t="n">
        <v>0.0005086472781506338</v>
      </c>
      <c r="C280" t="n">
        <v>31.46417445482865</v>
      </c>
      <c r="D280" t="n">
        <v>3.854133333333333</v>
      </c>
      <c r="E280" t="n">
        <v>0</v>
      </c>
    </row>
    <row r="281">
      <c r="A281" t="inlineStr">
        <is>
          <t>002164</t>
        </is>
      </c>
      <c r="B281" t="n">
        <v>0.001257266157877623</v>
      </c>
      <c r="C281" t="n">
        <v>31.43350604490502</v>
      </c>
      <c r="D281" t="n">
        <v>6.196266666666666</v>
      </c>
      <c r="E281" t="n">
        <v>5.474933333333333</v>
      </c>
    </row>
    <row r="282">
      <c r="A282" t="inlineStr">
        <is>
          <t>688063</t>
        </is>
      </c>
      <c r="B282" t="n">
        <v>0.02613392253283857</v>
      </c>
      <c r="C282" t="n">
        <v>31.32729822771898</v>
      </c>
      <c r="D282" t="n">
        <v>293.3415000000001</v>
      </c>
      <c r="E282" t="n">
        <v>17.4185</v>
      </c>
    </row>
    <row r="283">
      <c r="A283" t="inlineStr">
        <is>
          <t>002342</t>
        </is>
      </c>
      <c r="B283" t="n">
        <v>0.002345803054239073</v>
      </c>
      <c r="C283" t="n">
        <v>31.23123123123124</v>
      </c>
      <c r="D283" t="n">
        <v>3.938666666666667</v>
      </c>
      <c r="E283" t="n">
        <v>8.021333333333333</v>
      </c>
    </row>
    <row r="284">
      <c r="A284" t="inlineStr">
        <is>
          <t>300866</t>
        </is>
      </c>
      <c r="B284" t="n">
        <v>0.01491894675443696</v>
      </c>
      <c r="C284" t="n">
        <v>31.22448979591837</v>
      </c>
      <c r="D284" t="n">
        <v>174.5364</v>
      </c>
      <c r="E284" t="n">
        <v>4.570933333333334</v>
      </c>
    </row>
    <row r="285">
      <c r="A285" t="inlineStr">
        <is>
          <t>603733</t>
        </is>
      </c>
      <c r="B285" t="n">
        <v>0.004121838300541531</v>
      </c>
      <c r="C285" t="n">
        <v>30.61032863849764</v>
      </c>
      <c r="D285" t="n">
        <v>22.86253333333333</v>
      </c>
      <c r="E285" t="n">
        <v>7.3616</v>
      </c>
    </row>
    <row r="286">
      <c r="A286" t="inlineStr">
        <is>
          <t>603583</t>
        </is>
      </c>
      <c r="B286" t="n">
        <v>0.01334771719495192</v>
      </c>
      <c r="C286" t="n">
        <v>30.39283252929015</v>
      </c>
      <c r="D286" t="n">
        <v>72.34026666666666</v>
      </c>
      <c r="E286" t="n">
        <v>1.238666666666667</v>
      </c>
    </row>
    <row r="287">
      <c r="A287" t="inlineStr">
        <is>
          <t>688363</t>
        </is>
      </c>
      <c r="B287" t="n">
        <v>0.01595336453231742</v>
      </c>
      <c r="C287" t="n">
        <v>30.38269081682996</v>
      </c>
      <c r="D287" t="n">
        <v>151.7409333333333</v>
      </c>
      <c r="E287" t="n">
        <v>2.8124</v>
      </c>
    </row>
    <row r="288">
      <c r="A288" t="inlineStr">
        <is>
          <t>002145</t>
        </is>
      </c>
      <c r="B288" t="n">
        <v>0.000445292238026183</v>
      </c>
      <c r="C288" t="n">
        <v>30.33333333333335</v>
      </c>
      <c r="D288" t="n">
        <v>5.915066666666667</v>
      </c>
      <c r="E288" t="n">
        <v>2.607066666666667</v>
      </c>
    </row>
    <row r="289">
      <c r="A289" t="inlineStr">
        <is>
          <t>601808</t>
        </is>
      </c>
      <c r="B289" t="n">
        <v>0.002340818388808621</v>
      </c>
      <c r="C289" t="n">
        <v>30.21097046413501</v>
      </c>
      <c r="D289" t="n">
        <v>13.10426666666667</v>
      </c>
      <c r="E289" t="n">
        <v>0.4152000000000001</v>
      </c>
    </row>
    <row r="290">
      <c r="A290" t="inlineStr">
        <is>
          <t>300316</t>
        </is>
      </c>
      <c r="B290" t="n">
        <v>0.007149146913333774</v>
      </c>
      <c r="C290" t="n">
        <v>30.17751479289943</v>
      </c>
      <c r="D290" t="n">
        <v>32.0576</v>
      </c>
      <c r="E290" t="n">
        <v>2.2944</v>
      </c>
    </row>
    <row r="291">
      <c r="A291" t="inlineStr">
        <is>
          <t>000333</t>
        </is>
      </c>
      <c r="B291" t="n">
        <v>0.009799421236131761</v>
      </c>
      <c r="C291" t="n">
        <v>30.16611295681064</v>
      </c>
      <c r="D291" t="n">
        <v>89.76413333333333</v>
      </c>
      <c r="E291" t="n">
        <v>0.4202666666666667</v>
      </c>
    </row>
    <row r="292">
      <c r="A292" t="inlineStr">
        <is>
          <t>002597</t>
        </is>
      </c>
      <c r="B292" t="n">
        <v>0.006186697007701624</v>
      </c>
      <c r="C292" t="n">
        <v>30.05371783997739</v>
      </c>
      <c r="D292" t="n">
        <v>34.37466666666666</v>
      </c>
      <c r="E292" t="n">
        <v>1.0268</v>
      </c>
    </row>
    <row r="293">
      <c r="A293" t="inlineStr">
        <is>
          <t>600509</t>
        </is>
      </c>
      <c r="B293" t="n">
        <v>0.001059083250414594</v>
      </c>
      <c r="C293" t="n">
        <v>29.95049504950495</v>
      </c>
      <c r="D293" t="n">
        <v>4.466666666666666</v>
      </c>
      <c r="E293" t="n">
        <v>3.366</v>
      </c>
    </row>
    <row r="294">
      <c r="A294" t="inlineStr">
        <is>
          <t>601799</t>
        </is>
      </c>
      <c r="B294" t="n">
        <v>0.01729565371150509</v>
      </c>
      <c r="C294" t="n">
        <v>29.90338164251209</v>
      </c>
      <c r="D294" t="n">
        <v>189.0452000000001</v>
      </c>
      <c r="E294" t="n">
        <v>0.6015999999999999</v>
      </c>
    </row>
    <row r="295">
      <c r="A295" t="inlineStr">
        <is>
          <t>600670</t>
        </is>
      </c>
      <c r="B295" t="n">
        <v>0.001078139865104721</v>
      </c>
      <c r="C295" t="n">
        <v>29.86425339366516</v>
      </c>
      <c r="D295" t="n">
        <v>3.13</v>
      </c>
      <c r="E295" t="n">
        <v>0</v>
      </c>
    </row>
    <row r="296">
      <c r="A296" t="inlineStr">
        <is>
          <t>002001</t>
        </is>
      </c>
      <c r="B296" t="n">
        <v>0.005188135860131351</v>
      </c>
      <c r="C296" t="n">
        <v>29.7752808988764</v>
      </c>
      <c r="D296" t="n">
        <v>33.11466666666666</v>
      </c>
      <c r="E296" t="n">
        <v>0.9804</v>
      </c>
    </row>
    <row r="297">
      <c r="A297" t="inlineStr">
        <is>
          <t>000821</t>
        </is>
      </c>
      <c r="B297" t="n">
        <v>0.002328750397012373</v>
      </c>
      <c r="C297" t="n">
        <v>29.77443609022556</v>
      </c>
      <c r="D297" t="n">
        <v>7.6404</v>
      </c>
      <c r="E297" t="n">
        <v>4.165333333333334</v>
      </c>
    </row>
    <row r="298">
      <c r="A298" t="inlineStr">
        <is>
          <t>600258</t>
        </is>
      </c>
      <c r="B298" t="n">
        <v>0.004820861200666133</v>
      </c>
      <c r="C298" t="n">
        <v>29.7530864197531</v>
      </c>
      <c r="D298" t="n">
        <v>20.96786666666667</v>
      </c>
      <c r="E298" t="n">
        <v>1.52</v>
      </c>
    </row>
    <row r="299">
      <c r="A299" t="inlineStr">
        <is>
          <t>600563</t>
        </is>
      </c>
      <c r="B299" t="n">
        <v>0.01059151231787304</v>
      </c>
      <c r="C299" t="n">
        <v>29.66587112171837</v>
      </c>
      <c r="D299" t="n">
        <v>96.19866666666667</v>
      </c>
      <c r="E299" t="n">
        <v>1.637466666666667</v>
      </c>
    </row>
    <row r="300">
      <c r="A300" t="inlineStr">
        <is>
          <t>300323</t>
        </is>
      </c>
      <c r="B300" t="n">
        <v>0.001243661414935294</v>
      </c>
      <c r="C300" t="n">
        <v>28.97526501766783</v>
      </c>
      <c r="D300" t="n">
        <v>12.21466666666667</v>
      </c>
      <c r="E300" t="n">
        <v>2.946533333333333</v>
      </c>
    </row>
    <row r="301">
      <c r="A301" t="inlineStr">
        <is>
          <t>600458</t>
        </is>
      </c>
      <c r="B301" t="n">
        <v>0.0007503015711999278</v>
      </c>
      <c r="C301" t="n">
        <v>28.85714285714285</v>
      </c>
      <c r="D301" t="n">
        <v>7.886399999999998</v>
      </c>
      <c r="E301" t="n">
        <v>1.446266666666667</v>
      </c>
    </row>
    <row r="302">
      <c r="A302" t="inlineStr">
        <is>
          <t>002805</t>
        </is>
      </c>
      <c r="B302" t="n">
        <v>0.002084555365043077</v>
      </c>
      <c r="C302" t="n">
        <v>28.76712328767124</v>
      </c>
      <c r="D302" t="n">
        <v>13.99733333333334</v>
      </c>
      <c r="E302" t="n">
        <v>8.535599999999999</v>
      </c>
    </row>
    <row r="303">
      <c r="A303" t="inlineStr">
        <is>
          <t>600549</t>
        </is>
      </c>
      <c r="B303" t="n">
        <v>0.00156312172255084</v>
      </c>
      <c r="C303" t="n">
        <v>28.53127196064651</v>
      </c>
      <c r="D303" t="n">
        <v>15.48573333333333</v>
      </c>
      <c r="E303" t="n">
        <v>2.496</v>
      </c>
    </row>
    <row r="304">
      <c r="A304" t="inlineStr">
        <is>
          <t>600160</t>
        </is>
      </c>
      <c r="B304" t="n">
        <v>0.0006232283950617283</v>
      </c>
      <c r="C304" t="n">
        <v>28.41068917018286</v>
      </c>
      <c r="D304" t="n">
        <v>7.6032</v>
      </c>
      <c r="E304" t="n">
        <v>1.058266666666666</v>
      </c>
    </row>
    <row r="305">
      <c r="A305" t="inlineStr">
        <is>
          <t>603833</t>
        </is>
      </c>
      <c r="B305" t="n">
        <v>0.005549784467038824</v>
      </c>
      <c r="C305" t="n">
        <v>28.38643721247232</v>
      </c>
      <c r="D305" t="n">
        <v>128.7636</v>
      </c>
      <c r="E305" t="n">
        <v>0.3002666666666666</v>
      </c>
    </row>
    <row r="306">
      <c r="A306" t="inlineStr">
        <is>
          <t>300454</t>
        </is>
      </c>
      <c r="B306" t="n">
        <v>0.06942620187646717</v>
      </c>
      <c r="C306" t="n">
        <v>28.05644700400054</v>
      </c>
      <c r="D306" t="n">
        <v>226.8486666666667</v>
      </c>
      <c r="E306" t="n">
        <v>0.7533333333333333</v>
      </c>
    </row>
    <row r="307">
      <c r="A307" t="inlineStr">
        <is>
          <t>688202</t>
        </is>
      </c>
      <c r="B307" t="n">
        <v>0.08586038374723527</v>
      </c>
      <c r="C307" t="n">
        <v>27.99958626396357</v>
      </c>
      <c r="D307" t="n">
        <v>171.4594666666667</v>
      </c>
      <c r="E307" t="n">
        <v>2.983066666666666</v>
      </c>
    </row>
    <row r="308">
      <c r="A308" t="inlineStr">
        <is>
          <t>002078</t>
        </is>
      </c>
      <c r="B308" t="n">
        <v>0.001519331738163387</v>
      </c>
      <c r="C308" t="n">
        <v>27.78637770897834</v>
      </c>
      <c r="D308" t="n">
        <v>14.7668</v>
      </c>
      <c r="E308" t="n">
        <v>1.053333333333333</v>
      </c>
    </row>
    <row r="309">
      <c r="A309" t="inlineStr">
        <is>
          <t>603806</t>
        </is>
      </c>
      <c r="B309" t="n">
        <v>0.01475681413284395</v>
      </c>
      <c r="C309" t="n">
        <v>27.70144387517468</v>
      </c>
      <c r="D309" t="n">
        <v>81.05773333333332</v>
      </c>
      <c r="E309" t="n">
        <v>0.6899999999999999</v>
      </c>
    </row>
    <row r="310">
      <c r="A310" t="inlineStr">
        <is>
          <t>002891</t>
        </is>
      </c>
      <c r="B310" t="n">
        <v>0.004758528129596729</v>
      </c>
      <c r="C310" t="n">
        <v>27.66454352441614</v>
      </c>
      <c r="D310" t="n">
        <v>55.83680000000002</v>
      </c>
      <c r="E310" t="n">
        <v>1.596266666666667</v>
      </c>
    </row>
    <row r="311">
      <c r="A311" t="inlineStr">
        <is>
          <t>002810</t>
        </is>
      </c>
      <c r="B311" t="n">
        <v>0.007917541306040391</v>
      </c>
      <c r="C311" t="n">
        <v>27.63525527051054</v>
      </c>
      <c r="D311" t="n">
        <v>38.56973333333333</v>
      </c>
      <c r="E311" t="n">
        <v>1.9712</v>
      </c>
    </row>
    <row r="312">
      <c r="A312" t="inlineStr">
        <is>
          <t>000981</t>
        </is>
      </c>
      <c r="B312" t="n">
        <v>0.0003034135900643947</v>
      </c>
      <c r="C312" t="n">
        <v>27.56756756756755</v>
      </c>
      <c r="D312" t="n">
        <v>2.095866666666667</v>
      </c>
      <c r="E312" t="n">
        <v>0.7357333333333332</v>
      </c>
    </row>
    <row r="313">
      <c r="A313" t="inlineStr">
        <is>
          <t>002129</t>
        </is>
      </c>
      <c r="B313" t="n">
        <v>0.004470963872883205</v>
      </c>
      <c r="C313" t="n">
        <v>27.51515151515152</v>
      </c>
      <c r="D313" t="n">
        <v>25.2688</v>
      </c>
      <c r="E313" t="n">
        <v>2.769333333333333</v>
      </c>
    </row>
    <row r="314">
      <c r="A314" t="inlineStr">
        <is>
          <t>000768</t>
        </is>
      </c>
      <c r="B314" t="n">
        <v>0.009821712264865206</v>
      </c>
      <c r="C314" t="n">
        <v>27.45552977571539</v>
      </c>
      <c r="D314" t="n">
        <v>30.32933333333334</v>
      </c>
      <c r="E314" t="n">
        <v>1.774</v>
      </c>
    </row>
    <row r="315">
      <c r="A315" t="inlineStr">
        <is>
          <t>002643</t>
        </is>
      </c>
      <c r="B315" t="n">
        <v>0.002831862894498553</v>
      </c>
      <c r="C315" t="n">
        <v>27.44034707158352</v>
      </c>
      <c r="D315" t="n">
        <v>20.124</v>
      </c>
      <c r="E315" t="n">
        <v>1.2152</v>
      </c>
    </row>
    <row r="316">
      <c r="A316" t="inlineStr">
        <is>
          <t>300151</t>
        </is>
      </c>
      <c r="B316" t="n">
        <v>0.002411906535231837</v>
      </c>
      <c r="C316" t="n">
        <v>27.38147984049624</v>
      </c>
      <c r="D316" t="n">
        <v>26.2944</v>
      </c>
      <c r="E316" t="n">
        <v>1.766533333333333</v>
      </c>
    </row>
    <row r="317">
      <c r="A317" t="inlineStr">
        <is>
          <t>002867</t>
        </is>
      </c>
      <c r="B317" t="n">
        <v>0.001850838096379287</v>
      </c>
      <c r="C317" t="n">
        <v>27.2289156626506</v>
      </c>
      <c r="D317" t="n">
        <v>26.7056</v>
      </c>
      <c r="E317" t="n">
        <v>0.7077333333333333</v>
      </c>
    </row>
    <row r="318">
      <c r="A318" t="inlineStr">
        <is>
          <t>600862</t>
        </is>
      </c>
      <c r="B318" t="n">
        <v>0.01304406354706223</v>
      </c>
      <c r="C318" t="n">
        <v>27.14555765595465</v>
      </c>
      <c r="D318" t="n">
        <v>27.70626666666666</v>
      </c>
      <c r="E318" t="n">
        <v>1.3096</v>
      </c>
    </row>
    <row r="319">
      <c r="A319" t="inlineStr">
        <is>
          <t>600849</t>
        </is>
      </c>
      <c r="B319" t="n">
        <v>0.001073552767774143</v>
      </c>
      <c r="C319" t="n">
        <v>27.06185567010309</v>
      </c>
      <c r="D319" t="n">
        <v>14.55026666666667</v>
      </c>
      <c r="E319" t="n">
        <v>0</v>
      </c>
    </row>
    <row r="320">
      <c r="A320" t="inlineStr">
        <is>
          <t>603698</t>
        </is>
      </c>
      <c r="B320" t="n">
        <v>0.003742180378117919</v>
      </c>
      <c r="C320" t="n">
        <v>27.02472293265132</v>
      </c>
      <c r="D320" t="n">
        <v>12.11693333333333</v>
      </c>
      <c r="E320" t="n">
        <v>1.264933333333333</v>
      </c>
    </row>
    <row r="321">
      <c r="A321" t="inlineStr">
        <is>
          <t>000534</t>
        </is>
      </c>
      <c r="B321" t="n">
        <v>0.002928558192501738</v>
      </c>
      <c r="C321" t="n">
        <v>26.93693693693695</v>
      </c>
      <c r="D321" t="n">
        <v>12.69706666666667</v>
      </c>
      <c r="E321" t="n">
        <v>1.063066666666667</v>
      </c>
    </row>
    <row r="322">
      <c r="A322" t="inlineStr">
        <is>
          <t>603126</t>
        </is>
      </c>
      <c r="B322" t="n">
        <v>0.0005424897784784093</v>
      </c>
      <c r="C322" t="n">
        <v>26.89075630252102</v>
      </c>
      <c r="D322" t="n">
        <v>5.582266666666666</v>
      </c>
      <c r="E322" t="n">
        <v>2.6668</v>
      </c>
    </row>
    <row r="323">
      <c r="A323" t="inlineStr">
        <is>
          <t>000538</t>
        </is>
      </c>
      <c r="B323" t="n">
        <v>0.02777060360449985</v>
      </c>
      <c r="C323" t="n">
        <v>26.8258426966292</v>
      </c>
      <c r="D323" t="n">
        <v>111.2412</v>
      </c>
      <c r="E323" t="n">
        <v>1.414133333333333</v>
      </c>
    </row>
    <row r="324">
      <c r="A324" t="inlineStr">
        <is>
          <t>300568</t>
        </is>
      </c>
      <c r="B324" t="n">
        <v>0.006381009800222227</v>
      </c>
      <c r="C324" t="n">
        <v>26.77725118483412</v>
      </c>
      <c r="D324" t="n">
        <v>26.97293333333333</v>
      </c>
      <c r="E324" t="n">
        <v>6.052133333333335</v>
      </c>
    </row>
    <row r="325">
      <c r="A325" t="inlineStr">
        <is>
          <t>601877</t>
        </is>
      </c>
      <c r="B325" t="n">
        <v>0.004424057852500322</v>
      </c>
      <c r="C325" t="n">
        <v>26.72926447574335</v>
      </c>
      <c r="D325" t="n">
        <v>34.28386666666667</v>
      </c>
      <c r="E325" t="n">
        <v>0.6379999999999999</v>
      </c>
    </row>
    <row r="326">
      <c r="A326" t="inlineStr">
        <is>
          <t>600754</t>
        </is>
      </c>
      <c r="B326" t="n">
        <v>0.004098070621043592</v>
      </c>
      <c r="C326" t="n">
        <v>26.69842065680621</v>
      </c>
      <c r="D326" t="n">
        <v>48.7044</v>
      </c>
      <c r="E326" t="n">
        <v>0.6172000000000001</v>
      </c>
    </row>
    <row r="327">
      <c r="A327" t="inlineStr">
        <is>
          <t>600774</t>
        </is>
      </c>
      <c r="B327" t="n">
        <v>0.0009644663593238454</v>
      </c>
      <c r="C327" t="n">
        <v>26.68890742285237</v>
      </c>
      <c r="D327" t="n">
        <v>12.86053333333333</v>
      </c>
      <c r="E327" t="n">
        <v>0.4716000000000001</v>
      </c>
    </row>
    <row r="328">
      <c r="A328" t="inlineStr">
        <is>
          <t>002723</t>
        </is>
      </c>
      <c r="B328" t="n">
        <v>0.0005777621454628519</v>
      </c>
      <c r="C328" t="n">
        <v>26.58326817826428</v>
      </c>
      <c r="D328" t="n">
        <v>13.10106666666667</v>
      </c>
      <c r="E328" t="n">
        <v>2.138133333333334</v>
      </c>
    </row>
    <row r="329">
      <c r="A329" t="inlineStr">
        <is>
          <t>000817</t>
        </is>
      </c>
      <c r="B329" t="n">
        <v>0.001215262113574109</v>
      </c>
      <c r="C329" t="n">
        <v>26.44508670520231</v>
      </c>
      <c r="D329" t="n">
        <v>7.723199999999999</v>
      </c>
      <c r="E329" t="n">
        <v>0</v>
      </c>
    </row>
    <row r="330">
      <c r="A330" t="inlineStr">
        <is>
          <t>600779</t>
        </is>
      </c>
      <c r="B330" t="n">
        <v>0.01195644331085078</v>
      </c>
      <c r="C330" t="n">
        <v>26.42857142857142</v>
      </c>
      <c r="D330" t="n">
        <v>77.47239999999998</v>
      </c>
      <c r="E330" t="n">
        <v>1.6596</v>
      </c>
    </row>
    <row r="331">
      <c r="A331" t="inlineStr">
        <is>
          <t>002766</t>
        </is>
      </c>
      <c r="B331" t="n">
        <v>0.001274353535353535</v>
      </c>
      <c r="C331" t="n">
        <v>26.39751552795031</v>
      </c>
      <c r="D331" t="n">
        <v>3.52</v>
      </c>
      <c r="E331" t="n">
        <v>0.7317333333333333</v>
      </c>
    </row>
    <row r="332">
      <c r="A332" t="inlineStr">
        <is>
          <t>600817</t>
        </is>
      </c>
      <c r="B332" t="n">
        <v>0.002095231524421664</v>
      </c>
      <c r="C332" t="n">
        <v>26.25109745390695</v>
      </c>
      <c r="D332" t="n">
        <v>13.65666666666667</v>
      </c>
      <c r="E332" t="n">
        <v>0.9054666666666669</v>
      </c>
    </row>
    <row r="333">
      <c r="A333" t="inlineStr">
        <is>
          <t>002595</t>
        </is>
      </c>
      <c r="B333" t="n">
        <v>0.004469310187004864</v>
      </c>
      <c r="C333" t="n">
        <v>26.19728377412438</v>
      </c>
      <c r="D333" t="n">
        <v>27.13813333333334</v>
      </c>
      <c r="E333" t="n">
        <v>0.8214666666666666</v>
      </c>
    </row>
    <row r="334">
      <c r="A334" t="inlineStr">
        <is>
          <t>002539</t>
        </is>
      </c>
      <c r="B334" t="n">
        <v>0.0004923519958619147</v>
      </c>
      <c r="C334" t="n">
        <v>26.08125819134992</v>
      </c>
      <c r="D334" t="n">
        <v>7.561200000000002</v>
      </c>
      <c r="E334" t="n">
        <v>2.314933333333334</v>
      </c>
    </row>
    <row r="335">
      <c r="A335" t="inlineStr">
        <is>
          <t>002472</t>
        </is>
      </c>
      <c r="B335" t="n">
        <v>0.000962685616799833</v>
      </c>
      <c r="C335" t="n">
        <v>26.04790419161678</v>
      </c>
      <c r="D335" t="n">
        <v>7.242399999999999</v>
      </c>
      <c r="E335" t="n">
        <v>1.1908</v>
      </c>
    </row>
    <row r="336">
      <c r="A336" t="inlineStr">
        <is>
          <t>300894</t>
        </is>
      </c>
      <c r="B336" t="n">
        <v>0.007165649538785739</v>
      </c>
      <c r="C336" t="n">
        <v>25.91836734693878</v>
      </c>
      <c r="D336" t="n">
        <v>53.93947368421052</v>
      </c>
      <c r="E336" t="n">
        <v>32.97631578947368</v>
      </c>
    </row>
    <row r="337">
      <c r="A337" t="inlineStr">
        <is>
          <t>603505</t>
        </is>
      </c>
      <c r="B337" t="n">
        <v>0.004613231368430264</v>
      </c>
      <c r="C337" t="n">
        <v>25.69882777276826</v>
      </c>
      <c r="D337" t="n">
        <v>27.08266666666667</v>
      </c>
      <c r="E337" t="n">
        <v>1.858666666666667</v>
      </c>
    </row>
    <row r="338">
      <c r="A338" t="inlineStr">
        <is>
          <t>300549</t>
        </is>
      </c>
      <c r="B338" t="n">
        <v>0.01385434694440529</v>
      </c>
      <c r="C338" t="n">
        <v>25.55205047318612</v>
      </c>
      <c r="D338" t="n">
        <v>24.59653333333334</v>
      </c>
      <c r="E338" t="n">
        <v>11.47226666666667</v>
      </c>
    </row>
    <row r="339">
      <c r="A339" t="inlineStr">
        <is>
          <t>002280</t>
        </is>
      </c>
      <c r="B339" t="n">
        <v>0.0002524568173673589</v>
      </c>
      <c r="C339" t="n">
        <v>25.54744525547443</v>
      </c>
      <c r="D339" t="n">
        <v>1.570933333333334</v>
      </c>
      <c r="E339" t="n">
        <v>2.609733333333333</v>
      </c>
    </row>
    <row r="340">
      <c r="A340" t="inlineStr">
        <is>
          <t>002435</t>
        </is>
      </c>
      <c r="B340" t="n">
        <v>0.0001364944966269649</v>
      </c>
      <c r="C340" t="n">
        <v>25.31645569620253</v>
      </c>
      <c r="D340" t="n">
        <v>4.1308</v>
      </c>
      <c r="E340" t="n">
        <v>0.6078666666666668</v>
      </c>
    </row>
    <row r="341">
      <c r="A341" t="inlineStr">
        <is>
          <t>300752</t>
        </is>
      </c>
      <c r="B341" t="n">
        <v>0.02222753001641094</v>
      </c>
      <c r="C341" t="n">
        <v>25.25318523358382</v>
      </c>
      <c r="D341" t="n">
        <v>37.6172</v>
      </c>
      <c r="E341" t="n">
        <v>21.66906666666666</v>
      </c>
    </row>
    <row r="342">
      <c r="A342" t="inlineStr">
        <is>
          <t>600600</t>
        </is>
      </c>
      <c r="B342" t="n">
        <v>0.01350788854267293</v>
      </c>
      <c r="C342" t="n">
        <v>25.19217801753202</v>
      </c>
      <c r="D342" t="n">
        <v>91.78599999999999</v>
      </c>
      <c r="E342" t="n">
        <v>1.016</v>
      </c>
    </row>
    <row r="343">
      <c r="A343" t="inlineStr">
        <is>
          <t>603899</t>
        </is>
      </c>
      <c r="B343" t="n">
        <v>0.007444610157976153</v>
      </c>
      <c r="C343" t="n">
        <v>25.18023332022545</v>
      </c>
      <c r="D343" t="n">
        <v>84.43093333333333</v>
      </c>
      <c r="E343" t="n">
        <v>0.3033333333333333</v>
      </c>
    </row>
    <row r="344">
      <c r="A344" t="inlineStr">
        <is>
          <t>600760</t>
        </is>
      </c>
      <c r="B344" t="n">
        <v>0.03535530692923481</v>
      </c>
      <c r="C344" t="n">
        <v>25.04266873545384</v>
      </c>
      <c r="D344" t="n">
        <v>66.58786666666666</v>
      </c>
      <c r="E344" t="n">
        <v>3.108666666666667</v>
      </c>
    </row>
    <row r="345">
      <c r="A345" t="inlineStr">
        <is>
          <t>002414</t>
        </is>
      </c>
      <c r="B345" t="n">
        <v>0.00814405484348839</v>
      </c>
      <c r="C345" t="n">
        <v>24.78608887662159</v>
      </c>
      <c r="D345" t="n">
        <v>39.32213333333334</v>
      </c>
      <c r="E345" t="n">
        <v>1.060266666666667</v>
      </c>
    </row>
    <row r="346">
      <c r="A346" t="inlineStr">
        <is>
          <t>603306</t>
        </is>
      </c>
      <c r="B346" t="n">
        <v>0.00145534964081113</v>
      </c>
      <c r="C346" t="n">
        <v>24.73404255319147</v>
      </c>
      <c r="D346" t="n">
        <v>21.994</v>
      </c>
      <c r="E346" t="n">
        <v>1.8484</v>
      </c>
    </row>
    <row r="347">
      <c r="A347" t="inlineStr">
        <is>
          <t>600507</t>
        </is>
      </c>
      <c r="B347" t="n">
        <v>0.0008154473836605807</v>
      </c>
      <c r="C347" t="n">
        <v>24.58715596330274</v>
      </c>
      <c r="D347" t="n">
        <v>6.779333333333333</v>
      </c>
      <c r="E347" t="n">
        <v>1.9736</v>
      </c>
    </row>
    <row r="348">
      <c r="A348" t="inlineStr">
        <is>
          <t>600703</t>
        </is>
      </c>
      <c r="B348" t="n">
        <v>0.006109707182535058</v>
      </c>
      <c r="C348" t="n">
        <v>24.56913827655309</v>
      </c>
      <c r="D348" t="n">
        <v>27.4592</v>
      </c>
      <c r="E348" t="n">
        <v>2.108133333333333</v>
      </c>
    </row>
    <row r="349">
      <c r="A349" t="inlineStr">
        <is>
          <t>002371</t>
        </is>
      </c>
      <c r="B349" t="n">
        <v>0.02918285966259679</v>
      </c>
      <c r="C349" t="n">
        <v>24.52873563218392</v>
      </c>
      <c r="D349" t="n">
        <v>182.0562666666667</v>
      </c>
      <c r="E349" t="n">
        <v>1.7404</v>
      </c>
    </row>
    <row r="350">
      <c r="A350" t="inlineStr">
        <is>
          <t>000521</t>
        </is>
      </c>
      <c r="B350" t="n">
        <v>0.002645180559738536</v>
      </c>
      <c r="C350" t="n">
        <v>24.44444444444445</v>
      </c>
      <c r="D350" t="n">
        <v>3.9844</v>
      </c>
      <c r="E350" t="n">
        <v>8.320400000000001</v>
      </c>
    </row>
    <row r="351">
      <c r="A351" t="inlineStr">
        <is>
          <t>601003</t>
        </is>
      </c>
      <c r="B351" t="n">
        <v>0.0003344305555555556</v>
      </c>
      <c r="C351" t="n">
        <v>24.4060475161987</v>
      </c>
      <c r="D351" t="n">
        <v>5.120000000000001</v>
      </c>
      <c r="E351" t="n">
        <v>0.4225333333333334</v>
      </c>
    </row>
    <row r="352">
      <c r="A352" t="inlineStr">
        <is>
          <t>002908</t>
        </is>
      </c>
      <c r="B352" t="n">
        <v>0.001457981912880587</v>
      </c>
      <c r="C352" t="n">
        <v>24.40521872601689</v>
      </c>
      <c r="D352" t="n">
        <v>14.0456</v>
      </c>
      <c r="E352" t="n">
        <v>2.8024</v>
      </c>
    </row>
    <row r="353">
      <c r="A353" t="inlineStr">
        <is>
          <t>600257</t>
        </is>
      </c>
      <c r="B353" t="n">
        <v>0.002364630563095084</v>
      </c>
      <c r="C353" t="n">
        <v>24.40191387559809</v>
      </c>
      <c r="D353" t="n">
        <v>5.158000000000001</v>
      </c>
      <c r="E353" t="n">
        <v>9.963066666666665</v>
      </c>
    </row>
    <row r="354">
      <c r="A354" t="inlineStr">
        <is>
          <t>000522</t>
        </is>
      </c>
      <c r="B354" t="n">
        <v>0.006411595621817003</v>
      </c>
      <c r="C354" t="n">
        <v>24.23918846769888</v>
      </c>
      <c r="D354" t="n">
        <v>20.68573333333334</v>
      </c>
      <c r="E354" t="n">
        <v>0</v>
      </c>
    </row>
    <row r="355">
      <c r="A355" t="inlineStr">
        <is>
          <t>603187</t>
        </is>
      </c>
      <c r="B355" t="n">
        <v>0.008002196190452223</v>
      </c>
      <c r="C355" t="n">
        <v>24.23698384201076</v>
      </c>
      <c r="D355" t="n">
        <v>56.50986666666666</v>
      </c>
      <c r="E355" t="n">
        <v>1.971466666666667</v>
      </c>
    </row>
    <row r="356">
      <c r="A356" t="inlineStr">
        <is>
          <t>000661</t>
        </is>
      </c>
      <c r="B356" t="n">
        <v>0.08801457859117605</v>
      </c>
      <c r="C356" t="n">
        <v>24.23255813953489</v>
      </c>
      <c r="D356" t="n">
        <v>404.7181333333334</v>
      </c>
      <c r="E356" t="n">
        <v>1.441066666666667</v>
      </c>
    </row>
    <row r="357">
      <c r="A357" t="inlineStr">
        <is>
          <t>300628</t>
        </is>
      </c>
      <c r="B357" t="n">
        <v>0.007000794697151203</v>
      </c>
      <c r="C357" t="n">
        <v>24.20988033138998</v>
      </c>
      <c r="D357" t="n">
        <v>70.1208</v>
      </c>
      <c r="E357" t="n">
        <v>0.6728</v>
      </c>
    </row>
    <row r="358">
      <c r="A358" t="inlineStr">
        <is>
          <t>600418</t>
        </is>
      </c>
      <c r="B358" t="n">
        <v>0.003315345057642344</v>
      </c>
      <c r="C358" t="n">
        <v>24.13350449293967</v>
      </c>
      <c r="D358" t="n">
        <v>10.2124</v>
      </c>
      <c r="E358" t="n">
        <v>7.050666666666667</v>
      </c>
    </row>
    <row r="359">
      <c r="A359" t="inlineStr">
        <is>
          <t>600810</t>
        </is>
      </c>
      <c r="B359" t="n">
        <v>0.001631863894728646</v>
      </c>
      <c r="C359" t="n">
        <v>24.12935323383088</v>
      </c>
      <c r="D359" t="n">
        <v>9.1328</v>
      </c>
      <c r="E359" t="n">
        <v>3.227466666666666</v>
      </c>
    </row>
    <row r="360">
      <c r="A360" t="inlineStr">
        <is>
          <t>688567</t>
        </is>
      </c>
      <c r="B360" t="n">
        <v>0.01171611990444921</v>
      </c>
      <c r="C360" t="n">
        <v>24.11897833818299</v>
      </c>
      <c r="D360" t="n">
        <v>34.91026666666667</v>
      </c>
      <c r="E360" t="n">
        <v>6.409733333333334</v>
      </c>
    </row>
    <row r="361">
      <c r="A361" t="inlineStr">
        <is>
          <t>600655</t>
        </is>
      </c>
      <c r="B361" t="n">
        <v>0.003303813715548977</v>
      </c>
      <c r="C361" t="n">
        <v>24.03628117913832</v>
      </c>
      <c r="D361" t="n">
        <v>9.730400000000001</v>
      </c>
      <c r="E361" t="n">
        <v>1.750266666666667</v>
      </c>
    </row>
    <row r="362">
      <c r="A362" t="inlineStr">
        <is>
          <t>000733</t>
        </is>
      </c>
      <c r="B362" t="n">
        <v>0.01367941904439272</v>
      </c>
      <c r="C362" t="n">
        <v>23.86081193040597</v>
      </c>
      <c r="D362" t="n">
        <v>48.80480000000001</v>
      </c>
      <c r="E362" t="n">
        <v>2.149866666666667</v>
      </c>
    </row>
    <row r="363">
      <c r="A363" t="inlineStr">
        <is>
          <t>002508</t>
        </is>
      </c>
      <c r="B363" t="n">
        <v>0.004299894496611431</v>
      </c>
      <c r="C363" t="n">
        <v>23.85726924211149</v>
      </c>
      <c r="D363" t="n">
        <v>40.53933333333333</v>
      </c>
      <c r="E363" t="n">
        <v>0.9746666666666666</v>
      </c>
    </row>
    <row r="364">
      <c r="A364" t="inlineStr">
        <is>
          <t>000338</t>
        </is>
      </c>
      <c r="B364" t="n">
        <v>0.001150638830085438</v>
      </c>
      <c r="C364" t="n">
        <v>23.67447595561036</v>
      </c>
      <c r="D364" t="n">
        <v>16.75386666666666</v>
      </c>
      <c r="E364" t="n">
        <v>1.588666666666667</v>
      </c>
    </row>
    <row r="365">
      <c r="A365" t="inlineStr">
        <is>
          <t>000636</t>
        </is>
      </c>
      <c r="B365" t="n">
        <v>0.003062207613151816</v>
      </c>
      <c r="C365" t="n">
        <v>23.64818617385354</v>
      </c>
      <c r="D365" t="n">
        <v>32.45066666666666</v>
      </c>
      <c r="E365" t="n">
        <v>3.0736</v>
      </c>
    </row>
    <row r="366">
      <c r="A366" t="inlineStr">
        <is>
          <t>300699</t>
        </is>
      </c>
      <c r="B366" t="n">
        <v>0.01677921123952926</v>
      </c>
      <c r="C366" t="n">
        <v>23.49799732977302</v>
      </c>
      <c r="D366" t="n">
        <v>80.0856</v>
      </c>
      <c r="E366" t="n">
        <v>1.1576</v>
      </c>
    </row>
    <row r="367">
      <c r="A367" t="inlineStr">
        <is>
          <t>002716</t>
        </is>
      </c>
      <c r="B367" t="n">
        <v>0.0001513503065446529</v>
      </c>
      <c r="C367" t="n">
        <v>23.38308457711445</v>
      </c>
      <c r="D367" t="n">
        <v>2.452666666666667</v>
      </c>
      <c r="E367" t="n">
        <v>2.4304</v>
      </c>
    </row>
    <row r="368">
      <c r="A368" t="inlineStr">
        <is>
          <t>601225</t>
        </is>
      </c>
      <c r="B368" t="n">
        <v>0.0005794334153924913</v>
      </c>
      <c r="C368" t="n">
        <v>23.35526315789476</v>
      </c>
      <c r="D368" t="n">
        <v>9.839333333333334</v>
      </c>
      <c r="E368" t="n">
        <v>0.5550666666666667</v>
      </c>
    </row>
    <row r="369">
      <c r="A369" t="inlineStr">
        <is>
          <t>688111</t>
        </is>
      </c>
      <c r="B369" t="n">
        <v>0.08636855416314215</v>
      </c>
      <c r="C369" t="n">
        <v>23.33465954302603</v>
      </c>
      <c r="D369" t="n">
        <v>357.812</v>
      </c>
      <c r="E369" t="n">
        <v>1.285866666666667</v>
      </c>
    </row>
    <row r="370">
      <c r="A370" t="inlineStr">
        <is>
          <t>600132</t>
        </is>
      </c>
      <c r="B370" t="n">
        <v>0.01192420815264797</v>
      </c>
      <c r="C370" t="n">
        <v>23.28843995510661</v>
      </c>
      <c r="D370" t="n">
        <v>114.4408</v>
      </c>
      <c r="E370" t="n">
        <v>0.4986666666666666</v>
      </c>
    </row>
    <row r="371">
      <c r="A371" t="inlineStr">
        <is>
          <t>601016</t>
        </is>
      </c>
      <c r="B371" t="n">
        <v>0.000650224597897624</v>
      </c>
      <c r="C371" t="n">
        <v>23.2258064516129</v>
      </c>
      <c r="D371" t="n">
        <v>3.068133333333333</v>
      </c>
      <c r="E371" t="n">
        <v>2.830133333333333</v>
      </c>
    </row>
    <row r="372">
      <c r="A372" t="inlineStr">
        <is>
          <t>300196</t>
        </is>
      </c>
      <c r="B372" t="n">
        <v>0.002456950326967217</v>
      </c>
      <c r="C372" t="n">
        <v>23.17880794701988</v>
      </c>
      <c r="D372" t="n">
        <v>15.394</v>
      </c>
      <c r="E372" t="n">
        <v>2.274266666666667</v>
      </c>
    </row>
    <row r="373">
      <c r="A373" t="inlineStr">
        <is>
          <t>300121</t>
        </is>
      </c>
      <c r="B373" t="n">
        <v>0.001420090677668078</v>
      </c>
      <c r="C373" t="n">
        <v>23.15010570824523</v>
      </c>
      <c r="D373" t="n">
        <v>11.29013333333333</v>
      </c>
      <c r="E373" t="n">
        <v>1.719733333333334</v>
      </c>
    </row>
    <row r="374">
      <c r="A374" t="inlineStr">
        <is>
          <t>300772</t>
        </is>
      </c>
      <c r="B374" t="n">
        <v>0.001372319336616858</v>
      </c>
      <c r="C374" t="n">
        <v>22.73333333333334</v>
      </c>
      <c r="D374" t="n">
        <v>15.972</v>
      </c>
      <c r="E374" t="n">
        <v>7.386133333333333</v>
      </c>
    </row>
    <row r="375">
      <c r="A375" t="inlineStr">
        <is>
          <t>000691</t>
        </is>
      </c>
      <c r="B375" t="n">
        <v>0.000571547497119833</v>
      </c>
      <c r="C375" t="n">
        <v>22.65917602996254</v>
      </c>
      <c r="D375" t="n">
        <v>4.912266666666667</v>
      </c>
      <c r="E375" t="n">
        <v>2.243866666666667</v>
      </c>
    </row>
    <row r="376">
      <c r="A376" t="inlineStr">
        <is>
          <t>601579</t>
        </is>
      </c>
      <c r="B376" t="n">
        <v>0.004641492212110242</v>
      </c>
      <c r="C376" t="n">
        <v>22.64600715137066</v>
      </c>
      <c r="D376" t="n">
        <v>10.6804</v>
      </c>
      <c r="E376" t="n">
        <v>4.504933333333335</v>
      </c>
    </row>
    <row r="377">
      <c r="A377" t="inlineStr">
        <is>
          <t>300474</t>
        </is>
      </c>
      <c r="B377" t="n">
        <v>0.006035199300065959</v>
      </c>
      <c r="C377" t="n">
        <v>22.6426799007444</v>
      </c>
      <c r="D377" t="n">
        <v>65.02199999999999</v>
      </c>
      <c r="E377" t="n">
        <v>3.286133333333333</v>
      </c>
    </row>
    <row r="378">
      <c r="A378" t="inlineStr">
        <is>
          <t>300767</t>
        </is>
      </c>
      <c r="B378" t="n">
        <v>0.01617670303758369</v>
      </c>
      <c r="C378" t="n">
        <v>22.4282671344443</v>
      </c>
      <c r="D378" t="n">
        <v>77.54506666666667</v>
      </c>
      <c r="E378" t="n">
        <v>2.281466666666666</v>
      </c>
    </row>
    <row r="379">
      <c r="A379" t="inlineStr">
        <is>
          <t>600354</t>
        </is>
      </c>
      <c r="B379" t="n">
        <v>0.0004368910774303113</v>
      </c>
      <c r="C379" t="n">
        <v>22.3650385604113</v>
      </c>
      <c r="D379" t="n">
        <v>4.169866666666667</v>
      </c>
      <c r="E379" t="n">
        <v>1.7164</v>
      </c>
    </row>
    <row r="380">
      <c r="A380" t="inlineStr">
        <is>
          <t>603308</t>
        </is>
      </c>
      <c r="B380" t="n">
        <v>0.007022412606649895</v>
      </c>
      <c r="C380" t="n">
        <v>22.36363636363636</v>
      </c>
      <c r="D380" t="n">
        <v>28.23013333333333</v>
      </c>
      <c r="E380" t="n">
        <v>1.4544</v>
      </c>
    </row>
    <row r="381">
      <c r="A381" t="inlineStr">
        <is>
          <t>600842</t>
        </is>
      </c>
      <c r="B381" t="n">
        <v>0.0003773916082388658</v>
      </c>
      <c r="C381" t="n">
        <v>22.34881682734444</v>
      </c>
      <c r="D381" t="n">
        <v>13.56533333333333</v>
      </c>
      <c r="E381" t="n">
        <v>0</v>
      </c>
    </row>
    <row r="382">
      <c r="A382" t="inlineStr">
        <is>
          <t>000858</t>
        </is>
      </c>
      <c r="B382" t="n">
        <v>0.02549955727061513</v>
      </c>
      <c r="C382" t="n">
        <v>22.21386800334169</v>
      </c>
      <c r="D382" t="n">
        <v>271.9957333333334</v>
      </c>
      <c r="E382" t="n">
        <v>0.4874666666666666</v>
      </c>
    </row>
    <row r="383">
      <c r="A383" t="inlineStr">
        <is>
          <t>300720</t>
        </is>
      </c>
      <c r="B383" t="n">
        <v>0.006773095396067264</v>
      </c>
      <c r="C383" t="n">
        <v>22.05156335710367</v>
      </c>
      <c r="D383" t="n">
        <v>25.34773333333333</v>
      </c>
      <c r="E383" t="n">
        <v>12.70813333333333</v>
      </c>
    </row>
    <row r="384">
      <c r="A384" t="inlineStr">
        <is>
          <t>603010</t>
        </is>
      </c>
      <c r="B384" t="n">
        <v>0.00181476081521746</v>
      </c>
      <c r="C384" t="n">
        <v>21.9241443108233</v>
      </c>
      <c r="D384" t="n">
        <v>23.59706666666666</v>
      </c>
      <c r="E384" t="n">
        <v>2.528533333333334</v>
      </c>
    </row>
    <row r="385">
      <c r="A385" t="inlineStr">
        <is>
          <t>002876</t>
        </is>
      </c>
      <c r="B385" t="n">
        <v>0.002120962120745202</v>
      </c>
      <c r="C385" t="n">
        <v>21.82485098578635</v>
      </c>
      <c r="D385" t="n">
        <v>46.87213333333333</v>
      </c>
      <c r="E385" t="n">
        <v>2.527466666666667</v>
      </c>
    </row>
    <row r="386">
      <c r="A386" t="inlineStr">
        <is>
          <t>600235</t>
        </is>
      </c>
      <c r="B386" t="n">
        <v>0.0001793874536463034</v>
      </c>
      <c r="C386" t="n">
        <v>21.49901380670611</v>
      </c>
      <c r="D386" t="n">
        <v>5.269466666666665</v>
      </c>
      <c r="E386" t="n">
        <v>3.835733333333333</v>
      </c>
    </row>
    <row r="387">
      <c r="A387" t="inlineStr">
        <is>
          <t>603290</t>
        </is>
      </c>
      <c r="B387" t="n">
        <v>0.05977848295145378</v>
      </c>
      <c r="C387" t="n">
        <v>21.47153167602245</v>
      </c>
      <c r="D387" t="n">
        <v>233.0034666666666</v>
      </c>
      <c r="E387" t="n">
        <v>7.562533333333331</v>
      </c>
    </row>
    <row r="388">
      <c r="A388" t="inlineStr">
        <is>
          <t>000541</t>
        </is>
      </c>
      <c r="B388" t="n">
        <v>0.0002878349970304436</v>
      </c>
      <c r="C388" t="n">
        <v>21.45328719723183</v>
      </c>
      <c r="D388" t="n">
        <v>5.961733333333332</v>
      </c>
      <c r="E388" t="n">
        <v>0.8294666666666668</v>
      </c>
    </row>
    <row r="389">
      <c r="A389" t="inlineStr">
        <is>
          <t>600596</t>
        </is>
      </c>
      <c r="B389" t="n">
        <v>0.00479639344380385</v>
      </c>
      <c r="C389" t="n">
        <v>21.38794084186577</v>
      </c>
      <c r="D389" t="n">
        <v>11.51706666666667</v>
      </c>
      <c r="E389" t="n">
        <v>8.360800000000001</v>
      </c>
    </row>
    <row r="390">
      <c r="A390" t="inlineStr">
        <is>
          <t>300005</t>
        </is>
      </c>
      <c r="B390" t="n">
        <v>0.0007788317014833113</v>
      </c>
      <c r="C390" t="n">
        <v>21.34831460674158</v>
      </c>
      <c r="D390" t="n">
        <v>6.423066666666666</v>
      </c>
      <c r="E390" t="n">
        <v>2.7968</v>
      </c>
    </row>
    <row r="391">
      <c r="A391" t="inlineStr">
        <is>
          <t>002236</t>
        </is>
      </c>
      <c r="B391" t="n">
        <v>0.001811376855953437</v>
      </c>
      <c r="C391" t="n">
        <v>21.32146204311154</v>
      </c>
      <c r="D391" t="n">
        <v>21.88253333333333</v>
      </c>
      <c r="E391" t="n">
        <v>2.509866666666666</v>
      </c>
    </row>
    <row r="392">
      <c r="A392" t="inlineStr">
        <is>
          <t>002402</t>
        </is>
      </c>
      <c r="B392" t="n">
        <v>0.001102187947596786</v>
      </c>
      <c r="C392" t="n">
        <v>21.28418549346016</v>
      </c>
      <c r="D392" t="n">
        <v>17.63533333333333</v>
      </c>
      <c r="E392" t="n">
        <v>3.388</v>
      </c>
    </row>
    <row r="393">
      <c r="A393" t="inlineStr">
        <is>
          <t>002324</t>
        </is>
      </c>
      <c r="B393" t="n">
        <v>0.003193248871888083</v>
      </c>
      <c r="C393" t="n">
        <v>21.24756335282651</v>
      </c>
      <c r="D393" t="n">
        <v>16.38266666666667</v>
      </c>
      <c r="E393" t="n">
        <v>2.091333333333333</v>
      </c>
    </row>
    <row r="394">
      <c r="A394" t="inlineStr">
        <is>
          <t>002978</t>
        </is>
      </c>
      <c r="B394" t="n">
        <v>0.007079098319972861</v>
      </c>
      <c r="C394" t="n">
        <v>21.18939190999198</v>
      </c>
      <c r="D394" t="n">
        <v>44.80880000000001</v>
      </c>
      <c r="E394" t="n">
        <v>8.871066666666668</v>
      </c>
    </row>
    <row r="395">
      <c r="A395" t="inlineStr">
        <is>
          <t>601766</t>
        </is>
      </c>
      <c r="B395" t="n">
        <v>0.0006548847111977594</v>
      </c>
      <c r="C395" t="n">
        <v>21.14695340501791</v>
      </c>
      <c r="D395" t="n">
        <v>5.744800000000001</v>
      </c>
      <c r="E395" t="n">
        <v>0.5184000000000001</v>
      </c>
    </row>
    <row r="396">
      <c r="A396" t="inlineStr">
        <is>
          <t>600732</t>
        </is>
      </c>
      <c r="B396" t="n">
        <v>0.002034396699057304</v>
      </c>
      <c r="C396" t="n">
        <v>21.11925383077948</v>
      </c>
      <c r="D396" t="n">
        <v>16.2324</v>
      </c>
      <c r="E396" t="n">
        <v>3.716533333333333</v>
      </c>
    </row>
    <row r="397">
      <c r="A397" t="inlineStr">
        <is>
          <t>300725</t>
        </is>
      </c>
      <c r="B397" t="n">
        <v>0.0265977917569414</v>
      </c>
      <c r="C397" t="n">
        <v>21.0169491525424</v>
      </c>
      <c r="D397" t="n">
        <v>135.6558666666667</v>
      </c>
      <c r="E397" t="n">
        <v>1.891866666666667</v>
      </c>
    </row>
    <row r="398">
      <c r="A398" t="inlineStr">
        <is>
          <t>002745</t>
        </is>
      </c>
      <c r="B398" t="n">
        <v>0.001024349040482089</v>
      </c>
      <c r="C398" t="n">
        <v>20.98853868194841</v>
      </c>
      <c r="D398" t="n">
        <v>14.49493333333334</v>
      </c>
      <c r="E398" t="n">
        <v>2.074533333333334</v>
      </c>
    </row>
    <row r="399">
      <c r="A399" t="inlineStr">
        <is>
          <t>601658</t>
        </is>
      </c>
      <c r="B399" t="n">
        <v>0.000177522349936143</v>
      </c>
      <c r="C399" t="n">
        <v>20.86956521739129</v>
      </c>
      <c r="D399" t="n">
        <v>4.872000000000001</v>
      </c>
      <c r="E399" t="n">
        <v>1.778133333333333</v>
      </c>
    </row>
    <row r="400">
      <c r="A400" t="inlineStr">
        <is>
          <t>600519</t>
        </is>
      </c>
      <c r="B400" t="n">
        <v>0.1791493520438674</v>
      </c>
      <c r="C400" t="n">
        <v>20.82128397917871</v>
      </c>
      <c r="D400" t="n">
        <v>1843.008533333334</v>
      </c>
      <c r="E400" t="n">
        <v>0.2301333333333334</v>
      </c>
    </row>
    <row r="401">
      <c r="A401" t="inlineStr">
        <is>
          <t>002360</t>
        </is>
      </c>
      <c r="B401" t="n">
        <v>0.0008905413269384493</v>
      </c>
      <c r="C401" t="n">
        <v>20.82018927444796</v>
      </c>
      <c r="D401" t="n">
        <v>6.95</v>
      </c>
      <c r="E401" t="n">
        <v>2.254933333333333</v>
      </c>
    </row>
    <row r="402">
      <c r="A402" t="inlineStr">
        <is>
          <t>603589</t>
        </is>
      </c>
      <c r="B402" t="n">
        <v>0.006756885922869693</v>
      </c>
      <c r="C402" t="n">
        <v>20.79629629629631</v>
      </c>
      <c r="D402" t="n">
        <v>64.3736</v>
      </c>
      <c r="E402" t="n">
        <v>2.059466666666667</v>
      </c>
    </row>
    <row r="403">
      <c r="A403" t="inlineStr">
        <is>
          <t>600305</t>
        </is>
      </c>
      <c r="B403" t="n">
        <v>0.001957529966553685</v>
      </c>
      <c r="C403" t="n">
        <v>20.7373271889401</v>
      </c>
      <c r="D403" t="n">
        <v>22.47493333333333</v>
      </c>
      <c r="E403" t="n">
        <v>1.718666666666667</v>
      </c>
    </row>
    <row r="404">
      <c r="A404" t="inlineStr">
        <is>
          <t>300083</t>
        </is>
      </c>
      <c r="B404" t="n">
        <v>0.002784988341897342</v>
      </c>
      <c r="C404" t="n">
        <v>20.65775950668036</v>
      </c>
      <c r="D404" t="n">
        <v>9.652800000000003</v>
      </c>
      <c r="E404" t="n">
        <v>3.901066666666667</v>
      </c>
    </row>
    <row r="405">
      <c r="A405" t="inlineStr">
        <is>
          <t>002703</t>
        </is>
      </c>
      <c r="B405" t="n">
        <v>0.0007288512666892141</v>
      </c>
      <c r="C405" t="n">
        <v>20.57613168724279</v>
      </c>
      <c r="D405" t="n">
        <v>5.519200000000001</v>
      </c>
      <c r="E405" t="n">
        <v>2.884533333333333</v>
      </c>
    </row>
    <row r="406">
      <c r="A406" t="inlineStr">
        <is>
          <t>002409</t>
        </is>
      </c>
      <c r="B406" t="n">
        <v>0.007723476691249432</v>
      </c>
      <c r="C406" t="n">
        <v>20.53652347290193</v>
      </c>
      <c r="D406" t="n">
        <v>59.42133333333334</v>
      </c>
      <c r="E406" t="n">
        <v>3.644666666666666</v>
      </c>
    </row>
    <row r="407">
      <c r="A407" t="inlineStr">
        <is>
          <t>688188</t>
        </is>
      </c>
      <c r="B407" t="n">
        <v>0.01574109245175764</v>
      </c>
      <c r="C407" t="n">
        <v>20.40225447807287</v>
      </c>
      <c r="D407" t="n">
        <v>272.5544</v>
      </c>
      <c r="E407" t="n">
        <v>2.407466666666667</v>
      </c>
    </row>
    <row r="408">
      <c r="A408" t="inlineStr">
        <is>
          <t>002027</t>
        </is>
      </c>
      <c r="B408" t="n">
        <v>0.0007493263308665555</v>
      </c>
      <c r="C408" t="n">
        <v>20.34078807241746</v>
      </c>
      <c r="D408" t="n">
        <v>10.0536</v>
      </c>
      <c r="E408" t="n">
        <v>0.9864000000000001</v>
      </c>
    </row>
    <row r="409">
      <c r="A409" t="inlineStr">
        <is>
          <t>300762</t>
        </is>
      </c>
      <c r="B409" t="n">
        <v>0.01130684511393826</v>
      </c>
      <c r="C409" t="n">
        <v>20.14742014742012</v>
      </c>
      <c r="D409" t="n">
        <v>44.92946666666666</v>
      </c>
      <c r="E409" t="n">
        <v>3.412666666666667</v>
      </c>
    </row>
    <row r="410">
      <c r="A410" t="inlineStr">
        <is>
          <t>600197</t>
        </is>
      </c>
      <c r="B410" t="n">
        <v>0.006757405849375803</v>
      </c>
      <c r="C410" t="n">
        <v>20.1356285863328</v>
      </c>
      <c r="D410" t="n">
        <v>24.33586666666667</v>
      </c>
      <c r="E410" t="n">
        <v>6.863333333333333</v>
      </c>
    </row>
    <row r="411">
      <c r="A411" t="inlineStr">
        <is>
          <t>300364</t>
        </is>
      </c>
      <c r="B411" t="n">
        <v>0.0006284032975952792</v>
      </c>
      <c r="C411" t="n">
        <v>20.13513513513514</v>
      </c>
      <c r="D411" t="n">
        <v>7.702133333333334</v>
      </c>
      <c r="E411" t="n">
        <v>3.990533333333333</v>
      </c>
    </row>
    <row r="412">
      <c r="A412" t="inlineStr">
        <is>
          <t>300285</t>
        </is>
      </c>
      <c r="B412" t="n">
        <v>0.003369764860461668</v>
      </c>
      <c r="C412" t="n">
        <v>20.11904761904763</v>
      </c>
      <c r="D412" t="n">
        <v>42.8572</v>
      </c>
      <c r="E412" t="n">
        <v>1.407333333333333</v>
      </c>
    </row>
    <row r="413">
      <c r="A413" t="inlineStr">
        <is>
          <t>603906</t>
        </is>
      </c>
      <c r="B413" t="n">
        <v>0.004143465185584244</v>
      </c>
      <c r="C413" t="n">
        <v>20.10405053883315</v>
      </c>
      <c r="D413" t="n">
        <v>27.71946666666667</v>
      </c>
      <c r="E413" t="n">
        <v>2.125866666666667</v>
      </c>
    </row>
    <row r="414">
      <c r="A414" t="inlineStr">
        <is>
          <t>600771</t>
        </is>
      </c>
      <c r="B414" t="n">
        <v>0.001390888831159835</v>
      </c>
      <c r="C414" t="n">
        <v>20.01198322348712</v>
      </c>
      <c r="D414" t="n">
        <v>15.3976</v>
      </c>
      <c r="E414" t="n">
        <v>2.596933333333333</v>
      </c>
    </row>
    <row r="415">
      <c r="A415" t="inlineStr">
        <is>
          <t>000863</t>
        </is>
      </c>
      <c r="B415" t="n">
        <v>0.0002856579446340539</v>
      </c>
      <c r="C415" t="n">
        <v>20.00000000000002</v>
      </c>
      <c r="D415" t="n">
        <v>4.688</v>
      </c>
      <c r="E415" t="n">
        <v>0.5310666666666667</v>
      </c>
    </row>
    <row r="416">
      <c r="A416" t="inlineStr">
        <is>
          <t>603298</t>
        </is>
      </c>
      <c r="B416" t="n">
        <v>0.0007097769737014608</v>
      </c>
      <c r="C416" t="n">
        <v>19.96615905245347</v>
      </c>
      <c r="D416" t="n">
        <v>20.3408</v>
      </c>
      <c r="E416" t="n">
        <v>0.8533333333333334</v>
      </c>
    </row>
    <row r="417">
      <c r="A417" t="inlineStr">
        <is>
          <t>600382</t>
        </is>
      </c>
      <c r="B417" t="n">
        <v>0.0008390502242950539</v>
      </c>
      <c r="C417" t="n">
        <v>19.921875</v>
      </c>
      <c r="D417" t="n">
        <v>5.660533333333333</v>
      </c>
      <c r="E417" t="n">
        <v>3.836933333333333</v>
      </c>
    </row>
    <row r="418">
      <c r="A418" t="inlineStr">
        <is>
          <t>000913</t>
        </is>
      </c>
      <c r="B418" t="n">
        <v>0.002036030178857911</v>
      </c>
      <c r="C418" t="n">
        <v>19.88685813751088</v>
      </c>
      <c r="D418" t="n">
        <v>26.8444</v>
      </c>
      <c r="E418" t="n">
        <v>1.162933333333333</v>
      </c>
    </row>
    <row r="419">
      <c r="A419" t="inlineStr">
        <is>
          <t>600926</t>
        </is>
      </c>
      <c r="B419" t="n">
        <v>0.0005753704318158386</v>
      </c>
      <c r="C419" t="n">
        <v>19.80676328502415</v>
      </c>
      <c r="D419" t="n">
        <v>14.2252</v>
      </c>
      <c r="E419" t="n">
        <v>0.7152000000000001</v>
      </c>
    </row>
    <row r="420">
      <c r="A420" t="inlineStr">
        <is>
          <t>300186</t>
        </is>
      </c>
      <c r="B420" t="n">
        <v>0.008511949567464091</v>
      </c>
      <c r="C420" t="n">
        <v>19.77993188367828</v>
      </c>
      <c r="D420" t="n">
        <v>38.37146666666668</v>
      </c>
      <c r="E420" t="n">
        <v>2.326</v>
      </c>
    </row>
    <row r="421">
      <c r="A421" t="inlineStr">
        <is>
          <t>603816</t>
        </is>
      </c>
      <c r="B421" t="n">
        <v>0.004796210569187826</v>
      </c>
      <c r="C421" t="n">
        <v>19.71281410956767</v>
      </c>
      <c r="D421" t="n">
        <v>74.34973333333333</v>
      </c>
      <c r="E421" t="n">
        <v>0.5989333333333332</v>
      </c>
    </row>
    <row r="422">
      <c r="A422" t="inlineStr">
        <is>
          <t>600403</t>
        </is>
      </c>
      <c r="B422" t="n">
        <v>0.001255759574102696</v>
      </c>
      <c r="C422" t="n">
        <v>19.6808510638298</v>
      </c>
      <c r="D422" t="n">
        <v>4.140799999999999</v>
      </c>
      <c r="E422" t="n">
        <v>1.265466666666667</v>
      </c>
    </row>
    <row r="423">
      <c r="A423" t="inlineStr">
        <is>
          <t>002705</t>
        </is>
      </c>
      <c r="B423" t="n">
        <v>0.004620296485546454</v>
      </c>
      <c r="C423" t="n">
        <v>19.60047003525265</v>
      </c>
      <c r="D423" t="n">
        <v>45.50773333333333</v>
      </c>
      <c r="E423" t="n">
        <v>0.7745333333333334</v>
      </c>
    </row>
    <row r="424">
      <c r="A424" t="inlineStr">
        <is>
          <t>601615</t>
        </is>
      </c>
      <c r="B424" t="n">
        <v>0.002351449620769914</v>
      </c>
      <c r="C424" t="n">
        <v>19.59595959595959</v>
      </c>
      <c r="D424" t="n">
        <v>18.1596</v>
      </c>
      <c r="E424" t="n">
        <v>4.8328</v>
      </c>
    </row>
    <row r="425">
      <c r="A425" t="inlineStr">
        <is>
          <t>603618</t>
        </is>
      </c>
      <c r="B425" t="n">
        <v>0.0002844801565901692</v>
      </c>
      <c r="C425" t="n">
        <v>19.50790861159928</v>
      </c>
      <c r="D425" t="n">
        <v>5.933866666666667</v>
      </c>
      <c r="E425" t="n">
        <v>1.812666666666667</v>
      </c>
    </row>
    <row r="426">
      <c r="A426" t="inlineStr">
        <is>
          <t>600203</t>
        </is>
      </c>
      <c r="B426" t="n">
        <v>0.0005861236920501269</v>
      </c>
      <c r="C426" t="n">
        <v>19.44792973651193</v>
      </c>
      <c r="D426" t="n">
        <v>9.627733333333333</v>
      </c>
      <c r="E426" t="n">
        <v>2.633333333333333</v>
      </c>
    </row>
    <row r="427">
      <c r="A427" t="inlineStr">
        <is>
          <t>000869</t>
        </is>
      </c>
      <c r="B427" t="n">
        <v>0.007254724243912034</v>
      </c>
      <c r="C427" t="n">
        <v>19.34385639121015</v>
      </c>
      <c r="D427" t="n">
        <v>39.46826666666666</v>
      </c>
      <c r="E427" t="n">
        <v>1.6492</v>
      </c>
    </row>
    <row r="428">
      <c r="A428" t="inlineStr">
        <is>
          <t>300724</t>
        </is>
      </c>
      <c r="B428" t="n">
        <v>0.03393541598221817</v>
      </c>
      <c r="C428" t="n">
        <v>19.34262605403545</v>
      </c>
      <c r="D428" t="n">
        <v>123.1053333333333</v>
      </c>
      <c r="E428" t="n">
        <v>2.3284</v>
      </c>
    </row>
    <row r="429">
      <c r="A429" t="inlineStr">
        <is>
          <t>600980</t>
        </is>
      </c>
      <c r="B429" t="n">
        <v>0.000514359554336263</v>
      </c>
      <c r="C429" t="n">
        <v>19.28057553956832</v>
      </c>
      <c r="D429" t="n">
        <v>14.2888</v>
      </c>
      <c r="E429" t="n">
        <v>2.902</v>
      </c>
    </row>
    <row r="430">
      <c r="A430" t="inlineStr">
        <is>
          <t>002056</t>
        </is>
      </c>
      <c r="B430" t="n">
        <v>0.001513382238050305</v>
      </c>
      <c r="C430" t="n">
        <v>19.17098445595855</v>
      </c>
      <c r="D430" t="n">
        <v>14.60133333333333</v>
      </c>
      <c r="E430" t="n">
        <v>2.7148</v>
      </c>
    </row>
    <row r="431">
      <c r="A431" t="inlineStr">
        <is>
          <t>002312</t>
        </is>
      </c>
      <c r="B431" t="n">
        <v>0.0004045702502433057</v>
      </c>
      <c r="C431" t="n">
        <v>19.09774436090226</v>
      </c>
      <c r="D431" t="n">
        <v>6.149866666666666</v>
      </c>
      <c r="E431" t="n">
        <v>1.551466666666667</v>
      </c>
    </row>
    <row r="432">
      <c r="A432" t="inlineStr">
        <is>
          <t>603027</t>
        </is>
      </c>
      <c r="B432" t="n">
        <v>0.003037198886817432</v>
      </c>
      <c r="C432" t="n">
        <v>19.08057340583291</v>
      </c>
      <c r="D432" t="n">
        <v>39.4784</v>
      </c>
      <c r="E432" t="n">
        <v>1.333733333333333</v>
      </c>
    </row>
    <row r="433">
      <c r="A433" t="inlineStr">
        <is>
          <t>300760</t>
        </is>
      </c>
      <c r="B433" t="n">
        <v>0.0590021113746859</v>
      </c>
      <c r="C433" t="n">
        <v>19.03141361256544</v>
      </c>
      <c r="D433" t="n">
        <v>386.8745333333334</v>
      </c>
      <c r="E433" t="n">
        <v>0.9661333333333333</v>
      </c>
    </row>
    <row r="434">
      <c r="A434" t="inlineStr">
        <is>
          <t>603629</t>
        </is>
      </c>
      <c r="B434" t="n">
        <v>0.002751257494824639</v>
      </c>
      <c r="C434" t="n">
        <v>18.98954703832752</v>
      </c>
      <c r="D434" t="n">
        <v>32.53306666666666</v>
      </c>
      <c r="E434" t="n">
        <v>6.488933333333334</v>
      </c>
    </row>
    <row r="435">
      <c r="A435" t="inlineStr">
        <is>
          <t>002714</t>
        </is>
      </c>
      <c r="B435" t="n">
        <v>0.008220326832022671</v>
      </c>
      <c r="C435" t="n">
        <v>18.9871794871795</v>
      </c>
      <c r="D435" t="n">
        <v>77.19013333333334</v>
      </c>
      <c r="E435" t="n">
        <v>0.9554666666666666</v>
      </c>
    </row>
    <row r="436">
      <c r="A436" t="inlineStr">
        <is>
          <t>600753</t>
        </is>
      </c>
      <c r="B436" t="n">
        <v>0.003581726926218103</v>
      </c>
      <c r="C436" t="n">
        <v>18.98395721925132</v>
      </c>
      <c r="D436" t="n">
        <v>16.34386666666667</v>
      </c>
      <c r="E436" t="n">
        <v>1.756533333333333</v>
      </c>
    </row>
    <row r="437">
      <c r="A437" t="inlineStr">
        <is>
          <t>300888</t>
        </is>
      </c>
      <c r="B437" t="n">
        <v>0.02289093147628272</v>
      </c>
      <c r="C437" t="n">
        <v>18.97930529271716</v>
      </c>
      <c r="D437" t="n">
        <v>160.5796</v>
      </c>
      <c r="E437" t="n">
        <v>10.59853333333333</v>
      </c>
    </row>
    <row r="438">
      <c r="A438" t="inlineStr">
        <is>
          <t>002290</t>
        </is>
      </c>
      <c r="B438" t="n">
        <v>0.0006198555975472899</v>
      </c>
      <c r="C438" t="n">
        <v>18.97233201581028</v>
      </c>
      <c r="D438" t="n">
        <v>6.032933333333333</v>
      </c>
      <c r="E438" t="n">
        <v>1.180533333333333</v>
      </c>
    </row>
    <row r="439">
      <c r="A439" t="inlineStr">
        <is>
          <t>300225</t>
        </is>
      </c>
      <c r="B439" t="n">
        <v>0.008566809698701631</v>
      </c>
      <c r="C439" t="n">
        <v>18.89534883720931</v>
      </c>
      <c r="D439" t="n">
        <v>17.66773333333333</v>
      </c>
      <c r="E439" t="n">
        <v>5.455733333333333</v>
      </c>
    </row>
    <row r="440">
      <c r="A440" t="inlineStr">
        <is>
          <t>002408</t>
        </is>
      </c>
      <c r="B440" t="n">
        <v>0.000552801115805493</v>
      </c>
      <c r="C440" t="n">
        <v>18.81313131313131</v>
      </c>
      <c r="D440" t="n">
        <v>8.741733333333334</v>
      </c>
      <c r="E440" t="n">
        <v>1.220266666666667</v>
      </c>
    </row>
    <row r="441">
      <c r="A441" t="inlineStr">
        <is>
          <t>603565</t>
        </is>
      </c>
      <c r="B441" t="n">
        <v>0.003762071037772255</v>
      </c>
      <c r="C441" t="n">
        <v>18.68525896414342</v>
      </c>
      <c r="D441" t="n">
        <v>24.83853333333333</v>
      </c>
      <c r="E441" t="n">
        <v>11.39146666666667</v>
      </c>
    </row>
    <row r="442">
      <c r="A442" t="inlineStr">
        <is>
          <t>600595</t>
        </is>
      </c>
      <c r="B442" t="n">
        <v>0.0002538023450586265</v>
      </c>
      <c r="C442" t="n">
        <v>18.63636363636363</v>
      </c>
      <c r="D442" t="n">
        <v>2.387999999999999</v>
      </c>
      <c r="E442" t="n">
        <v>0.4728</v>
      </c>
    </row>
    <row r="443">
      <c r="A443" t="inlineStr">
        <is>
          <t>002739</t>
        </is>
      </c>
      <c r="B443" t="n">
        <v>0.001437128727140957</v>
      </c>
      <c r="C443" t="n">
        <v>18.57730746619634</v>
      </c>
      <c r="D443" t="n">
        <v>17.98866666666666</v>
      </c>
      <c r="E443" t="n">
        <v>1.436</v>
      </c>
    </row>
    <row r="444">
      <c r="A444" t="inlineStr">
        <is>
          <t>002138</t>
        </is>
      </c>
      <c r="B444" t="n">
        <v>0.000508941374210491</v>
      </c>
      <c r="C444" t="n">
        <v>18.50345668971127</v>
      </c>
      <c r="D444" t="n">
        <v>25.98426666666667</v>
      </c>
      <c r="E444" t="n">
        <v>2.235333333333334</v>
      </c>
    </row>
    <row r="445">
      <c r="A445" t="inlineStr">
        <is>
          <t>603087</t>
        </is>
      </c>
      <c r="B445" t="n">
        <v>0.03222775164898135</v>
      </c>
      <c r="C445" t="n">
        <v>18.45401772074551</v>
      </c>
      <c r="D445" t="n">
        <v>130.7676</v>
      </c>
      <c r="E445" t="n">
        <v>4.3384</v>
      </c>
    </row>
    <row r="446">
      <c r="A446" t="inlineStr">
        <is>
          <t>000921</t>
        </is>
      </c>
      <c r="B446" t="n">
        <v>0.0014618461216497</v>
      </c>
      <c r="C446" t="n">
        <v>18.35003855050115</v>
      </c>
      <c r="D446" t="n">
        <v>14.866</v>
      </c>
      <c r="E446" t="n">
        <v>1.367466666666667</v>
      </c>
    </row>
    <row r="447">
      <c r="A447" t="inlineStr">
        <is>
          <t>000625</t>
        </is>
      </c>
      <c r="B447" t="n">
        <v>0.006856177659766014</v>
      </c>
      <c r="C447" t="n">
        <v>18.28793774319064</v>
      </c>
      <c r="D447" t="n">
        <v>20.4876</v>
      </c>
      <c r="E447" t="n">
        <v>3.772533333333334</v>
      </c>
    </row>
    <row r="448">
      <c r="A448" t="inlineStr">
        <is>
          <t>600259</t>
        </is>
      </c>
      <c r="B448" t="n">
        <v>0.001839025043482064</v>
      </c>
      <c r="C448" t="n">
        <v>18.28533154722036</v>
      </c>
      <c r="D448" t="n">
        <v>31.16653333333334</v>
      </c>
      <c r="E448" t="n">
        <v>2.437066666666666</v>
      </c>
    </row>
    <row r="449">
      <c r="A449" t="inlineStr">
        <is>
          <t>603690</t>
        </is>
      </c>
      <c r="B449" t="n">
        <v>0.005405838998615467</v>
      </c>
      <c r="C449" t="n">
        <v>18.27357237715803</v>
      </c>
      <c r="D449" t="n">
        <v>37.75040000000001</v>
      </c>
      <c r="E449" t="n">
        <v>2.8772</v>
      </c>
    </row>
    <row r="450">
      <c r="A450" t="inlineStr">
        <is>
          <t>688006</t>
        </is>
      </c>
      <c r="B450" t="n">
        <v>0.02548847260756372</v>
      </c>
      <c r="C450" t="n">
        <v>18.21043910521956</v>
      </c>
      <c r="D450" t="n">
        <v>65.83866666666667</v>
      </c>
      <c r="E450" t="n">
        <v>2.772266666666667</v>
      </c>
    </row>
    <row r="451">
      <c r="A451" t="inlineStr">
        <is>
          <t>002416</t>
        </is>
      </c>
      <c r="B451" t="n">
        <v>0.003015934621041659</v>
      </c>
      <c r="C451" t="n">
        <v>18.20151679306608</v>
      </c>
      <c r="D451" t="n">
        <v>9.1256</v>
      </c>
      <c r="E451" t="n">
        <v>2.937866666666666</v>
      </c>
    </row>
    <row r="452">
      <c r="A452" t="inlineStr">
        <is>
          <t>000618</t>
        </is>
      </c>
      <c r="B452" t="n">
        <v>0.0001112497477266232</v>
      </c>
      <c r="C452" t="n">
        <v>18.01801801801801</v>
      </c>
      <c r="D452" t="n">
        <v>5.079733333333332</v>
      </c>
      <c r="E452" t="n">
        <v>0</v>
      </c>
    </row>
    <row r="453">
      <c r="A453" t="inlineStr">
        <is>
          <t>688099</t>
        </is>
      </c>
      <c r="B453" t="n">
        <v>0.003686312716610497</v>
      </c>
      <c r="C453" t="n">
        <v>17.93372319688111</v>
      </c>
      <c r="D453" t="n">
        <v>74.45519999999999</v>
      </c>
      <c r="E453" t="n">
        <v>1.2672</v>
      </c>
    </row>
    <row r="454">
      <c r="A454" t="inlineStr">
        <is>
          <t>600827</t>
        </is>
      </c>
      <c r="B454" t="n">
        <v>0.003101255306620962</v>
      </c>
      <c r="C454" t="n">
        <v>17.88819875776397</v>
      </c>
      <c r="D454" t="n">
        <v>15.2472</v>
      </c>
      <c r="E454" t="n">
        <v>1.4504</v>
      </c>
    </row>
    <row r="455">
      <c r="A455" t="inlineStr">
        <is>
          <t>000930</t>
        </is>
      </c>
      <c r="B455" t="n">
        <v>0.0004873426376521912</v>
      </c>
      <c r="C455" t="n">
        <v>17.83295711060948</v>
      </c>
      <c r="D455" t="n">
        <v>8.849733333333331</v>
      </c>
      <c r="E455" t="n">
        <v>4.490666666666667</v>
      </c>
    </row>
    <row r="456">
      <c r="A456" t="inlineStr">
        <is>
          <t>002390</t>
        </is>
      </c>
      <c r="B456" t="n">
        <v>0.001448055252341486</v>
      </c>
      <c r="C456" t="n">
        <v>17.83166904422253</v>
      </c>
      <c r="D456" t="n">
        <v>7.035733333333334</v>
      </c>
      <c r="E456" t="n">
        <v>0.9181333333333334</v>
      </c>
    </row>
    <row r="457">
      <c r="A457" t="inlineStr">
        <is>
          <t>002299</t>
        </is>
      </c>
      <c r="B457" t="n">
        <v>0.00188996249787932</v>
      </c>
      <c r="C457" t="n">
        <v>17.81393408427201</v>
      </c>
      <c r="D457" t="n">
        <v>26.10973333333333</v>
      </c>
      <c r="E457" t="n">
        <v>1.153333333333334</v>
      </c>
    </row>
    <row r="458">
      <c r="A458" t="inlineStr">
        <is>
          <t>600141</t>
        </is>
      </c>
      <c r="B458" t="n">
        <v>0.0006089985691845335</v>
      </c>
      <c r="C458" t="n">
        <v>17.77978339350181</v>
      </c>
      <c r="D458" t="n">
        <v>12.06253333333333</v>
      </c>
      <c r="E458" t="n">
        <v>2.974</v>
      </c>
    </row>
    <row r="459">
      <c r="A459" t="inlineStr">
        <is>
          <t>600436</t>
        </is>
      </c>
      <c r="B459" t="n">
        <v>0.04477519633054139</v>
      </c>
      <c r="C459" t="n">
        <v>17.77511961722487</v>
      </c>
      <c r="D459" t="n">
        <v>248.5929333333333</v>
      </c>
      <c r="E459" t="n">
        <v>0.6053333333333333</v>
      </c>
    </row>
    <row r="460">
      <c r="A460" t="inlineStr">
        <is>
          <t>603233</t>
        </is>
      </c>
      <c r="B460" t="n">
        <v>0.006936350439800607</v>
      </c>
      <c r="C460" t="n">
        <v>17.70869717079986</v>
      </c>
      <c r="D460" t="n">
        <v>87.3224</v>
      </c>
      <c r="E460" t="n">
        <v>0.5657333333333333</v>
      </c>
    </row>
    <row r="461">
      <c r="A461" t="inlineStr">
        <is>
          <t>000737</t>
        </is>
      </c>
      <c r="B461" t="n">
        <v>0.0005435151865739738</v>
      </c>
      <c r="C461" t="n">
        <v>17.6923076923077</v>
      </c>
      <c r="D461" t="n">
        <v>4.302533333333333</v>
      </c>
      <c r="E461" t="n">
        <v>0.7342666666666666</v>
      </c>
    </row>
    <row r="462">
      <c r="A462" t="inlineStr">
        <is>
          <t>000899</t>
        </is>
      </c>
      <c r="B462" t="n">
        <v>0.001969116105751693</v>
      </c>
      <c r="C462" t="n">
        <v>17.64705882352942</v>
      </c>
      <c r="D462" t="n">
        <v>5.279733333333334</v>
      </c>
      <c r="E462" t="n">
        <v>2.047466666666667</v>
      </c>
    </row>
    <row r="463">
      <c r="A463" t="inlineStr">
        <is>
          <t>601619</t>
        </is>
      </c>
      <c r="B463" t="n">
        <v>0.0001561237970253719</v>
      </c>
      <c r="C463" t="n">
        <v>17.63005780346823</v>
      </c>
      <c r="D463" t="n">
        <v>3.2512</v>
      </c>
      <c r="E463" t="n">
        <v>1.132933333333334</v>
      </c>
    </row>
    <row r="464">
      <c r="A464" t="inlineStr">
        <is>
          <t>603369</t>
        </is>
      </c>
      <c r="B464" t="n">
        <v>0.005014521852857337</v>
      </c>
      <c r="C464" t="n">
        <v>17.47673216132368</v>
      </c>
      <c r="D464" t="n">
        <v>54.12293333333334</v>
      </c>
      <c r="E464" t="n">
        <v>1.227466666666666</v>
      </c>
    </row>
    <row r="465">
      <c r="A465" t="inlineStr">
        <is>
          <t>002142</t>
        </is>
      </c>
      <c r="B465" t="n">
        <v>0.001038341858403239</v>
      </c>
      <c r="C465" t="n">
        <v>17.44946492271104</v>
      </c>
      <c r="D465" t="n">
        <v>35.84199999999999</v>
      </c>
      <c r="E465" t="n">
        <v>0.6375999999999999</v>
      </c>
    </row>
    <row r="466">
      <c r="A466" t="inlineStr">
        <is>
          <t>002726</t>
        </is>
      </c>
      <c r="B466" t="n">
        <v>0.001057233908761939</v>
      </c>
      <c r="C466" t="n">
        <v>17.42354031510658</v>
      </c>
      <c r="D466" t="n">
        <v>12.48666666666666</v>
      </c>
      <c r="E466" t="n">
        <v>2.004</v>
      </c>
    </row>
    <row r="467">
      <c r="A467" t="inlineStr">
        <is>
          <t>600836</t>
        </is>
      </c>
      <c r="B467" t="n">
        <v>0.0002584604218422719</v>
      </c>
      <c r="C467" t="n">
        <v>17.39130434782608</v>
      </c>
      <c r="D467" t="n">
        <v>4.866133333333333</v>
      </c>
      <c r="E467" t="n">
        <v>0.8946666666666666</v>
      </c>
    </row>
    <row r="468">
      <c r="A468" t="inlineStr">
        <is>
          <t>002791</t>
        </is>
      </c>
      <c r="B468" t="n">
        <v>0.02581343232810398</v>
      </c>
      <c r="C468" t="n">
        <v>17.37868104520948</v>
      </c>
      <c r="D468" t="n">
        <v>143.1492</v>
      </c>
      <c r="E468" t="n">
        <v>0.9835999999999999</v>
      </c>
    </row>
    <row r="469">
      <c r="A469" t="inlineStr">
        <is>
          <t>600263</t>
        </is>
      </c>
      <c r="B469" t="n">
        <v>0.0001290967648757943</v>
      </c>
      <c r="C469" t="n">
        <v>17.18972895863054</v>
      </c>
      <c r="D469" t="n">
        <v>14.7712</v>
      </c>
      <c r="E469" t="n">
        <v>0</v>
      </c>
    </row>
    <row r="470">
      <c r="A470" t="inlineStr">
        <is>
          <t>601601</t>
        </is>
      </c>
      <c r="B470" t="n">
        <v>0.002874381631816319</v>
      </c>
      <c r="C470" t="n">
        <v>17.18509393286109</v>
      </c>
      <c r="D470" t="n">
        <v>36.13333333333333</v>
      </c>
      <c r="E470" t="n">
        <v>0.6994666666666666</v>
      </c>
    </row>
    <row r="471">
      <c r="A471" t="inlineStr">
        <is>
          <t>688333</t>
        </is>
      </c>
      <c r="B471" t="n">
        <v>0.01344974515306294</v>
      </c>
      <c r="C471" t="n">
        <v>17.13629402756509</v>
      </c>
      <c r="D471" t="n">
        <v>132.088</v>
      </c>
      <c r="E471" t="n">
        <v>2.165466666666667</v>
      </c>
    </row>
    <row r="472">
      <c r="A472" t="inlineStr">
        <is>
          <t>000612</t>
        </is>
      </c>
      <c r="B472" t="n">
        <v>0.000598770635705478</v>
      </c>
      <c r="C472" t="n">
        <v>16.89291101055808</v>
      </c>
      <c r="D472" t="n">
        <v>7.280799999999999</v>
      </c>
      <c r="E472" t="n">
        <v>3.5168</v>
      </c>
    </row>
    <row r="473">
      <c r="A473" t="inlineStr">
        <is>
          <t>002645</t>
        </is>
      </c>
      <c r="B473" t="n">
        <v>0.0005668134283232199</v>
      </c>
      <c r="C473" t="n">
        <v>16.8903803131991</v>
      </c>
      <c r="D473" t="n">
        <v>9.089466666666665</v>
      </c>
      <c r="E473" t="n">
        <v>2.956</v>
      </c>
    </row>
    <row r="474">
      <c r="A474" t="inlineStr">
        <is>
          <t>603068</t>
        </is>
      </c>
      <c r="B474" t="n">
        <v>0.01084511700486018</v>
      </c>
      <c r="C474" t="n">
        <v>16.88505062537224</v>
      </c>
      <c r="D474" t="n">
        <v>73.9616</v>
      </c>
      <c r="E474" t="n">
        <v>2.590666666666667</v>
      </c>
    </row>
    <row r="475">
      <c r="A475" t="inlineStr">
        <is>
          <t>000718</t>
        </is>
      </c>
      <c r="B475" t="n">
        <v>0.0005346247261833641</v>
      </c>
      <c r="C475" t="n">
        <v>16.875</v>
      </c>
      <c r="D475" t="n">
        <v>3.422133333333333</v>
      </c>
      <c r="E475" t="n">
        <v>1.4496</v>
      </c>
    </row>
    <row r="476">
      <c r="A476" t="inlineStr">
        <is>
          <t>603801</t>
        </is>
      </c>
      <c r="B476" t="n">
        <v>0.003595180120242061</v>
      </c>
      <c r="C476" t="n">
        <v>16.8144208037825</v>
      </c>
      <c r="D476" t="n">
        <v>36.0532</v>
      </c>
      <c r="E476" t="n">
        <v>1.251733333333333</v>
      </c>
    </row>
    <row r="477">
      <c r="A477" t="inlineStr">
        <is>
          <t>600395</t>
        </is>
      </c>
      <c r="B477" t="n">
        <v>0.001077599041260058</v>
      </c>
      <c r="C477" t="n">
        <v>16.74796747967477</v>
      </c>
      <c r="D477" t="n">
        <v>7.2688</v>
      </c>
      <c r="E477" t="n">
        <v>1.3428</v>
      </c>
    </row>
    <row r="478">
      <c r="A478" t="inlineStr">
        <is>
          <t>600333</t>
        </is>
      </c>
      <c r="B478" t="n">
        <v>0.003336293936376996</v>
      </c>
      <c r="C478" t="n">
        <v>16.70190274841437</v>
      </c>
      <c r="D478" t="n">
        <v>5.6248</v>
      </c>
      <c r="E478" t="n">
        <v>6.356</v>
      </c>
    </row>
    <row r="479">
      <c r="A479" t="inlineStr">
        <is>
          <t>000980</t>
        </is>
      </c>
      <c r="B479" t="n">
        <v>7.855280833150533e-05</v>
      </c>
      <c r="C479" t="n">
        <v>16.66666666666667</v>
      </c>
      <c r="D479" t="n">
        <v>1.418266666666666</v>
      </c>
      <c r="E479" t="n">
        <v>1.890266666666667</v>
      </c>
    </row>
    <row r="480">
      <c r="A480" t="inlineStr">
        <is>
          <t>688122</t>
        </is>
      </c>
      <c r="B480" t="n">
        <v>0.01721130810696021</v>
      </c>
      <c r="C480" t="n">
        <v>16.52234153100103</v>
      </c>
      <c r="D480" t="n">
        <v>61.66973333333331</v>
      </c>
      <c r="E480" t="n">
        <v>1.914133333333333</v>
      </c>
    </row>
    <row r="481">
      <c r="A481" t="inlineStr">
        <is>
          <t>002249</t>
        </is>
      </c>
      <c r="B481" t="n">
        <v>0.0002080592592592593</v>
      </c>
      <c r="C481" t="n">
        <v>16.49484536082473</v>
      </c>
      <c r="D481" t="n">
        <v>4.200000000000001</v>
      </c>
      <c r="E481" t="n">
        <v>3.926</v>
      </c>
    </row>
    <row r="482">
      <c r="A482" t="inlineStr">
        <is>
          <t>601918</t>
        </is>
      </c>
      <c r="B482" t="n">
        <v>0.0001941479774705581</v>
      </c>
      <c r="C482" t="n">
        <v>16.47058823529413</v>
      </c>
      <c r="D482" t="n">
        <v>2.7776</v>
      </c>
      <c r="E482" t="n">
        <v>1.820933333333334</v>
      </c>
    </row>
    <row r="483">
      <c r="A483" t="inlineStr">
        <is>
          <t>603985</t>
        </is>
      </c>
      <c r="B483" t="n">
        <v>0.002749346023694829</v>
      </c>
      <c r="C483" t="n">
        <v>16.42251349267541</v>
      </c>
      <c r="D483" t="n">
        <v>30.49266666666666</v>
      </c>
      <c r="E483" t="n">
        <v>2.3516</v>
      </c>
    </row>
    <row r="484">
      <c r="A484" t="inlineStr">
        <is>
          <t>603288</t>
        </is>
      </c>
      <c r="B484" t="n">
        <v>0.02484776125649412</v>
      </c>
      <c r="C484" t="n">
        <v>16.39162633389702</v>
      </c>
      <c r="D484" t="n">
        <v>182.2618666666667</v>
      </c>
      <c r="E484" t="n">
        <v>0.1130666666666666</v>
      </c>
    </row>
    <row r="485">
      <c r="A485" t="inlineStr">
        <is>
          <t>600744</t>
        </is>
      </c>
      <c r="B485" t="n">
        <v>0.0003733727674044956</v>
      </c>
      <c r="C485" t="n">
        <v>16.34980988593158</v>
      </c>
      <c r="D485" t="n">
        <v>2.8492</v>
      </c>
      <c r="E485" t="n">
        <v>5.402666666666666</v>
      </c>
    </row>
    <row r="486">
      <c r="A486" t="inlineStr">
        <is>
          <t>600699</t>
        </is>
      </c>
      <c r="B486" t="n">
        <v>0.002015735327282366</v>
      </c>
      <c r="C486" t="n">
        <v>16.15284411636995</v>
      </c>
      <c r="D486" t="n">
        <v>25.29133333333333</v>
      </c>
      <c r="E486" t="n">
        <v>2.280666666666666</v>
      </c>
    </row>
    <row r="487">
      <c r="A487" t="inlineStr">
        <is>
          <t>603456</t>
        </is>
      </c>
      <c r="B487" t="n">
        <v>0.003445482362723463</v>
      </c>
      <c r="C487" t="n">
        <v>15.97122302158274</v>
      </c>
      <c r="D487" t="n">
        <v>33.35360000000001</v>
      </c>
      <c r="E487" t="n">
        <v>0.9337333333333333</v>
      </c>
    </row>
    <row r="488">
      <c r="A488" t="inlineStr">
        <is>
          <t>000703</t>
        </is>
      </c>
      <c r="B488" t="n">
        <v>0.0007269833462652327</v>
      </c>
      <c r="C488" t="n">
        <v>15.9656652360515</v>
      </c>
      <c r="D488" t="n">
        <v>12.77346666666667</v>
      </c>
      <c r="E488" t="n">
        <v>1.257333333333333</v>
      </c>
    </row>
    <row r="489">
      <c r="A489" t="inlineStr">
        <is>
          <t>688139</t>
        </is>
      </c>
      <c r="B489" t="n">
        <v>0.006940900926751242</v>
      </c>
      <c r="C489" t="n">
        <v>15.79105373761633</v>
      </c>
      <c r="D489" t="n">
        <v>70.75453333333334</v>
      </c>
      <c r="E489" t="n">
        <v>1.618533333333334</v>
      </c>
    </row>
    <row r="490">
      <c r="A490" t="inlineStr">
        <is>
          <t>002182</t>
        </is>
      </c>
      <c r="B490" t="n">
        <v>0.001731560800037606</v>
      </c>
      <c r="C490" t="n">
        <v>15.76846307385229</v>
      </c>
      <c r="D490" t="n">
        <v>11.66093333333333</v>
      </c>
      <c r="E490" t="n">
        <v>4.173466666666667</v>
      </c>
    </row>
    <row r="491">
      <c r="A491" t="inlineStr">
        <is>
          <t>603223</t>
        </is>
      </c>
      <c r="B491" t="n">
        <v>0.002589662102791436</v>
      </c>
      <c r="C491" t="n">
        <v>15.69839307787391</v>
      </c>
      <c r="D491" t="n">
        <v>19.47013333333333</v>
      </c>
      <c r="E491" t="n">
        <v>1.327733333333333</v>
      </c>
    </row>
    <row r="492">
      <c r="A492" t="inlineStr">
        <is>
          <t>603515</t>
        </is>
      </c>
      <c r="B492" t="n">
        <v>0.001463617459520111</v>
      </c>
      <c r="C492" t="n">
        <v>15.62612775171417</v>
      </c>
      <c r="D492" t="n">
        <v>30.78986666666667</v>
      </c>
      <c r="E492" t="n">
        <v>0.268</v>
      </c>
    </row>
    <row r="493">
      <c r="A493" t="inlineStr">
        <is>
          <t>600169</t>
        </is>
      </c>
      <c r="B493" t="n">
        <v>5.11155658356892e-05</v>
      </c>
      <c r="C493" t="n">
        <v>15.53398058252426</v>
      </c>
      <c r="D493" t="n">
        <v>2.075200000000001</v>
      </c>
      <c r="E493" t="n">
        <v>1.198</v>
      </c>
    </row>
    <row r="494">
      <c r="A494" t="inlineStr">
        <is>
          <t>600313</t>
        </is>
      </c>
      <c r="B494" t="n">
        <v>0.001109464839512963</v>
      </c>
      <c r="C494" t="n">
        <v>15.49586776859504</v>
      </c>
      <c r="D494" t="n">
        <v>4.848666666666666</v>
      </c>
      <c r="E494" t="n">
        <v>5.881866666666666</v>
      </c>
    </row>
    <row r="495">
      <c r="A495" t="inlineStr">
        <is>
          <t>000589</t>
        </is>
      </c>
      <c r="B495" t="n">
        <v>0.000300629338416329</v>
      </c>
      <c r="C495" t="n">
        <v>15.47231270358307</v>
      </c>
      <c r="D495" t="n">
        <v>6.715199999999999</v>
      </c>
      <c r="E495" t="n">
        <v>3.803999999999999</v>
      </c>
    </row>
    <row r="496">
      <c r="A496" t="inlineStr">
        <is>
          <t>000951</t>
        </is>
      </c>
      <c r="B496" t="n">
        <v>0.003282197302765733</v>
      </c>
      <c r="C496" t="n">
        <v>15.29445397369926</v>
      </c>
      <c r="D496" t="n">
        <v>35.57773333333333</v>
      </c>
      <c r="E496" t="n">
        <v>1.1296</v>
      </c>
    </row>
    <row r="497">
      <c r="A497" t="inlineStr">
        <is>
          <t>002853</t>
        </is>
      </c>
      <c r="B497" t="n">
        <v>0.0008560831298904534</v>
      </c>
      <c r="C497" t="n">
        <v>15.2125279642058</v>
      </c>
      <c r="D497" t="n">
        <v>23.66666666666667</v>
      </c>
      <c r="E497" t="n">
        <v>2.301066666666666</v>
      </c>
    </row>
    <row r="498">
      <c r="A498" t="inlineStr">
        <is>
          <t>600584</t>
        </is>
      </c>
      <c r="B498" t="n">
        <v>0.003530229656730912</v>
      </c>
      <c r="C498" t="n">
        <v>15.09138381201045</v>
      </c>
      <c r="D498" t="n">
        <v>41.72733333333333</v>
      </c>
      <c r="E498" t="n">
        <v>4.890666666666667</v>
      </c>
    </row>
    <row r="499">
      <c r="A499" t="inlineStr">
        <is>
          <t>600212</t>
        </is>
      </c>
      <c r="B499" t="n">
        <v>6.947099193197415e-05</v>
      </c>
      <c r="C499" t="n">
        <v>15.05016722408026</v>
      </c>
      <c r="D499" t="n">
        <v>3.097733333333334</v>
      </c>
      <c r="E499" t="n">
        <v>0.4408000000000001</v>
      </c>
    </row>
    <row r="500">
      <c r="A500" t="inlineStr">
        <is>
          <t>600591</t>
        </is>
      </c>
      <c r="B500" t="n">
        <v>0.0003854755473418016</v>
      </c>
      <c r="C500" t="n">
        <v>15.03164556962025</v>
      </c>
      <c r="D500" t="n">
        <v>6.637466666666667</v>
      </c>
      <c r="E500" t="n">
        <v>0</v>
      </c>
    </row>
    <row r="501">
      <c r="A501" t="inlineStr">
        <is>
          <t>603131</t>
        </is>
      </c>
      <c r="B501" t="n">
        <v>0.003846637289741768</v>
      </c>
      <c r="C501" t="n">
        <v>15.007215007215</v>
      </c>
      <c r="D501" t="n">
        <v>25.01333333333333</v>
      </c>
      <c r="E501" t="n">
        <v>2.165066666666667</v>
      </c>
    </row>
    <row r="502">
      <c r="A502" t="inlineStr">
        <is>
          <t>000922</t>
        </is>
      </c>
      <c r="B502" t="n">
        <v>0.000195067252131025</v>
      </c>
      <c r="C502" t="n">
        <v>14.99364675984753</v>
      </c>
      <c r="D502" t="n">
        <v>8.158133333333334</v>
      </c>
      <c r="E502" t="n">
        <v>2.442</v>
      </c>
    </row>
    <row r="503">
      <c r="A503" t="inlineStr">
        <is>
          <t>600976</t>
        </is>
      </c>
      <c r="B503" t="n">
        <v>0.00162851299098716</v>
      </c>
      <c r="C503" t="n">
        <v>14.95363214837713</v>
      </c>
      <c r="D503" t="n">
        <v>27.5952</v>
      </c>
      <c r="E503" t="n">
        <v>1.25</v>
      </c>
    </row>
    <row r="504">
      <c r="A504" t="inlineStr">
        <is>
          <t>600338</t>
        </is>
      </c>
      <c r="B504" t="n">
        <v>0.0006968515923257559</v>
      </c>
      <c r="C504" t="n">
        <v>14.92864983534579</v>
      </c>
      <c r="D504" t="n">
        <v>9.456933333333334</v>
      </c>
      <c r="E504" t="n">
        <v>2.722533333333333</v>
      </c>
    </row>
    <row r="505">
      <c r="A505" t="inlineStr">
        <is>
          <t>000422</t>
        </is>
      </c>
      <c r="B505" t="n">
        <v>0.0002367405094612037</v>
      </c>
      <c r="C505" t="n">
        <v>14.88549618320609</v>
      </c>
      <c r="D505" t="n">
        <v>2.903866666666667</v>
      </c>
      <c r="E505" t="n">
        <v>0.6006666666666667</v>
      </c>
    </row>
    <row r="506">
      <c r="A506" t="inlineStr">
        <is>
          <t>002221</t>
        </is>
      </c>
      <c r="B506" t="n">
        <v>0.0005633935244615604</v>
      </c>
      <c r="C506" t="n">
        <v>14.85655737704919</v>
      </c>
      <c r="D506" t="n">
        <v>10.38666666666667</v>
      </c>
      <c r="E506" t="n">
        <v>1.216666666666667</v>
      </c>
    </row>
    <row r="507">
      <c r="A507" t="inlineStr">
        <is>
          <t>000059</t>
        </is>
      </c>
      <c r="B507" t="n">
        <v>0.0002064525363895739</v>
      </c>
      <c r="C507" t="n">
        <v>14.80000000000001</v>
      </c>
      <c r="D507" t="n">
        <v>5.5144</v>
      </c>
      <c r="E507" t="n">
        <v>0.8998666666666668</v>
      </c>
    </row>
    <row r="508">
      <c r="A508" t="inlineStr">
        <is>
          <t>601311</t>
        </is>
      </c>
      <c r="B508" t="n">
        <v>0.0008447727068020011</v>
      </c>
      <c r="C508" t="n">
        <v>14.75211608222491</v>
      </c>
      <c r="D508" t="n">
        <v>9.112133333333334</v>
      </c>
      <c r="E508" t="n">
        <v>3.5592</v>
      </c>
    </row>
    <row r="509">
      <c r="A509" t="inlineStr">
        <is>
          <t>603605</t>
        </is>
      </c>
      <c r="B509" t="n">
        <v>0.01452288875786434</v>
      </c>
      <c r="C509" t="n">
        <v>14.71137098780792</v>
      </c>
      <c r="D509" t="n">
        <v>174.3524</v>
      </c>
      <c r="E509" t="n">
        <v>1.271466666666667</v>
      </c>
    </row>
    <row r="510">
      <c r="A510" t="inlineStr">
        <is>
          <t>688019</t>
        </is>
      </c>
      <c r="B510" t="n">
        <v>0.01907022541474553</v>
      </c>
      <c r="C510" t="n">
        <v>14.71019108280254</v>
      </c>
      <c r="D510" t="n">
        <v>310.7260000000001</v>
      </c>
      <c r="E510" t="n">
        <v>3.080533333333334</v>
      </c>
    </row>
    <row r="511">
      <c r="A511" t="inlineStr">
        <is>
          <t>600588</t>
        </is>
      </c>
      <c r="B511" t="n">
        <v>0.001420924736530444</v>
      </c>
      <c r="C511" t="n">
        <v>14.66851466851466</v>
      </c>
      <c r="D511" t="n">
        <v>44.68293333333334</v>
      </c>
      <c r="E511" t="n">
        <v>0.6242666666666667</v>
      </c>
    </row>
    <row r="512">
      <c r="A512" t="inlineStr">
        <is>
          <t>600999</t>
        </is>
      </c>
      <c r="B512" t="n">
        <v>0.001588173029504405</v>
      </c>
      <c r="C512" t="n">
        <v>14.6551724137931</v>
      </c>
      <c r="D512" t="n">
        <v>22.69893333333333</v>
      </c>
      <c r="E512" t="n">
        <v>0.6165333333333333</v>
      </c>
    </row>
    <row r="513">
      <c r="A513" t="inlineStr">
        <is>
          <t>600276</t>
        </is>
      </c>
      <c r="B513" t="n">
        <v>0.01510401241512621</v>
      </c>
      <c r="C513" t="n">
        <v>14.64516129032258</v>
      </c>
      <c r="D513" t="n">
        <v>97.18133333333334</v>
      </c>
      <c r="E513" t="n">
        <v>0.4845333333333333</v>
      </c>
    </row>
    <row r="514">
      <c r="A514" t="inlineStr">
        <is>
          <t>600306</t>
        </is>
      </c>
      <c r="B514" t="n">
        <v>0.0002274362317086525</v>
      </c>
      <c r="C514" t="n">
        <v>14.60176991150444</v>
      </c>
      <c r="D514" t="n">
        <v>5.141066666666666</v>
      </c>
      <c r="E514" t="n">
        <v>0.7700000000000001</v>
      </c>
    </row>
    <row r="515">
      <c r="A515" t="inlineStr">
        <is>
          <t>000898</t>
        </is>
      </c>
      <c r="B515" t="n">
        <v>0.0001456303608643194</v>
      </c>
      <c r="C515" t="n">
        <v>14.50381679389312</v>
      </c>
      <c r="D515" t="n">
        <v>2.971466666666666</v>
      </c>
      <c r="E515" t="n">
        <v>0.4592000000000001</v>
      </c>
    </row>
    <row r="516">
      <c r="A516" t="inlineStr">
        <is>
          <t>601208</t>
        </is>
      </c>
      <c r="B516" t="n">
        <v>0.0006402088484853471</v>
      </c>
      <c r="C516" t="n">
        <v>14.48834853090173</v>
      </c>
      <c r="D516" t="n">
        <v>10.80946666666667</v>
      </c>
      <c r="E516" t="n">
        <v>1.8612</v>
      </c>
    </row>
    <row r="517">
      <c r="A517" t="inlineStr">
        <is>
          <t>688002</t>
        </is>
      </c>
      <c r="B517" t="n">
        <v>0.02198732048996855</v>
      </c>
      <c r="C517" t="n">
        <v>14.46276759192873</v>
      </c>
      <c r="D517" t="n">
        <v>97.74293333333331</v>
      </c>
      <c r="E517" t="n">
        <v>1.887333333333334</v>
      </c>
    </row>
    <row r="518">
      <c r="A518" t="inlineStr">
        <is>
          <t>603717</t>
        </is>
      </c>
      <c r="B518" t="n">
        <v>0.0004247032458613462</v>
      </c>
      <c r="C518" t="n">
        <v>14.39588688946016</v>
      </c>
      <c r="D518" t="n">
        <v>8.197333333333333</v>
      </c>
      <c r="E518" t="n">
        <v>1.0528</v>
      </c>
    </row>
    <row r="519">
      <c r="A519" t="inlineStr">
        <is>
          <t>600379</t>
        </is>
      </c>
      <c r="B519" t="n">
        <v>0.0008405119336419065</v>
      </c>
      <c r="C519" t="n">
        <v>14.38356164383561</v>
      </c>
      <c r="D519" t="n">
        <v>5.972533333333334</v>
      </c>
      <c r="E519" t="n">
        <v>2.920399999999999</v>
      </c>
    </row>
    <row r="520">
      <c r="A520" t="inlineStr">
        <is>
          <t>000570</t>
        </is>
      </c>
      <c r="B520" t="n">
        <v>0.0008333978668826785</v>
      </c>
      <c r="C520" t="n">
        <v>14.25576519916143</v>
      </c>
      <c r="D520" t="n">
        <v>5.2672</v>
      </c>
      <c r="E520" t="n">
        <v>3.941733333333333</v>
      </c>
    </row>
    <row r="521">
      <c r="A521" t="inlineStr">
        <is>
          <t>603489</t>
        </is>
      </c>
      <c r="B521" t="n">
        <v>0.01137666222448931</v>
      </c>
      <c r="C521" t="n">
        <v>14.24877302232308</v>
      </c>
      <c r="D521" t="n">
        <v>185.8481333333334</v>
      </c>
      <c r="E521" t="n">
        <v>1.3344</v>
      </c>
    </row>
    <row r="522">
      <c r="A522" t="inlineStr">
        <is>
          <t>600573</t>
        </is>
      </c>
      <c r="B522" t="n">
        <v>0.002382857752967787</v>
      </c>
      <c r="C522" t="n">
        <v>14.24657534246576</v>
      </c>
      <c r="D522" t="n">
        <v>9.601866666666666</v>
      </c>
      <c r="E522" t="n">
        <v>8.363333333333333</v>
      </c>
    </row>
    <row r="523">
      <c r="A523" t="inlineStr">
        <is>
          <t>002851</t>
        </is>
      </c>
      <c r="B523" t="n">
        <v>0.001115512872243812</v>
      </c>
      <c r="C523" t="n">
        <v>14.24332344213648</v>
      </c>
      <c r="D523" t="n">
        <v>35.20293333333333</v>
      </c>
      <c r="E523" t="n">
        <v>1.012133333333333</v>
      </c>
    </row>
    <row r="524">
      <c r="A524" t="inlineStr">
        <is>
          <t>002638</t>
        </is>
      </c>
      <c r="B524" t="n">
        <v>8.713390313390313e-05</v>
      </c>
      <c r="C524" t="n">
        <v>14.18918918918919</v>
      </c>
      <c r="D524" t="n">
        <v>1.56</v>
      </c>
      <c r="E524" t="n">
        <v>1.568133333333334</v>
      </c>
    </row>
    <row r="525">
      <c r="A525" t="inlineStr">
        <is>
          <t>600104</t>
        </is>
      </c>
      <c r="B525" t="n">
        <v>0.001966627976445938</v>
      </c>
      <c r="C525" t="n">
        <v>14.00000000000001</v>
      </c>
      <c r="D525" t="n">
        <v>24.33613333333333</v>
      </c>
      <c r="E525" t="n">
        <v>0.6698666666666665</v>
      </c>
    </row>
    <row r="526">
      <c r="A526" t="inlineStr">
        <is>
          <t>600063</t>
        </is>
      </c>
      <c r="B526" t="n">
        <v>0.0001113930466460759</v>
      </c>
      <c r="C526" t="n">
        <v>13.85869565217392</v>
      </c>
      <c r="D526" t="n">
        <v>3.741333333333334</v>
      </c>
      <c r="E526" t="n">
        <v>1.424666666666667</v>
      </c>
    </row>
    <row r="527">
      <c r="A527" t="inlineStr">
        <is>
          <t>002585</t>
        </is>
      </c>
      <c r="B527" t="n">
        <v>0.000466578115721099</v>
      </c>
      <c r="C527" t="n">
        <v>13.62586605080831</v>
      </c>
      <c r="D527" t="n">
        <v>9.679466666666666</v>
      </c>
      <c r="E527" t="n">
        <v>3.272533333333334</v>
      </c>
    </row>
    <row r="528">
      <c r="A528" t="inlineStr">
        <is>
          <t>000837</t>
        </is>
      </c>
      <c r="B528" t="n">
        <v>0.0008418243949647987</v>
      </c>
      <c r="C528" t="n">
        <v>13.47905282331512</v>
      </c>
      <c r="D528" t="n">
        <v>6.521199999999999</v>
      </c>
      <c r="E528" t="n">
        <v>0.8685333333333335</v>
      </c>
    </row>
    <row r="529">
      <c r="A529" t="inlineStr">
        <is>
          <t>603129</t>
        </is>
      </c>
      <c r="B529" t="n">
        <v>0.01297351139901876</v>
      </c>
      <c r="C529" t="n">
        <v>13.4137686302342</v>
      </c>
      <c r="D529" t="n">
        <v>164.3325333333333</v>
      </c>
      <c r="E529" t="n">
        <v>0.9039999999999999</v>
      </c>
    </row>
    <row r="530">
      <c r="A530" t="inlineStr">
        <is>
          <t>002025</t>
        </is>
      </c>
      <c r="B530" t="n">
        <v>0.01180043476309197</v>
      </c>
      <c r="C530" t="n">
        <v>13.26885880077369</v>
      </c>
      <c r="D530" t="n">
        <v>53.72986666666666</v>
      </c>
      <c r="E530" t="n">
        <v>1.481066666666667</v>
      </c>
    </row>
    <row r="531">
      <c r="A531" t="inlineStr">
        <is>
          <t>688368</t>
        </is>
      </c>
      <c r="B531" t="n">
        <v>0.02382050889911566</v>
      </c>
      <c r="C531" t="n">
        <v>13.26190908540645</v>
      </c>
      <c r="D531" t="n">
        <v>171.228</v>
      </c>
      <c r="E531" t="n">
        <v>2.643066666666667</v>
      </c>
    </row>
    <row r="532">
      <c r="A532" t="inlineStr">
        <is>
          <t>002263</t>
        </is>
      </c>
      <c r="B532" t="n">
        <v>0.0003902079813574134</v>
      </c>
      <c r="C532" t="n">
        <v>13.25757575757576</v>
      </c>
      <c r="D532" t="n">
        <v>2.7464</v>
      </c>
      <c r="E532" t="n">
        <v>4.317200000000001</v>
      </c>
    </row>
    <row r="533">
      <c r="A533" t="inlineStr">
        <is>
          <t>002172</t>
        </is>
      </c>
      <c r="B533" t="n">
        <v>0.0004523064142788459</v>
      </c>
      <c r="C533" t="n">
        <v>13.2404181184669</v>
      </c>
      <c r="D533" t="n">
        <v>2.988933333333334</v>
      </c>
      <c r="E533" t="n">
        <v>4.9528</v>
      </c>
    </row>
    <row r="534">
      <c r="A534" t="inlineStr">
        <is>
          <t>002843</t>
        </is>
      </c>
      <c r="B534" t="n">
        <v>0.0001591547237972461</v>
      </c>
      <c r="C534" t="n">
        <v>13.22620519159456</v>
      </c>
      <c r="D534" t="n">
        <v>8.136266666666669</v>
      </c>
      <c r="E534" t="n">
        <v>1.181466666666667</v>
      </c>
    </row>
    <row r="535">
      <c r="A535" t="inlineStr">
        <is>
          <t>603979</t>
        </is>
      </c>
      <c r="B535" t="n">
        <v>0.000506844918300116</v>
      </c>
      <c r="C535" t="n">
        <v>13.003663003663</v>
      </c>
      <c r="D535" t="n">
        <v>12.1556</v>
      </c>
      <c r="E535" t="n">
        <v>1.670133333333333</v>
      </c>
    </row>
    <row r="536">
      <c r="A536" t="inlineStr">
        <is>
          <t>002453</t>
        </is>
      </c>
      <c r="B536" t="n">
        <v>0.0006828979873042922</v>
      </c>
      <c r="C536" t="n">
        <v>12.94559099437147</v>
      </c>
      <c r="D536" t="n">
        <v>5.633866666666666</v>
      </c>
      <c r="E536" t="n">
        <v>1.902266666666667</v>
      </c>
    </row>
    <row r="537">
      <c r="A537" t="inlineStr">
        <is>
          <t>600970</t>
        </is>
      </c>
      <c r="B537" t="n">
        <v>0.0001448702862094547</v>
      </c>
      <c r="C537" t="n">
        <v>12.9360465116279</v>
      </c>
      <c r="D537" t="n">
        <v>7.129199999999999</v>
      </c>
      <c r="E537" t="n">
        <v>1.800133333333333</v>
      </c>
    </row>
    <row r="538">
      <c r="A538" t="inlineStr">
        <is>
          <t>600470</t>
        </is>
      </c>
      <c r="B538" t="n">
        <v>0.0001795651498931305</v>
      </c>
      <c r="C538" t="n">
        <v>12.92134831460672</v>
      </c>
      <c r="D538" t="n">
        <v>4.027066666666667</v>
      </c>
      <c r="E538" t="n">
        <v>1.0784</v>
      </c>
    </row>
    <row r="539">
      <c r="A539" t="inlineStr">
        <is>
          <t>603043</t>
        </is>
      </c>
      <c r="B539" t="n">
        <v>0.001431772374324279</v>
      </c>
      <c r="C539" t="n">
        <v>12.84222410386677</v>
      </c>
      <c r="D539" t="n">
        <v>38.48293333333334</v>
      </c>
      <c r="E539" t="n">
        <v>0.7754666666666666</v>
      </c>
    </row>
    <row r="540">
      <c r="A540" t="inlineStr">
        <is>
          <t>688561</t>
        </is>
      </c>
      <c r="B540" t="n">
        <v>0.01476648537363324</v>
      </c>
      <c r="C540" t="n">
        <v>12.82829240542334</v>
      </c>
      <c r="D540" t="n">
        <v>110.0372</v>
      </c>
      <c r="E540" t="n">
        <v>3.510266666666666</v>
      </c>
    </row>
    <row r="541">
      <c r="A541" t="inlineStr">
        <is>
          <t>002967</t>
        </is>
      </c>
      <c r="B541" t="n">
        <v>0.005659656359912802</v>
      </c>
      <c r="C541" t="n">
        <v>12.77123372597646</v>
      </c>
      <c r="D541" t="n">
        <v>30.97573333333333</v>
      </c>
      <c r="E541" t="n">
        <v>2.716533333333333</v>
      </c>
    </row>
    <row r="542">
      <c r="A542" t="inlineStr">
        <is>
          <t>002227</t>
        </is>
      </c>
      <c r="B542" t="n">
        <v>0.002340566017848967</v>
      </c>
      <c r="C542" t="n">
        <v>12.77072442120986</v>
      </c>
      <c r="D542" t="n">
        <v>15.4332</v>
      </c>
      <c r="E542" t="n">
        <v>3.367733333333333</v>
      </c>
    </row>
    <row r="543">
      <c r="A543" t="inlineStr">
        <is>
          <t>000680</t>
        </is>
      </c>
      <c r="B543" t="n">
        <v>0.0001101386114988607</v>
      </c>
      <c r="C543" t="n">
        <v>12.76595744680853</v>
      </c>
      <c r="D543" t="n">
        <v>3.725199999999999</v>
      </c>
      <c r="E543" t="n">
        <v>2.596933333333333</v>
      </c>
    </row>
    <row r="544">
      <c r="A544" t="inlineStr">
        <is>
          <t>600691</t>
        </is>
      </c>
      <c r="B544" t="n">
        <v>0.0001842868400315209</v>
      </c>
      <c r="C544" t="n">
        <v>12.74509803921569</v>
      </c>
      <c r="D544" t="n">
        <v>2.256</v>
      </c>
      <c r="E544" t="n">
        <v>1.349466666666667</v>
      </c>
    </row>
    <row r="545">
      <c r="A545" t="inlineStr">
        <is>
          <t>002258</t>
        </is>
      </c>
      <c r="B545" t="n">
        <v>0.001089194282420219</v>
      </c>
      <c r="C545" t="n">
        <v>12.67139479905437</v>
      </c>
      <c r="D545" t="n">
        <v>21.92173333333334</v>
      </c>
      <c r="E545" t="n">
        <v>2.1704</v>
      </c>
    </row>
    <row r="546">
      <c r="A546" t="inlineStr">
        <is>
          <t>000893</t>
        </is>
      </c>
      <c r="B546" t="n">
        <v>0.0002762909321933136</v>
      </c>
      <c r="C546" t="n">
        <v>12.6005361930295</v>
      </c>
      <c r="D546" t="n">
        <v>8.348133333333333</v>
      </c>
      <c r="E546" t="n">
        <v>1.288933333333333</v>
      </c>
    </row>
    <row r="547">
      <c r="A547" t="inlineStr">
        <is>
          <t>603181</t>
        </is>
      </c>
      <c r="B547" t="n">
        <v>0.0007749324640655707</v>
      </c>
      <c r="C547" t="n">
        <v>12.57828810020878</v>
      </c>
      <c r="D547" t="n">
        <v>19.8788</v>
      </c>
      <c r="E547" t="n">
        <v>0.7598666666666667</v>
      </c>
    </row>
    <row r="548">
      <c r="A548" t="inlineStr">
        <is>
          <t>601187</t>
        </is>
      </c>
      <c r="B548" t="n">
        <v>0.003408152976916066</v>
      </c>
      <c r="C548" t="n">
        <v>12.32731137088203</v>
      </c>
      <c r="D548" t="n">
        <v>11.06984848484849</v>
      </c>
      <c r="E548" t="n">
        <v>30.37272727272727</v>
      </c>
    </row>
    <row r="549">
      <c r="A549" t="inlineStr">
        <is>
          <t>601011</t>
        </is>
      </c>
      <c r="B549" t="n">
        <v>0.0002448920526840675</v>
      </c>
      <c r="C549" t="n">
        <v>12.29050279329607</v>
      </c>
      <c r="D549" t="n">
        <v>3.877199999999999</v>
      </c>
      <c r="E549" t="n">
        <v>2.570266666666667</v>
      </c>
    </row>
    <row r="550">
      <c r="A550" t="inlineStr">
        <is>
          <t>601677</t>
        </is>
      </c>
      <c r="B550" t="n">
        <v>0.0005392795448422321</v>
      </c>
      <c r="C550" t="n">
        <v>12.27642276422765</v>
      </c>
      <c r="D550" t="n">
        <v>14.022</v>
      </c>
      <c r="E550" t="n">
        <v>3.100000000000001</v>
      </c>
    </row>
    <row r="551">
      <c r="A551" t="inlineStr">
        <is>
          <t>601600</t>
        </is>
      </c>
      <c r="B551" t="n">
        <v>0.0005203622925825973</v>
      </c>
      <c r="C551" t="n">
        <v>12.12121212121211</v>
      </c>
      <c r="D551" t="n">
        <v>3.507866666666667</v>
      </c>
      <c r="E551" t="n">
        <v>1.1712</v>
      </c>
    </row>
    <row r="552">
      <c r="A552" t="inlineStr">
        <is>
          <t>600674</t>
        </is>
      </c>
      <c r="B552" t="n">
        <v>8.280016066016722e-05</v>
      </c>
      <c r="C552" t="n">
        <v>12.04453441295545</v>
      </c>
      <c r="D552" t="n">
        <v>10.14333333333333</v>
      </c>
      <c r="E552" t="n">
        <v>0.1354666666666667</v>
      </c>
    </row>
    <row r="553">
      <c r="A553" t="inlineStr">
        <is>
          <t>600908</t>
        </is>
      </c>
      <c r="B553" t="n">
        <v>8.556156484263554e-05</v>
      </c>
      <c r="C553" t="n">
        <v>12.02090592334495</v>
      </c>
      <c r="D553" t="n">
        <v>5.8576</v>
      </c>
      <c r="E553" t="n">
        <v>1.564933333333333</v>
      </c>
    </row>
    <row r="554">
      <c r="A554" t="inlineStr">
        <is>
          <t>688198</t>
        </is>
      </c>
      <c r="B554" t="n">
        <v>0.01229066147490245</v>
      </c>
      <c r="C554" t="n">
        <v>11.64294954721863</v>
      </c>
      <c r="D554" t="n">
        <v>89.00706666666666</v>
      </c>
      <c r="E554" t="n">
        <v>1.881333333333333</v>
      </c>
    </row>
    <row r="555">
      <c r="A555" t="inlineStr">
        <is>
          <t>688386</t>
        </is>
      </c>
      <c r="B555" t="n">
        <v>0.02436920691707204</v>
      </c>
      <c r="C555" t="n">
        <v>11.54429283084253</v>
      </c>
      <c r="D555" t="n">
        <v>62.03479452054795</v>
      </c>
      <c r="E555" t="n">
        <v>14.92438356164384</v>
      </c>
    </row>
    <row r="556">
      <c r="A556" t="inlineStr">
        <is>
          <t>603991</t>
        </is>
      </c>
      <c r="B556" t="n">
        <v>0.00203972669667063</v>
      </c>
      <c r="C556" t="n">
        <v>11.42709410548088</v>
      </c>
      <c r="D556" t="n">
        <v>38.2468</v>
      </c>
      <c r="E556" t="n">
        <v>0.6834666666666667</v>
      </c>
    </row>
    <row r="557">
      <c r="A557" t="inlineStr">
        <is>
          <t>603177</t>
        </is>
      </c>
      <c r="B557" t="n">
        <v>0.0002341509046762772</v>
      </c>
      <c r="C557" t="n">
        <v>11.39101861993428</v>
      </c>
      <c r="D557" t="n">
        <v>8.749600000000001</v>
      </c>
      <c r="E557" t="n">
        <v>0.6178666666666667</v>
      </c>
    </row>
    <row r="558">
      <c r="A558" t="inlineStr">
        <is>
          <t>688396</t>
        </is>
      </c>
      <c r="B558" t="n">
        <v>0.01340698457590921</v>
      </c>
      <c r="C558" t="n">
        <v>11.34789557805007</v>
      </c>
      <c r="D558" t="n">
        <v>60.94746666666667</v>
      </c>
      <c r="E558" t="n">
        <v>6.418533333333333</v>
      </c>
    </row>
    <row r="559">
      <c r="A559" t="inlineStr">
        <is>
          <t>603680</t>
        </is>
      </c>
      <c r="B559" t="n">
        <v>0.001571334900986438</v>
      </c>
      <c r="C559" t="n">
        <v>11.32246376811594</v>
      </c>
      <c r="D559" t="n">
        <v>12.0208</v>
      </c>
      <c r="E559" t="n">
        <v>0.8917333333333333</v>
      </c>
    </row>
    <row r="560">
      <c r="A560" t="inlineStr">
        <is>
          <t>601689</t>
        </is>
      </c>
      <c r="B560" t="n">
        <v>0.007048204118761088</v>
      </c>
      <c r="C560" t="n">
        <v>11.2020579981291</v>
      </c>
      <c r="D560" t="n">
        <v>39.73866666666667</v>
      </c>
      <c r="E560" t="n">
        <v>1.071866666666667</v>
      </c>
    </row>
    <row r="561">
      <c r="A561" t="inlineStr">
        <is>
          <t>600741</t>
        </is>
      </c>
      <c r="B561" t="n">
        <v>0.001962754673396183</v>
      </c>
      <c r="C561" t="n">
        <v>11.14369501466275</v>
      </c>
      <c r="D561" t="n">
        <v>30.5916</v>
      </c>
      <c r="E561" t="n">
        <v>0.7352</v>
      </c>
    </row>
    <row r="562">
      <c r="A562" t="inlineStr">
        <is>
          <t>603060</t>
        </is>
      </c>
      <c r="B562" t="n">
        <v>0.001209689023139601</v>
      </c>
      <c r="C562" t="n">
        <v>10.9979633401222</v>
      </c>
      <c r="D562" t="n">
        <v>19.86333333333334</v>
      </c>
      <c r="E562" t="n">
        <v>0.7434666666666666</v>
      </c>
    </row>
    <row r="563">
      <c r="A563" t="inlineStr">
        <is>
          <t>600885</t>
        </is>
      </c>
      <c r="B563" t="n">
        <v>0.002578239900065299</v>
      </c>
      <c r="C563" t="n">
        <v>10.7843137254902</v>
      </c>
      <c r="D563" t="n">
        <v>51.6604</v>
      </c>
      <c r="E563" t="n">
        <v>1.0308</v>
      </c>
    </row>
    <row r="564">
      <c r="A564" t="inlineStr">
        <is>
          <t>603713</t>
        </is>
      </c>
      <c r="B564" t="n">
        <v>0.005944917759896804</v>
      </c>
      <c r="C564" t="n">
        <v>10.77952755905511</v>
      </c>
      <c r="D564" t="n">
        <v>123.3009333333333</v>
      </c>
      <c r="E564" t="n">
        <v>1.312</v>
      </c>
    </row>
    <row r="565">
      <c r="A565" t="inlineStr">
        <is>
          <t>600607</t>
        </is>
      </c>
      <c r="B565" t="n">
        <v>0.0004407458232977041</v>
      </c>
      <c r="C565" t="n">
        <v>10.63029162746942</v>
      </c>
      <c r="D565" t="n">
        <v>22.84453333333333</v>
      </c>
      <c r="E565" t="n">
        <v>0</v>
      </c>
    </row>
    <row r="566">
      <c r="A566" t="inlineStr">
        <is>
          <t>601008</t>
        </is>
      </c>
      <c r="B566" t="n">
        <v>0.00052082191844354</v>
      </c>
      <c r="C566" t="n">
        <v>10.55718475073313</v>
      </c>
      <c r="D566" t="n">
        <v>3.8332</v>
      </c>
      <c r="E566" t="n">
        <v>3.222533333333333</v>
      </c>
    </row>
    <row r="567">
      <c r="A567" t="inlineStr">
        <is>
          <t>600887</t>
        </is>
      </c>
      <c r="B567" t="n">
        <v>0.004451002497207606</v>
      </c>
      <c r="C567" t="n">
        <v>10.55023923444978</v>
      </c>
      <c r="D567" t="n">
        <v>42.03213333333333</v>
      </c>
      <c r="E567" t="n">
        <v>1.04</v>
      </c>
    </row>
    <row r="568">
      <c r="A568" t="inlineStr">
        <is>
          <t>688185</t>
        </is>
      </c>
      <c r="B568" t="n">
        <v>0.01449858960738849</v>
      </c>
      <c r="C568" t="n">
        <v>10.53529411764707</v>
      </c>
      <c r="D568" t="n">
        <v>386.6576</v>
      </c>
      <c r="E568" t="n">
        <v>7.588533333333332</v>
      </c>
    </row>
    <row r="569">
      <c r="A569" t="inlineStr">
        <is>
          <t>600270</t>
        </is>
      </c>
      <c r="B569" t="n">
        <v>0.000526762988926096</v>
      </c>
      <c r="C569" t="n">
        <v>10.35751840168244</v>
      </c>
      <c r="D569" t="n">
        <v>20.46586666666667</v>
      </c>
      <c r="E569" t="n">
        <v>0.5612000000000001</v>
      </c>
    </row>
    <row r="570">
      <c r="A570" t="inlineStr">
        <is>
          <t>603005</t>
        </is>
      </c>
      <c r="B570" t="n">
        <v>0.007202785821139517</v>
      </c>
      <c r="C570" t="n">
        <v>10.29126213592233</v>
      </c>
      <c r="D570" t="n">
        <v>70.86773333333333</v>
      </c>
      <c r="E570" t="n">
        <v>3.380133333333334</v>
      </c>
    </row>
    <row r="571">
      <c r="A571" t="inlineStr">
        <is>
          <t>601238</t>
        </is>
      </c>
      <c r="B571" t="n">
        <v>0.001241816376722359</v>
      </c>
      <c r="C571" t="n">
        <v>10.07827788649707</v>
      </c>
      <c r="D571" t="n">
        <v>12.7764</v>
      </c>
      <c r="E571" t="n">
        <v>0.8750666666666667</v>
      </c>
    </row>
    <row r="572">
      <c r="A572" t="inlineStr">
        <is>
          <t>603038</t>
        </is>
      </c>
      <c r="B572" t="n">
        <v>0.0007308406303882146</v>
      </c>
      <c r="C572" t="n">
        <v>10.06585136406395</v>
      </c>
      <c r="D572" t="n">
        <v>10.42226666666667</v>
      </c>
      <c r="E572" t="n">
        <v>0.9611999999999998</v>
      </c>
    </row>
    <row r="573">
      <c r="A573" t="inlineStr">
        <is>
          <t>600892</t>
        </is>
      </c>
      <c r="B573" t="n">
        <v>6.338272255910011e-05</v>
      </c>
      <c r="C573" t="n">
        <v>10.03460207612457</v>
      </c>
      <c r="D573" t="n">
        <v>3.0344</v>
      </c>
      <c r="E573" t="n">
        <v>0.3618666666666667</v>
      </c>
    </row>
    <row r="574">
      <c r="A574" t="inlineStr">
        <is>
          <t>688317</t>
        </is>
      </c>
      <c r="B574" t="n">
        <v>0.007320550037994127</v>
      </c>
      <c r="C574" t="n">
        <v>9.935897435897424</v>
      </c>
      <c r="D574" t="n">
        <v>78.41125</v>
      </c>
      <c r="E574" t="n">
        <v>33.2375</v>
      </c>
    </row>
    <row r="575">
      <c r="A575" t="inlineStr">
        <is>
          <t>600875</t>
        </is>
      </c>
      <c r="B575" t="n">
        <v>0.0004287494742648327</v>
      </c>
      <c r="C575" t="n">
        <v>9.880749574105629</v>
      </c>
      <c r="D575" t="n">
        <v>10.74333333333333</v>
      </c>
      <c r="E575" t="n">
        <v>1.759066666666667</v>
      </c>
    </row>
    <row r="576">
      <c r="A576" t="inlineStr">
        <is>
          <t>600991</t>
        </is>
      </c>
      <c r="B576" t="n">
        <v>0.0004609462313451422</v>
      </c>
      <c r="C576" t="n">
        <v>9.79667282809611</v>
      </c>
      <c r="D576" t="n">
        <v>15.76493333333334</v>
      </c>
      <c r="E576" t="n">
        <v>0</v>
      </c>
    </row>
    <row r="577">
      <c r="A577" t="inlineStr">
        <is>
          <t>601163</t>
        </is>
      </c>
      <c r="B577" t="n">
        <v>0.0006408293647019034</v>
      </c>
      <c r="C577" t="n">
        <v>9.68152866242038</v>
      </c>
      <c r="D577" t="n">
        <v>16.8208</v>
      </c>
      <c r="E577" t="n">
        <v>1.187066666666667</v>
      </c>
    </row>
    <row r="578">
      <c r="A578" t="inlineStr">
        <is>
          <t>600320</t>
        </is>
      </c>
      <c r="B578" t="n">
        <v>0.0003349457816678824</v>
      </c>
      <c r="C578" t="n">
        <v>9.666666666666668</v>
      </c>
      <c r="D578" t="n">
        <v>3.168533333333333</v>
      </c>
      <c r="E578" t="n">
        <v>0.86</v>
      </c>
    </row>
    <row r="579">
      <c r="A579" t="inlineStr">
        <is>
          <t>600381</t>
        </is>
      </c>
      <c r="B579" t="n">
        <v>0.002892879558513967</v>
      </c>
      <c r="C579" t="n">
        <v>9.482758620689658</v>
      </c>
      <c r="D579" t="n">
        <v>6.2496</v>
      </c>
      <c r="E579" t="n">
        <v>4.2932</v>
      </c>
    </row>
    <row r="580">
      <c r="A580" t="inlineStr">
        <is>
          <t>603179</t>
        </is>
      </c>
      <c r="B580" t="n">
        <v>0.004759790952863891</v>
      </c>
      <c r="C580" t="n">
        <v>9.440142942227524</v>
      </c>
      <c r="D580" t="n">
        <v>32.42933333333334</v>
      </c>
      <c r="E580" t="n">
        <v>0.9773333333333333</v>
      </c>
    </row>
    <row r="581">
      <c r="A581" t="inlineStr">
        <is>
          <t>600597</t>
        </is>
      </c>
      <c r="B581" t="n">
        <v>0.001706740747788032</v>
      </c>
      <c r="C581" t="n">
        <v>9.429700734048541</v>
      </c>
      <c r="D581" t="n">
        <v>16.8176</v>
      </c>
      <c r="E581" t="n">
        <v>1.987333333333333</v>
      </c>
    </row>
    <row r="582">
      <c r="A582" t="inlineStr">
        <is>
          <t>600985</t>
        </is>
      </c>
      <c r="B582" t="n">
        <v>0.0002909953409572217</v>
      </c>
      <c r="C582" t="n">
        <v>9.368836291913208</v>
      </c>
      <c r="D582" t="n">
        <v>11.018</v>
      </c>
      <c r="E582" t="n">
        <v>2.176</v>
      </c>
    </row>
    <row r="583">
      <c r="A583" t="inlineStr">
        <is>
          <t>601985</t>
        </is>
      </c>
      <c r="B583" t="n">
        <v>0.0001279955425546733</v>
      </c>
      <c r="C583" t="n">
        <v>9.347826086956545</v>
      </c>
      <c r="D583" t="n">
        <v>4.786</v>
      </c>
      <c r="E583" t="n">
        <v>0.3092000000000001</v>
      </c>
    </row>
    <row r="584">
      <c r="A584" t="inlineStr">
        <is>
          <t>600860</t>
        </is>
      </c>
      <c r="B584" t="n">
        <v>0.0001235356017987511</v>
      </c>
      <c r="C584" t="n">
        <v>9.296482412060293</v>
      </c>
      <c r="D584" t="n">
        <v>4.068666666666666</v>
      </c>
      <c r="E584" t="n">
        <v>0.2194666666666667</v>
      </c>
    </row>
    <row r="585">
      <c r="A585" t="inlineStr">
        <is>
          <t>600623</t>
        </is>
      </c>
      <c r="B585" t="n">
        <v>0.0002330455924614717</v>
      </c>
      <c r="C585" t="n">
        <v>9.26573426573427</v>
      </c>
      <c r="D585" t="n">
        <v>5.912933333333334</v>
      </c>
      <c r="E585" t="n">
        <v>0.5917333333333333</v>
      </c>
    </row>
    <row r="586">
      <c r="A586" t="inlineStr">
        <is>
          <t>601618</t>
        </is>
      </c>
      <c r="B586" t="n">
        <v>0.0001342732135421672</v>
      </c>
      <c r="C586" t="n">
        <v>9.259259259259256</v>
      </c>
      <c r="D586" t="n">
        <v>2.775199999999999</v>
      </c>
      <c r="E586" t="n">
        <v>0.6824</v>
      </c>
    </row>
    <row r="587">
      <c r="A587" t="inlineStr">
        <is>
          <t>603703</t>
        </is>
      </c>
      <c r="B587" t="n">
        <v>0.0003592102671821114</v>
      </c>
      <c r="C587" t="n">
        <v>9.196428571428573</v>
      </c>
      <c r="D587" t="n">
        <v>11.9336</v>
      </c>
      <c r="E587" t="n">
        <v>1.8508</v>
      </c>
    </row>
    <row r="588">
      <c r="A588" t="inlineStr">
        <is>
          <t>688301</t>
        </is>
      </c>
      <c r="B588" t="n">
        <v>0.02410706994588356</v>
      </c>
      <c r="C588" t="n">
        <v>9.15934755332497</v>
      </c>
      <c r="D588" t="n">
        <v>183.7710666666667</v>
      </c>
      <c r="E588" t="n">
        <v>5.222266666666668</v>
      </c>
    </row>
    <row r="589">
      <c r="A589" t="inlineStr">
        <is>
          <t>601298</t>
        </is>
      </c>
      <c r="B589" t="n">
        <v>0.0001282618486514794</v>
      </c>
      <c r="C589" t="n">
        <v>9.122203098106718</v>
      </c>
      <c r="D589" t="n">
        <v>6.1104</v>
      </c>
      <c r="E589" t="n">
        <v>0.7218666666666667</v>
      </c>
    </row>
    <row r="590">
      <c r="A590" t="inlineStr">
        <is>
          <t>600405</t>
        </is>
      </c>
      <c r="B590" t="n">
        <v>0.0008420298767855194</v>
      </c>
      <c r="C590" t="n">
        <v>9.090909090909104</v>
      </c>
      <c r="D590" t="n">
        <v>5.978133333333334</v>
      </c>
      <c r="E590" t="n">
        <v>5.028</v>
      </c>
    </row>
    <row r="591">
      <c r="A591" t="inlineStr">
        <is>
          <t>601939</t>
        </is>
      </c>
      <c r="B591" t="n">
        <v>0.0001489449552531568</v>
      </c>
      <c r="C591" t="n">
        <v>9.076175040518653</v>
      </c>
      <c r="D591" t="n">
        <v>6.5256</v>
      </c>
      <c r="E591" t="n">
        <v>1.483333333333333</v>
      </c>
    </row>
    <row r="592">
      <c r="A592" t="inlineStr">
        <is>
          <t>600301</t>
        </is>
      </c>
      <c r="B592" t="n">
        <v>0.0001384124264486337</v>
      </c>
      <c r="C592" t="n">
        <v>9.048361934477377</v>
      </c>
      <c r="D592" t="n">
        <v>6.599066666666667</v>
      </c>
      <c r="E592" t="n">
        <v>0.3646666666666667</v>
      </c>
    </row>
    <row r="593">
      <c r="A593" t="inlineStr">
        <is>
          <t>600316</t>
        </is>
      </c>
      <c r="B593" t="n">
        <v>0.0239941302696747</v>
      </c>
      <c r="C593" t="n">
        <v>8.764263170672493</v>
      </c>
      <c r="D593" t="n">
        <v>41.548</v>
      </c>
      <c r="E593" t="n">
        <v>4.424933333333334</v>
      </c>
    </row>
    <row r="594">
      <c r="A594" t="inlineStr">
        <is>
          <t>600366</t>
        </is>
      </c>
      <c r="B594" t="n">
        <v>0.0001806129577046563</v>
      </c>
      <c r="C594" t="n">
        <v>8.745874587458747</v>
      </c>
      <c r="D594" t="n">
        <v>6.386133333333333</v>
      </c>
      <c r="E594" t="n">
        <v>2.8168</v>
      </c>
    </row>
    <row r="595">
      <c r="A595" t="inlineStr">
        <is>
          <t>600068</t>
        </is>
      </c>
      <c r="B595" t="n">
        <v>0.0001857044029367788</v>
      </c>
      <c r="C595" t="n">
        <v>8.666666666666668</v>
      </c>
      <c r="D595" t="n">
        <v>6.638666666666667</v>
      </c>
      <c r="E595" t="n">
        <v>0.6749333333333333</v>
      </c>
    </row>
    <row r="596">
      <c r="A596" t="inlineStr">
        <is>
          <t>601088</t>
        </is>
      </c>
      <c r="B596" t="n">
        <v>0.0005037359814238426</v>
      </c>
      <c r="C596" t="n">
        <v>8.64345738295318</v>
      </c>
      <c r="D596" t="n">
        <v>17.992</v>
      </c>
      <c r="E596" t="n">
        <v>0.2228</v>
      </c>
    </row>
    <row r="597">
      <c r="A597" t="inlineStr">
        <is>
          <t>688526</t>
        </is>
      </c>
      <c r="B597" t="n">
        <v>0.003119652559882824</v>
      </c>
      <c r="C597" t="n">
        <v>8.560924369747912</v>
      </c>
      <c r="D597" t="n">
        <v>42.56213333333333</v>
      </c>
      <c r="E597" t="n">
        <v>4.597866666666667</v>
      </c>
    </row>
    <row r="598">
      <c r="A598" t="inlineStr">
        <is>
          <t>600372</t>
        </is>
      </c>
      <c r="B598" t="n">
        <v>0.002481672817407484</v>
      </c>
      <c r="C598" t="n">
        <v>8.5093896713615</v>
      </c>
      <c r="D598" t="n">
        <v>18.02613333333333</v>
      </c>
      <c r="E598" t="n">
        <v>1.340266666666667</v>
      </c>
    </row>
    <row r="599">
      <c r="A599" t="inlineStr">
        <is>
          <t>603338</t>
        </is>
      </c>
      <c r="B599" t="n">
        <v>0.004561113795035385</v>
      </c>
      <c r="C599" t="n">
        <v>8.479427549194995</v>
      </c>
      <c r="D599" t="n">
        <v>103.3644</v>
      </c>
      <c r="E599" t="n">
        <v>0.5935999999999999</v>
      </c>
    </row>
    <row r="600">
      <c r="A600" t="inlineStr">
        <is>
          <t>600009</t>
        </is>
      </c>
      <c r="B600" t="n">
        <v>0.003934064712905782</v>
      </c>
      <c r="C600" t="n">
        <v>8.280254777070063</v>
      </c>
      <c r="D600" t="n">
        <v>73.75253333333333</v>
      </c>
      <c r="E600" t="n">
        <v>1.3524</v>
      </c>
    </row>
    <row r="601">
      <c r="A601" t="inlineStr">
        <is>
          <t>601138</t>
        </is>
      </c>
      <c r="B601" t="n">
        <v>0.0003297160140203559</v>
      </c>
      <c r="C601" t="n">
        <v>8.230152949745072</v>
      </c>
      <c r="D601" t="n">
        <v>14.05786666666667</v>
      </c>
      <c r="E601" t="n">
        <v>1.556533333333333</v>
      </c>
    </row>
    <row r="602">
      <c r="A602" t="inlineStr">
        <is>
          <t>688008</t>
        </is>
      </c>
      <c r="B602" t="n">
        <v>0.008198041688334198</v>
      </c>
      <c r="C602" t="n">
        <v>8.138252236793718</v>
      </c>
      <c r="D602" t="n">
        <v>82.048</v>
      </c>
      <c r="E602" t="n">
        <v>1.528266666666667</v>
      </c>
    </row>
    <row r="603">
      <c r="A603" t="inlineStr">
        <is>
          <t>600835</t>
        </is>
      </c>
      <c r="B603" t="n">
        <v>0.001143432509001846</v>
      </c>
      <c r="C603" t="n">
        <v>8.058409951325052</v>
      </c>
      <c r="D603" t="n">
        <v>20.26333333333334</v>
      </c>
      <c r="E603" t="n">
        <v>0.9084000000000001</v>
      </c>
    </row>
    <row r="604">
      <c r="A604" t="inlineStr">
        <is>
          <t>603337</t>
        </is>
      </c>
      <c r="B604" t="n">
        <v>0.001324758594557456</v>
      </c>
      <c r="C604" t="n">
        <v>7.966834895457819</v>
      </c>
      <c r="D604" t="n">
        <v>30.1444</v>
      </c>
      <c r="E604" t="n">
        <v>0.6630666666666667</v>
      </c>
    </row>
    <row r="605">
      <c r="A605" t="inlineStr">
        <is>
          <t>603239</t>
        </is>
      </c>
      <c r="B605" t="n">
        <v>0.0009096379270713802</v>
      </c>
      <c r="C605" t="n">
        <v>7.587064676616939</v>
      </c>
      <c r="D605" t="n">
        <v>16.69293333333333</v>
      </c>
      <c r="E605" t="n">
        <v>0.7449333333333333</v>
      </c>
    </row>
    <row r="606">
      <c r="A606" t="inlineStr">
        <is>
          <t>600012</t>
        </is>
      </c>
      <c r="B606" t="n">
        <v>0.0003370245916845189</v>
      </c>
      <c r="C606" t="n">
        <v>7.471264367816111</v>
      </c>
      <c r="D606" t="n">
        <v>5.829733333333333</v>
      </c>
      <c r="E606" t="n">
        <v>0.5310666666666667</v>
      </c>
    </row>
    <row r="607">
      <c r="A607" t="inlineStr">
        <is>
          <t>601577</t>
        </is>
      </c>
      <c r="B607" t="n">
        <v>0.0001566746236353798</v>
      </c>
      <c r="C607" t="n">
        <v>7.439824945295404</v>
      </c>
      <c r="D607" t="n">
        <v>9.309333333333335</v>
      </c>
      <c r="E607" t="n">
        <v>2.0076</v>
      </c>
    </row>
    <row r="608">
      <c r="A608" t="inlineStr">
        <is>
          <t>600800</t>
        </is>
      </c>
      <c r="B608" t="n">
        <v>0.0002021715893108297</v>
      </c>
      <c r="C608" t="n">
        <v>7.343412526997839</v>
      </c>
      <c r="D608" t="n">
        <v>4.740000000000001</v>
      </c>
      <c r="E608" t="n">
        <v>1.679066666666666</v>
      </c>
    </row>
    <row r="609">
      <c r="A609" t="inlineStr">
        <is>
          <t>601949</t>
        </is>
      </c>
      <c r="B609" t="n">
        <v>0.0002623268098143308</v>
      </c>
      <c r="C609" t="n">
        <v>7.330827067669166</v>
      </c>
      <c r="D609" t="n">
        <v>5.609333333333333</v>
      </c>
      <c r="E609" t="n">
        <v>0.4836000000000001</v>
      </c>
    </row>
    <row r="610">
      <c r="A610" t="inlineStr">
        <is>
          <t>600738</t>
        </is>
      </c>
      <c r="B610" t="n">
        <v>0.0005803894696089817</v>
      </c>
      <c r="C610" t="n">
        <v>7.275803722504226</v>
      </c>
      <c r="D610" t="n">
        <v>6.734933333333334</v>
      </c>
      <c r="E610" t="n">
        <v>1.856533333333334</v>
      </c>
    </row>
    <row r="611">
      <c r="A611" t="inlineStr">
        <is>
          <t>600819</t>
        </is>
      </c>
      <c r="B611" t="n">
        <v>0.0007877336826020521</v>
      </c>
      <c r="C611" t="n">
        <v>7.221006564551424</v>
      </c>
      <c r="D611" t="n">
        <v>5.089999999999999</v>
      </c>
      <c r="E611" t="n">
        <v>1.739866666666667</v>
      </c>
    </row>
    <row r="612">
      <c r="A612" t="inlineStr">
        <is>
          <t>603348</t>
        </is>
      </c>
      <c r="B612" t="n">
        <v>0.004321109295081778</v>
      </c>
      <c r="C612" t="n">
        <v>7.216494845360821</v>
      </c>
      <c r="D612" t="n">
        <v>28.35653333333333</v>
      </c>
      <c r="E612" t="n">
        <v>7.766800000000002</v>
      </c>
    </row>
    <row r="613">
      <c r="A613" t="inlineStr">
        <is>
          <t>603366</t>
        </is>
      </c>
      <c r="B613" t="n">
        <v>0.000211541501415174</v>
      </c>
      <c r="C613" t="n">
        <v>7.198443579766534</v>
      </c>
      <c r="D613" t="n">
        <v>5.0092</v>
      </c>
      <c r="E613" t="n">
        <v>1.0908</v>
      </c>
    </row>
    <row r="614">
      <c r="A614" t="inlineStr">
        <is>
          <t>603236</t>
        </is>
      </c>
      <c r="B614" t="n">
        <v>0.006552187381188333</v>
      </c>
      <c r="C614" t="n">
        <v>7.174866049683382</v>
      </c>
      <c r="D614" t="n">
        <v>190.1546666666667</v>
      </c>
      <c r="E614" t="n">
        <v>1.9104</v>
      </c>
    </row>
    <row r="615">
      <c r="A615" t="inlineStr">
        <is>
          <t>600552</t>
        </is>
      </c>
      <c r="B615" t="n">
        <v>0.0002996725004813009</v>
      </c>
      <c r="C615" t="n">
        <v>7.031249999999978</v>
      </c>
      <c r="D615" t="n">
        <v>6.617866666666665</v>
      </c>
      <c r="E615" t="n">
        <v>2.566266666666666</v>
      </c>
    </row>
    <row r="616">
      <c r="A616" t="inlineStr">
        <is>
          <t>600963</t>
        </is>
      </c>
      <c r="B616" t="n">
        <v>7.918976444528297e-05</v>
      </c>
      <c r="C616" t="n">
        <v>7.025761124121788</v>
      </c>
      <c r="D616" t="n">
        <v>4.240266666666667</v>
      </c>
      <c r="E616" t="n">
        <v>1.1148</v>
      </c>
    </row>
    <row r="617">
      <c r="A617" t="inlineStr">
        <is>
          <t>601117</t>
        </is>
      </c>
      <c r="B617" t="n">
        <v>0.0002423267831149927</v>
      </c>
      <c r="C617" t="n">
        <v>6.998158379373853</v>
      </c>
      <c r="D617" t="n">
        <v>5.8624</v>
      </c>
      <c r="E617" t="n">
        <v>1.033866666666667</v>
      </c>
    </row>
    <row r="618">
      <c r="A618" t="inlineStr">
        <is>
          <t>600319</t>
        </is>
      </c>
      <c r="B618" t="n">
        <v>0.001382301766096509</v>
      </c>
      <c r="C618" t="n">
        <v>6.976744186046502</v>
      </c>
      <c r="D618" t="n">
        <v>5.1136</v>
      </c>
      <c r="E618" t="n">
        <v>0.3669333333333334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0.1135745360374608</v>
      </c>
      <c r="C2" t="n">
        <v>411.4914425427873</v>
      </c>
      <c r="D2" t="n">
        <v>13.63425</v>
      </c>
      <c r="E2" t="n">
        <v>7.330250000000001</v>
      </c>
    </row>
    <row r="3">
      <c r="A3" t="inlineStr">
        <is>
          <t>300274</t>
        </is>
      </c>
      <c r="B3" t="n">
        <v>0.1009337062231816</v>
      </c>
      <c r="C3" t="n">
        <v>289.1992551210428</v>
      </c>
      <c r="D3" t="n">
        <v>56.252125</v>
      </c>
      <c r="E3" t="n">
        <v>4.872875000000001</v>
      </c>
    </row>
    <row r="4">
      <c r="A4" t="inlineStr">
        <is>
          <t>000155</t>
        </is>
      </c>
      <c r="B4" t="n">
        <v>0.01428457413482023</v>
      </c>
      <c r="C4" t="n">
        <v>264.4251626898048</v>
      </c>
      <c r="D4" t="n">
        <v>7.568875</v>
      </c>
      <c r="E4" t="n">
        <v>6.443875</v>
      </c>
    </row>
    <row r="5">
      <c r="A5" t="inlineStr">
        <is>
          <t>002176</t>
        </is>
      </c>
      <c r="B5" t="n">
        <v>0.007314061887110692</v>
      </c>
      <c r="C5" t="n">
        <v>242.1568627450981</v>
      </c>
      <c r="D5" t="n">
        <v>3.18675</v>
      </c>
      <c r="E5" t="n">
        <v>2.509375</v>
      </c>
    </row>
    <row r="6">
      <c r="A6" t="inlineStr">
        <is>
          <t>002756</t>
        </is>
      </c>
      <c r="B6" t="n">
        <v>0.09771737356947492</v>
      </c>
      <c r="C6" t="n">
        <v>232.1145642900671</v>
      </c>
      <c r="D6" t="n">
        <v>34.73375</v>
      </c>
      <c r="E6" t="n">
        <v>5.106</v>
      </c>
    </row>
    <row r="7">
      <c r="A7" t="inlineStr">
        <is>
          <t>002466</t>
        </is>
      </c>
      <c r="B7" t="n">
        <v>0.07838469730311967</v>
      </c>
      <c r="C7" t="n">
        <v>230.2702702702702</v>
      </c>
      <c r="D7" t="n">
        <v>33.240375</v>
      </c>
      <c r="E7" t="n">
        <v>7.227625000000001</v>
      </c>
    </row>
    <row r="8">
      <c r="A8" t="inlineStr">
        <is>
          <t>002192</t>
        </is>
      </c>
      <c r="B8" t="n">
        <v>0.04669605724505923</v>
      </c>
      <c r="C8" t="n">
        <v>222.7581941867656</v>
      </c>
      <c r="D8" t="n">
        <v>30.884625</v>
      </c>
      <c r="E8" t="n">
        <v>2.97025</v>
      </c>
    </row>
    <row r="9">
      <c r="A9" t="inlineStr">
        <is>
          <t>603799</t>
        </is>
      </c>
      <c r="B9" t="n">
        <v>0.08361422940941526</v>
      </c>
      <c r="C9" t="n">
        <v>209.0699017908724</v>
      </c>
      <c r="D9" t="n">
        <v>59.346375</v>
      </c>
      <c r="E9" t="n">
        <v>3.7095</v>
      </c>
    </row>
    <row r="10">
      <c r="A10" t="inlineStr">
        <is>
          <t>300850</t>
        </is>
      </c>
      <c r="B10" t="n">
        <v>0.1053753738487299</v>
      </c>
      <c r="C10" t="n">
        <v>208.1445616462044</v>
      </c>
      <c r="D10" t="n">
        <v>126.87075</v>
      </c>
      <c r="E10" t="n">
        <v>13.327375</v>
      </c>
    </row>
    <row r="11">
      <c r="A11" t="inlineStr">
        <is>
          <t>600121</t>
        </is>
      </c>
      <c r="B11" t="n">
        <v>0.0163818268935374</v>
      </c>
      <c r="C11" t="n">
        <v>202.9556650246306</v>
      </c>
      <c r="D11" t="n">
        <v>4.47575</v>
      </c>
      <c r="E11" t="n">
        <v>8.6515</v>
      </c>
    </row>
    <row r="12">
      <c r="A12" t="inlineStr">
        <is>
          <t>689009</t>
        </is>
      </c>
      <c r="B12" t="n">
        <v>0.02618752648305085</v>
      </c>
      <c r="C12" t="n">
        <v>182.8051948051948</v>
      </c>
      <c r="D12" t="n">
        <v>75.04062500000001</v>
      </c>
      <c r="E12" t="n">
        <v>19.13015625</v>
      </c>
    </row>
    <row r="13">
      <c r="A13" t="inlineStr">
        <is>
          <t>603110</t>
        </is>
      </c>
      <c r="B13" t="n">
        <v>0.03914639568691175</v>
      </c>
      <c r="C13" t="n">
        <v>182.5522303783173</v>
      </c>
      <c r="D13" t="n">
        <v>25.433125</v>
      </c>
      <c r="E13" t="n">
        <v>2.83025</v>
      </c>
    </row>
    <row r="14">
      <c r="A14" t="inlineStr">
        <is>
          <t>603185</t>
        </is>
      </c>
      <c r="B14" t="n">
        <v>0.1192635426982127</v>
      </c>
      <c r="C14" t="n">
        <v>162.4293785310735</v>
      </c>
      <c r="D14" t="n">
        <v>108.239125</v>
      </c>
      <c r="E14" t="n">
        <v>10.440875</v>
      </c>
    </row>
    <row r="15">
      <c r="A15" t="inlineStr">
        <is>
          <t>601015</t>
        </is>
      </c>
      <c r="B15" t="n">
        <v>0.003115384661991856</v>
      </c>
      <c r="C15" t="n">
        <v>160.7142857142857</v>
      </c>
      <c r="D15" t="n">
        <v>3.868250000000001</v>
      </c>
      <c r="E15" t="n">
        <v>2.74075</v>
      </c>
    </row>
    <row r="16">
      <c r="A16" t="inlineStr">
        <is>
          <t>000615</t>
        </is>
      </c>
      <c r="B16" t="n">
        <v>0.009773480283653057</v>
      </c>
      <c r="C16" t="n">
        <v>154.8469387755102</v>
      </c>
      <c r="D16" t="n">
        <v>6.099</v>
      </c>
      <c r="E16" t="n">
        <v>4.412375</v>
      </c>
    </row>
    <row r="17">
      <c r="A17" t="inlineStr">
        <is>
          <t>688005</t>
        </is>
      </c>
      <c r="B17" t="n">
        <v>0.03200010734934936</v>
      </c>
      <c r="C17" t="n">
        <v>153.8623595505618</v>
      </c>
      <c r="D17" t="n">
        <v>42.78525</v>
      </c>
      <c r="E17" t="n">
        <v>3.39875</v>
      </c>
    </row>
    <row r="18">
      <c r="A18" t="inlineStr">
        <is>
          <t>002460</t>
        </is>
      </c>
      <c r="B18" t="n">
        <v>0.09487088157154215</v>
      </c>
      <c r="C18" t="n">
        <v>150.3197515074</v>
      </c>
      <c r="D18" t="n">
        <v>87.00987500000001</v>
      </c>
      <c r="E18" t="n">
        <v>4.042875</v>
      </c>
    </row>
    <row r="19">
      <c r="A19" t="inlineStr">
        <is>
          <t>002240</t>
        </is>
      </c>
      <c r="B19" t="n">
        <v>0.0160864587947832</v>
      </c>
      <c r="C19" t="n">
        <v>149.7100248550124</v>
      </c>
      <c r="D19" t="n">
        <v>19.046625</v>
      </c>
      <c r="E19" t="n">
        <v>7.487875</v>
      </c>
    </row>
    <row r="20">
      <c r="A20" t="inlineStr">
        <is>
          <t>601919</t>
        </is>
      </c>
      <c r="B20" t="n">
        <v>0.01269661652396285</v>
      </c>
      <c r="C20" t="n">
        <v>145.8404074702886</v>
      </c>
      <c r="D20" t="n">
        <v>9.879875000000002</v>
      </c>
      <c r="E20" t="n">
        <v>1.76375</v>
      </c>
    </row>
    <row r="21">
      <c r="A21" t="inlineStr">
        <is>
          <t>603486</t>
        </is>
      </c>
      <c r="B21" t="n">
        <v>0.06427051165463855</v>
      </c>
      <c r="C21" t="n">
        <v>145.7931920359666</v>
      </c>
      <c r="D21" t="n">
        <v>75.17125000000001</v>
      </c>
      <c r="E21" t="n">
        <v>2.41675</v>
      </c>
    </row>
    <row r="22">
      <c r="A22" t="inlineStr">
        <is>
          <t>600499</t>
        </is>
      </c>
      <c r="B22" t="n">
        <v>0.006748221101560213</v>
      </c>
      <c r="C22" t="n">
        <v>139.7530864197531</v>
      </c>
      <c r="D22" t="n">
        <v>5.97675</v>
      </c>
      <c r="E22" t="n">
        <v>2.035625</v>
      </c>
    </row>
    <row r="23">
      <c r="A23" t="inlineStr">
        <is>
          <t>688390</t>
        </is>
      </c>
      <c r="B23" t="n">
        <v>0.1598582586161886</v>
      </c>
      <c r="C23" t="n">
        <v>139.4125683060109</v>
      </c>
      <c r="D23" t="n">
        <v>209.7215</v>
      </c>
      <c r="E23" t="n">
        <v>5.6455</v>
      </c>
    </row>
    <row r="24">
      <c r="A24" t="inlineStr">
        <is>
          <t>000301</t>
        </is>
      </c>
      <c r="B24" t="n">
        <v>0.008177707669608816</v>
      </c>
      <c r="C24" t="n">
        <v>139.3841166936791</v>
      </c>
      <c r="D24" t="n">
        <v>9.573499999999999</v>
      </c>
      <c r="E24" t="n">
        <v>2.540875</v>
      </c>
    </row>
    <row r="25">
      <c r="A25" t="inlineStr">
        <is>
          <t>600559</t>
        </is>
      </c>
      <c r="B25" t="n">
        <v>0.03386570501453237</v>
      </c>
      <c r="C25" t="n">
        <v>138.7962962962962</v>
      </c>
      <c r="D25" t="n">
        <v>21.67575</v>
      </c>
      <c r="E25" t="n">
        <v>10.983625</v>
      </c>
    </row>
    <row r="26">
      <c r="A26" t="inlineStr">
        <is>
          <t>002497</t>
        </is>
      </c>
      <c r="B26" t="n">
        <v>0.02164055453034466</v>
      </c>
      <c r="C26" t="n">
        <v>138.6734693877551</v>
      </c>
      <c r="D26" t="n">
        <v>17.56075</v>
      </c>
      <c r="E26" t="n">
        <v>9.884499999999999</v>
      </c>
    </row>
    <row r="27">
      <c r="A27" t="inlineStr">
        <is>
          <t>002594</t>
        </is>
      </c>
      <c r="B27" t="n">
        <v>0.08221790572898684</v>
      </c>
      <c r="C27" t="n">
        <v>138.2055797571601</v>
      </c>
      <c r="D27" t="n">
        <v>179.578</v>
      </c>
      <c r="E27" t="n">
        <v>3.972125</v>
      </c>
    </row>
    <row r="28">
      <c r="A28" t="inlineStr">
        <is>
          <t>600199</t>
        </is>
      </c>
      <c r="B28" t="n">
        <v>0.02497353804322485</v>
      </c>
      <c r="C28" t="n">
        <v>136.4667747163695</v>
      </c>
      <c r="D28" t="n">
        <v>12.063375</v>
      </c>
      <c r="E28" t="n">
        <v>10.446125</v>
      </c>
    </row>
    <row r="29">
      <c r="A29" t="inlineStr">
        <is>
          <t>600702</t>
        </is>
      </c>
      <c r="B29" t="n">
        <v>0.06840106153362671</v>
      </c>
      <c r="C29" t="n">
        <v>135.8269037235827</v>
      </c>
      <c r="D29" t="n">
        <v>62.94475</v>
      </c>
      <c r="E29" t="n">
        <v>3.352875</v>
      </c>
    </row>
    <row r="30">
      <c r="A30" t="inlineStr">
        <is>
          <t>688598</t>
        </is>
      </c>
      <c r="B30" t="n">
        <v>0.141471430482133</v>
      </c>
      <c r="C30" t="n">
        <v>134.7134387351779</v>
      </c>
      <c r="D30" t="n">
        <v>145.5615</v>
      </c>
      <c r="E30" t="n">
        <v>6.199375000000001</v>
      </c>
    </row>
    <row r="31">
      <c r="A31" t="inlineStr">
        <is>
          <t>601633</t>
        </is>
      </c>
      <c r="B31" t="n">
        <v>0.02401119636227981</v>
      </c>
      <c r="C31" t="n">
        <v>134.3697945585785</v>
      </c>
      <c r="D31" t="n">
        <v>30.051875</v>
      </c>
      <c r="E31" t="n">
        <v>0.72925</v>
      </c>
    </row>
    <row r="32">
      <c r="A32" t="inlineStr">
        <is>
          <t>300999</t>
        </is>
      </c>
      <c r="B32" t="n">
        <v>0.1349798527952972</v>
      </c>
      <c r="C32" t="n">
        <v>133.625</v>
      </c>
      <c r="D32" t="n">
        <v>83.04743243243243</v>
      </c>
      <c r="E32" t="n">
        <v>19.57297297297297</v>
      </c>
    </row>
    <row r="33">
      <c r="A33" t="inlineStr">
        <is>
          <t>300896</t>
        </is>
      </c>
      <c r="B33" t="n">
        <v>0.2874567131494808</v>
      </c>
      <c r="C33" t="n">
        <v>130.4410046728972</v>
      </c>
      <c r="D33" t="n">
        <v>583.3025</v>
      </c>
      <c r="E33" t="n">
        <v>5.753625</v>
      </c>
    </row>
    <row r="34">
      <c r="A34" t="inlineStr">
        <is>
          <t>002612</t>
        </is>
      </c>
      <c r="B34" t="n">
        <v>0.02472732035140882</v>
      </c>
      <c r="C34" t="n">
        <v>130.2197802197802</v>
      </c>
      <c r="D34" t="n">
        <v>16.489875</v>
      </c>
      <c r="E34" t="n">
        <v>11.48125</v>
      </c>
    </row>
    <row r="35">
      <c r="A35" t="inlineStr">
        <is>
          <t>600189</t>
        </is>
      </c>
      <c r="B35" t="n">
        <v>0.01363565466551612</v>
      </c>
      <c r="C35" t="n">
        <v>129.2035398230088</v>
      </c>
      <c r="D35" t="n">
        <v>9.977125000000001</v>
      </c>
      <c r="E35" t="n">
        <v>7.789125000000001</v>
      </c>
    </row>
    <row r="36">
      <c r="A36" t="inlineStr">
        <is>
          <t>601908</t>
        </is>
      </c>
      <c r="B36" t="n">
        <v>0.01094282670795886</v>
      </c>
      <c r="C36" t="n">
        <v>127.1653543307087</v>
      </c>
      <c r="D36" t="n">
        <v>7.802625000000001</v>
      </c>
      <c r="E36" t="n">
        <v>3.880875000000001</v>
      </c>
    </row>
    <row r="37">
      <c r="A37" t="inlineStr">
        <is>
          <t>300014</t>
        </is>
      </c>
      <c r="B37" t="n">
        <v>0.04856075935994591</v>
      </c>
      <c r="C37" t="n">
        <v>127.0696189906244</v>
      </c>
      <c r="D37" t="n">
        <v>70.994</v>
      </c>
      <c r="E37" t="n">
        <v>1.770375</v>
      </c>
    </row>
    <row r="38">
      <c r="A38" t="inlineStr">
        <is>
          <t>000816</t>
        </is>
      </c>
      <c r="B38" t="n">
        <v>0.0038034195532275</v>
      </c>
      <c r="C38" t="n">
        <v>124.822695035461</v>
      </c>
      <c r="D38" t="n">
        <v>3.212625</v>
      </c>
      <c r="E38" t="n">
        <v>11.35325</v>
      </c>
    </row>
    <row r="39">
      <c r="A39" t="inlineStr">
        <is>
          <t>601127</t>
        </is>
      </c>
      <c r="B39" t="n">
        <v>0.01353817068779258</v>
      </c>
      <c r="C39" t="n">
        <v>122.2222222222223</v>
      </c>
      <c r="D39" t="n">
        <v>13.885</v>
      </c>
      <c r="E39" t="n">
        <v>3.731875</v>
      </c>
    </row>
    <row r="40">
      <c r="A40" t="inlineStr">
        <is>
          <t>600346</t>
        </is>
      </c>
      <c r="B40" t="n">
        <v>0.01905752347692905</v>
      </c>
      <c r="C40" t="n">
        <v>122.0464135021097</v>
      </c>
      <c r="D40" t="n">
        <v>26.40225</v>
      </c>
      <c r="E40" t="n">
        <v>0.691125</v>
      </c>
    </row>
    <row r="41">
      <c r="A41" t="inlineStr">
        <is>
          <t>000923</t>
        </is>
      </c>
      <c r="B41" t="n">
        <v>0.02050984810280016</v>
      </c>
      <c r="C41" t="n">
        <v>121.8543046357616</v>
      </c>
      <c r="D41" t="n">
        <v>20.88275</v>
      </c>
      <c r="E41" t="n">
        <v>2.312</v>
      </c>
    </row>
    <row r="42">
      <c r="A42" t="inlineStr">
        <is>
          <t>600586</t>
        </is>
      </c>
      <c r="B42" t="n">
        <v>0.004481656043184307</v>
      </c>
      <c r="C42" t="n">
        <v>120.3125</v>
      </c>
      <c r="D42" t="n">
        <v>5.250749999999999</v>
      </c>
      <c r="E42" t="n">
        <v>5.52675</v>
      </c>
    </row>
    <row r="43">
      <c r="A43" t="inlineStr">
        <is>
          <t>600392</t>
        </is>
      </c>
      <c r="B43" t="n">
        <v>0.006347828445379051</v>
      </c>
      <c r="C43" t="n">
        <v>120.2586206896552</v>
      </c>
      <c r="D43" t="n">
        <v>8.760375</v>
      </c>
      <c r="E43" t="n">
        <v>4.040249999999999</v>
      </c>
    </row>
    <row r="44">
      <c r="A44" t="inlineStr">
        <is>
          <t>600877</t>
        </is>
      </c>
      <c r="B44" t="n">
        <v>0.008583842112263901</v>
      </c>
      <c r="C44" t="n">
        <v>118.4764991896273</v>
      </c>
      <c r="D44" t="n">
        <v>7.517999999999999</v>
      </c>
      <c r="E44" t="n">
        <v>1.023125</v>
      </c>
    </row>
    <row r="45">
      <c r="A45" t="inlineStr">
        <is>
          <t>300001</t>
        </is>
      </c>
      <c r="B45" t="n">
        <v>0.01780390621270847</v>
      </c>
      <c r="C45" t="n">
        <v>117.752808988764</v>
      </c>
      <c r="D45" t="n">
        <v>26.18725</v>
      </c>
      <c r="E45" t="n">
        <v>3.431624999999999</v>
      </c>
    </row>
    <row r="46">
      <c r="A46" t="inlineStr">
        <is>
          <t>603025</t>
        </is>
      </c>
      <c r="B46" t="n">
        <v>0.0531595716926266</v>
      </c>
      <c r="C46" t="n">
        <v>117.5482787573468</v>
      </c>
      <c r="D46" t="n">
        <v>14.89475</v>
      </c>
      <c r="E46" t="n">
        <v>2.21575</v>
      </c>
    </row>
    <row r="47">
      <c r="A47" t="inlineStr">
        <is>
          <t>002245</t>
        </is>
      </c>
      <c r="B47" t="n">
        <v>0.007405648165332203</v>
      </c>
      <c r="C47" t="n">
        <v>116.996699669967</v>
      </c>
      <c r="D47" t="n">
        <v>9.429499999999999</v>
      </c>
      <c r="E47" t="n">
        <v>7.260124999999999</v>
      </c>
    </row>
    <row r="48">
      <c r="A48" t="inlineStr">
        <is>
          <t>688536</t>
        </is>
      </c>
      <c r="B48" t="n">
        <v>0.1904887334343265</v>
      </c>
      <c r="C48" t="n">
        <v>114.260162601626</v>
      </c>
      <c r="D48" t="n">
        <v>376.758</v>
      </c>
      <c r="E48" t="n">
        <v>5.796125</v>
      </c>
    </row>
    <row r="49">
      <c r="A49" t="inlineStr">
        <is>
          <t>688036</t>
        </is>
      </c>
      <c r="B49" t="n">
        <v>0.05959175878470765</v>
      </c>
      <c r="C49" t="n">
        <v>113.4831460674157</v>
      </c>
      <c r="D49" t="n">
        <v>135.529375</v>
      </c>
      <c r="E49" t="n">
        <v>1.00675</v>
      </c>
    </row>
    <row r="50">
      <c r="A50" t="inlineStr">
        <is>
          <t>000626</t>
        </is>
      </c>
      <c r="B50" t="n">
        <v>0.008142556220412222</v>
      </c>
      <c r="C50" t="n">
        <v>112.5181950509461</v>
      </c>
      <c r="D50" t="n">
        <v>10.746625</v>
      </c>
      <c r="E50" t="n">
        <v>1.320625</v>
      </c>
    </row>
    <row r="51">
      <c r="A51" t="inlineStr">
        <is>
          <t>600238</t>
        </is>
      </c>
      <c r="B51" t="n">
        <v>0.004855749399279134</v>
      </c>
      <c r="C51" t="n">
        <v>112.0454545454545</v>
      </c>
      <c r="D51" t="n">
        <v>6.242500000000001</v>
      </c>
      <c r="E51" t="n">
        <v>0.891625</v>
      </c>
    </row>
    <row r="52">
      <c r="A52" t="inlineStr">
        <is>
          <t>000799</t>
        </is>
      </c>
      <c r="B52" t="n">
        <v>0.1211180441245511</v>
      </c>
      <c r="C52" t="n">
        <v>111.4376683810924</v>
      </c>
      <c r="D52" t="n">
        <v>129.13375</v>
      </c>
      <c r="E52" t="n">
        <v>4.348999999999999</v>
      </c>
    </row>
    <row r="53">
      <c r="A53" t="inlineStr">
        <is>
          <t>600399</t>
        </is>
      </c>
      <c r="B53" t="n">
        <v>0.01024931220371346</v>
      </c>
      <c r="C53" t="n">
        <v>109.3457943925233</v>
      </c>
      <c r="D53" t="n">
        <v>11.865625</v>
      </c>
      <c r="E53" t="n">
        <v>1.350375</v>
      </c>
    </row>
    <row r="54">
      <c r="A54" t="inlineStr">
        <is>
          <t>002906</t>
        </is>
      </c>
      <c r="B54" t="n">
        <v>0.01128052003931789</v>
      </c>
      <c r="C54" t="n">
        <v>109.1671659676452</v>
      </c>
      <c r="D54" t="n">
        <v>24.89325</v>
      </c>
      <c r="E54" t="n">
        <v>1.47075</v>
      </c>
    </row>
    <row r="55">
      <c r="A55" t="inlineStr">
        <is>
          <t>002499</t>
        </is>
      </c>
      <c r="B55" t="n">
        <v>0.004448434507807321</v>
      </c>
      <c r="C55" t="n">
        <v>108.9136490250696</v>
      </c>
      <c r="D55" t="n">
        <v>5.091375000000001</v>
      </c>
      <c r="E55" t="n">
        <v>1.258</v>
      </c>
    </row>
    <row r="56">
      <c r="A56" t="inlineStr">
        <is>
          <t>688017</t>
        </is>
      </c>
      <c r="B56" t="n">
        <v>0.08032060744466611</v>
      </c>
      <c r="C56" t="n">
        <v>105.5830583058306</v>
      </c>
      <c r="D56" t="n">
        <v>115.187125</v>
      </c>
      <c r="E56" t="n">
        <v>3.776000000000001</v>
      </c>
    </row>
    <row r="57">
      <c r="A57" t="inlineStr">
        <is>
          <t>300390</t>
        </is>
      </c>
      <c r="B57" t="n">
        <v>0.0108152971257569</v>
      </c>
      <c r="C57" t="n">
        <v>105.270092226614</v>
      </c>
      <c r="D57" t="n">
        <v>19.838375</v>
      </c>
      <c r="E57" t="n">
        <v>6.13875</v>
      </c>
    </row>
    <row r="58">
      <c r="A58" t="inlineStr">
        <is>
          <t>000762</t>
        </is>
      </c>
      <c r="B58" t="n">
        <v>0.005909074132867688</v>
      </c>
      <c r="C58" t="n">
        <v>104.4538706256628</v>
      </c>
      <c r="D58" t="n">
        <v>12.599</v>
      </c>
      <c r="E58" t="n">
        <v>5.271125</v>
      </c>
    </row>
    <row r="59">
      <c r="A59" t="inlineStr">
        <is>
          <t>603218</t>
        </is>
      </c>
      <c r="B59" t="n">
        <v>0.0152424163412935</v>
      </c>
      <c r="C59" t="n">
        <v>103.3702677746999</v>
      </c>
      <c r="D59" t="n">
        <v>28.933125</v>
      </c>
      <c r="E59" t="n">
        <v>1.502625</v>
      </c>
    </row>
    <row r="60">
      <c r="A60" t="inlineStr">
        <is>
          <t>002709</t>
        </is>
      </c>
      <c r="B60" t="n">
        <v>0.05674205318937778</v>
      </c>
      <c r="C60" t="n">
        <v>101.8823529411764</v>
      </c>
      <c r="D60" t="n">
        <v>83.67962500000002</v>
      </c>
      <c r="E60" t="n">
        <v>2.9455</v>
      </c>
    </row>
    <row r="61">
      <c r="A61" t="inlineStr">
        <is>
          <t>600707</t>
        </is>
      </c>
      <c r="B61" t="n">
        <v>0.004408707975521226</v>
      </c>
      <c r="C61" t="n">
        <v>101.7241379310345</v>
      </c>
      <c r="D61" t="n">
        <v>5.647749999999999</v>
      </c>
      <c r="E61" t="n">
        <v>2.994750000000001</v>
      </c>
    </row>
    <row r="62">
      <c r="A62" t="inlineStr">
        <is>
          <t>601058</t>
        </is>
      </c>
      <c r="B62" t="n">
        <v>0.003470709235860409</v>
      </c>
      <c r="C62" t="n">
        <v>101.5730337078652</v>
      </c>
      <c r="D62" t="n">
        <v>6.02475</v>
      </c>
      <c r="E62" t="n">
        <v>2.522625</v>
      </c>
    </row>
    <row r="63">
      <c r="A63" t="inlineStr">
        <is>
          <t>300593</t>
        </is>
      </c>
      <c r="B63" t="n">
        <v>0.009030583502423629</v>
      </c>
      <c r="C63" t="n">
        <v>99.94680851063831</v>
      </c>
      <c r="D63" t="n">
        <v>26.613</v>
      </c>
      <c r="E63" t="n">
        <v>10.736</v>
      </c>
    </row>
    <row r="64">
      <c r="A64" t="inlineStr">
        <is>
          <t>603919</t>
        </is>
      </c>
      <c r="B64" t="n">
        <v>0.02541461008320706</v>
      </c>
      <c r="C64" t="n">
        <v>98.26815642458104</v>
      </c>
      <c r="D64" t="n">
        <v>37.617</v>
      </c>
      <c r="E64" t="n">
        <v>5.526000000000001</v>
      </c>
    </row>
    <row r="65">
      <c r="A65" t="inlineStr">
        <is>
          <t>603915</t>
        </is>
      </c>
      <c r="B65" t="n">
        <v>0.01226738135361632</v>
      </c>
      <c r="C65" t="n">
        <v>98.01801801801804</v>
      </c>
      <c r="D65" t="n">
        <v>27.445</v>
      </c>
      <c r="E65" t="n">
        <v>3.8375</v>
      </c>
    </row>
    <row r="66">
      <c r="A66" t="inlineStr">
        <is>
          <t>600110</t>
        </is>
      </c>
      <c r="B66" t="n">
        <v>0.004894070363265587</v>
      </c>
      <c r="C66" t="n">
        <v>97.7401129943503</v>
      </c>
      <c r="D66" t="n">
        <v>8.137125000000001</v>
      </c>
      <c r="E66" t="n">
        <v>5.6525</v>
      </c>
    </row>
    <row r="67">
      <c r="A67" t="inlineStr">
        <is>
          <t>688339</t>
        </is>
      </c>
      <c r="B67" t="n">
        <v>0.132182618688849</v>
      </c>
      <c r="C67" t="n">
        <v>97.6382846488502</v>
      </c>
      <c r="D67" t="n">
        <v>219.334</v>
      </c>
      <c r="E67" t="n">
        <v>7.306375</v>
      </c>
    </row>
    <row r="68">
      <c r="A68" t="inlineStr">
        <is>
          <t>600660</t>
        </is>
      </c>
      <c r="B68" t="n">
        <v>0.02142356581681844</v>
      </c>
      <c r="C68" t="n">
        <v>97.38335435056746</v>
      </c>
      <c r="D68" t="n">
        <v>42.52475</v>
      </c>
      <c r="E68" t="n">
        <v>1.437125</v>
      </c>
    </row>
    <row r="69">
      <c r="A69" t="inlineStr">
        <is>
          <t>300450</t>
        </is>
      </c>
      <c r="B69" t="n">
        <v>0.02983809135043435</v>
      </c>
      <c r="C69" t="n">
        <v>96.55388471177943</v>
      </c>
      <c r="D69" t="n">
        <v>70.47825</v>
      </c>
      <c r="E69" t="n">
        <v>1.56925</v>
      </c>
    </row>
    <row r="70">
      <c r="A70" t="inlineStr">
        <is>
          <t>688169</t>
        </is>
      </c>
      <c r="B70" t="n">
        <v>0.3927355155472499</v>
      </c>
      <c r="C70" t="n">
        <v>96.13427940290515</v>
      </c>
      <c r="D70" t="n">
        <v>890.900625</v>
      </c>
      <c r="E70" t="n">
        <v>2.6045</v>
      </c>
    </row>
    <row r="71">
      <c r="A71" t="inlineStr">
        <is>
          <t>002759</t>
        </is>
      </c>
      <c r="B71" t="n">
        <v>0.008999807616416736</v>
      </c>
      <c r="C71" t="n">
        <v>96.0180995475113</v>
      </c>
      <c r="D71" t="n">
        <v>16.471</v>
      </c>
      <c r="E71" t="n">
        <v>5.311375</v>
      </c>
    </row>
    <row r="72">
      <c r="A72" t="inlineStr">
        <is>
          <t>603225</t>
        </is>
      </c>
      <c r="B72" t="n">
        <v>0.006610495015484709</v>
      </c>
      <c r="C72" t="n">
        <v>94.0940940940941</v>
      </c>
      <c r="D72" t="n">
        <v>13.016875</v>
      </c>
      <c r="E72" t="n">
        <v>0.60175</v>
      </c>
    </row>
    <row r="73">
      <c r="A73" t="inlineStr">
        <is>
          <t>300087</t>
        </is>
      </c>
      <c r="B73" t="n">
        <v>0.01792871583951668</v>
      </c>
      <c r="C73" t="n">
        <v>93.14845024469822</v>
      </c>
      <c r="D73" t="n">
        <v>24.663</v>
      </c>
      <c r="E73" t="n">
        <v>5.044625</v>
      </c>
    </row>
    <row r="74">
      <c r="A74" t="inlineStr">
        <is>
          <t>688179</t>
        </is>
      </c>
      <c r="B74" t="n">
        <v>0.02544536842020374</v>
      </c>
      <c r="C74" t="n">
        <v>92.27696404793608</v>
      </c>
      <c r="D74" t="n">
        <v>65.46731343283582</v>
      </c>
      <c r="E74" t="n">
        <v>12.15910447761194</v>
      </c>
    </row>
    <row r="75">
      <c r="A75" t="inlineStr">
        <is>
          <t>002407</t>
        </is>
      </c>
      <c r="B75" t="n">
        <v>0.006034196369524276</v>
      </c>
      <c r="C75" t="n">
        <v>92.24924012158056</v>
      </c>
      <c r="D75" t="n">
        <v>17.38925</v>
      </c>
      <c r="E75" t="n">
        <v>11.460875</v>
      </c>
    </row>
    <row r="76">
      <c r="A76" t="inlineStr">
        <is>
          <t>603613</t>
        </is>
      </c>
      <c r="B76" t="n">
        <v>0.05889726994744204</v>
      </c>
      <c r="C76" t="n">
        <v>91.70473671555661</v>
      </c>
      <c r="D76" t="n">
        <v>106.52525</v>
      </c>
      <c r="E76" t="n">
        <v>2.182</v>
      </c>
    </row>
    <row r="77">
      <c r="A77" t="inlineStr">
        <is>
          <t>300727</t>
        </is>
      </c>
      <c r="B77" t="n">
        <v>0.02354201297450061</v>
      </c>
      <c r="C77" t="n">
        <v>91.23867069486403</v>
      </c>
      <c r="D77" t="n">
        <v>31.138</v>
      </c>
      <c r="E77" t="n">
        <v>22.196875</v>
      </c>
    </row>
    <row r="78">
      <c r="A78" t="inlineStr">
        <is>
          <t>300750</t>
        </is>
      </c>
      <c r="B78" t="n">
        <v>0.166208013792069</v>
      </c>
      <c r="C78" t="n">
        <v>90.50685399287768</v>
      </c>
      <c r="D78" t="n">
        <v>289.654125</v>
      </c>
      <c r="E78" t="n">
        <v>1.185625</v>
      </c>
    </row>
    <row r="79">
      <c r="A79" t="inlineStr">
        <is>
          <t>002738</t>
        </is>
      </c>
      <c r="B79" t="n">
        <v>0.01183686075850588</v>
      </c>
      <c r="C79" t="n">
        <v>90.1949860724234</v>
      </c>
      <c r="D79" t="n">
        <v>24.0275</v>
      </c>
      <c r="E79" t="n">
        <v>7.627625</v>
      </c>
    </row>
    <row r="80">
      <c r="A80" t="inlineStr">
        <is>
          <t>002747</t>
        </is>
      </c>
      <c r="B80" t="n">
        <v>0.008854390055214652</v>
      </c>
      <c r="C80" t="n">
        <v>89.50391644908618</v>
      </c>
      <c r="D80" t="n">
        <v>26.685625</v>
      </c>
      <c r="E80" t="n">
        <v>1.40125</v>
      </c>
    </row>
    <row r="81">
      <c r="A81" t="inlineStr">
        <is>
          <t>600844</t>
        </is>
      </c>
      <c r="B81" t="n">
        <v>0.001760980981207083</v>
      </c>
      <c r="C81" t="n">
        <v>89.27335640138408</v>
      </c>
      <c r="D81" t="n">
        <v>3.458750000000001</v>
      </c>
      <c r="E81" t="n">
        <v>4.852</v>
      </c>
    </row>
    <row r="82">
      <c r="A82" t="inlineStr">
        <is>
          <t>300763</t>
        </is>
      </c>
      <c r="B82" t="n">
        <v>0.05045179367709299</v>
      </c>
      <c r="C82" t="n">
        <v>88.99374007287678</v>
      </c>
      <c r="D82" t="n">
        <v>132.371125</v>
      </c>
      <c r="E82" t="n">
        <v>3.947125</v>
      </c>
    </row>
    <row r="83">
      <c r="A83" t="inlineStr">
        <is>
          <t>002568</t>
        </is>
      </c>
      <c r="B83" t="n">
        <v>0.04859996197447208</v>
      </c>
      <c r="C83" t="n">
        <v>88.81118881118881</v>
      </c>
      <c r="D83" t="n">
        <v>85.967125</v>
      </c>
      <c r="E83" t="n">
        <v>1.1725</v>
      </c>
    </row>
    <row r="84">
      <c r="A84" t="inlineStr">
        <is>
          <t>002074</t>
        </is>
      </c>
      <c r="B84" t="n">
        <v>0.01390816127859654</v>
      </c>
      <c r="C84" t="n">
        <v>88.28828828828827</v>
      </c>
      <c r="D84" t="n">
        <v>31.958625</v>
      </c>
      <c r="E84" t="n">
        <v>5.111</v>
      </c>
    </row>
    <row r="85">
      <c r="A85" t="inlineStr">
        <is>
          <t>002149</t>
        </is>
      </c>
      <c r="B85" t="n">
        <v>0.01204803000648733</v>
      </c>
      <c r="C85" t="n">
        <v>88.02992518703243</v>
      </c>
      <c r="D85" t="n">
        <v>12.090875</v>
      </c>
      <c r="E85" t="n">
        <v>8.04725</v>
      </c>
    </row>
    <row r="86">
      <c r="A86" t="inlineStr">
        <is>
          <t>002064</t>
        </is>
      </c>
      <c r="B86" t="n">
        <v>0.003953598333586877</v>
      </c>
      <c r="C86" t="n">
        <v>87.7717391304348</v>
      </c>
      <c r="D86" t="n">
        <v>9.860249999999999</v>
      </c>
      <c r="E86" t="n">
        <v>2.032</v>
      </c>
    </row>
    <row r="87">
      <c r="A87" t="inlineStr">
        <is>
          <t>300677</t>
        </is>
      </c>
      <c r="B87" t="n">
        <v>0.1993122847825067</v>
      </c>
      <c r="C87" t="n">
        <v>87.62068965517243</v>
      </c>
      <c r="D87" t="n">
        <v>153.842375</v>
      </c>
      <c r="E87" t="n">
        <v>4.45075</v>
      </c>
    </row>
    <row r="88">
      <c r="A88" t="inlineStr">
        <is>
          <t>600438</t>
        </is>
      </c>
      <c r="B88" t="n">
        <v>0.01006792458954618</v>
      </c>
      <c r="C88" t="n">
        <v>87.36059479553904</v>
      </c>
      <c r="D88" t="n">
        <v>33.876375</v>
      </c>
      <c r="E88" t="n">
        <v>2.132625</v>
      </c>
    </row>
    <row r="89">
      <c r="A89" t="inlineStr">
        <is>
          <t>002493</t>
        </is>
      </c>
      <c r="B89" t="n">
        <v>0.0111002712786838</v>
      </c>
      <c r="C89" t="n">
        <v>87.12715855572999</v>
      </c>
      <c r="D89" t="n">
        <v>25.15575</v>
      </c>
      <c r="E89" t="n">
        <v>0.5028750000000001</v>
      </c>
    </row>
    <row r="90">
      <c r="A90" t="inlineStr">
        <is>
          <t>000039</t>
        </is>
      </c>
      <c r="B90" t="n">
        <v>0.004925506553199487</v>
      </c>
      <c r="C90" t="n">
        <v>86.78611422172453</v>
      </c>
      <c r="D90" t="n">
        <v>14.133125</v>
      </c>
      <c r="E90" t="n">
        <v>2.484125</v>
      </c>
    </row>
    <row r="91">
      <c r="A91" t="inlineStr">
        <is>
          <t>600143</t>
        </is>
      </c>
      <c r="B91" t="n">
        <v>0.005160763475612296</v>
      </c>
      <c r="C91" t="n">
        <v>86.09143593045718</v>
      </c>
      <c r="D91" t="n">
        <v>18.011125</v>
      </c>
      <c r="E91" t="n">
        <v>2.642375</v>
      </c>
    </row>
    <row r="92">
      <c r="A92" t="inlineStr">
        <is>
          <t>600003</t>
        </is>
      </c>
      <c r="B92" t="n">
        <v>0.001753274302138319</v>
      </c>
      <c r="C92" t="n">
        <v>86.05769230769231</v>
      </c>
      <c r="D92" t="n">
        <v>2.79425</v>
      </c>
      <c r="E92" t="n">
        <v>0</v>
      </c>
    </row>
    <row r="93">
      <c r="A93" t="inlineStr">
        <is>
          <t>002415</t>
        </is>
      </c>
      <c r="B93" t="n">
        <v>0.01450464195526813</v>
      </c>
      <c r="C93" t="n">
        <v>85.64901908089222</v>
      </c>
      <c r="D93" t="n">
        <v>48.132625</v>
      </c>
      <c r="E93" t="n">
        <v>0.638375</v>
      </c>
    </row>
    <row r="94">
      <c r="A94" t="inlineStr">
        <is>
          <t>002501</t>
        </is>
      </c>
      <c r="B94" t="n">
        <v>0.001001716483822983</v>
      </c>
      <c r="C94" t="n">
        <v>85.21126760563379</v>
      </c>
      <c r="D94" t="n">
        <v>2.01675</v>
      </c>
      <c r="E94" t="n">
        <v>1.035125</v>
      </c>
    </row>
    <row r="95">
      <c r="A95" t="inlineStr">
        <is>
          <t>688133</t>
        </is>
      </c>
      <c r="B95" t="n">
        <v>0.04124550110275672</v>
      </c>
      <c r="C95" t="n">
        <v>85.21041477444746</v>
      </c>
      <c r="D95" t="n">
        <v>112.305873015873</v>
      </c>
      <c r="E95" t="n">
        <v>12.80539682539682</v>
      </c>
    </row>
    <row r="96">
      <c r="A96" t="inlineStr">
        <is>
          <t>300712</t>
        </is>
      </c>
      <c r="B96" t="n">
        <v>0.006891163659383065</v>
      </c>
      <c r="C96" t="n">
        <v>85.05825908156272</v>
      </c>
      <c r="D96" t="n">
        <v>20.196625</v>
      </c>
      <c r="E96" t="n">
        <v>6.283875</v>
      </c>
    </row>
    <row r="97">
      <c r="A97" t="inlineStr">
        <is>
          <t>600809</t>
        </is>
      </c>
      <c r="B97" t="n">
        <v>0.1871121679943237</v>
      </c>
      <c r="C97" t="n">
        <v>84.56375838926174</v>
      </c>
      <c r="D97" t="n">
        <v>287.73275</v>
      </c>
      <c r="E97" t="n">
        <v>0.6291249999999999</v>
      </c>
    </row>
    <row r="98">
      <c r="A98" t="inlineStr">
        <is>
          <t>300618</t>
        </is>
      </c>
      <c r="B98" t="n">
        <v>0.03847913888853899</v>
      </c>
      <c r="C98" t="n">
        <v>83.9630290254581</v>
      </c>
      <c r="D98" t="n">
        <v>79.3865</v>
      </c>
      <c r="E98" t="n">
        <v>6.253</v>
      </c>
    </row>
    <row r="99">
      <c r="A99" t="inlineStr">
        <is>
          <t>600409</t>
        </is>
      </c>
      <c r="B99" t="n">
        <v>0.003304903099563853</v>
      </c>
      <c r="C99" t="n">
        <v>83.86605783866057</v>
      </c>
      <c r="D99" t="n">
        <v>8.99925</v>
      </c>
      <c r="E99" t="n">
        <v>2.38675</v>
      </c>
    </row>
    <row r="100">
      <c r="A100" t="inlineStr">
        <is>
          <t>300595</t>
        </is>
      </c>
      <c r="B100" t="n">
        <v>0.02933732051214743</v>
      </c>
      <c r="C100" t="n">
        <v>83.33062021813447</v>
      </c>
      <c r="D100" t="n">
        <v>76.18899999999999</v>
      </c>
      <c r="E100" t="n">
        <v>1.2525</v>
      </c>
    </row>
    <row r="101">
      <c r="A101" t="inlineStr">
        <is>
          <t>300769</t>
        </is>
      </c>
      <c r="B101" t="n">
        <v>0.06565971957160505</v>
      </c>
      <c r="C101" t="n">
        <v>83.01421355573831</v>
      </c>
      <c r="D101" t="n">
        <v>140.85425</v>
      </c>
      <c r="E101" t="n">
        <v>5.0625</v>
      </c>
    </row>
    <row r="102">
      <c r="A102" t="inlineStr">
        <is>
          <t>002444</t>
        </is>
      </c>
      <c r="B102" t="n">
        <v>0.006208670914094007</v>
      </c>
      <c r="C102" t="n">
        <v>81.75710594315244</v>
      </c>
      <c r="D102" t="n">
        <v>27.46025</v>
      </c>
      <c r="E102" t="n">
        <v>1.65825</v>
      </c>
    </row>
    <row r="103">
      <c r="A103" t="inlineStr">
        <is>
          <t>688408</t>
        </is>
      </c>
      <c r="B103" t="n">
        <v>0.02980607656412235</v>
      </c>
      <c r="C103" t="n">
        <v>79.99053478466634</v>
      </c>
      <c r="D103" t="n">
        <v>151.088125</v>
      </c>
      <c r="E103" t="n">
        <v>3.527375</v>
      </c>
    </row>
    <row r="104">
      <c r="A104" t="inlineStr">
        <is>
          <t>603267</t>
        </is>
      </c>
      <c r="B104" t="n">
        <v>0.06552796095367132</v>
      </c>
      <c r="C104" t="n">
        <v>79.94241842610366</v>
      </c>
      <c r="D104" t="n">
        <v>108.82025</v>
      </c>
      <c r="E104" t="n">
        <v>1.703375</v>
      </c>
    </row>
    <row r="105">
      <c r="A105" t="inlineStr">
        <is>
          <t>688155</t>
        </is>
      </c>
      <c r="B105" t="n">
        <v>0.01604249247358033</v>
      </c>
      <c r="C105" t="n">
        <v>78.84036144578315</v>
      </c>
      <c r="D105" t="n">
        <v>72.10537500000001</v>
      </c>
      <c r="E105" t="n">
        <v>7.830250000000001</v>
      </c>
    </row>
    <row r="106">
      <c r="A106" t="inlineStr">
        <is>
          <t>603198</t>
        </is>
      </c>
      <c r="B106" t="n">
        <v>0.01270375267668351</v>
      </c>
      <c r="C106" t="n">
        <v>78.80434782608697</v>
      </c>
      <c r="D106" t="n">
        <v>31.390875</v>
      </c>
      <c r="E106" t="n">
        <v>2.772</v>
      </c>
    </row>
    <row r="107">
      <c r="A107" t="inlineStr">
        <is>
          <t>601233</t>
        </is>
      </c>
      <c r="B107" t="n">
        <v>0.006480814588688946</v>
      </c>
      <c r="C107" t="n">
        <v>78.50533807829179</v>
      </c>
      <c r="D107" t="n">
        <v>19.45</v>
      </c>
      <c r="E107" t="n">
        <v>2.70875</v>
      </c>
    </row>
    <row r="108">
      <c r="A108" t="inlineStr">
        <is>
          <t>300782</t>
        </is>
      </c>
      <c r="B108" t="n">
        <v>0.1751775757594538</v>
      </c>
      <c r="C108" t="n">
        <v>77.64699471418453</v>
      </c>
      <c r="D108" t="n">
        <v>541.419125</v>
      </c>
      <c r="E108" t="n">
        <v>2.304625</v>
      </c>
    </row>
    <row r="109">
      <c r="A109" t="inlineStr">
        <is>
          <t>300751</t>
        </is>
      </c>
      <c r="B109" t="n">
        <v>0.2506836856912871</v>
      </c>
      <c r="C109" t="n">
        <v>77.54491017964071</v>
      </c>
      <c r="D109" t="n">
        <v>513.6940000000001</v>
      </c>
      <c r="E109" t="n">
        <v>2.774875</v>
      </c>
    </row>
    <row r="110">
      <c r="A110" t="inlineStr">
        <is>
          <t>603501</t>
        </is>
      </c>
      <c r="B110" t="n">
        <v>0.09074187044208601</v>
      </c>
      <c r="C110" t="n">
        <v>77.27480566986739</v>
      </c>
      <c r="D110" t="n">
        <v>225.834875</v>
      </c>
      <c r="E110" t="n">
        <v>1.24425</v>
      </c>
    </row>
    <row r="111">
      <c r="A111" t="inlineStr">
        <is>
          <t>688116</t>
        </is>
      </c>
      <c r="B111" t="n">
        <v>0.02104700515906678</v>
      </c>
      <c r="C111" t="n">
        <v>76.45422357106726</v>
      </c>
      <c r="D111" t="n">
        <v>51.206875</v>
      </c>
      <c r="E111" t="n">
        <v>1.941125</v>
      </c>
    </row>
    <row r="112">
      <c r="A112" t="inlineStr">
        <is>
          <t>000568</t>
        </is>
      </c>
      <c r="B112" t="n">
        <v>0.0731583523316677</v>
      </c>
      <c r="C112" t="n">
        <v>76.38888888888889</v>
      </c>
      <c r="D112" t="n">
        <v>199.486375</v>
      </c>
      <c r="E112" t="n">
        <v>0.8789999999999999</v>
      </c>
    </row>
    <row r="113">
      <c r="A113" t="inlineStr">
        <is>
          <t>300124</t>
        </is>
      </c>
      <c r="B113" t="n">
        <v>0.02233656326593137</v>
      </c>
      <c r="C113" t="n">
        <v>75.80817051509771</v>
      </c>
      <c r="D113" t="n">
        <v>81.59999999999999</v>
      </c>
      <c r="E113" t="n">
        <v>0.9287500000000002</v>
      </c>
    </row>
    <row r="114">
      <c r="A114" t="inlineStr">
        <is>
          <t>300082</t>
        </is>
      </c>
      <c r="B114" t="n">
        <v>0.004006299640254157</v>
      </c>
      <c r="C114" t="n">
        <v>75.80645161290323</v>
      </c>
      <c r="D114" t="n">
        <v>10.702</v>
      </c>
      <c r="E114" t="n">
        <v>3.532000000000001</v>
      </c>
    </row>
    <row r="115">
      <c r="A115" t="inlineStr">
        <is>
          <t>603128</t>
        </is>
      </c>
      <c r="B115" t="n">
        <v>0.003102765965573437</v>
      </c>
      <c r="C115" t="n">
        <v>75.21246458923511</v>
      </c>
      <c r="D115" t="n">
        <v>8.59075</v>
      </c>
      <c r="E115" t="n">
        <v>2.85575</v>
      </c>
    </row>
    <row r="116">
      <c r="A116" t="inlineStr">
        <is>
          <t>300496</t>
        </is>
      </c>
      <c r="B116" t="n">
        <v>0.04236512984700712</v>
      </c>
      <c r="C116" t="n">
        <v>75.11655011655012</v>
      </c>
      <c r="D116" t="n">
        <v>103.577125</v>
      </c>
      <c r="E116" t="n">
        <v>2.611375</v>
      </c>
    </row>
    <row r="117">
      <c r="A117" t="inlineStr">
        <is>
          <t>300118</t>
        </is>
      </c>
      <c r="B117" t="n">
        <v>0.01323468867095503</v>
      </c>
      <c r="C117" t="n">
        <v>74.573055028463</v>
      </c>
      <c r="D117" t="n">
        <v>21.283375</v>
      </c>
      <c r="E117" t="n">
        <v>8.059125</v>
      </c>
    </row>
    <row r="118">
      <c r="A118" t="inlineStr">
        <is>
          <t>002601</t>
        </is>
      </c>
      <c r="B118" t="n">
        <v>0.01002042808895893</v>
      </c>
      <c r="C118" t="n">
        <v>74.54394693200663</v>
      </c>
      <c r="D118" t="n">
        <v>31.550375</v>
      </c>
      <c r="E118" t="n">
        <v>1.830375</v>
      </c>
    </row>
    <row r="119">
      <c r="A119" t="inlineStr">
        <is>
          <t>300726</t>
        </is>
      </c>
      <c r="B119" t="n">
        <v>0.041532630412326</v>
      </c>
      <c r="C119" t="n">
        <v>73.22763306908269</v>
      </c>
      <c r="D119" t="n">
        <v>57.46287500000001</v>
      </c>
      <c r="E119" t="n">
        <v>4.785375</v>
      </c>
    </row>
    <row r="120">
      <c r="A120" t="inlineStr">
        <is>
          <t>603392</t>
        </is>
      </c>
      <c r="B120" t="n">
        <v>0.09221140022809202</v>
      </c>
      <c r="C120" t="n">
        <v>73.13279688934493</v>
      </c>
      <c r="D120" t="n">
        <v>208.324625</v>
      </c>
      <c r="E120" t="n">
        <v>3.239</v>
      </c>
    </row>
    <row r="121">
      <c r="A121" t="inlineStr">
        <is>
          <t>688686</t>
        </is>
      </c>
      <c r="B121" t="n">
        <v>0.05920135716342958</v>
      </c>
      <c r="C121" t="n">
        <v>72.97047970479704</v>
      </c>
      <c r="D121" t="n">
        <v>320.4673684210526</v>
      </c>
      <c r="E121" t="n">
        <v>15.66157894736842</v>
      </c>
    </row>
    <row r="122">
      <c r="A122" t="inlineStr">
        <is>
          <t>002340</t>
        </is>
      </c>
      <c r="B122" t="n">
        <v>0.004303560161720138</v>
      </c>
      <c r="C122" t="n">
        <v>72.38493723849373</v>
      </c>
      <c r="D122" t="n">
        <v>5.980625</v>
      </c>
      <c r="E122" t="n">
        <v>6.33</v>
      </c>
    </row>
    <row r="123">
      <c r="A123" t="inlineStr">
        <is>
          <t>603063</t>
        </is>
      </c>
      <c r="B123" t="n">
        <v>0.008305313493601599</v>
      </c>
      <c r="C123" t="n">
        <v>71.79732313575525</v>
      </c>
      <c r="D123" t="n">
        <v>15.882875</v>
      </c>
      <c r="E123" t="n">
        <v>4.655375</v>
      </c>
    </row>
    <row r="124">
      <c r="A124" t="inlineStr">
        <is>
          <t>300888</t>
        </is>
      </c>
      <c r="B124" t="n">
        <v>0.02750990566436081</v>
      </c>
      <c r="C124" t="n">
        <v>71.47633292275208</v>
      </c>
      <c r="D124" t="n">
        <v>158.193875</v>
      </c>
      <c r="E124" t="n">
        <v>11.069875</v>
      </c>
    </row>
    <row r="125">
      <c r="A125" t="inlineStr">
        <is>
          <t>600031</t>
        </is>
      </c>
      <c r="B125" t="n">
        <v>0.01231676301639934</v>
      </c>
      <c r="C125" t="n">
        <v>71.38237671786581</v>
      </c>
      <c r="D125" t="n">
        <v>31.788625</v>
      </c>
      <c r="E125" t="n">
        <v>0.9828749999999999</v>
      </c>
    </row>
    <row r="126">
      <c r="A126" t="inlineStr">
        <is>
          <t>601995</t>
        </is>
      </c>
      <c r="B126" t="n">
        <v>0.01084047260507662</v>
      </c>
      <c r="C126" t="n">
        <v>71.08753315649865</v>
      </c>
      <c r="D126" t="n">
        <v>63.37677419354838</v>
      </c>
      <c r="E126" t="n">
        <v>19.2108064516129</v>
      </c>
    </row>
    <row r="127">
      <c r="A127" t="inlineStr">
        <is>
          <t>688388</t>
        </is>
      </c>
      <c r="B127" t="n">
        <v>0.03841273022439675</v>
      </c>
      <c r="C127" t="n">
        <v>69.94053721550131</v>
      </c>
      <c r="D127" t="n">
        <v>68.31649999999999</v>
      </c>
      <c r="E127" t="n">
        <v>2.521125</v>
      </c>
    </row>
    <row r="128">
      <c r="A128" t="inlineStr">
        <is>
          <t>603993</t>
        </is>
      </c>
      <c r="B128" t="n">
        <v>0.002544861743095462</v>
      </c>
      <c r="C128" t="n">
        <v>69.86666666666667</v>
      </c>
      <c r="D128" t="n">
        <v>4.937875</v>
      </c>
      <c r="E128" t="n">
        <v>1.893125</v>
      </c>
    </row>
    <row r="129">
      <c r="A129" t="inlineStr">
        <is>
          <t>600616</t>
        </is>
      </c>
      <c r="B129" t="n">
        <v>0.009419625206818103</v>
      </c>
      <c r="C129" t="n">
        <v>69.84478935698448</v>
      </c>
      <c r="D129" t="n">
        <v>7.252750000000001</v>
      </c>
      <c r="E129" t="n">
        <v>7.368125000000001</v>
      </c>
    </row>
    <row r="130">
      <c r="A130" t="inlineStr">
        <is>
          <t>000708</t>
        </is>
      </c>
      <c r="B130" t="n">
        <v>0.007424390639258441</v>
      </c>
      <c r="C130" t="n">
        <v>69.64818127608825</v>
      </c>
      <c r="D130" t="n">
        <v>20.821</v>
      </c>
      <c r="E130" t="n">
        <v>0.3825</v>
      </c>
    </row>
    <row r="131">
      <c r="A131" t="inlineStr">
        <is>
          <t>002920</t>
        </is>
      </c>
      <c r="B131" t="n">
        <v>0.03701380244696238</v>
      </c>
      <c r="C131" t="n">
        <v>69.53323903818954</v>
      </c>
      <c r="D131" t="n">
        <v>81.015625</v>
      </c>
      <c r="E131" t="n">
        <v>2.716875</v>
      </c>
    </row>
    <row r="132">
      <c r="A132" t="inlineStr">
        <is>
          <t>601966</t>
        </is>
      </c>
      <c r="B132" t="n">
        <v>0.008657806327302935</v>
      </c>
      <c r="C132" t="n">
        <v>69.43198804185351</v>
      </c>
      <c r="D132" t="n">
        <v>33.85625</v>
      </c>
      <c r="E132" t="n">
        <v>0.884125</v>
      </c>
    </row>
    <row r="133">
      <c r="A133" t="inlineStr">
        <is>
          <t>601100</t>
        </is>
      </c>
      <c r="B133" t="n">
        <v>0.03956185134174121</v>
      </c>
      <c r="C133" t="n">
        <v>69.38860971524288</v>
      </c>
      <c r="D133" t="n">
        <v>96.608375</v>
      </c>
      <c r="E133" t="n">
        <v>0.4542499999999999</v>
      </c>
    </row>
    <row r="134">
      <c r="A134" t="inlineStr">
        <is>
          <t>000902</t>
        </is>
      </c>
      <c r="B134" t="n">
        <v>0.003813672920371553</v>
      </c>
      <c r="C134" t="n">
        <v>69.34801016088062</v>
      </c>
      <c r="D134" t="n">
        <v>14.47975</v>
      </c>
      <c r="E134" t="n">
        <v>0.88975</v>
      </c>
    </row>
    <row r="135">
      <c r="A135" t="inlineStr">
        <is>
          <t>600428</t>
        </is>
      </c>
      <c r="B135" t="n">
        <v>0.001082247332340245</v>
      </c>
      <c r="C135" t="n">
        <v>69.16167664670661</v>
      </c>
      <c r="D135" t="n">
        <v>4.111749999999999</v>
      </c>
      <c r="E135" t="n">
        <v>2.61725</v>
      </c>
    </row>
    <row r="136">
      <c r="A136" t="inlineStr">
        <is>
          <t>002553</t>
        </is>
      </c>
      <c r="B136" t="n">
        <v>0.004981815755986984</v>
      </c>
      <c r="C136" t="n">
        <v>69.07801418439716</v>
      </c>
      <c r="D136" t="n">
        <v>8.988249999999999</v>
      </c>
      <c r="E136" t="n">
        <v>12.527625</v>
      </c>
    </row>
    <row r="137">
      <c r="A137" t="inlineStr">
        <is>
          <t>600884</t>
        </is>
      </c>
      <c r="B137" t="n">
        <v>0.00499476883594778</v>
      </c>
      <c r="C137" t="n">
        <v>68.88888888888889</v>
      </c>
      <c r="D137" t="n">
        <v>14.534625</v>
      </c>
      <c r="E137" t="n">
        <v>3.232125000000001</v>
      </c>
    </row>
    <row r="138">
      <c r="A138" t="inlineStr">
        <is>
          <t>603882</t>
        </is>
      </c>
      <c r="B138" t="n">
        <v>0.05178469824914096</v>
      </c>
      <c r="C138" t="n">
        <v>68.86168427287984</v>
      </c>
      <c r="D138" t="n">
        <v>112.916</v>
      </c>
      <c r="E138" t="n">
        <v>1.316875</v>
      </c>
    </row>
    <row r="139">
      <c r="A139" t="inlineStr">
        <is>
          <t>000633</t>
        </is>
      </c>
      <c r="B139" t="n">
        <v>0.001463143648848121</v>
      </c>
      <c r="C139" t="n">
        <v>68.82494004796162</v>
      </c>
      <c r="D139" t="n">
        <v>4.74225</v>
      </c>
      <c r="E139" t="n">
        <v>5.729124999999999</v>
      </c>
    </row>
    <row r="140">
      <c r="A140" t="inlineStr">
        <is>
          <t>601899</t>
        </is>
      </c>
      <c r="B140" t="n">
        <v>0.002906639020651357</v>
      </c>
      <c r="C140" t="n">
        <v>68.33602584814216</v>
      </c>
      <c r="D140" t="n">
        <v>8.6435</v>
      </c>
      <c r="E140" t="n">
        <v>1.374875</v>
      </c>
    </row>
    <row r="141">
      <c r="A141" t="inlineStr">
        <is>
          <t>603259</t>
        </is>
      </c>
      <c r="B141" t="n">
        <v>0.03696119819646181</v>
      </c>
      <c r="C141" t="n">
        <v>68.24055666003976</v>
      </c>
      <c r="D141" t="n">
        <v>121.927</v>
      </c>
      <c r="E141" t="n">
        <v>0.9802500000000001</v>
      </c>
    </row>
    <row r="142">
      <c r="A142" t="inlineStr">
        <is>
          <t>600486</t>
        </is>
      </c>
      <c r="B142" t="n">
        <v>0.05006009504981266</v>
      </c>
      <c r="C142" t="n">
        <v>67.03344590914043</v>
      </c>
      <c r="D142" t="n">
        <v>115.834</v>
      </c>
      <c r="E142" t="n">
        <v>0.8931250000000001</v>
      </c>
    </row>
    <row r="143">
      <c r="A143" t="inlineStr">
        <is>
          <t>600426</t>
        </is>
      </c>
      <c r="B143" t="n">
        <v>0.01115878012672603</v>
      </c>
      <c r="C143" t="n">
        <v>66.98602794411177</v>
      </c>
      <c r="D143" t="n">
        <v>34.67125</v>
      </c>
      <c r="E143" t="n">
        <v>0.9176249999999999</v>
      </c>
    </row>
    <row r="144">
      <c r="A144" t="inlineStr">
        <is>
          <t>300581</t>
        </is>
      </c>
      <c r="B144" t="n">
        <v>0.009511500200136564</v>
      </c>
      <c r="C144" t="n">
        <v>66.88034188034189</v>
      </c>
      <c r="D144" t="n">
        <v>42.471</v>
      </c>
      <c r="E144" t="n">
        <v>11.16025</v>
      </c>
    </row>
    <row r="145">
      <c r="A145" t="inlineStr">
        <is>
          <t>603113</t>
        </is>
      </c>
      <c r="B145" t="n">
        <v>0.003585273741097155</v>
      </c>
      <c r="C145" t="n">
        <v>66.85902720527615</v>
      </c>
      <c r="D145" t="n">
        <v>14.619625</v>
      </c>
      <c r="E145" t="n">
        <v>2.122875</v>
      </c>
    </row>
    <row r="146">
      <c r="A146" t="inlineStr">
        <is>
          <t>600111</t>
        </is>
      </c>
      <c r="B146" t="n">
        <v>0.003552786010678889</v>
      </c>
      <c r="C146" t="n">
        <v>66.66666666666666</v>
      </c>
      <c r="D146" t="n">
        <v>12.776375</v>
      </c>
      <c r="E146" t="n">
        <v>3.3665</v>
      </c>
    </row>
    <row r="147">
      <c r="A147" t="inlineStr">
        <is>
          <t>603260</t>
        </is>
      </c>
      <c r="B147" t="n">
        <v>0.009223848799149075</v>
      </c>
      <c r="C147" t="n">
        <v>66.60746003552399</v>
      </c>
      <c r="D147" t="n">
        <v>36.48975</v>
      </c>
      <c r="E147" t="n">
        <v>1.133125</v>
      </c>
    </row>
    <row r="148">
      <c r="A148" t="inlineStr">
        <is>
          <t>002158</t>
        </is>
      </c>
      <c r="B148" t="n">
        <v>0.002091644230446389</v>
      </c>
      <c r="C148" t="n">
        <v>66.47634584013051</v>
      </c>
      <c r="D148" t="n">
        <v>14.89175</v>
      </c>
      <c r="E148" t="n">
        <v>2.128125</v>
      </c>
    </row>
    <row r="149">
      <c r="A149" t="inlineStr">
        <is>
          <t>300015</t>
        </is>
      </c>
      <c r="B149" t="n">
        <v>0.008554644972723562</v>
      </c>
      <c r="C149" t="n">
        <v>66.30325055521907</v>
      </c>
      <c r="D149" t="n">
        <v>66.75862499999999</v>
      </c>
      <c r="E149" t="n">
        <v>0.7073750000000001</v>
      </c>
    </row>
    <row r="150">
      <c r="A150" t="inlineStr">
        <is>
          <t>002092</t>
        </is>
      </c>
      <c r="B150" t="n">
        <v>0.001453424294587078</v>
      </c>
      <c r="C150" t="n">
        <v>66.15087040618954</v>
      </c>
      <c r="D150" t="n">
        <v>6.022625</v>
      </c>
      <c r="E150" t="n">
        <v>1.86225</v>
      </c>
    </row>
    <row r="151">
      <c r="A151" t="inlineStr">
        <is>
          <t>300347</t>
        </is>
      </c>
      <c r="B151" t="n">
        <v>0.047155108933245</v>
      </c>
      <c r="C151" t="n">
        <v>65.8114674441205</v>
      </c>
      <c r="D151" t="n">
        <v>137.3605</v>
      </c>
      <c r="E151" t="n">
        <v>1.087125</v>
      </c>
    </row>
    <row r="152">
      <c r="A152" t="inlineStr">
        <is>
          <t>600176</t>
        </is>
      </c>
      <c r="B152" t="n">
        <v>0.006852877635472538</v>
      </c>
      <c r="C152" t="n">
        <v>65.20861372812922</v>
      </c>
      <c r="D152" t="n">
        <v>17.57275</v>
      </c>
      <c r="E152" t="n">
        <v>1.2755</v>
      </c>
    </row>
    <row r="153">
      <c r="A153" t="inlineStr">
        <is>
          <t>600089</t>
        </is>
      </c>
      <c r="B153" t="n">
        <v>0.00229038904562969</v>
      </c>
      <c r="C153" t="n">
        <v>65.03496503496504</v>
      </c>
      <c r="D153" t="n">
        <v>9.342875000000001</v>
      </c>
      <c r="E153" t="n">
        <v>2.95275</v>
      </c>
    </row>
    <row r="154">
      <c r="A154" t="inlineStr">
        <is>
          <t>002648</t>
        </is>
      </c>
      <c r="B154" t="n">
        <v>0.00560700214446693</v>
      </c>
      <c r="C154" t="n">
        <v>64.93887530562345</v>
      </c>
      <c r="D154" t="n">
        <v>25.818625</v>
      </c>
      <c r="E154" t="n">
        <v>1.121875</v>
      </c>
    </row>
    <row r="155">
      <c r="A155" t="inlineStr">
        <is>
          <t>002304</t>
        </is>
      </c>
      <c r="B155" t="n">
        <v>0.05781074227097834</v>
      </c>
      <c r="C155" t="n">
        <v>64.34102338947874</v>
      </c>
      <c r="D155" t="n">
        <v>190.391375</v>
      </c>
      <c r="E155" t="n">
        <v>0.8226250000000001</v>
      </c>
    </row>
    <row r="156">
      <c r="A156" t="inlineStr">
        <is>
          <t>600733</t>
        </is>
      </c>
      <c r="B156" t="n">
        <v>0.002453006990402409</v>
      </c>
      <c r="C156" t="n">
        <v>64.03361344537815</v>
      </c>
      <c r="D156" t="n">
        <v>7.970750000000001</v>
      </c>
      <c r="E156" t="n">
        <v>3.577375000000001</v>
      </c>
    </row>
    <row r="157">
      <c r="A157" t="inlineStr">
        <is>
          <t>600309</t>
        </is>
      </c>
      <c r="B157" t="n">
        <v>0.0201189747744302</v>
      </c>
      <c r="C157" t="n">
        <v>63.93232868922376</v>
      </c>
      <c r="D157" t="n">
        <v>89.38475000000001</v>
      </c>
      <c r="E157" t="n">
        <v>1.24575</v>
      </c>
    </row>
    <row r="158">
      <c r="A158" t="inlineStr">
        <is>
          <t>000591</t>
        </is>
      </c>
      <c r="B158" t="n">
        <v>0.002975994092477415</v>
      </c>
      <c r="C158" t="n">
        <v>63.88888888888889</v>
      </c>
      <c r="D158" t="n">
        <v>5.506749999999999</v>
      </c>
      <c r="E158" t="n">
        <v>7.652625</v>
      </c>
    </row>
    <row r="159">
      <c r="A159" t="inlineStr">
        <is>
          <t>601012</t>
        </is>
      </c>
      <c r="B159" t="n">
        <v>0.03948716339104764</v>
      </c>
      <c r="C159" t="n">
        <v>63.80343587694766</v>
      </c>
      <c r="D159" t="n">
        <v>82.52575</v>
      </c>
      <c r="E159" t="n">
        <v>1.806375</v>
      </c>
    </row>
    <row r="160">
      <c r="A160" t="inlineStr">
        <is>
          <t>002318</t>
        </is>
      </c>
      <c r="B160" t="n">
        <v>0.002189268201923189</v>
      </c>
      <c r="C160" t="n">
        <v>63.05361305361306</v>
      </c>
      <c r="D160" t="n">
        <v>10.717875</v>
      </c>
      <c r="E160" t="n">
        <v>3.026375</v>
      </c>
    </row>
    <row r="161">
      <c r="A161" t="inlineStr">
        <is>
          <t>000516</t>
        </is>
      </c>
      <c r="B161" t="n">
        <v>0.004418500253549695</v>
      </c>
      <c r="C161" t="n">
        <v>62.84875183553598</v>
      </c>
      <c r="D161" t="n">
        <v>9.24375</v>
      </c>
      <c r="E161" t="n">
        <v>2.543125</v>
      </c>
    </row>
    <row r="162">
      <c r="A162" t="inlineStr">
        <is>
          <t>002202</t>
        </is>
      </c>
      <c r="B162" t="n">
        <v>0.002852539614629463</v>
      </c>
      <c r="C162" t="n">
        <v>61.46146146146145</v>
      </c>
      <c r="D162" t="n">
        <v>12.955875</v>
      </c>
      <c r="E162" t="n">
        <v>2.974</v>
      </c>
    </row>
    <row r="163">
      <c r="A163" t="inlineStr">
        <is>
          <t>000786</t>
        </is>
      </c>
      <c r="B163" t="n">
        <v>0.00822852303169895</v>
      </c>
      <c r="C163" t="n">
        <v>61.34020618556701</v>
      </c>
      <c r="D163" t="n">
        <v>39.719375</v>
      </c>
      <c r="E163" t="n">
        <v>0.79975</v>
      </c>
    </row>
    <row r="164">
      <c r="A164" t="inlineStr">
        <is>
          <t>300604</t>
        </is>
      </c>
      <c r="B164" t="n">
        <v>0.009559866056942656</v>
      </c>
      <c r="C164" t="n">
        <v>61.31528046421663</v>
      </c>
      <c r="D164" t="n">
        <v>28.50675</v>
      </c>
      <c r="E164" t="n">
        <v>3.578125</v>
      </c>
    </row>
    <row r="165">
      <c r="A165" t="inlineStr">
        <is>
          <t>688200</t>
        </is>
      </c>
      <c r="B165" t="n">
        <v>0.1373477768511238</v>
      </c>
      <c r="C165" t="n">
        <v>60.530889556012</v>
      </c>
      <c r="D165" t="n">
        <v>313.4785</v>
      </c>
      <c r="E165" t="n">
        <v>4.60175</v>
      </c>
    </row>
    <row r="166">
      <c r="A166" t="inlineStr">
        <is>
          <t>600406</t>
        </is>
      </c>
      <c r="B166" t="n">
        <v>0.004752016740005812</v>
      </c>
      <c r="C166" t="n">
        <v>60.09174311926604</v>
      </c>
      <c r="D166" t="n">
        <v>24.089</v>
      </c>
      <c r="E166" t="n">
        <v>0.64025</v>
      </c>
    </row>
    <row r="167">
      <c r="A167" t="inlineStr">
        <is>
          <t>603127</t>
        </is>
      </c>
      <c r="B167" t="n">
        <v>0.01970924108070603</v>
      </c>
      <c r="C167" t="n">
        <v>59.36612021857923</v>
      </c>
      <c r="D167" t="n">
        <v>105.863375</v>
      </c>
      <c r="E167" t="n">
        <v>1.0495</v>
      </c>
    </row>
    <row r="168">
      <c r="A168" t="inlineStr">
        <is>
          <t>600456</t>
        </is>
      </c>
      <c r="B168" t="n">
        <v>0.01873913088768935</v>
      </c>
      <c r="C168" t="n">
        <v>58.98858075040783</v>
      </c>
      <c r="D168" t="n">
        <v>41.47425</v>
      </c>
      <c r="E168" t="n">
        <v>2.395375</v>
      </c>
    </row>
    <row r="169">
      <c r="A169" t="inlineStr">
        <is>
          <t>600893</t>
        </is>
      </c>
      <c r="B169" t="n">
        <v>0.04121153763638593</v>
      </c>
      <c r="C169" t="n">
        <v>58.97560975609757</v>
      </c>
      <c r="D169" t="n">
        <v>48.942</v>
      </c>
      <c r="E169" t="n">
        <v>1.921625</v>
      </c>
    </row>
    <row r="170">
      <c r="A170" t="inlineStr">
        <is>
          <t>600290</t>
        </is>
      </c>
      <c r="B170" t="n">
        <v>0.000693084422790538</v>
      </c>
      <c r="C170" t="n">
        <v>58.82352941176472</v>
      </c>
      <c r="D170" t="n">
        <v>2.182375</v>
      </c>
      <c r="E170" t="n">
        <v>2.151125</v>
      </c>
    </row>
    <row r="171">
      <c r="A171" t="inlineStr">
        <is>
          <t>002139</t>
        </is>
      </c>
      <c r="B171" t="n">
        <v>0.0007279050243708912</v>
      </c>
      <c r="C171" t="n">
        <v>58.75190258751901</v>
      </c>
      <c r="D171" t="n">
        <v>8.270624999999999</v>
      </c>
      <c r="E171" t="n">
        <v>4.440875</v>
      </c>
    </row>
    <row r="172">
      <c r="A172" t="inlineStr">
        <is>
          <t>002646</t>
        </is>
      </c>
      <c r="B172" t="n">
        <v>0.01413560186066432</v>
      </c>
      <c r="C172" t="n">
        <v>58.35030549898168</v>
      </c>
      <c r="D172" t="n">
        <v>15.7605</v>
      </c>
      <c r="E172" t="n">
        <v>5.917624999999999</v>
      </c>
    </row>
    <row r="173">
      <c r="A173" t="inlineStr">
        <is>
          <t>000406</t>
        </is>
      </c>
      <c r="B173" t="n">
        <v>0.003617811445853205</v>
      </c>
      <c r="C173" t="n">
        <v>57.87831513260529</v>
      </c>
      <c r="D173" t="n">
        <v>8.597</v>
      </c>
      <c r="E173" t="n">
        <v>0</v>
      </c>
    </row>
    <row r="174">
      <c r="A174" t="inlineStr">
        <is>
          <t>600295</t>
        </is>
      </c>
      <c r="B174" t="n">
        <v>0.001502604115933471</v>
      </c>
      <c r="C174" t="n">
        <v>57.86384976525822</v>
      </c>
      <c r="D174" t="n">
        <v>10.266125</v>
      </c>
      <c r="E174" t="n">
        <v>3.1745</v>
      </c>
    </row>
    <row r="175">
      <c r="A175" t="inlineStr">
        <is>
          <t>002571</t>
        </is>
      </c>
      <c r="B175" t="n">
        <v>0.002183478602336361</v>
      </c>
      <c r="C175" t="n">
        <v>56.96022727272729</v>
      </c>
      <c r="D175" t="n">
        <v>9.330749999999998</v>
      </c>
      <c r="E175" t="n">
        <v>4.443250000000001</v>
      </c>
    </row>
    <row r="176">
      <c r="A176" t="inlineStr">
        <is>
          <t>603599</t>
        </is>
      </c>
      <c r="B176" t="n">
        <v>0.003586599201761018</v>
      </c>
      <c r="C176" t="n">
        <v>56.84782608695653</v>
      </c>
      <c r="D176" t="n">
        <v>22.487</v>
      </c>
      <c r="E176" t="n">
        <v>2.60425</v>
      </c>
    </row>
    <row r="177">
      <c r="A177" t="inlineStr">
        <is>
          <t>600989</t>
        </is>
      </c>
      <c r="B177" t="n">
        <v>0.002390739594477393</v>
      </c>
      <c r="C177" t="n">
        <v>56.77966101694916</v>
      </c>
      <c r="D177" t="n">
        <v>12.034625</v>
      </c>
      <c r="E177" t="n">
        <v>2.01275</v>
      </c>
    </row>
    <row r="178">
      <c r="A178" t="inlineStr">
        <is>
          <t>600563</t>
        </is>
      </c>
      <c r="B178" t="n">
        <v>0.01273692316893548</v>
      </c>
      <c r="C178" t="n">
        <v>56.77391429808107</v>
      </c>
      <c r="D178" t="n">
        <v>94.96525</v>
      </c>
      <c r="E178" t="n">
        <v>1.631375</v>
      </c>
    </row>
    <row r="179">
      <c r="A179" t="inlineStr">
        <is>
          <t>002179</t>
        </is>
      </c>
      <c r="B179" t="n">
        <v>0.02016255279140066</v>
      </c>
      <c r="C179" t="n">
        <v>56.48737650933042</v>
      </c>
      <c r="D179" t="n">
        <v>63.51649999999999</v>
      </c>
      <c r="E179" t="n">
        <v>0.9988750000000002</v>
      </c>
    </row>
    <row r="180">
      <c r="A180" t="inlineStr">
        <is>
          <t>002813</t>
        </is>
      </c>
      <c r="B180" t="n">
        <v>0.01053139102188468</v>
      </c>
      <c r="C180" t="n">
        <v>56.24999999999998</v>
      </c>
      <c r="D180" t="n">
        <v>21.54475</v>
      </c>
      <c r="E180" t="n">
        <v>13.843875</v>
      </c>
    </row>
    <row r="181">
      <c r="A181" t="inlineStr">
        <is>
          <t>603678</t>
        </is>
      </c>
      <c r="B181" t="n">
        <v>0.0290720974210632</v>
      </c>
      <c r="C181" t="n">
        <v>56.236512731981</v>
      </c>
      <c r="D181" t="n">
        <v>56.983875</v>
      </c>
      <c r="E181" t="n">
        <v>1.95325</v>
      </c>
    </row>
    <row r="182">
      <c r="A182" t="inlineStr">
        <is>
          <t>300357</t>
        </is>
      </c>
      <c r="B182" t="n">
        <v>0.01225370160606407</v>
      </c>
      <c r="C182" t="n">
        <v>56.07749954304515</v>
      </c>
      <c r="D182" t="n">
        <v>65.59125</v>
      </c>
      <c r="E182" t="n">
        <v>0.6998749999999999</v>
      </c>
    </row>
    <row r="183">
      <c r="A183" t="inlineStr">
        <is>
          <t>300037</t>
        </is>
      </c>
      <c r="B183" t="n">
        <v>0.0244477222279396</v>
      </c>
      <c r="C183" t="n">
        <v>56.0376372190277</v>
      </c>
      <c r="D183" t="n">
        <v>86.086125</v>
      </c>
      <c r="E183" t="n">
        <v>3.17725</v>
      </c>
    </row>
    <row r="184">
      <c r="A184" t="inlineStr">
        <is>
          <t>000001</t>
        </is>
      </c>
      <c r="B184" t="n">
        <v>0.0019877293092287</v>
      </c>
      <c r="C184" t="n">
        <v>55.94594594594593</v>
      </c>
      <c r="D184" t="n">
        <v>18.778375</v>
      </c>
      <c r="E184" t="n">
        <v>0.5352499999999999</v>
      </c>
    </row>
    <row r="185">
      <c r="A185" t="inlineStr">
        <is>
          <t>688599</t>
        </is>
      </c>
      <c r="B185" t="n">
        <v>0.005434890362292942</v>
      </c>
      <c r="C185" t="n">
        <v>55.81977471839799</v>
      </c>
      <c r="D185" t="n">
        <v>20.110625</v>
      </c>
      <c r="E185" t="n">
        <v>9.089749999999999</v>
      </c>
    </row>
    <row r="186">
      <c r="A186" t="inlineStr">
        <is>
          <t>000890</t>
        </is>
      </c>
      <c r="B186" t="n">
        <v>0.0002848154338749718</v>
      </c>
      <c r="C186" t="n">
        <v>55.73770491803278</v>
      </c>
      <c r="D186" t="n">
        <v>2.769375</v>
      </c>
      <c r="E186" t="n">
        <v>1.13525</v>
      </c>
    </row>
    <row r="187">
      <c r="A187" t="inlineStr">
        <is>
          <t>600773</t>
        </is>
      </c>
      <c r="B187" t="n">
        <v>0.001990265211888243</v>
      </c>
      <c r="C187" t="n">
        <v>55.63139931740613</v>
      </c>
      <c r="D187" t="n">
        <v>6.66625</v>
      </c>
      <c r="E187" t="n">
        <v>2.44275</v>
      </c>
    </row>
    <row r="188">
      <c r="A188" t="inlineStr">
        <is>
          <t>601965</t>
        </is>
      </c>
      <c r="B188" t="n">
        <v>0.00261484980062377</v>
      </c>
      <c r="C188" t="n">
        <v>55.47945205479452</v>
      </c>
      <c r="D188" t="n">
        <v>14.929375</v>
      </c>
      <c r="E188" t="n">
        <v>1.2235</v>
      </c>
    </row>
    <row r="189">
      <c r="A189" t="inlineStr">
        <is>
          <t>603026</t>
        </is>
      </c>
      <c r="B189" t="n">
        <v>0.007224424174027753</v>
      </c>
      <c r="C189" t="n">
        <v>55.36394176931692</v>
      </c>
      <c r="D189" t="n">
        <v>50.15112499999999</v>
      </c>
      <c r="E189" t="n">
        <v>6.015499999999999</v>
      </c>
    </row>
    <row r="190">
      <c r="A190" t="inlineStr">
        <is>
          <t>601636</t>
        </is>
      </c>
      <c r="B190" t="n">
        <v>0.003005718073329495</v>
      </c>
      <c r="C190" t="n">
        <v>55.15587529976018</v>
      </c>
      <c r="D190" t="n">
        <v>11.2915</v>
      </c>
      <c r="E190" t="n">
        <v>2.919375</v>
      </c>
    </row>
    <row r="191">
      <c r="A191" t="inlineStr">
        <is>
          <t>300747</t>
        </is>
      </c>
      <c r="B191" t="n">
        <v>0.01407751150425667</v>
      </c>
      <c r="C191" t="n">
        <v>54.76997578692493</v>
      </c>
      <c r="D191" t="n">
        <v>80.60875000000001</v>
      </c>
      <c r="E191" t="n">
        <v>2.840125</v>
      </c>
    </row>
    <row r="192">
      <c r="A192" t="inlineStr">
        <is>
          <t>600882</t>
        </is>
      </c>
      <c r="B192" t="n">
        <v>0.02491653948142949</v>
      </c>
      <c r="C192" t="n">
        <v>53.98320183252736</v>
      </c>
      <c r="D192" t="n">
        <v>44.16950000000001</v>
      </c>
      <c r="E192" t="n">
        <v>1.611</v>
      </c>
    </row>
    <row r="193">
      <c r="A193" t="inlineStr">
        <is>
          <t>601615</t>
        </is>
      </c>
      <c r="B193" t="n">
        <v>0.002154021988545037</v>
      </c>
      <c r="C193" t="n">
        <v>53.96618985695707</v>
      </c>
      <c r="D193" t="n">
        <v>18.119875</v>
      </c>
      <c r="E193" t="n">
        <v>4.83075</v>
      </c>
    </row>
    <row r="194">
      <c r="A194" t="inlineStr">
        <is>
          <t>300059</t>
        </is>
      </c>
      <c r="B194" t="n">
        <v>0.009162354931877243</v>
      </c>
      <c r="C194" t="n">
        <v>53.65551425030979</v>
      </c>
      <c r="D194" t="n">
        <v>28.478</v>
      </c>
      <c r="E194" t="n">
        <v>3.7895</v>
      </c>
    </row>
    <row r="195">
      <c r="A195" t="inlineStr">
        <is>
          <t>600763</t>
        </is>
      </c>
      <c r="B195" t="n">
        <v>0.05400405010672703</v>
      </c>
      <c r="C195" t="n">
        <v>53.6078431372549</v>
      </c>
      <c r="D195" t="n">
        <v>248.2823749999999</v>
      </c>
      <c r="E195" t="n">
        <v>0.727125</v>
      </c>
    </row>
    <row r="196">
      <c r="A196" t="inlineStr">
        <is>
          <t>300243</t>
        </is>
      </c>
      <c r="B196" t="n">
        <v>0.00189171048655101</v>
      </c>
      <c r="C196" t="n">
        <v>53.58391608391608</v>
      </c>
      <c r="D196" t="n">
        <v>14.424875</v>
      </c>
      <c r="E196" t="n">
        <v>5.020625</v>
      </c>
    </row>
    <row r="197">
      <c r="A197" t="inlineStr">
        <is>
          <t>300062</t>
        </is>
      </c>
      <c r="B197" t="n">
        <v>0.01136452177666923</v>
      </c>
      <c r="C197" t="n">
        <v>53.08270676691728</v>
      </c>
      <c r="D197" t="n">
        <v>13.35575</v>
      </c>
      <c r="E197" t="n">
        <v>21.946125</v>
      </c>
    </row>
    <row r="198">
      <c r="A198" t="inlineStr">
        <is>
          <t>002723</t>
        </is>
      </c>
      <c r="B198" t="n">
        <v>0.000764659015374834</v>
      </c>
      <c r="C198" t="n">
        <v>53.02457466918715</v>
      </c>
      <c r="D198" t="n">
        <v>12.97575</v>
      </c>
      <c r="E198" t="n">
        <v>2.12075</v>
      </c>
    </row>
    <row r="199">
      <c r="A199" t="inlineStr">
        <is>
          <t>603806</t>
        </is>
      </c>
      <c r="B199" t="n">
        <v>0.01336975146966735</v>
      </c>
      <c r="C199" t="n">
        <v>52.93543438850929</v>
      </c>
      <c r="D199" t="n">
        <v>80.94412500000001</v>
      </c>
      <c r="E199" t="n">
        <v>0.681875</v>
      </c>
    </row>
    <row r="200">
      <c r="A200" t="inlineStr">
        <is>
          <t>000780</t>
        </is>
      </c>
      <c r="B200" t="n">
        <v>0.0009679817976992252</v>
      </c>
      <c r="C200" t="n">
        <v>52.83018867924527</v>
      </c>
      <c r="D200" t="n">
        <v>3.210875</v>
      </c>
      <c r="E200" t="n">
        <v>0.571875</v>
      </c>
    </row>
    <row r="201">
      <c r="A201" t="inlineStr">
        <is>
          <t>601866</t>
        </is>
      </c>
      <c r="B201" t="n">
        <v>0.0008254363140753328</v>
      </c>
      <c r="C201" t="n">
        <v>52.21238938053099</v>
      </c>
      <c r="D201" t="n">
        <v>2.64825</v>
      </c>
      <c r="E201" t="n">
        <v>1.83775</v>
      </c>
    </row>
    <row r="202">
      <c r="A202" t="inlineStr">
        <is>
          <t>300224</t>
        </is>
      </c>
      <c r="B202" t="n">
        <v>0.002130552305924632</v>
      </c>
      <c r="C202" t="n">
        <v>51.9828510182208</v>
      </c>
      <c r="D202" t="n">
        <v>11.599875</v>
      </c>
      <c r="E202" t="n">
        <v>2.7405</v>
      </c>
    </row>
    <row r="203">
      <c r="A203" t="inlineStr">
        <is>
          <t>600690</t>
        </is>
      </c>
      <c r="B203" t="n">
        <v>0.005994614651948197</v>
      </c>
      <c r="C203" t="n">
        <v>51.87021180712033</v>
      </c>
      <c r="D203" t="n">
        <v>27.990625</v>
      </c>
      <c r="E203" t="n">
        <v>0.8150000000000001</v>
      </c>
    </row>
    <row r="204">
      <c r="A204" t="inlineStr">
        <is>
          <t>300759</t>
        </is>
      </c>
      <c r="B204" t="n">
        <v>0.02267440842384772</v>
      </c>
      <c r="C204" t="n">
        <v>51.64379504393324</v>
      </c>
      <c r="D204" t="n">
        <v>114.3925</v>
      </c>
      <c r="E204" t="n">
        <v>1.636375</v>
      </c>
    </row>
    <row r="205">
      <c r="A205" t="inlineStr">
        <is>
          <t>603313</t>
        </is>
      </c>
      <c r="B205" t="n">
        <v>0.004185422513585</v>
      </c>
      <c r="C205" t="n">
        <v>51.62807525325614</v>
      </c>
      <c r="D205" t="n">
        <v>33.860875</v>
      </c>
      <c r="E205" t="n">
        <v>1.59725</v>
      </c>
    </row>
    <row r="206">
      <c r="A206" t="inlineStr">
        <is>
          <t>000157</t>
        </is>
      </c>
      <c r="B206" t="n">
        <v>0.003037936710267532</v>
      </c>
      <c r="C206" t="n">
        <v>51.56054931335832</v>
      </c>
      <c r="D206" t="n">
        <v>9.279250000000001</v>
      </c>
      <c r="E206" t="n">
        <v>1.914125</v>
      </c>
    </row>
    <row r="207">
      <c r="A207" t="inlineStr">
        <is>
          <t>600792</t>
        </is>
      </c>
      <c r="B207" t="n">
        <v>0.0005005664563133846</v>
      </c>
      <c r="C207" t="n">
        <v>51.20274914089347</v>
      </c>
      <c r="D207" t="n">
        <v>3.364875</v>
      </c>
      <c r="E207" t="n">
        <v>2.480875</v>
      </c>
    </row>
    <row r="208">
      <c r="A208" t="inlineStr">
        <is>
          <t>300568</t>
        </is>
      </c>
      <c r="B208" t="n">
        <v>0.007545115188896864</v>
      </c>
      <c r="C208" t="n">
        <v>50.95936794582394</v>
      </c>
      <c r="D208" t="n">
        <v>26.471125</v>
      </c>
      <c r="E208" t="n">
        <v>5.860125</v>
      </c>
    </row>
    <row r="209">
      <c r="A209" t="inlineStr">
        <is>
          <t>600071</t>
        </is>
      </c>
      <c r="B209" t="n">
        <v>0.00416696720561825</v>
      </c>
      <c r="C209" t="n">
        <v>50.94152626362736</v>
      </c>
      <c r="D209" t="n">
        <v>11.27575</v>
      </c>
      <c r="E209" t="n">
        <v>2.1295</v>
      </c>
    </row>
    <row r="210">
      <c r="A210" t="inlineStr">
        <is>
          <t>000659</t>
        </is>
      </c>
      <c r="B210" t="n">
        <v>0.0007692829166281543</v>
      </c>
      <c r="C210" t="n">
        <v>50.63291139240504</v>
      </c>
      <c r="D210" t="n">
        <v>2.70475</v>
      </c>
      <c r="E210" t="n">
        <v>1.299375</v>
      </c>
    </row>
    <row r="211">
      <c r="A211" t="inlineStr">
        <is>
          <t>000713</t>
        </is>
      </c>
      <c r="B211" t="n">
        <v>0.00623480470039617</v>
      </c>
      <c r="C211" t="n">
        <v>50.441609421001</v>
      </c>
      <c r="D211" t="n">
        <v>12.116</v>
      </c>
      <c r="E211" t="n">
        <v>10.106</v>
      </c>
    </row>
    <row r="212">
      <c r="A212" t="inlineStr">
        <is>
          <t>002812</t>
        </is>
      </c>
      <c r="B212" t="n">
        <v>0.04333229097395037</v>
      </c>
      <c r="C212" t="n">
        <v>49.93983152827919</v>
      </c>
      <c r="D212" t="n">
        <v>115.882125</v>
      </c>
      <c r="E212" t="n">
        <v>1.401625</v>
      </c>
    </row>
    <row r="213">
      <c r="A213" t="inlineStr">
        <is>
          <t>600711</t>
        </is>
      </c>
      <c r="B213" t="n">
        <v>0.002868477962671714</v>
      </c>
      <c r="C213" t="n">
        <v>49.72067039106143</v>
      </c>
      <c r="D213" t="n">
        <v>7.033875</v>
      </c>
      <c r="E213" t="n">
        <v>7.594875</v>
      </c>
    </row>
    <row r="214">
      <c r="A214" t="inlineStr">
        <is>
          <t>300549</t>
        </is>
      </c>
      <c r="B214" t="n">
        <v>0.01569007770806924</v>
      </c>
      <c r="C214" t="n">
        <v>49.62406015037593</v>
      </c>
      <c r="D214" t="n">
        <v>23.961375</v>
      </c>
      <c r="E214" t="n">
        <v>10.88275</v>
      </c>
    </row>
    <row r="215">
      <c r="A215" t="inlineStr">
        <is>
          <t>000488</t>
        </is>
      </c>
      <c r="B215" t="n">
        <v>0.001625186090816247</v>
      </c>
      <c r="C215" t="n">
        <v>49.61832061068701</v>
      </c>
      <c r="D215" t="n">
        <v>6.3645</v>
      </c>
      <c r="E215" t="n">
        <v>3.635</v>
      </c>
    </row>
    <row r="216">
      <c r="A216" t="inlineStr">
        <is>
          <t>000100</t>
        </is>
      </c>
      <c r="B216" t="n">
        <v>0.001850327928063386</v>
      </c>
      <c r="C216" t="n">
        <v>49.52076677316293</v>
      </c>
      <c r="D216" t="n">
        <v>7.170375</v>
      </c>
      <c r="E216" t="n">
        <v>3.478375</v>
      </c>
    </row>
    <row r="217">
      <c r="A217" t="inlineStr">
        <is>
          <t>000933</t>
        </is>
      </c>
      <c r="B217" t="n">
        <v>0.00288962832987627</v>
      </c>
      <c r="C217" t="n">
        <v>49.36440677966103</v>
      </c>
      <c r="D217" t="n">
        <v>6.900125</v>
      </c>
      <c r="E217" t="n">
        <v>4.191375000000001</v>
      </c>
    </row>
    <row r="218">
      <c r="A218" t="inlineStr">
        <is>
          <t>600408</t>
        </is>
      </c>
      <c r="B218" t="n">
        <v>0.0005511410482921085</v>
      </c>
      <c r="C218" t="n">
        <v>48.83720930232558</v>
      </c>
      <c r="D218" t="n">
        <v>2.1225</v>
      </c>
      <c r="E218" t="n">
        <v>1.141125</v>
      </c>
    </row>
    <row r="219">
      <c r="A219" t="inlineStr">
        <is>
          <t>300651</t>
        </is>
      </c>
      <c r="B219" t="n">
        <v>0.009831914096733698</v>
      </c>
      <c r="C219" t="n">
        <v>48.67424242424243</v>
      </c>
      <c r="D219" t="n">
        <v>42.219</v>
      </c>
      <c r="E219" t="n">
        <v>2.304375</v>
      </c>
    </row>
    <row r="220">
      <c r="A220" t="inlineStr">
        <is>
          <t>000418</t>
        </is>
      </c>
      <c r="B220" t="n">
        <v>0.009061757789325267</v>
      </c>
      <c r="C220" t="n">
        <v>48.60176074572762</v>
      </c>
      <c r="D220" t="n">
        <v>50.777625</v>
      </c>
      <c r="E220" t="n">
        <v>0.716125</v>
      </c>
    </row>
    <row r="221">
      <c r="A221" t="inlineStr">
        <is>
          <t>688567</t>
        </is>
      </c>
      <c r="B221" t="n">
        <v>0.01144888501565399</v>
      </c>
      <c r="C221" t="n">
        <v>48.56811145510835</v>
      </c>
      <c r="D221" t="n">
        <v>34.496</v>
      </c>
      <c r="E221" t="n">
        <v>6.414</v>
      </c>
    </row>
    <row r="222">
      <c r="A222" t="inlineStr">
        <is>
          <t>688333</t>
        </is>
      </c>
      <c r="B222" t="n">
        <v>0.01482713623083061</v>
      </c>
      <c r="C222" t="n">
        <v>48.56754394483828</v>
      </c>
      <c r="D222" t="n">
        <v>130.717875</v>
      </c>
      <c r="E222" t="n">
        <v>2.180875</v>
      </c>
    </row>
    <row r="223">
      <c r="A223" t="inlineStr">
        <is>
          <t>000956</t>
        </is>
      </c>
      <c r="B223" t="n">
        <v>0.002883605704556919</v>
      </c>
      <c r="C223" t="n">
        <v>48.50374064837906</v>
      </c>
      <c r="D223" t="n">
        <v>10.40725</v>
      </c>
      <c r="E223" t="n">
        <v>0</v>
      </c>
    </row>
    <row r="224">
      <c r="A224" t="inlineStr">
        <is>
          <t>600433</t>
        </is>
      </c>
      <c r="B224" t="n">
        <v>0.0009052979876160994</v>
      </c>
      <c r="C224" t="n">
        <v>48.40579710144928</v>
      </c>
      <c r="D224" t="n">
        <v>4.0375</v>
      </c>
      <c r="E224" t="n">
        <v>2.4135</v>
      </c>
    </row>
    <row r="225">
      <c r="A225" t="inlineStr">
        <is>
          <t>002331</t>
        </is>
      </c>
      <c r="B225" t="n">
        <v>0.0008128125337145322</v>
      </c>
      <c r="C225" t="n">
        <v>48.27586206896552</v>
      </c>
      <c r="D225" t="n">
        <v>11.58625</v>
      </c>
      <c r="E225" t="n">
        <v>1.949125</v>
      </c>
    </row>
    <row r="226">
      <c r="A226" t="inlineStr">
        <is>
          <t>600740</t>
        </is>
      </c>
      <c r="B226" t="n">
        <v>0.0008495562239053634</v>
      </c>
      <c r="C226" t="n">
        <v>48.13186813186814</v>
      </c>
      <c r="D226" t="n">
        <v>5.838125</v>
      </c>
      <c r="E226" t="n">
        <v>4.64925</v>
      </c>
    </row>
    <row r="227">
      <c r="A227" t="inlineStr">
        <is>
          <t>601168</t>
        </is>
      </c>
      <c r="B227" t="n">
        <v>0.004676211964705213</v>
      </c>
      <c r="C227" t="n">
        <v>48.13137032842582</v>
      </c>
      <c r="D227" t="n">
        <v>12.078625</v>
      </c>
      <c r="E227" t="n">
        <v>3.078</v>
      </c>
    </row>
    <row r="228">
      <c r="A228" t="inlineStr">
        <is>
          <t>002145</t>
        </is>
      </c>
      <c r="B228" t="n">
        <v>0.0004081110264227643</v>
      </c>
      <c r="C228" t="n">
        <v>47.82608695652175</v>
      </c>
      <c r="D228" t="n">
        <v>5.904000000000001</v>
      </c>
      <c r="E228" t="n">
        <v>2.550375</v>
      </c>
    </row>
    <row r="229">
      <c r="A229" t="inlineStr">
        <is>
          <t>603195</t>
        </is>
      </c>
      <c r="B229" t="n">
        <v>0.03222495363493608</v>
      </c>
      <c r="C229" t="n">
        <v>47.7197620621282</v>
      </c>
      <c r="D229" t="n">
        <v>198.665375</v>
      </c>
      <c r="E229" t="n">
        <v>3.341625</v>
      </c>
    </row>
    <row r="230">
      <c r="A230" t="inlineStr">
        <is>
          <t>600255</t>
        </is>
      </c>
      <c r="B230" t="n">
        <v>0.0004196407795229784</v>
      </c>
      <c r="C230" t="n">
        <v>47.69230769230768</v>
      </c>
      <c r="D230" t="n">
        <v>1.719</v>
      </c>
      <c r="E230" t="n">
        <v>1.52125</v>
      </c>
    </row>
    <row r="231">
      <c r="A231" t="inlineStr">
        <is>
          <t>600798</t>
        </is>
      </c>
      <c r="B231" t="n">
        <v>0.002173237342726295</v>
      </c>
      <c r="C231" t="n">
        <v>47.63513513513513</v>
      </c>
      <c r="D231" t="n">
        <v>3.834874999999999</v>
      </c>
      <c r="E231" t="n">
        <v>5.30125</v>
      </c>
    </row>
    <row r="232">
      <c r="A232" t="inlineStr">
        <is>
          <t>601166</t>
        </is>
      </c>
      <c r="B232" t="n">
        <v>0.002325286250214577</v>
      </c>
      <c r="C232" t="n">
        <v>47.48427672955975</v>
      </c>
      <c r="D232" t="n">
        <v>19.660875</v>
      </c>
      <c r="E232" t="n">
        <v>0.6515000000000001</v>
      </c>
    </row>
    <row r="233">
      <c r="A233" t="inlineStr">
        <is>
          <t>603100</t>
        </is>
      </c>
      <c r="B233" t="n">
        <v>0.00143227444202883</v>
      </c>
      <c r="C233" t="n">
        <v>47.21930745015741</v>
      </c>
      <c r="D233" t="n">
        <v>11.67175</v>
      </c>
      <c r="E233" t="n">
        <v>1.481625</v>
      </c>
    </row>
    <row r="234">
      <c r="A234" t="inlineStr">
        <is>
          <t>600997</t>
        </is>
      </c>
      <c r="B234" t="n">
        <v>0.0006629109310160189</v>
      </c>
      <c r="C234" t="n">
        <v>46.90618762475052</v>
      </c>
      <c r="D234" t="n">
        <v>5.602749999999999</v>
      </c>
      <c r="E234" t="n">
        <v>1.370875</v>
      </c>
    </row>
    <row r="235">
      <c r="A235" t="inlineStr">
        <is>
          <t>600280</t>
        </is>
      </c>
      <c r="B235" t="n">
        <v>0.0004306327107014139</v>
      </c>
      <c r="C235" t="n">
        <v>46.85714285714284</v>
      </c>
      <c r="D235" t="n">
        <v>2.254375</v>
      </c>
      <c r="E235" t="n">
        <v>0.5108750000000001</v>
      </c>
    </row>
    <row r="236">
      <c r="A236" t="inlineStr">
        <is>
          <t>002068</t>
        </is>
      </c>
      <c r="B236" t="n">
        <v>0.0007555116923818706</v>
      </c>
      <c r="C236" t="n">
        <v>46.84512428298277</v>
      </c>
      <c r="D236" t="n">
        <v>6.222</v>
      </c>
      <c r="E236" t="n">
        <v>3.415</v>
      </c>
    </row>
    <row r="237">
      <c r="A237" t="inlineStr">
        <is>
          <t>600362</t>
        </is>
      </c>
      <c r="B237" t="n">
        <v>0.005861946034069736</v>
      </c>
      <c r="C237" t="n">
        <v>46.45614035087719</v>
      </c>
      <c r="D237" t="n">
        <v>18.785</v>
      </c>
      <c r="E237" t="n">
        <v>2.6485</v>
      </c>
    </row>
    <row r="238">
      <c r="A238" t="inlineStr">
        <is>
          <t>000830</t>
        </is>
      </c>
      <c r="B238" t="n">
        <v>0.003255527295102551</v>
      </c>
      <c r="C238" t="n">
        <v>46.2555066079295</v>
      </c>
      <c r="D238" t="n">
        <v>12.195125</v>
      </c>
      <c r="E238" t="n">
        <v>3.35325</v>
      </c>
    </row>
    <row r="239">
      <c r="A239" t="inlineStr">
        <is>
          <t>300151</t>
        </is>
      </c>
      <c r="B239" t="n">
        <v>0.002950112028869528</v>
      </c>
      <c r="C239" t="n">
        <v>46.23601220752798</v>
      </c>
      <c r="D239" t="n">
        <v>25.968125</v>
      </c>
      <c r="E239" t="n">
        <v>1.808625</v>
      </c>
    </row>
    <row r="240">
      <c r="A240" t="inlineStr">
        <is>
          <t>600096</t>
        </is>
      </c>
      <c r="B240" t="n">
        <v>0.000551147106096028</v>
      </c>
      <c r="C240" t="n">
        <v>45.95141700404857</v>
      </c>
      <c r="D240" t="n">
        <v>5.667624999999999</v>
      </c>
      <c r="E240" t="n">
        <v>1.630875</v>
      </c>
    </row>
    <row r="241">
      <c r="A241" t="inlineStr">
        <is>
          <t>603583</t>
        </is>
      </c>
      <c r="B241" t="n">
        <v>0.01203342211731549</v>
      </c>
      <c r="C241" t="n">
        <v>45.89759407772978</v>
      </c>
      <c r="D241" t="n">
        <v>72.082875</v>
      </c>
      <c r="E241" t="n">
        <v>1.2875</v>
      </c>
    </row>
    <row r="242">
      <c r="A242" t="inlineStr">
        <is>
          <t>300221</t>
        </is>
      </c>
      <c r="B242" t="n">
        <v>0.002266888527471172</v>
      </c>
      <c r="C242" t="n">
        <v>45.89614740368511</v>
      </c>
      <c r="D242" t="n">
        <v>8.108500000000001</v>
      </c>
      <c r="E242" t="n">
        <v>15.147875</v>
      </c>
    </row>
    <row r="243">
      <c r="A243" t="inlineStr">
        <is>
          <t>002353</t>
        </is>
      </c>
      <c r="B243" t="n">
        <v>0.01135620182729084</v>
      </c>
      <c r="C243" t="n">
        <v>45.81185567010309</v>
      </c>
      <c r="D243" t="n">
        <v>34.3815</v>
      </c>
      <c r="E243" t="n">
        <v>2.36625</v>
      </c>
    </row>
    <row r="244">
      <c r="A244" t="inlineStr">
        <is>
          <t>300316</t>
        </is>
      </c>
      <c r="B244" t="n">
        <v>0.006340765825709538</v>
      </c>
      <c r="C244" t="n">
        <v>45.6953642384106</v>
      </c>
      <c r="D244" t="n">
        <v>32.05425</v>
      </c>
      <c r="E244" t="n">
        <v>2.3985</v>
      </c>
    </row>
    <row r="245">
      <c r="A245" t="inlineStr">
        <is>
          <t>603733</t>
        </is>
      </c>
      <c r="B245" t="n">
        <v>0.003953674889265888</v>
      </c>
      <c r="C245" t="n">
        <v>45.4260324098275</v>
      </c>
      <c r="D245" t="n">
        <v>22.675375</v>
      </c>
      <c r="E245" t="n">
        <v>7.186500000000001</v>
      </c>
    </row>
    <row r="246">
      <c r="A246" t="inlineStr">
        <is>
          <t>603533</t>
        </is>
      </c>
      <c r="B246" t="n">
        <v>0.01733734485272218</v>
      </c>
      <c r="C246" t="n">
        <v>45.38549183440943</v>
      </c>
      <c r="D246" t="n">
        <v>34.414125</v>
      </c>
      <c r="E246" t="n">
        <v>3.172875</v>
      </c>
    </row>
    <row r="247">
      <c r="A247" t="inlineStr">
        <is>
          <t>600793</t>
        </is>
      </c>
      <c r="B247" t="n">
        <v>0.01044045932388081</v>
      </c>
      <c r="C247" t="n">
        <v>45.3125</v>
      </c>
      <c r="D247" t="n">
        <v>10.797375</v>
      </c>
      <c r="E247" t="n">
        <v>2.73925</v>
      </c>
    </row>
    <row r="248">
      <c r="A248" t="inlineStr">
        <is>
          <t>601865</t>
        </is>
      </c>
      <c r="B248" t="n">
        <v>0.00410920182779702</v>
      </c>
      <c r="C248" t="n">
        <v>45.11029411764707</v>
      </c>
      <c r="D248" t="n">
        <v>36.88525</v>
      </c>
      <c r="E248" t="n">
        <v>6.670749999999998</v>
      </c>
    </row>
    <row r="249">
      <c r="A249" t="inlineStr">
        <is>
          <t>600532</t>
        </is>
      </c>
      <c r="B249" t="n">
        <v>0.00156513820758487</v>
      </c>
      <c r="C249" t="n">
        <v>45.01510574018128</v>
      </c>
      <c r="D249" t="n">
        <v>12.51175</v>
      </c>
      <c r="E249" t="n">
        <v>1.2285</v>
      </c>
    </row>
    <row r="250">
      <c r="A250" t="inlineStr">
        <is>
          <t>000049</t>
        </is>
      </c>
      <c r="B250" t="n">
        <v>0.01593602245644402</v>
      </c>
      <c r="C250" t="n">
        <v>44.62441789836</v>
      </c>
      <c r="D250" t="n">
        <v>57.48350000000001</v>
      </c>
      <c r="E250" t="n">
        <v>2.550625</v>
      </c>
    </row>
    <row r="251">
      <c r="A251" t="inlineStr">
        <is>
          <t>600219</t>
        </is>
      </c>
      <c r="B251" t="n">
        <v>0.0009635051838299358</v>
      </c>
      <c r="C251" t="n">
        <v>44.5414847161572</v>
      </c>
      <c r="D251" t="n">
        <v>2.8695</v>
      </c>
      <c r="E251" t="n">
        <v>1.723125</v>
      </c>
    </row>
    <row r="252">
      <c r="A252" t="inlineStr">
        <is>
          <t>688656</t>
        </is>
      </c>
      <c r="B252" t="n">
        <v>0.01536939632900792</v>
      </c>
      <c r="C252" t="n">
        <v>44.53125</v>
      </c>
      <c r="D252" t="n">
        <v>78.85363636363637</v>
      </c>
      <c r="E252" t="n">
        <v>33.25545454545455</v>
      </c>
    </row>
    <row r="253">
      <c r="A253" t="inlineStr">
        <is>
          <t>600059</t>
        </is>
      </c>
      <c r="B253" t="n">
        <v>0.008086729909449954</v>
      </c>
      <c r="C253" t="n">
        <v>44.49438202247189</v>
      </c>
      <c r="D253" t="n">
        <v>12.137625</v>
      </c>
      <c r="E253" t="n">
        <v>5.88275</v>
      </c>
    </row>
    <row r="254">
      <c r="A254" t="inlineStr">
        <is>
          <t>000768</t>
        </is>
      </c>
      <c r="B254" t="n">
        <v>0.009749962395929887</v>
      </c>
      <c r="C254" t="n">
        <v>44.43470639789658</v>
      </c>
      <c r="D254" t="n">
        <v>29.93775</v>
      </c>
      <c r="E254" t="n">
        <v>1.731875</v>
      </c>
    </row>
    <row r="255">
      <c r="A255" t="inlineStr">
        <is>
          <t>600460</t>
        </is>
      </c>
      <c r="B255" t="n">
        <v>0.01307987648817913</v>
      </c>
      <c r="C255" t="n">
        <v>44.1747572815534</v>
      </c>
      <c r="D255" t="n">
        <v>19.954125</v>
      </c>
      <c r="E255" t="n">
        <v>4.117749999999999</v>
      </c>
    </row>
    <row r="256">
      <c r="A256" t="inlineStr">
        <is>
          <t>002164</t>
        </is>
      </c>
      <c r="B256" t="n">
        <v>0.001169290383228729</v>
      </c>
      <c r="C256" t="n">
        <v>44.12878787878787</v>
      </c>
      <c r="D256" t="n">
        <v>6.154125</v>
      </c>
      <c r="E256" t="n">
        <v>5.38775</v>
      </c>
    </row>
    <row r="257">
      <c r="A257" t="inlineStr">
        <is>
          <t>688363</t>
        </is>
      </c>
      <c r="B257" t="n">
        <v>0.01537330053005749</v>
      </c>
      <c r="C257" t="n">
        <v>44.08099688473519</v>
      </c>
      <c r="D257" t="n">
        <v>150.794375</v>
      </c>
      <c r="E257" t="n">
        <v>2.82325</v>
      </c>
    </row>
    <row r="258">
      <c r="A258" t="inlineStr">
        <is>
          <t>603008</t>
        </is>
      </c>
      <c r="B258" t="n">
        <v>0.002968406151278537</v>
      </c>
      <c r="C258" t="n">
        <v>44.03225806451611</v>
      </c>
      <c r="D258" t="n">
        <v>16.777</v>
      </c>
      <c r="E258" t="n">
        <v>1.85775</v>
      </c>
    </row>
    <row r="259">
      <c r="A259" t="inlineStr">
        <is>
          <t>300225</t>
        </is>
      </c>
      <c r="B259" t="n">
        <v>0.007846321232846194</v>
      </c>
      <c r="C259" t="n">
        <v>44.01408450704225</v>
      </c>
      <c r="D259" t="n">
        <v>17.534375</v>
      </c>
      <c r="E259" t="n">
        <v>5.4535</v>
      </c>
    </row>
    <row r="260">
      <c r="A260" t="inlineStr">
        <is>
          <t>600006</t>
        </is>
      </c>
      <c r="B260" t="n">
        <v>0.003416461637915486</v>
      </c>
      <c r="C260" t="n">
        <v>43.82716049382716</v>
      </c>
      <c r="D260" t="n">
        <v>6.930875</v>
      </c>
      <c r="E260" t="n">
        <v>5.204874999999999</v>
      </c>
    </row>
    <row r="261">
      <c r="A261" t="inlineStr">
        <is>
          <t>300725</t>
        </is>
      </c>
      <c r="B261" t="n">
        <v>0.02400475829699165</v>
      </c>
      <c r="C261" t="n">
        <v>43.72221756269396</v>
      </c>
      <c r="D261" t="n">
        <v>135.29</v>
      </c>
      <c r="E261" t="n">
        <v>1.923625</v>
      </c>
    </row>
    <row r="262">
      <c r="A262" t="inlineStr">
        <is>
          <t>603638</t>
        </is>
      </c>
      <c r="B262" t="n">
        <v>0.02359036468455462</v>
      </c>
      <c r="C262" t="n">
        <v>43.69620253164557</v>
      </c>
      <c r="D262" t="n">
        <v>63.353875</v>
      </c>
      <c r="E262" t="n">
        <v>0.318875</v>
      </c>
    </row>
    <row r="263">
      <c r="A263" t="inlineStr">
        <is>
          <t>688202</t>
        </is>
      </c>
      <c r="B263" t="n">
        <v>0.07571975304689306</v>
      </c>
      <c r="C263" t="n">
        <v>43.66148130949617</v>
      </c>
      <c r="D263" t="n">
        <v>172.02975</v>
      </c>
      <c r="E263" t="n">
        <v>2.97375</v>
      </c>
    </row>
    <row r="264">
      <c r="A264" t="inlineStr">
        <is>
          <t>000831</t>
        </is>
      </c>
      <c r="B264" t="n">
        <v>0.001846224140953717</v>
      </c>
      <c r="C264" t="n">
        <v>43.65522745411015</v>
      </c>
      <c r="D264" t="n">
        <v>13.814375</v>
      </c>
      <c r="E264" t="n">
        <v>3.716</v>
      </c>
    </row>
    <row r="265">
      <c r="A265" t="inlineStr">
        <is>
          <t>300034</t>
        </is>
      </c>
      <c r="B265" t="n">
        <v>0.01048147314471605</v>
      </c>
      <c r="C265" t="n">
        <v>43.64123159303881</v>
      </c>
      <c r="D265" t="n">
        <v>28.074375</v>
      </c>
      <c r="E265" t="n">
        <v>2.988375</v>
      </c>
    </row>
    <row r="266">
      <c r="A266" t="inlineStr">
        <is>
          <t>300054</t>
        </is>
      </c>
      <c r="B266" t="n">
        <v>0.004055451624390191</v>
      </c>
      <c r="C266" t="n">
        <v>43.51385390428211</v>
      </c>
      <c r="D266" t="n">
        <v>17.397875</v>
      </c>
      <c r="E266" t="n">
        <v>2.975125</v>
      </c>
    </row>
    <row r="267">
      <c r="A267" t="inlineStr">
        <is>
          <t>600036</t>
        </is>
      </c>
      <c r="B267" t="n">
        <v>0.00435872214767938</v>
      </c>
      <c r="C267" t="n">
        <v>43.21123657394656</v>
      </c>
      <c r="D267" t="n">
        <v>43.983375</v>
      </c>
      <c r="E267" t="n">
        <v>0.30075</v>
      </c>
    </row>
    <row r="268">
      <c r="A268" t="inlineStr">
        <is>
          <t>601799</t>
        </is>
      </c>
      <c r="B268" t="n">
        <v>0.0204809738413282</v>
      </c>
      <c r="C268" t="n">
        <v>42.98438019275508</v>
      </c>
      <c r="D268" t="n">
        <v>186.807375</v>
      </c>
      <c r="E268" t="n">
        <v>0.5940000000000001</v>
      </c>
    </row>
    <row r="269">
      <c r="A269" t="inlineStr">
        <is>
          <t>002230</t>
        </is>
      </c>
      <c r="B269" t="n">
        <v>0.004834931347169441</v>
      </c>
      <c r="C269" t="n">
        <v>42.96897651493185</v>
      </c>
      <c r="D269" t="n">
        <v>40.095875</v>
      </c>
      <c r="E269" t="n">
        <v>2.305</v>
      </c>
    </row>
    <row r="270">
      <c r="A270" t="inlineStr">
        <is>
          <t>002129</t>
        </is>
      </c>
      <c r="B270" t="n">
        <v>0.004088804028392743</v>
      </c>
      <c r="C270" t="n">
        <v>42.87007695789951</v>
      </c>
      <c r="D270" t="n">
        <v>25.153875</v>
      </c>
      <c r="E270" t="n">
        <v>2.74375</v>
      </c>
    </row>
    <row r="271">
      <c r="A271" t="inlineStr">
        <is>
          <t>603899</t>
        </is>
      </c>
      <c r="B271" t="n">
        <v>0.008522931282931604</v>
      </c>
      <c r="C271" t="n">
        <v>42.75037369207772</v>
      </c>
      <c r="D271" t="n">
        <v>83.530125</v>
      </c>
      <c r="E271" t="n">
        <v>0.299375</v>
      </c>
    </row>
    <row r="272">
      <c r="A272" t="inlineStr">
        <is>
          <t>002080</t>
        </is>
      </c>
      <c r="B272" t="n">
        <v>0.004364424817293901</v>
      </c>
      <c r="C272" t="n">
        <v>42.61096605744126</v>
      </c>
      <c r="D272" t="n">
        <v>21.9615</v>
      </c>
      <c r="E272" t="n">
        <v>1.636125</v>
      </c>
    </row>
    <row r="273">
      <c r="A273" t="inlineStr">
        <is>
          <t>601016</t>
        </is>
      </c>
      <c r="B273" t="n">
        <v>0.000586532695493027</v>
      </c>
      <c r="C273" t="n">
        <v>42.5373134328358</v>
      </c>
      <c r="D273" t="n">
        <v>3.056375</v>
      </c>
      <c r="E273" t="n">
        <v>2.7695</v>
      </c>
    </row>
    <row r="274">
      <c r="A274" t="inlineStr">
        <is>
          <t>002810</t>
        </is>
      </c>
      <c r="B274" t="n">
        <v>0.007065800094812583</v>
      </c>
      <c r="C274" t="n">
        <v>42.43197278911563</v>
      </c>
      <c r="D274" t="n">
        <v>38.497</v>
      </c>
      <c r="E274" t="n">
        <v>1.9505</v>
      </c>
    </row>
    <row r="275">
      <c r="A275" t="inlineStr">
        <is>
          <t>002597</t>
        </is>
      </c>
      <c r="B275" t="n">
        <v>0.005508670926025779</v>
      </c>
      <c r="C275" t="n">
        <v>42.15080346106303</v>
      </c>
      <c r="D275" t="n">
        <v>34.30925000000001</v>
      </c>
      <c r="E275" t="n">
        <v>1.015125</v>
      </c>
    </row>
    <row r="276">
      <c r="A276" t="inlineStr">
        <is>
          <t>603833</t>
        </is>
      </c>
      <c r="B276" t="n">
        <v>0.006995037934485106</v>
      </c>
      <c r="C276" t="n">
        <v>41.74191121143718</v>
      </c>
      <c r="D276" t="n">
        <v>127.60075</v>
      </c>
      <c r="E276" t="n">
        <v>0.2965</v>
      </c>
    </row>
    <row r="277">
      <c r="A277" t="inlineStr">
        <is>
          <t>002008</t>
        </is>
      </c>
      <c r="B277" t="n">
        <v>0.005765794096710999</v>
      </c>
      <c r="C277" t="n">
        <v>41.67169583584793</v>
      </c>
      <c r="D277" t="n">
        <v>41.0915</v>
      </c>
      <c r="E277" t="n">
        <v>2.7035</v>
      </c>
    </row>
    <row r="278">
      <c r="A278" t="inlineStr">
        <is>
          <t>600765</t>
        </is>
      </c>
      <c r="B278" t="n">
        <v>0.007822616874504335</v>
      </c>
      <c r="C278" t="n">
        <v>41.63179916317992</v>
      </c>
      <c r="D278" t="n">
        <v>18.2835</v>
      </c>
      <c r="E278" t="n">
        <v>3.66825</v>
      </c>
    </row>
    <row r="279">
      <c r="A279" t="inlineStr">
        <is>
          <t>601369</t>
        </is>
      </c>
      <c r="B279" t="n">
        <v>0.001163215763728035</v>
      </c>
      <c r="C279" t="n">
        <v>41.49443561208268</v>
      </c>
      <c r="D279" t="n">
        <v>7.177375000000001</v>
      </c>
      <c r="E279" t="n">
        <v>0.65725</v>
      </c>
    </row>
    <row r="280">
      <c r="A280" t="inlineStr">
        <is>
          <t>600696</t>
        </is>
      </c>
      <c r="B280" t="n">
        <v>0.004688851700609946</v>
      </c>
      <c r="C280" t="n">
        <v>41.43920595533499</v>
      </c>
      <c r="D280" t="n">
        <v>9.673</v>
      </c>
      <c r="E280" t="n">
        <v>0.6703749999999999</v>
      </c>
    </row>
    <row r="281">
      <c r="A281" t="inlineStr">
        <is>
          <t>002027</t>
        </is>
      </c>
      <c r="B281" t="n">
        <v>0.0009034377121280686</v>
      </c>
      <c r="C281" t="n">
        <v>41.42678347934918</v>
      </c>
      <c r="D281" t="n">
        <v>9.943875</v>
      </c>
      <c r="E281" t="n">
        <v>0.9872500000000001</v>
      </c>
    </row>
    <row r="282">
      <c r="A282" t="inlineStr">
        <is>
          <t>300408</t>
        </is>
      </c>
      <c r="B282" t="n">
        <v>0.003742820872160745</v>
      </c>
      <c r="C282" t="n">
        <v>41.36269786648315</v>
      </c>
      <c r="D282" t="n">
        <v>34.34</v>
      </c>
      <c r="E282" t="n">
        <v>1.32775</v>
      </c>
    </row>
    <row r="283">
      <c r="A283" t="inlineStr">
        <is>
          <t>002054</t>
        </is>
      </c>
      <c r="B283" t="n">
        <v>0.0007389506648670649</v>
      </c>
      <c r="C283" t="n">
        <v>40.84507042253522</v>
      </c>
      <c r="D283" t="n">
        <v>8.138375</v>
      </c>
      <c r="E283" t="n">
        <v>3.375874999999999</v>
      </c>
    </row>
    <row r="284">
      <c r="A284" t="inlineStr">
        <is>
          <t>000922</t>
        </is>
      </c>
      <c r="B284" t="n">
        <v>0.0003343771270342183</v>
      </c>
      <c r="C284" t="n">
        <v>40.746500777605</v>
      </c>
      <c r="D284" t="n">
        <v>8.080500000000001</v>
      </c>
      <c r="E284" t="n">
        <v>2.380625</v>
      </c>
    </row>
    <row r="285">
      <c r="A285" t="inlineStr">
        <is>
          <t>600019</t>
        </is>
      </c>
      <c r="B285" t="n">
        <v>0.0005711658354114713</v>
      </c>
      <c r="C285" t="n">
        <v>40.72580645161293</v>
      </c>
      <c r="D285" t="n">
        <v>6.015000000000001</v>
      </c>
      <c r="E285" t="n">
        <v>0.5258749999999999</v>
      </c>
    </row>
    <row r="286">
      <c r="A286" t="inlineStr">
        <is>
          <t>600760</t>
        </is>
      </c>
      <c r="B286" t="n">
        <v>0.03191847959530578</v>
      </c>
      <c r="C286" t="n">
        <v>40.62118303960916</v>
      </c>
      <c r="D286" t="n">
        <v>66.137125</v>
      </c>
      <c r="E286" t="n">
        <v>3.191875</v>
      </c>
    </row>
    <row r="287">
      <c r="A287" t="inlineStr">
        <is>
          <t>300752</t>
        </is>
      </c>
      <c r="B287" t="n">
        <v>0.02141902023070086</v>
      </c>
      <c r="C287" t="n">
        <v>40.54252199413491</v>
      </c>
      <c r="D287" t="n">
        <v>37.059625</v>
      </c>
      <c r="E287" t="n">
        <v>20.8235</v>
      </c>
    </row>
    <row r="288">
      <c r="A288" t="inlineStr">
        <is>
          <t>600803</t>
        </is>
      </c>
      <c r="B288" t="n">
        <v>0.00118067905754652</v>
      </c>
      <c r="C288" t="n">
        <v>40.49733570159859</v>
      </c>
      <c r="D288" t="n">
        <v>13.603125</v>
      </c>
      <c r="E288" t="n">
        <v>0.862125</v>
      </c>
    </row>
    <row r="289">
      <c r="A289" t="inlineStr">
        <is>
          <t>000536</t>
        </is>
      </c>
      <c r="B289" t="n">
        <v>0.001156011306532664</v>
      </c>
      <c r="C289" t="n">
        <v>40.39408866995075</v>
      </c>
      <c r="D289" t="n">
        <v>2.4875</v>
      </c>
      <c r="E289" t="n">
        <v>1.201</v>
      </c>
    </row>
    <row r="290">
      <c r="A290" t="inlineStr">
        <is>
          <t>300772</t>
        </is>
      </c>
      <c r="B290" t="n">
        <v>0.00143063133447612</v>
      </c>
      <c r="C290" t="n">
        <v>39.8936170212766</v>
      </c>
      <c r="D290" t="n">
        <v>15.842125</v>
      </c>
      <c r="E290" t="n">
        <v>7.232000000000001</v>
      </c>
    </row>
    <row r="291">
      <c r="A291" t="inlineStr">
        <is>
          <t>688006</t>
        </is>
      </c>
      <c r="B291" t="n">
        <v>0.02393366958411688</v>
      </c>
      <c r="C291" t="n">
        <v>39.88235294117648</v>
      </c>
      <c r="D291" t="n">
        <v>65.208375</v>
      </c>
      <c r="E291" t="n">
        <v>2.75575</v>
      </c>
    </row>
    <row r="292">
      <c r="A292" t="inlineStr">
        <is>
          <t>600966</t>
        </is>
      </c>
      <c r="B292" t="n">
        <v>0.001856528932473786</v>
      </c>
      <c r="C292" t="n">
        <v>39.87836663770636</v>
      </c>
      <c r="D292" t="n">
        <v>14.460125</v>
      </c>
      <c r="E292" t="n">
        <v>1.57675</v>
      </c>
    </row>
    <row r="293">
      <c r="A293" t="inlineStr">
        <is>
          <t>300454</t>
        </is>
      </c>
      <c r="B293" t="n">
        <v>0.06177367574410584</v>
      </c>
      <c r="C293" t="n">
        <v>39.71413497050218</v>
      </c>
      <c r="D293" t="n">
        <v>226.2615</v>
      </c>
      <c r="E293" t="n">
        <v>0.7462500000000001</v>
      </c>
    </row>
    <row r="294">
      <c r="A294" t="inlineStr">
        <is>
          <t>002891</t>
        </is>
      </c>
      <c r="B294" t="n">
        <v>0.005741370702032103</v>
      </c>
      <c r="C294" t="n">
        <v>39.54513808308191</v>
      </c>
      <c r="D294" t="n">
        <v>55.176875</v>
      </c>
      <c r="E294" t="n">
        <v>1.58275</v>
      </c>
    </row>
    <row r="295">
      <c r="A295" t="inlineStr">
        <is>
          <t>600516</t>
        </is>
      </c>
      <c r="B295" t="n">
        <v>0.0005672838392247663</v>
      </c>
      <c r="C295" t="n">
        <v>39.34959349593497</v>
      </c>
      <c r="D295" t="n">
        <v>6.775374999999999</v>
      </c>
      <c r="E295" t="n">
        <v>2.077875</v>
      </c>
    </row>
    <row r="296">
      <c r="A296" t="inlineStr">
        <is>
          <t>000807</t>
        </is>
      </c>
      <c r="B296" t="n">
        <v>0.002592383939335229</v>
      </c>
      <c r="C296" t="n">
        <v>39.21933085501858</v>
      </c>
      <c r="D296" t="n">
        <v>7.258124999999998</v>
      </c>
      <c r="E296" t="n">
        <v>4.594250000000001</v>
      </c>
    </row>
    <row r="297">
      <c r="A297" t="inlineStr">
        <is>
          <t>600497</t>
        </is>
      </c>
      <c r="B297" t="n">
        <v>0.000641762784880489</v>
      </c>
      <c r="C297" t="n">
        <v>39.05013192612137</v>
      </c>
      <c r="D297" t="n">
        <v>4.4975</v>
      </c>
      <c r="E297" t="n">
        <v>1.7925</v>
      </c>
    </row>
    <row r="298">
      <c r="A298" t="inlineStr">
        <is>
          <t>300035</t>
        </is>
      </c>
      <c r="B298" t="n">
        <v>0.0008255385571091645</v>
      </c>
      <c r="C298" t="n">
        <v>38.88888888888889</v>
      </c>
      <c r="D298" t="n">
        <v>11.872</v>
      </c>
      <c r="E298" t="n">
        <v>5.855875</v>
      </c>
    </row>
    <row r="299">
      <c r="A299" t="inlineStr">
        <is>
          <t>000821</t>
        </is>
      </c>
      <c r="B299" t="n">
        <v>0.002210592739003999</v>
      </c>
      <c r="C299" t="n">
        <v>38.74598070739552</v>
      </c>
      <c r="D299" t="n">
        <v>7.565250000000001</v>
      </c>
      <c r="E299" t="n">
        <v>3.972499999999999</v>
      </c>
    </row>
    <row r="300">
      <c r="A300" t="inlineStr">
        <is>
          <t>002984</t>
        </is>
      </c>
      <c r="B300" t="n">
        <v>0.00156089972459</v>
      </c>
      <c r="C300" t="n">
        <v>38.66203301476978</v>
      </c>
      <c r="D300" t="n">
        <v>25.07625</v>
      </c>
      <c r="E300" t="n">
        <v>7.772874999999999</v>
      </c>
    </row>
    <row r="301">
      <c r="A301" t="inlineStr">
        <is>
          <t>002372</t>
        </is>
      </c>
      <c r="B301" t="n">
        <v>0.001159001777650468</v>
      </c>
      <c r="C301" t="n">
        <v>38.44708829054477</v>
      </c>
      <c r="D301" t="n">
        <v>18.54625</v>
      </c>
      <c r="E301" t="n">
        <v>0.712375</v>
      </c>
    </row>
    <row r="302">
      <c r="A302" t="inlineStr">
        <is>
          <t>300827</t>
        </is>
      </c>
      <c r="B302" t="n">
        <v>0.008964004396110083</v>
      </c>
      <c r="C302" t="n">
        <v>38.27093506963286</v>
      </c>
      <c r="D302" t="n">
        <v>66.41524999999999</v>
      </c>
      <c r="E302" t="n">
        <v>12.67175</v>
      </c>
    </row>
    <row r="303">
      <c r="A303" t="inlineStr">
        <is>
          <t>300019</t>
        </is>
      </c>
      <c r="B303" t="n">
        <v>0.004090165795007741</v>
      </c>
      <c r="C303" t="n">
        <v>38.08823529411767</v>
      </c>
      <c r="D303" t="n">
        <v>18.24825</v>
      </c>
      <c r="E303" t="n">
        <v>8.904125000000001</v>
      </c>
    </row>
    <row r="304">
      <c r="A304" t="inlineStr">
        <is>
          <t>600746</t>
        </is>
      </c>
      <c r="B304" t="n">
        <v>0.001030785756986997</v>
      </c>
      <c r="C304" t="n">
        <v>38.0794701986755</v>
      </c>
      <c r="D304" t="n">
        <v>6.691</v>
      </c>
      <c r="E304" t="n">
        <v>2.805125</v>
      </c>
    </row>
    <row r="305">
      <c r="A305" t="inlineStr">
        <is>
          <t>000725</t>
        </is>
      </c>
      <c r="B305" t="n">
        <v>0.001006119580859866</v>
      </c>
      <c r="C305" t="n">
        <v>38.04780876494025</v>
      </c>
      <c r="D305" t="n">
        <v>5.559</v>
      </c>
      <c r="E305" t="n">
        <v>2.83</v>
      </c>
    </row>
    <row r="306">
      <c r="A306" t="inlineStr">
        <is>
          <t>000763</t>
        </is>
      </c>
      <c r="B306" t="n">
        <v>0.0005428766498606329</v>
      </c>
      <c r="C306" t="n">
        <v>37.90849673202614</v>
      </c>
      <c r="D306" t="n">
        <v>3.811875000000001</v>
      </c>
      <c r="E306" t="n">
        <v>0</v>
      </c>
    </row>
    <row r="307">
      <c r="A307" t="inlineStr">
        <is>
          <t>300866</t>
        </is>
      </c>
      <c r="B307" t="n">
        <v>0.01798448108013859</v>
      </c>
      <c r="C307" t="n">
        <v>37.83494105037515</v>
      </c>
      <c r="D307" t="n">
        <v>172.461375</v>
      </c>
      <c r="E307" t="n">
        <v>4.70025</v>
      </c>
    </row>
    <row r="308">
      <c r="A308" t="inlineStr">
        <is>
          <t>600779</t>
        </is>
      </c>
      <c r="B308" t="n">
        <v>0.01177960170559242</v>
      </c>
      <c r="C308" t="n">
        <v>37.78608127043437</v>
      </c>
      <c r="D308" t="n">
        <v>76.7915</v>
      </c>
      <c r="E308" t="n">
        <v>1.589625</v>
      </c>
    </row>
    <row r="309">
      <c r="A309" t="inlineStr">
        <is>
          <t>600160</t>
        </is>
      </c>
      <c r="B309" t="n">
        <v>0.0006181641853421165</v>
      </c>
      <c r="C309" t="n">
        <v>37.70739064856714</v>
      </c>
      <c r="D309" t="n">
        <v>7.552250000000001</v>
      </c>
      <c r="E309" t="n">
        <v>1.053375</v>
      </c>
    </row>
    <row r="310">
      <c r="A310" t="inlineStr">
        <is>
          <t>002805</t>
        </is>
      </c>
      <c r="B310" t="n">
        <v>0.001944953158121654</v>
      </c>
      <c r="C310" t="n">
        <v>37.56097560975611</v>
      </c>
      <c r="D310" t="n">
        <v>13.9165</v>
      </c>
      <c r="E310" t="n">
        <v>8.178374999999999</v>
      </c>
    </row>
    <row r="311">
      <c r="A311" t="inlineStr">
        <is>
          <t>000602</t>
        </is>
      </c>
      <c r="B311" t="n">
        <v>0.004161091758377576</v>
      </c>
      <c r="C311" t="n">
        <v>37.53846153846154</v>
      </c>
      <c r="D311" t="n">
        <v>11.63075</v>
      </c>
      <c r="E311" t="n">
        <v>0</v>
      </c>
    </row>
    <row r="312">
      <c r="A312" t="inlineStr">
        <is>
          <t>002342</t>
        </is>
      </c>
      <c r="B312" t="n">
        <v>0.002163244298140131</v>
      </c>
      <c r="C312" t="n">
        <v>37.42138364779875</v>
      </c>
      <c r="D312" t="n">
        <v>3.898125</v>
      </c>
      <c r="E312" t="n">
        <v>7.58875</v>
      </c>
    </row>
    <row r="313">
      <c r="A313" t="inlineStr">
        <is>
          <t>600732</t>
        </is>
      </c>
      <c r="B313" t="n">
        <v>0.001955438237294507</v>
      </c>
      <c r="C313" t="n">
        <v>37.10407239819005</v>
      </c>
      <c r="D313" t="n">
        <v>16.127375</v>
      </c>
      <c r="E313" t="n">
        <v>3.7055</v>
      </c>
    </row>
    <row r="314">
      <c r="A314" t="inlineStr">
        <is>
          <t>688188</t>
        </is>
      </c>
      <c r="B314" t="n">
        <v>0.01666353759664145</v>
      </c>
      <c r="C314" t="n">
        <v>37.09450549450548</v>
      </c>
      <c r="D314" t="n">
        <v>270.6525</v>
      </c>
      <c r="E314" t="n">
        <v>2.498875</v>
      </c>
    </row>
    <row r="315">
      <c r="A315" t="inlineStr">
        <is>
          <t>603489</t>
        </is>
      </c>
      <c r="B315" t="n">
        <v>0.01139885040990805</v>
      </c>
      <c r="C315" t="n">
        <v>37.01898734177216</v>
      </c>
      <c r="D315" t="n">
        <v>185.0415</v>
      </c>
      <c r="E315" t="n">
        <v>1.4085</v>
      </c>
    </row>
    <row r="316">
      <c r="A316" t="inlineStr">
        <is>
          <t>000866</t>
        </is>
      </c>
      <c r="B316" t="n">
        <v>0.001990193465701033</v>
      </c>
      <c r="C316" t="n">
        <v>36.75889328063242</v>
      </c>
      <c r="D316" t="n">
        <v>12.289</v>
      </c>
      <c r="E316" t="n">
        <v>0</v>
      </c>
    </row>
    <row r="317">
      <c r="A317" t="inlineStr">
        <is>
          <t>603298</t>
        </is>
      </c>
      <c r="B317" t="n">
        <v>0.001240893370732512</v>
      </c>
      <c r="C317" t="n">
        <v>36.69665809768637</v>
      </c>
      <c r="D317" t="n">
        <v>20.090125</v>
      </c>
      <c r="E317" t="n">
        <v>0.8450000000000001</v>
      </c>
    </row>
    <row r="318">
      <c r="A318" t="inlineStr">
        <is>
          <t>300363</t>
        </is>
      </c>
      <c r="B318" t="n">
        <v>0.002898381161668391</v>
      </c>
      <c r="C318" t="n">
        <v>36.65491829541813</v>
      </c>
      <c r="D318" t="n">
        <v>36.2625</v>
      </c>
      <c r="E318" t="n">
        <v>1.188875</v>
      </c>
    </row>
    <row r="319">
      <c r="A319" t="inlineStr">
        <is>
          <t>600333</t>
        </is>
      </c>
      <c r="B319" t="n">
        <v>0.003216930031801163</v>
      </c>
      <c r="C319" t="n">
        <v>36.63366336633662</v>
      </c>
      <c r="D319" t="n">
        <v>5.54225</v>
      </c>
      <c r="E319" t="n">
        <v>6.08375</v>
      </c>
    </row>
    <row r="320">
      <c r="A320" t="inlineStr">
        <is>
          <t>300073</t>
        </is>
      </c>
      <c r="B320" t="n">
        <v>0.008995423799255043</v>
      </c>
      <c r="C320" t="n">
        <v>36.42533936651582</v>
      </c>
      <c r="D320" t="n">
        <v>54.147375</v>
      </c>
      <c r="E320" t="n">
        <v>4.20075</v>
      </c>
    </row>
    <row r="321">
      <c r="A321" t="inlineStr">
        <is>
          <t>300616</t>
        </is>
      </c>
      <c r="B321" t="n">
        <v>0.01494633719760388</v>
      </c>
      <c r="C321" t="n">
        <v>36.30427685275875</v>
      </c>
      <c r="D321" t="n">
        <v>70.50975</v>
      </c>
      <c r="E321" t="n">
        <v>0.91475</v>
      </c>
    </row>
    <row r="322">
      <c r="A322" t="inlineStr">
        <is>
          <t>000767</t>
        </is>
      </c>
      <c r="B322" t="n">
        <v>0.001828700985851258</v>
      </c>
      <c r="C322" t="n">
        <v>36.29032258064515</v>
      </c>
      <c r="D322" t="n">
        <v>2.946375</v>
      </c>
      <c r="E322" t="n">
        <v>2.22225</v>
      </c>
    </row>
    <row r="323">
      <c r="A323" t="inlineStr">
        <is>
          <t>603129</t>
        </is>
      </c>
      <c r="B323" t="n">
        <v>0.01546270137368881</v>
      </c>
      <c r="C323" t="n">
        <v>36.26356589147286</v>
      </c>
      <c r="D323" t="n">
        <v>162.531125</v>
      </c>
      <c r="E323" t="n">
        <v>0.9099999999999999</v>
      </c>
    </row>
    <row r="324">
      <c r="A324" t="inlineStr">
        <is>
          <t>000960</t>
        </is>
      </c>
      <c r="B324" t="n">
        <v>0.0009570309658057475</v>
      </c>
      <c r="C324" t="n">
        <v>36.26251390433814</v>
      </c>
      <c r="D324" t="n">
        <v>10.30875</v>
      </c>
      <c r="E324" t="n">
        <v>1.700375</v>
      </c>
    </row>
    <row r="325">
      <c r="A325" t="inlineStr">
        <is>
          <t>000625</t>
        </is>
      </c>
      <c r="B325" t="n">
        <v>0.00758089197202632</v>
      </c>
      <c r="C325" t="n">
        <v>36.22106049290515</v>
      </c>
      <c r="D325" t="n">
        <v>20.09925</v>
      </c>
      <c r="E325" t="n">
        <v>3.624250000000001</v>
      </c>
    </row>
    <row r="326">
      <c r="A326" t="inlineStr">
        <is>
          <t>600549</t>
        </is>
      </c>
      <c r="B326" t="n">
        <v>0.001525994371286807</v>
      </c>
      <c r="C326" t="n">
        <v>36.18763961280715</v>
      </c>
      <c r="D326" t="n">
        <v>15.380125</v>
      </c>
      <c r="E326" t="n">
        <v>2.38</v>
      </c>
    </row>
    <row r="327">
      <c r="A327" t="inlineStr">
        <is>
          <t>000408</t>
        </is>
      </c>
      <c r="B327" t="n">
        <v>0.0004889556214905564</v>
      </c>
      <c r="C327" t="n">
        <v>36.18233618233619</v>
      </c>
      <c r="D327" t="n">
        <v>7.835999999999999</v>
      </c>
      <c r="E327" t="n">
        <v>1.096625</v>
      </c>
    </row>
    <row r="328">
      <c r="A328" t="inlineStr">
        <is>
          <t>300285</t>
        </is>
      </c>
      <c r="B328" t="n">
        <v>0.00328044551347384</v>
      </c>
      <c r="C328" t="n">
        <v>36.13059902860228</v>
      </c>
      <c r="D328" t="n">
        <v>42.619625</v>
      </c>
      <c r="E328" t="n">
        <v>1.395625</v>
      </c>
    </row>
    <row r="329">
      <c r="A329" t="inlineStr">
        <is>
          <t>600509</t>
        </is>
      </c>
      <c r="B329" t="n">
        <v>0.0009814910789770325</v>
      </c>
      <c r="C329" t="n">
        <v>36.01036269430051</v>
      </c>
      <c r="D329" t="n">
        <v>4.435625</v>
      </c>
      <c r="E329" t="n">
        <v>3.266875</v>
      </c>
    </row>
    <row r="330">
      <c r="A330" t="inlineStr">
        <is>
          <t>300323</t>
        </is>
      </c>
      <c r="B330" t="n">
        <v>0.001169959688306813</v>
      </c>
      <c r="C330" t="n">
        <v>35.94040968342645</v>
      </c>
      <c r="D330" t="n">
        <v>12.152375</v>
      </c>
      <c r="E330" t="n">
        <v>2.886125</v>
      </c>
    </row>
    <row r="331">
      <c r="A331" t="inlineStr">
        <is>
          <t>601388</t>
        </is>
      </c>
      <c r="B331" t="n">
        <v>0.0005049268112301853</v>
      </c>
      <c r="C331" t="n">
        <v>35.8744394618834</v>
      </c>
      <c r="D331" t="n">
        <v>2.799375</v>
      </c>
      <c r="E331" t="n">
        <v>4.35925</v>
      </c>
    </row>
    <row r="332">
      <c r="A332" t="inlineStr">
        <is>
          <t>300438</t>
        </is>
      </c>
      <c r="B332" t="n">
        <v>0.003766867034905937</v>
      </c>
      <c r="C332" t="n">
        <v>35.73964497041422</v>
      </c>
      <c r="D332" t="n">
        <v>22.2455</v>
      </c>
      <c r="E332" t="n">
        <v>8.324</v>
      </c>
    </row>
    <row r="333">
      <c r="A333" t="inlineStr">
        <is>
          <t>688111</t>
        </is>
      </c>
      <c r="B333" t="n">
        <v>0.07711605451172324</v>
      </c>
      <c r="C333" t="n">
        <v>35.621875</v>
      </c>
      <c r="D333" t="n">
        <v>356.759125</v>
      </c>
      <c r="E333" t="n">
        <v>1.383875</v>
      </c>
    </row>
    <row r="334">
      <c r="A334" t="inlineStr">
        <is>
          <t>603345</t>
        </is>
      </c>
      <c r="B334" t="n">
        <v>0.01369163758476552</v>
      </c>
      <c r="C334" t="n">
        <v>35.55580710889743</v>
      </c>
      <c r="D334" t="n">
        <v>182.304375</v>
      </c>
      <c r="E334" t="n">
        <v>0.757625</v>
      </c>
    </row>
    <row r="335">
      <c r="A335" t="inlineStr">
        <is>
          <t>002841</t>
        </is>
      </c>
      <c r="B335" t="n">
        <v>0.004013560826004367</v>
      </c>
      <c r="C335" t="n">
        <v>35.5294360243324</v>
      </c>
      <c r="D335" t="n">
        <v>105.716375</v>
      </c>
      <c r="E335" t="n">
        <v>0.294875</v>
      </c>
    </row>
    <row r="336">
      <c r="A336" t="inlineStr">
        <is>
          <t>000798</t>
        </is>
      </c>
      <c r="B336" t="n">
        <v>0.008828317514326649</v>
      </c>
      <c r="C336" t="n">
        <v>35.40372670807454</v>
      </c>
      <c r="D336" t="n">
        <v>8.506874999999999</v>
      </c>
      <c r="E336" t="n">
        <v>6.590875</v>
      </c>
    </row>
    <row r="337">
      <c r="A337" t="inlineStr">
        <is>
          <t>600418</t>
        </is>
      </c>
      <c r="B337" t="n">
        <v>0.00347515044597318</v>
      </c>
      <c r="C337" t="n">
        <v>35.24475524475523</v>
      </c>
      <c r="D337" t="n">
        <v>10.04825</v>
      </c>
      <c r="E337" t="n">
        <v>6.766250000000001</v>
      </c>
    </row>
    <row r="338">
      <c r="A338" t="inlineStr">
        <is>
          <t>600458</t>
        </is>
      </c>
      <c r="B338" t="n">
        <v>0.0007849287342075805</v>
      </c>
      <c r="C338" t="n">
        <v>35.23238380809595</v>
      </c>
      <c r="D338" t="n">
        <v>7.816249999999999</v>
      </c>
      <c r="E338" t="n">
        <v>1.382125</v>
      </c>
    </row>
    <row r="339">
      <c r="A339" t="inlineStr">
        <is>
          <t>000333</t>
        </is>
      </c>
      <c r="B339" t="n">
        <v>0.0108635942970473</v>
      </c>
      <c r="C339" t="n">
        <v>35.19668737060042</v>
      </c>
      <c r="D339" t="n">
        <v>88.75775</v>
      </c>
      <c r="E339" t="n">
        <v>0.41275</v>
      </c>
    </row>
    <row r="340">
      <c r="A340" t="inlineStr">
        <is>
          <t>601877</t>
        </is>
      </c>
      <c r="B340" t="n">
        <v>0.004137745085119451</v>
      </c>
      <c r="C340" t="n">
        <v>34.96666666666668</v>
      </c>
      <c r="D340" t="n">
        <v>34.088125</v>
      </c>
      <c r="E340" t="n">
        <v>0.624375</v>
      </c>
    </row>
    <row r="341">
      <c r="A341" t="inlineStr">
        <is>
          <t>000636</t>
        </is>
      </c>
      <c r="B341" t="n">
        <v>0.003121211681450878</v>
      </c>
      <c r="C341" t="n">
        <v>34.91411501120238</v>
      </c>
      <c r="D341" t="n">
        <v>32.206375</v>
      </c>
      <c r="E341" t="n">
        <v>3.1165</v>
      </c>
    </row>
    <row r="342">
      <c r="A342" t="inlineStr">
        <is>
          <t>000338</t>
        </is>
      </c>
      <c r="B342" t="n">
        <v>0.001088077976404595</v>
      </c>
      <c r="C342" t="n">
        <v>34.54057679409792</v>
      </c>
      <c r="D342" t="n">
        <v>16.679625</v>
      </c>
      <c r="E342" t="n">
        <v>1.556875</v>
      </c>
    </row>
    <row r="343">
      <c r="A343" t="inlineStr">
        <is>
          <t>002371</t>
        </is>
      </c>
      <c r="B343" t="n">
        <v>0.02693154956829342</v>
      </c>
      <c r="C343" t="n">
        <v>34.50865975541624</v>
      </c>
      <c r="D343" t="n">
        <v>181.174125</v>
      </c>
      <c r="E343" t="n">
        <v>1.712875</v>
      </c>
    </row>
    <row r="344">
      <c r="A344" t="inlineStr">
        <is>
          <t>002416</t>
        </is>
      </c>
      <c r="B344" t="n">
        <v>0.002693656910057231</v>
      </c>
      <c r="C344" t="n">
        <v>34.35960591133007</v>
      </c>
      <c r="D344" t="n">
        <v>9.107875000000002</v>
      </c>
      <c r="E344" t="n">
        <v>2.98675</v>
      </c>
    </row>
    <row r="345">
      <c r="A345" t="inlineStr">
        <is>
          <t>002539</t>
        </is>
      </c>
      <c r="B345" t="n">
        <v>0.0004380331581995698</v>
      </c>
      <c r="C345" t="n">
        <v>34.35754189944134</v>
      </c>
      <c r="D345" t="n">
        <v>7.553749999999999</v>
      </c>
      <c r="E345" t="n">
        <v>2.28025</v>
      </c>
    </row>
    <row r="346">
      <c r="A346" t="inlineStr">
        <is>
          <t>300443</t>
        </is>
      </c>
      <c r="B346" t="n">
        <v>0.003530866775136557</v>
      </c>
      <c r="C346" t="n">
        <v>34.34218653489807</v>
      </c>
      <c r="D346" t="n">
        <v>33.82275</v>
      </c>
      <c r="E346" t="n">
        <v>8.625375</v>
      </c>
    </row>
    <row r="347">
      <c r="A347" t="inlineStr">
        <is>
          <t>300760</t>
        </is>
      </c>
      <c r="B347" t="n">
        <v>0.05393635994278134</v>
      </c>
      <c r="C347" t="n">
        <v>33.99935166357233</v>
      </c>
      <c r="D347" t="n">
        <v>385.189</v>
      </c>
      <c r="E347" t="n">
        <v>0.9532499999999999</v>
      </c>
    </row>
    <row r="348">
      <c r="A348" t="inlineStr">
        <is>
          <t>300628</t>
        </is>
      </c>
      <c r="B348" t="n">
        <v>0.006853841415631838</v>
      </c>
      <c r="C348" t="n">
        <v>33.86243386243386</v>
      </c>
      <c r="D348" t="n">
        <v>69.647125</v>
      </c>
      <c r="E348" t="n">
        <v>0.6757500000000001</v>
      </c>
    </row>
    <row r="349">
      <c r="A349" t="inlineStr">
        <is>
          <t>002529</t>
        </is>
      </c>
      <c r="B349" t="n">
        <v>0.0007452498314475738</v>
      </c>
      <c r="C349" t="n">
        <v>33.73287671232876</v>
      </c>
      <c r="D349" t="n">
        <v>6.164625</v>
      </c>
      <c r="E349" t="n">
        <v>1.33025</v>
      </c>
    </row>
    <row r="350">
      <c r="A350" t="inlineStr">
        <is>
          <t>603505</t>
        </is>
      </c>
      <c r="B350" t="n">
        <v>0.00493550626352681</v>
      </c>
      <c r="C350" t="n">
        <v>33.71702637889686</v>
      </c>
      <c r="D350" t="n">
        <v>26.740875</v>
      </c>
      <c r="E350" t="n">
        <v>1.78</v>
      </c>
    </row>
    <row r="351">
      <c r="A351" t="inlineStr">
        <is>
          <t>601619</t>
        </is>
      </c>
      <c r="B351" t="n">
        <v>0.000141217697277342</v>
      </c>
      <c r="C351" t="n">
        <v>33.44262295081968</v>
      </c>
      <c r="D351" t="n">
        <v>3.2505</v>
      </c>
      <c r="E351" t="n">
        <v>1.153375</v>
      </c>
    </row>
    <row r="352">
      <c r="A352" t="inlineStr">
        <is>
          <t>300724</t>
        </is>
      </c>
      <c r="B352" t="n">
        <v>0.03121597711949238</v>
      </c>
      <c r="C352" t="n">
        <v>33.36538461538461</v>
      </c>
      <c r="D352" t="n">
        <v>122.282375</v>
      </c>
      <c r="E352" t="n">
        <v>2.282875</v>
      </c>
    </row>
    <row r="353">
      <c r="A353" t="inlineStr">
        <is>
          <t>603187</t>
        </is>
      </c>
      <c r="B353" t="n">
        <v>0.007366687212604706</v>
      </c>
      <c r="C353" t="n">
        <v>33.33333333333335</v>
      </c>
      <c r="D353" t="n">
        <v>56.216125</v>
      </c>
      <c r="E353" t="n">
        <v>1.93575</v>
      </c>
    </row>
    <row r="354">
      <c r="A354" t="inlineStr">
        <is>
          <t>600306</t>
        </is>
      </c>
      <c r="B354" t="n">
        <v>0.0003313656823993704</v>
      </c>
      <c r="C354" t="n">
        <v>33.16195372750641</v>
      </c>
      <c r="D354" t="n">
        <v>5.083625000000001</v>
      </c>
      <c r="E354" t="n">
        <v>0.834375</v>
      </c>
    </row>
    <row r="355">
      <c r="A355" t="inlineStr">
        <is>
          <t>000858</t>
        </is>
      </c>
      <c r="B355" t="n">
        <v>0.02759548139383816</v>
      </c>
      <c r="C355" t="n">
        <v>33.15432576343695</v>
      </c>
      <c r="D355" t="n">
        <v>269.4</v>
      </c>
      <c r="E355" t="n">
        <v>0.48575</v>
      </c>
    </row>
    <row r="356">
      <c r="A356" t="inlineStr">
        <is>
          <t>603126</t>
        </is>
      </c>
      <c r="B356" t="n">
        <v>0.0006057756159600716</v>
      </c>
      <c r="C356" t="n">
        <v>33.0396475770925</v>
      </c>
      <c r="D356" t="n">
        <v>5.522374999999999</v>
      </c>
      <c r="E356" t="n">
        <v>2.543875</v>
      </c>
    </row>
    <row r="357">
      <c r="A357" t="inlineStr">
        <is>
          <t>002408</t>
        </is>
      </c>
      <c r="B357" t="n">
        <v>0.0006574041085506367</v>
      </c>
      <c r="C357" t="n">
        <v>32.90960451977401</v>
      </c>
      <c r="D357" t="n">
        <v>8.657249999999999</v>
      </c>
      <c r="E357" t="n">
        <v>1.20525</v>
      </c>
    </row>
    <row r="358">
      <c r="A358" t="inlineStr">
        <is>
          <t>603605</t>
        </is>
      </c>
      <c r="B358" t="n">
        <v>0.01604994514768295</v>
      </c>
      <c r="C358" t="n">
        <v>32.85065917441106</v>
      </c>
      <c r="D358" t="n">
        <v>172.711625</v>
      </c>
      <c r="E358" t="n">
        <v>1.3945</v>
      </c>
    </row>
    <row r="359">
      <c r="A359" t="inlineStr">
        <is>
          <t>000538</t>
        </is>
      </c>
      <c r="B359" t="n">
        <v>0.0248287433904933</v>
      </c>
      <c r="C359" t="n">
        <v>32.8462142016477</v>
      </c>
      <c r="D359" t="n">
        <v>110.831125</v>
      </c>
      <c r="E359" t="n">
        <v>1.3795</v>
      </c>
    </row>
    <row r="360">
      <c r="A360" t="inlineStr">
        <is>
          <t>603306</t>
        </is>
      </c>
      <c r="B360" t="n">
        <v>0.001781120912946441</v>
      </c>
      <c r="C360" t="n">
        <v>32.78595696489241</v>
      </c>
      <c r="D360" t="n">
        <v>21.758875</v>
      </c>
      <c r="E360" t="n">
        <v>1.802875</v>
      </c>
    </row>
    <row r="361">
      <c r="A361" t="inlineStr">
        <is>
          <t>601155</t>
        </is>
      </c>
      <c r="B361" t="n">
        <v>0.002897814115084002</v>
      </c>
      <c r="C361" t="n">
        <v>32.74936422718282</v>
      </c>
      <c r="D361" t="n">
        <v>35.408375</v>
      </c>
      <c r="E361" t="n">
        <v>0.34825</v>
      </c>
    </row>
    <row r="362">
      <c r="A362" t="inlineStr">
        <is>
          <t>002001</t>
        </is>
      </c>
      <c r="B362" t="n">
        <v>0.004774567555944161</v>
      </c>
      <c r="C362" t="n">
        <v>32.62411347517731</v>
      </c>
      <c r="D362" t="n">
        <v>32.934625</v>
      </c>
      <c r="E362" t="n">
        <v>0.976625</v>
      </c>
    </row>
    <row r="363">
      <c r="A363" t="inlineStr">
        <is>
          <t>603087</t>
        </is>
      </c>
      <c r="B363" t="n">
        <v>0.02901083090969935</v>
      </c>
      <c r="C363" t="n">
        <v>32.55833831951451</v>
      </c>
      <c r="D363" t="n">
        <v>130.222625</v>
      </c>
      <c r="E363" t="n">
        <v>4.2535</v>
      </c>
    </row>
    <row r="364">
      <c r="A364" t="inlineStr">
        <is>
          <t>002876</t>
        </is>
      </c>
      <c r="B364" t="n">
        <v>0.002374601692638366</v>
      </c>
      <c r="C364" t="n">
        <v>32.55175854327761</v>
      </c>
      <c r="D364" t="n">
        <v>46.525</v>
      </c>
      <c r="E364" t="n">
        <v>2.4395</v>
      </c>
    </row>
    <row r="365">
      <c r="A365" t="inlineStr">
        <is>
          <t>603456</t>
        </is>
      </c>
      <c r="B365" t="n">
        <v>0.003117997565624142</v>
      </c>
      <c r="C365" t="n">
        <v>32.52219664584018</v>
      </c>
      <c r="D365" t="n">
        <v>33.276625</v>
      </c>
      <c r="E365" t="n">
        <v>0.9041250000000002</v>
      </c>
    </row>
    <row r="366">
      <c r="A366" t="inlineStr">
        <is>
          <t>601888</t>
        </is>
      </c>
      <c r="B366" t="n">
        <v>0.0909616279812262</v>
      </c>
      <c r="C366" t="n">
        <v>32.41194828354881</v>
      </c>
      <c r="D366" t="n">
        <v>225.916375</v>
      </c>
      <c r="E366" t="n">
        <v>0.6366249999999999</v>
      </c>
    </row>
    <row r="367">
      <c r="A367" t="inlineStr">
        <is>
          <t>600005</t>
        </is>
      </c>
      <c r="B367" t="n">
        <v>0.000266944364175541</v>
      </c>
      <c r="C367" t="n">
        <v>32.02846975088966</v>
      </c>
      <c r="D367" t="n">
        <v>3.298375</v>
      </c>
      <c r="E367" t="n">
        <v>0.7372500000000001</v>
      </c>
    </row>
    <row r="368">
      <c r="A368" t="inlineStr">
        <is>
          <t>688368</t>
        </is>
      </c>
      <c r="B368" t="n">
        <v>0.02309577636321858</v>
      </c>
      <c r="C368" t="n">
        <v>31.9605077574048</v>
      </c>
      <c r="D368" t="n">
        <v>169.929875</v>
      </c>
      <c r="E368" t="n">
        <v>2.683625</v>
      </c>
    </row>
    <row r="369">
      <c r="A369" t="inlineStr">
        <is>
          <t>000863</t>
        </is>
      </c>
      <c r="B369" t="n">
        <v>0.0003474100024241772</v>
      </c>
      <c r="C369" t="n">
        <v>31.90348525469169</v>
      </c>
      <c r="D369" t="n">
        <v>4.64075</v>
      </c>
      <c r="E369" t="n">
        <v>0.512875</v>
      </c>
    </row>
    <row r="370">
      <c r="A370" t="inlineStr">
        <is>
          <t>603027</t>
        </is>
      </c>
      <c r="B370" t="n">
        <v>0.002733834461630109</v>
      </c>
      <c r="C370" t="n">
        <v>31.81942544459646</v>
      </c>
      <c r="D370" t="n">
        <v>39.396125</v>
      </c>
      <c r="E370" t="n">
        <v>1.315375</v>
      </c>
    </row>
    <row r="371">
      <c r="A371" t="inlineStr">
        <is>
          <t>002978</t>
        </is>
      </c>
      <c r="B371" t="n">
        <v>0.007536865626182315</v>
      </c>
      <c r="C371" t="n">
        <v>31.70305676855896</v>
      </c>
      <c r="D371" t="n">
        <v>44.27225</v>
      </c>
      <c r="E371" t="n">
        <v>8.595375000000001</v>
      </c>
    </row>
    <row r="372">
      <c r="A372" t="inlineStr">
        <is>
          <t>600203</t>
        </is>
      </c>
      <c r="B372" t="n">
        <v>0.0008617921470688884</v>
      </c>
      <c r="C372" t="n">
        <v>31.67358229598891</v>
      </c>
      <c r="D372" t="n">
        <v>9.497249999999999</v>
      </c>
      <c r="E372" t="n">
        <v>2.665</v>
      </c>
    </row>
    <row r="373">
      <c r="A373" t="inlineStr">
        <is>
          <t>600810</t>
        </is>
      </c>
      <c r="B373" t="n">
        <v>0.001630492906134189</v>
      </c>
      <c r="C373" t="n">
        <v>31.6622691292876</v>
      </c>
      <c r="D373" t="n">
        <v>9.0395</v>
      </c>
      <c r="E373" t="n">
        <v>3.067</v>
      </c>
    </row>
    <row r="374">
      <c r="A374" t="inlineStr">
        <is>
          <t>601021</t>
        </is>
      </c>
      <c r="B374" t="n">
        <v>0.005047030721955569</v>
      </c>
      <c r="C374" t="n">
        <v>31.50411019773385</v>
      </c>
      <c r="D374" t="n">
        <v>49.63775</v>
      </c>
      <c r="E374" t="n">
        <v>0.616375</v>
      </c>
    </row>
    <row r="375">
      <c r="A375" t="inlineStr">
        <is>
          <t>002414</t>
        </is>
      </c>
      <c r="B375" t="n">
        <v>0.007506361260836185</v>
      </c>
      <c r="C375" t="n">
        <v>31.4626344867694</v>
      </c>
      <c r="D375" t="n">
        <v>39.07625</v>
      </c>
      <c r="E375" t="n">
        <v>1.039</v>
      </c>
    </row>
    <row r="376">
      <c r="A376" t="inlineStr">
        <is>
          <t>300687</t>
        </is>
      </c>
      <c r="B376" t="n">
        <v>0.002316062571388806</v>
      </c>
      <c r="C376" t="n">
        <v>31.36014460009038</v>
      </c>
      <c r="D376" t="n">
        <v>26.04575</v>
      </c>
      <c r="E376" t="n">
        <v>3.660125</v>
      </c>
    </row>
    <row r="377">
      <c r="A377" t="inlineStr">
        <is>
          <t>688063</t>
        </is>
      </c>
      <c r="B377" t="n">
        <v>0.02450055237453615</v>
      </c>
      <c r="C377" t="n">
        <v>31.32729822771898</v>
      </c>
      <c r="D377" t="n">
        <v>293.3415000000001</v>
      </c>
      <c r="E377" t="n">
        <v>17.4185</v>
      </c>
    </row>
    <row r="378">
      <c r="A378" t="inlineStr">
        <is>
          <t>601808</t>
        </is>
      </c>
      <c r="B378" t="n">
        <v>0.002159643693382466</v>
      </c>
      <c r="C378" t="n">
        <v>31.3191489361702</v>
      </c>
      <c r="D378" t="n">
        <v>13.026</v>
      </c>
      <c r="E378" t="n">
        <v>0.398</v>
      </c>
    </row>
    <row r="379">
      <c r="A379" t="inlineStr">
        <is>
          <t>300648</t>
        </is>
      </c>
      <c r="B379" t="n">
        <v>0.00848567764603979</v>
      </c>
      <c r="C379" t="n">
        <v>31.25421443020904</v>
      </c>
      <c r="D379" t="n">
        <v>35.230125</v>
      </c>
      <c r="E379" t="n">
        <v>5.827875000000001</v>
      </c>
    </row>
    <row r="380">
      <c r="A380" t="inlineStr">
        <is>
          <t>688002</t>
        </is>
      </c>
      <c r="B380" t="n">
        <v>0.02026418511090668</v>
      </c>
      <c r="C380" t="n">
        <v>31.17736823570842</v>
      </c>
      <c r="D380" t="n">
        <v>97.15374999999999</v>
      </c>
      <c r="E380" t="n">
        <v>1.90325</v>
      </c>
    </row>
    <row r="381">
      <c r="A381" t="inlineStr">
        <is>
          <t>600141</t>
        </is>
      </c>
      <c r="B381" t="n">
        <v>0.0007409639790625197</v>
      </c>
      <c r="C381" t="n">
        <v>31.15577889447238</v>
      </c>
      <c r="D381" t="n">
        <v>11.95225</v>
      </c>
      <c r="E381" t="n">
        <v>2.903125</v>
      </c>
    </row>
    <row r="382">
      <c r="A382" t="inlineStr">
        <is>
          <t>002791</t>
        </is>
      </c>
      <c r="B382" t="n">
        <v>0.02340021089030966</v>
      </c>
      <c r="C382" t="n">
        <v>31.11969111969113</v>
      </c>
      <c r="D382" t="n">
        <v>142.66525</v>
      </c>
      <c r="E382" t="n">
        <v>0.9808749999999999</v>
      </c>
    </row>
    <row r="383">
      <c r="A383" t="inlineStr">
        <is>
          <t>300693</t>
        </is>
      </c>
      <c r="B383" t="n">
        <v>0.002521313009261678</v>
      </c>
      <c r="C383" t="n">
        <v>30.929203539823</v>
      </c>
      <c r="D383" t="n">
        <v>26.324875</v>
      </c>
      <c r="E383" t="n">
        <v>8.215125</v>
      </c>
    </row>
    <row r="384">
      <c r="A384" t="inlineStr">
        <is>
          <t>600774</t>
        </is>
      </c>
      <c r="B384" t="n">
        <v>0.0009010306454604015</v>
      </c>
      <c r="C384" t="n">
        <v>30.72289156626507</v>
      </c>
      <c r="D384" t="n">
        <v>12.80675</v>
      </c>
      <c r="E384" t="n">
        <v>0.474625</v>
      </c>
    </row>
    <row r="385">
      <c r="A385" t="inlineStr">
        <is>
          <t>600817</t>
        </is>
      </c>
      <c r="B385" t="n">
        <v>0.002162604727604138</v>
      </c>
      <c r="C385" t="n">
        <v>30.49001814882033</v>
      </c>
      <c r="D385" t="n">
        <v>13.50975</v>
      </c>
      <c r="E385" t="n">
        <v>0.8813749999999999</v>
      </c>
    </row>
    <row r="386">
      <c r="A386" t="inlineStr">
        <is>
          <t>601225</t>
        </is>
      </c>
      <c r="B386" t="n">
        <v>0.0005954332455377693</v>
      </c>
      <c r="C386" t="n">
        <v>30.35921205098493</v>
      </c>
      <c r="D386" t="n">
        <v>9.7765</v>
      </c>
      <c r="E386" t="n">
        <v>0.5516249999999999</v>
      </c>
    </row>
    <row r="387">
      <c r="A387" t="inlineStr">
        <is>
          <t>603698</t>
        </is>
      </c>
      <c r="B387" t="n">
        <v>0.003316519371806276</v>
      </c>
      <c r="C387" t="n">
        <v>30.35870516185477</v>
      </c>
      <c r="D387" t="n">
        <v>12.08425</v>
      </c>
      <c r="E387" t="n">
        <v>1.199625</v>
      </c>
    </row>
    <row r="388">
      <c r="A388" t="inlineStr">
        <is>
          <t>002975</t>
        </is>
      </c>
      <c r="B388" t="n">
        <v>0.01083038714613341</v>
      </c>
      <c r="C388" t="n">
        <v>30.34356150013113</v>
      </c>
      <c r="D388" t="n">
        <v>109.840125</v>
      </c>
      <c r="E388" t="n">
        <v>7.395625000000001</v>
      </c>
    </row>
    <row r="389">
      <c r="A389" t="inlineStr">
        <is>
          <t>002472</t>
        </is>
      </c>
      <c r="B389" t="n">
        <v>0.00088579738856127</v>
      </c>
      <c r="C389" t="n">
        <v>30.13910355486862</v>
      </c>
      <c r="D389" t="n">
        <v>7.206874999999999</v>
      </c>
      <c r="E389" t="n">
        <v>1.206375</v>
      </c>
    </row>
    <row r="390">
      <c r="A390" t="inlineStr">
        <is>
          <t>002703</t>
        </is>
      </c>
      <c r="B390" t="n">
        <v>0.00071380636181088</v>
      </c>
      <c r="C390" t="n">
        <v>29.93348115299337</v>
      </c>
      <c r="D390" t="n">
        <v>5.478</v>
      </c>
      <c r="E390" t="n">
        <v>2.908</v>
      </c>
    </row>
    <row r="391">
      <c r="A391" t="inlineStr">
        <is>
          <t>600862</t>
        </is>
      </c>
      <c r="B391" t="n">
        <v>0.01160680128121675</v>
      </c>
      <c r="C391" t="n">
        <v>29.84555984555985</v>
      </c>
      <c r="D391" t="n">
        <v>27.604375</v>
      </c>
      <c r="E391" t="n">
        <v>1.31025</v>
      </c>
    </row>
    <row r="392">
      <c r="A392" t="inlineStr">
        <is>
          <t>300699</t>
        </is>
      </c>
      <c r="B392" t="n">
        <v>0.0153281878380266</v>
      </c>
      <c r="C392" t="n">
        <v>29.84278495227402</v>
      </c>
      <c r="D392" t="n">
        <v>79.64424999999999</v>
      </c>
      <c r="E392" t="n">
        <v>1.14025</v>
      </c>
    </row>
    <row r="393">
      <c r="A393" t="inlineStr">
        <is>
          <t>002595</t>
        </is>
      </c>
      <c r="B393" t="n">
        <v>0.003931124052642124</v>
      </c>
      <c r="C393" t="n">
        <v>29.81617647058825</v>
      </c>
      <c r="D393" t="n">
        <v>27.139625</v>
      </c>
      <c r="E393" t="n">
        <v>0.813875</v>
      </c>
    </row>
    <row r="394">
      <c r="A394" t="inlineStr">
        <is>
          <t>603816</t>
        </is>
      </c>
      <c r="B394" t="n">
        <v>0.005919632226445991</v>
      </c>
      <c r="C394" t="n">
        <v>29.78003384094754</v>
      </c>
      <c r="D394" t="n">
        <v>73.550375</v>
      </c>
      <c r="E394" t="n">
        <v>0.5814999999999999</v>
      </c>
    </row>
    <row r="395">
      <c r="A395" t="inlineStr">
        <is>
          <t>603589</t>
        </is>
      </c>
      <c r="B395" t="n">
        <v>0.007807585572451719</v>
      </c>
      <c r="C395" t="n">
        <v>29.68190854870776</v>
      </c>
      <c r="D395" t="n">
        <v>63.59925</v>
      </c>
      <c r="E395" t="n">
        <v>1.99075</v>
      </c>
    </row>
    <row r="396">
      <c r="A396" t="inlineStr">
        <is>
          <t>603131</t>
        </is>
      </c>
      <c r="B396" t="n">
        <v>0.004519140282160486</v>
      </c>
      <c r="C396" t="n">
        <v>29.59349593495935</v>
      </c>
      <c r="D396" t="n">
        <v>24.639125</v>
      </c>
      <c r="E396" t="n">
        <v>2.10225</v>
      </c>
    </row>
    <row r="397">
      <c r="A397" t="inlineStr">
        <is>
          <t>000661</t>
        </is>
      </c>
      <c r="B397" t="n">
        <v>0.07908973410131497</v>
      </c>
      <c r="C397" t="n">
        <v>29.52396346884345</v>
      </c>
      <c r="D397" t="n">
        <v>403.113625</v>
      </c>
      <c r="E397" t="n">
        <v>1.44975</v>
      </c>
    </row>
    <row r="398">
      <c r="A398" t="inlineStr">
        <is>
          <t>600197</t>
        </is>
      </c>
      <c r="B398" t="n">
        <v>0.007059296400043796</v>
      </c>
      <c r="C398" t="n">
        <v>29.38202247191011</v>
      </c>
      <c r="D398" t="n">
        <v>23.97425</v>
      </c>
      <c r="E398" t="n">
        <v>6.540625</v>
      </c>
    </row>
    <row r="399">
      <c r="A399" t="inlineStr">
        <is>
          <t>002435</t>
        </is>
      </c>
      <c r="B399" t="n">
        <v>0.0001297926281272771</v>
      </c>
      <c r="C399" t="n">
        <v>29.24281984334205</v>
      </c>
      <c r="D399" t="n">
        <v>4.117</v>
      </c>
      <c r="E399" t="n">
        <v>0.579875</v>
      </c>
    </row>
    <row r="400">
      <c r="A400" t="inlineStr">
        <is>
          <t>600970</t>
        </is>
      </c>
      <c r="B400" t="n">
        <v>0.0001922465298599598</v>
      </c>
      <c r="C400" t="n">
        <v>29.06976744186047</v>
      </c>
      <c r="D400" t="n">
        <v>7.08725</v>
      </c>
      <c r="E400" t="n">
        <v>1.826375</v>
      </c>
    </row>
    <row r="401">
      <c r="A401" t="inlineStr">
        <is>
          <t>002389</t>
        </is>
      </c>
      <c r="B401" t="n">
        <v>0.007224725649744611</v>
      </c>
      <c r="C401" t="n">
        <v>28.97509578544062</v>
      </c>
      <c r="D401" t="n">
        <v>27.041875</v>
      </c>
      <c r="E401" t="n">
        <v>4.719125</v>
      </c>
    </row>
    <row r="402">
      <c r="A402" t="inlineStr">
        <is>
          <t>000691</t>
        </is>
      </c>
      <c r="B402" t="n">
        <v>0.0005192842164614058</v>
      </c>
      <c r="C402" t="n">
        <v>28.93700787401574</v>
      </c>
      <c r="D402" t="n">
        <v>4.93275</v>
      </c>
      <c r="E402" t="n">
        <v>2.162375</v>
      </c>
    </row>
    <row r="403">
      <c r="A403" t="inlineStr">
        <is>
          <t>000703</t>
        </is>
      </c>
      <c r="B403" t="n">
        <v>0.0008521447191721305</v>
      </c>
      <c r="C403" t="n">
        <v>28.78932316491895</v>
      </c>
      <c r="D403" t="n">
        <v>12.659</v>
      </c>
      <c r="E403" t="n">
        <v>1.2175</v>
      </c>
    </row>
    <row r="404">
      <c r="A404" t="inlineStr">
        <is>
          <t>600600</t>
        </is>
      </c>
      <c r="B404" t="n">
        <v>0.01439249023188561</v>
      </c>
      <c r="C404" t="n">
        <v>28.78745837957826</v>
      </c>
      <c r="D404" t="n">
        <v>90.716875</v>
      </c>
      <c r="E404" t="n">
        <v>1.015</v>
      </c>
    </row>
    <row r="405">
      <c r="A405" t="inlineStr">
        <is>
          <t>600537</t>
        </is>
      </c>
      <c r="B405" t="n">
        <v>0.0007034524415055951</v>
      </c>
      <c r="C405" t="n">
        <v>28.60759493670886</v>
      </c>
      <c r="D405" t="n">
        <v>4.4235</v>
      </c>
      <c r="E405" t="n">
        <v>3.781</v>
      </c>
    </row>
    <row r="406">
      <c r="A406" t="inlineStr">
        <is>
          <t>002324</t>
        </is>
      </c>
      <c r="B406" t="n">
        <v>0.002942868125609372</v>
      </c>
      <c r="C406" t="n">
        <v>28.60096485182633</v>
      </c>
      <c r="D406" t="n">
        <v>16.282125</v>
      </c>
      <c r="E406" t="n">
        <v>2.080625</v>
      </c>
    </row>
    <row r="407">
      <c r="A407" t="inlineStr">
        <is>
          <t>000541</t>
        </is>
      </c>
      <c r="B407" t="n">
        <v>0.0002711624652807002</v>
      </c>
      <c r="C407" t="n">
        <v>28.57142857142856</v>
      </c>
      <c r="D407" t="n">
        <v>5.9405</v>
      </c>
      <c r="E407" t="n">
        <v>0.7926249999999999</v>
      </c>
    </row>
    <row r="408">
      <c r="A408" t="inlineStr">
        <is>
          <t>002402</t>
        </is>
      </c>
      <c r="B408" t="n">
        <v>0.001047393719516537</v>
      </c>
      <c r="C408" t="n">
        <v>28.54442344045369</v>
      </c>
      <c r="D408" t="n">
        <v>17.555625</v>
      </c>
      <c r="E408" t="n">
        <v>3.285</v>
      </c>
    </row>
    <row r="409">
      <c r="A409" t="inlineStr">
        <is>
          <t>000534</t>
        </is>
      </c>
      <c r="B409" t="n">
        <v>0.002726982065637832</v>
      </c>
      <c r="C409" t="n">
        <v>28.4412032816773</v>
      </c>
      <c r="D409" t="n">
        <v>12.60325</v>
      </c>
      <c r="E409" t="n">
        <v>1.040375</v>
      </c>
    </row>
    <row r="410">
      <c r="A410" t="inlineStr">
        <is>
          <t>300720</t>
        </is>
      </c>
      <c r="B410" t="n">
        <v>0.007824163265100941</v>
      </c>
      <c r="C410" t="n">
        <v>28.39007501442585</v>
      </c>
      <c r="D410" t="n">
        <v>24.866</v>
      </c>
      <c r="E410" t="n">
        <v>12.043875</v>
      </c>
    </row>
    <row r="411">
      <c r="A411" t="inlineStr">
        <is>
          <t>600849</t>
        </is>
      </c>
      <c r="B411" t="n">
        <v>0.001456377625437573</v>
      </c>
      <c r="C411" t="n">
        <v>28.05194805194804</v>
      </c>
      <c r="D411" t="n">
        <v>14.35475</v>
      </c>
      <c r="E411" t="n">
        <v>0</v>
      </c>
    </row>
    <row r="412">
      <c r="A412" t="inlineStr">
        <is>
          <t>002867</t>
        </is>
      </c>
      <c r="B412" t="n">
        <v>0.001687807455820144</v>
      </c>
      <c r="C412" t="n">
        <v>27.94830371567043</v>
      </c>
      <c r="D412" t="n">
        <v>26.624125</v>
      </c>
      <c r="E412" t="n">
        <v>0.70475</v>
      </c>
    </row>
    <row r="413">
      <c r="A413" t="inlineStr">
        <is>
          <t>002360</t>
        </is>
      </c>
      <c r="B413" t="n">
        <v>0.0008494673629715442</v>
      </c>
      <c r="C413" t="n">
        <v>27.87979966611018</v>
      </c>
      <c r="D413" t="n">
        <v>6.905500000000001</v>
      </c>
      <c r="E413" t="n">
        <v>2.279</v>
      </c>
    </row>
    <row r="414">
      <c r="A414" t="inlineStr">
        <is>
          <t>002716</t>
        </is>
      </c>
      <c r="B414" t="n">
        <v>0.0001965856362136524</v>
      </c>
      <c r="C414" t="n">
        <v>27.83505154639176</v>
      </c>
      <c r="D414" t="n">
        <v>2.4245</v>
      </c>
      <c r="E414" t="n">
        <v>2.3585</v>
      </c>
    </row>
    <row r="415">
      <c r="A415" t="inlineStr">
        <is>
          <t>603369</t>
        </is>
      </c>
      <c r="B415" t="n">
        <v>0.005403743710058544</v>
      </c>
      <c r="C415" t="n">
        <v>27.75528565002248</v>
      </c>
      <c r="D415" t="n">
        <v>53.613625</v>
      </c>
      <c r="E415" t="n">
        <v>1.19825</v>
      </c>
    </row>
    <row r="416">
      <c r="A416" t="inlineStr">
        <is>
          <t>002312</t>
        </is>
      </c>
      <c r="B416" t="n">
        <v>0.0003655440570446667</v>
      </c>
      <c r="C416" t="n">
        <v>27.74193548387096</v>
      </c>
      <c r="D416" t="n">
        <v>6.165124999999999</v>
      </c>
      <c r="E416" t="n">
        <v>1.56325</v>
      </c>
    </row>
    <row r="417">
      <c r="A417" t="inlineStr">
        <is>
          <t>002908</t>
        </is>
      </c>
      <c r="B417" t="n">
        <v>0.001348569968057903</v>
      </c>
      <c r="C417" t="n">
        <v>27.63779527559056</v>
      </c>
      <c r="D417" t="n">
        <v>13.980375</v>
      </c>
      <c r="E417" t="n">
        <v>2.71225</v>
      </c>
    </row>
    <row r="418">
      <c r="A418" t="inlineStr">
        <is>
          <t>000951</t>
        </is>
      </c>
      <c r="B418" t="n">
        <v>0.00302625371991006</v>
      </c>
      <c r="C418" t="n">
        <v>27.626582278481</v>
      </c>
      <c r="D418" t="n">
        <v>35.440625</v>
      </c>
      <c r="E418" t="n">
        <v>1.119</v>
      </c>
    </row>
    <row r="419">
      <c r="A419" t="inlineStr">
        <is>
          <t>603801</t>
        </is>
      </c>
      <c r="B419" t="n">
        <v>0.00353675979664863</v>
      </c>
      <c r="C419" t="n">
        <v>27.59845061329891</v>
      </c>
      <c r="D419" t="n">
        <v>35.80625</v>
      </c>
      <c r="E419" t="n">
        <v>1.2585</v>
      </c>
    </row>
    <row r="420">
      <c r="A420" t="inlineStr">
        <is>
          <t>603181</t>
        </is>
      </c>
      <c r="B420" t="n">
        <v>0.0008495600046663926</v>
      </c>
      <c r="C420" t="n">
        <v>27.55765819041986</v>
      </c>
      <c r="D420" t="n">
        <v>19.755625</v>
      </c>
      <c r="E420" t="n">
        <v>0.7923750000000001</v>
      </c>
    </row>
    <row r="421">
      <c r="A421" t="inlineStr">
        <is>
          <t>600744</t>
        </is>
      </c>
      <c r="B421" t="n">
        <v>0.0003726028297189643</v>
      </c>
      <c r="C421" t="n">
        <v>27.50000000000001</v>
      </c>
      <c r="D421" t="n">
        <v>2.824375</v>
      </c>
      <c r="E421" t="n">
        <v>5.1</v>
      </c>
    </row>
    <row r="422">
      <c r="A422" t="inlineStr">
        <is>
          <t>002221</t>
        </is>
      </c>
      <c r="B422" t="n">
        <v>0.0006275064282941974</v>
      </c>
      <c r="C422" t="n">
        <v>27.38636363636364</v>
      </c>
      <c r="D422" t="n">
        <v>10.306</v>
      </c>
      <c r="E422" t="n">
        <v>1.183125</v>
      </c>
    </row>
    <row r="423">
      <c r="A423" t="inlineStr">
        <is>
          <t>000521</t>
        </is>
      </c>
      <c r="B423" t="n">
        <v>0.002496513085185892</v>
      </c>
      <c r="C423" t="n">
        <v>27.27272727272727</v>
      </c>
      <c r="D423" t="n">
        <v>3.930374999999999</v>
      </c>
      <c r="E423" t="n">
        <v>7.841625000000001</v>
      </c>
    </row>
    <row r="424">
      <c r="A424" t="inlineStr">
        <is>
          <t>002299</t>
        </is>
      </c>
      <c r="B424" t="n">
        <v>0.002024554424797984</v>
      </c>
      <c r="C424" t="n">
        <v>27.09270927092708</v>
      </c>
      <c r="D424" t="n">
        <v>25.89525</v>
      </c>
      <c r="E424" t="n">
        <v>1.12875</v>
      </c>
    </row>
    <row r="425">
      <c r="A425" t="inlineStr">
        <is>
          <t>600588</t>
        </is>
      </c>
      <c r="B425" t="n">
        <v>0.001547486443604552</v>
      </c>
      <c r="C425" t="n">
        <v>27.02149437052201</v>
      </c>
      <c r="D425" t="n">
        <v>44.458375</v>
      </c>
      <c r="E425" t="n">
        <v>0.6265000000000001</v>
      </c>
    </row>
    <row r="426">
      <c r="A426" t="inlineStr">
        <is>
          <t>002508</t>
        </is>
      </c>
      <c r="B426" t="n">
        <v>0.004788030220673301</v>
      </c>
      <c r="C426" t="n">
        <v>26.9265639165911</v>
      </c>
      <c r="D426" t="n">
        <v>40.086125</v>
      </c>
      <c r="E426" t="n">
        <v>0.99375</v>
      </c>
    </row>
    <row r="427">
      <c r="A427" t="inlineStr">
        <is>
          <t>688099</t>
        </is>
      </c>
      <c r="B427" t="n">
        <v>0.003607996235500972</v>
      </c>
      <c r="C427" t="n">
        <v>26.89138576779026</v>
      </c>
      <c r="D427" t="n">
        <v>74.132125</v>
      </c>
      <c r="E427" t="n">
        <v>1.304625</v>
      </c>
    </row>
    <row r="428">
      <c r="A428" t="inlineStr">
        <is>
          <t>002865</t>
        </is>
      </c>
      <c r="B428" t="n">
        <v>0.001074031074814117</v>
      </c>
      <c r="C428" t="n">
        <v>26.87801516195727</v>
      </c>
      <c r="D428" t="n">
        <v>18.038875</v>
      </c>
      <c r="E428" t="n">
        <v>3.189375</v>
      </c>
    </row>
    <row r="429">
      <c r="A429" t="inlineStr">
        <is>
          <t>002236</t>
        </is>
      </c>
      <c r="B429" t="n">
        <v>0.001632985499667852</v>
      </c>
      <c r="C429" t="n">
        <v>26.72540381791484</v>
      </c>
      <c r="D429" t="n">
        <v>21.827625</v>
      </c>
      <c r="E429" t="n">
        <v>2.4505</v>
      </c>
    </row>
    <row r="430">
      <c r="A430" t="inlineStr">
        <is>
          <t>002643</t>
        </is>
      </c>
      <c r="B430" t="n">
        <v>0.002573417344494624</v>
      </c>
      <c r="C430" t="n">
        <v>26.68463611859837</v>
      </c>
      <c r="D430" t="n">
        <v>20.0395</v>
      </c>
      <c r="E430" t="n">
        <v>1.20675</v>
      </c>
    </row>
    <row r="431">
      <c r="A431" t="inlineStr">
        <is>
          <t>600132</t>
        </is>
      </c>
      <c r="B431" t="n">
        <v>0.01120006685886875</v>
      </c>
      <c r="C431" t="n">
        <v>26.64040733980208</v>
      </c>
      <c r="D431" t="n">
        <v>113.8125</v>
      </c>
      <c r="E431" t="n">
        <v>0.50125</v>
      </c>
    </row>
    <row r="432">
      <c r="A432" t="inlineStr">
        <is>
          <t>000733</t>
        </is>
      </c>
      <c r="B432" t="n">
        <v>0.01214907129987935</v>
      </c>
      <c r="C432" t="n">
        <v>26.56084656084656</v>
      </c>
      <c r="D432" t="n">
        <v>48.695625</v>
      </c>
      <c r="E432" t="n">
        <v>2.19675</v>
      </c>
    </row>
    <row r="433">
      <c r="A433" t="inlineStr">
        <is>
          <t>600519</t>
        </is>
      </c>
      <c r="B433" t="n">
        <v>0.1668637050212232</v>
      </c>
      <c r="C433" t="n">
        <v>26.42982509229559</v>
      </c>
      <c r="D433" t="n">
        <v>1834.150625</v>
      </c>
      <c r="E433" t="n">
        <v>0.227</v>
      </c>
    </row>
    <row r="434">
      <c r="A434" t="inlineStr">
        <is>
          <t>601208</t>
        </is>
      </c>
      <c r="B434" t="n">
        <v>0.0007171924922456216</v>
      </c>
      <c r="C434" t="n">
        <v>26.39821029082776</v>
      </c>
      <c r="D434" t="n">
        <v>10.71975</v>
      </c>
      <c r="E434" t="n">
        <v>1.908625</v>
      </c>
    </row>
    <row r="435">
      <c r="A435" t="inlineStr">
        <is>
          <t>000869</t>
        </is>
      </c>
      <c r="B435" t="n">
        <v>0.007710652989818309</v>
      </c>
      <c r="C435" t="n">
        <v>26.38479187151754</v>
      </c>
      <c r="D435" t="n">
        <v>38.960875</v>
      </c>
      <c r="E435" t="n">
        <v>1.589875</v>
      </c>
    </row>
    <row r="436">
      <c r="A436" t="inlineStr">
        <is>
          <t>600771</t>
        </is>
      </c>
      <c r="B436" t="n">
        <v>0.001267676009760581</v>
      </c>
      <c r="C436" t="n">
        <v>26.37223974763408</v>
      </c>
      <c r="D436" t="n">
        <v>15.438375</v>
      </c>
      <c r="E436" t="n">
        <v>2.597125</v>
      </c>
    </row>
    <row r="437">
      <c r="A437" t="inlineStr">
        <is>
          <t>601003</t>
        </is>
      </c>
      <c r="B437" t="n">
        <v>0.0003347721416549963</v>
      </c>
      <c r="C437" t="n">
        <v>26.31578947368423</v>
      </c>
      <c r="D437" t="n">
        <v>5.087625000000001</v>
      </c>
      <c r="E437" t="n">
        <v>0.401125</v>
      </c>
    </row>
    <row r="438">
      <c r="A438" t="inlineStr">
        <is>
          <t>603223</t>
        </is>
      </c>
      <c r="B438" t="n">
        <v>0.002986279554269873</v>
      </c>
      <c r="C438" t="n">
        <v>26.31578947368421</v>
      </c>
      <c r="D438" t="n">
        <v>19.20725</v>
      </c>
      <c r="E438" t="n">
        <v>1.3585</v>
      </c>
    </row>
    <row r="439">
      <c r="A439" t="inlineStr">
        <is>
          <t>000012</t>
        </is>
      </c>
      <c r="B439" t="n">
        <v>0.0006687691676042535</v>
      </c>
      <c r="C439" t="n">
        <v>26.29629629629628</v>
      </c>
      <c r="D439" t="n">
        <v>6.888249999999999</v>
      </c>
      <c r="E439" t="n">
        <v>3.575</v>
      </c>
    </row>
    <row r="440">
      <c r="A440" t="inlineStr">
        <is>
          <t>600305</t>
        </is>
      </c>
      <c r="B440" t="n">
        <v>0.001760558308245526</v>
      </c>
      <c r="C440" t="n">
        <v>26.26506024096384</v>
      </c>
      <c r="D440" t="n">
        <v>22.42125</v>
      </c>
      <c r="E440" t="n">
        <v>1.69375</v>
      </c>
    </row>
    <row r="441">
      <c r="A441" t="inlineStr">
        <is>
          <t>603010</t>
        </is>
      </c>
      <c r="B441" t="n">
        <v>0.00185147582878825</v>
      </c>
      <c r="C441" t="n">
        <v>26.24521072796935</v>
      </c>
      <c r="D441" t="n">
        <v>23.42275</v>
      </c>
      <c r="E441" t="n">
        <v>2.5055</v>
      </c>
    </row>
    <row r="442">
      <c r="A442" t="inlineStr">
        <is>
          <t>600235</t>
        </is>
      </c>
      <c r="B442" t="n">
        <v>0.0001702611851499286</v>
      </c>
      <c r="C442" t="n">
        <v>26.22950819672132</v>
      </c>
      <c r="D442" t="n">
        <v>5.2525</v>
      </c>
      <c r="E442" t="n">
        <v>3.66975</v>
      </c>
    </row>
    <row r="443">
      <c r="A443" t="inlineStr">
        <is>
          <t>600257</t>
        </is>
      </c>
      <c r="B443" t="n">
        <v>0.002239626606258276</v>
      </c>
      <c r="C443" t="n">
        <v>26.21359223300972</v>
      </c>
      <c r="D443" t="n">
        <v>5.097250000000001</v>
      </c>
      <c r="E443" t="n">
        <v>9.401624999999999</v>
      </c>
    </row>
    <row r="444">
      <c r="A444" t="inlineStr">
        <is>
          <t>000981</t>
        </is>
      </c>
      <c r="B444" t="n">
        <v>0.0002912909943813473</v>
      </c>
      <c r="C444" t="n">
        <v>26.20320855614973</v>
      </c>
      <c r="D444" t="n">
        <v>2.080125</v>
      </c>
      <c r="E444" t="n">
        <v>0.7172500000000002</v>
      </c>
    </row>
    <row r="445">
      <c r="A445" t="inlineStr">
        <is>
          <t>688526</t>
        </is>
      </c>
      <c r="B445" t="n">
        <v>0.004109729203597729</v>
      </c>
      <c r="C445" t="n">
        <v>26.11348383160463</v>
      </c>
      <c r="D445" t="n">
        <v>42.0265</v>
      </c>
      <c r="E445" t="n">
        <v>5.184125</v>
      </c>
    </row>
    <row r="446">
      <c r="A446" t="inlineStr">
        <is>
          <t>603288</t>
        </is>
      </c>
      <c r="B446" t="n">
        <v>0.02321613786822016</v>
      </c>
      <c r="C446" t="n">
        <v>26.07377463365337</v>
      </c>
      <c r="D446" t="n">
        <v>181.2265</v>
      </c>
      <c r="E446" t="n">
        <v>0.11475</v>
      </c>
    </row>
    <row r="447">
      <c r="A447" t="inlineStr">
        <is>
          <t>600703</t>
        </is>
      </c>
      <c r="B447" t="n">
        <v>0.005533665001463914</v>
      </c>
      <c r="C447" t="n">
        <v>25.98297527361166</v>
      </c>
      <c r="D447" t="n">
        <v>27.324</v>
      </c>
      <c r="E447" t="n">
        <v>2.037625</v>
      </c>
    </row>
    <row r="448">
      <c r="A448" t="inlineStr">
        <is>
          <t>000612</t>
        </is>
      </c>
      <c r="B448" t="n">
        <v>0.0006096726808135311</v>
      </c>
      <c r="C448" t="n">
        <v>25.81168831168832</v>
      </c>
      <c r="D448" t="n">
        <v>7.22775</v>
      </c>
      <c r="E448" t="n">
        <v>3.39825</v>
      </c>
    </row>
    <row r="449">
      <c r="A449" t="inlineStr">
        <is>
          <t>603629</t>
        </is>
      </c>
      <c r="B449" t="n">
        <v>0.002945878734594464</v>
      </c>
      <c r="C449" t="n">
        <v>25.6438557763061</v>
      </c>
      <c r="D449" t="n">
        <v>32.24287500000001</v>
      </c>
      <c r="E449" t="n">
        <v>6.535875</v>
      </c>
    </row>
    <row r="450">
      <c r="A450" t="inlineStr">
        <is>
          <t>600885</t>
        </is>
      </c>
      <c r="B450" t="n">
        <v>0.002593569317662266</v>
      </c>
      <c r="C450" t="n">
        <v>25.52766051988446</v>
      </c>
      <c r="D450" t="n">
        <v>51.39912500000001</v>
      </c>
      <c r="E450" t="n">
        <v>1.047625</v>
      </c>
    </row>
    <row r="451">
      <c r="A451" t="inlineStr">
        <is>
          <t>600507</t>
        </is>
      </c>
      <c r="B451" t="n">
        <v>0.0009138923073872226</v>
      </c>
      <c r="C451" t="n">
        <v>25.50831792975969</v>
      </c>
      <c r="D451" t="n">
        <v>6.697374999999999</v>
      </c>
      <c r="E451" t="n">
        <v>1.88525</v>
      </c>
    </row>
    <row r="452">
      <c r="A452" t="inlineStr">
        <is>
          <t>601579</t>
        </is>
      </c>
      <c r="B452" t="n">
        <v>0.00452635188209848</v>
      </c>
      <c r="C452" t="n">
        <v>25.48780487804878</v>
      </c>
      <c r="D452" t="n">
        <v>10.532625</v>
      </c>
      <c r="E452" t="n">
        <v>4.230875</v>
      </c>
    </row>
    <row r="453">
      <c r="A453" t="inlineStr">
        <is>
          <t>002714</t>
        </is>
      </c>
      <c r="B453" t="n">
        <v>0.007355951081316424</v>
      </c>
      <c r="C453" t="n">
        <v>25.41891891891892</v>
      </c>
      <c r="D453" t="n">
        <v>77.08775</v>
      </c>
      <c r="E453" t="n">
        <v>0.9657499999999999</v>
      </c>
    </row>
    <row r="454">
      <c r="A454" t="inlineStr">
        <is>
          <t>601311</t>
        </is>
      </c>
      <c r="B454" t="n">
        <v>0.0008727675699929455</v>
      </c>
      <c r="C454" t="n">
        <v>25.36327608982827</v>
      </c>
      <c r="D454" t="n">
        <v>9.036625000000001</v>
      </c>
      <c r="E454" t="n">
        <v>3.40175</v>
      </c>
    </row>
    <row r="455">
      <c r="A455" t="inlineStr">
        <is>
          <t>600436</t>
        </is>
      </c>
      <c r="B455" t="n">
        <v>0.03951825474171684</v>
      </c>
      <c r="C455" t="n">
        <v>25.29905828455077</v>
      </c>
      <c r="D455" t="n">
        <v>248.3805</v>
      </c>
      <c r="E455" t="n">
        <v>0.60875</v>
      </c>
    </row>
    <row r="456">
      <c r="A456" t="inlineStr">
        <is>
          <t>600926</t>
        </is>
      </c>
      <c r="B456" t="n">
        <v>0.000782817326340502</v>
      </c>
      <c r="C456" t="n">
        <v>25.25252525252526</v>
      </c>
      <c r="D456" t="n">
        <v>14.082875</v>
      </c>
      <c r="E456" t="n">
        <v>0.7055</v>
      </c>
    </row>
    <row r="457">
      <c r="A457" t="inlineStr">
        <is>
          <t>600381</t>
        </is>
      </c>
      <c r="B457" t="n">
        <v>0.002631721462957741</v>
      </c>
      <c r="C457" t="n">
        <v>25.24654832347139</v>
      </c>
      <c r="D457" t="n">
        <v>6.20575</v>
      </c>
      <c r="E457" t="n">
        <v>4.174875</v>
      </c>
    </row>
    <row r="458">
      <c r="A458" t="inlineStr">
        <is>
          <t>000930</t>
        </is>
      </c>
      <c r="B458" t="n">
        <v>0.000437852755556027</v>
      </c>
      <c r="C458" t="n">
        <v>25.17985611510791</v>
      </c>
      <c r="D458" t="n">
        <v>8.836125000000001</v>
      </c>
      <c r="E458" t="n">
        <v>4.3275</v>
      </c>
    </row>
    <row r="459">
      <c r="A459" t="inlineStr">
        <is>
          <t>002726</t>
        </is>
      </c>
      <c r="B459" t="n">
        <v>0.00115415961877596</v>
      </c>
      <c r="C459" t="n">
        <v>25.07403751233957</v>
      </c>
      <c r="D459" t="n">
        <v>12.368875</v>
      </c>
      <c r="E459" t="n">
        <v>1.9925</v>
      </c>
    </row>
    <row r="460">
      <c r="A460" t="inlineStr">
        <is>
          <t>603233</t>
        </is>
      </c>
      <c r="B460" t="n">
        <v>0.006307217827110252</v>
      </c>
      <c r="C460" t="n">
        <v>25</v>
      </c>
      <c r="D460" t="n">
        <v>87.04825</v>
      </c>
      <c r="E460" t="n">
        <v>0.564125</v>
      </c>
    </row>
    <row r="461">
      <c r="A461" t="inlineStr">
        <is>
          <t>600354</t>
        </is>
      </c>
      <c r="B461" t="n">
        <v>0.0004001843464942649</v>
      </c>
      <c r="C461" t="n">
        <v>24.93438320209973</v>
      </c>
      <c r="D461" t="n">
        <v>4.152125</v>
      </c>
      <c r="E461" t="n">
        <v>1.654125</v>
      </c>
    </row>
    <row r="462">
      <c r="A462" t="inlineStr">
        <is>
          <t>002352</t>
        </is>
      </c>
      <c r="B462" t="n">
        <v>0.00562093800884775</v>
      </c>
      <c r="C462" t="n">
        <v>24.90934100287607</v>
      </c>
      <c r="D462" t="n">
        <v>85.67150000000001</v>
      </c>
      <c r="E462" t="n">
        <v>0.44125</v>
      </c>
    </row>
    <row r="463">
      <c r="A463" t="inlineStr">
        <is>
          <t>002196</t>
        </is>
      </c>
      <c r="B463" t="n">
        <v>0.001139650745716614</v>
      </c>
      <c r="C463" t="n">
        <v>24.8062015503876</v>
      </c>
      <c r="D463" t="n">
        <v>7.054875</v>
      </c>
      <c r="E463" t="n">
        <v>9.013375</v>
      </c>
    </row>
    <row r="464">
      <c r="A464" t="inlineStr">
        <is>
          <t>002227</t>
        </is>
      </c>
      <c r="B464" t="n">
        <v>0.00247805721771848</v>
      </c>
      <c r="C464" t="n">
        <v>24.79338842975207</v>
      </c>
      <c r="D464" t="n">
        <v>15.257375</v>
      </c>
      <c r="E464" t="n">
        <v>3.21725</v>
      </c>
    </row>
    <row r="465">
      <c r="A465" t="inlineStr">
        <is>
          <t>600316</t>
        </is>
      </c>
      <c r="B465" t="n">
        <v>0.02141765234247519</v>
      </c>
      <c r="C465" t="n">
        <v>24.68689117728917</v>
      </c>
      <c r="D465" t="n">
        <v>41.3665</v>
      </c>
      <c r="E465" t="n">
        <v>4.434625</v>
      </c>
    </row>
    <row r="466">
      <c r="A466" t="inlineStr">
        <is>
          <t>601677</t>
        </is>
      </c>
      <c r="B466" t="n">
        <v>0.0008709961510263931</v>
      </c>
      <c r="C466" t="n">
        <v>24.63898916967509</v>
      </c>
      <c r="D466" t="n">
        <v>13.853125</v>
      </c>
      <c r="E466" t="n">
        <v>3.0925</v>
      </c>
    </row>
    <row r="467">
      <c r="A467" t="inlineStr">
        <is>
          <t>002138</t>
        </is>
      </c>
      <c r="B467" t="n">
        <v>0.0006173479506223908</v>
      </c>
      <c r="C467" t="n">
        <v>24.63644140290848</v>
      </c>
      <c r="D467" t="n">
        <v>25.837875</v>
      </c>
      <c r="E467" t="n">
        <v>2.206875</v>
      </c>
    </row>
    <row r="468">
      <c r="A468" t="inlineStr">
        <is>
          <t>688198</t>
        </is>
      </c>
      <c r="B468" t="n">
        <v>0.01108237330220475</v>
      </c>
      <c r="C468" t="n">
        <v>24.4895694629383</v>
      </c>
      <c r="D468" t="n">
        <v>89.307</v>
      </c>
      <c r="E468" t="n">
        <v>1.886125</v>
      </c>
    </row>
    <row r="469">
      <c r="A469" t="inlineStr">
        <is>
          <t>000509</t>
        </is>
      </c>
      <c r="B469" t="n">
        <v>0.0003357423028895215</v>
      </c>
      <c r="C469" t="n">
        <v>24.46808510638299</v>
      </c>
      <c r="D469" t="n">
        <v>2.327375</v>
      </c>
      <c r="E469" t="n">
        <v>0.8105</v>
      </c>
    </row>
    <row r="470">
      <c r="A470" t="inlineStr">
        <is>
          <t>600655</t>
        </is>
      </c>
      <c r="B470" t="n">
        <v>0.002970988447270544</v>
      </c>
      <c r="C470" t="n">
        <v>24.3181818181818</v>
      </c>
      <c r="D470" t="n">
        <v>9.679124999999999</v>
      </c>
      <c r="E470" t="n">
        <v>1.660875</v>
      </c>
    </row>
    <row r="471">
      <c r="A471" t="inlineStr">
        <is>
          <t>002745</t>
        </is>
      </c>
      <c r="B471" t="n">
        <v>0.0009351442091470484</v>
      </c>
      <c r="C471" t="n">
        <v>24.00881057268725</v>
      </c>
      <c r="D471" t="n">
        <v>14.45275</v>
      </c>
      <c r="E471" t="n">
        <v>2.066125</v>
      </c>
    </row>
    <row r="472">
      <c r="A472" t="inlineStr">
        <is>
          <t>600980</t>
        </is>
      </c>
      <c r="B472" t="n">
        <v>0.0004755679027504909</v>
      </c>
      <c r="C472" t="n">
        <v>23.91629297458893</v>
      </c>
      <c r="D472" t="n">
        <v>14.252</v>
      </c>
      <c r="E472" t="n">
        <v>2.776875</v>
      </c>
    </row>
    <row r="473">
      <c r="A473" t="inlineStr">
        <is>
          <t>603618</t>
        </is>
      </c>
      <c r="B473" t="n">
        <v>0.0002654112878083321</v>
      </c>
      <c r="C473" t="n">
        <v>23.86156648451729</v>
      </c>
      <c r="D473" t="n">
        <v>5.913875</v>
      </c>
      <c r="E473" t="n">
        <v>1.726875</v>
      </c>
    </row>
    <row r="474">
      <c r="A474" t="inlineStr">
        <is>
          <t>600607</t>
        </is>
      </c>
      <c r="B474" t="n">
        <v>0.0008473617814376222</v>
      </c>
      <c r="C474" t="n">
        <v>23.85466034755135</v>
      </c>
      <c r="D474" t="n">
        <v>22.61025</v>
      </c>
      <c r="E474" t="n">
        <v>0</v>
      </c>
    </row>
    <row r="475">
      <c r="A475" t="inlineStr">
        <is>
          <t>002705</t>
        </is>
      </c>
      <c r="B475" t="n">
        <v>0.004282409044948239</v>
      </c>
      <c r="C475" t="n">
        <v>23.81995133819952</v>
      </c>
      <c r="D475" t="n">
        <v>45.292375</v>
      </c>
      <c r="E475" t="n">
        <v>0.7598750000000001</v>
      </c>
    </row>
    <row r="476">
      <c r="A476" t="inlineStr">
        <is>
          <t>603906</t>
        </is>
      </c>
      <c r="B476" t="n">
        <v>0.003671011967400435</v>
      </c>
      <c r="C476" t="n">
        <v>23.68924607730578</v>
      </c>
      <c r="D476" t="n">
        <v>27.67675000000001</v>
      </c>
      <c r="E476" t="n">
        <v>2.0705</v>
      </c>
    </row>
    <row r="477">
      <c r="A477" t="inlineStr">
        <is>
          <t>002182</t>
        </is>
      </c>
      <c r="B477" t="n">
        <v>0.001798589703651533</v>
      </c>
      <c r="C477" t="n">
        <v>23.66737739872067</v>
      </c>
      <c r="D477" t="n">
        <v>11.53625</v>
      </c>
      <c r="E477" t="n">
        <v>4.011374999999999</v>
      </c>
    </row>
    <row r="478">
      <c r="A478" t="inlineStr">
        <is>
          <t>600596</t>
        </is>
      </c>
      <c r="B478" t="n">
        <v>0.004763163893372187</v>
      </c>
      <c r="C478" t="n">
        <v>23.49537037037037</v>
      </c>
      <c r="D478" t="n">
        <v>11.346125</v>
      </c>
      <c r="E478" t="n">
        <v>7.8695</v>
      </c>
    </row>
    <row r="479">
      <c r="A479" t="inlineStr">
        <is>
          <t>603338</t>
        </is>
      </c>
      <c r="B479" t="n">
        <v>0.00421853651884044</v>
      </c>
      <c r="C479" t="n">
        <v>23.41508089956243</v>
      </c>
      <c r="D479" t="n">
        <v>103.40125</v>
      </c>
      <c r="E479" t="n">
        <v>0.58775</v>
      </c>
    </row>
    <row r="480">
      <c r="A480" t="inlineStr">
        <is>
          <t>600754</t>
        </is>
      </c>
      <c r="B480" t="n">
        <v>0.004652762727263885</v>
      </c>
      <c r="C480" t="n">
        <v>23.26829268292683</v>
      </c>
      <c r="D480" t="n">
        <v>48.195625</v>
      </c>
      <c r="E480" t="n">
        <v>0.6361250000000001</v>
      </c>
    </row>
    <row r="481">
      <c r="A481" t="inlineStr">
        <is>
          <t>603290</t>
        </is>
      </c>
      <c r="B481" t="n">
        <v>0.05660442939694717</v>
      </c>
      <c r="C481" t="n">
        <v>23.2192790685851</v>
      </c>
      <c r="D481" t="n">
        <v>230.927625</v>
      </c>
      <c r="E481" t="n">
        <v>7.438625</v>
      </c>
    </row>
    <row r="482">
      <c r="A482" t="inlineStr">
        <is>
          <t>002290</t>
        </is>
      </c>
      <c r="B482" t="n">
        <v>0.0006964427912824813</v>
      </c>
      <c r="C482" t="n">
        <v>23.1083844580777</v>
      </c>
      <c r="D482" t="n">
        <v>5.965000000000001</v>
      </c>
      <c r="E482" t="n">
        <v>1.128</v>
      </c>
    </row>
    <row r="483">
      <c r="A483" t="inlineStr">
        <is>
          <t>000737</t>
        </is>
      </c>
      <c r="B483" t="n">
        <v>0.0005178815382534438</v>
      </c>
      <c r="C483" t="n">
        <v>23.05630026809651</v>
      </c>
      <c r="D483" t="n">
        <v>4.274125</v>
      </c>
      <c r="E483" t="n">
        <v>0.778375</v>
      </c>
    </row>
    <row r="484">
      <c r="A484" t="inlineStr">
        <is>
          <t>000748</t>
        </is>
      </c>
      <c r="B484" t="n">
        <v>0.0003991631380069877</v>
      </c>
      <c r="C484" t="n">
        <v>23.01635372501512</v>
      </c>
      <c r="D484" t="n">
        <v>20.571875</v>
      </c>
      <c r="E484" t="n">
        <v>2.73825</v>
      </c>
    </row>
    <row r="485">
      <c r="A485" t="inlineStr">
        <is>
          <t>000817</t>
        </is>
      </c>
      <c r="B485" t="n">
        <v>0.001121142422368336</v>
      </c>
      <c r="C485" t="n">
        <v>22.8932584269663</v>
      </c>
      <c r="D485" t="n">
        <v>7.6805</v>
      </c>
      <c r="E485" t="n">
        <v>0</v>
      </c>
    </row>
    <row r="486">
      <c r="A486" t="inlineStr">
        <is>
          <t>002280</t>
        </is>
      </c>
      <c r="B486" t="n">
        <v>0.0002392974511061238</v>
      </c>
      <c r="C486" t="n">
        <v>22.85714285714286</v>
      </c>
      <c r="D486" t="n">
        <v>1.5595</v>
      </c>
      <c r="E486" t="n">
        <v>2.557875</v>
      </c>
    </row>
    <row r="487">
      <c r="A487" t="inlineStr">
        <is>
          <t>002853</t>
        </is>
      </c>
      <c r="B487" t="n">
        <v>0.0009102561046542507</v>
      </c>
      <c r="C487" t="n">
        <v>22.8530534351145</v>
      </c>
      <c r="D487" t="n">
        <v>23.53225</v>
      </c>
      <c r="E487" t="n">
        <v>2.236</v>
      </c>
    </row>
    <row r="488">
      <c r="A488" t="inlineStr">
        <is>
          <t>600584</t>
        </is>
      </c>
      <c r="B488" t="n">
        <v>0.003500334763547334</v>
      </c>
      <c r="C488" t="n">
        <v>22.78551532033426</v>
      </c>
      <c r="D488" t="n">
        <v>41.4565</v>
      </c>
      <c r="E488" t="n">
        <v>4.76</v>
      </c>
    </row>
    <row r="489">
      <c r="A489" t="inlineStr">
        <is>
          <t>601658</t>
        </is>
      </c>
      <c r="B489" t="n">
        <v>0.0001730785581778832</v>
      </c>
      <c r="C489" t="n">
        <v>22.73730684326709</v>
      </c>
      <c r="D489" t="n">
        <v>4.8515</v>
      </c>
      <c r="E489" t="n">
        <v>1.72325</v>
      </c>
    </row>
    <row r="490">
      <c r="A490" t="inlineStr">
        <is>
          <t>601766</t>
        </is>
      </c>
      <c r="B490" t="n">
        <v>0.0005813035151736466</v>
      </c>
      <c r="C490" t="n">
        <v>22.68602540834845</v>
      </c>
      <c r="D490" t="n">
        <v>5.733625</v>
      </c>
      <c r="E490" t="n">
        <v>0.4885</v>
      </c>
    </row>
    <row r="491">
      <c r="A491" t="inlineStr">
        <is>
          <t>600670</t>
        </is>
      </c>
      <c r="B491" t="n">
        <v>0.001137787870708917</v>
      </c>
      <c r="C491" t="n">
        <v>22.64957264957266</v>
      </c>
      <c r="D491" t="n">
        <v>3.076875</v>
      </c>
      <c r="E491" t="n">
        <v>0</v>
      </c>
    </row>
    <row r="492">
      <c r="A492" t="inlineStr">
        <is>
          <t>002172</t>
        </is>
      </c>
      <c r="B492" t="n">
        <v>0.0004176224802413083</v>
      </c>
      <c r="C492" t="n">
        <v>22.64150943396226</v>
      </c>
      <c r="D492" t="n">
        <v>2.973375</v>
      </c>
      <c r="E492" t="n">
        <v>4.722</v>
      </c>
    </row>
    <row r="493">
      <c r="A493" t="inlineStr">
        <is>
          <t>600403</t>
        </is>
      </c>
      <c r="B493" t="n">
        <v>0.001141052905352044</v>
      </c>
      <c r="C493" t="n">
        <v>22.61580381471391</v>
      </c>
      <c r="D493" t="n">
        <v>4.11525</v>
      </c>
      <c r="E493" t="n">
        <v>1.196375</v>
      </c>
    </row>
    <row r="494">
      <c r="A494" t="inlineStr">
        <is>
          <t>688289</t>
        </is>
      </c>
      <c r="B494" t="n">
        <v>0.008010473277382751</v>
      </c>
      <c r="C494" t="n">
        <v>22.53909843606255</v>
      </c>
      <c r="D494" t="n">
        <v>114.79625</v>
      </c>
      <c r="E494" t="n">
        <v>6.219125</v>
      </c>
    </row>
    <row r="495">
      <c r="A495" t="inlineStr">
        <is>
          <t>603690</t>
        </is>
      </c>
      <c r="B495" t="n">
        <v>0.004779234976779981</v>
      </c>
      <c r="C495" t="n">
        <v>22.53714914694551</v>
      </c>
      <c r="D495" t="n">
        <v>37.723375</v>
      </c>
      <c r="E495" t="n">
        <v>2.827375</v>
      </c>
    </row>
    <row r="496">
      <c r="A496" t="inlineStr">
        <is>
          <t>000547</t>
        </is>
      </c>
      <c r="B496" t="n">
        <v>0.004515599891427821</v>
      </c>
      <c r="C496" t="n">
        <v>22.39583333333333</v>
      </c>
      <c r="D496" t="n">
        <v>23.328375</v>
      </c>
      <c r="E496" t="n">
        <v>2.780375</v>
      </c>
    </row>
    <row r="497">
      <c r="A497" t="inlineStr">
        <is>
          <t>600313</t>
        </is>
      </c>
      <c r="B497" t="n">
        <v>0.0009833043458619445</v>
      </c>
      <c r="C497" t="n">
        <v>22.31947483588621</v>
      </c>
      <c r="D497" t="n">
        <v>4.84225</v>
      </c>
      <c r="E497" t="n">
        <v>5.688000000000001</v>
      </c>
    </row>
    <row r="498">
      <c r="A498" t="inlineStr">
        <is>
          <t>002766</t>
        </is>
      </c>
      <c r="B498" t="n">
        <v>0.001136334769372036</v>
      </c>
      <c r="C498" t="n">
        <v>22.22222222222223</v>
      </c>
      <c r="D498" t="n">
        <v>3.505375</v>
      </c>
      <c r="E498" t="n">
        <v>0.73475</v>
      </c>
    </row>
    <row r="499">
      <c r="A499" t="inlineStr">
        <is>
          <t>600104</t>
        </is>
      </c>
      <c r="B499" t="n">
        <v>0.002396362471674185</v>
      </c>
      <c r="C499" t="n">
        <v>22.16414009409306</v>
      </c>
      <c r="D499" t="n">
        <v>24.0505</v>
      </c>
      <c r="E499" t="n">
        <v>0.6455</v>
      </c>
    </row>
    <row r="500">
      <c r="A500" t="inlineStr">
        <is>
          <t>002142</t>
        </is>
      </c>
      <c r="B500" t="n">
        <v>0.001169506002413595</v>
      </c>
      <c r="C500" t="n">
        <v>21.90681888306079</v>
      </c>
      <c r="D500" t="n">
        <v>35.6315</v>
      </c>
      <c r="E500" t="n">
        <v>0.6377499999999999</v>
      </c>
    </row>
    <row r="501">
      <c r="A501" t="inlineStr">
        <is>
          <t>601222</t>
        </is>
      </c>
      <c r="B501" t="n">
        <v>0.0004275937144926145</v>
      </c>
      <c r="C501" t="n">
        <v>21.8705035971223</v>
      </c>
      <c r="D501" t="n">
        <v>7.810875</v>
      </c>
      <c r="E501" t="n">
        <v>2.64475</v>
      </c>
    </row>
    <row r="502">
      <c r="A502" t="inlineStr">
        <is>
          <t>603515</t>
        </is>
      </c>
      <c r="B502" t="n">
        <v>0.001715507318455025</v>
      </c>
      <c r="C502" t="n">
        <v>21.8250950570342</v>
      </c>
      <c r="D502" t="n">
        <v>30.529625</v>
      </c>
      <c r="E502" t="n">
        <v>0.2625</v>
      </c>
    </row>
    <row r="503">
      <c r="A503" t="inlineStr">
        <is>
          <t>688561</t>
        </is>
      </c>
      <c r="B503" t="n">
        <v>0.01346709213815819</v>
      </c>
      <c r="C503" t="n">
        <v>21.67689161554192</v>
      </c>
      <c r="D503" t="n">
        <v>109.599</v>
      </c>
      <c r="E503" t="n">
        <v>3.442875</v>
      </c>
    </row>
    <row r="504">
      <c r="A504" t="inlineStr">
        <is>
          <t>600382</t>
        </is>
      </c>
      <c r="B504" t="n">
        <v>0.0007835454046772577</v>
      </c>
      <c r="C504" t="n">
        <v>21.58415841584158</v>
      </c>
      <c r="D504" t="n">
        <v>5.625625</v>
      </c>
      <c r="E504" t="n">
        <v>3.623374999999999</v>
      </c>
    </row>
    <row r="505">
      <c r="A505" t="inlineStr">
        <is>
          <t>000618</t>
        </is>
      </c>
      <c r="B505" t="n">
        <v>0.0001434444828077391</v>
      </c>
      <c r="C505" t="n">
        <v>21.57772621809746</v>
      </c>
      <c r="D505" t="n">
        <v>5.045875</v>
      </c>
      <c r="E505" t="n">
        <v>0</v>
      </c>
    </row>
    <row r="506">
      <c r="A506" t="inlineStr">
        <is>
          <t>002821</t>
        </is>
      </c>
      <c r="B506" t="n">
        <v>0.01737075305740931</v>
      </c>
      <c r="C506" t="n">
        <v>21.55378793729246</v>
      </c>
      <c r="D506" t="n">
        <v>280.473875</v>
      </c>
      <c r="E506" t="n">
        <v>1.088875</v>
      </c>
    </row>
    <row r="507">
      <c r="A507" t="inlineStr">
        <is>
          <t>002459</t>
        </is>
      </c>
      <c r="B507" t="n">
        <v>0.006115500095135741</v>
      </c>
      <c r="C507" t="n">
        <v>21.43884892086332</v>
      </c>
      <c r="D507" t="n">
        <v>37.364375</v>
      </c>
      <c r="E507" t="n">
        <v>4.6525</v>
      </c>
    </row>
    <row r="508">
      <c r="A508" t="inlineStr">
        <is>
          <t>002531</t>
        </is>
      </c>
      <c r="B508" t="n">
        <v>0.0005207583925157601</v>
      </c>
      <c r="C508" t="n">
        <v>21.34831460674158</v>
      </c>
      <c r="D508" t="n">
        <v>7.911625000000001</v>
      </c>
      <c r="E508" t="n">
        <v>3.488625</v>
      </c>
    </row>
    <row r="509">
      <c r="A509" t="inlineStr">
        <is>
          <t>600753</t>
        </is>
      </c>
      <c r="B509" t="n">
        <v>0.003261140667051134</v>
      </c>
      <c r="C509" t="n">
        <v>21.25340599455041</v>
      </c>
      <c r="D509" t="n">
        <v>16.25625</v>
      </c>
      <c r="E509" t="n">
        <v>1.738</v>
      </c>
    </row>
    <row r="510">
      <c r="A510" t="inlineStr">
        <is>
          <t>600741</t>
        </is>
      </c>
      <c r="B510" t="n">
        <v>0.002275886365534608</v>
      </c>
      <c r="C510" t="n">
        <v>21.18305355715428</v>
      </c>
      <c r="D510" t="n">
        <v>30.306125</v>
      </c>
      <c r="E510" t="n">
        <v>0.7130000000000001</v>
      </c>
    </row>
    <row r="511">
      <c r="A511" t="inlineStr">
        <is>
          <t>000921</t>
        </is>
      </c>
      <c r="B511" t="n">
        <v>0.001530959641493424</v>
      </c>
      <c r="C511" t="n">
        <v>21.05678233438486</v>
      </c>
      <c r="D511" t="n">
        <v>14.73125</v>
      </c>
      <c r="E511" t="n">
        <v>1.3195</v>
      </c>
    </row>
    <row r="512">
      <c r="A512" t="inlineStr">
        <is>
          <t>603308</t>
        </is>
      </c>
      <c r="B512" t="n">
        <v>0.006213485552394579</v>
      </c>
      <c r="C512" t="n">
        <v>21.0431654676259</v>
      </c>
      <c r="D512" t="n">
        <v>28.175625</v>
      </c>
      <c r="E512" t="n">
        <v>1.47725</v>
      </c>
    </row>
    <row r="513">
      <c r="A513" t="inlineStr">
        <is>
          <t>002218</t>
        </is>
      </c>
      <c r="B513" t="n">
        <v>0.0002487265073033262</v>
      </c>
      <c r="C513" t="n">
        <v>21.02803738317755</v>
      </c>
      <c r="D513" t="n">
        <v>4.723875</v>
      </c>
      <c r="E513" t="n">
        <v>3.59825</v>
      </c>
    </row>
    <row r="514">
      <c r="A514" t="inlineStr">
        <is>
          <t>601601</t>
        </is>
      </c>
      <c r="B514" t="n">
        <v>0.002883191300084301</v>
      </c>
      <c r="C514" t="n">
        <v>20.98569157392687</v>
      </c>
      <c r="D514" t="n">
        <v>35.88325</v>
      </c>
      <c r="E514" t="n">
        <v>0.67825</v>
      </c>
    </row>
    <row r="515">
      <c r="A515" t="inlineStr">
        <is>
          <t>600887</t>
        </is>
      </c>
      <c r="B515" t="n">
        <v>0.004030482752366026</v>
      </c>
      <c r="C515" t="n">
        <v>20.68425176286237</v>
      </c>
      <c r="D515" t="n">
        <v>41.908375</v>
      </c>
      <c r="E515" t="n">
        <v>1.01375</v>
      </c>
    </row>
    <row r="516">
      <c r="A516" t="inlineStr">
        <is>
          <t>603755</t>
        </is>
      </c>
      <c r="B516" t="n">
        <v>0.005798099939573752</v>
      </c>
      <c r="C516" t="n">
        <v>20.65249483318572</v>
      </c>
      <c r="D516" t="n">
        <v>72.117875</v>
      </c>
      <c r="E516" t="n">
        <v>1.572375</v>
      </c>
    </row>
    <row r="517">
      <c r="A517" t="inlineStr">
        <is>
          <t>002258</t>
        </is>
      </c>
      <c r="B517" t="n">
        <v>0.001088222757916944</v>
      </c>
      <c r="C517" t="n">
        <v>20.59716599190282</v>
      </c>
      <c r="D517" t="n">
        <v>21.8045</v>
      </c>
      <c r="E517" t="n">
        <v>2.1085</v>
      </c>
    </row>
    <row r="518">
      <c r="A518" t="inlineStr">
        <is>
          <t>600259</t>
        </is>
      </c>
      <c r="B518" t="n">
        <v>0.001668036455317506</v>
      </c>
      <c r="C518" t="n">
        <v>20.54607508532422</v>
      </c>
      <c r="D518" t="n">
        <v>31.086</v>
      </c>
      <c r="E518" t="n">
        <v>2.3235</v>
      </c>
    </row>
    <row r="519">
      <c r="A519" t="inlineStr">
        <is>
          <t>002607</t>
        </is>
      </c>
      <c r="B519" t="n">
        <v>0.002677717327867235</v>
      </c>
      <c r="C519" t="n">
        <v>20.53243574051409</v>
      </c>
      <c r="D519" t="n">
        <v>37.347625</v>
      </c>
      <c r="E519" t="n">
        <v>1.61025</v>
      </c>
    </row>
    <row r="520">
      <c r="A520" t="inlineStr">
        <is>
          <t>002409</t>
        </is>
      </c>
      <c r="B520" t="n">
        <v>0.006940988016706581</v>
      </c>
      <c r="C520" t="n">
        <v>20.51467923160566</v>
      </c>
      <c r="D520" t="n">
        <v>59.239375</v>
      </c>
      <c r="E520" t="n">
        <v>3.609375</v>
      </c>
    </row>
    <row r="521">
      <c r="A521" t="inlineStr">
        <is>
          <t>601218</t>
        </is>
      </c>
      <c r="B521" t="n">
        <v>0.0002322760482319379</v>
      </c>
      <c r="C521" t="n">
        <v>20.43010752688172</v>
      </c>
      <c r="D521" t="n">
        <v>3.76825</v>
      </c>
      <c r="E521" t="n">
        <v>2.7275</v>
      </c>
    </row>
    <row r="522">
      <c r="A522" t="inlineStr">
        <is>
          <t>600976</t>
        </is>
      </c>
      <c r="B522" t="n">
        <v>0.001554594527566937</v>
      </c>
      <c r="C522" t="n">
        <v>20.34789644012946</v>
      </c>
      <c r="D522" t="n">
        <v>27.4695</v>
      </c>
      <c r="E522" t="n">
        <v>1.254375</v>
      </c>
    </row>
    <row r="523">
      <c r="A523" t="inlineStr">
        <is>
          <t>600699</t>
        </is>
      </c>
      <c r="B523" t="n">
        <v>0.001945786625398845</v>
      </c>
      <c r="C523" t="n">
        <v>20.33288349077822</v>
      </c>
      <c r="D523" t="n">
        <v>25.15075</v>
      </c>
      <c r="E523" t="n">
        <v>2.221875</v>
      </c>
    </row>
    <row r="524">
      <c r="A524" t="inlineStr">
        <is>
          <t>002932</t>
        </is>
      </c>
      <c r="B524" t="n">
        <v>0.01231499338552121</v>
      </c>
      <c r="C524" t="n">
        <v>20.24604109409762</v>
      </c>
      <c r="D524" t="n">
        <v>72.11924999999999</v>
      </c>
      <c r="E524" t="n">
        <v>6.726499999999999</v>
      </c>
    </row>
    <row r="525">
      <c r="A525" t="inlineStr">
        <is>
          <t>002056</t>
        </is>
      </c>
      <c r="B525" t="n">
        <v>0.001397850763332531</v>
      </c>
      <c r="C525" t="n">
        <v>20.23898431665423</v>
      </c>
      <c r="D525" t="n">
        <v>14.5415</v>
      </c>
      <c r="E525" t="n">
        <v>2.731375</v>
      </c>
    </row>
    <row r="526">
      <c r="A526" t="inlineStr">
        <is>
          <t>002263</t>
        </is>
      </c>
      <c r="B526" t="n">
        <v>0.0003534978530970217</v>
      </c>
      <c r="C526" t="n">
        <v>20.08032128514057</v>
      </c>
      <c r="D526" t="n">
        <v>2.7365</v>
      </c>
      <c r="E526" t="n">
        <v>4.122375</v>
      </c>
    </row>
    <row r="527">
      <c r="A527" t="inlineStr">
        <is>
          <t>603337</t>
        </is>
      </c>
      <c r="B527" t="n">
        <v>0.001681304802645072</v>
      </c>
      <c r="C527" t="n">
        <v>19.99198717948718</v>
      </c>
      <c r="D527" t="n">
        <v>29.862125</v>
      </c>
      <c r="E527" t="n">
        <v>0.6528750000000001</v>
      </c>
    </row>
    <row r="528">
      <c r="A528" t="inlineStr">
        <is>
          <t>000899</t>
        </is>
      </c>
      <c r="B528" t="n">
        <v>0.001860098189931569</v>
      </c>
      <c r="C528" t="n">
        <v>19.81566820276499</v>
      </c>
      <c r="D528" t="n">
        <v>5.224250000000001</v>
      </c>
      <c r="E528" t="n">
        <v>1.9245</v>
      </c>
    </row>
    <row r="529">
      <c r="A529" t="inlineStr">
        <is>
          <t>600835</t>
        </is>
      </c>
      <c r="B529" t="n">
        <v>0.001309803849330281</v>
      </c>
      <c r="C529" t="n">
        <v>19.78417266187051</v>
      </c>
      <c r="D529" t="n">
        <v>20.092375</v>
      </c>
      <c r="E529" t="n">
        <v>0.8866250000000001</v>
      </c>
    </row>
    <row r="530">
      <c r="A530" t="inlineStr">
        <is>
          <t>600395</t>
        </is>
      </c>
      <c r="B530" t="n">
        <v>0.001113079983140404</v>
      </c>
      <c r="C530" t="n">
        <v>19.66666666666665</v>
      </c>
      <c r="D530" t="n">
        <v>7.191750000000001</v>
      </c>
      <c r="E530" t="n">
        <v>1.286375</v>
      </c>
    </row>
    <row r="531">
      <c r="A531" t="inlineStr">
        <is>
          <t>000698</t>
        </is>
      </c>
      <c r="B531" t="n">
        <v>0.001065490825946292</v>
      </c>
      <c r="C531" t="n">
        <v>19.59706959706959</v>
      </c>
      <c r="D531" t="n">
        <v>5.273874999999999</v>
      </c>
      <c r="E531" t="n">
        <v>3.7425</v>
      </c>
    </row>
    <row r="532">
      <c r="A532" t="inlineStr">
        <is>
          <t>002585</t>
        </is>
      </c>
      <c r="B532" t="n">
        <v>0.0005326733833177133</v>
      </c>
      <c r="C532" t="n">
        <v>19.56257594167678</v>
      </c>
      <c r="D532" t="n">
        <v>9.603</v>
      </c>
      <c r="E532" t="n">
        <v>3.20425</v>
      </c>
    </row>
    <row r="533">
      <c r="A533" t="inlineStr">
        <is>
          <t>600591</t>
        </is>
      </c>
      <c r="B533" t="n">
        <v>0.0003700227801748609</v>
      </c>
      <c r="C533" t="n">
        <v>19.376026272578</v>
      </c>
      <c r="D533" t="n">
        <v>6.605250000000001</v>
      </c>
      <c r="E533" t="n">
        <v>0</v>
      </c>
    </row>
    <row r="534">
      <c r="A534" t="inlineStr">
        <is>
          <t>601717</t>
        </is>
      </c>
      <c r="B534" t="n">
        <v>0.0009218852708117601</v>
      </c>
      <c r="C534" t="n">
        <v>19.21397379912664</v>
      </c>
      <c r="D534" t="n">
        <v>11.1055</v>
      </c>
      <c r="E534" t="n">
        <v>2.98125</v>
      </c>
    </row>
    <row r="535">
      <c r="A535" t="inlineStr">
        <is>
          <t>600378</t>
        </is>
      </c>
      <c r="B535" t="n">
        <v>0.0007739094356831145</v>
      </c>
      <c r="C535" t="n">
        <v>19.01554404145076</v>
      </c>
      <c r="D535" t="n">
        <v>21.6545</v>
      </c>
      <c r="E535" t="n">
        <v>1.120625</v>
      </c>
    </row>
    <row r="536">
      <c r="A536" t="inlineStr">
        <is>
          <t>600842</t>
        </is>
      </c>
      <c r="B536" t="n">
        <v>0.0005431693672301411</v>
      </c>
      <c r="C536" t="n">
        <v>18.70748299319729</v>
      </c>
      <c r="D536" t="n">
        <v>13.443375</v>
      </c>
      <c r="E536" t="n">
        <v>0</v>
      </c>
    </row>
    <row r="537">
      <c r="A537" t="inlineStr">
        <is>
          <t>600276</t>
        </is>
      </c>
      <c r="B537" t="n">
        <v>0.01355738601164664</v>
      </c>
      <c r="C537" t="n">
        <v>18.61163644454333</v>
      </c>
      <c r="D537" t="n">
        <v>96.852</v>
      </c>
      <c r="E537" t="n">
        <v>0.4754999999999999</v>
      </c>
    </row>
    <row r="538">
      <c r="A538" t="inlineStr">
        <is>
          <t>600405</t>
        </is>
      </c>
      <c r="B538" t="n">
        <v>0.0007736201571560636</v>
      </c>
      <c r="C538" t="n">
        <v>18.40607210626188</v>
      </c>
      <c r="D538" t="n">
        <v>5.9495</v>
      </c>
      <c r="E538" t="n">
        <v>4.87875</v>
      </c>
    </row>
    <row r="539">
      <c r="A539" t="inlineStr">
        <is>
          <t>603068</t>
        </is>
      </c>
      <c r="B539" t="n">
        <v>0.01002360729187378</v>
      </c>
      <c r="C539" t="n">
        <v>18.32981609888453</v>
      </c>
      <c r="D539" t="n">
        <v>73.555125</v>
      </c>
      <c r="E539" t="n">
        <v>2.4875</v>
      </c>
    </row>
    <row r="540">
      <c r="A540" t="inlineStr">
        <is>
          <t>601918</t>
        </is>
      </c>
      <c r="B540" t="n">
        <v>0.0001868094121838664</v>
      </c>
      <c r="C540" t="n">
        <v>18.32669322709166</v>
      </c>
      <c r="D540" t="n">
        <v>2.762875</v>
      </c>
      <c r="E540" t="n">
        <v>1.740875</v>
      </c>
    </row>
    <row r="541">
      <c r="A541" t="inlineStr">
        <is>
          <t>601689</t>
        </is>
      </c>
      <c r="B541" t="n">
        <v>0.006284569609417134</v>
      </c>
      <c r="C541" t="n">
        <v>18.22476379910491</v>
      </c>
      <c r="D541" t="n">
        <v>39.8635</v>
      </c>
      <c r="E541" t="n">
        <v>1.044875</v>
      </c>
    </row>
    <row r="542">
      <c r="A542" t="inlineStr">
        <is>
          <t>600875</t>
        </is>
      </c>
      <c r="B542" t="n">
        <v>0.0004072176212687651</v>
      </c>
      <c r="C542" t="n">
        <v>18.02378774016469</v>
      </c>
      <c r="D542" t="n">
        <v>10.766375</v>
      </c>
      <c r="E542" t="n">
        <v>1.794125</v>
      </c>
    </row>
    <row r="543">
      <c r="A543" t="inlineStr">
        <is>
          <t>603606</t>
        </is>
      </c>
      <c r="B543" t="n">
        <v>0.002846244936361714</v>
      </c>
      <c r="C543" t="n">
        <v>18.0203045685279</v>
      </c>
      <c r="D543" t="n">
        <v>23.644375</v>
      </c>
      <c r="E543" t="n">
        <v>2.700875</v>
      </c>
    </row>
    <row r="544">
      <c r="A544" t="inlineStr">
        <is>
          <t>600338</t>
        </is>
      </c>
      <c r="B544" t="n">
        <v>0.0006331411748624828</v>
      </c>
      <c r="C544" t="n">
        <v>17.9054054054054</v>
      </c>
      <c r="D544" t="n">
        <v>9.430624999999999</v>
      </c>
      <c r="E544" t="n">
        <v>2.627375</v>
      </c>
    </row>
    <row r="545">
      <c r="A545" t="inlineStr">
        <is>
          <t>600169</t>
        </is>
      </c>
      <c r="B545" t="n">
        <v>4.542249276759886e-05</v>
      </c>
      <c r="C545" t="n">
        <v>17.82178217821782</v>
      </c>
      <c r="D545" t="n">
        <v>2.074</v>
      </c>
      <c r="E545" t="n">
        <v>1.145625</v>
      </c>
    </row>
    <row r="546">
      <c r="A546" t="inlineStr">
        <is>
          <t>603330</t>
        </is>
      </c>
      <c r="B546" t="n">
        <v>0.003030500356558945</v>
      </c>
      <c r="C546" t="n">
        <v>17.78640776699028</v>
      </c>
      <c r="D546" t="n">
        <v>28.747</v>
      </c>
      <c r="E546" t="n">
        <v>1.799375</v>
      </c>
    </row>
    <row r="547">
      <c r="A547" t="inlineStr">
        <is>
          <t>688301</t>
        </is>
      </c>
      <c r="B547" t="n">
        <v>0.02599228319626336</v>
      </c>
      <c r="C547" t="n">
        <v>17.56756756756756</v>
      </c>
      <c r="D547" t="n">
        <v>181.67425</v>
      </c>
      <c r="E547" t="n">
        <v>5.408624999999999</v>
      </c>
    </row>
    <row r="548">
      <c r="A548" t="inlineStr">
        <is>
          <t>600595</t>
        </is>
      </c>
      <c r="B548" t="n">
        <v>0.0002291491596638655</v>
      </c>
      <c r="C548" t="n">
        <v>17.56756756756754</v>
      </c>
      <c r="D548" t="n">
        <v>2.38</v>
      </c>
      <c r="E548" t="n">
        <v>0.4744999999999999</v>
      </c>
    </row>
    <row r="549">
      <c r="A549" t="inlineStr">
        <is>
          <t>601238</t>
        </is>
      </c>
      <c r="B549" t="n">
        <v>0.001617320577724836</v>
      </c>
      <c r="C549" t="n">
        <v>17.55485893416928</v>
      </c>
      <c r="D549" t="n">
        <v>12.5925</v>
      </c>
      <c r="E549" t="n">
        <v>0.836625</v>
      </c>
    </row>
    <row r="550">
      <c r="A550" t="inlineStr">
        <is>
          <t>603991</t>
        </is>
      </c>
      <c r="B550" t="n">
        <v>0.001842309648804029</v>
      </c>
      <c r="C550" t="n">
        <v>17.50272628135223</v>
      </c>
      <c r="D550" t="n">
        <v>38.18025</v>
      </c>
      <c r="E550" t="n">
        <v>0.6844999999999999</v>
      </c>
    </row>
    <row r="551">
      <c r="A551" t="inlineStr">
        <is>
          <t>603416</t>
        </is>
      </c>
      <c r="B551" t="n">
        <v>0.006354906979621678</v>
      </c>
      <c r="C551" t="n">
        <v>17.47816724488576</v>
      </c>
      <c r="D551" t="n">
        <v>90.227625</v>
      </c>
      <c r="E551" t="n">
        <v>1.754375</v>
      </c>
    </row>
    <row r="552">
      <c r="A552" t="inlineStr">
        <is>
          <t>603979</t>
        </is>
      </c>
      <c r="B552" t="n">
        <v>0.0005785510774968919</v>
      </c>
      <c r="C552" t="n">
        <v>17.41198858230257</v>
      </c>
      <c r="D552" t="n">
        <v>12.065</v>
      </c>
      <c r="E552" t="n">
        <v>1.59825</v>
      </c>
    </row>
    <row r="553">
      <c r="A553" t="inlineStr">
        <is>
          <t>600379</t>
        </is>
      </c>
      <c r="B553" t="n">
        <v>0.0007434173796973571</v>
      </c>
      <c r="C553" t="n">
        <v>17.39894551845342</v>
      </c>
      <c r="D553" t="n">
        <v>5.964125</v>
      </c>
      <c r="E553" t="n">
        <v>2.761625</v>
      </c>
    </row>
    <row r="554">
      <c r="A554" t="inlineStr">
        <is>
          <t>688122</t>
        </is>
      </c>
      <c r="B554" t="n">
        <v>0.01529902557726249</v>
      </c>
      <c r="C554" t="n">
        <v>17.37613398464759</v>
      </c>
      <c r="D554" t="n">
        <v>61.4755</v>
      </c>
      <c r="E554" t="n">
        <v>1.878375</v>
      </c>
    </row>
    <row r="555">
      <c r="A555" t="inlineStr">
        <is>
          <t>600597</t>
        </is>
      </c>
      <c r="B555" t="n">
        <v>0.001514101584245686</v>
      </c>
      <c r="C555" t="n">
        <v>17.24137931034482</v>
      </c>
      <c r="D555" t="n">
        <v>16.840625</v>
      </c>
      <c r="E555" t="n">
        <v>1.936875</v>
      </c>
    </row>
    <row r="556">
      <c r="A556" t="inlineStr">
        <is>
          <t>600258</t>
        </is>
      </c>
      <c r="B556" t="n">
        <v>0.004735010158391829</v>
      </c>
      <c r="C556" t="n">
        <v>17.23368655883992</v>
      </c>
      <c r="D556" t="n">
        <v>20.745625</v>
      </c>
      <c r="E556" t="n">
        <v>1.50625</v>
      </c>
    </row>
    <row r="557">
      <c r="A557" t="inlineStr">
        <is>
          <t>688019</t>
        </is>
      </c>
      <c r="B557" t="n">
        <v>0.01719315994239349</v>
      </c>
      <c r="C557" t="n">
        <v>17.23026851098455</v>
      </c>
      <c r="D557" t="n">
        <v>311.27125</v>
      </c>
      <c r="E557" t="n">
        <v>3.05675</v>
      </c>
    </row>
    <row r="558">
      <c r="A558" t="inlineStr">
        <is>
          <t>600470</t>
        </is>
      </c>
      <c r="B558" t="n">
        <v>0.0002137652209979339</v>
      </c>
      <c r="C558" t="n">
        <v>17.201166180758</v>
      </c>
      <c r="D558" t="n">
        <v>3.993250000000001</v>
      </c>
      <c r="E558" t="n">
        <v>1.05475</v>
      </c>
    </row>
    <row r="559">
      <c r="A559" t="inlineStr">
        <is>
          <t>600163</t>
        </is>
      </c>
      <c r="B559" t="n">
        <v>0.0001987326563022401</v>
      </c>
      <c r="C559" t="n">
        <v>17.17451523545708</v>
      </c>
      <c r="D559" t="n">
        <v>3.73875</v>
      </c>
      <c r="E559" t="n">
        <v>1.19</v>
      </c>
    </row>
    <row r="560">
      <c r="A560" t="inlineStr">
        <is>
          <t>600063</t>
        </is>
      </c>
      <c r="B560" t="n">
        <v>0.0001006976043897216</v>
      </c>
      <c r="C560" t="n">
        <v>17.03910614525142</v>
      </c>
      <c r="D560" t="n">
        <v>3.736</v>
      </c>
      <c r="E560" t="n">
        <v>1.373125</v>
      </c>
    </row>
    <row r="561">
      <c r="A561" t="inlineStr">
        <is>
          <t>601163</t>
        </is>
      </c>
      <c r="B561" t="n">
        <v>0.0007204215551298934</v>
      </c>
      <c r="C561" t="n">
        <v>16.90427698574337</v>
      </c>
      <c r="D561" t="n">
        <v>16.706</v>
      </c>
      <c r="E561" t="n">
        <v>1.142875</v>
      </c>
    </row>
    <row r="562">
      <c r="A562" t="inlineStr">
        <is>
          <t>600963</t>
        </is>
      </c>
      <c r="B562" t="n">
        <v>7.889931992903608e-05</v>
      </c>
      <c r="C562" t="n">
        <v>16.87979539641944</v>
      </c>
      <c r="D562" t="n">
        <v>4.227500000000001</v>
      </c>
      <c r="E562" t="n">
        <v>1.071375</v>
      </c>
    </row>
    <row r="563">
      <c r="A563" t="inlineStr">
        <is>
          <t>603717</t>
        </is>
      </c>
      <c r="B563" t="n">
        <v>0.0003959024547012733</v>
      </c>
      <c r="C563" t="n">
        <v>16.79790026246719</v>
      </c>
      <c r="D563" t="n">
        <v>8.168000000000001</v>
      </c>
      <c r="E563" t="n">
        <v>1.01825</v>
      </c>
    </row>
    <row r="564">
      <c r="A564" t="inlineStr">
        <is>
          <t>603005</t>
        </is>
      </c>
      <c r="B564" t="n">
        <v>0.006636693721554185</v>
      </c>
      <c r="C564" t="n">
        <v>16.11888661739267</v>
      </c>
      <c r="D564" t="n">
        <v>70.58374999999998</v>
      </c>
      <c r="E564" t="n">
        <v>3.266375</v>
      </c>
    </row>
    <row r="565">
      <c r="A565" t="inlineStr">
        <is>
          <t>600876</t>
        </is>
      </c>
      <c r="B565" t="n">
        <v>0.001179203385788995</v>
      </c>
      <c r="C565" t="n">
        <v>15.96820809248556</v>
      </c>
      <c r="D565" t="n">
        <v>16.349125</v>
      </c>
      <c r="E565" t="n">
        <v>3.230875</v>
      </c>
    </row>
    <row r="566">
      <c r="A566" t="inlineStr">
        <is>
          <t>603239</t>
        </is>
      </c>
      <c r="B566" t="n">
        <v>0.0008975936243959716</v>
      </c>
      <c r="C566" t="n">
        <v>15.95174262734584</v>
      </c>
      <c r="D566" t="n">
        <v>16.60725</v>
      </c>
      <c r="E566" t="n">
        <v>0.764625</v>
      </c>
    </row>
    <row r="567">
      <c r="A567" t="inlineStr">
        <is>
          <t>688016</t>
        </is>
      </c>
      <c r="B567" t="n">
        <v>0.03449214134809429</v>
      </c>
      <c r="C567" t="n">
        <v>15.94732991953181</v>
      </c>
      <c r="D567" t="n">
        <v>261.636</v>
      </c>
      <c r="E567" t="n">
        <v>1.998875</v>
      </c>
    </row>
    <row r="568">
      <c r="A568" t="inlineStr">
        <is>
          <t>600212</t>
        </is>
      </c>
      <c r="B568" t="n">
        <v>6.347375934910042e-05</v>
      </c>
      <c r="C568" t="n">
        <v>15.82491582491581</v>
      </c>
      <c r="D568" t="n">
        <v>3.091875</v>
      </c>
      <c r="E568" t="n">
        <v>0.4320000000000001</v>
      </c>
    </row>
    <row r="569">
      <c r="A569" t="inlineStr">
        <is>
          <t>600223</t>
        </is>
      </c>
      <c r="B569" t="n">
        <v>0.00134029076273595</v>
      </c>
      <c r="C569" t="n">
        <v>15.60574948665296</v>
      </c>
      <c r="D569" t="n">
        <v>10.55575</v>
      </c>
      <c r="E569" t="n">
        <v>2.648375</v>
      </c>
    </row>
    <row r="570">
      <c r="A570" t="inlineStr">
        <is>
          <t>600691</t>
        </is>
      </c>
      <c r="B570" t="n">
        <v>0.0001799567012824088</v>
      </c>
      <c r="C570" t="n">
        <v>15.57788944723617</v>
      </c>
      <c r="D570" t="n">
        <v>2.241875</v>
      </c>
      <c r="E570" t="n">
        <v>1.285125</v>
      </c>
    </row>
    <row r="571">
      <c r="A571" t="inlineStr">
        <is>
          <t>601011</t>
        </is>
      </c>
      <c r="B571" t="n">
        <v>0.0002397686614639048</v>
      </c>
      <c r="C571" t="n">
        <v>15.51724137931034</v>
      </c>
      <c r="D571" t="n">
        <v>3.856125</v>
      </c>
      <c r="E571" t="n">
        <v>2.448375</v>
      </c>
    </row>
    <row r="572">
      <c r="A572" t="inlineStr">
        <is>
          <t>600999</t>
        </is>
      </c>
      <c r="B572" t="n">
        <v>0.001414653963128747</v>
      </c>
      <c r="C572" t="n">
        <v>15.49360146252285</v>
      </c>
      <c r="D572" t="n">
        <v>22.661625</v>
      </c>
      <c r="E572" t="n">
        <v>0.603</v>
      </c>
    </row>
    <row r="573">
      <c r="A573" t="inlineStr">
        <is>
          <t>603713</t>
        </is>
      </c>
      <c r="B573" t="n">
        <v>0.005290576762659609</v>
      </c>
      <c r="C573" t="n">
        <v>15.41427399507793</v>
      </c>
      <c r="D573" t="n">
        <v>123.25125</v>
      </c>
      <c r="E573" t="n">
        <v>1.38375</v>
      </c>
    </row>
    <row r="574">
      <c r="A574" t="inlineStr">
        <is>
          <t>688981</t>
        </is>
      </c>
      <c r="B574" t="n">
        <v>0.002563131774667388</v>
      </c>
      <c r="C574" t="n">
        <v>15.23258135356358</v>
      </c>
      <c r="D574" t="n">
        <v>59.22799999999999</v>
      </c>
      <c r="E574" t="n">
        <v>3.78175</v>
      </c>
    </row>
    <row r="575">
      <c r="A575" t="inlineStr">
        <is>
          <t>603179</t>
        </is>
      </c>
      <c r="B575" t="n">
        <v>0.004199715979158958</v>
      </c>
      <c r="C575" t="n">
        <v>14.9874843554443</v>
      </c>
      <c r="D575" t="n">
        <v>32.436</v>
      </c>
      <c r="E575" t="n">
        <v>0.9675</v>
      </c>
    </row>
    <row r="576">
      <c r="A576" t="inlineStr">
        <is>
          <t>603565</t>
        </is>
      </c>
      <c r="B576" t="n">
        <v>0.00331410811952063</v>
      </c>
      <c r="C576" t="n">
        <v>14.93055555555554</v>
      </c>
      <c r="D576" t="n">
        <v>24.866</v>
      </c>
      <c r="E576" t="n">
        <v>12.22325</v>
      </c>
    </row>
    <row r="577">
      <c r="A577" t="inlineStr">
        <is>
          <t>603680</t>
        </is>
      </c>
      <c r="B577" t="n">
        <v>0.001473587427292128</v>
      </c>
      <c r="C577" t="n">
        <v>14.75256769374416</v>
      </c>
      <c r="D577" t="n">
        <v>11.9485</v>
      </c>
      <c r="E577" t="n">
        <v>0.8472500000000001</v>
      </c>
    </row>
    <row r="578">
      <c r="A578" t="inlineStr">
        <is>
          <t>603236</t>
        </is>
      </c>
      <c r="B578" t="n">
        <v>0.006348601037028741</v>
      </c>
      <c r="C578" t="n">
        <v>14.62880958582966</v>
      </c>
      <c r="D578" t="n">
        <v>190.85175</v>
      </c>
      <c r="E578" t="n">
        <v>1.89225</v>
      </c>
    </row>
    <row r="579">
      <c r="A579" t="inlineStr">
        <is>
          <t>600263</t>
        </is>
      </c>
      <c r="B579" t="n">
        <v>0.0001297216388113756</v>
      </c>
      <c r="C579" t="n">
        <v>14.41504178272981</v>
      </c>
      <c r="D579" t="n">
        <v>14.737625</v>
      </c>
      <c r="E579" t="n">
        <v>0</v>
      </c>
    </row>
    <row r="580">
      <c r="A580" t="inlineStr">
        <is>
          <t>603060</t>
        </is>
      </c>
      <c r="B580" t="n">
        <v>0.001076621073692202</v>
      </c>
      <c r="C580" t="n">
        <v>14.31567907708442</v>
      </c>
      <c r="D580" t="n">
        <v>19.840125</v>
      </c>
      <c r="E580" t="n">
        <v>0.722</v>
      </c>
    </row>
    <row r="581">
      <c r="A581" t="inlineStr">
        <is>
          <t>600908</t>
        </is>
      </c>
      <c r="B581" t="n">
        <v>8.195686115150995e-05</v>
      </c>
      <c r="C581" t="n">
        <v>14.20959147424512</v>
      </c>
      <c r="D581" t="n">
        <v>5.8445</v>
      </c>
      <c r="E581" t="n">
        <v>1.505875</v>
      </c>
    </row>
    <row r="582">
      <c r="A582" t="inlineStr">
        <is>
          <t>600151</t>
        </is>
      </c>
      <c r="B582" t="n">
        <v>0.0007648331212586831</v>
      </c>
      <c r="C582" t="n">
        <v>14.20289855072463</v>
      </c>
      <c r="D582" t="n">
        <v>7.809749999999999</v>
      </c>
      <c r="E582" t="n">
        <v>2.353499999999999</v>
      </c>
    </row>
    <row r="583">
      <c r="A583" t="inlineStr">
        <is>
          <t>601818</t>
        </is>
      </c>
      <c r="B583" t="n">
        <v>9.228954553156096e-05</v>
      </c>
      <c r="C583" t="n">
        <v>14.16666666666668</v>
      </c>
      <c r="D583" t="n">
        <v>4.057625</v>
      </c>
      <c r="E583" t="n">
        <v>0.3925</v>
      </c>
    </row>
    <row r="584">
      <c r="A584" t="inlineStr">
        <is>
          <t>688185</t>
        </is>
      </c>
      <c r="B584" t="n">
        <v>0.01600585841668239</v>
      </c>
      <c r="C584" t="n">
        <v>14.0749734405828</v>
      </c>
      <c r="D584" t="n">
        <v>384.1775</v>
      </c>
      <c r="E584" t="n">
        <v>7.734375</v>
      </c>
    </row>
    <row r="585">
      <c r="A585" t="inlineStr">
        <is>
          <t>688127</t>
        </is>
      </c>
      <c r="B585" t="n">
        <v>0.002930431450037848</v>
      </c>
      <c r="C585" t="n">
        <v>13.95262768319763</v>
      </c>
      <c r="D585" t="n">
        <v>30.880875</v>
      </c>
      <c r="E585" t="n">
        <v>8.970749999999999</v>
      </c>
    </row>
    <row r="586">
      <c r="A586" t="inlineStr">
        <is>
          <t>601985</t>
        </is>
      </c>
      <c r="B586" t="n">
        <v>0.0001290913330404679</v>
      </c>
      <c r="C586" t="n">
        <v>13.80090497737558</v>
      </c>
      <c r="D586" t="n">
        <v>4.766125000000001</v>
      </c>
      <c r="E586" t="n">
        <v>0.2961250000000001</v>
      </c>
    </row>
    <row r="587">
      <c r="A587" t="inlineStr">
        <is>
          <t>603038</t>
        </is>
      </c>
      <c r="B587" t="n">
        <v>0.0006487582662449686</v>
      </c>
      <c r="C587" t="n">
        <v>13.59223300970873</v>
      </c>
      <c r="D587" t="n">
        <v>10.434</v>
      </c>
      <c r="E587" t="n">
        <v>0.9248750000000001</v>
      </c>
    </row>
    <row r="588">
      <c r="A588" t="inlineStr">
        <is>
          <t>601600</t>
        </is>
      </c>
      <c r="B588" t="n">
        <v>0.000520953934943703</v>
      </c>
      <c r="C588" t="n">
        <v>13.26530612244898</v>
      </c>
      <c r="D588" t="n">
        <v>3.474875</v>
      </c>
      <c r="E588" t="n">
        <v>1.11425</v>
      </c>
    </row>
    <row r="589">
      <c r="A589" t="inlineStr">
        <is>
          <t>600372</t>
        </is>
      </c>
      <c r="B589" t="n">
        <v>0.002232033940498139</v>
      </c>
      <c r="C589" t="n">
        <v>12.95051924251678</v>
      </c>
      <c r="D589" t="n">
        <v>17.966875</v>
      </c>
      <c r="E589" t="n">
        <v>1.334</v>
      </c>
    </row>
    <row r="590">
      <c r="A590" t="inlineStr">
        <is>
          <t>688139</t>
        </is>
      </c>
      <c r="B590" t="n">
        <v>0.006131402342969258</v>
      </c>
      <c r="C590" t="n">
        <v>12.94289897510981</v>
      </c>
      <c r="D590" t="n">
        <v>70.670875</v>
      </c>
      <c r="E590" t="n">
        <v>1.731875</v>
      </c>
    </row>
    <row r="591">
      <c r="A591" t="inlineStr">
        <is>
          <t>600237</t>
        </is>
      </c>
      <c r="B591" t="n">
        <v>0.0004959289994613519</v>
      </c>
      <c r="C591" t="n">
        <v>12.88209606986899</v>
      </c>
      <c r="D591" t="n">
        <v>4.641250000000001</v>
      </c>
      <c r="E591" t="n">
        <v>6.1815</v>
      </c>
    </row>
    <row r="592">
      <c r="A592" t="inlineStr">
        <is>
          <t>603555</t>
        </is>
      </c>
      <c r="B592" t="n">
        <v>0.000192052764255911</v>
      </c>
      <c r="C592" t="n">
        <v>12.87128712871286</v>
      </c>
      <c r="D592" t="n">
        <v>2.246875</v>
      </c>
      <c r="E592" t="n">
        <v>0.5004999999999999</v>
      </c>
    </row>
    <row r="593">
      <c r="A593" t="inlineStr">
        <is>
          <t>603703</t>
        </is>
      </c>
      <c r="B593" t="n">
        <v>0.0003624418191858631</v>
      </c>
      <c r="C593" t="n">
        <v>12.8228782287823</v>
      </c>
      <c r="D593" t="n">
        <v>11.88375</v>
      </c>
      <c r="E593" t="n">
        <v>1.795125</v>
      </c>
    </row>
    <row r="594">
      <c r="A594" t="inlineStr">
        <is>
          <t>601611</t>
        </is>
      </c>
      <c r="B594" t="n">
        <v>0.0001717153840907964</v>
      </c>
      <c r="C594" t="n">
        <v>12.51719394773041</v>
      </c>
      <c r="D594" t="n">
        <v>7.560875</v>
      </c>
      <c r="E594" t="n">
        <v>0.9185000000000001</v>
      </c>
    </row>
    <row r="595">
      <c r="A595" t="inlineStr">
        <is>
          <t>603466</t>
        </is>
      </c>
      <c r="B595" t="n">
        <v>0.002472901221028884</v>
      </c>
      <c r="C595" t="n">
        <v>12.39978621058258</v>
      </c>
      <c r="D595" t="n">
        <v>22.689625</v>
      </c>
      <c r="E595" t="n">
        <v>1.793625</v>
      </c>
    </row>
    <row r="596">
      <c r="A596" t="inlineStr">
        <is>
          <t>603076</t>
        </is>
      </c>
      <c r="B596" t="n">
        <v>0.005214856992923905</v>
      </c>
      <c r="C596" t="n">
        <v>12.36902632251469</v>
      </c>
      <c r="D596" t="n">
        <v>42.60825</v>
      </c>
      <c r="E596" t="n">
        <v>4.583625000000001</v>
      </c>
    </row>
    <row r="597">
      <c r="A597" t="inlineStr">
        <is>
          <t>601187</t>
        </is>
      </c>
      <c r="B597" t="n">
        <v>0.003195143415858811</v>
      </c>
      <c r="C597" t="n">
        <v>12.32731137088203</v>
      </c>
      <c r="D597" t="n">
        <v>11.06984848484849</v>
      </c>
      <c r="E597" t="n">
        <v>30.37272727272727</v>
      </c>
    </row>
    <row r="598">
      <c r="A598" t="inlineStr">
        <is>
          <t>603681</t>
        </is>
      </c>
      <c r="B598" t="n">
        <v>0.0006075994811915856</v>
      </c>
      <c r="C598" t="n">
        <v>12.31038506417736</v>
      </c>
      <c r="D598" t="n">
        <v>19.4195</v>
      </c>
      <c r="E598" t="n">
        <v>3.77825</v>
      </c>
    </row>
    <row r="599">
      <c r="A599" t="inlineStr">
        <is>
          <t>600674</t>
        </is>
      </c>
      <c r="B599" t="n">
        <v>7.902883570776028e-05</v>
      </c>
      <c r="C599" t="n">
        <v>12.27180527383369</v>
      </c>
      <c r="D599" t="n">
        <v>10.12525</v>
      </c>
      <c r="E599" t="n">
        <v>0.13075</v>
      </c>
    </row>
    <row r="600">
      <c r="A600" t="inlineStr">
        <is>
          <t>603177</t>
        </is>
      </c>
      <c r="B600" t="n">
        <v>0.0002251252064527152</v>
      </c>
      <c r="C600" t="n">
        <v>12.25165562913906</v>
      </c>
      <c r="D600" t="n">
        <v>8.779249999999999</v>
      </c>
      <c r="E600" t="n">
        <v>0.6567499999999999</v>
      </c>
    </row>
    <row r="601">
      <c r="A601" t="inlineStr">
        <is>
          <t>600573</t>
        </is>
      </c>
      <c r="B601" t="n">
        <v>0.002467577294881272</v>
      </c>
      <c r="C601" t="n">
        <v>12.24764468371466</v>
      </c>
      <c r="D601" t="n">
        <v>9.470124999999999</v>
      </c>
      <c r="E601" t="n">
        <v>8.020624999999999</v>
      </c>
    </row>
    <row r="602">
      <c r="A602" t="inlineStr">
        <is>
          <t>600166</t>
        </is>
      </c>
      <c r="B602" t="n">
        <v>0.0002454126602564103</v>
      </c>
      <c r="C602" t="n">
        <v>12.24489795918366</v>
      </c>
      <c r="D602" t="n">
        <v>3.12</v>
      </c>
      <c r="E602" t="n">
        <v>3.1725</v>
      </c>
    </row>
    <row r="603">
      <c r="A603" t="inlineStr">
        <is>
          <t>600183</t>
        </is>
      </c>
      <c r="B603" t="n">
        <v>0.001657287221761089</v>
      </c>
      <c r="C603" t="n">
        <v>12.21178479931682</v>
      </c>
      <c r="D603" t="n">
        <v>26.730625</v>
      </c>
      <c r="E603" t="n">
        <v>1.37625</v>
      </c>
    </row>
    <row r="604">
      <c r="A604" t="inlineStr">
        <is>
          <t>603155</t>
        </is>
      </c>
      <c r="B604" t="n">
        <v>0.002932699857423993</v>
      </c>
      <c r="C604" t="n">
        <v>12.17075386012714</v>
      </c>
      <c r="D604" t="n">
        <v>37.3485</v>
      </c>
      <c r="E604" t="n">
        <v>7.336500000000001</v>
      </c>
    </row>
    <row r="605">
      <c r="A605" t="inlineStr">
        <is>
          <t>600363</t>
        </is>
      </c>
      <c r="B605" t="n">
        <v>0.001308940254063252</v>
      </c>
      <c r="C605" t="n">
        <v>12.16035634743875</v>
      </c>
      <c r="D605" t="n">
        <v>25.5645</v>
      </c>
      <c r="E605" t="n">
        <v>3.606875</v>
      </c>
    </row>
    <row r="606">
      <c r="A606" t="inlineStr">
        <is>
          <t>603043</t>
        </is>
      </c>
      <c r="B606" t="n">
        <v>0.00137903967689759</v>
      </c>
      <c r="C606" t="n">
        <v>12.1144139091419</v>
      </c>
      <c r="D606" t="n">
        <v>38.33150000000001</v>
      </c>
      <c r="E606" t="n">
        <v>0.7695000000000001</v>
      </c>
    </row>
    <row r="607">
      <c r="A607" t="inlineStr">
        <is>
          <t>600860</t>
        </is>
      </c>
      <c r="B607" t="n">
        <v>0.0001112947665025389</v>
      </c>
      <c r="C607" t="n">
        <v>12.11340206185567</v>
      </c>
      <c r="D607" t="n">
        <v>4.061875</v>
      </c>
      <c r="E607" t="n">
        <v>0.212</v>
      </c>
    </row>
    <row r="608">
      <c r="A608" t="inlineStr">
        <is>
          <t>600892</t>
        </is>
      </c>
      <c r="B608" t="n">
        <v>6.191601578642864e-05</v>
      </c>
      <c r="C608" t="n">
        <v>11.9718309859155</v>
      </c>
      <c r="D608" t="n">
        <v>3.02475</v>
      </c>
      <c r="E608" t="n">
        <v>0.3517500000000001</v>
      </c>
    </row>
    <row r="609">
      <c r="A609" t="inlineStr">
        <is>
          <t>600320</t>
        </is>
      </c>
      <c r="B609" t="n">
        <v>0.0003052281368821293</v>
      </c>
      <c r="C609" t="n">
        <v>11.90476190476191</v>
      </c>
      <c r="D609" t="n">
        <v>3.156</v>
      </c>
      <c r="E609" t="n">
        <v>0.81375</v>
      </c>
    </row>
    <row r="610">
      <c r="A610" t="inlineStr">
        <is>
          <t>600366</t>
        </is>
      </c>
      <c r="B610" t="n">
        <v>0.0001789658879904898</v>
      </c>
      <c r="C610" t="n">
        <v>11.88455008488964</v>
      </c>
      <c r="D610" t="n">
        <v>6.361624999999999</v>
      </c>
      <c r="E610" t="n">
        <v>2.7095</v>
      </c>
    </row>
    <row r="611">
      <c r="A611" t="inlineStr">
        <is>
          <t>601008</t>
        </is>
      </c>
      <c r="B611" t="n">
        <v>0.0004944265463917524</v>
      </c>
      <c r="C611" t="n">
        <v>11.8694362017804</v>
      </c>
      <c r="D611" t="n">
        <v>3.807250000000001</v>
      </c>
      <c r="E611" t="n">
        <v>3.041125</v>
      </c>
    </row>
    <row r="612">
      <c r="A612" t="inlineStr">
        <is>
          <t>601777</t>
        </is>
      </c>
      <c r="B612" t="n">
        <v>0.0002795227328154368</v>
      </c>
      <c r="C612" t="n">
        <v>11.73076923076921</v>
      </c>
      <c r="D612" t="n">
        <v>5.253625</v>
      </c>
      <c r="E612" t="n">
        <v>0.8721250000000002</v>
      </c>
    </row>
    <row r="613">
      <c r="A613" t="inlineStr">
        <is>
          <t>600872</t>
        </is>
      </c>
      <c r="B613" t="n">
        <v>0.002488663858429749</v>
      </c>
      <c r="C613" t="n">
        <v>11.71128855487709</v>
      </c>
      <c r="D613" t="n">
        <v>66.04362499999999</v>
      </c>
      <c r="E613" t="n">
        <v>0.9923749999999998</v>
      </c>
    </row>
    <row r="614">
      <c r="A614" t="inlineStr">
        <is>
          <t>688386</t>
        </is>
      </c>
      <c r="B614" t="n">
        <v>0.02284613148475504</v>
      </c>
      <c r="C614" t="n">
        <v>11.54429283084253</v>
      </c>
      <c r="D614" t="n">
        <v>62.03479452054795</v>
      </c>
      <c r="E614" t="n">
        <v>14.92438356164384</v>
      </c>
    </row>
    <row r="615">
      <c r="A615" t="inlineStr">
        <is>
          <t>600416</t>
        </is>
      </c>
      <c r="B615" t="n">
        <v>0.002861342009455449</v>
      </c>
      <c r="C615" t="n">
        <v>11.27251597908192</v>
      </c>
      <c r="D615" t="n">
        <v>18.11125</v>
      </c>
      <c r="E615" t="n">
        <v>0.865375</v>
      </c>
    </row>
    <row r="616">
      <c r="A616" t="inlineStr">
        <is>
          <t>600985</t>
        </is>
      </c>
      <c r="B616" t="n">
        <v>0.0003299226755597144</v>
      </c>
      <c r="C616" t="n">
        <v>11.23370110330992</v>
      </c>
      <c r="D616" t="n">
        <v>10.95425</v>
      </c>
      <c r="E616" t="n">
        <v>2.1225</v>
      </c>
    </row>
    <row r="617">
      <c r="A617" t="inlineStr">
        <is>
          <t>600623</t>
        </is>
      </c>
      <c r="B617" t="n">
        <v>0.0002135314235154494</v>
      </c>
      <c r="C617" t="n">
        <v>11.20996441281139</v>
      </c>
      <c r="D617" t="n">
        <v>5.89825</v>
      </c>
      <c r="E617" t="n">
        <v>0.56975</v>
      </c>
    </row>
    <row r="618">
      <c r="A618" t="inlineStr">
        <is>
          <t>600933</t>
        </is>
      </c>
      <c r="B618" t="n">
        <v>0.0006700157243005962</v>
      </c>
      <c r="C618" t="n">
        <v>11.19718309859154</v>
      </c>
      <c r="D618" t="n">
        <v>15.263</v>
      </c>
      <c r="E618" t="n">
        <v>0.720625</v>
      </c>
    </row>
    <row r="619">
      <c r="A619" t="inlineStr">
        <is>
          <t>601598</t>
        </is>
      </c>
      <c r="B619" t="n">
        <v>0.0002724891036825829</v>
      </c>
      <c r="C619" t="n">
        <v>11.11111111111109</v>
      </c>
      <c r="D619" t="n">
        <v>4.405875</v>
      </c>
      <c r="E619" t="n">
        <v>3.991874999999999</v>
      </c>
    </row>
    <row r="620">
      <c r="A620" t="inlineStr">
        <is>
          <t>688396</t>
        </is>
      </c>
      <c r="B620" t="n">
        <v>0.01199817548635599</v>
      </c>
      <c r="C620" t="n">
        <v>11.07174490699734</v>
      </c>
      <c r="D620" t="n">
        <v>60.72262500000001</v>
      </c>
      <c r="E620" t="n">
        <v>6.406499999999999</v>
      </c>
    </row>
    <row r="621">
      <c r="A621" t="inlineStr">
        <is>
          <t>601298</t>
        </is>
      </c>
      <c r="B621" t="n">
        <v>0.000126878027628392</v>
      </c>
      <c r="C621" t="n">
        <v>11.03327495621715</v>
      </c>
      <c r="D621" t="n">
        <v>6.08975</v>
      </c>
      <c r="E621" t="n">
        <v>0.68925</v>
      </c>
    </row>
    <row r="622">
      <c r="A622" t="inlineStr">
        <is>
          <t>600207</t>
        </is>
      </c>
      <c r="B622" t="n">
        <v>0.0004824726780745088</v>
      </c>
      <c r="C622" t="n">
        <v>10.90534979423867</v>
      </c>
      <c r="D622" t="n">
        <v>5.794624999999999</v>
      </c>
      <c r="E622" t="n">
        <v>1.946375</v>
      </c>
    </row>
    <row r="623">
      <c r="A623" t="inlineStr">
        <is>
          <t>600827</t>
        </is>
      </c>
      <c r="B623" t="n">
        <v>0.002815107426969223</v>
      </c>
      <c r="C623" t="n">
        <v>10.8644859813084</v>
      </c>
      <c r="D623" t="n">
        <v>15.336</v>
      </c>
      <c r="E623" t="n">
        <v>1.45225</v>
      </c>
    </row>
    <row r="624">
      <c r="A624" t="inlineStr">
        <is>
          <t>600686</t>
        </is>
      </c>
      <c r="B624" t="n">
        <v>0.001350114081513585</v>
      </c>
      <c r="C624" t="n">
        <v>10.83743842364533</v>
      </c>
      <c r="D624" t="n">
        <v>7.498749999999999</v>
      </c>
      <c r="E624" t="n">
        <v>4.283625000000001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0.1096812649754978</v>
      </c>
      <c r="C2" t="n">
        <v>466.9376693766938</v>
      </c>
      <c r="D2" t="n">
        <v>13.06411764705882</v>
      </c>
      <c r="E2" t="n">
        <v>6.989411764705882</v>
      </c>
    </row>
    <row r="3">
      <c r="A3" t="inlineStr">
        <is>
          <t>300274</t>
        </is>
      </c>
      <c r="B3" t="n">
        <v>0.1020822181572338</v>
      </c>
      <c r="C3" t="n">
        <v>300.0765696784073</v>
      </c>
      <c r="D3" t="n">
        <v>54.55988235294118</v>
      </c>
      <c r="E3" t="n">
        <v>4.939176470588237</v>
      </c>
    </row>
    <row r="4">
      <c r="A4" t="inlineStr">
        <is>
          <t>000155</t>
        </is>
      </c>
      <c r="B4" t="n">
        <v>0.01373131655807065</v>
      </c>
      <c r="C4" t="n">
        <v>254.4303797468354</v>
      </c>
      <c r="D4" t="n">
        <v>7.394117647058824</v>
      </c>
      <c r="E4" t="n">
        <v>6.098941176470587</v>
      </c>
    </row>
    <row r="5">
      <c r="A5" t="inlineStr">
        <is>
          <t>002176</t>
        </is>
      </c>
      <c r="B5" t="n">
        <v>0.006891199150633605</v>
      </c>
      <c r="C5" t="n">
        <v>242.1568627450981</v>
      </c>
      <c r="D5" t="n">
        <v>3.119529411764706</v>
      </c>
      <c r="E5" t="n">
        <v>2.399411764705882</v>
      </c>
    </row>
    <row r="6">
      <c r="A6" t="inlineStr">
        <is>
          <t>300850</t>
        </is>
      </c>
      <c r="B6" t="n">
        <v>0.1230327705775776</v>
      </c>
      <c r="C6" t="n">
        <v>226.3138619300494</v>
      </c>
      <c r="D6" t="n">
        <v>122.7130588235294</v>
      </c>
      <c r="E6" t="n">
        <v>13.21752941176471</v>
      </c>
    </row>
    <row r="7">
      <c r="A7" t="inlineStr">
        <is>
          <t>002466</t>
        </is>
      </c>
      <c r="B7" t="n">
        <v>0.07420158681270433</v>
      </c>
      <c r="C7" t="n">
        <v>215.2439024390243</v>
      </c>
      <c r="D7" t="n">
        <v>32.49964705882353</v>
      </c>
      <c r="E7" t="n">
        <v>6.901294117647059</v>
      </c>
    </row>
    <row r="8">
      <c r="A8" t="inlineStr">
        <is>
          <t>002756</t>
        </is>
      </c>
      <c r="B8" t="n">
        <v>0.09545131065054914</v>
      </c>
      <c r="C8" t="n">
        <v>214.6651270207852</v>
      </c>
      <c r="D8" t="n">
        <v>33.68176470588235</v>
      </c>
      <c r="E8" t="n">
        <v>4.85035294117647</v>
      </c>
    </row>
    <row r="9">
      <c r="A9" t="inlineStr">
        <is>
          <t>002192</t>
        </is>
      </c>
      <c r="B9" t="n">
        <v>0.04720523610411675</v>
      </c>
      <c r="C9" t="n">
        <v>214.2083082480434</v>
      </c>
      <c r="D9" t="n">
        <v>30.02317647058824</v>
      </c>
      <c r="E9" t="n">
        <v>2.816705882352942</v>
      </c>
    </row>
    <row r="10">
      <c r="A10" t="inlineStr">
        <is>
          <t>600121</t>
        </is>
      </c>
      <c r="B10" t="n">
        <v>0.0159022981583154</v>
      </c>
      <c r="C10" t="n">
        <v>202.9556650246306</v>
      </c>
      <c r="D10" t="n">
        <v>4.331294117647058</v>
      </c>
      <c r="E10" t="n">
        <v>8.202588235294119</v>
      </c>
    </row>
    <row r="11">
      <c r="A11" t="inlineStr">
        <is>
          <t>603799</t>
        </is>
      </c>
      <c r="B11" t="n">
        <v>0.08225122232017443</v>
      </c>
      <c r="C11" t="n">
        <v>189.5021645021645</v>
      </c>
      <c r="D11" t="n">
        <v>57.94529411764707</v>
      </c>
      <c r="E11" t="n">
        <v>3.564235294117647</v>
      </c>
    </row>
    <row r="12">
      <c r="A12" t="inlineStr">
        <is>
          <t>689009</t>
        </is>
      </c>
      <c r="B12" t="n">
        <v>0.02464708374875374</v>
      </c>
      <c r="C12" t="n">
        <v>182.8051948051948</v>
      </c>
      <c r="D12" t="n">
        <v>75.04062500000001</v>
      </c>
      <c r="E12" t="n">
        <v>19.13015625</v>
      </c>
    </row>
    <row r="13">
      <c r="A13" t="inlineStr">
        <is>
          <t>603110</t>
        </is>
      </c>
      <c r="B13" t="n">
        <v>0.0360629815520772</v>
      </c>
      <c r="C13" t="n">
        <v>170.7792207792208</v>
      </c>
      <c r="D13" t="n">
        <v>25.08694117647059</v>
      </c>
      <c r="E13" t="n">
        <v>3.148470588235293</v>
      </c>
    </row>
    <row r="14">
      <c r="A14" t="inlineStr">
        <is>
          <t>603185</t>
        </is>
      </c>
      <c r="B14" t="n">
        <v>0.1161839611130349</v>
      </c>
      <c r="C14" t="n">
        <v>162.0592383638928</v>
      </c>
      <c r="D14" t="n">
        <v>106.0676470588235</v>
      </c>
      <c r="E14" t="n">
        <v>10.03141176470588</v>
      </c>
    </row>
    <row r="15">
      <c r="A15" t="inlineStr">
        <is>
          <t>002460</t>
        </is>
      </c>
      <c r="B15" t="n">
        <v>0.09532011582578297</v>
      </c>
      <c r="C15" t="n">
        <v>154.1272491189019</v>
      </c>
      <c r="D15" t="n">
        <v>84.96670588235294</v>
      </c>
      <c r="E15" t="n">
        <v>3.936823529411764</v>
      </c>
    </row>
    <row r="16">
      <c r="A16" t="inlineStr">
        <is>
          <t>688390</t>
        </is>
      </c>
      <c r="B16" t="n">
        <v>0.1564627814467466</v>
      </c>
      <c r="C16" t="n">
        <v>153.0685920577617</v>
      </c>
      <c r="D16" t="n">
        <v>206.0597647058824</v>
      </c>
      <c r="E16" t="n">
        <v>5.70764705882353</v>
      </c>
    </row>
    <row r="17">
      <c r="A17" t="inlineStr">
        <is>
          <t>601919</t>
        </is>
      </c>
      <c r="B17" t="n">
        <v>0.01269829646995283</v>
      </c>
      <c r="C17" t="n">
        <v>152.7050610820244</v>
      </c>
      <c r="D17" t="n">
        <v>9.63564705882353</v>
      </c>
      <c r="E17" t="n">
        <v>1.692941176470588</v>
      </c>
    </row>
    <row r="18">
      <c r="A18" t="inlineStr">
        <is>
          <t>601015</t>
        </is>
      </c>
      <c r="B18" t="n">
        <v>0.002986309449732477</v>
      </c>
      <c r="C18" t="n">
        <v>152.5951557093425</v>
      </c>
      <c r="D18" t="n">
        <v>3.807529411764706</v>
      </c>
      <c r="E18" t="n">
        <v>2.592470588235294</v>
      </c>
    </row>
    <row r="19">
      <c r="A19" t="inlineStr">
        <is>
          <t>002245</t>
        </is>
      </c>
      <c r="B19" t="n">
        <v>0.007723728635303508</v>
      </c>
      <c r="C19" t="n">
        <v>143.9703153988868</v>
      </c>
      <c r="D19" t="n">
        <v>9.20835294117647</v>
      </c>
      <c r="E19" t="n">
        <v>7.147176470588237</v>
      </c>
    </row>
    <row r="20">
      <c r="A20" t="inlineStr">
        <is>
          <t>002497</t>
        </is>
      </c>
      <c r="B20" t="n">
        <v>0.02212151389406331</v>
      </c>
      <c r="C20" t="n">
        <v>143.8998957247132</v>
      </c>
      <c r="D20" t="n">
        <v>17.09152941176471</v>
      </c>
      <c r="E20" t="n">
        <v>9.426588235294117</v>
      </c>
    </row>
    <row r="21">
      <c r="A21" t="inlineStr">
        <is>
          <t>002594</t>
        </is>
      </c>
      <c r="B21" t="n">
        <v>0.0941799420347362</v>
      </c>
      <c r="C21" t="n">
        <v>140.7043176922357</v>
      </c>
      <c r="D21" t="n">
        <v>175.3094117647059</v>
      </c>
      <c r="E21" t="n">
        <v>3.905529411764706</v>
      </c>
    </row>
    <row r="22">
      <c r="A22" t="inlineStr">
        <is>
          <t>688005</t>
        </is>
      </c>
      <c r="B22" t="n">
        <v>0.03170790143197965</v>
      </c>
      <c r="C22" t="n">
        <v>140.1993355481727</v>
      </c>
      <c r="D22" t="n">
        <v>41.99458823529412</v>
      </c>
      <c r="E22" t="n">
        <v>3.310705882352941</v>
      </c>
    </row>
    <row r="23">
      <c r="A23" t="inlineStr">
        <is>
          <t>601633</t>
        </is>
      </c>
      <c r="B23" t="n">
        <v>0.02523118821194193</v>
      </c>
      <c r="C23" t="n">
        <v>138.4745762711864</v>
      </c>
      <c r="D23" t="n">
        <v>29.32117647058823</v>
      </c>
      <c r="E23" t="n">
        <v>0.7075294117647057</v>
      </c>
    </row>
    <row r="24">
      <c r="A24" t="inlineStr">
        <is>
          <t>000301</t>
        </is>
      </c>
      <c r="B24" t="n">
        <v>0.008179769004570306</v>
      </c>
      <c r="C24" t="n">
        <v>137.0786516853932</v>
      </c>
      <c r="D24" t="n">
        <v>9.376000000000001</v>
      </c>
      <c r="E24" t="n">
        <v>2.422</v>
      </c>
    </row>
    <row r="25">
      <c r="A25" t="inlineStr">
        <is>
          <t>000615</t>
        </is>
      </c>
      <c r="B25" t="n">
        <v>0.009252247889755105</v>
      </c>
      <c r="C25" t="n">
        <v>136.7298578199052</v>
      </c>
      <c r="D25" t="n">
        <v>5.982705882352941</v>
      </c>
      <c r="E25" t="n">
        <v>4.182235294117646</v>
      </c>
    </row>
    <row r="26">
      <c r="A26" t="inlineStr">
        <is>
          <t>300014</t>
        </is>
      </c>
      <c r="B26" t="n">
        <v>0.04838195642708749</v>
      </c>
      <c r="C26" t="n">
        <v>136.5544472152951</v>
      </c>
      <c r="D26" t="n">
        <v>69.6954117647059</v>
      </c>
      <c r="E26" t="n">
        <v>1.728588235294118</v>
      </c>
    </row>
    <row r="27">
      <c r="A27" t="inlineStr">
        <is>
          <t>300999</t>
        </is>
      </c>
      <c r="B27" t="n">
        <v>0.1270398614543974</v>
      </c>
      <c r="C27" t="n">
        <v>133.625</v>
      </c>
      <c r="D27" t="n">
        <v>83.04743243243243</v>
      </c>
      <c r="E27" t="n">
        <v>19.57297297297297</v>
      </c>
    </row>
    <row r="28">
      <c r="A28" t="inlineStr">
        <is>
          <t>603025</t>
        </is>
      </c>
      <c r="B28" t="n">
        <v>0.04821422823680269</v>
      </c>
      <c r="C28" t="n">
        <v>133.4234234234234</v>
      </c>
      <c r="D28" t="n">
        <v>14.70141176470588</v>
      </c>
      <c r="E28" t="n">
        <v>2.191294117647059</v>
      </c>
    </row>
    <row r="29">
      <c r="A29" t="inlineStr">
        <is>
          <t>300896</t>
        </is>
      </c>
      <c r="B29" t="n">
        <v>0.283211196772861</v>
      </c>
      <c r="C29" t="n">
        <v>131.9994119376654</v>
      </c>
      <c r="D29" t="n">
        <v>580.3</v>
      </c>
      <c r="E29" t="n">
        <v>6.533209876543209</v>
      </c>
    </row>
    <row r="30">
      <c r="A30" t="inlineStr">
        <is>
          <t>600499</t>
        </is>
      </c>
      <c r="B30" t="n">
        <v>0.006480042055962576</v>
      </c>
      <c r="C30" t="n">
        <v>131.1904761904762</v>
      </c>
      <c r="D30" t="n">
        <v>5.866588235294118</v>
      </c>
      <c r="E30" t="n">
        <v>1.928823529411765</v>
      </c>
    </row>
    <row r="31">
      <c r="A31" t="inlineStr">
        <is>
          <t>603486</t>
        </is>
      </c>
      <c r="B31" t="n">
        <v>0.06468869237556656</v>
      </c>
      <c r="C31" t="n">
        <v>130.8202653799759</v>
      </c>
      <c r="D31" t="n">
        <v>73.57729411764706</v>
      </c>
      <c r="E31" t="n">
        <v>2.385176470588235</v>
      </c>
    </row>
    <row r="32">
      <c r="A32" t="inlineStr">
        <is>
          <t>601908</t>
        </is>
      </c>
      <c r="B32" t="n">
        <v>0.01049019778554591</v>
      </c>
      <c r="C32" t="n">
        <v>127.6134122287968</v>
      </c>
      <c r="D32" t="n">
        <v>7.646705882352944</v>
      </c>
      <c r="E32" t="n">
        <v>3.740823529411766</v>
      </c>
    </row>
    <row r="33">
      <c r="A33" t="inlineStr">
        <is>
          <t>600199</t>
        </is>
      </c>
      <c r="B33" t="n">
        <v>0.02461845802870601</v>
      </c>
      <c r="C33" t="n">
        <v>126.9051321928461</v>
      </c>
      <c r="D33" t="n">
        <v>11.7235294117647</v>
      </c>
      <c r="E33" t="n">
        <v>9.877529411764707</v>
      </c>
    </row>
    <row r="34">
      <c r="A34" t="inlineStr">
        <is>
          <t>688536</t>
        </is>
      </c>
      <c r="B34" t="n">
        <v>0.1976583659489204</v>
      </c>
      <c r="C34" t="n">
        <v>126.2048839105618</v>
      </c>
      <c r="D34" t="n">
        <v>369.6909411764706</v>
      </c>
      <c r="E34" t="n">
        <v>6.86835294117647</v>
      </c>
    </row>
    <row r="35">
      <c r="A35" t="inlineStr">
        <is>
          <t>688598</t>
        </is>
      </c>
      <c r="B35" t="n">
        <v>0.1351454267507628</v>
      </c>
      <c r="C35" t="n">
        <v>125.6817102137767</v>
      </c>
      <c r="D35" t="n">
        <v>143.1441176470588</v>
      </c>
      <c r="E35" t="n">
        <v>6.068470588235295</v>
      </c>
    </row>
    <row r="36">
      <c r="A36" t="inlineStr">
        <is>
          <t>000816</t>
        </is>
      </c>
      <c r="B36" t="n">
        <v>0.004173809815581852</v>
      </c>
      <c r="C36" t="n">
        <v>124.822695035461</v>
      </c>
      <c r="D36" t="n">
        <v>3.106000000000001</v>
      </c>
      <c r="E36" t="n">
        <v>10.71835294117647</v>
      </c>
    </row>
    <row r="37">
      <c r="A37" t="inlineStr">
        <is>
          <t>600877</t>
        </is>
      </c>
      <c r="B37" t="n">
        <v>0.007946192869173346</v>
      </c>
      <c r="C37" t="n">
        <v>124.6666666666667</v>
      </c>
      <c r="D37" t="n">
        <v>7.420352941176469</v>
      </c>
      <c r="E37" t="n">
        <v>0.9935294117647059</v>
      </c>
    </row>
    <row r="38">
      <c r="A38" t="inlineStr">
        <is>
          <t>600559</t>
        </is>
      </c>
      <c r="B38" t="n">
        <v>0.03435548676128486</v>
      </c>
      <c r="C38" t="n">
        <v>123.8715277777778</v>
      </c>
      <c r="D38" t="n">
        <v>21.05305882352941</v>
      </c>
      <c r="E38" t="n">
        <v>10.40576470588235</v>
      </c>
    </row>
    <row r="39">
      <c r="A39" t="inlineStr">
        <is>
          <t>600189</t>
        </is>
      </c>
      <c r="B39" t="n">
        <v>0.01357066918113245</v>
      </c>
      <c r="C39" t="n">
        <v>119.1201353637902</v>
      </c>
      <c r="D39" t="n">
        <v>9.729764705882355</v>
      </c>
      <c r="E39" t="n">
        <v>7.433294117647061</v>
      </c>
    </row>
    <row r="40">
      <c r="A40" t="inlineStr">
        <is>
          <t>002568</t>
        </is>
      </c>
      <c r="B40" t="n">
        <v>0.05022500372246294</v>
      </c>
      <c r="C40" t="n">
        <v>116.0392798690671</v>
      </c>
      <c r="D40" t="n">
        <v>84.29905882352941</v>
      </c>
      <c r="E40" t="n">
        <v>1.188235294117647</v>
      </c>
    </row>
    <row r="41">
      <c r="A41" t="inlineStr">
        <is>
          <t>600702</t>
        </is>
      </c>
      <c r="B41" t="n">
        <v>0.07414559404681445</v>
      </c>
      <c r="C41" t="n">
        <v>114.5254806225206</v>
      </c>
      <c r="D41" t="n">
        <v>61.00623529411765</v>
      </c>
      <c r="E41" t="n">
        <v>3.381529411764705</v>
      </c>
    </row>
    <row r="42">
      <c r="A42" t="inlineStr">
        <is>
          <t>300001</t>
        </is>
      </c>
      <c r="B42" t="n">
        <v>0.01789941579591264</v>
      </c>
      <c r="C42" t="n">
        <v>113.4361233480176</v>
      </c>
      <c r="D42" t="n">
        <v>25.68905882352941</v>
      </c>
      <c r="E42" t="n">
        <v>3.279176470588236</v>
      </c>
    </row>
    <row r="43">
      <c r="A43" t="inlineStr">
        <is>
          <t>000923</t>
        </is>
      </c>
      <c r="B43" t="n">
        <v>0.02097782435008961</v>
      </c>
      <c r="C43" t="n">
        <v>113.206046141607</v>
      </c>
      <c r="D43" t="n">
        <v>20.37752941176471</v>
      </c>
      <c r="E43" t="n">
        <v>2.187764705882353</v>
      </c>
    </row>
    <row r="44">
      <c r="A44" t="inlineStr">
        <is>
          <t>600392</t>
        </is>
      </c>
      <c r="B44" t="n">
        <v>0.005893542707965478</v>
      </c>
      <c r="C44" t="n">
        <v>112.9166666666666</v>
      </c>
      <c r="D44" t="n">
        <v>8.662941176470589</v>
      </c>
      <c r="E44" t="n">
        <v>3.842588235294117</v>
      </c>
    </row>
    <row r="45">
      <c r="A45" t="inlineStr">
        <is>
          <t>600346</t>
        </is>
      </c>
      <c r="B45" t="n">
        <v>0.01854023065155786</v>
      </c>
      <c r="C45" t="n">
        <v>112.8412537917088</v>
      </c>
      <c r="D45" t="n">
        <v>25.96741176470588</v>
      </c>
      <c r="E45" t="n">
        <v>0.6775294117647058</v>
      </c>
    </row>
    <row r="46">
      <c r="A46" t="inlineStr">
        <is>
          <t>002240</t>
        </is>
      </c>
      <c r="B46" t="n">
        <v>0.015900875732417</v>
      </c>
      <c r="C46" t="n">
        <v>110.7692307692308</v>
      </c>
      <c r="D46" t="n">
        <v>18.68376470588235</v>
      </c>
      <c r="E46" t="n">
        <v>7.234470588235293</v>
      </c>
    </row>
    <row r="47">
      <c r="A47" t="inlineStr">
        <is>
          <t>000762</t>
        </is>
      </c>
      <c r="B47" t="n">
        <v>0.005840539302813489</v>
      </c>
      <c r="C47" t="n">
        <v>110.4803493449782</v>
      </c>
      <c r="D47" t="n">
        <v>12.41270588235294</v>
      </c>
      <c r="E47" t="n">
        <v>5.111647058823531</v>
      </c>
    </row>
    <row r="48">
      <c r="A48" t="inlineStr">
        <is>
          <t>002612</t>
        </is>
      </c>
      <c r="B48" t="n">
        <v>0.02436878029098783</v>
      </c>
      <c r="C48" t="n">
        <v>110.1303911735205</v>
      </c>
      <c r="D48" t="n">
        <v>16.08658823529412</v>
      </c>
      <c r="E48" t="n">
        <v>10.91294117647059</v>
      </c>
    </row>
    <row r="49">
      <c r="A49" t="inlineStr">
        <is>
          <t>002709</t>
        </is>
      </c>
      <c r="B49" t="n">
        <v>0.0607825529779573</v>
      </c>
      <c r="C49" t="n">
        <v>109.7372173558769</v>
      </c>
      <c r="D49" t="n">
        <v>81.67376470588236</v>
      </c>
      <c r="E49" t="n">
        <v>2.916941176470588</v>
      </c>
    </row>
    <row r="50">
      <c r="A50" t="inlineStr">
        <is>
          <t>601058</t>
        </is>
      </c>
      <c r="B50" t="n">
        <v>0.003504500746879173</v>
      </c>
      <c r="C50" t="n">
        <v>109.5794392523365</v>
      </c>
      <c r="D50" t="n">
        <v>5.916470588235294</v>
      </c>
      <c r="E50" t="n">
        <v>2.426</v>
      </c>
    </row>
    <row r="51">
      <c r="A51" t="inlineStr">
        <is>
          <t>600438</t>
        </is>
      </c>
      <c r="B51" t="n">
        <v>0.01056874430103406</v>
      </c>
      <c r="C51" t="n">
        <v>108.6092715231788</v>
      </c>
      <c r="D51" t="n">
        <v>33.36188235294117</v>
      </c>
      <c r="E51" t="n">
        <v>2.091882352941176</v>
      </c>
    </row>
    <row r="52">
      <c r="A52" t="inlineStr">
        <is>
          <t>601127</t>
        </is>
      </c>
      <c r="B52" t="n">
        <v>0.01362498737367791</v>
      </c>
      <c r="C52" t="n">
        <v>108.2866741321389</v>
      </c>
      <c r="D52" t="n">
        <v>13.57258823529412</v>
      </c>
      <c r="E52" t="n">
        <v>3.528823529411765</v>
      </c>
    </row>
    <row r="53">
      <c r="A53" t="inlineStr">
        <is>
          <t>600238</t>
        </is>
      </c>
      <c r="B53" t="n">
        <v>0.00470581540086165</v>
      </c>
      <c r="C53" t="n">
        <v>107.3333333333333</v>
      </c>
      <c r="D53" t="n">
        <v>6.138588235294119</v>
      </c>
      <c r="E53" t="n">
        <v>0.8474117647058822</v>
      </c>
    </row>
    <row r="54">
      <c r="A54" t="inlineStr">
        <is>
          <t>600399</t>
        </is>
      </c>
      <c r="B54" t="n">
        <v>0.01053588800661806</v>
      </c>
      <c r="C54" t="n">
        <v>106.3157894736842</v>
      </c>
      <c r="D54" t="n">
        <v>11.58964705882353</v>
      </c>
      <c r="E54" t="n">
        <v>1.322705882352941</v>
      </c>
    </row>
    <row r="55">
      <c r="A55" t="inlineStr">
        <is>
          <t>000799</t>
        </is>
      </c>
      <c r="B55" t="n">
        <v>0.1206789793432566</v>
      </c>
      <c r="C55" t="n">
        <v>105.5720919157042</v>
      </c>
      <c r="D55" t="n">
        <v>126.4072941176471</v>
      </c>
      <c r="E55" t="n">
        <v>4.239058823529411</v>
      </c>
    </row>
    <row r="56">
      <c r="A56" t="inlineStr">
        <is>
          <t>600586</t>
        </is>
      </c>
      <c r="B56" t="n">
        <v>0.004485038760199274</v>
      </c>
      <c r="C56" t="n">
        <v>104.3478260869565</v>
      </c>
      <c r="D56" t="n">
        <v>5.142235294117647</v>
      </c>
      <c r="E56" t="n">
        <v>5.244000000000001</v>
      </c>
    </row>
    <row r="57">
      <c r="A57" t="inlineStr">
        <is>
          <t>002906</t>
        </is>
      </c>
      <c r="B57" t="n">
        <v>0.01215566248276598</v>
      </c>
      <c r="C57" t="n">
        <v>104.2715038033938</v>
      </c>
      <c r="D57" t="n">
        <v>24.39035294117647</v>
      </c>
      <c r="E57" t="n">
        <v>1.486588235294118</v>
      </c>
    </row>
    <row r="58">
      <c r="A58" t="inlineStr">
        <is>
          <t>300450</t>
        </is>
      </c>
      <c r="B58" t="n">
        <v>0.03241416726190513</v>
      </c>
      <c r="C58" t="n">
        <v>102.9982743744608</v>
      </c>
      <c r="D58" t="n">
        <v>69.06529411764706</v>
      </c>
      <c r="E58" t="n">
        <v>1.541647058823529</v>
      </c>
    </row>
    <row r="59">
      <c r="A59" t="inlineStr">
        <is>
          <t>002499</t>
        </is>
      </c>
      <c r="B59" t="n">
        <v>0.0042804750143867</v>
      </c>
      <c r="C59" t="n">
        <v>102.1563342318059</v>
      </c>
      <c r="D59" t="n">
        <v>5.006235294117648</v>
      </c>
      <c r="E59" t="n">
        <v>1.224</v>
      </c>
    </row>
    <row r="60">
      <c r="A60" t="inlineStr">
        <is>
          <t>002738</t>
        </is>
      </c>
      <c r="B60" t="n">
        <v>0.01191372040035504</v>
      </c>
      <c r="C60" t="n">
        <v>101.8923713778829</v>
      </c>
      <c r="D60" t="n">
        <v>23.63129411764706</v>
      </c>
      <c r="E60" t="n">
        <v>7.375411764705883</v>
      </c>
    </row>
    <row r="61">
      <c r="A61" t="inlineStr">
        <is>
          <t>002407</t>
        </is>
      </c>
      <c r="B61" t="n">
        <v>0.006376471702534192</v>
      </c>
      <c r="C61" t="n">
        <v>101.593625498008</v>
      </c>
      <c r="D61" t="n">
        <v>17.09729411764706</v>
      </c>
      <c r="E61" t="n">
        <v>11.19376470588235</v>
      </c>
    </row>
    <row r="62">
      <c r="A62" t="inlineStr">
        <is>
          <t>688169</t>
        </is>
      </c>
      <c r="B62" t="n">
        <v>0.4264145238830195</v>
      </c>
      <c r="C62" t="n">
        <v>99.25535532131926</v>
      </c>
      <c r="D62" t="n">
        <v>872.736</v>
      </c>
      <c r="E62" t="n">
        <v>2.575529411764706</v>
      </c>
    </row>
    <row r="63">
      <c r="A63" t="inlineStr">
        <is>
          <t>300390</t>
        </is>
      </c>
      <c r="B63" t="n">
        <v>0.01037460571354519</v>
      </c>
      <c r="C63" t="n">
        <v>99.10543130990415</v>
      </c>
      <c r="D63" t="n">
        <v>19.57623529411765</v>
      </c>
      <c r="E63" t="n">
        <v>5.882352941176472</v>
      </c>
    </row>
    <row r="64">
      <c r="A64" t="inlineStr">
        <is>
          <t>300595</t>
        </is>
      </c>
      <c r="B64" t="n">
        <v>0.02875890708936737</v>
      </c>
      <c r="C64" t="n">
        <v>98.97526501766785</v>
      </c>
      <c r="D64" t="n">
        <v>75.20764705882353</v>
      </c>
      <c r="E64" t="n">
        <v>1.245882352941177</v>
      </c>
    </row>
    <row r="65">
      <c r="A65" t="inlineStr">
        <is>
          <t>000626</t>
        </is>
      </c>
      <c r="B65" t="n">
        <v>0.008109239726360948</v>
      </c>
      <c r="C65" t="n">
        <v>98.10040705563092</v>
      </c>
      <c r="D65" t="n">
        <v>10.54105882352941</v>
      </c>
      <c r="E65" t="n">
        <v>1.261764705882353</v>
      </c>
    </row>
    <row r="66">
      <c r="A66" t="inlineStr">
        <is>
          <t>603915</t>
        </is>
      </c>
      <c r="B66" t="n">
        <v>0.01165076608274991</v>
      </c>
      <c r="C66" t="n">
        <v>97.21848362494394</v>
      </c>
      <c r="D66" t="n">
        <v>27.13705882352941</v>
      </c>
      <c r="E66" t="n">
        <v>3.787058823529411</v>
      </c>
    </row>
    <row r="67">
      <c r="A67" t="inlineStr">
        <is>
          <t>603613</t>
        </is>
      </c>
      <c r="B67" t="n">
        <v>0.05623338600972566</v>
      </c>
      <c r="C67" t="n">
        <v>96.66995559940801</v>
      </c>
      <c r="D67" t="n">
        <v>105.1551764705882</v>
      </c>
      <c r="E67" t="n">
        <v>2.216</v>
      </c>
    </row>
    <row r="68">
      <c r="A68" t="inlineStr">
        <is>
          <t>603218</t>
        </is>
      </c>
      <c r="B68" t="n">
        <v>0.01481090321486208</v>
      </c>
      <c r="C68" t="n">
        <v>96.38876504681228</v>
      </c>
      <c r="D68" t="n">
        <v>28.52305882352941</v>
      </c>
      <c r="E68" t="n">
        <v>1.458941176470588</v>
      </c>
    </row>
    <row r="69">
      <c r="A69" t="inlineStr">
        <is>
          <t>688036</t>
        </is>
      </c>
      <c r="B69" t="n">
        <v>0.06333486983159736</v>
      </c>
      <c r="C69" t="n">
        <v>95.27235354573484</v>
      </c>
      <c r="D69" t="n">
        <v>132.9458823529412</v>
      </c>
      <c r="E69" t="n">
        <v>1.081647058823529</v>
      </c>
    </row>
    <row r="70">
      <c r="A70" t="inlineStr">
        <is>
          <t>688017</t>
        </is>
      </c>
      <c r="B70" t="n">
        <v>0.08283604708655719</v>
      </c>
      <c r="C70" t="n">
        <v>94.99152210773445</v>
      </c>
      <c r="D70" t="n">
        <v>112.7294117647059</v>
      </c>
      <c r="E70" t="n">
        <v>3.819647058823529</v>
      </c>
    </row>
    <row r="71">
      <c r="A71" t="inlineStr">
        <is>
          <t>300750</t>
        </is>
      </c>
      <c r="B71" t="n">
        <v>0.1709027145200357</v>
      </c>
      <c r="C71" t="n">
        <v>94.77306733167082</v>
      </c>
      <c r="D71" t="n">
        <v>284.0595294117647</v>
      </c>
      <c r="E71" t="n">
        <v>1.164117647058823</v>
      </c>
    </row>
    <row r="72">
      <c r="A72" t="inlineStr">
        <is>
          <t>600003</t>
        </is>
      </c>
      <c r="B72" t="n">
        <v>0.00173362278802127</v>
      </c>
      <c r="C72" t="n">
        <v>94.47236180904524</v>
      </c>
      <c r="D72" t="n">
        <v>2.746941176470589</v>
      </c>
      <c r="E72" t="n">
        <v>0</v>
      </c>
    </row>
    <row r="73">
      <c r="A73" t="inlineStr">
        <is>
          <t>002759</t>
        </is>
      </c>
      <c r="B73" t="n">
        <v>0.009509674738263488</v>
      </c>
      <c r="C73" t="n">
        <v>94.43447037701974</v>
      </c>
      <c r="D73" t="n">
        <v>16.12976470588235</v>
      </c>
      <c r="E73" t="n">
        <v>5.373058823529412</v>
      </c>
    </row>
    <row r="74">
      <c r="A74" t="inlineStr">
        <is>
          <t>603919</t>
        </is>
      </c>
      <c r="B74" t="n">
        <v>0.03008352391713181</v>
      </c>
      <c r="C74" t="n">
        <v>92.88043478260872</v>
      </c>
      <c r="D74" t="n">
        <v>36.46435294117647</v>
      </c>
      <c r="E74" t="n">
        <v>5.242117647058824</v>
      </c>
    </row>
    <row r="75">
      <c r="A75" t="inlineStr">
        <is>
          <t>688179</t>
        </is>
      </c>
      <c r="B75" t="n">
        <v>0.02394858204254469</v>
      </c>
      <c r="C75" t="n">
        <v>92.27696404793608</v>
      </c>
      <c r="D75" t="n">
        <v>65.46731343283582</v>
      </c>
      <c r="E75" t="n">
        <v>12.15910447761194</v>
      </c>
    </row>
    <row r="76">
      <c r="A76" t="inlineStr">
        <is>
          <t>002415</t>
        </is>
      </c>
      <c r="B76" t="n">
        <v>0.01493048212901081</v>
      </c>
      <c r="C76" t="n">
        <v>91.622746185853</v>
      </c>
      <c r="D76" t="n">
        <v>47.44176470588235</v>
      </c>
      <c r="E76" t="n">
        <v>0.6172941176470588</v>
      </c>
    </row>
    <row r="77">
      <c r="A77" t="inlineStr">
        <is>
          <t>600110</t>
        </is>
      </c>
      <c r="B77" t="n">
        <v>0.005040225138077554</v>
      </c>
      <c r="C77" t="n">
        <v>91.60583941605837</v>
      </c>
      <c r="D77" t="n">
        <v>7.975529411764707</v>
      </c>
      <c r="E77" t="n">
        <v>5.454117647058824</v>
      </c>
    </row>
    <row r="78">
      <c r="A78" t="inlineStr">
        <is>
          <t>600707</t>
        </is>
      </c>
      <c r="B78" t="n">
        <v>0.004234332049003229</v>
      </c>
      <c r="C78" t="n">
        <v>90.90909090909089</v>
      </c>
      <c r="D78" t="n">
        <v>5.559294117647059</v>
      </c>
      <c r="E78" t="n">
        <v>2.84564705882353</v>
      </c>
    </row>
    <row r="79">
      <c r="A79" t="inlineStr">
        <is>
          <t>000039</t>
        </is>
      </c>
      <c r="B79" t="n">
        <v>0.005781057255618232</v>
      </c>
      <c r="C79" t="n">
        <v>90.41095890410959</v>
      </c>
      <c r="D79" t="n">
        <v>13.82188235294118</v>
      </c>
      <c r="E79" t="n">
        <v>2.362705882352942</v>
      </c>
    </row>
    <row r="80">
      <c r="A80" t="inlineStr">
        <is>
          <t>002747</t>
        </is>
      </c>
      <c r="B80" t="n">
        <v>0.009604262393807147</v>
      </c>
      <c r="C80" t="n">
        <v>89.99999999999999</v>
      </c>
      <c r="D80" t="n">
        <v>26.21129411764706</v>
      </c>
      <c r="E80" t="n">
        <v>1.367058823529412</v>
      </c>
    </row>
    <row r="81">
      <c r="A81" t="inlineStr">
        <is>
          <t>300593</t>
        </is>
      </c>
      <c r="B81" t="n">
        <v>0.009696907531971635</v>
      </c>
      <c r="C81" t="n">
        <v>89.84848484848487</v>
      </c>
      <c r="D81" t="n">
        <v>26.15070588235294</v>
      </c>
      <c r="E81" t="n">
        <v>10.35035294117647</v>
      </c>
    </row>
    <row r="82">
      <c r="A82" t="inlineStr">
        <is>
          <t>002493</t>
        </is>
      </c>
      <c r="B82" t="n">
        <v>0.01103796703908076</v>
      </c>
      <c r="C82" t="n">
        <v>89.70822281167105</v>
      </c>
      <c r="D82" t="n">
        <v>24.78282352941176</v>
      </c>
      <c r="E82" t="n">
        <v>0.4897647058823529</v>
      </c>
    </row>
    <row r="83">
      <c r="A83" t="inlineStr">
        <is>
          <t>300677</t>
        </is>
      </c>
      <c r="B83" t="n">
        <v>0.1772784444415676</v>
      </c>
      <c r="C83" t="n">
        <v>88.504711751663</v>
      </c>
      <c r="D83" t="n">
        <v>153.422</v>
      </c>
      <c r="E83" t="n">
        <v>4.471294117647058</v>
      </c>
    </row>
    <row r="84">
      <c r="A84" t="inlineStr">
        <is>
          <t>002149</t>
        </is>
      </c>
      <c r="B84" t="n">
        <v>0.01190539685454114</v>
      </c>
      <c r="C84" t="n">
        <v>88.5</v>
      </c>
      <c r="D84" t="n">
        <v>11.83941176470588</v>
      </c>
      <c r="E84" t="n">
        <v>7.658588235294117</v>
      </c>
    </row>
    <row r="85">
      <c r="A85" t="inlineStr">
        <is>
          <t>688408</t>
        </is>
      </c>
      <c r="B85" t="n">
        <v>0.03544941417629995</v>
      </c>
      <c r="C85" t="n">
        <v>88.27722772277227</v>
      </c>
      <c r="D85" t="n">
        <v>148.4922352941176</v>
      </c>
      <c r="E85" t="n">
        <v>3.560941176470588</v>
      </c>
    </row>
    <row r="86">
      <c r="A86" t="inlineStr">
        <is>
          <t>300763</t>
        </is>
      </c>
      <c r="B86" t="n">
        <v>0.04761197083989688</v>
      </c>
      <c r="C86" t="n">
        <v>86.39882049391818</v>
      </c>
      <c r="D86" t="n">
        <v>131.0702352941177</v>
      </c>
      <c r="E86" t="n">
        <v>3.922</v>
      </c>
    </row>
    <row r="87">
      <c r="A87" t="inlineStr">
        <is>
          <t>603225</t>
        </is>
      </c>
      <c r="B87" t="n">
        <v>0.006333375707187335</v>
      </c>
      <c r="C87" t="n">
        <v>86.26320845341017</v>
      </c>
      <c r="D87" t="n">
        <v>12.85152941176471</v>
      </c>
      <c r="E87" t="n">
        <v>0.579294117647059</v>
      </c>
    </row>
    <row r="88">
      <c r="A88" t="inlineStr">
        <is>
          <t>600660</t>
        </is>
      </c>
      <c r="B88" t="n">
        <v>0.02063619132814537</v>
      </c>
      <c r="C88" t="n">
        <v>85.95188595188594</v>
      </c>
      <c r="D88" t="n">
        <v>41.9664705882353</v>
      </c>
      <c r="E88" t="n">
        <v>1.407882352941177</v>
      </c>
    </row>
    <row r="89">
      <c r="A89" t="inlineStr">
        <is>
          <t>688133</t>
        </is>
      </c>
      <c r="B89" t="n">
        <v>0.03881929515553574</v>
      </c>
      <c r="C89" t="n">
        <v>85.21041477444746</v>
      </c>
      <c r="D89" t="n">
        <v>112.305873015873</v>
      </c>
      <c r="E89" t="n">
        <v>12.80539682539682</v>
      </c>
    </row>
    <row r="90">
      <c r="A90" t="inlineStr">
        <is>
          <t>600809</t>
        </is>
      </c>
      <c r="B90" t="n">
        <v>0.1877147182534676</v>
      </c>
      <c r="C90" t="n">
        <v>84.64825270868303</v>
      </c>
      <c r="D90" t="n">
        <v>282.4152941176471</v>
      </c>
      <c r="E90" t="n">
        <v>0.6132941176470588</v>
      </c>
    </row>
    <row r="91">
      <c r="A91" t="inlineStr">
        <is>
          <t>603267</t>
        </is>
      </c>
      <c r="B91" t="n">
        <v>0.06345328369493131</v>
      </c>
      <c r="C91" t="n">
        <v>83.15018315018314</v>
      </c>
      <c r="D91" t="n">
        <v>107.2134117647059</v>
      </c>
      <c r="E91" t="n">
        <v>1.66435294117647</v>
      </c>
    </row>
    <row r="92">
      <c r="A92" t="inlineStr">
        <is>
          <t>688339</t>
        </is>
      </c>
      <c r="B92" t="n">
        <v>0.1266734220103219</v>
      </c>
      <c r="C92" t="n">
        <v>82.75862068965519</v>
      </c>
      <c r="D92" t="n">
        <v>216.3402352941176</v>
      </c>
      <c r="E92" t="n">
        <v>7.352235294117648</v>
      </c>
    </row>
    <row r="93">
      <c r="A93" t="inlineStr">
        <is>
          <t>300727</t>
        </is>
      </c>
      <c r="B93" t="n">
        <v>0.02574731444017082</v>
      </c>
      <c r="C93" t="n">
        <v>82.31566820276497</v>
      </c>
      <c r="D93" t="n">
        <v>30.30470588235294</v>
      </c>
      <c r="E93" t="n">
        <v>21.14294117647059</v>
      </c>
    </row>
    <row r="94">
      <c r="A94" t="inlineStr">
        <is>
          <t>300581</t>
        </is>
      </c>
      <c r="B94" t="n">
        <v>0.0163761921407251</v>
      </c>
      <c r="C94" t="n">
        <v>82.05128205128204</v>
      </c>
      <c r="D94" t="n">
        <v>41.1750588235294</v>
      </c>
      <c r="E94" t="n">
        <v>10.92729411764706</v>
      </c>
    </row>
    <row r="95">
      <c r="A95" t="inlineStr">
        <is>
          <t>002074</t>
        </is>
      </c>
      <c r="B95" t="n">
        <v>0.01438687791959149</v>
      </c>
      <c r="C95" t="n">
        <v>81.73913043478261</v>
      </c>
      <c r="D95" t="n">
        <v>31.404</v>
      </c>
      <c r="E95" t="n">
        <v>4.891529411764706</v>
      </c>
    </row>
    <row r="96">
      <c r="A96" t="inlineStr">
        <is>
          <t>000568</t>
        </is>
      </c>
      <c r="B96" t="n">
        <v>0.07769544609407694</v>
      </c>
      <c r="C96" t="n">
        <v>81.51933109411848</v>
      </c>
      <c r="D96" t="n">
        <v>195.9934117647059</v>
      </c>
      <c r="E96" t="n">
        <v>0.8567058823529411</v>
      </c>
    </row>
    <row r="97">
      <c r="A97" t="inlineStr">
        <is>
          <t>300124</t>
        </is>
      </c>
      <c r="B97" t="n">
        <v>0.02589224705540985</v>
      </c>
      <c r="C97" t="n">
        <v>79.99636297508638</v>
      </c>
      <c r="D97" t="n">
        <v>80.04094117647058</v>
      </c>
      <c r="E97" t="n">
        <v>0.9129411764705885</v>
      </c>
    </row>
    <row r="98">
      <c r="A98" t="inlineStr">
        <is>
          <t>300726</t>
        </is>
      </c>
      <c r="B98" t="n">
        <v>0.04010017140718311</v>
      </c>
      <c r="C98" t="n">
        <v>79.86829727187205</v>
      </c>
      <c r="D98" t="n">
        <v>56.56058823529413</v>
      </c>
      <c r="E98" t="n">
        <v>4.761529411764706</v>
      </c>
    </row>
    <row r="99">
      <c r="A99" t="inlineStr">
        <is>
          <t>600143</t>
        </is>
      </c>
      <c r="B99" t="n">
        <v>0.004796868598638689</v>
      </c>
      <c r="C99" t="n">
        <v>79.83820784069692</v>
      </c>
      <c r="D99" t="n">
        <v>17.87764705882352</v>
      </c>
      <c r="E99" t="n">
        <v>2.556352941176471</v>
      </c>
    </row>
    <row r="100">
      <c r="A100" t="inlineStr">
        <is>
          <t>600409</t>
        </is>
      </c>
      <c r="B100" t="n">
        <v>0.003391731793404702</v>
      </c>
      <c r="C100" t="n">
        <v>79.76190476190477</v>
      </c>
      <c r="D100" t="n">
        <v>8.859176470588237</v>
      </c>
      <c r="E100" t="n">
        <v>2.307529411764706</v>
      </c>
    </row>
    <row r="101">
      <c r="A101" t="inlineStr">
        <is>
          <t>002501</t>
        </is>
      </c>
      <c r="B101" t="n">
        <v>0.001002355961113389</v>
      </c>
      <c r="C101" t="n">
        <v>78.91156462585033</v>
      </c>
      <c r="D101" t="n">
        <v>1.984235294117647</v>
      </c>
      <c r="E101" t="n">
        <v>0.9989411764705883</v>
      </c>
    </row>
    <row r="102">
      <c r="A102" t="inlineStr">
        <is>
          <t>603259</t>
        </is>
      </c>
      <c r="B102" t="n">
        <v>0.03653801480076381</v>
      </c>
      <c r="C102" t="n">
        <v>78.10165210986004</v>
      </c>
      <c r="D102" t="n">
        <v>120.4541176470588</v>
      </c>
      <c r="E102" t="n">
        <v>0.9755294117647059</v>
      </c>
    </row>
    <row r="103">
      <c r="A103" t="inlineStr">
        <is>
          <t>603882</t>
        </is>
      </c>
      <c r="B103" t="n">
        <v>0.04735399576591148</v>
      </c>
      <c r="C103" t="n">
        <v>77.7038961038961</v>
      </c>
      <c r="D103" t="n">
        <v>112.094</v>
      </c>
      <c r="E103" t="n">
        <v>1.278235294117647</v>
      </c>
    </row>
    <row r="104">
      <c r="A104" t="inlineStr">
        <is>
          <t>300015</t>
        </is>
      </c>
      <c r="B104" t="n">
        <v>0.01124879335547768</v>
      </c>
      <c r="C104" t="n">
        <v>75.85397096498718</v>
      </c>
      <c r="D104" t="n">
        <v>65.64788235294117</v>
      </c>
      <c r="E104" t="n">
        <v>0.6975294117647058</v>
      </c>
    </row>
    <row r="105">
      <c r="A105" t="inlineStr">
        <is>
          <t>300347</t>
        </is>
      </c>
      <c r="B105" t="n">
        <v>0.04938469259514415</v>
      </c>
      <c r="C105" t="n">
        <v>75.80628541988668</v>
      </c>
      <c r="D105" t="n">
        <v>135.1322352941176</v>
      </c>
      <c r="E105" t="n">
        <v>1.070235294117647</v>
      </c>
    </row>
    <row r="106">
      <c r="A106" t="inlineStr">
        <is>
          <t>601012</t>
        </is>
      </c>
      <c r="B106" t="n">
        <v>0.03612039913589343</v>
      </c>
      <c r="C106" t="n">
        <v>75.73939134162025</v>
      </c>
      <c r="D106" t="n">
        <v>81.92764705882352</v>
      </c>
      <c r="E106" t="n">
        <v>1.798941176470588</v>
      </c>
    </row>
    <row r="107">
      <c r="A107" t="inlineStr">
        <is>
          <t>300118</t>
        </is>
      </c>
      <c r="B107" t="n">
        <v>0.01277890534165509</v>
      </c>
      <c r="C107" t="n">
        <v>75.23809523809524</v>
      </c>
      <c r="D107" t="n">
        <v>20.97070588235295</v>
      </c>
      <c r="E107" t="n">
        <v>7.822705882352942</v>
      </c>
    </row>
    <row r="108">
      <c r="A108" t="inlineStr">
        <is>
          <t>300712</t>
        </is>
      </c>
      <c r="B108" t="n">
        <v>0.007089212661704571</v>
      </c>
      <c r="C108" t="n">
        <v>75.21090201168073</v>
      </c>
      <c r="D108" t="n">
        <v>19.8904705882353</v>
      </c>
      <c r="E108" t="n">
        <v>6.176588235294119</v>
      </c>
    </row>
    <row r="109">
      <c r="A109" t="inlineStr">
        <is>
          <t>002920</t>
        </is>
      </c>
      <c r="B109" t="n">
        <v>0.0339826353275655</v>
      </c>
      <c r="C109" t="n">
        <v>74.08859840232391</v>
      </c>
      <c r="D109" t="n">
        <v>80.38494117647058</v>
      </c>
      <c r="E109" t="n">
        <v>2.673529411764706</v>
      </c>
    </row>
    <row r="110">
      <c r="A110" t="inlineStr">
        <is>
          <t>300496</t>
        </is>
      </c>
      <c r="B110" t="n">
        <v>0.03999823502016517</v>
      </c>
      <c r="C110" t="n">
        <v>73.84010181649889</v>
      </c>
      <c r="D110" t="n">
        <v>102.5165882352941</v>
      </c>
      <c r="E110" t="n">
        <v>2.604823529411764</v>
      </c>
    </row>
    <row r="111">
      <c r="A111" t="inlineStr">
        <is>
          <t>002444</t>
        </is>
      </c>
      <c r="B111" t="n">
        <v>0.006912528514149413</v>
      </c>
      <c r="C111" t="n">
        <v>73.76482213438737</v>
      </c>
      <c r="D111" t="n">
        <v>27.02458823529411</v>
      </c>
      <c r="E111" t="n">
        <v>1.637176470588236</v>
      </c>
    </row>
    <row r="112">
      <c r="A112" t="inlineStr">
        <is>
          <t>002064</t>
        </is>
      </c>
      <c r="B112" t="n">
        <v>0.003932789184618204</v>
      </c>
      <c r="C112" t="n">
        <v>73.40025094102887</v>
      </c>
      <c r="D112" t="n">
        <v>9.721294117647059</v>
      </c>
      <c r="E112" t="n">
        <v>1.983058823529412</v>
      </c>
    </row>
    <row r="113">
      <c r="A113" t="inlineStr">
        <is>
          <t>300769</t>
        </is>
      </c>
      <c r="B113" t="n">
        <v>0.07368750725143514</v>
      </c>
      <c r="C113" t="n">
        <v>73.11111111111113</v>
      </c>
      <c r="D113" t="n">
        <v>137.6405882352941</v>
      </c>
      <c r="E113" t="n">
        <v>4.903529411764706</v>
      </c>
    </row>
    <row r="114">
      <c r="A114" t="inlineStr">
        <is>
          <t>688686</t>
        </is>
      </c>
      <c r="B114" t="n">
        <v>0.05571892438911019</v>
      </c>
      <c r="C114" t="n">
        <v>72.97047970479704</v>
      </c>
      <c r="D114" t="n">
        <v>320.4673684210526</v>
      </c>
      <c r="E114" t="n">
        <v>15.66157894736842</v>
      </c>
    </row>
    <row r="115">
      <c r="A115" t="inlineStr">
        <is>
          <t>603392</t>
        </is>
      </c>
      <c r="B115" t="n">
        <v>0.08348831936536966</v>
      </c>
      <c r="C115" t="n">
        <v>72.73168103448275</v>
      </c>
      <c r="D115" t="n">
        <v>207.1803529411764</v>
      </c>
      <c r="E115" t="n">
        <v>3.286117647058823</v>
      </c>
    </row>
    <row r="116">
      <c r="A116" t="inlineStr">
        <is>
          <t>300082</t>
        </is>
      </c>
      <c r="B116" t="n">
        <v>0.003821808762749981</v>
      </c>
      <c r="C116" t="n">
        <v>72.62443438914028</v>
      </c>
      <c r="D116" t="n">
        <v>10.58741176470588</v>
      </c>
      <c r="E116" t="n">
        <v>3.433647058823531</v>
      </c>
    </row>
    <row r="117">
      <c r="A117" t="inlineStr">
        <is>
          <t>300087</t>
        </is>
      </c>
      <c r="B117" t="n">
        <v>0.01673097226319675</v>
      </c>
      <c r="C117" t="n">
        <v>72.42718446601941</v>
      </c>
      <c r="D117" t="n">
        <v>24.37670588235294</v>
      </c>
      <c r="E117" t="n">
        <v>5.084352941176471</v>
      </c>
    </row>
    <row r="118">
      <c r="A118" t="inlineStr">
        <is>
          <t>688388</t>
        </is>
      </c>
      <c r="B118" t="n">
        <v>0.03836642682562193</v>
      </c>
      <c r="C118" t="n">
        <v>72.41522779280216</v>
      </c>
      <c r="D118" t="n">
        <v>67.16035294117647</v>
      </c>
      <c r="E118" t="n">
        <v>2.448235294117647</v>
      </c>
    </row>
    <row r="119">
      <c r="A119" t="inlineStr">
        <is>
          <t>601966</t>
        </is>
      </c>
      <c r="B119" t="n">
        <v>0.008776201903235338</v>
      </c>
      <c r="C119" t="n">
        <v>72.39543726235742</v>
      </c>
      <c r="D119" t="n">
        <v>33.43329411764706</v>
      </c>
      <c r="E119" t="n">
        <v>0.8815294117647058</v>
      </c>
    </row>
    <row r="120">
      <c r="A120" t="inlineStr">
        <is>
          <t>300782</t>
        </is>
      </c>
      <c r="B120" t="n">
        <v>0.1921354338417582</v>
      </c>
      <c r="C120" t="n">
        <v>72.05436073360603</v>
      </c>
      <c r="D120" t="n">
        <v>531.618705882353</v>
      </c>
      <c r="E120" t="n">
        <v>2.259647058823529</v>
      </c>
    </row>
    <row r="121">
      <c r="A121" t="inlineStr">
        <is>
          <t>601233</t>
        </is>
      </c>
      <c r="B121" t="n">
        <v>0.00677421598440632</v>
      </c>
      <c r="C121" t="n">
        <v>72.01646090534979</v>
      </c>
      <c r="D121" t="n">
        <v>19.14129411764706</v>
      </c>
      <c r="E121" t="n">
        <v>2.598823529411765</v>
      </c>
    </row>
    <row r="122">
      <c r="A122" t="inlineStr">
        <is>
          <t>300618</t>
        </is>
      </c>
      <c r="B122" t="n">
        <v>0.03660686686801879</v>
      </c>
      <c r="C122" t="n">
        <v>71.9460442558351</v>
      </c>
      <c r="D122" t="n">
        <v>78.4544705882353</v>
      </c>
      <c r="E122" t="n">
        <v>6.026352941176471</v>
      </c>
    </row>
    <row r="123">
      <c r="A123" t="inlineStr">
        <is>
          <t>603198</t>
        </is>
      </c>
      <c r="B123" t="n">
        <v>0.01397115938597033</v>
      </c>
      <c r="C123" t="n">
        <v>71.92399049881233</v>
      </c>
      <c r="D123" t="n">
        <v>30.75411764705883</v>
      </c>
      <c r="E123" t="n">
        <v>2.637176470588235</v>
      </c>
    </row>
    <row r="124">
      <c r="A124" t="inlineStr">
        <is>
          <t>603063</t>
        </is>
      </c>
      <c r="B124" t="n">
        <v>0.008804911863453439</v>
      </c>
      <c r="C124" t="n">
        <v>71.79732313575525</v>
      </c>
      <c r="D124" t="n">
        <v>15.55611764705882</v>
      </c>
      <c r="E124" t="n">
        <v>4.506235294117647</v>
      </c>
    </row>
    <row r="125">
      <c r="A125" t="inlineStr">
        <is>
          <t>600031</t>
        </is>
      </c>
      <c r="B125" t="n">
        <v>0.01210808822458827</v>
      </c>
      <c r="C125" t="n">
        <v>71.45167812373634</v>
      </c>
      <c r="D125" t="n">
        <v>31.37011764705883</v>
      </c>
      <c r="E125" t="n">
        <v>0.9568235294117647</v>
      </c>
    </row>
    <row r="126">
      <c r="A126" t="inlineStr">
        <is>
          <t>601995</t>
        </is>
      </c>
      <c r="B126" t="n">
        <v>0.01020279774595447</v>
      </c>
      <c r="C126" t="n">
        <v>71.08753315649865</v>
      </c>
      <c r="D126" t="n">
        <v>63.37677419354838</v>
      </c>
      <c r="E126" t="n">
        <v>19.2108064516129</v>
      </c>
    </row>
    <row r="127">
      <c r="A127" t="inlineStr">
        <is>
          <t>600486</t>
        </is>
      </c>
      <c r="B127" t="n">
        <v>0.04835811398428427</v>
      </c>
      <c r="C127" t="n">
        <v>71.02063580591187</v>
      </c>
      <c r="D127" t="n">
        <v>114.3877647058824</v>
      </c>
      <c r="E127" t="n">
        <v>0.8829411764705882</v>
      </c>
    </row>
    <row r="128">
      <c r="A128" t="inlineStr">
        <is>
          <t>601100</t>
        </is>
      </c>
      <c r="B128" t="n">
        <v>0.03965430194685937</v>
      </c>
      <c r="C128" t="n">
        <v>70.69911379940919</v>
      </c>
      <c r="D128" t="n">
        <v>95.17258823529411</v>
      </c>
      <c r="E128" t="n">
        <v>0.4463529411764706</v>
      </c>
    </row>
    <row r="129">
      <c r="A129" t="inlineStr">
        <is>
          <t>002601</t>
        </is>
      </c>
      <c r="B129" t="n">
        <v>0.01013471631573597</v>
      </c>
      <c r="C129" t="n">
        <v>70.65261451155249</v>
      </c>
      <c r="D129" t="n">
        <v>31.1175294117647</v>
      </c>
      <c r="E129" t="n">
        <v>1.795647058823529</v>
      </c>
    </row>
    <row r="130">
      <c r="A130" t="inlineStr">
        <is>
          <t>000708</t>
        </is>
      </c>
      <c r="B130" t="n">
        <v>0.007196944508683553</v>
      </c>
      <c r="C130" t="n">
        <v>69.24449732302203</v>
      </c>
      <c r="D130" t="n">
        <v>20.57764705882353</v>
      </c>
      <c r="E130" t="n">
        <v>0.3694117647058824</v>
      </c>
    </row>
    <row r="131">
      <c r="A131" t="inlineStr">
        <is>
          <t>600428</t>
        </is>
      </c>
      <c r="B131" t="n">
        <v>0.001074614079577364</v>
      </c>
      <c r="C131" t="n">
        <v>69.16167664670661</v>
      </c>
      <c r="D131" t="n">
        <v>4.064235294117646</v>
      </c>
      <c r="E131" t="n">
        <v>2.478588235294117</v>
      </c>
    </row>
    <row r="132">
      <c r="A132" t="inlineStr">
        <is>
          <t>600763</t>
        </is>
      </c>
      <c r="B132" t="n">
        <v>0.0560279237680298</v>
      </c>
      <c r="C132" t="n">
        <v>68.29215896885073</v>
      </c>
      <c r="D132" t="n">
        <v>245.1534117647059</v>
      </c>
      <c r="E132" t="n">
        <v>0.7255294117647059</v>
      </c>
    </row>
    <row r="133">
      <c r="A133" t="inlineStr">
        <is>
          <t>603806</t>
        </is>
      </c>
      <c r="B133" t="n">
        <v>0.01321113812361894</v>
      </c>
      <c r="C133" t="n">
        <v>67.17987804878049</v>
      </c>
      <c r="D133" t="n">
        <v>80.22105882352942</v>
      </c>
      <c r="E133" t="n">
        <v>0.6770588235294117</v>
      </c>
    </row>
    <row r="134">
      <c r="A134" t="inlineStr">
        <is>
          <t>603501</t>
        </is>
      </c>
      <c r="B134" t="n">
        <v>0.08736658483580163</v>
      </c>
      <c r="C134" t="n">
        <v>67.13007867227073</v>
      </c>
      <c r="D134" t="n">
        <v>223.1762352941177</v>
      </c>
      <c r="E134" t="n">
        <v>1.22635294117647</v>
      </c>
    </row>
    <row r="135">
      <c r="A135" t="inlineStr">
        <is>
          <t>300751</t>
        </is>
      </c>
      <c r="B135" t="n">
        <v>0.262708326220379</v>
      </c>
      <c r="C135" t="n">
        <v>67.09873760144274</v>
      </c>
      <c r="D135" t="n">
        <v>503.853411764706</v>
      </c>
      <c r="E135" t="n">
        <v>2.697529411764706</v>
      </c>
    </row>
    <row r="136">
      <c r="A136" t="inlineStr">
        <is>
          <t>603113</t>
        </is>
      </c>
      <c r="B136" t="n">
        <v>0.003506910106403691</v>
      </c>
      <c r="C136" t="n">
        <v>66.85902720527615</v>
      </c>
      <c r="D136" t="n">
        <v>14.46870588235294</v>
      </c>
      <c r="E136" t="n">
        <v>2.03564705882353</v>
      </c>
    </row>
    <row r="137">
      <c r="A137" t="inlineStr">
        <is>
          <t>002092</t>
        </is>
      </c>
      <c r="B137" t="n">
        <v>0.001398135534963598</v>
      </c>
      <c r="C137" t="n">
        <v>66.79611650485435</v>
      </c>
      <c r="D137" t="n">
        <v>5.966823529411763</v>
      </c>
      <c r="E137" t="n">
        <v>1.782117647058824</v>
      </c>
    </row>
    <row r="138">
      <c r="A138" t="inlineStr">
        <is>
          <t>601636</t>
        </is>
      </c>
      <c r="B138" t="n">
        <v>0.003305834986986828</v>
      </c>
      <c r="C138" t="n">
        <v>66.53796653796653</v>
      </c>
      <c r="D138" t="n">
        <v>11.104</v>
      </c>
      <c r="E138" t="n">
        <v>2.868823529411765</v>
      </c>
    </row>
    <row r="139">
      <c r="A139" t="inlineStr">
        <is>
          <t>688116</t>
        </is>
      </c>
      <c r="B139" t="n">
        <v>0.02018291654889969</v>
      </c>
      <c r="C139" t="n">
        <v>66.47578143641135</v>
      </c>
      <c r="D139" t="n">
        <v>50.61305882352942</v>
      </c>
      <c r="E139" t="n">
        <v>2.06364705882353</v>
      </c>
    </row>
    <row r="140">
      <c r="A140" t="inlineStr">
        <is>
          <t>600290</t>
        </is>
      </c>
      <c r="B140" t="n">
        <v>0.0007910324998425277</v>
      </c>
      <c r="C140" t="n">
        <v>66.43835616438358</v>
      </c>
      <c r="D140" t="n">
        <v>2.139176470588235</v>
      </c>
      <c r="E140" t="n">
        <v>2.123411764705883</v>
      </c>
    </row>
    <row r="141">
      <c r="A141" t="inlineStr">
        <is>
          <t>002648</t>
        </is>
      </c>
      <c r="B141" t="n">
        <v>0.005809519311427354</v>
      </c>
      <c r="C141" t="n">
        <v>66.32149901380669</v>
      </c>
      <c r="D141" t="n">
        <v>25.49376470588236</v>
      </c>
      <c r="E141" t="n">
        <v>1.106470588235294</v>
      </c>
    </row>
    <row r="142">
      <c r="A142" t="inlineStr">
        <is>
          <t>603127</t>
        </is>
      </c>
      <c r="B142" t="n">
        <v>0.01948007428938582</v>
      </c>
      <c r="C142" t="n">
        <v>66.30930656934304</v>
      </c>
      <c r="D142" t="n">
        <v>104.8489411764706</v>
      </c>
      <c r="E142" t="n">
        <v>1.033647058823529</v>
      </c>
    </row>
    <row r="143">
      <c r="A143" t="inlineStr">
        <is>
          <t>600844</t>
        </is>
      </c>
      <c r="B143" t="n">
        <v>0.001595950801734342</v>
      </c>
      <c r="C143" t="n">
        <v>66.26139817629178</v>
      </c>
      <c r="D143" t="n">
        <v>3.438352941176471</v>
      </c>
      <c r="E143" t="n">
        <v>4.630117647058824</v>
      </c>
    </row>
    <row r="144">
      <c r="A144" t="inlineStr">
        <is>
          <t>600456</t>
        </is>
      </c>
      <c r="B144" t="n">
        <v>0.01945368604472812</v>
      </c>
      <c r="C144" t="n">
        <v>66.14387998636208</v>
      </c>
      <c r="D144" t="n">
        <v>40.73164705882353</v>
      </c>
      <c r="E144" t="n">
        <v>2.305058823529412</v>
      </c>
    </row>
    <row r="145">
      <c r="A145" t="inlineStr">
        <is>
          <t>002158</t>
        </is>
      </c>
      <c r="B145" t="n">
        <v>0.002177437254232572</v>
      </c>
      <c r="C145" t="n">
        <v>65.66558441558441</v>
      </c>
      <c r="D145" t="n">
        <v>14.73729411764706</v>
      </c>
      <c r="E145" t="n">
        <v>2.038235294117647</v>
      </c>
    </row>
    <row r="146">
      <c r="A146" t="inlineStr">
        <is>
          <t>600884</t>
        </is>
      </c>
      <c r="B146" t="n">
        <v>0.005292836007650685</v>
      </c>
      <c r="C146" t="n">
        <v>65.53030303030303</v>
      </c>
      <c r="D146" t="n">
        <v>14.2895294117647</v>
      </c>
      <c r="E146" t="n">
        <v>3.099647058823531</v>
      </c>
    </row>
    <row r="147">
      <c r="A147" t="inlineStr">
        <is>
          <t>000527</t>
        </is>
      </c>
      <c r="B147" t="n">
        <v>0.0007937540541067117</v>
      </c>
      <c r="C147" t="n">
        <v>63.40326340326339</v>
      </c>
      <c r="D147" t="n">
        <v>13.12141176470588</v>
      </c>
      <c r="E147" t="n">
        <v>0</v>
      </c>
    </row>
    <row r="148">
      <c r="A148" t="inlineStr">
        <is>
          <t>600089</t>
        </is>
      </c>
      <c r="B148" t="n">
        <v>0.002075315942844868</v>
      </c>
      <c r="C148" t="n">
        <v>62.94591484464904</v>
      </c>
      <c r="D148" t="n">
        <v>9.302117647058825</v>
      </c>
      <c r="E148" t="n">
        <v>2.886117647058823</v>
      </c>
    </row>
    <row r="149">
      <c r="A149" t="inlineStr">
        <is>
          <t>002318</t>
        </is>
      </c>
      <c r="B149" t="n">
        <v>0.002230480563899345</v>
      </c>
      <c r="C149" t="n">
        <v>62.10892236384704</v>
      </c>
      <c r="D149" t="n">
        <v>10.59529411764706</v>
      </c>
      <c r="E149" t="n">
        <v>2.906</v>
      </c>
    </row>
    <row r="150">
      <c r="A150" t="inlineStr">
        <is>
          <t>603260</t>
        </is>
      </c>
      <c r="B150" t="n">
        <v>0.009508885706015383</v>
      </c>
      <c r="C150" t="n">
        <v>62.05943331029715</v>
      </c>
      <c r="D150" t="n">
        <v>36.00670588235295</v>
      </c>
      <c r="E150" t="n">
        <v>1.098235294117647</v>
      </c>
    </row>
    <row r="151">
      <c r="A151" t="inlineStr">
        <is>
          <t>600176</t>
        </is>
      </c>
      <c r="B151" t="n">
        <v>0.006514935878824437</v>
      </c>
      <c r="C151" t="n">
        <v>61.93931398416888</v>
      </c>
      <c r="D151" t="n">
        <v>17.38741176470588</v>
      </c>
      <c r="E151" t="n">
        <v>1.276941176470588</v>
      </c>
    </row>
    <row r="152">
      <c r="A152" t="inlineStr">
        <is>
          <t>600426</t>
        </is>
      </c>
      <c r="B152" t="n">
        <v>0.01154429180780217</v>
      </c>
      <c r="C152" t="n">
        <v>61.88080495356036</v>
      </c>
      <c r="D152" t="n">
        <v>34.14882352941176</v>
      </c>
      <c r="E152" t="n">
        <v>0.8965882352941177</v>
      </c>
    </row>
    <row r="153">
      <c r="A153" t="inlineStr">
        <is>
          <t>603678</t>
        </is>
      </c>
      <c r="B153" t="n">
        <v>0.02755143833695723</v>
      </c>
      <c r="C153" t="n">
        <v>61.78770949720671</v>
      </c>
      <c r="D153" t="n">
        <v>56.316</v>
      </c>
      <c r="E153" t="n">
        <v>1.934823529411764</v>
      </c>
    </row>
    <row r="154">
      <c r="A154" t="inlineStr">
        <is>
          <t>601865</t>
        </is>
      </c>
      <c r="B154" t="n">
        <v>0.00615596919155091</v>
      </c>
      <c r="C154" t="n">
        <v>61.76229508196722</v>
      </c>
      <c r="D154" t="n">
        <v>36.20070588235293</v>
      </c>
      <c r="E154" t="n">
        <v>6.481882352941175</v>
      </c>
    </row>
    <row r="155">
      <c r="A155" t="inlineStr">
        <is>
          <t>300759</t>
        </is>
      </c>
      <c r="B155" t="n">
        <v>0.02169088208165919</v>
      </c>
      <c r="C155" t="n">
        <v>61.68421052631579</v>
      </c>
      <c r="D155" t="n">
        <v>113.4671764705882</v>
      </c>
      <c r="E155" t="n">
        <v>1.608352941176471</v>
      </c>
    </row>
    <row r="156">
      <c r="A156" t="inlineStr">
        <is>
          <t>300443</t>
        </is>
      </c>
      <c r="B156" t="n">
        <v>0.004086604509833997</v>
      </c>
      <c r="C156" t="n">
        <v>61.6499442586399</v>
      </c>
      <c r="D156" t="n">
        <v>33.43164705882354</v>
      </c>
      <c r="E156" t="n">
        <v>8.703882352941175</v>
      </c>
    </row>
    <row r="157">
      <c r="A157" t="inlineStr">
        <is>
          <t>002340</t>
        </is>
      </c>
      <c r="B157" t="n">
        <v>0.003976145132015415</v>
      </c>
      <c r="C157" t="n">
        <v>61.56862745098042</v>
      </c>
      <c r="D157" t="n">
        <v>5.918823529411766</v>
      </c>
      <c r="E157" t="n">
        <v>6.036470588235293</v>
      </c>
    </row>
    <row r="158">
      <c r="A158" t="inlineStr">
        <is>
          <t>688155</t>
        </is>
      </c>
      <c r="B158" t="n">
        <v>0.01641991017312145</v>
      </c>
      <c r="C158" t="n">
        <v>61.42735768903993</v>
      </c>
      <c r="D158" t="n">
        <v>71.24870588235295</v>
      </c>
      <c r="E158" t="n">
        <v>8.298823529411766</v>
      </c>
    </row>
    <row r="159">
      <c r="A159" t="inlineStr">
        <is>
          <t>002202</t>
        </is>
      </c>
      <c r="B159" t="n">
        <v>0.003014913337460925</v>
      </c>
      <c r="C159" t="n">
        <v>61.3</v>
      </c>
      <c r="D159" t="n">
        <v>12.7804705882353</v>
      </c>
      <c r="E159" t="n">
        <v>2.839058823529412</v>
      </c>
    </row>
    <row r="160">
      <c r="A160" t="inlineStr">
        <is>
          <t>603128</t>
        </is>
      </c>
      <c r="B160" t="n">
        <v>0.0028780124397812</v>
      </c>
      <c r="C160" t="n">
        <v>61.06770833333333</v>
      </c>
      <c r="D160" t="n">
        <v>8.522588235294117</v>
      </c>
      <c r="E160" t="n">
        <v>2.917176470588235</v>
      </c>
    </row>
    <row r="161">
      <c r="A161" t="inlineStr">
        <is>
          <t>600893</t>
        </is>
      </c>
      <c r="B161" t="n">
        <v>0.03816570036746352</v>
      </c>
      <c r="C161" t="n">
        <v>60.8191463113743</v>
      </c>
      <c r="D161" t="n">
        <v>48.3804705882353</v>
      </c>
      <c r="E161" t="n">
        <v>1.858</v>
      </c>
    </row>
    <row r="162">
      <c r="A162" t="inlineStr">
        <is>
          <t>600616</t>
        </is>
      </c>
      <c r="B162" t="n">
        <v>0.009155638439816193</v>
      </c>
      <c r="C162" t="n">
        <v>60.58700209643608</v>
      </c>
      <c r="D162" t="n">
        <v>7.098705882352941</v>
      </c>
      <c r="E162" t="n">
        <v>6.955882352941175</v>
      </c>
    </row>
    <row r="163">
      <c r="A163" t="inlineStr">
        <is>
          <t>000406</t>
        </is>
      </c>
      <c r="B163" t="n">
        <v>0.003609464468976503</v>
      </c>
      <c r="C163" t="n">
        <v>60.38034865293185</v>
      </c>
      <c r="D163" t="n">
        <v>8.47035294117647</v>
      </c>
      <c r="E163" t="n">
        <v>0</v>
      </c>
    </row>
    <row r="164">
      <c r="A164" t="inlineStr">
        <is>
          <t>000516</t>
        </is>
      </c>
      <c r="B164" t="n">
        <v>0.004383680548832205</v>
      </c>
      <c r="C164" t="n">
        <v>60.26011560693642</v>
      </c>
      <c r="D164" t="n">
        <v>9.103176470588235</v>
      </c>
      <c r="E164" t="n">
        <v>2.488823529411765</v>
      </c>
    </row>
    <row r="165">
      <c r="A165" t="inlineStr">
        <is>
          <t>600111</t>
        </is>
      </c>
      <c r="B165" t="n">
        <v>0.003332403990207888</v>
      </c>
      <c r="C165" t="n">
        <v>60.14234875444839</v>
      </c>
      <c r="D165" t="n">
        <v>12.67364705882353</v>
      </c>
      <c r="E165" t="n">
        <v>3.220235294117647</v>
      </c>
    </row>
    <row r="166">
      <c r="A166" t="inlineStr">
        <is>
          <t>600309</t>
        </is>
      </c>
      <c r="B166" t="n">
        <v>0.02071256286053667</v>
      </c>
      <c r="C166" t="n">
        <v>60.13053742535759</v>
      </c>
      <c r="D166" t="n">
        <v>88.26858823529413</v>
      </c>
      <c r="E166" t="n">
        <v>1.232470588235294</v>
      </c>
    </row>
    <row r="167">
      <c r="A167" t="inlineStr">
        <is>
          <t>603993</t>
        </is>
      </c>
      <c r="B167" t="n">
        <v>0.002446053171456026</v>
      </c>
      <c r="C167" t="n">
        <v>60.05025125628141</v>
      </c>
      <c r="D167" t="n">
        <v>4.873411764705883</v>
      </c>
      <c r="E167" t="n">
        <v>1.81</v>
      </c>
    </row>
    <row r="168">
      <c r="A168" t="inlineStr">
        <is>
          <t>600733</t>
        </is>
      </c>
      <c r="B168" t="n">
        <v>0.002545465902404631</v>
      </c>
      <c r="C168" t="n">
        <v>59.73813420621929</v>
      </c>
      <c r="D168" t="n">
        <v>7.851882352941177</v>
      </c>
      <c r="E168" t="n">
        <v>3.392823529411766</v>
      </c>
    </row>
    <row r="169">
      <c r="A169" t="inlineStr">
        <is>
          <t>002139</t>
        </is>
      </c>
      <c r="B169" t="n">
        <v>0.0008956369108946582</v>
      </c>
      <c r="C169" t="n">
        <v>59.72434915773353</v>
      </c>
      <c r="D169" t="n">
        <v>8.168117647058821</v>
      </c>
      <c r="E169" t="n">
        <v>4.298470588235293</v>
      </c>
    </row>
    <row r="170">
      <c r="A170" t="inlineStr">
        <is>
          <t>600989</t>
        </is>
      </c>
      <c r="B170" t="n">
        <v>0.002259228956038025</v>
      </c>
      <c r="C170" t="n">
        <v>59.63566634707573</v>
      </c>
      <c r="D170" t="n">
        <v>11.94541176470588</v>
      </c>
      <c r="E170" t="n">
        <v>2.009647058823529</v>
      </c>
    </row>
    <row r="171">
      <c r="A171" t="inlineStr">
        <is>
          <t>002372</t>
        </is>
      </c>
      <c r="B171" t="n">
        <v>0.001538675130406082</v>
      </c>
      <c r="C171" t="n">
        <v>59.06474820143883</v>
      </c>
      <c r="D171" t="n">
        <v>18.32764705882353</v>
      </c>
      <c r="E171" t="n">
        <v>0.7316470588235295</v>
      </c>
    </row>
    <row r="172">
      <c r="A172" t="inlineStr">
        <is>
          <t>688599</t>
        </is>
      </c>
      <c r="B172" t="n">
        <v>0.005428199145202308</v>
      </c>
      <c r="C172" t="n">
        <v>58.90236119974472</v>
      </c>
      <c r="D172" t="n">
        <v>19.86941176470588</v>
      </c>
      <c r="E172" t="n">
        <v>8.90670588235294</v>
      </c>
    </row>
    <row r="173">
      <c r="A173" t="inlineStr">
        <is>
          <t>300888</t>
        </is>
      </c>
      <c r="B173" t="n">
        <v>0.03022791683164192</v>
      </c>
      <c r="C173" t="n">
        <v>58.89450513614871</v>
      </c>
      <c r="D173" t="n">
        <v>156.0555294117648</v>
      </c>
      <c r="E173" t="n">
        <v>11.88341176470588</v>
      </c>
    </row>
    <row r="174">
      <c r="A174" t="inlineStr">
        <is>
          <t>600563</t>
        </is>
      </c>
      <c r="B174" t="n">
        <v>0.0161398649579554</v>
      </c>
      <c r="C174" t="n">
        <v>58.85964912280699</v>
      </c>
      <c r="D174" t="n">
        <v>93.44294117647058</v>
      </c>
      <c r="E174" t="n">
        <v>1.596588235294118</v>
      </c>
    </row>
    <row r="175">
      <c r="A175" t="inlineStr">
        <is>
          <t>601899</t>
        </is>
      </c>
      <c r="B175" t="n">
        <v>0.003046206336358602</v>
      </c>
      <c r="C175" t="n">
        <v>58.84146341463416</v>
      </c>
      <c r="D175" t="n">
        <v>8.50470588235294</v>
      </c>
      <c r="E175" t="n">
        <v>1.370470588235294</v>
      </c>
    </row>
    <row r="176">
      <c r="A176" t="inlineStr">
        <is>
          <t>000633</t>
        </is>
      </c>
      <c r="B176" t="n">
        <v>0.001334099080049037</v>
      </c>
      <c r="C176" t="n">
        <v>58.55855855855854</v>
      </c>
      <c r="D176" t="n">
        <v>4.71564705882353</v>
      </c>
      <c r="E176" t="n">
        <v>5.533294117647058</v>
      </c>
    </row>
    <row r="177">
      <c r="A177" t="inlineStr">
        <is>
          <t>600406</t>
        </is>
      </c>
      <c r="B177" t="n">
        <v>0.00478505364964295</v>
      </c>
      <c r="C177" t="n">
        <v>58.47628657921291</v>
      </c>
      <c r="D177" t="n">
        <v>23.83023529411764</v>
      </c>
      <c r="E177" t="n">
        <v>0.6237647058823529</v>
      </c>
    </row>
    <row r="178">
      <c r="A178" t="inlineStr">
        <is>
          <t>002304</t>
        </is>
      </c>
      <c r="B178" t="n">
        <v>0.06615670635891101</v>
      </c>
      <c r="C178" t="n">
        <v>58.23981552651807</v>
      </c>
      <c r="D178" t="n">
        <v>186.6768235294118</v>
      </c>
      <c r="E178" t="n">
        <v>0.7918823529411767</v>
      </c>
    </row>
    <row r="179">
      <c r="A179" t="inlineStr">
        <is>
          <t>601866</t>
        </is>
      </c>
      <c r="B179" t="n">
        <v>0.0007722418382279323</v>
      </c>
      <c r="C179" t="n">
        <v>57.79816513761467</v>
      </c>
      <c r="D179" t="n">
        <v>2.626588235294118</v>
      </c>
      <c r="E179" t="n">
        <v>1.847294117647059</v>
      </c>
    </row>
    <row r="180">
      <c r="A180" t="inlineStr">
        <is>
          <t>300722</t>
        </is>
      </c>
      <c r="B180" t="n">
        <v>0.02209844055214744</v>
      </c>
      <c r="C180" t="n">
        <v>57.64222069910898</v>
      </c>
      <c r="D180" t="n">
        <v>61.57011764705884</v>
      </c>
      <c r="E180" t="n">
        <v>23.2364705882353</v>
      </c>
    </row>
    <row r="181">
      <c r="A181" t="inlineStr">
        <is>
          <t>600532</t>
        </is>
      </c>
      <c r="B181" t="n">
        <v>0.001925671327430846</v>
      </c>
      <c r="C181" t="n">
        <v>56.69205658324267</v>
      </c>
      <c r="D181" t="n">
        <v>12.328</v>
      </c>
      <c r="E181" t="n">
        <v>1.222117647058824</v>
      </c>
    </row>
    <row r="182">
      <c r="A182" t="inlineStr">
        <is>
          <t>603599</t>
        </is>
      </c>
      <c r="B182" t="n">
        <v>0.003725955481202475</v>
      </c>
      <c r="C182" t="n">
        <v>55.83153347732181</v>
      </c>
      <c r="D182" t="n">
        <v>22.24164705882353</v>
      </c>
      <c r="E182" t="n">
        <v>2.513411764705881</v>
      </c>
    </row>
    <row r="183">
      <c r="A183" t="inlineStr">
        <is>
          <t>002646</t>
        </is>
      </c>
      <c r="B183" t="n">
        <v>0.01426958586608229</v>
      </c>
      <c r="C183" t="n">
        <v>55.65565565565566</v>
      </c>
      <c r="D183" t="n">
        <v>15.414</v>
      </c>
      <c r="E183" t="n">
        <v>5.58835294117647</v>
      </c>
    </row>
    <row r="184">
      <c r="A184" t="inlineStr">
        <is>
          <t>000902</t>
        </is>
      </c>
      <c r="B184" t="n">
        <v>0.003622853666050673</v>
      </c>
      <c r="C184" t="n">
        <v>55.6420233463035</v>
      </c>
      <c r="D184" t="n">
        <v>14.354</v>
      </c>
      <c r="E184" t="n">
        <v>0.9432941176470589</v>
      </c>
    </row>
    <row r="185">
      <c r="A185" t="inlineStr">
        <is>
          <t>300357</t>
        </is>
      </c>
      <c r="B185" t="n">
        <v>0.01195253084418285</v>
      </c>
      <c r="C185" t="n">
        <v>55.48069919883467</v>
      </c>
      <c r="D185" t="n">
        <v>65.00517647058824</v>
      </c>
      <c r="E185" t="n">
        <v>0.6857647058823528</v>
      </c>
    </row>
    <row r="186">
      <c r="A186" t="inlineStr">
        <is>
          <t>002812</t>
        </is>
      </c>
      <c r="B186" t="n">
        <v>0.04360889321143042</v>
      </c>
      <c r="C186" t="n">
        <v>55.3968253968254</v>
      </c>
      <c r="D186" t="n">
        <v>114.2025882352941</v>
      </c>
      <c r="E186" t="n">
        <v>1.368588235294118</v>
      </c>
    </row>
    <row r="187">
      <c r="A187" t="inlineStr">
        <is>
          <t>002571</t>
        </is>
      </c>
      <c r="B187" t="n">
        <v>0.002336265248439118</v>
      </c>
      <c r="C187" t="n">
        <v>55.19662921348316</v>
      </c>
      <c r="D187" t="n">
        <v>9.196117647058824</v>
      </c>
      <c r="E187" t="n">
        <v>4.51835294117647</v>
      </c>
    </row>
    <row r="188">
      <c r="A188" t="inlineStr">
        <is>
          <t>000956</t>
        </is>
      </c>
      <c r="B188" t="n">
        <v>0.00296275570104628</v>
      </c>
      <c r="C188" t="n">
        <v>55.078125</v>
      </c>
      <c r="D188" t="n">
        <v>10.26505882352941</v>
      </c>
      <c r="E188" t="n">
        <v>0</v>
      </c>
    </row>
    <row r="189">
      <c r="A189" t="inlineStr">
        <is>
          <t>688200</t>
        </is>
      </c>
      <c r="B189" t="n">
        <v>0.1291814970815305</v>
      </c>
      <c r="C189" t="n">
        <v>54.87804878048781</v>
      </c>
      <c r="D189" t="n">
        <v>310.299294117647</v>
      </c>
      <c r="E189" t="n">
        <v>4.478823529411765</v>
      </c>
    </row>
    <row r="190">
      <c r="A190" t="inlineStr">
        <is>
          <t>000591</t>
        </is>
      </c>
      <c r="B190" t="n">
        <v>0.002805986945087516</v>
      </c>
      <c r="C190" t="n">
        <v>54.58515283842795</v>
      </c>
      <c r="D190" t="n">
        <v>5.443882352941175</v>
      </c>
      <c r="E190" t="n">
        <v>7.373058823529412</v>
      </c>
    </row>
    <row r="191">
      <c r="A191" t="inlineStr">
        <is>
          <t>600295</t>
        </is>
      </c>
      <c r="B191" t="n">
        <v>0.001466343275904614</v>
      </c>
      <c r="C191" t="n">
        <v>53.89016018306636</v>
      </c>
      <c r="D191" t="n">
        <v>10.18517647058824</v>
      </c>
      <c r="E191" t="n">
        <v>3.097176470588234</v>
      </c>
    </row>
    <row r="192">
      <c r="A192" t="inlineStr">
        <is>
          <t>300059</t>
        </is>
      </c>
      <c r="B192" t="n">
        <v>0.00865216681665632</v>
      </c>
      <c r="C192" t="n">
        <v>53.02344714109422</v>
      </c>
      <c r="D192" t="n">
        <v>28.2155294117647</v>
      </c>
      <c r="E192" t="n">
        <v>3.706588235294118</v>
      </c>
    </row>
    <row r="193">
      <c r="A193" t="inlineStr">
        <is>
          <t>688202</t>
        </is>
      </c>
      <c r="B193" t="n">
        <v>0.06732229008924273</v>
      </c>
      <c r="C193" t="n">
        <v>52.57998890327353</v>
      </c>
      <c r="D193" t="n">
        <v>171.7611764705882</v>
      </c>
      <c r="E193" t="n">
        <v>2.952823529411765</v>
      </c>
    </row>
    <row r="194">
      <c r="A194" t="inlineStr">
        <is>
          <t>300604</t>
        </is>
      </c>
      <c r="B194" t="n">
        <v>0.008609338839838622</v>
      </c>
      <c r="C194" t="n">
        <v>52.13425757022985</v>
      </c>
      <c r="D194" t="n">
        <v>28.39188235294117</v>
      </c>
      <c r="E194" t="n">
        <v>3.482941176470588</v>
      </c>
    </row>
    <row r="195">
      <c r="A195" t="inlineStr">
        <is>
          <t>601965</t>
        </is>
      </c>
      <c r="B195" t="n">
        <v>0.002811215776792332</v>
      </c>
      <c r="C195" t="n">
        <v>52.09380234505863</v>
      </c>
      <c r="D195" t="n">
        <v>14.73905882352941</v>
      </c>
      <c r="E195" t="n">
        <v>1.180941176470588</v>
      </c>
    </row>
    <row r="196">
      <c r="A196" t="inlineStr">
        <is>
          <t>601615</t>
        </is>
      </c>
      <c r="B196" t="n">
        <v>0.002189146980132998</v>
      </c>
      <c r="C196" t="n">
        <v>51.79487179487179</v>
      </c>
      <c r="D196" t="n">
        <v>17.96141176470589</v>
      </c>
      <c r="E196" t="n">
        <v>4.637176470588235</v>
      </c>
    </row>
    <row r="197">
      <c r="A197" t="inlineStr">
        <is>
          <t>000780</t>
        </is>
      </c>
      <c r="B197" t="n">
        <v>0.0009346140564767897</v>
      </c>
      <c r="C197" t="n">
        <v>51.1194029850746</v>
      </c>
      <c r="D197" t="n">
        <v>3.177058823529412</v>
      </c>
      <c r="E197" t="n">
        <v>0.5617647058823529</v>
      </c>
    </row>
    <row r="198">
      <c r="A198" t="inlineStr">
        <is>
          <t>002553</t>
        </is>
      </c>
      <c r="B198" t="n">
        <v>0.004595812440851958</v>
      </c>
      <c r="C198" t="n">
        <v>51.07731305449936</v>
      </c>
      <c r="D198" t="n">
        <v>8.907176470588235</v>
      </c>
      <c r="E198" t="n">
        <v>11.98129411764706</v>
      </c>
    </row>
    <row r="199">
      <c r="A199" t="inlineStr">
        <is>
          <t>600690</t>
        </is>
      </c>
      <c r="B199" t="n">
        <v>0.006224055444859052</v>
      </c>
      <c r="C199" t="n">
        <v>51.0533393097266</v>
      </c>
      <c r="D199" t="n">
        <v>27.63905882352941</v>
      </c>
      <c r="E199" t="n">
        <v>0.7952941176470587</v>
      </c>
    </row>
    <row r="200">
      <c r="A200" t="inlineStr">
        <is>
          <t>688363</t>
        </is>
      </c>
      <c r="B200" t="n">
        <v>0.01660975416736818</v>
      </c>
      <c r="C200" t="n">
        <v>50.88491966397521</v>
      </c>
      <c r="D200" t="n">
        <v>149.2935294117647</v>
      </c>
      <c r="E200" t="n">
        <v>2.755294117647059</v>
      </c>
    </row>
    <row r="201">
      <c r="A201" t="inlineStr">
        <is>
          <t>002179</t>
        </is>
      </c>
      <c r="B201" t="n">
        <v>0.02138498878773481</v>
      </c>
      <c r="C201" t="n">
        <v>50.79331499894224</v>
      </c>
      <c r="D201" t="n">
        <v>62.48282352941177</v>
      </c>
      <c r="E201" t="n">
        <v>0.964823529411765</v>
      </c>
    </row>
    <row r="202">
      <c r="A202" t="inlineStr">
        <is>
          <t>300037</t>
        </is>
      </c>
      <c r="B202" t="n">
        <v>0.02854709098268663</v>
      </c>
      <c r="C202" t="n">
        <v>49.74916387959867</v>
      </c>
      <c r="D202" t="n">
        <v>84.38717647058823</v>
      </c>
      <c r="E202" t="n">
        <v>3.108</v>
      </c>
    </row>
    <row r="203">
      <c r="A203" t="inlineStr">
        <is>
          <t>000890</t>
        </is>
      </c>
      <c r="B203" t="n">
        <v>0.0002710702339653837</v>
      </c>
      <c r="C203" t="n">
        <v>49.60629921259843</v>
      </c>
      <c r="D203" t="n">
        <v>2.75364705882353</v>
      </c>
      <c r="E203" t="n">
        <v>1.089647058823529</v>
      </c>
    </row>
    <row r="204">
      <c r="A204" t="inlineStr">
        <is>
          <t>600882</t>
        </is>
      </c>
      <c r="B204" t="n">
        <v>0.02241077669822142</v>
      </c>
      <c r="C204" t="n">
        <v>49.27214409079694</v>
      </c>
      <c r="D204" t="n">
        <v>43.94141176470589</v>
      </c>
      <c r="E204" t="n">
        <v>1.562117647058824</v>
      </c>
    </row>
    <row r="205">
      <c r="A205" t="inlineStr">
        <is>
          <t>600773</t>
        </is>
      </c>
      <c r="B205" t="n">
        <v>0.001818213612459573</v>
      </c>
      <c r="C205" t="n">
        <v>48.77650897226753</v>
      </c>
      <c r="D205" t="n">
        <v>6.627176470588235</v>
      </c>
      <c r="E205" t="n">
        <v>2.328470588235294</v>
      </c>
    </row>
    <row r="206">
      <c r="A206" t="inlineStr">
        <is>
          <t>000001</t>
        </is>
      </c>
      <c r="B206" t="n">
        <v>0.002190057946080416</v>
      </c>
      <c r="C206" t="n">
        <v>48.23378291586382</v>
      </c>
      <c r="D206" t="n">
        <v>18.5775294117647</v>
      </c>
      <c r="E206" t="n">
        <v>0.524941176470588</v>
      </c>
    </row>
    <row r="207">
      <c r="A207" t="inlineStr">
        <is>
          <t>603533</t>
        </is>
      </c>
      <c r="B207" t="n">
        <v>0.01711727695127065</v>
      </c>
      <c r="C207" t="n">
        <v>48.14241486068111</v>
      </c>
      <c r="D207" t="n">
        <v>33.89094117647059</v>
      </c>
      <c r="E207" t="n">
        <v>3.025058823529412</v>
      </c>
    </row>
    <row r="208">
      <c r="A208" t="inlineStr">
        <is>
          <t>000659</t>
        </is>
      </c>
      <c r="B208" t="n">
        <v>0.0007049574099172428</v>
      </c>
      <c r="C208" t="n">
        <v>48.13278008298754</v>
      </c>
      <c r="D208" t="n">
        <v>2.688235294117647</v>
      </c>
      <c r="E208" t="n">
        <v>1.255882352941177</v>
      </c>
    </row>
    <row r="209">
      <c r="A209" t="inlineStr">
        <is>
          <t>300408</t>
        </is>
      </c>
      <c r="B209" t="n">
        <v>0.004154826947245279</v>
      </c>
      <c r="C209" t="n">
        <v>47.76978417266186</v>
      </c>
      <c r="D209" t="n">
        <v>33.96035294117647</v>
      </c>
      <c r="E209" t="n">
        <v>1.283764705882353</v>
      </c>
    </row>
    <row r="210">
      <c r="A210" t="inlineStr">
        <is>
          <t>300747</t>
        </is>
      </c>
      <c r="B210" t="n">
        <v>0.01541503144618002</v>
      </c>
      <c r="C210" t="n">
        <v>47.73497688751925</v>
      </c>
      <c r="D210" t="n">
        <v>79.53541176470588</v>
      </c>
      <c r="E210" t="n">
        <v>2.770705882352941</v>
      </c>
    </row>
    <row r="211">
      <c r="A211" t="inlineStr">
        <is>
          <t>600792</t>
        </is>
      </c>
      <c r="B211" t="n">
        <v>0.0004833609433179812</v>
      </c>
      <c r="C211" t="n">
        <v>47.65100671140941</v>
      </c>
      <c r="D211" t="n">
        <v>3.339529411764706</v>
      </c>
      <c r="E211" t="n">
        <v>2.352588235294117</v>
      </c>
    </row>
    <row r="212">
      <c r="A212" t="inlineStr">
        <is>
          <t>000830</t>
        </is>
      </c>
      <c r="B212" t="n">
        <v>0.003515054653833053</v>
      </c>
      <c r="C212" t="n">
        <v>47.55555555555555</v>
      </c>
      <c r="D212" t="n">
        <v>12.00211764705882</v>
      </c>
      <c r="E212" t="n">
        <v>3.223058823529411</v>
      </c>
    </row>
    <row r="213">
      <c r="A213" t="inlineStr">
        <is>
          <t>300062</t>
        </is>
      </c>
      <c r="B213" t="n">
        <v>0.01239497832278289</v>
      </c>
      <c r="C213" t="n">
        <v>47.53623188405795</v>
      </c>
      <c r="D213" t="n">
        <v>12.98129411764706</v>
      </c>
      <c r="E213" t="n">
        <v>21.38223529411765</v>
      </c>
    </row>
    <row r="214">
      <c r="A214" t="inlineStr">
        <is>
          <t>002813</t>
        </is>
      </c>
      <c r="B214" t="n">
        <v>0.009755102866306861</v>
      </c>
      <c r="C214" t="n">
        <v>47.13610089332632</v>
      </c>
      <c r="D214" t="n">
        <v>21.352</v>
      </c>
      <c r="E214" t="n">
        <v>13.27541176470589</v>
      </c>
    </row>
    <row r="215">
      <c r="A215" t="inlineStr">
        <is>
          <t>002459</t>
        </is>
      </c>
      <c r="B215" t="n">
        <v>0.006202870297994164</v>
      </c>
      <c r="C215" t="n">
        <v>47.08957825026141</v>
      </c>
      <c r="D215" t="n">
        <v>36.9975294117647</v>
      </c>
      <c r="E215" t="n">
        <v>4.723529411764706</v>
      </c>
    </row>
    <row r="216">
      <c r="A216" t="inlineStr">
        <is>
          <t>300243</t>
        </is>
      </c>
      <c r="B216" t="n">
        <v>0.002048654080652777</v>
      </c>
      <c r="C216" t="n">
        <v>46.78362573099415</v>
      </c>
      <c r="D216" t="n">
        <v>14.262</v>
      </c>
      <c r="E216" t="n">
        <v>4.805294117647058</v>
      </c>
    </row>
    <row r="217">
      <c r="A217" t="inlineStr">
        <is>
          <t>300568</t>
        </is>
      </c>
      <c r="B217" t="n">
        <v>0.008608062520711782</v>
      </c>
      <c r="C217" t="n">
        <v>46.73614920460778</v>
      </c>
      <c r="D217" t="n">
        <v>25.97364705882353</v>
      </c>
      <c r="E217" t="n">
        <v>5.641294117647059</v>
      </c>
    </row>
    <row r="218">
      <c r="A218" t="inlineStr">
        <is>
          <t>002353</t>
        </is>
      </c>
      <c r="B218" t="n">
        <v>0.01044732525674947</v>
      </c>
      <c r="C218" t="n">
        <v>46.61483641075477</v>
      </c>
      <c r="D218" t="n">
        <v>34.14305882352942</v>
      </c>
      <c r="E218" t="n">
        <v>2.290588235294118</v>
      </c>
    </row>
    <row r="219">
      <c r="A219" t="inlineStr">
        <is>
          <t>688333</t>
        </is>
      </c>
      <c r="B219" t="n">
        <v>0.01707272420816102</v>
      </c>
      <c r="C219" t="n">
        <v>46.47644580620452</v>
      </c>
      <c r="D219" t="n">
        <v>129.111294117647</v>
      </c>
      <c r="E219" t="n">
        <v>2.18764705882353</v>
      </c>
    </row>
    <row r="220">
      <c r="A220" t="inlineStr">
        <is>
          <t>000768</t>
        </is>
      </c>
      <c r="B220" t="n">
        <v>0.009985600012319741</v>
      </c>
      <c r="C220" t="n">
        <v>46.42381163927143</v>
      </c>
      <c r="D220" t="n">
        <v>29.50094117647059</v>
      </c>
      <c r="E220" t="n">
        <v>1.662941176470589</v>
      </c>
    </row>
    <row r="221">
      <c r="A221" t="inlineStr">
        <is>
          <t>300225</t>
        </is>
      </c>
      <c r="B221" t="n">
        <v>0.007368668005705933</v>
      </c>
      <c r="C221" t="n">
        <v>46.38511095204008</v>
      </c>
      <c r="D221" t="n">
        <v>17.35682352941176</v>
      </c>
      <c r="E221" t="n">
        <v>5.55270588235294</v>
      </c>
    </row>
    <row r="222">
      <c r="A222" t="inlineStr">
        <is>
          <t>603638</t>
        </is>
      </c>
      <c r="B222" t="n">
        <v>0.02120006935835361</v>
      </c>
      <c r="C222" t="n">
        <v>46.13800205973224</v>
      </c>
      <c r="D222" t="n">
        <v>63.09470588235294</v>
      </c>
      <c r="E222" t="n">
        <v>0.314235294117647</v>
      </c>
    </row>
    <row r="223">
      <c r="A223" t="inlineStr">
        <is>
          <t>002080</t>
        </is>
      </c>
      <c r="B223" t="n">
        <v>0.004346107687809582</v>
      </c>
      <c r="C223" t="n">
        <v>45.96472474612505</v>
      </c>
      <c r="D223" t="n">
        <v>21.73694117647059</v>
      </c>
      <c r="E223" t="n">
        <v>1.602235294117647</v>
      </c>
    </row>
    <row r="224">
      <c r="A224" t="inlineStr">
        <is>
          <t>600006</t>
        </is>
      </c>
      <c r="B224" t="n">
        <v>0.003505373308917719</v>
      </c>
      <c r="C224" t="n">
        <v>45.62500000000001</v>
      </c>
      <c r="D224" t="n">
        <v>6.807058823529412</v>
      </c>
      <c r="E224" t="n">
        <v>4.964588235294118</v>
      </c>
    </row>
    <row r="225">
      <c r="A225" t="inlineStr">
        <is>
          <t>000100</t>
        </is>
      </c>
      <c r="B225" t="n">
        <v>0.001731454434764681</v>
      </c>
      <c r="C225" t="n">
        <v>45.56765163297045</v>
      </c>
      <c r="D225" t="n">
        <v>7.115999999999999</v>
      </c>
      <c r="E225" t="n">
        <v>3.385529411764705</v>
      </c>
    </row>
    <row r="226">
      <c r="A226" t="inlineStr">
        <is>
          <t>600765</t>
        </is>
      </c>
      <c r="B226" t="n">
        <v>0.007718061222358279</v>
      </c>
      <c r="C226" t="n">
        <v>45.48710601719197</v>
      </c>
      <c r="D226" t="n">
        <v>18.0264705882353</v>
      </c>
      <c r="E226" t="n">
        <v>3.520705882352941</v>
      </c>
    </row>
    <row r="227">
      <c r="A227" t="inlineStr">
        <is>
          <t>002068</t>
        </is>
      </c>
      <c r="B227" t="n">
        <v>0.0007834036333534075</v>
      </c>
      <c r="C227" t="n">
        <v>45.45454545454544</v>
      </c>
      <c r="D227" t="n">
        <v>6.16270588235294</v>
      </c>
      <c r="E227" t="n">
        <v>3.294117647058823</v>
      </c>
    </row>
    <row r="228">
      <c r="A228" t="inlineStr">
        <is>
          <t>600997</t>
        </is>
      </c>
      <c r="B228" t="n">
        <v>0.0006372520545348377</v>
      </c>
      <c r="C228" t="n">
        <v>45.16765285996056</v>
      </c>
      <c r="D228" t="n">
        <v>5.566117647058823</v>
      </c>
      <c r="E228" t="n">
        <v>1.312588235294118</v>
      </c>
    </row>
    <row r="229">
      <c r="A229" t="inlineStr">
        <is>
          <t>002164</t>
        </is>
      </c>
      <c r="B229" t="n">
        <v>0.001161948472415846</v>
      </c>
      <c r="C229" t="n">
        <v>44.95238095238096</v>
      </c>
      <c r="D229" t="n">
        <v>6.093294117647059</v>
      </c>
      <c r="E229" t="n">
        <v>5.186117647058823</v>
      </c>
    </row>
    <row r="230">
      <c r="A230" t="inlineStr">
        <is>
          <t>000157</t>
        </is>
      </c>
      <c r="B230" t="n">
        <v>0.002794213553618773</v>
      </c>
      <c r="C230" t="n">
        <v>44.86873508353221</v>
      </c>
      <c r="D230" t="n">
        <v>9.215411764705882</v>
      </c>
      <c r="E230" t="n">
        <v>1.830941176470588</v>
      </c>
    </row>
    <row r="231">
      <c r="A231" t="inlineStr">
        <is>
          <t>300316</t>
        </is>
      </c>
      <c r="B231" t="n">
        <v>0.005687954147076425</v>
      </c>
      <c r="C231" t="n">
        <v>44.73684210526316</v>
      </c>
      <c r="D231" t="n">
        <v>31.97117647058824</v>
      </c>
      <c r="E231" t="n">
        <v>2.460941176470588</v>
      </c>
    </row>
    <row r="232">
      <c r="A232" t="inlineStr">
        <is>
          <t>688656</t>
        </is>
      </c>
      <c r="B232" t="n">
        <v>0.01446531419200745</v>
      </c>
      <c r="C232" t="n">
        <v>44.53125</v>
      </c>
      <c r="D232" t="n">
        <v>78.85363636363637</v>
      </c>
      <c r="E232" t="n">
        <v>33.25545454545455</v>
      </c>
    </row>
    <row r="233">
      <c r="A233" t="inlineStr">
        <is>
          <t>002027</t>
        </is>
      </c>
      <c r="B233" t="n">
        <v>0.001120210419767615</v>
      </c>
      <c r="C233" t="n">
        <v>44.31673052362708</v>
      </c>
      <c r="D233" t="n">
        <v>9.817058823529413</v>
      </c>
      <c r="E233" t="n">
        <v>0.9715294117647059</v>
      </c>
    </row>
    <row r="234">
      <c r="A234" t="inlineStr">
        <is>
          <t>601166</t>
        </is>
      </c>
      <c r="B234" t="n">
        <v>0.002516939289940875</v>
      </c>
      <c r="C234" t="n">
        <v>44.30769230769229</v>
      </c>
      <c r="D234" t="n">
        <v>19.44905882352941</v>
      </c>
      <c r="E234" t="n">
        <v>0.6272941176470589</v>
      </c>
    </row>
    <row r="235">
      <c r="A235" t="inlineStr">
        <is>
          <t>603899</t>
        </is>
      </c>
      <c r="B235" t="n">
        <v>0.009737418480957135</v>
      </c>
      <c r="C235" t="n">
        <v>44.30341492898155</v>
      </c>
      <c r="D235" t="n">
        <v>82.5715294117647</v>
      </c>
      <c r="E235" t="n">
        <v>0.2947058823529412</v>
      </c>
    </row>
    <row r="236">
      <c r="A236" t="inlineStr">
        <is>
          <t>600798</t>
        </is>
      </c>
      <c r="B236" t="n">
        <v>0.00207140654638116</v>
      </c>
      <c r="C236" t="n">
        <v>44.22442244224423</v>
      </c>
      <c r="D236" t="n">
        <v>3.785529411764705</v>
      </c>
      <c r="E236" t="n">
        <v>5.007058823529412</v>
      </c>
    </row>
    <row r="237">
      <c r="A237" t="inlineStr">
        <is>
          <t>600760</t>
        </is>
      </c>
      <c r="B237" t="n">
        <v>0.02984972792864058</v>
      </c>
      <c r="C237" t="n">
        <v>44.11659513590844</v>
      </c>
      <c r="D237" t="n">
        <v>65.4704705882353</v>
      </c>
      <c r="E237" t="n">
        <v>3.15</v>
      </c>
    </row>
    <row r="238">
      <c r="A238" t="inlineStr">
        <is>
          <t>300454</t>
        </is>
      </c>
      <c r="B238" t="n">
        <v>0.05698932560912946</v>
      </c>
      <c r="C238" t="n">
        <v>43.94643210120577</v>
      </c>
      <c r="D238" t="n">
        <v>224.766</v>
      </c>
      <c r="E238" t="n">
        <v>0.7270588235294118</v>
      </c>
    </row>
    <row r="239">
      <c r="A239" t="inlineStr">
        <is>
          <t>000786</t>
        </is>
      </c>
      <c r="B239" t="n">
        <v>0.007971788594756401</v>
      </c>
      <c r="C239" t="n">
        <v>43.9080459770115</v>
      </c>
      <c r="D239" t="n">
        <v>39.36811764705883</v>
      </c>
      <c r="E239" t="n">
        <v>0.7856470588235293</v>
      </c>
    </row>
    <row r="240">
      <c r="A240" t="inlineStr">
        <is>
          <t>601888</t>
        </is>
      </c>
      <c r="B240" t="n">
        <v>0.08116017608770718</v>
      </c>
      <c r="C240" t="n">
        <v>43.67955106187411</v>
      </c>
      <c r="D240" t="n">
        <v>225.3496470588235</v>
      </c>
      <c r="E240" t="n">
        <v>0.6309411764705881</v>
      </c>
    </row>
    <row r="241">
      <c r="A241" t="inlineStr">
        <is>
          <t>300073</t>
        </is>
      </c>
      <c r="B241" t="n">
        <v>0.01023199429256058</v>
      </c>
      <c r="C241" t="n">
        <v>43.57142857142857</v>
      </c>
      <c r="D241" t="n">
        <v>53.36823529411764</v>
      </c>
      <c r="E241" t="n">
        <v>4.105411764705882</v>
      </c>
    </row>
    <row r="242">
      <c r="A242" t="inlineStr">
        <is>
          <t>603026</t>
        </is>
      </c>
      <c r="B242" t="n">
        <v>0.00682486786648794</v>
      </c>
      <c r="C242" t="n">
        <v>43.53403683012622</v>
      </c>
      <c r="D242" t="n">
        <v>49.85458823529411</v>
      </c>
      <c r="E242" t="n">
        <v>6.000470588235293</v>
      </c>
    </row>
    <row r="243">
      <c r="A243" t="inlineStr">
        <is>
          <t>600740</t>
        </is>
      </c>
      <c r="B243" t="n">
        <v>0.0009486584419628302</v>
      </c>
      <c r="C243" t="n">
        <v>43.40425531914893</v>
      </c>
      <c r="D243" t="n">
        <v>5.762823529411763</v>
      </c>
      <c r="E243" t="n">
        <v>4.425176470588235</v>
      </c>
    </row>
    <row r="244">
      <c r="A244" t="inlineStr">
        <is>
          <t>300549</t>
        </is>
      </c>
      <c r="B244" t="n">
        <v>0.01731335304523657</v>
      </c>
      <c r="C244" t="n">
        <v>43.0625449317038</v>
      </c>
      <c r="D244" t="n">
        <v>23.34682352941176</v>
      </c>
      <c r="E244" t="n">
        <v>10.30611764705882</v>
      </c>
    </row>
    <row r="245">
      <c r="A245" t="inlineStr">
        <is>
          <t>600408</t>
        </is>
      </c>
      <c r="B245" t="n">
        <v>0.0005346854086344571</v>
      </c>
      <c r="C245" t="n">
        <v>43.01675977653632</v>
      </c>
      <c r="D245" t="n">
        <v>2.101058823529411</v>
      </c>
      <c r="E245" t="n">
        <v>1.098705882352941</v>
      </c>
    </row>
    <row r="246">
      <c r="A246" t="inlineStr">
        <is>
          <t>000049</t>
        </is>
      </c>
      <c r="B246" t="n">
        <v>0.01501719151011268</v>
      </c>
      <c r="C246" t="n">
        <v>43.00300300300302</v>
      </c>
      <c r="D246" t="n">
        <v>56.99941176470588</v>
      </c>
      <c r="E246" t="n">
        <v>2.43235294117647</v>
      </c>
    </row>
    <row r="247">
      <c r="A247" t="inlineStr">
        <is>
          <t>000602</t>
        </is>
      </c>
      <c r="B247" t="n">
        <v>0.003920217027319461</v>
      </c>
      <c r="C247" t="n">
        <v>42.81150159744409</v>
      </c>
      <c r="D247" t="n">
        <v>11.52129411764706</v>
      </c>
      <c r="E247" t="n">
        <v>0</v>
      </c>
    </row>
    <row r="248">
      <c r="A248" t="inlineStr">
        <is>
          <t>002723</t>
        </is>
      </c>
      <c r="B248" t="n">
        <v>0.0008424128698672496</v>
      </c>
      <c r="C248" t="n">
        <v>42.76895943562611</v>
      </c>
      <c r="D248" t="n">
        <v>12.8715294117647</v>
      </c>
      <c r="E248" t="n">
        <v>2.03129411764706</v>
      </c>
    </row>
    <row r="249">
      <c r="A249" t="inlineStr">
        <is>
          <t>600071</t>
        </is>
      </c>
      <c r="B249" t="n">
        <v>0.003753851967375445</v>
      </c>
      <c r="C249" t="n">
        <v>42.60299625468165</v>
      </c>
      <c r="D249" t="n">
        <v>11.22529411764706</v>
      </c>
      <c r="E249" t="n">
        <v>2.034823529411765</v>
      </c>
    </row>
    <row r="250">
      <c r="A250" t="inlineStr">
        <is>
          <t>002129</t>
        </is>
      </c>
      <c r="B250" t="n">
        <v>0.003869985928023034</v>
      </c>
      <c r="C250" t="n">
        <v>42.03420342034203</v>
      </c>
      <c r="D250" t="n">
        <v>24.98364705882353</v>
      </c>
      <c r="E250" t="n">
        <v>2.665882352941177</v>
      </c>
    </row>
    <row r="251">
      <c r="A251" t="inlineStr">
        <is>
          <t>300725</t>
        </is>
      </c>
      <c r="B251" t="n">
        <v>0.02282260998431318</v>
      </c>
      <c r="C251" t="n">
        <v>41.9953596287703</v>
      </c>
      <c r="D251" t="n">
        <v>134.3031764705882</v>
      </c>
      <c r="E251" t="n">
        <v>1.894</v>
      </c>
    </row>
    <row r="252">
      <c r="A252" t="inlineStr">
        <is>
          <t>300034</t>
        </is>
      </c>
      <c r="B252" t="n">
        <v>0.01025269558374364</v>
      </c>
      <c r="C252" t="n">
        <v>41.93121693121693</v>
      </c>
      <c r="D252" t="n">
        <v>27.72176470588235</v>
      </c>
      <c r="E252" t="n">
        <v>2.900823529411764</v>
      </c>
    </row>
    <row r="253">
      <c r="A253" t="inlineStr">
        <is>
          <t>603313</t>
        </is>
      </c>
      <c r="B253" t="n">
        <v>0.004254457350906719</v>
      </c>
      <c r="C253" t="n">
        <v>41.92346766000676</v>
      </c>
      <c r="D253" t="n">
        <v>33.56082352941176</v>
      </c>
      <c r="E253" t="n">
        <v>1.565647058823529</v>
      </c>
    </row>
    <row r="254">
      <c r="A254" t="inlineStr">
        <is>
          <t>300054</t>
        </is>
      </c>
      <c r="B254" t="n">
        <v>0.003694266992433594</v>
      </c>
      <c r="C254" t="n">
        <v>41.81705040448038</v>
      </c>
      <c r="D254" t="n">
        <v>17.312</v>
      </c>
      <c r="E254" t="n">
        <v>2.889529411764706</v>
      </c>
    </row>
    <row r="255">
      <c r="A255" t="inlineStr">
        <is>
          <t>000536</t>
        </is>
      </c>
      <c r="B255" t="n">
        <v>0.001092589410758678</v>
      </c>
      <c r="C255" t="n">
        <v>41.79104477611941</v>
      </c>
      <c r="D255" t="n">
        <v>2.460235294117647</v>
      </c>
      <c r="E255" t="n">
        <v>1.172705882352941</v>
      </c>
    </row>
    <row r="256">
      <c r="A256" t="inlineStr">
        <is>
          <t>688567</t>
        </is>
      </c>
      <c r="B256" t="n">
        <v>0.0115457399376573</v>
      </c>
      <c r="C256" t="n">
        <v>41.66051660516605</v>
      </c>
      <c r="D256" t="n">
        <v>34.02164705882353</v>
      </c>
      <c r="E256" t="n">
        <v>6.256117647058823</v>
      </c>
    </row>
    <row r="257">
      <c r="A257" t="inlineStr">
        <is>
          <t>000763</t>
        </is>
      </c>
      <c r="B257" t="n">
        <v>0.0005757775964326484</v>
      </c>
      <c r="C257" t="n">
        <v>41.61073825503354</v>
      </c>
      <c r="D257" t="n">
        <v>3.769764705882354</v>
      </c>
      <c r="E257" t="n">
        <v>0</v>
      </c>
    </row>
    <row r="258">
      <c r="A258" t="inlineStr">
        <is>
          <t>601168</t>
        </is>
      </c>
      <c r="B258" t="n">
        <v>0.004742392231788052</v>
      </c>
      <c r="C258" t="n">
        <v>41.55844155844155</v>
      </c>
      <c r="D258" t="n">
        <v>11.89505882352941</v>
      </c>
      <c r="E258" t="n">
        <v>2.985176470588236</v>
      </c>
    </row>
    <row r="259">
      <c r="A259" t="inlineStr">
        <is>
          <t>603306</t>
        </is>
      </c>
      <c r="B259" t="n">
        <v>0.002286375559030163</v>
      </c>
      <c r="C259" t="n">
        <v>41.52082076041037</v>
      </c>
      <c r="D259" t="n">
        <v>21.47976470588235</v>
      </c>
      <c r="E259" t="n">
        <v>1.73564705882353</v>
      </c>
    </row>
    <row r="260">
      <c r="A260" t="inlineStr">
        <is>
          <t>600059</t>
        </is>
      </c>
      <c r="B260" t="n">
        <v>0.007843447342563283</v>
      </c>
      <c r="C260" t="n">
        <v>41.31868131868133</v>
      </c>
      <c r="D260" t="n">
        <v>11.94823529411765</v>
      </c>
      <c r="E260" t="n">
        <v>5.562588235294117</v>
      </c>
    </row>
    <row r="261">
      <c r="A261" t="inlineStr">
        <is>
          <t>600255</t>
        </is>
      </c>
      <c r="B261" t="n">
        <v>0.0004382378390941036</v>
      </c>
      <c r="C261" t="n">
        <v>41.17647058823528</v>
      </c>
      <c r="D261" t="n">
        <v>1.695529411764706</v>
      </c>
      <c r="E261" t="n">
        <v>1.465882352941177</v>
      </c>
    </row>
    <row r="262">
      <c r="A262" t="inlineStr">
        <is>
          <t>600793</t>
        </is>
      </c>
      <c r="B262" t="n">
        <v>0.009238980752446949</v>
      </c>
      <c r="C262" t="n">
        <v>41.16071428571431</v>
      </c>
      <c r="D262" t="n">
        <v>10.81517647058823</v>
      </c>
      <c r="E262" t="n">
        <v>2.599294117647059</v>
      </c>
    </row>
    <row r="263">
      <c r="A263" t="inlineStr">
        <is>
          <t>002230</t>
        </is>
      </c>
      <c r="B263" t="n">
        <v>0.004814515293916626</v>
      </c>
      <c r="C263" t="n">
        <v>40.96626643796457</v>
      </c>
      <c r="D263" t="n">
        <v>39.77258823529412</v>
      </c>
      <c r="E263" t="n">
        <v>2.202352941176471</v>
      </c>
    </row>
    <row r="264">
      <c r="A264" t="inlineStr">
        <is>
          <t>600096</t>
        </is>
      </c>
      <c r="B264" t="n">
        <v>0.0005399869279599569</v>
      </c>
      <c r="C264" t="n">
        <v>40.8203125</v>
      </c>
      <c r="D264" t="n">
        <v>5.629764705882352</v>
      </c>
      <c r="E264" t="n">
        <v>1.560823529411765</v>
      </c>
    </row>
    <row r="265">
      <c r="A265" t="inlineStr">
        <is>
          <t>000418</t>
        </is>
      </c>
      <c r="B265" t="n">
        <v>0.00977708315164069</v>
      </c>
      <c r="C265" t="n">
        <v>40.76526857983811</v>
      </c>
      <c r="D265" t="n">
        <v>50.11729411764707</v>
      </c>
      <c r="E265" t="n">
        <v>0.7040000000000001</v>
      </c>
    </row>
    <row r="266">
      <c r="A266" t="inlineStr">
        <is>
          <t>002008</t>
        </is>
      </c>
      <c r="B266" t="n">
        <v>0.006182642592683468</v>
      </c>
      <c r="C266" t="n">
        <v>40.61096136567834</v>
      </c>
      <c r="D266" t="n">
        <v>40.62364705882352</v>
      </c>
      <c r="E266" t="n">
        <v>2.616235294117647</v>
      </c>
    </row>
    <row r="267">
      <c r="A267" t="inlineStr">
        <is>
          <t>002597</t>
        </is>
      </c>
      <c r="B267" t="n">
        <v>0.004992811318945873</v>
      </c>
      <c r="C267" t="n">
        <v>40.45801526717556</v>
      </c>
      <c r="D267" t="n">
        <v>34.18235294117647</v>
      </c>
      <c r="E267" t="n">
        <v>0.9848235294117648</v>
      </c>
    </row>
    <row r="268">
      <c r="A268" t="inlineStr">
        <is>
          <t>603100</t>
        </is>
      </c>
      <c r="B268" t="n">
        <v>0.001500133964996498</v>
      </c>
      <c r="C268" t="n">
        <v>40.44044044044044</v>
      </c>
      <c r="D268" t="n">
        <v>11.55658823529412</v>
      </c>
      <c r="E268" t="n">
        <v>1.435647058823529</v>
      </c>
    </row>
    <row r="269">
      <c r="A269" t="inlineStr">
        <is>
          <t>300151</t>
        </is>
      </c>
      <c r="B269" t="n">
        <v>0.003713908081729896</v>
      </c>
      <c r="C269" t="n">
        <v>40.380859375</v>
      </c>
      <c r="D269" t="n">
        <v>25.58976470588235</v>
      </c>
      <c r="E269" t="n">
        <v>1.799882352941176</v>
      </c>
    </row>
    <row r="270">
      <c r="A270" t="inlineStr">
        <is>
          <t>000333</t>
        </is>
      </c>
      <c r="B270" t="n">
        <v>0.01221185310384231</v>
      </c>
      <c r="C270" t="n">
        <v>40.14880526541709</v>
      </c>
      <c r="D270" t="n">
        <v>87.68517647058823</v>
      </c>
      <c r="E270" t="n">
        <v>0.3990588235294119</v>
      </c>
    </row>
    <row r="271">
      <c r="A271" t="inlineStr">
        <is>
          <t>300827</t>
        </is>
      </c>
      <c r="B271" t="n">
        <v>0.008947920331789809</v>
      </c>
      <c r="C271" t="n">
        <v>40.14665444546288</v>
      </c>
      <c r="D271" t="n">
        <v>65.84752941176471</v>
      </c>
      <c r="E271" t="n">
        <v>12.364</v>
      </c>
    </row>
    <row r="272">
      <c r="A272" t="inlineStr">
        <is>
          <t>002145</t>
        </is>
      </c>
      <c r="B272" t="n">
        <v>0.0003963581212641235</v>
      </c>
      <c r="C272" t="n">
        <v>40.14336917562724</v>
      </c>
      <c r="D272" t="n">
        <v>5.873058823529411</v>
      </c>
      <c r="E272" t="n">
        <v>2.446235294117647</v>
      </c>
    </row>
    <row r="273">
      <c r="A273" t="inlineStr">
        <is>
          <t>000488</t>
        </is>
      </c>
      <c r="B273" t="n">
        <v>0.001530098764430775</v>
      </c>
      <c r="C273" t="n">
        <v>40.00000000000001</v>
      </c>
      <c r="D273" t="n">
        <v>6.314000000000001</v>
      </c>
      <c r="E273" t="n">
        <v>3.54</v>
      </c>
    </row>
    <row r="274">
      <c r="A274" t="inlineStr">
        <is>
          <t>300221</t>
        </is>
      </c>
      <c r="B274" t="n">
        <v>0.00238879314945048</v>
      </c>
      <c r="C274" t="n">
        <v>39.80738362760836</v>
      </c>
      <c r="D274" t="n">
        <v>7.987176470588237</v>
      </c>
      <c r="E274" t="n">
        <v>14.50741176470588</v>
      </c>
    </row>
    <row r="275">
      <c r="A275" t="inlineStr">
        <is>
          <t>300772</t>
        </is>
      </c>
      <c r="B275" t="n">
        <v>0.001586058247693386</v>
      </c>
      <c r="C275" t="n">
        <v>39.68133535660093</v>
      </c>
      <c r="D275" t="n">
        <v>15.68282352941177</v>
      </c>
      <c r="E275" t="n">
        <v>6.887764705882355</v>
      </c>
    </row>
    <row r="276">
      <c r="A276" t="inlineStr">
        <is>
          <t>600203</t>
        </is>
      </c>
      <c r="B276" t="n">
        <v>0.001145681984579383</v>
      </c>
      <c r="C276" t="n">
        <v>39.58944281524926</v>
      </c>
      <c r="D276" t="n">
        <v>9.362117647058824</v>
      </c>
      <c r="E276" t="n">
        <v>2.687058823529412</v>
      </c>
    </row>
    <row r="277">
      <c r="A277" t="inlineStr">
        <is>
          <t>603195</t>
        </is>
      </c>
      <c r="B277" t="n">
        <v>0.03525794270985103</v>
      </c>
      <c r="C277" t="n">
        <v>39.24366083110087</v>
      </c>
      <c r="D277" t="n">
        <v>196.1041176470588</v>
      </c>
      <c r="E277" t="n">
        <v>3.228588235294117</v>
      </c>
    </row>
    <row r="278">
      <c r="A278" t="inlineStr">
        <is>
          <t>601799</t>
        </is>
      </c>
      <c r="B278" t="n">
        <v>0.02248955140117518</v>
      </c>
      <c r="C278" t="n">
        <v>39.02927680475668</v>
      </c>
      <c r="D278" t="n">
        <v>184.7936470588235</v>
      </c>
      <c r="E278" t="n">
        <v>0.5767058823529412</v>
      </c>
    </row>
    <row r="279">
      <c r="A279" t="inlineStr">
        <is>
          <t>603298</t>
        </is>
      </c>
      <c r="B279" t="n">
        <v>0.001872451012349482</v>
      </c>
      <c r="C279" t="n">
        <v>39.01960784313725</v>
      </c>
      <c r="D279" t="n">
        <v>19.80811764705883</v>
      </c>
      <c r="E279" t="n">
        <v>0.8258823529411765</v>
      </c>
    </row>
    <row r="280">
      <c r="A280" t="inlineStr">
        <is>
          <t>600537</t>
        </is>
      </c>
      <c r="B280" t="n">
        <v>0.0006668653739207752</v>
      </c>
      <c r="C280" t="n">
        <v>38.79781420765027</v>
      </c>
      <c r="D280" t="n">
        <v>4.394235294117647</v>
      </c>
      <c r="E280" t="n">
        <v>3.793882352941177</v>
      </c>
    </row>
    <row r="281">
      <c r="A281" t="inlineStr">
        <is>
          <t>000933</t>
        </is>
      </c>
      <c r="B281" t="n">
        <v>0.003019789629754902</v>
      </c>
      <c r="C281" t="n">
        <v>38.77952755905512</v>
      </c>
      <c r="D281" t="n">
        <v>6.77835294117647</v>
      </c>
      <c r="E281" t="n">
        <v>4.02364705882353</v>
      </c>
    </row>
    <row r="282">
      <c r="A282" t="inlineStr">
        <is>
          <t>600019</t>
        </is>
      </c>
      <c r="B282" t="n">
        <v>0.0006322801087364874</v>
      </c>
      <c r="C282" t="n">
        <v>38.76739562624254</v>
      </c>
      <c r="D282" t="n">
        <v>5.953176470588236</v>
      </c>
      <c r="E282" t="n">
        <v>0.5031764705882353</v>
      </c>
    </row>
    <row r="283">
      <c r="A283" t="inlineStr">
        <is>
          <t>300224</t>
        </is>
      </c>
      <c r="B283" t="n">
        <v>0.002052961568501997</v>
      </c>
      <c r="C283" t="n">
        <v>38.74755381604695</v>
      </c>
      <c r="D283" t="n">
        <v>11.50858823529412</v>
      </c>
      <c r="E283" t="n">
        <v>2.756941176470588</v>
      </c>
    </row>
    <row r="284">
      <c r="A284" t="inlineStr">
        <is>
          <t>603733</t>
        </is>
      </c>
      <c r="B284" t="n">
        <v>0.003785062082791865</v>
      </c>
      <c r="C284" t="n">
        <v>38.61484803188839</v>
      </c>
      <c r="D284" t="n">
        <v>22.50305882352941</v>
      </c>
      <c r="E284" t="n">
        <v>7.061411764705881</v>
      </c>
    </row>
    <row r="285">
      <c r="A285" t="inlineStr">
        <is>
          <t>600509</t>
        </is>
      </c>
      <c r="B285" t="n">
        <v>0.0009174182267175345</v>
      </c>
      <c r="C285" t="n">
        <v>38.1578947368421</v>
      </c>
      <c r="D285" t="n">
        <v>4.404705882352942</v>
      </c>
      <c r="E285" t="n">
        <v>3.197058823529412</v>
      </c>
    </row>
    <row r="286">
      <c r="A286" t="inlineStr">
        <is>
          <t>300363</t>
        </is>
      </c>
      <c r="B286" t="n">
        <v>0.002874508175602751</v>
      </c>
      <c r="C286" t="n">
        <v>38.02588996763754</v>
      </c>
      <c r="D286" t="n">
        <v>36.03364705882353</v>
      </c>
      <c r="E286" t="n">
        <v>1.183647058823529</v>
      </c>
    </row>
    <row r="287">
      <c r="A287" t="inlineStr">
        <is>
          <t>000831</t>
        </is>
      </c>
      <c r="B287" t="n">
        <v>0.001697379756423926</v>
      </c>
      <c r="C287" t="n">
        <v>37.93103448275861</v>
      </c>
      <c r="D287" t="n">
        <v>13.75341176470588</v>
      </c>
      <c r="E287" t="n">
        <v>3.579764705882353</v>
      </c>
    </row>
    <row r="288">
      <c r="A288" t="inlineStr">
        <is>
          <t>002891</t>
        </is>
      </c>
      <c r="B288" t="n">
        <v>0.006725443025654433</v>
      </c>
      <c r="C288" t="n">
        <v>37.84961027051812</v>
      </c>
      <c r="D288" t="n">
        <v>54.50223529411763</v>
      </c>
      <c r="E288" t="n">
        <v>1.542588235294118</v>
      </c>
    </row>
    <row r="289">
      <c r="A289" t="inlineStr">
        <is>
          <t>000713</t>
        </is>
      </c>
      <c r="B289" t="n">
        <v>0.005666212770960001</v>
      </c>
      <c r="C289" t="n">
        <v>37.61220825852782</v>
      </c>
      <c r="D289" t="n">
        <v>12.03658823529412</v>
      </c>
      <c r="E289" t="n">
        <v>9.736235294117648</v>
      </c>
    </row>
    <row r="290">
      <c r="A290" t="inlineStr">
        <is>
          <t>603008</t>
        </is>
      </c>
      <c r="B290" t="n">
        <v>0.00332997636557919</v>
      </c>
      <c r="C290" t="n">
        <v>37.59630200308166</v>
      </c>
      <c r="D290" t="n">
        <v>16.53623529411764</v>
      </c>
      <c r="E290" t="n">
        <v>1.813176470588235</v>
      </c>
    </row>
    <row r="291">
      <c r="A291" t="inlineStr">
        <is>
          <t>002841</t>
        </is>
      </c>
      <c r="B291" t="n">
        <v>0.004270820472415763</v>
      </c>
      <c r="C291" t="n">
        <v>37.35632183908044</v>
      </c>
      <c r="D291" t="n">
        <v>105.0955294117647</v>
      </c>
      <c r="E291" t="n">
        <v>0.2892941176470588</v>
      </c>
    </row>
    <row r="292">
      <c r="A292" t="inlineStr">
        <is>
          <t>600696</t>
        </is>
      </c>
      <c r="B292" t="n">
        <v>0.004329206292723793</v>
      </c>
      <c r="C292" t="n">
        <v>37.34939759036144</v>
      </c>
      <c r="D292" t="n">
        <v>9.589058823529411</v>
      </c>
      <c r="E292" t="n">
        <v>0.6368235294117648</v>
      </c>
    </row>
    <row r="293">
      <c r="A293" t="inlineStr">
        <is>
          <t>600036</t>
        </is>
      </c>
      <c r="B293" t="n">
        <v>0.004549458094662825</v>
      </c>
      <c r="C293" t="n">
        <v>37.27560718057021</v>
      </c>
      <c r="D293" t="n">
        <v>43.59458823529412</v>
      </c>
      <c r="E293" t="n">
        <v>0.2924705882352941</v>
      </c>
    </row>
    <row r="294">
      <c r="A294" t="inlineStr">
        <is>
          <t>688188</t>
        </is>
      </c>
      <c r="B294" t="n">
        <v>0.02006095780507847</v>
      </c>
      <c r="C294" t="n">
        <v>37.21513418389792</v>
      </c>
      <c r="D294" t="n">
        <v>268.0048235294117</v>
      </c>
      <c r="E294" t="n">
        <v>2.503411764705882</v>
      </c>
    </row>
    <row r="295">
      <c r="A295" t="inlineStr">
        <is>
          <t>600711</t>
        </is>
      </c>
      <c r="B295" t="n">
        <v>0.002781286542854507</v>
      </c>
      <c r="C295" t="n">
        <v>37.20136518771329</v>
      </c>
      <c r="D295" t="n">
        <v>6.947529411764707</v>
      </c>
      <c r="E295" t="n">
        <v>7.253999999999999</v>
      </c>
    </row>
    <row r="296">
      <c r="A296" t="inlineStr">
        <is>
          <t>603345</t>
        </is>
      </c>
      <c r="B296" t="n">
        <v>0.01239848142729657</v>
      </c>
      <c r="C296" t="n">
        <v>37.17067583046965</v>
      </c>
      <c r="D296" t="n">
        <v>181.8836470588235</v>
      </c>
      <c r="E296" t="n">
        <v>0.7448235294117648</v>
      </c>
    </row>
    <row r="297">
      <c r="A297" t="inlineStr">
        <is>
          <t>601369</t>
        </is>
      </c>
      <c r="B297" t="n">
        <v>0.001094232787515053</v>
      </c>
      <c r="C297" t="n">
        <v>36.92307692307693</v>
      </c>
      <c r="D297" t="n">
        <v>7.131176470588235</v>
      </c>
      <c r="E297" t="n">
        <v>0.6244705882352942</v>
      </c>
    </row>
    <row r="298">
      <c r="A298" t="inlineStr">
        <is>
          <t>000767</t>
        </is>
      </c>
      <c r="B298" t="n">
        <v>0.00169895138200262</v>
      </c>
      <c r="C298" t="n">
        <v>36.84210526315788</v>
      </c>
      <c r="D298" t="n">
        <v>2.915529411764706</v>
      </c>
      <c r="E298" t="n">
        <v>2.100941176470588</v>
      </c>
    </row>
    <row r="299">
      <c r="A299" t="inlineStr">
        <is>
          <t>000725</t>
        </is>
      </c>
      <c r="B299" t="n">
        <v>0.0009397798599041486</v>
      </c>
      <c r="C299" t="n">
        <v>36.68639053254437</v>
      </c>
      <c r="D299" t="n">
        <v>5.524117647058825</v>
      </c>
      <c r="E299" t="n">
        <v>2.747058823529412</v>
      </c>
    </row>
    <row r="300">
      <c r="A300" t="inlineStr">
        <is>
          <t>300623</t>
        </is>
      </c>
      <c r="B300" t="n">
        <v>0.008460378436552547</v>
      </c>
      <c r="C300" t="n">
        <v>36.59454374412041</v>
      </c>
      <c r="D300" t="n">
        <v>45.71176470588235</v>
      </c>
      <c r="E300" t="n">
        <v>7.711529411764704</v>
      </c>
    </row>
    <row r="301">
      <c r="A301" t="inlineStr">
        <is>
          <t>300285</t>
        </is>
      </c>
      <c r="B301" t="n">
        <v>0.003449411288668326</v>
      </c>
      <c r="C301" t="n">
        <v>36.53585926928282</v>
      </c>
      <c r="D301" t="n">
        <v>42.27858823529412</v>
      </c>
      <c r="E301" t="n">
        <v>1.360588235294118</v>
      </c>
    </row>
    <row r="302">
      <c r="A302" t="inlineStr">
        <is>
          <t>002371</t>
        </is>
      </c>
      <c r="B302" t="n">
        <v>0.02608419129248855</v>
      </c>
      <c r="C302" t="n">
        <v>36.50853650853652</v>
      </c>
      <c r="D302" t="n">
        <v>179.7818823529412</v>
      </c>
      <c r="E302" t="n">
        <v>1.656823529411765</v>
      </c>
    </row>
    <row r="303">
      <c r="A303" t="inlineStr">
        <is>
          <t>002054</t>
        </is>
      </c>
      <c r="B303" t="n">
        <v>0.000717530376467689</v>
      </c>
      <c r="C303" t="n">
        <v>36.4256480218281</v>
      </c>
      <c r="D303" t="n">
        <v>8.088470588235296</v>
      </c>
      <c r="E303" t="n">
        <v>3.305529411764705</v>
      </c>
    </row>
    <row r="304">
      <c r="A304" t="inlineStr">
        <is>
          <t>000821</t>
        </is>
      </c>
      <c r="B304" t="n">
        <v>0.002132056293699108</v>
      </c>
      <c r="C304" t="n">
        <v>36.3349131121643</v>
      </c>
      <c r="D304" t="n">
        <v>7.48729411764706</v>
      </c>
      <c r="E304" t="n">
        <v>3.772941176470587</v>
      </c>
    </row>
    <row r="305">
      <c r="A305" t="inlineStr">
        <is>
          <t>600219</t>
        </is>
      </c>
      <c r="B305" t="n">
        <v>0.0009275671715832437</v>
      </c>
      <c r="C305" t="n">
        <v>36.21399176954731</v>
      </c>
      <c r="D305" t="n">
        <v>2.838470588235295</v>
      </c>
      <c r="E305" t="n">
        <v>1.653529411764706</v>
      </c>
    </row>
    <row r="306">
      <c r="A306" t="inlineStr">
        <is>
          <t>600732</t>
        </is>
      </c>
      <c r="B306" t="n">
        <v>0.002014998876694938</v>
      </c>
      <c r="C306" t="n">
        <v>36.17977528089889</v>
      </c>
      <c r="D306" t="n">
        <v>15.97811764705883</v>
      </c>
      <c r="E306" t="n">
        <v>3.622823529411765</v>
      </c>
    </row>
    <row r="307">
      <c r="A307" t="inlineStr">
        <is>
          <t>600460</t>
        </is>
      </c>
      <c r="B307" t="n">
        <v>0.01192562126595071</v>
      </c>
      <c r="C307" t="n">
        <v>36.16045845272209</v>
      </c>
      <c r="D307" t="n">
        <v>19.79564705882353</v>
      </c>
      <c r="E307" t="n">
        <v>3.983764705882352</v>
      </c>
    </row>
    <row r="308">
      <c r="A308" t="inlineStr">
        <is>
          <t>600280</t>
        </is>
      </c>
      <c r="B308" t="n">
        <v>0.0004377181617811378</v>
      </c>
      <c r="C308" t="n">
        <v>35.97883597883597</v>
      </c>
      <c r="D308" t="n">
        <v>2.229647058823529</v>
      </c>
      <c r="E308" t="n">
        <v>0.5208235294117648</v>
      </c>
    </row>
    <row r="309">
      <c r="A309" t="inlineStr">
        <is>
          <t>300724</t>
        </is>
      </c>
      <c r="B309" t="n">
        <v>0.03002797593664527</v>
      </c>
      <c r="C309" t="n">
        <v>35.8871362790242</v>
      </c>
      <c r="D309" t="n">
        <v>121.1218823529412</v>
      </c>
      <c r="E309" t="n">
        <v>2.219176470588235</v>
      </c>
    </row>
    <row r="310">
      <c r="A310" t="inlineStr">
        <is>
          <t>600746</t>
        </is>
      </c>
      <c r="B310" t="n">
        <v>0.0009560791230388752</v>
      </c>
      <c r="C310" t="n">
        <v>35.83061889250813</v>
      </c>
      <c r="D310" t="n">
        <v>6.654588235294116</v>
      </c>
      <c r="E310" t="n">
        <v>2.666</v>
      </c>
    </row>
    <row r="311">
      <c r="A311" t="inlineStr">
        <is>
          <t>000866</t>
        </is>
      </c>
      <c r="B311" t="n">
        <v>0.002005061438455633</v>
      </c>
      <c r="C311" t="n">
        <v>35.81943081452405</v>
      </c>
      <c r="D311" t="n">
        <v>12.16894117647059</v>
      </c>
      <c r="E311" t="n">
        <v>0</v>
      </c>
    </row>
    <row r="312">
      <c r="A312" t="inlineStr">
        <is>
          <t>300323</t>
        </is>
      </c>
      <c r="B312" t="n">
        <v>0.001138941692347873</v>
      </c>
      <c r="C312" t="n">
        <v>35.68773234200744</v>
      </c>
      <c r="D312" t="n">
        <v>12.07494117647059</v>
      </c>
      <c r="E312" t="n">
        <v>2.854</v>
      </c>
    </row>
    <row r="313">
      <c r="A313" t="inlineStr">
        <is>
          <t>600779</t>
        </is>
      </c>
      <c r="B313" t="n">
        <v>0.01198110160358788</v>
      </c>
      <c r="C313" t="n">
        <v>35.52833078101072</v>
      </c>
      <c r="D313" t="n">
        <v>76.03164705882354</v>
      </c>
      <c r="E313" t="n">
        <v>1.525529411764706</v>
      </c>
    </row>
    <row r="314">
      <c r="A314" t="inlineStr">
        <is>
          <t>603187</t>
        </is>
      </c>
      <c r="B314" t="n">
        <v>0.00688185256387667</v>
      </c>
      <c r="C314" t="n">
        <v>35.28836754643208</v>
      </c>
      <c r="D314" t="n">
        <v>55.9105882352941</v>
      </c>
      <c r="E314" t="n">
        <v>1.887764705882353</v>
      </c>
    </row>
    <row r="315">
      <c r="A315" t="inlineStr">
        <is>
          <t>600433</t>
        </is>
      </c>
      <c r="B315" t="n">
        <v>0.0008323230890999665</v>
      </c>
      <c r="C315" t="n">
        <v>35.09234828496042</v>
      </c>
      <c r="D315" t="n">
        <v>4.019411764705882</v>
      </c>
      <c r="E315" t="n">
        <v>2.452705882352941</v>
      </c>
    </row>
    <row r="316">
      <c r="A316" t="inlineStr">
        <is>
          <t>600362</t>
        </is>
      </c>
      <c r="B316" t="n">
        <v>0.005804133226758291</v>
      </c>
      <c r="C316" t="n">
        <v>35.08090614886732</v>
      </c>
      <c r="D316" t="n">
        <v>18.554</v>
      </c>
      <c r="E316" t="n">
        <v>2.542117647058824</v>
      </c>
    </row>
    <row r="317">
      <c r="A317" t="inlineStr">
        <is>
          <t>000922</t>
        </is>
      </c>
      <c r="B317" t="n">
        <v>0.0004838827182458691</v>
      </c>
      <c r="C317" t="n">
        <v>35.07462686567165</v>
      </c>
      <c r="D317" t="n">
        <v>7.992235294117648</v>
      </c>
      <c r="E317" t="n">
        <v>2.267647058823529</v>
      </c>
    </row>
    <row r="318">
      <c r="A318" t="inlineStr">
        <is>
          <t>688099</t>
        </is>
      </c>
      <c r="B318" t="n">
        <v>0.004093936020543456</v>
      </c>
      <c r="C318" t="n">
        <v>35.02311493703174</v>
      </c>
      <c r="D318" t="n">
        <v>73.55117647058823</v>
      </c>
      <c r="E318" t="n">
        <v>1.30164705882353</v>
      </c>
    </row>
    <row r="319">
      <c r="A319" t="inlineStr">
        <is>
          <t>601016</t>
        </is>
      </c>
      <c r="B319" t="n">
        <v>0.0005420628130886476</v>
      </c>
      <c r="C319" t="n">
        <v>34.98233215547701</v>
      </c>
      <c r="D319" t="n">
        <v>3.039176470588235</v>
      </c>
      <c r="E319" t="n">
        <v>2.65835294117647</v>
      </c>
    </row>
    <row r="320">
      <c r="A320" t="inlineStr">
        <is>
          <t>600516</t>
        </is>
      </c>
      <c r="B320" t="n">
        <v>0.0005335014653502066</v>
      </c>
      <c r="C320" t="n">
        <v>34.96062992125986</v>
      </c>
      <c r="D320" t="n">
        <v>6.743882352941177</v>
      </c>
      <c r="E320" t="n">
        <v>1.982705882352941</v>
      </c>
    </row>
    <row r="321">
      <c r="A321" t="inlineStr">
        <is>
          <t>300760</t>
        </is>
      </c>
      <c r="B321" t="n">
        <v>0.05281953290946124</v>
      </c>
      <c r="C321" t="n">
        <v>34.92581602373888</v>
      </c>
      <c r="D321" t="n">
        <v>382.1197647058824</v>
      </c>
      <c r="E321" t="n">
        <v>0.9383529411764705</v>
      </c>
    </row>
    <row r="322">
      <c r="A322" t="inlineStr">
        <is>
          <t>002331</t>
        </is>
      </c>
      <c r="B322" t="n">
        <v>0.0007755370705570907</v>
      </c>
      <c r="C322" t="n">
        <v>34.85663082437276</v>
      </c>
      <c r="D322" t="n">
        <v>11.53364705882353</v>
      </c>
      <c r="E322" t="n">
        <v>1.921529411764706</v>
      </c>
    </row>
    <row r="323">
      <c r="A323" t="inlineStr">
        <is>
          <t>300616</t>
        </is>
      </c>
      <c r="B323" t="n">
        <v>0.01416763901408901</v>
      </c>
      <c r="C323" t="n">
        <v>34.74261739551396</v>
      </c>
      <c r="D323" t="n">
        <v>69.95788235294117</v>
      </c>
      <c r="E323" t="n">
        <v>0.8997647058823528</v>
      </c>
    </row>
    <row r="324">
      <c r="A324" t="inlineStr">
        <is>
          <t>002810</t>
        </is>
      </c>
      <c r="B324" t="n">
        <v>0.006352748893215122</v>
      </c>
      <c r="C324" t="n">
        <v>34.35828877005349</v>
      </c>
      <c r="D324" t="n">
        <v>38.37882352941176</v>
      </c>
      <c r="E324" t="n">
        <v>1.90164705882353</v>
      </c>
    </row>
    <row r="325">
      <c r="A325" t="inlineStr">
        <is>
          <t>688368</t>
        </is>
      </c>
      <c r="B325" t="n">
        <v>0.02503401362554312</v>
      </c>
      <c r="C325" t="n">
        <v>34.33843061239143</v>
      </c>
      <c r="D325" t="n">
        <v>167.9671764705882</v>
      </c>
      <c r="E325" t="n">
        <v>2.67435294117647</v>
      </c>
    </row>
    <row r="326">
      <c r="A326" t="inlineStr">
        <is>
          <t>002791</t>
        </is>
      </c>
      <c r="B326" t="n">
        <v>0.02218514029827207</v>
      </c>
      <c r="C326" t="n">
        <v>34.03852226081465</v>
      </c>
      <c r="D326" t="n">
        <v>141.6889411764706</v>
      </c>
      <c r="E326" t="n">
        <v>0.9925882352941177</v>
      </c>
    </row>
    <row r="327">
      <c r="A327" t="inlineStr">
        <is>
          <t>000408</t>
        </is>
      </c>
      <c r="B327" t="n">
        <v>0.0004754126817183436</v>
      </c>
      <c r="C327" t="n">
        <v>33.8935574229692</v>
      </c>
      <c r="D327" t="n">
        <v>7.795294117647057</v>
      </c>
      <c r="E327" t="n">
        <v>1.098</v>
      </c>
    </row>
    <row r="328">
      <c r="A328" t="inlineStr">
        <is>
          <t>600160</t>
        </is>
      </c>
      <c r="B328" t="n">
        <v>0.0006241437153314232</v>
      </c>
      <c r="C328" t="n">
        <v>33.8709677419355</v>
      </c>
      <c r="D328" t="n">
        <v>7.498823529411766</v>
      </c>
      <c r="E328" t="n">
        <v>1.019647058823529</v>
      </c>
    </row>
    <row r="329">
      <c r="A329" t="inlineStr">
        <is>
          <t>603027</t>
        </is>
      </c>
      <c r="B329" t="n">
        <v>0.00261790645367397</v>
      </c>
      <c r="C329" t="n">
        <v>33.83333333333334</v>
      </c>
      <c r="D329" t="n">
        <v>39.20082352941176</v>
      </c>
      <c r="E329" t="n">
        <v>1.285058823529412</v>
      </c>
    </row>
    <row r="330">
      <c r="A330" t="inlineStr">
        <is>
          <t>603223</t>
        </is>
      </c>
      <c r="B330" t="n">
        <v>0.003637311877422565</v>
      </c>
      <c r="C330" t="n">
        <v>33.80986418870621</v>
      </c>
      <c r="D330" t="n">
        <v>18.89894117647059</v>
      </c>
      <c r="E330" t="n">
        <v>1.305647058823529</v>
      </c>
    </row>
    <row r="331">
      <c r="A331" t="inlineStr">
        <is>
          <t>600497</t>
        </is>
      </c>
      <c r="B331" t="n">
        <v>0.0006369847359570631</v>
      </c>
      <c r="C331" t="n">
        <v>33.75634517766497</v>
      </c>
      <c r="D331" t="n">
        <v>4.458941176470588</v>
      </c>
      <c r="E331" t="n">
        <v>1.705882352941176</v>
      </c>
    </row>
    <row r="332">
      <c r="A332" t="inlineStr">
        <is>
          <t>300628</t>
        </is>
      </c>
      <c r="B332" t="n">
        <v>0.007024922446970572</v>
      </c>
      <c r="C332" t="n">
        <v>33.68560105680316</v>
      </c>
      <c r="D332" t="n">
        <v>69.07376470588237</v>
      </c>
      <c r="E332" t="n">
        <v>0.664235294117647</v>
      </c>
    </row>
    <row r="333">
      <c r="A333" t="inlineStr">
        <is>
          <t>300866</t>
        </is>
      </c>
      <c r="B333" t="n">
        <v>0.02025635364386174</v>
      </c>
      <c r="C333" t="n">
        <v>33.52253062919637</v>
      </c>
      <c r="D333" t="n">
        <v>170.5324705882352</v>
      </c>
      <c r="E333" t="n">
        <v>4.783764705882352</v>
      </c>
    </row>
    <row r="334">
      <c r="A334" t="inlineStr">
        <is>
          <t>688002</t>
        </is>
      </c>
      <c r="B334" t="n">
        <v>0.01965137723299082</v>
      </c>
      <c r="C334" t="n">
        <v>33.48064978499761</v>
      </c>
      <c r="D334" t="n">
        <v>96.27294117647058</v>
      </c>
      <c r="E334" t="n">
        <v>1.866705882352941</v>
      </c>
    </row>
    <row r="335">
      <c r="A335" t="inlineStr">
        <is>
          <t>603456</t>
        </is>
      </c>
      <c r="B335" t="n">
        <v>0.002980994649874261</v>
      </c>
      <c r="C335" t="n">
        <v>33.35539377895434</v>
      </c>
      <c r="D335" t="n">
        <v>33.0884705882353</v>
      </c>
      <c r="E335" t="n">
        <v>0.881529411764706</v>
      </c>
    </row>
    <row r="336">
      <c r="A336" t="inlineStr">
        <is>
          <t>600333</t>
        </is>
      </c>
      <c r="B336" t="n">
        <v>0.003126652635164057</v>
      </c>
      <c r="C336" t="n">
        <v>33.33333333333333</v>
      </c>
      <c r="D336" t="n">
        <v>5.459882352941176</v>
      </c>
      <c r="E336" t="n">
        <v>5.748235294117648</v>
      </c>
    </row>
    <row r="337">
      <c r="A337" t="inlineStr">
        <is>
          <t>603833</t>
        </is>
      </c>
      <c r="B337" t="n">
        <v>0.007803993796980186</v>
      </c>
      <c r="C337" t="n">
        <v>32.99797017032917</v>
      </c>
      <c r="D337" t="n">
        <v>126.5858823529412</v>
      </c>
      <c r="E337" t="n">
        <v>0.2990588235294118</v>
      </c>
    </row>
    <row r="338">
      <c r="A338" t="inlineStr">
        <is>
          <t>300551</t>
        </is>
      </c>
      <c r="B338" t="n">
        <v>0.001819236893405592</v>
      </c>
      <c r="C338" t="n">
        <v>32.82194328219432</v>
      </c>
      <c r="D338" t="n">
        <v>27.09047058823529</v>
      </c>
      <c r="E338" t="n">
        <v>3.153647058823529</v>
      </c>
    </row>
    <row r="339">
      <c r="A339" t="inlineStr">
        <is>
          <t>600306</t>
        </is>
      </c>
      <c r="B339" t="n">
        <v>0.0004802946786784211</v>
      </c>
      <c r="C339" t="n">
        <v>32.82051282051282</v>
      </c>
      <c r="D339" t="n">
        <v>5.013882352941177</v>
      </c>
      <c r="E339" t="n">
        <v>0.8158823529411764</v>
      </c>
    </row>
    <row r="340">
      <c r="A340" t="inlineStr">
        <is>
          <t>603489</t>
        </is>
      </c>
      <c r="B340" t="n">
        <v>0.01212151506273481</v>
      </c>
      <c r="C340" t="n">
        <v>32.77522232444034</v>
      </c>
      <c r="D340" t="n">
        <v>183.6698823529412</v>
      </c>
      <c r="E340" t="n">
        <v>1.432705882352941</v>
      </c>
    </row>
    <row r="341">
      <c r="A341" t="inlineStr">
        <is>
          <t>603605</t>
        </is>
      </c>
      <c r="B341" t="n">
        <v>0.0187028746684973</v>
      </c>
      <c r="C341" t="n">
        <v>32.76457883369331</v>
      </c>
      <c r="D341" t="n">
        <v>170.7341176470588</v>
      </c>
      <c r="E341" t="n">
        <v>1.461882352941176</v>
      </c>
    </row>
    <row r="342">
      <c r="A342" t="inlineStr">
        <is>
          <t>601877</t>
        </is>
      </c>
      <c r="B342" t="n">
        <v>0.00392507452966961</v>
      </c>
      <c r="C342" t="n">
        <v>32.45011449133137</v>
      </c>
      <c r="D342" t="n">
        <v>33.88247058823529</v>
      </c>
      <c r="E342" t="n">
        <v>0.6029411764705882</v>
      </c>
    </row>
    <row r="343">
      <c r="A343" t="inlineStr">
        <is>
          <t>600132</t>
        </is>
      </c>
      <c r="B343" t="n">
        <v>0.01071343683473078</v>
      </c>
      <c r="C343" t="n">
        <v>32.42917420132609</v>
      </c>
      <c r="D343" t="n">
        <v>113.1562352941176</v>
      </c>
      <c r="E343" t="n">
        <v>0.4988235294117647</v>
      </c>
    </row>
    <row r="344">
      <c r="A344" t="inlineStr">
        <is>
          <t>002342</t>
        </is>
      </c>
      <c r="B344" t="n">
        <v>0.002010685313516836</v>
      </c>
      <c r="C344" t="n">
        <v>32.42424242424244</v>
      </c>
      <c r="D344" t="n">
        <v>3.859058823529412</v>
      </c>
      <c r="E344" t="n">
        <v>7.202352941176471</v>
      </c>
    </row>
    <row r="345">
      <c r="A345" t="inlineStr">
        <is>
          <t>002595</t>
        </is>
      </c>
      <c r="B345" t="n">
        <v>0.003484966630364596</v>
      </c>
      <c r="C345" t="n">
        <v>32.24719101123596</v>
      </c>
      <c r="D345" t="n">
        <v>27.14294117647058</v>
      </c>
      <c r="E345" t="n">
        <v>0.806</v>
      </c>
    </row>
    <row r="346">
      <c r="A346" t="inlineStr">
        <is>
          <t>300413</t>
        </is>
      </c>
      <c r="B346" t="n">
        <v>0.007404550907031265</v>
      </c>
      <c r="C346" t="n">
        <v>32.2281583909491</v>
      </c>
      <c r="D346" t="n">
        <v>72.45764705882354</v>
      </c>
      <c r="E346" t="n">
        <v>0.9491764705882354</v>
      </c>
    </row>
    <row r="347">
      <c r="A347" t="inlineStr">
        <is>
          <t>688111</t>
        </is>
      </c>
      <c r="B347" t="n">
        <v>0.07164256788790398</v>
      </c>
      <c r="C347" t="n">
        <v>32.1931160523911</v>
      </c>
      <c r="D347" t="n">
        <v>354.4945882352941</v>
      </c>
      <c r="E347" t="n">
        <v>1.431882352941176</v>
      </c>
    </row>
    <row r="348">
      <c r="A348" t="inlineStr">
        <is>
          <t>600810</t>
        </is>
      </c>
      <c r="B348" t="n">
        <v>0.001610770032579924</v>
      </c>
      <c r="C348" t="n">
        <v>32.18543046357616</v>
      </c>
      <c r="D348" t="n">
        <v>8.95435294117647</v>
      </c>
      <c r="E348" t="n">
        <v>2.937176470588235</v>
      </c>
    </row>
    <row r="349">
      <c r="A349" t="inlineStr">
        <is>
          <t>600549</t>
        </is>
      </c>
      <c r="B349" t="n">
        <v>0.001505530415017013</v>
      </c>
      <c r="C349" t="n">
        <v>32.15317919075144</v>
      </c>
      <c r="D349" t="n">
        <v>15.27294117647058</v>
      </c>
      <c r="E349" t="n">
        <v>2.276470588235294</v>
      </c>
    </row>
    <row r="350">
      <c r="A350" t="inlineStr">
        <is>
          <t>002324</t>
        </is>
      </c>
      <c r="B350" t="n">
        <v>0.002811830165864711</v>
      </c>
      <c r="C350" t="n">
        <v>32.1529745042493</v>
      </c>
      <c r="D350" t="n">
        <v>16.15647058823529</v>
      </c>
      <c r="E350" t="n">
        <v>2.062941176470589</v>
      </c>
    </row>
    <row r="351">
      <c r="A351" t="inlineStr">
        <is>
          <t>000960</t>
        </is>
      </c>
      <c r="B351" t="n">
        <v>0.00094833624808741</v>
      </c>
      <c r="C351" t="n">
        <v>32.14670981661274</v>
      </c>
      <c r="D351" t="n">
        <v>10.2375294117647</v>
      </c>
      <c r="E351" t="n">
        <v>1.623882352941177</v>
      </c>
    </row>
    <row r="352">
      <c r="A352" t="inlineStr">
        <is>
          <t>688006</t>
        </is>
      </c>
      <c r="B352" t="n">
        <v>0.02326172815172382</v>
      </c>
      <c r="C352" t="n">
        <v>32.13558066308575</v>
      </c>
      <c r="D352" t="n">
        <v>64.42988235294116</v>
      </c>
      <c r="E352" t="n">
        <v>2.707647058823529</v>
      </c>
    </row>
    <row r="353">
      <c r="A353" t="inlineStr">
        <is>
          <t>300693</t>
        </is>
      </c>
      <c r="B353" t="n">
        <v>0.002669214470792172</v>
      </c>
      <c r="C353" t="n">
        <v>32.0392681838465</v>
      </c>
      <c r="D353" t="n">
        <v>26.08541176470588</v>
      </c>
      <c r="E353" t="n">
        <v>7.873058823529412</v>
      </c>
    </row>
    <row r="354">
      <c r="A354" t="inlineStr">
        <is>
          <t>002978</t>
        </is>
      </c>
      <c r="B354" t="n">
        <v>0.007980483067325952</v>
      </c>
      <c r="C354" t="n">
        <v>31.74140943506114</v>
      </c>
      <c r="D354" t="n">
        <v>43.74141176470589</v>
      </c>
      <c r="E354" t="n">
        <v>8.452117647058824</v>
      </c>
    </row>
    <row r="355">
      <c r="A355" t="inlineStr">
        <is>
          <t>603010</t>
        </is>
      </c>
      <c r="B355" t="n">
        <v>0.001904296043012017</v>
      </c>
      <c r="C355" t="n">
        <v>31.47132169576059</v>
      </c>
      <c r="D355" t="n">
        <v>23.24776470588235</v>
      </c>
      <c r="E355" t="n">
        <v>2.468705882352941</v>
      </c>
    </row>
    <row r="356">
      <c r="A356" t="inlineStr">
        <is>
          <t>002416</t>
        </is>
      </c>
      <c r="B356" t="n">
        <v>0.00243570675683198</v>
      </c>
      <c r="C356" t="n">
        <v>31.4457831325301</v>
      </c>
      <c r="D356" t="n">
        <v>9.068235294117647</v>
      </c>
      <c r="E356" t="n">
        <v>2.965176470588236</v>
      </c>
    </row>
    <row r="357">
      <c r="A357" t="inlineStr">
        <is>
          <t>002539</t>
        </is>
      </c>
      <c r="B357" t="n">
        <v>0.0003960129783980338</v>
      </c>
      <c r="C357" t="n">
        <v>31.42076502732238</v>
      </c>
      <c r="D357" t="n">
        <v>7.537176470588235</v>
      </c>
      <c r="E357" t="n">
        <v>2.190823529411765</v>
      </c>
    </row>
    <row r="358">
      <c r="A358" t="inlineStr">
        <is>
          <t>688063</t>
        </is>
      </c>
      <c r="B358" t="n">
        <v>0.02305934341132814</v>
      </c>
      <c r="C358" t="n">
        <v>31.32729822771898</v>
      </c>
      <c r="D358" t="n">
        <v>293.3415000000001</v>
      </c>
      <c r="E358" t="n">
        <v>17.4185</v>
      </c>
    </row>
    <row r="359">
      <c r="A359" t="inlineStr">
        <is>
          <t>000858</t>
        </is>
      </c>
      <c r="B359" t="n">
        <v>0.03089720118486616</v>
      </c>
      <c r="C359" t="n">
        <v>31.26065500224315</v>
      </c>
      <c r="D359" t="n">
        <v>266.4452941176471</v>
      </c>
      <c r="E359" t="n">
        <v>0.4807058823529411</v>
      </c>
    </row>
    <row r="360">
      <c r="A360" t="inlineStr">
        <is>
          <t>300752</t>
        </is>
      </c>
      <c r="B360" t="n">
        <v>0.02063950990895256</v>
      </c>
      <c r="C360" t="n">
        <v>31.21149897330597</v>
      </c>
      <c r="D360" t="n">
        <v>36.54270588235294</v>
      </c>
      <c r="E360" t="n">
        <v>20.15976470588235</v>
      </c>
    </row>
    <row r="361">
      <c r="A361" t="inlineStr">
        <is>
          <t>002607</t>
        </is>
      </c>
      <c r="B361" t="n">
        <v>0.002971782164846442</v>
      </c>
      <c r="C361" t="n">
        <v>31.12516644474035</v>
      </c>
      <c r="D361" t="n">
        <v>37.0155294117647</v>
      </c>
      <c r="E361" t="n">
        <v>1.582588235294118</v>
      </c>
    </row>
    <row r="362">
      <c r="A362" t="inlineStr">
        <is>
          <t>601225</t>
        </is>
      </c>
      <c r="B362" t="n">
        <v>0.0006199344620929784</v>
      </c>
      <c r="C362" t="n">
        <v>31.11888111888113</v>
      </c>
      <c r="D362" t="n">
        <v>9.708941176470589</v>
      </c>
      <c r="E362" t="n">
        <v>0.5438823529411764</v>
      </c>
    </row>
    <row r="363">
      <c r="A363" t="inlineStr">
        <is>
          <t>601218</t>
        </is>
      </c>
      <c r="B363" t="n">
        <v>0.0002331532228617135</v>
      </c>
      <c r="C363" t="n">
        <v>30.99415204678364</v>
      </c>
      <c r="D363" t="n">
        <v>3.745882352941176</v>
      </c>
      <c r="E363" t="n">
        <v>2.72</v>
      </c>
    </row>
    <row r="364">
      <c r="A364" t="inlineStr">
        <is>
          <t>688526</t>
        </is>
      </c>
      <c r="B364" t="n">
        <v>0.005041719931007381</v>
      </c>
      <c r="C364" t="n">
        <v>30.90563647878406</v>
      </c>
      <c r="D364" t="n">
        <v>41.49105882352941</v>
      </c>
      <c r="E364" t="n">
        <v>7.304823529411764</v>
      </c>
    </row>
    <row r="365">
      <c r="A365" t="inlineStr">
        <is>
          <t>601619</t>
        </is>
      </c>
      <c r="B365" t="n">
        <v>0.0001304395668015478</v>
      </c>
      <c r="C365" t="n">
        <v>30.86816720257237</v>
      </c>
      <c r="D365" t="n">
        <v>3.241529411764706</v>
      </c>
      <c r="E365" t="n">
        <v>1.102</v>
      </c>
    </row>
    <row r="366">
      <c r="A366" t="inlineStr">
        <is>
          <t>002529</t>
        </is>
      </c>
      <c r="B366" t="n">
        <v>0.0006687603539478112</v>
      </c>
      <c r="C366" t="n">
        <v>30.82077051926298</v>
      </c>
      <c r="D366" t="n">
        <v>6.150117647058823</v>
      </c>
      <c r="E366" t="n">
        <v>1.292</v>
      </c>
    </row>
    <row r="367">
      <c r="A367" t="inlineStr">
        <is>
          <t>002408</t>
        </is>
      </c>
      <c r="B367" t="n">
        <v>0.0007665601643824316</v>
      </c>
      <c r="C367" t="n">
        <v>30.69444444444445</v>
      </c>
      <c r="D367" t="n">
        <v>8.567294117647059</v>
      </c>
      <c r="E367" t="n">
        <v>1.230823529411765</v>
      </c>
    </row>
    <row r="368">
      <c r="A368" t="inlineStr">
        <is>
          <t>300699</t>
        </is>
      </c>
      <c r="B368" t="n">
        <v>0.01438296750096997</v>
      </c>
      <c r="C368" t="n">
        <v>30.63126677023018</v>
      </c>
      <c r="D368" t="n">
        <v>79.1015294117647</v>
      </c>
      <c r="E368" t="n">
        <v>1.107294117647059</v>
      </c>
    </row>
    <row r="369">
      <c r="A369" t="inlineStr">
        <is>
          <t>601388</t>
        </is>
      </c>
      <c r="B369" t="n">
        <v>0.0005204942918413843</v>
      </c>
      <c r="C369" t="n">
        <v>30.60344827586208</v>
      </c>
      <c r="D369" t="n">
        <v>2.767882352941176</v>
      </c>
      <c r="E369" t="n">
        <v>4.229882352941176</v>
      </c>
    </row>
    <row r="370">
      <c r="A370" t="inlineStr">
        <is>
          <t>300438</t>
        </is>
      </c>
      <c r="B370" t="n">
        <v>0.004156968667965958</v>
      </c>
      <c r="C370" t="n">
        <v>30.56346044393854</v>
      </c>
      <c r="D370" t="n">
        <v>21.94623529411765</v>
      </c>
      <c r="E370" t="n">
        <v>8.004941176470586</v>
      </c>
    </row>
    <row r="371">
      <c r="A371" t="inlineStr">
        <is>
          <t>000661</t>
        </is>
      </c>
      <c r="B371" t="n">
        <v>0.07223884618845283</v>
      </c>
      <c r="C371" t="n">
        <v>30.29974524364463</v>
      </c>
      <c r="D371" t="n">
        <v>401.1549411764706</v>
      </c>
      <c r="E371" t="n">
        <v>1.446823529411765</v>
      </c>
    </row>
    <row r="372">
      <c r="A372" t="inlineStr">
        <is>
          <t>300122</t>
        </is>
      </c>
      <c r="B372" t="n">
        <v>0.01347457865447619</v>
      </c>
      <c r="C372" t="n">
        <v>30.23090866104501</v>
      </c>
      <c r="D372" t="n">
        <v>144.4525882352941</v>
      </c>
      <c r="E372" t="n">
        <v>2.082705882352941</v>
      </c>
    </row>
    <row r="373">
      <c r="A373" t="inlineStr">
        <is>
          <t>300035</t>
        </is>
      </c>
      <c r="B373" t="n">
        <v>0.00116928077614774</v>
      </c>
      <c r="C373" t="n">
        <v>30.20833333333335</v>
      </c>
      <c r="D373" t="n">
        <v>11.71035294117647</v>
      </c>
      <c r="E373" t="n">
        <v>5.796117647058824</v>
      </c>
    </row>
    <row r="374">
      <c r="A374" t="inlineStr">
        <is>
          <t>601808</t>
        </is>
      </c>
      <c r="B374" t="n">
        <v>0.002011627298550093</v>
      </c>
      <c r="C374" t="n">
        <v>30.10118043844856</v>
      </c>
      <c r="D374" t="n">
        <v>12.94894117647059</v>
      </c>
      <c r="E374" t="n">
        <v>0.3804705882352942</v>
      </c>
    </row>
    <row r="375">
      <c r="A375" t="inlineStr">
        <is>
          <t>002389</t>
        </is>
      </c>
      <c r="B375" t="n">
        <v>0.007585101405092792</v>
      </c>
      <c r="C375" t="n">
        <v>30.09661835748794</v>
      </c>
      <c r="D375" t="n">
        <v>26.64964705882352</v>
      </c>
      <c r="E375" t="n">
        <v>4.547411764705882</v>
      </c>
    </row>
    <row r="376">
      <c r="A376" t="inlineStr">
        <is>
          <t>002821</t>
        </is>
      </c>
      <c r="B376" t="n">
        <v>0.01730708506287029</v>
      </c>
      <c r="C376" t="n">
        <v>30.02891367203635</v>
      </c>
      <c r="D376" t="n">
        <v>278.8776470588234</v>
      </c>
      <c r="E376" t="n">
        <v>1.077764705882353</v>
      </c>
    </row>
    <row r="377">
      <c r="A377" t="inlineStr">
        <is>
          <t>002352</t>
        </is>
      </c>
      <c r="B377" t="n">
        <v>0.005508733663510476</v>
      </c>
      <c r="C377" t="n">
        <v>29.89596879063718</v>
      </c>
      <c r="D377" t="n">
        <v>85.19988235294119</v>
      </c>
      <c r="E377" t="n">
        <v>0.4329411764705881</v>
      </c>
    </row>
    <row r="378">
      <c r="A378" t="inlineStr">
        <is>
          <t>600458</t>
        </is>
      </c>
      <c r="B378" t="n">
        <v>0.0007886107578710147</v>
      </c>
      <c r="C378" t="n">
        <v>29.7841726618705</v>
      </c>
      <c r="D378" t="n">
        <v>7.756470588235294</v>
      </c>
      <c r="E378" t="n">
        <v>1.324352941176471</v>
      </c>
    </row>
    <row r="379">
      <c r="A379" t="inlineStr">
        <is>
          <t>603087</t>
        </is>
      </c>
      <c r="B379" t="n">
        <v>0.02621322123634852</v>
      </c>
      <c r="C379" t="n">
        <v>29.76319973223998</v>
      </c>
      <c r="D379" t="n">
        <v>129.7161176470588</v>
      </c>
      <c r="E379" t="n">
        <v>4.243294117647058</v>
      </c>
    </row>
    <row r="380">
      <c r="A380" t="inlineStr">
        <is>
          <t>000636</t>
        </is>
      </c>
      <c r="B380" t="n">
        <v>0.003295792797537625</v>
      </c>
      <c r="C380" t="n">
        <v>29.73070017953321</v>
      </c>
      <c r="D380" t="n">
        <v>31.91576470588236</v>
      </c>
      <c r="E380" t="n">
        <v>3.035529411764706</v>
      </c>
    </row>
    <row r="381">
      <c r="A381" t="inlineStr">
        <is>
          <t>600381</t>
        </is>
      </c>
      <c r="B381" t="n">
        <v>0.002563403946257021</v>
      </c>
      <c r="C381" t="n">
        <v>29.32790224032587</v>
      </c>
      <c r="D381" t="n">
        <v>6.125058823529412</v>
      </c>
      <c r="E381" t="n">
        <v>3.968117647058824</v>
      </c>
    </row>
    <row r="382">
      <c r="A382" t="inlineStr">
        <is>
          <t>000547</t>
        </is>
      </c>
      <c r="B382" t="n">
        <v>0.004292719130362669</v>
      </c>
      <c r="C382" t="n">
        <v>29.25</v>
      </c>
      <c r="D382" t="n">
        <v>23.14964705882353</v>
      </c>
      <c r="E382" t="n">
        <v>2.756823529411765</v>
      </c>
    </row>
    <row r="383">
      <c r="A383" t="inlineStr">
        <is>
          <t>002876</t>
        </is>
      </c>
      <c r="B383" t="n">
        <v>0.002642583075945037</v>
      </c>
      <c r="C383" t="n">
        <v>29.23151750972763</v>
      </c>
      <c r="D383" t="n">
        <v>46.16811764705882</v>
      </c>
      <c r="E383" t="n">
        <v>2.331294117647059</v>
      </c>
    </row>
    <row r="384">
      <c r="A384" t="inlineStr">
        <is>
          <t>002312</t>
        </is>
      </c>
      <c r="B384" t="n">
        <v>0.0003248115413793207</v>
      </c>
      <c r="C384" t="n">
        <v>29.20065252854813</v>
      </c>
      <c r="D384" t="n">
        <v>6.162941176470587</v>
      </c>
      <c r="E384" t="n">
        <v>1.537176470588235</v>
      </c>
    </row>
    <row r="385">
      <c r="A385" t="inlineStr">
        <is>
          <t>002975</t>
        </is>
      </c>
      <c r="B385" t="n">
        <v>0.01556134915806398</v>
      </c>
      <c r="C385" t="n">
        <v>29.10767632160023</v>
      </c>
      <c r="D385" t="n">
        <v>108.016</v>
      </c>
      <c r="E385" t="n">
        <v>7.100588235294117</v>
      </c>
    </row>
    <row r="386">
      <c r="A386" t="inlineStr">
        <is>
          <t>603129</t>
        </is>
      </c>
      <c r="B386" t="n">
        <v>0.01685885248024684</v>
      </c>
      <c r="C386" t="n">
        <v>29.06020558002938</v>
      </c>
      <c r="D386" t="n">
        <v>160.9275294117647</v>
      </c>
      <c r="E386" t="n">
        <v>0.8917647058823528</v>
      </c>
    </row>
    <row r="387">
      <c r="A387" t="inlineStr">
        <is>
          <t>600849</t>
        </is>
      </c>
      <c r="B387" t="n">
        <v>0.001636284626162692</v>
      </c>
      <c r="C387" t="n">
        <v>29.05759162303663</v>
      </c>
      <c r="D387" t="n">
        <v>14.19670588235294</v>
      </c>
      <c r="E387" t="n">
        <v>0</v>
      </c>
    </row>
    <row r="388">
      <c r="A388" t="inlineStr">
        <is>
          <t>300648</t>
        </is>
      </c>
      <c r="B388" t="n">
        <v>0.008268575077065844</v>
      </c>
      <c r="C388" t="n">
        <v>28.94998343822457</v>
      </c>
      <c r="D388" t="n">
        <v>34.88047058823529</v>
      </c>
      <c r="E388" t="n">
        <v>5.650941176470589</v>
      </c>
    </row>
    <row r="389">
      <c r="A389" t="inlineStr">
        <is>
          <t>002984</t>
        </is>
      </c>
      <c r="B389" t="n">
        <v>0.001447026877340457</v>
      </c>
      <c r="C389" t="n">
        <v>28.86556318126767</v>
      </c>
      <c r="D389" t="n">
        <v>25.00388235294118</v>
      </c>
      <c r="E389" t="n">
        <v>7.890941176470587</v>
      </c>
    </row>
    <row r="390">
      <c r="A390" t="inlineStr">
        <is>
          <t>000798</t>
        </is>
      </c>
      <c r="B390" t="n">
        <v>0.008201882762163517</v>
      </c>
      <c r="C390" t="n">
        <v>28.80354505169869</v>
      </c>
      <c r="D390" t="n">
        <v>8.395882352941175</v>
      </c>
      <c r="E390" t="n">
        <v>6.251411764705883</v>
      </c>
    </row>
    <row r="391">
      <c r="A391" t="inlineStr">
        <is>
          <t>600588</t>
        </is>
      </c>
      <c r="B391" t="n">
        <v>0.001964800464512522</v>
      </c>
      <c r="C391" t="n">
        <v>28.76783398184177</v>
      </c>
      <c r="D391" t="n">
        <v>44.09035294117648</v>
      </c>
      <c r="E391" t="n">
        <v>0.6061176470588235</v>
      </c>
    </row>
    <row r="392">
      <c r="A392" t="inlineStr">
        <is>
          <t>000338</t>
        </is>
      </c>
      <c r="B392" t="n">
        <v>0.0010556380688633</v>
      </c>
      <c r="C392" t="n">
        <v>28.42509603072983</v>
      </c>
      <c r="D392" t="n">
        <v>16.59376470588235</v>
      </c>
      <c r="E392" t="n">
        <v>1.521764705882352</v>
      </c>
    </row>
    <row r="393">
      <c r="A393" t="inlineStr">
        <is>
          <t>600862</t>
        </is>
      </c>
      <c r="B393" t="n">
        <v>0.01043608353976572</v>
      </c>
      <c r="C393" t="n">
        <v>28.2608695652174</v>
      </c>
      <c r="D393" t="n">
        <v>27.48317647058823</v>
      </c>
      <c r="E393" t="n">
        <v>1.290823529411765</v>
      </c>
    </row>
    <row r="394">
      <c r="A394" t="inlineStr">
        <is>
          <t>000807</t>
        </is>
      </c>
      <c r="B394" t="n">
        <v>0.002599883241597298</v>
      </c>
      <c r="C394" t="n">
        <v>28.25342465753424</v>
      </c>
      <c r="D394" t="n">
        <v>7.157176470588233</v>
      </c>
      <c r="E394" t="n">
        <v>4.409882352941176</v>
      </c>
    </row>
    <row r="395">
      <c r="A395" t="inlineStr">
        <is>
          <t>000737</t>
        </is>
      </c>
      <c r="B395" t="n">
        <v>0.0005489800695774696</v>
      </c>
      <c r="C395" t="n">
        <v>28.21229050279328</v>
      </c>
      <c r="D395" t="n">
        <v>4.230941176470588</v>
      </c>
      <c r="E395" t="n">
        <v>0.8008235294117648</v>
      </c>
    </row>
    <row r="396">
      <c r="A396" t="inlineStr">
        <is>
          <t>603583</t>
        </is>
      </c>
      <c r="B396" t="n">
        <v>0.01082119208213255</v>
      </c>
      <c r="C396" t="n">
        <v>28.18428184281843</v>
      </c>
      <c r="D396" t="n">
        <v>71.98376470588235</v>
      </c>
      <c r="E396" t="n">
        <v>1.305882352941176</v>
      </c>
    </row>
    <row r="397">
      <c r="A397" t="inlineStr">
        <is>
          <t>603288</t>
        </is>
      </c>
      <c r="B397" t="n">
        <v>0.02287047821694121</v>
      </c>
      <c r="C397" t="n">
        <v>28.17055159571053</v>
      </c>
      <c r="D397" t="n">
        <v>179.7971764705882</v>
      </c>
      <c r="E397" t="n">
        <v>0.1127058823529412</v>
      </c>
    </row>
    <row r="398">
      <c r="A398" t="inlineStr">
        <is>
          <t>000538</t>
        </is>
      </c>
      <c r="B398" t="n">
        <v>0.02240607941637385</v>
      </c>
      <c r="C398" t="n">
        <v>28.16994700984101</v>
      </c>
      <c r="D398" t="n">
        <v>110.4096470588235</v>
      </c>
      <c r="E398" t="n">
        <v>1.347764705882353</v>
      </c>
    </row>
    <row r="399">
      <c r="A399" t="inlineStr">
        <is>
          <t>000733</t>
        </is>
      </c>
      <c r="B399" t="n">
        <v>0.01103400286364499</v>
      </c>
      <c r="C399" t="n">
        <v>28.16116588084012</v>
      </c>
      <c r="D399" t="n">
        <v>48.48388235294118</v>
      </c>
      <c r="E399" t="n">
        <v>2.202823529411765</v>
      </c>
    </row>
    <row r="400">
      <c r="A400" t="inlineStr">
        <is>
          <t>000817</t>
        </is>
      </c>
      <c r="B400" t="n">
        <v>0.001059385006321789</v>
      </c>
      <c r="C400" t="n">
        <v>27.92397660818713</v>
      </c>
      <c r="D400" t="n">
        <v>7.63129411764706</v>
      </c>
      <c r="E400" t="n">
        <v>0</v>
      </c>
    </row>
    <row r="401">
      <c r="A401" t="inlineStr">
        <is>
          <t>601021</t>
        </is>
      </c>
      <c r="B401" t="n">
        <v>0.004730316991875193</v>
      </c>
      <c r="C401" t="n">
        <v>27.84017278617712</v>
      </c>
      <c r="D401" t="n">
        <v>49.39176470588235</v>
      </c>
      <c r="E401" t="n">
        <v>0.6189411764705883</v>
      </c>
    </row>
    <row r="402">
      <c r="A402" t="inlineStr">
        <is>
          <t>603369</t>
        </is>
      </c>
      <c r="B402" t="n">
        <v>0.005996955095888397</v>
      </c>
      <c r="C402" t="n">
        <v>27.81278127812781</v>
      </c>
      <c r="D402" t="n">
        <v>53.04329411764706</v>
      </c>
      <c r="E402" t="n">
        <v>1.160705882352941</v>
      </c>
    </row>
    <row r="403">
      <c r="A403" t="inlineStr">
        <is>
          <t>603290</t>
        </is>
      </c>
      <c r="B403" t="n">
        <v>0.05464393252608949</v>
      </c>
      <c r="C403" t="n">
        <v>27.53775719623217</v>
      </c>
      <c r="D403" t="n">
        <v>228.7252941176471</v>
      </c>
      <c r="E403" t="n">
        <v>7.338705882352942</v>
      </c>
    </row>
    <row r="404">
      <c r="A404" t="inlineStr">
        <is>
          <t>002001</t>
        </is>
      </c>
      <c r="B404" t="n">
        <v>0.00442828084606687</v>
      </c>
      <c r="C404" t="n">
        <v>27.50000000000001</v>
      </c>
      <c r="D404" t="n">
        <v>32.76258823529412</v>
      </c>
      <c r="E404" t="n">
        <v>0.9638823529411764</v>
      </c>
    </row>
    <row r="405">
      <c r="A405" t="inlineStr">
        <is>
          <t>002280</t>
        </is>
      </c>
      <c r="B405" t="n">
        <v>0.0002295453188852552</v>
      </c>
      <c r="C405" t="n">
        <v>27.40740740740739</v>
      </c>
      <c r="D405" t="n">
        <v>1.548117647058824</v>
      </c>
      <c r="E405" t="n">
        <v>2.516823529411765</v>
      </c>
    </row>
    <row r="406">
      <c r="A406" t="inlineStr">
        <is>
          <t>601208</t>
        </is>
      </c>
      <c r="B406" t="n">
        <v>0.0008947057610068226</v>
      </c>
      <c r="C406" t="n">
        <v>27.3957158962796</v>
      </c>
      <c r="D406" t="n">
        <v>10.60094117647059</v>
      </c>
      <c r="E406" t="n">
        <v>1.858705882352942</v>
      </c>
    </row>
    <row r="407">
      <c r="A407" t="inlineStr">
        <is>
          <t>002714</t>
        </is>
      </c>
      <c r="B407" t="n">
        <v>0.006683330202193359</v>
      </c>
      <c r="C407" t="n">
        <v>27.3113854595336</v>
      </c>
      <c r="D407" t="n">
        <v>76.85611764705882</v>
      </c>
      <c r="E407" t="n">
        <v>0.9536470588235294</v>
      </c>
    </row>
    <row r="408">
      <c r="A408" t="inlineStr">
        <is>
          <t>603505</t>
        </is>
      </c>
      <c r="B408" t="n">
        <v>0.005129752008955287</v>
      </c>
      <c r="C408" t="n">
        <v>27.30593607305936</v>
      </c>
      <c r="D408" t="n">
        <v>26.42705882352941</v>
      </c>
      <c r="E408" t="n">
        <v>1.703529411764706</v>
      </c>
    </row>
    <row r="409">
      <c r="A409" t="inlineStr">
        <is>
          <t>000625</t>
        </is>
      </c>
      <c r="B409" t="n">
        <v>0.008058562506480002</v>
      </c>
      <c r="C409" t="n">
        <v>27.19665271966527</v>
      </c>
      <c r="D409" t="n">
        <v>19.74164705882353</v>
      </c>
      <c r="E409" t="n">
        <v>3.460470588235295</v>
      </c>
    </row>
    <row r="410">
      <c r="A410" t="inlineStr">
        <is>
          <t>603233</t>
        </is>
      </c>
      <c r="B410" t="n">
        <v>0.005820659722348509</v>
      </c>
      <c r="C410" t="n">
        <v>27.13782696177063</v>
      </c>
      <c r="D410" t="n">
        <v>86.74294117647059</v>
      </c>
      <c r="E410" t="n">
        <v>0.554470588235294</v>
      </c>
    </row>
    <row r="411">
      <c r="A411" t="inlineStr">
        <is>
          <t>600970</t>
        </is>
      </c>
      <c r="B411" t="n">
        <v>0.0002677804581019911</v>
      </c>
      <c r="C411" t="n">
        <v>26.96078431372548</v>
      </c>
      <c r="D411" t="n">
        <v>7.027411764705882</v>
      </c>
      <c r="E411" t="n">
        <v>1.756588235294118</v>
      </c>
    </row>
    <row r="412">
      <c r="A412" t="inlineStr">
        <is>
          <t>600141</t>
        </is>
      </c>
      <c r="B412" t="n">
        <v>0.0008570198543411342</v>
      </c>
      <c r="C412" t="n">
        <v>26.82215743440235</v>
      </c>
      <c r="D412" t="n">
        <v>11.84211764705882</v>
      </c>
      <c r="E412" t="n">
        <v>2.797058823529412</v>
      </c>
    </row>
    <row r="413">
      <c r="A413" t="inlineStr">
        <is>
          <t>600771</t>
        </is>
      </c>
      <c r="B413" t="n">
        <v>0.001129858769615039</v>
      </c>
      <c r="C413" t="n">
        <v>26.77215189873419</v>
      </c>
      <c r="D413" t="n">
        <v>15.46352941176471</v>
      </c>
      <c r="E413" t="n">
        <v>2.533764705882353</v>
      </c>
    </row>
    <row r="414">
      <c r="A414" t="inlineStr">
        <is>
          <t>601155</t>
        </is>
      </c>
      <c r="B414" t="n">
        <v>0.00258011000714228</v>
      </c>
      <c r="C414" t="n">
        <v>26.76740420939016</v>
      </c>
      <c r="D414" t="n">
        <v>35.434</v>
      </c>
      <c r="E414" t="n">
        <v>0.3654117647058823</v>
      </c>
    </row>
    <row r="415">
      <c r="A415" t="inlineStr">
        <is>
          <t>603126</t>
        </is>
      </c>
      <c r="B415" t="n">
        <v>0.0006107949798008413</v>
      </c>
      <c r="C415" t="n">
        <v>26.62473794549267</v>
      </c>
      <c r="D415" t="n">
        <v>5.478117647058823</v>
      </c>
      <c r="E415" t="n">
        <v>2.504823529411764</v>
      </c>
    </row>
    <row r="416">
      <c r="A416" t="inlineStr">
        <is>
          <t>600005</t>
        </is>
      </c>
      <c r="B416" t="n">
        <v>0.0002675272862299047</v>
      </c>
      <c r="C416" t="n">
        <v>26.62116040955631</v>
      </c>
      <c r="D416" t="n">
        <v>3.275764705882353</v>
      </c>
      <c r="E416" t="n">
        <v>0.7163529411764706</v>
      </c>
    </row>
    <row r="417">
      <c r="A417" t="inlineStr">
        <is>
          <t>002236</t>
        </is>
      </c>
      <c r="B417" t="n">
        <v>0.001511916513514908</v>
      </c>
      <c r="C417" t="n">
        <v>26.29268292682927</v>
      </c>
      <c r="D417" t="n">
        <v>21.74541176470589</v>
      </c>
      <c r="E417" t="n">
        <v>2.372235294117647</v>
      </c>
    </row>
    <row r="418">
      <c r="A418" t="inlineStr">
        <is>
          <t>002805</t>
        </is>
      </c>
      <c r="B418" t="n">
        <v>0.001780525006435666</v>
      </c>
      <c r="C418" t="n">
        <v>26.08047690014905</v>
      </c>
      <c r="D418" t="n">
        <v>13.86058823529412</v>
      </c>
      <c r="E418" t="n">
        <v>7.896117647058823</v>
      </c>
    </row>
    <row r="419">
      <c r="A419" t="inlineStr">
        <is>
          <t>002705</t>
        </is>
      </c>
      <c r="B419" t="n">
        <v>0.004062491950200162</v>
      </c>
      <c r="C419" t="n">
        <v>26.0589546693089</v>
      </c>
      <c r="D419" t="n">
        <v>45.05082352941177</v>
      </c>
      <c r="E419" t="n">
        <v>0.7387058823529412</v>
      </c>
    </row>
    <row r="420">
      <c r="A420" t="inlineStr">
        <is>
          <t>600305</t>
        </is>
      </c>
      <c r="B420" t="n">
        <v>0.00166781758067306</v>
      </c>
      <c r="C420" t="n">
        <v>26.02212602212601</v>
      </c>
      <c r="D420" t="n">
        <v>22.31282352941176</v>
      </c>
      <c r="E420" t="n">
        <v>1.654117647058823</v>
      </c>
    </row>
    <row r="421">
      <c r="A421" t="inlineStr">
        <is>
          <t>600966</t>
        </is>
      </c>
      <c r="B421" t="n">
        <v>0.001864770126436046</v>
      </c>
      <c r="C421" t="n">
        <v>25.78125</v>
      </c>
      <c r="D421" t="n">
        <v>14.33635294117647</v>
      </c>
      <c r="E421" t="n">
        <v>1.554588235294117</v>
      </c>
    </row>
    <row r="422">
      <c r="A422" t="inlineStr">
        <is>
          <t>600436</t>
        </is>
      </c>
      <c r="B422" t="n">
        <v>0.03583279558649975</v>
      </c>
      <c r="C422" t="n">
        <v>25.74712643678161</v>
      </c>
      <c r="D422" t="n">
        <v>247.4401176470589</v>
      </c>
      <c r="E422" t="n">
        <v>0.6047058823529412</v>
      </c>
    </row>
    <row r="423">
      <c r="A423" t="inlineStr">
        <is>
          <t>603698</t>
        </is>
      </c>
      <c r="B423" t="n">
        <v>0.002963341712422474</v>
      </c>
      <c r="C423" t="n">
        <v>25.63237774030356</v>
      </c>
      <c r="D423" t="n">
        <v>12.05317647058824</v>
      </c>
      <c r="E423" t="n">
        <v>1.143176470588235</v>
      </c>
    </row>
    <row r="424">
      <c r="A424" t="inlineStr">
        <is>
          <t>600418</t>
        </is>
      </c>
      <c r="B424" t="n">
        <v>0.00360652426203668</v>
      </c>
      <c r="C424" t="n">
        <v>25.58441558441558</v>
      </c>
      <c r="D424" t="n">
        <v>9.890352941176472</v>
      </c>
      <c r="E424" t="n">
        <v>6.447058823529412</v>
      </c>
    </row>
    <row r="425">
      <c r="A425" t="inlineStr">
        <is>
          <t>600519</t>
        </is>
      </c>
      <c r="B425" t="n">
        <v>0.1611227319541692</v>
      </c>
      <c r="C425" t="n">
        <v>25.41349230649159</v>
      </c>
      <c r="D425" t="n">
        <v>1823.213529411765</v>
      </c>
      <c r="E425" t="n">
        <v>0.2218823529411765</v>
      </c>
    </row>
    <row r="426">
      <c r="A426" t="inlineStr">
        <is>
          <t>002716</t>
        </is>
      </c>
      <c r="B426" t="n">
        <v>0.0002353844651537989</v>
      </c>
      <c r="C426" t="n">
        <v>25.25252525252526</v>
      </c>
      <c r="D426" t="n">
        <v>2.397058823529412</v>
      </c>
      <c r="E426" t="n">
        <v>2.315058823529412</v>
      </c>
    </row>
    <row r="427">
      <c r="A427" t="inlineStr">
        <is>
          <t>601677</t>
        </is>
      </c>
      <c r="B427" t="n">
        <v>0.001207888297140939</v>
      </c>
      <c r="C427" t="n">
        <v>25.20398912058024</v>
      </c>
      <c r="D427" t="n">
        <v>13.67764705882353</v>
      </c>
      <c r="E427" t="n">
        <v>2.983529411764706</v>
      </c>
    </row>
    <row r="428">
      <c r="A428" t="inlineStr">
        <is>
          <t>002402</t>
        </is>
      </c>
      <c r="B428" t="n">
        <v>0.00105268225565345</v>
      </c>
      <c r="C428" t="n">
        <v>25.15337423312882</v>
      </c>
      <c r="D428" t="n">
        <v>17.45364705882353</v>
      </c>
      <c r="E428" t="n">
        <v>3.162352941176471</v>
      </c>
    </row>
    <row r="429">
      <c r="A429" t="inlineStr">
        <is>
          <t>600591</t>
        </is>
      </c>
      <c r="B429" t="n">
        <v>0.0003730470779160401</v>
      </c>
      <c r="C429" t="n">
        <v>25.12908777969018</v>
      </c>
      <c r="D429" t="n">
        <v>6.567058823529412</v>
      </c>
      <c r="E429" t="n">
        <v>0</v>
      </c>
    </row>
    <row r="430">
      <c r="A430" t="inlineStr">
        <is>
          <t>002726</t>
        </is>
      </c>
      <c r="B430" t="n">
        <v>0.001306028373336456</v>
      </c>
      <c r="C430" t="n">
        <v>25.07403751233957</v>
      </c>
      <c r="D430" t="n">
        <v>12.23588235294118</v>
      </c>
      <c r="E430" t="n">
        <v>1.981176470588236</v>
      </c>
    </row>
    <row r="431">
      <c r="A431" t="inlineStr">
        <is>
          <t>600600</t>
        </is>
      </c>
      <c r="B431" t="n">
        <v>0.01514019780667191</v>
      </c>
      <c r="C431" t="n">
        <v>24.93943472409153</v>
      </c>
      <c r="D431" t="n">
        <v>89.68482352941176</v>
      </c>
      <c r="E431" t="n">
        <v>0.9941176470588236</v>
      </c>
    </row>
    <row r="432">
      <c r="A432" t="inlineStr">
        <is>
          <t>000521</t>
        </is>
      </c>
      <c r="B432" t="n">
        <v>0.002341184854905203</v>
      </c>
      <c r="C432" t="n">
        <v>24.84076433121018</v>
      </c>
      <c r="D432" t="n">
        <v>3.884235294117647</v>
      </c>
      <c r="E432" t="n">
        <v>7.438000000000001</v>
      </c>
    </row>
    <row r="433">
      <c r="A433" t="inlineStr">
        <is>
          <t>002218</t>
        </is>
      </c>
      <c r="B433" t="n">
        <v>0.0002388866494543121</v>
      </c>
      <c r="C433" t="n">
        <v>24.81927710843372</v>
      </c>
      <c r="D433" t="n">
        <v>4.705058823529411</v>
      </c>
      <c r="E433" t="n">
        <v>3.790117647058823</v>
      </c>
    </row>
    <row r="434">
      <c r="A434" t="inlineStr">
        <is>
          <t>600803</t>
        </is>
      </c>
      <c r="B434" t="n">
        <v>0.001206572941329622</v>
      </c>
      <c r="C434" t="n">
        <v>24.76340694006309</v>
      </c>
      <c r="D434" t="n">
        <v>13.50282352941177</v>
      </c>
      <c r="E434" t="n">
        <v>0.8737647058823529</v>
      </c>
    </row>
    <row r="435">
      <c r="A435" t="inlineStr">
        <is>
          <t>002138</t>
        </is>
      </c>
      <c r="B435" t="n">
        <v>0.0007101460616847013</v>
      </c>
      <c r="C435" t="n">
        <v>24.58315519452758</v>
      </c>
      <c r="D435" t="n">
        <v>25.69023529411764</v>
      </c>
      <c r="E435" t="n">
        <v>2.144117647058823</v>
      </c>
    </row>
    <row r="436">
      <c r="A436" t="inlineStr">
        <is>
          <t>603515</t>
        </is>
      </c>
      <c r="B436" t="n">
        <v>0.001977509113257499</v>
      </c>
      <c r="C436" t="n">
        <v>24.57231726283049</v>
      </c>
      <c r="D436" t="n">
        <v>30.26258823529411</v>
      </c>
      <c r="E436" t="n">
        <v>0.2588235294117647</v>
      </c>
    </row>
    <row r="437">
      <c r="A437" t="inlineStr">
        <is>
          <t>600774</t>
        </is>
      </c>
      <c r="B437" t="n">
        <v>0.0008155756959950398</v>
      </c>
      <c r="C437" t="n">
        <v>24.50819672131148</v>
      </c>
      <c r="D437" t="n">
        <v>12.78082352941177</v>
      </c>
      <c r="E437" t="n">
        <v>0.4937647058823529</v>
      </c>
    </row>
    <row r="438">
      <c r="A438" t="inlineStr">
        <is>
          <t>600744</t>
        </is>
      </c>
      <c r="B438" t="n">
        <v>0.0003691816267480878</v>
      </c>
      <c r="C438" t="n">
        <v>24.39024390243902</v>
      </c>
      <c r="D438" t="n">
        <v>2.801176470588235</v>
      </c>
      <c r="E438" t="n">
        <v>4.817647058823528</v>
      </c>
    </row>
    <row r="439">
      <c r="A439" t="inlineStr">
        <is>
          <t>002435</t>
        </is>
      </c>
      <c r="B439" t="n">
        <v>0.0001229381656972558</v>
      </c>
      <c r="C439" t="n">
        <v>24.37185929648242</v>
      </c>
      <c r="D439" t="n">
        <v>4.104941176470589</v>
      </c>
      <c r="E439" t="n">
        <v>0.5610588235294117</v>
      </c>
    </row>
    <row r="440">
      <c r="A440" t="inlineStr">
        <is>
          <t>002967</t>
        </is>
      </c>
      <c r="B440" t="n">
        <v>0.004493414406362395</v>
      </c>
      <c r="C440" t="n">
        <v>24.29108302015717</v>
      </c>
      <c r="D440" t="n">
        <v>30.91152941176471</v>
      </c>
      <c r="E440" t="n">
        <v>2.626352941176471</v>
      </c>
    </row>
    <row r="441">
      <c r="A441" t="inlineStr">
        <is>
          <t>600885</t>
        </is>
      </c>
      <c r="B441" t="n">
        <v>0.002869517482445719</v>
      </c>
      <c r="C441" t="n">
        <v>24.14853878268513</v>
      </c>
      <c r="D441" t="n">
        <v>51.01341176470589</v>
      </c>
      <c r="E441" t="n">
        <v>1.016588235294118</v>
      </c>
    </row>
    <row r="442">
      <c r="A442" t="inlineStr">
        <is>
          <t>002643</t>
        </is>
      </c>
      <c r="B442" t="n">
        <v>0.002365252252399296</v>
      </c>
      <c r="C442" t="n">
        <v>24.14157422081353</v>
      </c>
      <c r="D442" t="n">
        <v>19.95294117647058</v>
      </c>
      <c r="E442" t="n">
        <v>1.188705882352941</v>
      </c>
    </row>
    <row r="443">
      <c r="A443" t="inlineStr">
        <is>
          <t>000012</t>
        </is>
      </c>
      <c r="B443" t="n">
        <v>0.0008040469964906009</v>
      </c>
      <c r="C443" t="n">
        <v>24</v>
      </c>
      <c r="D443" t="n">
        <v>6.802470588235295</v>
      </c>
      <c r="E443" t="n">
        <v>3.411764705882354</v>
      </c>
    </row>
    <row r="444">
      <c r="A444" t="inlineStr">
        <is>
          <t>600754</t>
        </is>
      </c>
      <c r="B444" t="n">
        <v>0.005024697023409504</v>
      </c>
      <c r="C444" t="n">
        <v>23.96369879813587</v>
      </c>
      <c r="D444" t="n">
        <v>47.73</v>
      </c>
      <c r="E444" t="n">
        <v>0.6292941176470589</v>
      </c>
    </row>
    <row r="445">
      <c r="A445" t="inlineStr">
        <is>
          <t>000863</t>
        </is>
      </c>
      <c r="B445" t="n">
        <v>0.0004055795825593908</v>
      </c>
      <c r="C445" t="n">
        <v>23.92947103274559</v>
      </c>
      <c r="D445" t="n">
        <v>4.593176470588236</v>
      </c>
      <c r="E445" t="n">
        <v>0.4909411764705884</v>
      </c>
    </row>
    <row r="446">
      <c r="A446" t="inlineStr">
        <is>
          <t>002221</t>
        </is>
      </c>
      <c r="B446" t="n">
        <v>0.0006840454794714932</v>
      </c>
      <c r="C446" t="n">
        <v>23.73068432671081</v>
      </c>
      <c r="D446" t="n">
        <v>10.22435294117647</v>
      </c>
      <c r="E446" t="n">
        <v>1.138235294117647</v>
      </c>
    </row>
    <row r="447">
      <c r="A447" t="inlineStr">
        <is>
          <t>002766</t>
        </is>
      </c>
      <c r="B447" t="n">
        <v>0.001023446344388106</v>
      </c>
      <c r="C447" t="n">
        <v>23.7082066869301</v>
      </c>
      <c r="D447" t="n">
        <v>3.490235294117648</v>
      </c>
      <c r="E447" t="n">
        <v>0.7174117647058824</v>
      </c>
    </row>
    <row r="448">
      <c r="A448" t="inlineStr">
        <is>
          <t>002867</t>
        </is>
      </c>
      <c r="B448" t="n">
        <v>0.001538718482636429</v>
      </c>
      <c r="C448" t="n">
        <v>23.65339578454333</v>
      </c>
      <c r="D448" t="n">
        <v>26.55047058823529</v>
      </c>
      <c r="E448" t="n">
        <v>0.6797647058823529</v>
      </c>
    </row>
    <row r="449">
      <c r="A449" t="inlineStr">
        <is>
          <t>603816</t>
        </is>
      </c>
      <c r="B449" t="n">
        <v>0.006616735296828316</v>
      </c>
      <c r="C449" t="n">
        <v>23.64984684829921</v>
      </c>
      <c r="D449" t="n">
        <v>72.83647058823529</v>
      </c>
      <c r="E449" t="n">
        <v>0.5672941176470587</v>
      </c>
    </row>
    <row r="450">
      <c r="A450" t="inlineStr">
        <is>
          <t>603906</t>
        </is>
      </c>
      <c r="B450" t="n">
        <v>0.003342816646143064</v>
      </c>
      <c r="C450" t="n">
        <v>23.50019105846388</v>
      </c>
      <c r="D450" t="n">
        <v>27.5724705882353</v>
      </c>
      <c r="E450" t="n">
        <v>2.000470588235294</v>
      </c>
    </row>
    <row r="451">
      <c r="A451" t="inlineStr">
        <is>
          <t>000015</t>
        </is>
      </c>
      <c r="B451" t="n">
        <v>0.002391630487820351</v>
      </c>
      <c r="C451" t="n">
        <v>23.42342342342343</v>
      </c>
      <c r="D451" t="n">
        <v>5.935882352941176</v>
      </c>
      <c r="E451" t="n">
        <v>0</v>
      </c>
    </row>
    <row r="452">
      <c r="A452" t="inlineStr">
        <is>
          <t>002703</t>
        </is>
      </c>
      <c r="B452" t="n">
        <v>0.0007344650678390213</v>
      </c>
      <c r="C452" t="n">
        <v>23.36842105263159</v>
      </c>
      <c r="D452" t="n">
        <v>5.425764705882353</v>
      </c>
      <c r="E452" t="n">
        <v>2.791058823529412</v>
      </c>
    </row>
    <row r="453">
      <c r="A453" t="inlineStr">
        <is>
          <t>000541</t>
        </is>
      </c>
      <c r="B453" t="n">
        <v>0.0002556045096643277</v>
      </c>
      <c r="C453" t="n">
        <v>23.15789473684209</v>
      </c>
      <c r="D453" t="n">
        <v>5.919882352941176</v>
      </c>
      <c r="E453" t="n">
        <v>0.7577647058823529</v>
      </c>
    </row>
    <row r="454">
      <c r="A454" t="inlineStr">
        <is>
          <t>600197</t>
        </is>
      </c>
      <c r="B454" t="n">
        <v>0.007227490679741703</v>
      </c>
      <c r="C454" t="n">
        <v>23.15508021390376</v>
      </c>
      <c r="D454" t="n">
        <v>23.64129411764706</v>
      </c>
      <c r="E454" t="n">
        <v>6.255882352941176</v>
      </c>
    </row>
    <row r="455">
      <c r="A455" t="inlineStr">
        <is>
          <t>002360</t>
        </is>
      </c>
      <c r="B455" t="n">
        <v>0.0008123758417120109</v>
      </c>
      <c r="C455" t="n">
        <v>23.15112540192927</v>
      </c>
      <c r="D455" t="n">
        <v>6.861058823529413</v>
      </c>
      <c r="E455" t="n">
        <v>2.257882352941177</v>
      </c>
    </row>
    <row r="456">
      <c r="A456" t="inlineStr">
        <is>
          <t>000869</t>
        </is>
      </c>
      <c r="B456" t="n">
        <v>0.008069533086009488</v>
      </c>
      <c r="C456" t="n">
        <v>23.11621966794382</v>
      </c>
      <c r="D456" t="n">
        <v>38.476</v>
      </c>
      <c r="E456" t="n">
        <v>1.543411764705882</v>
      </c>
    </row>
    <row r="457">
      <c r="A457" t="inlineStr">
        <is>
          <t>002299</t>
        </is>
      </c>
      <c r="B457" t="n">
        <v>0.002103403494090928</v>
      </c>
      <c r="C457" t="n">
        <v>22.88946910356831</v>
      </c>
      <c r="D457" t="n">
        <v>25.69611764705882</v>
      </c>
      <c r="E457" t="n">
        <v>1.095294117647059</v>
      </c>
    </row>
    <row r="458">
      <c r="A458" t="inlineStr">
        <is>
          <t>688198</t>
        </is>
      </c>
      <c r="B458" t="n">
        <v>0.009840841555059892</v>
      </c>
      <c r="C458" t="n">
        <v>22.86715584273353</v>
      </c>
      <c r="D458" t="n">
        <v>89.35482352941177</v>
      </c>
      <c r="E458" t="n">
        <v>1.855058823529412</v>
      </c>
    </row>
    <row r="459">
      <c r="A459" t="inlineStr">
        <is>
          <t>601003</t>
        </is>
      </c>
      <c r="B459" t="n">
        <v>0.0003283139604351148</v>
      </c>
      <c r="C459" t="n">
        <v>22.81449893390191</v>
      </c>
      <c r="D459" t="n">
        <v>5.059411764705883</v>
      </c>
      <c r="E459" t="n">
        <v>0.385764705882353</v>
      </c>
    </row>
    <row r="460">
      <c r="A460" t="inlineStr">
        <is>
          <t>002908</t>
        </is>
      </c>
      <c r="B460" t="n">
        <v>0.001249233420177232</v>
      </c>
      <c r="C460" t="n">
        <v>22.80303030303033</v>
      </c>
      <c r="D460" t="n">
        <v>13.92164705882353</v>
      </c>
      <c r="E460" t="n">
        <v>2.660941176470588</v>
      </c>
    </row>
    <row r="461">
      <c r="A461" t="inlineStr">
        <is>
          <t>600842</t>
        </is>
      </c>
      <c r="B461" t="n">
        <v>0.0006860174911808455</v>
      </c>
      <c r="C461" t="n">
        <v>22.77924362357082</v>
      </c>
      <c r="D461" t="n">
        <v>13.32517647058823</v>
      </c>
      <c r="E461" t="n">
        <v>0</v>
      </c>
    </row>
    <row r="462">
      <c r="A462" t="inlineStr">
        <is>
          <t>000691</t>
        </is>
      </c>
      <c r="B462" t="n">
        <v>0.0004786133465949016</v>
      </c>
      <c r="C462" t="n">
        <v>22.65917602996254</v>
      </c>
      <c r="D462" t="n">
        <v>4.954</v>
      </c>
      <c r="E462" t="n">
        <v>2.11164705882353</v>
      </c>
    </row>
    <row r="463">
      <c r="A463" t="inlineStr">
        <is>
          <t>000981</t>
        </is>
      </c>
      <c r="B463" t="n">
        <v>0.0002666944452906879</v>
      </c>
      <c r="C463" t="n">
        <v>22.27979274611398</v>
      </c>
      <c r="D463" t="n">
        <v>2.071176470588235</v>
      </c>
      <c r="E463" t="n">
        <v>0.7268235294117648</v>
      </c>
    </row>
    <row r="464">
      <c r="A464" t="inlineStr">
        <is>
          <t>688185</t>
        </is>
      </c>
      <c r="B464" t="n">
        <v>0.01817558772479575</v>
      </c>
      <c r="C464" t="n">
        <v>22.21788617886178</v>
      </c>
      <c r="D464" t="n">
        <v>381.5510588235294</v>
      </c>
      <c r="E464" t="n">
        <v>8.156588235294118</v>
      </c>
    </row>
    <row r="465">
      <c r="A465" t="inlineStr">
        <is>
          <t>601689</t>
        </is>
      </c>
      <c r="B465" t="n">
        <v>0.005579828176394428</v>
      </c>
      <c r="C465" t="n">
        <v>22.17368961973276</v>
      </c>
      <c r="D465" t="n">
        <v>39.83105882352941</v>
      </c>
      <c r="E465" t="n">
        <v>1.012823529411765</v>
      </c>
    </row>
    <row r="466">
      <c r="A466" t="inlineStr">
        <is>
          <t>600316</t>
        </is>
      </c>
      <c r="B466" t="n">
        <v>0.01995462533306708</v>
      </c>
      <c r="C466" t="n">
        <v>22.10411556282366</v>
      </c>
      <c r="D466" t="n">
        <v>40.96152941176471</v>
      </c>
      <c r="E466" t="n">
        <v>4.344352941176471</v>
      </c>
    </row>
    <row r="467">
      <c r="A467" t="inlineStr">
        <is>
          <t>002511</t>
        </is>
      </c>
      <c r="B467" t="n">
        <v>0.001501330490048001</v>
      </c>
      <c r="C467" t="n">
        <v>21.91780821917808</v>
      </c>
      <c r="D467" t="n">
        <v>21.69976470588235</v>
      </c>
      <c r="E467" t="n">
        <v>1.737882352941177</v>
      </c>
    </row>
    <row r="468">
      <c r="A468" t="inlineStr">
        <is>
          <t>600507</t>
        </is>
      </c>
      <c r="B468" t="n">
        <v>0.0009556151859979058</v>
      </c>
      <c r="C468" t="n">
        <v>21.90305206463194</v>
      </c>
      <c r="D468" t="n">
        <v>6.627882352941176</v>
      </c>
      <c r="E468" t="n">
        <v>1.807294117647059</v>
      </c>
    </row>
    <row r="469">
      <c r="A469" t="inlineStr">
        <is>
          <t>603338</t>
        </is>
      </c>
      <c r="B469" t="n">
        <v>0.003936439349523222</v>
      </c>
      <c r="C469" t="n">
        <v>21.81599035757331</v>
      </c>
      <c r="D469" t="n">
        <v>103.0911764705882</v>
      </c>
      <c r="E469" t="n">
        <v>0.572</v>
      </c>
    </row>
    <row r="470">
      <c r="A470" t="inlineStr">
        <is>
          <t>603416</t>
        </is>
      </c>
      <c r="B470" t="n">
        <v>0.006105494686382303</v>
      </c>
      <c r="C470" t="n">
        <v>21.71541893901834</v>
      </c>
      <c r="D470" t="n">
        <v>89.77164705882353</v>
      </c>
      <c r="E470" t="n">
        <v>1.720588235294118</v>
      </c>
    </row>
    <row r="471">
      <c r="A471" t="inlineStr">
        <is>
          <t>002410</t>
        </is>
      </c>
      <c r="B471" t="n">
        <v>0.006918548186722655</v>
      </c>
      <c r="C471" t="n">
        <v>21.66545981173065</v>
      </c>
      <c r="D471" t="n">
        <v>74.35058823529413</v>
      </c>
      <c r="E471" t="n">
        <v>0.7670588235294118</v>
      </c>
    </row>
    <row r="472">
      <c r="A472" t="inlineStr">
        <is>
          <t>601658</t>
        </is>
      </c>
      <c r="B472" t="n">
        <v>0.0001687445688101791</v>
      </c>
      <c r="C472" t="n">
        <v>21.66301969365425</v>
      </c>
      <c r="D472" t="n">
        <v>4.832117647058824</v>
      </c>
      <c r="E472" t="n">
        <v>1.671294117647059</v>
      </c>
    </row>
    <row r="473">
      <c r="A473" t="inlineStr">
        <is>
          <t>601579</t>
        </is>
      </c>
      <c r="B473" t="n">
        <v>0.004370706797743497</v>
      </c>
      <c r="C473" t="n">
        <v>21.4876033057851</v>
      </c>
      <c r="D473" t="n">
        <v>10.40176470588235</v>
      </c>
      <c r="E473" t="n">
        <v>3.991411764705883</v>
      </c>
    </row>
    <row r="474">
      <c r="A474" t="inlineStr">
        <is>
          <t>600703</t>
        </is>
      </c>
      <c r="B474" t="n">
        <v>0.005069670280318519</v>
      </c>
      <c r="C474" t="n">
        <v>21.45369284876903</v>
      </c>
      <c r="D474" t="n">
        <v>27.18411764705883</v>
      </c>
      <c r="E474" t="n">
        <v>1.973058823529412</v>
      </c>
    </row>
    <row r="475">
      <c r="A475" t="inlineStr">
        <is>
          <t>603131</t>
        </is>
      </c>
      <c r="B475" t="n">
        <v>0.004862986290196936</v>
      </c>
      <c r="C475" t="n">
        <v>21.2474645030426</v>
      </c>
      <c r="D475" t="n">
        <v>24.32047058823529</v>
      </c>
      <c r="E475" t="n">
        <v>2.020941176470588</v>
      </c>
    </row>
    <row r="476">
      <c r="A476" t="inlineStr">
        <is>
          <t>601311</t>
        </is>
      </c>
      <c r="B476" t="n">
        <v>0.0009191794702469601</v>
      </c>
      <c r="C476" t="n">
        <v>21.20051085568326</v>
      </c>
      <c r="D476" t="n">
        <v>8.955764705882354</v>
      </c>
      <c r="E476" t="n">
        <v>3.247529411764706</v>
      </c>
    </row>
    <row r="477">
      <c r="A477" t="inlineStr">
        <is>
          <t>002851</t>
        </is>
      </c>
      <c r="B477" t="n">
        <v>0.00112812514665303</v>
      </c>
      <c r="C477" t="n">
        <v>21.06918238993711</v>
      </c>
      <c r="D477" t="n">
        <v>34.94070588235294</v>
      </c>
      <c r="E477" t="n">
        <v>1.054235294117647</v>
      </c>
    </row>
    <row r="478">
      <c r="A478" t="inlineStr">
        <is>
          <t>000703</t>
        </is>
      </c>
      <c r="B478" t="n">
        <v>0.0009421477159645699</v>
      </c>
      <c r="C478" t="n">
        <v>20.84078711985688</v>
      </c>
      <c r="D478" t="n">
        <v>12.55058823529412</v>
      </c>
      <c r="E478" t="n">
        <v>1.174117647058823</v>
      </c>
    </row>
    <row r="479">
      <c r="A479" t="inlineStr">
        <is>
          <t>601766</t>
        </is>
      </c>
      <c r="B479" t="n">
        <v>0.0005206629182092063</v>
      </c>
      <c r="C479" t="n">
        <v>20.71428571428571</v>
      </c>
      <c r="D479" t="n">
        <v>5.722</v>
      </c>
      <c r="E479" t="n">
        <v>0.4632941176470589</v>
      </c>
    </row>
    <row r="480">
      <c r="A480" t="inlineStr">
        <is>
          <t>600584</t>
        </is>
      </c>
      <c r="B480" t="n">
        <v>0.003564001989076503</v>
      </c>
      <c r="C480" t="n">
        <v>20.60191518467853</v>
      </c>
      <c r="D480" t="n">
        <v>41.14882352941176</v>
      </c>
      <c r="E480" t="n">
        <v>4.602352941176471</v>
      </c>
    </row>
    <row r="481">
      <c r="A481" t="inlineStr">
        <is>
          <t>601601</t>
        </is>
      </c>
      <c r="B481" t="n">
        <v>0.002937913984227213</v>
      </c>
      <c r="C481" t="n">
        <v>20.52581564776685</v>
      </c>
      <c r="D481" t="n">
        <v>35.62058823529411</v>
      </c>
      <c r="E481" t="n">
        <v>0.6595294117647059</v>
      </c>
    </row>
    <row r="482">
      <c r="A482" t="inlineStr">
        <is>
          <t>603589</t>
        </is>
      </c>
      <c r="B482" t="n">
        <v>0.008329558519289201</v>
      </c>
      <c r="C482" t="n">
        <v>20.41720509507108</v>
      </c>
      <c r="D482" t="n">
        <v>62.93435294117648</v>
      </c>
      <c r="E482" t="n">
        <v>1.921882352941177</v>
      </c>
    </row>
    <row r="483">
      <c r="A483" t="inlineStr">
        <is>
          <t>600354</t>
        </is>
      </c>
      <c r="B483" t="n">
        <v>0.0003681998672921115</v>
      </c>
      <c r="C483" t="n">
        <v>20.2020202020202</v>
      </c>
      <c r="D483" t="n">
        <v>4.136235294117647</v>
      </c>
      <c r="E483" t="n">
        <v>1.599176470588236</v>
      </c>
    </row>
    <row r="484">
      <c r="A484" t="inlineStr">
        <is>
          <t>600607</t>
        </is>
      </c>
      <c r="B484" t="n">
        <v>0.001078613991136549</v>
      </c>
      <c r="C484" t="n">
        <v>20.18395503321411</v>
      </c>
      <c r="D484" t="n">
        <v>22.41494117647059</v>
      </c>
      <c r="E484" t="n">
        <v>0</v>
      </c>
    </row>
    <row r="485">
      <c r="A485" t="inlineStr">
        <is>
          <t>000612</t>
        </is>
      </c>
      <c r="B485" t="n">
        <v>0.000631267079069763</v>
      </c>
      <c r="C485" t="n">
        <v>20.15503875968992</v>
      </c>
      <c r="D485" t="n">
        <v>7.170823529411765</v>
      </c>
      <c r="E485" t="n">
        <v>3.271294117647059</v>
      </c>
    </row>
    <row r="486">
      <c r="A486" t="inlineStr">
        <is>
          <t>002801</t>
        </is>
      </c>
      <c r="B486" t="n">
        <v>0.001257286594716355</v>
      </c>
      <c r="C486" t="n">
        <v>20.11082138200784</v>
      </c>
      <c r="D486" t="n">
        <v>34.43058823529411</v>
      </c>
      <c r="E486" t="n">
        <v>3.689764705882353</v>
      </c>
    </row>
    <row r="487">
      <c r="A487" t="inlineStr">
        <is>
          <t>600655</t>
        </is>
      </c>
      <c r="B487" t="n">
        <v>0.002684676365884547</v>
      </c>
      <c r="C487" t="n">
        <v>20.08781558726673</v>
      </c>
      <c r="D487" t="n">
        <v>9.63435294117647</v>
      </c>
      <c r="E487" t="n">
        <v>1.577294117647059</v>
      </c>
    </row>
    <row r="488">
      <c r="A488" t="inlineStr">
        <is>
          <t>600835</t>
        </is>
      </c>
      <c r="B488" t="n">
        <v>0.001586601383624435</v>
      </c>
      <c r="C488" t="n">
        <v>20.00000000000002</v>
      </c>
      <c r="D488" t="n">
        <v>19.88329411764706</v>
      </c>
      <c r="E488" t="n">
        <v>0.8438823529411765</v>
      </c>
    </row>
    <row r="489">
      <c r="A489" t="inlineStr">
        <is>
          <t>603618</t>
        </is>
      </c>
      <c r="B489" t="n">
        <v>0.0002513429927341719</v>
      </c>
      <c r="C489" t="n">
        <v>19.92945326278659</v>
      </c>
      <c r="D489" t="n">
        <v>5.892705882352942</v>
      </c>
      <c r="E489" t="n">
        <v>1.65</v>
      </c>
    </row>
    <row r="490">
      <c r="A490" t="inlineStr">
        <is>
          <t>603690</t>
        </is>
      </c>
      <c r="B490" t="n">
        <v>0.004270598263252321</v>
      </c>
      <c r="C490" t="n">
        <v>19.83315392895588</v>
      </c>
      <c r="D490" t="n">
        <v>37.66388235294117</v>
      </c>
      <c r="E490" t="n">
        <v>2.762235294117647</v>
      </c>
    </row>
    <row r="491">
      <c r="A491" t="inlineStr">
        <is>
          <t>603181</t>
        </is>
      </c>
      <c r="B491" t="n">
        <v>0.0009185213636778146</v>
      </c>
      <c r="C491" t="n">
        <v>19.7667962243198</v>
      </c>
      <c r="D491" t="n">
        <v>19.62835294117647</v>
      </c>
      <c r="E491" t="n">
        <v>0.785764705882353</v>
      </c>
    </row>
    <row r="492">
      <c r="A492" t="inlineStr">
        <is>
          <t>688289</t>
        </is>
      </c>
      <c r="B492" t="n">
        <v>0.007239942949407258</v>
      </c>
      <c r="C492" t="n">
        <v>19.69805895039538</v>
      </c>
      <c r="D492" t="n">
        <v>114.5421176470589</v>
      </c>
      <c r="E492" t="n">
        <v>6.548588235294117</v>
      </c>
    </row>
    <row r="493">
      <c r="A493" t="inlineStr">
        <is>
          <t>002290</t>
        </is>
      </c>
      <c r="B493" t="n">
        <v>0.0007302075917823344</v>
      </c>
      <c r="C493" t="n">
        <v>19.68190854870775</v>
      </c>
      <c r="D493" t="n">
        <v>5.907058823529411</v>
      </c>
      <c r="E493" t="n">
        <v>1.086352941176471</v>
      </c>
    </row>
    <row r="494">
      <c r="A494" t="inlineStr">
        <is>
          <t>600738</t>
        </is>
      </c>
      <c r="B494" t="n">
        <v>0.0006688902371416547</v>
      </c>
      <c r="C494" t="n">
        <v>19.62264150943396</v>
      </c>
      <c r="D494" t="n">
        <v>6.612352941176471</v>
      </c>
      <c r="E494" t="n">
        <v>1.784</v>
      </c>
    </row>
    <row r="495">
      <c r="A495" t="inlineStr">
        <is>
          <t>600887</t>
        </is>
      </c>
      <c r="B495" t="n">
        <v>0.003789868449161296</v>
      </c>
      <c r="C495" t="n">
        <v>19.62205539735955</v>
      </c>
      <c r="D495" t="n">
        <v>41.69811764705882</v>
      </c>
      <c r="E495" t="n">
        <v>0.9847058823529412</v>
      </c>
    </row>
    <row r="496">
      <c r="A496" t="inlineStr">
        <is>
          <t>600235</t>
        </is>
      </c>
      <c r="B496" t="n">
        <v>0.0001613061854348909</v>
      </c>
      <c r="C496" t="n">
        <v>19.61165048543689</v>
      </c>
      <c r="D496" t="n">
        <v>5.238</v>
      </c>
      <c r="E496" t="n">
        <v>3.545647058823529</v>
      </c>
    </row>
    <row r="497">
      <c r="A497" t="inlineStr">
        <is>
          <t>002472</t>
        </is>
      </c>
      <c r="B497" t="n">
        <v>0.0007996185292863108</v>
      </c>
      <c r="C497" t="n">
        <v>19.60227272727273</v>
      </c>
      <c r="D497" t="n">
        <v>7.187411764705881</v>
      </c>
      <c r="E497" t="n">
        <v>1.227176470588236</v>
      </c>
    </row>
    <row r="498">
      <c r="A498" t="inlineStr">
        <is>
          <t>600926</t>
        </is>
      </c>
      <c r="B498" t="n">
        <v>0.0008671577526187707</v>
      </c>
      <c r="C498" t="n">
        <v>19.51807228915663</v>
      </c>
      <c r="D498" t="n">
        <v>13.97164705882353</v>
      </c>
      <c r="E498" t="n">
        <v>0.6898823529411764</v>
      </c>
    </row>
    <row r="499">
      <c r="A499" t="inlineStr">
        <is>
          <t>688396</t>
        </is>
      </c>
      <c r="B499" t="n">
        <v>0.0112200205627089</v>
      </c>
      <c r="C499" t="n">
        <v>19.40582746143593</v>
      </c>
      <c r="D499" t="n">
        <v>60.31917647058822</v>
      </c>
      <c r="E499" t="n">
        <v>6.423294117647059</v>
      </c>
    </row>
    <row r="500">
      <c r="A500" t="inlineStr">
        <is>
          <t>600276</t>
        </is>
      </c>
      <c r="B500" t="n">
        <v>0.0125092163571388</v>
      </c>
      <c r="C500" t="n">
        <v>19.39529675251961</v>
      </c>
      <c r="D500" t="n">
        <v>96.37870588235293</v>
      </c>
      <c r="E500" t="n">
        <v>0.4616470588235294</v>
      </c>
    </row>
    <row r="501">
      <c r="A501" t="inlineStr">
        <is>
          <t>000589</t>
        </is>
      </c>
      <c r="B501" t="n">
        <v>0.0003556065019229146</v>
      </c>
      <c r="C501" t="n">
        <v>19.36026936026936</v>
      </c>
      <c r="D501" t="n">
        <v>6.623176470588236</v>
      </c>
      <c r="E501" t="n">
        <v>3.628235294117647</v>
      </c>
    </row>
    <row r="502">
      <c r="A502" t="inlineStr">
        <is>
          <t>002409</t>
        </is>
      </c>
      <c r="B502" t="n">
        <v>0.006290850036369592</v>
      </c>
      <c r="C502" t="n">
        <v>19.17562724014337</v>
      </c>
      <c r="D502" t="n">
        <v>59.04788235294117</v>
      </c>
      <c r="E502" t="n">
        <v>3.538235294117647</v>
      </c>
    </row>
    <row r="503">
      <c r="A503" t="inlineStr">
        <is>
          <t>000550</t>
        </is>
      </c>
      <c r="B503" t="n">
        <v>0.002315654601929072</v>
      </c>
      <c r="C503" t="n">
        <v>19.16971916971917</v>
      </c>
      <c r="D503" t="n">
        <v>19.26729411764706</v>
      </c>
      <c r="E503" t="n">
        <v>3.569647058823529</v>
      </c>
    </row>
    <row r="504">
      <c r="A504" t="inlineStr">
        <is>
          <t>600403</t>
        </is>
      </c>
      <c r="B504" t="n">
        <v>0.001042152735989333</v>
      </c>
      <c r="C504" t="n">
        <v>19.04761904761905</v>
      </c>
      <c r="D504" t="n">
        <v>4.092117647058823</v>
      </c>
      <c r="E504" t="n">
        <v>1.134235294117647</v>
      </c>
    </row>
    <row r="505">
      <c r="A505" t="inlineStr">
        <is>
          <t>600817</t>
        </is>
      </c>
      <c r="B505" t="n">
        <v>0.002104233100217522</v>
      </c>
      <c r="C505" t="n">
        <v>18.94127377998347</v>
      </c>
      <c r="D505" t="n">
        <v>13.40058823529412</v>
      </c>
      <c r="E505" t="n">
        <v>0.8871764705882352</v>
      </c>
    </row>
    <row r="506">
      <c r="A506" t="inlineStr">
        <is>
          <t>600472</t>
        </is>
      </c>
      <c r="B506" t="n">
        <v>0.01312607272569212</v>
      </c>
      <c r="C506" t="n">
        <v>18.82595734923182</v>
      </c>
      <c r="D506" t="n">
        <v>57.14752941176471</v>
      </c>
      <c r="E506" t="n">
        <v>0</v>
      </c>
    </row>
    <row r="507">
      <c r="A507" t="inlineStr">
        <is>
          <t>600595</t>
        </is>
      </c>
      <c r="B507" t="n">
        <v>0.0002156969209498389</v>
      </c>
      <c r="C507" t="n">
        <v>18.63636363636363</v>
      </c>
      <c r="D507" t="n">
        <v>2.368117647058823</v>
      </c>
      <c r="E507" t="n">
        <v>0.4983529411764705</v>
      </c>
    </row>
    <row r="508">
      <c r="A508" t="inlineStr">
        <is>
          <t>002227</t>
        </is>
      </c>
      <c r="B508" t="n">
        <v>0.002573072622491199</v>
      </c>
      <c r="C508" t="n">
        <v>18.52433281004708</v>
      </c>
      <c r="D508" t="n">
        <v>15.08988235294118</v>
      </c>
      <c r="E508" t="n">
        <v>3.044470588235293</v>
      </c>
    </row>
    <row r="509">
      <c r="A509" t="inlineStr">
        <is>
          <t>002056</t>
        </is>
      </c>
      <c r="B509" t="n">
        <v>0.001307342598187515</v>
      </c>
      <c r="C509" t="n">
        <v>18.46946284032378</v>
      </c>
      <c r="D509" t="n">
        <v>14.47305882352941</v>
      </c>
      <c r="E509" t="n">
        <v>2.751882352941176</v>
      </c>
    </row>
    <row r="510">
      <c r="A510" t="inlineStr">
        <is>
          <t>000534</t>
        </is>
      </c>
      <c r="B510" t="n">
        <v>0.002514896629891302</v>
      </c>
      <c r="C510" t="n">
        <v>18.40336134453782</v>
      </c>
      <c r="D510" t="n">
        <v>12.53117647058824</v>
      </c>
      <c r="E510" t="n">
        <v>1.042705882352941</v>
      </c>
    </row>
    <row r="511">
      <c r="A511" t="inlineStr">
        <is>
          <t>600104</t>
        </is>
      </c>
      <c r="B511" t="n">
        <v>0.002722320835730324</v>
      </c>
      <c r="C511" t="n">
        <v>18.3890577507599</v>
      </c>
      <c r="D511" t="n">
        <v>23.78129411764706</v>
      </c>
      <c r="E511" t="n">
        <v>0.6181176470588235</v>
      </c>
    </row>
    <row r="512">
      <c r="A512" t="inlineStr">
        <is>
          <t>600875</t>
        </is>
      </c>
      <c r="B512" t="n">
        <v>0.0003620509129550254</v>
      </c>
      <c r="C512" t="n">
        <v>18.13186813186813</v>
      </c>
      <c r="D512" t="n">
        <v>10.76788235294118</v>
      </c>
      <c r="E512" t="n">
        <v>1.781529411764706</v>
      </c>
    </row>
    <row r="513">
      <c r="A513" t="inlineStr">
        <is>
          <t>600980</t>
        </is>
      </c>
      <c r="B513" t="n">
        <v>0.0004419408849921649</v>
      </c>
      <c r="C513" t="n">
        <v>18.09116809116809</v>
      </c>
      <c r="D513" t="n">
        <v>14.21894117647059</v>
      </c>
      <c r="E513" t="n">
        <v>2.691176470588236</v>
      </c>
    </row>
    <row r="514">
      <c r="A514" t="inlineStr">
        <is>
          <t>688139</t>
        </is>
      </c>
      <c r="B514" t="n">
        <v>0.005532390385231397</v>
      </c>
      <c r="C514" t="n">
        <v>17.89698914870854</v>
      </c>
      <c r="D514" t="n">
        <v>70.52247058823531</v>
      </c>
      <c r="E514" t="n">
        <v>1.857294117647059</v>
      </c>
    </row>
    <row r="515">
      <c r="A515" t="inlineStr">
        <is>
          <t>601918</t>
        </is>
      </c>
      <c r="B515" t="n">
        <v>0.0001829431456462474</v>
      </c>
      <c r="C515" t="n">
        <v>17.85714285714286</v>
      </c>
      <c r="D515" t="n">
        <v>2.747411764705883</v>
      </c>
      <c r="E515" t="n">
        <v>1.66435294117647</v>
      </c>
    </row>
    <row r="516">
      <c r="A516" t="inlineStr">
        <is>
          <t>600257</t>
        </is>
      </c>
      <c r="B516" t="n">
        <v>0.002095298773835447</v>
      </c>
      <c r="C516" t="n">
        <v>17.64705882352942</v>
      </c>
      <c r="D516" t="n">
        <v>5.048117647058825</v>
      </c>
      <c r="E516" t="n">
        <v>8.912117647058823</v>
      </c>
    </row>
    <row r="517">
      <c r="A517" t="inlineStr">
        <is>
          <t>603330</t>
        </is>
      </c>
      <c r="B517" t="n">
        <v>0.002872660412239417</v>
      </c>
      <c r="C517" t="n">
        <v>17.55813953488372</v>
      </c>
      <c r="D517" t="n">
        <v>28.58517647058824</v>
      </c>
      <c r="E517" t="n">
        <v>1.774705882352941</v>
      </c>
    </row>
    <row r="518">
      <c r="A518" t="inlineStr">
        <is>
          <t>601222</t>
        </is>
      </c>
      <c r="B518" t="n">
        <v>0.0004219478420643222</v>
      </c>
      <c r="C518" t="n">
        <v>17.31301939058174</v>
      </c>
      <c r="D518" t="n">
        <v>7.770352941176471</v>
      </c>
      <c r="E518" t="n">
        <v>2.540941176470588</v>
      </c>
    </row>
    <row r="519">
      <c r="A519" t="inlineStr">
        <is>
          <t>603239</t>
        </is>
      </c>
      <c r="B519" t="n">
        <v>0.0009212974275223904</v>
      </c>
      <c r="C519" t="n">
        <v>17.28813559322033</v>
      </c>
      <c r="D519" t="n">
        <v>16.50458823529411</v>
      </c>
      <c r="E519" t="n">
        <v>0.7619999999999999</v>
      </c>
    </row>
    <row r="520">
      <c r="A520" t="inlineStr">
        <is>
          <t>688122</t>
        </is>
      </c>
      <c r="B520" t="n">
        <v>0.01393118188922676</v>
      </c>
      <c r="C520" t="n">
        <v>17.21254355400696</v>
      </c>
      <c r="D520" t="n">
        <v>61.17023529411764</v>
      </c>
      <c r="E520" t="n">
        <v>1.859882352941176</v>
      </c>
    </row>
    <row r="521">
      <c r="A521" t="inlineStr">
        <is>
          <t>600999</t>
        </is>
      </c>
      <c r="B521" t="n">
        <v>0.00130985612118964</v>
      </c>
      <c r="C521" t="n">
        <v>17.09916589434663</v>
      </c>
      <c r="D521" t="n">
        <v>22.58470588235294</v>
      </c>
      <c r="E521" t="n">
        <v>0.592235294117647</v>
      </c>
    </row>
    <row r="522">
      <c r="A522" t="inlineStr">
        <is>
          <t>601717</t>
        </is>
      </c>
      <c r="B522" t="n">
        <v>0.00104934534270455</v>
      </c>
      <c r="C522" t="n">
        <v>16.54215581643543</v>
      </c>
      <c r="D522" t="n">
        <v>10.99152941176471</v>
      </c>
      <c r="E522" t="n">
        <v>2.936470588235294</v>
      </c>
    </row>
    <row r="523">
      <c r="A523" t="inlineStr">
        <is>
          <t>603337</t>
        </is>
      </c>
      <c r="B523" t="n">
        <v>0.002017575084699644</v>
      </c>
      <c r="C523" t="n">
        <v>16.53696498054476</v>
      </c>
      <c r="D523" t="n">
        <v>29.58070588235294</v>
      </c>
      <c r="E523" t="n">
        <v>0.6509411764705882</v>
      </c>
    </row>
    <row r="524">
      <c r="A524" t="inlineStr">
        <is>
          <t>603717</t>
        </is>
      </c>
      <c r="B524" t="n">
        <v>0.000378909854187439</v>
      </c>
      <c r="C524" t="n">
        <v>16.18798955613576</v>
      </c>
      <c r="D524" t="n">
        <v>8.134235294117646</v>
      </c>
      <c r="E524" t="n">
        <v>0.987764705882353</v>
      </c>
    </row>
    <row r="525">
      <c r="A525" t="inlineStr">
        <is>
          <t>601163</t>
        </is>
      </c>
      <c r="B525" t="n">
        <v>0.0008264961851190199</v>
      </c>
      <c r="C525" t="n">
        <v>16.11598111935266</v>
      </c>
      <c r="D525" t="n">
        <v>16.57952941176471</v>
      </c>
      <c r="E525" t="n">
        <v>1.092117647058823</v>
      </c>
    </row>
    <row r="526">
      <c r="A526" t="inlineStr">
        <is>
          <t>603606</t>
        </is>
      </c>
      <c r="B526" t="n">
        <v>0.002537887037657187</v>
      </c>
      <c r="C526" t="n">
        <v>16.10486891385767</v>
      </c>
      <c r="D526" t="n">
        <v>23.62529411764706</v>
      </c>
      <c r="E526" t="n">
        <v>2.663176470588235</v>
      </c>
    </row>
    <row r="527">
      <c r="A527" t="inlineStr">
        <is>
          <t>600876</t>
        </is>
      </c>
      <c r="B527" t="n">
        <v>0.001315386910868525</v>
      </c>
      <c r="C527" t="n">
        <v>15.88447653429603</v>
      </c>
      <c r="D527" t="n">
        <v>16.19941176470588</v>
      </c>
      <c r="E527" t="n">
        <v>3.077294117647059</v>
      </c>
    </row>
    <row r="528">
      <c r="A528" t="inlineStr">
        <is>
          <t>600382</t>
        </is>
      </c>
      <c r="B528" t="n">
        <v>0.0007240945996110403</v>
      </c>
      <c r="C528" t="n">
        <v>15.84905660377358</v>
      </c>
      <c r="D528" t="n">
        <v>5.598235294117647</v>
      </c>
      <c r="E528" t="n">
        <v>3.440823529411764</v>
      </c>
    </row>
    <row r="529">
      <c r="A529" t="inlineStr">
        <is>
          <t>600597</t>
        </is>
      </c>
      <c r="B529" t="n">
        <v>0.001341902324710508</v>
      </c>
      <c r="C529" t="n">
        <v>15.63245823389019</v>
      </c>
      <c r="D529" t="n">
        <v>16.84070588235294</v>
      </c>
      <c r="E529" t="n">
        <v>1.900588235294117</v>
      </c>
    </row>
    <row r="530">
      <c r="A530" t="inlineStr">
        <is>
          <t>600169</t>
        </is>
      </c>
      <c r="B530" t="n">
        <v>4.066640773555709e-05</v>
      </c>
      <c r="C530" t="n">
        <v>15.53398058252426</v>
      </c>
      <c r="D530" t="n">
        <v>2.072117647058824</v>
      </c>
      <c r="E530" t="n">
        <v>1.099411764705882</v>
      </c>
    </row>
    <row r="531">
      <c r="A531" t="inlineStr">
        <is>
          <t>603801</t>
        </is>
      </c>
      <c r="B531" t="n">
        <v>0.003319330604567505</v>
      </c>
      <c r="C531" t="n">
        <v>15.24781341107873</v>
      </c>
      <c r="D531" t="n">
        <v>35.64400000000001</v>
      </c>
      <c r="E531" t="n">
        <v>1.26564705882353</v>
      </c>
    </row>
    <row r="532">
      <c r="A532" t="inlineStr">
        <is>
          <t>600470</t>
        </is>
      </c>
      <c r="B532" t="n">
        <v>0.0002396042552609881</v>
      </c>
      <c r="C532" t="n">
        <v>15.18624641833808</v>
      </c>
      <c r="D532" t="n">
        <v>3.96129411764706</v>
      </c>
      <c r="E532" t="n">
        <v>1.033882352941176</v>
      </c>
    </row>
    <row r="533">
      <c r="A533" t="inlineStr">
        <is>
          <t>600865</t>
        </is>
      </c>
      <c r="B533" t="n">
        <v>0.000107429833627412</v>
      </c>
      <c r="C533" t="n">
        <v>14.89361702127658</v>
      </c>
      <c r="D533" t="n">
        <v>7.527411764705882</v>
      </c>
      <c r="E533" t="n">
        <v>1.378</v>
      </c>
    </row>
    <row r="534">
      <c r="A534" t="inlineStr">
        <is>
          <t>600259</t>
        </is>
      </c>
      <c r="B534" t="n">
        <v>0.001510065538606369</v>
      </c>
      <c r="C534" t="n">
        <v>14.52658884565499</v>
      </c>
      <c r="D534" t="n">
        <v>31.02811764705883</v>
      </c>
      <c r="E534" t="n">
        <v>2.226823529411765</v>
      </c>
    </row>
    <row r="535">
      <c r="A535" t="inlineStr">
        <is>
          <t>600596</t>
        </is>
      </c>
      <c r="B535" t="n">
        <v>0.004610318499313645</v>
      </c>
      <c r="C535" t="n">
        <v>14.11764705882352</v>
      </c>
      <c r="D535" t="n">
        <v>11.20529411764706</v>
      </c>
      <c r="E535" t="n">
        <v>7.447764705882354</v>
      </c>
    </row>
    <row r="536">
      <c r="A536" t="inlineStr">
        <is>
          <t>603068</t>
        </is>
      </c>
      <c r="B536" t="n">
        <v>0.009294650762371705</v>
      </c>
      <c r="C536" t="n">
        <v>14.09883720930234</v>
      </c>
      <c r="D536" t="n">
        <v>73.1824705882353</v>
      </c>
      <c r="E536" t="n">
        <v>2.384705882352942</v>
      </c>
    </row>
    <row r="537">
      <c r="A537" t="inlineStr">
        <is>
          <t>600338</t>
        </is>
      </c>
      <c r="B537" t="n">
        <v>0.0005832900322040199</v>
      </c>
      <c r="C537" t="n">
        <v>14.05228758169936</v>
      </c>
      <c r="D537" t="n">
        <v>9.401058823529409</v>
      </c>
      <c r="E537" t="n">
        <v>2.545764705882353</v>
      </c>
    </row>
    <row r="538">
      <c r="A538" t="inlineStr">
        <is>
          <t>600741</t>
        </is>
      </c>
      <c r="B538" t="n">
        <v>0.002412347630352865</v>
      </c>
      <c r="C538" t="n">
        <v>14.02783001128245</v>
      </c>
      <c r="D538" t="n">
        <v>30.06199999999999</v>
      </c>
      <c r="E538" t="n">
        <v>0.6934117647058823</v>
      </c>
    </row>
    <row r="539">
      <c r="A539" t="inlineStr">
        <is>
          <t>603005</t>
        </is>
      </c>
      <c r="B539" t="n">
        <v>0.006315374789351333</v>
      </c>
      <c r="C539" t="n">
        <v>13.95061728395062</v>
      </c>
      <c r="D539" t="n">
        <v>70.2015294117647</v>
      </c>
      <c r="E539" t="n">
        <v>3.151882352941177</v>
      </c>
    </row>
    <row r="540">
      <c r="A540" t="inlineStr">
        <is>
          <t>603179</t>
        </is>
      </c>
      <c r="B540" t="n">
        <v>0.003731007325816848</v>
      </c>
      <c r="C540" t="n">
        <v>13.67151252706464</v>
      </c>
      <c r="D540" t="n">
        <v>32.40988235294118</v>
      </c>
      <c r="E540" t="n">
        <v>0.9494117647058824</v>
      </c>
    </row>
    <row r="541">
      <c r="A541" t="inlineStr">
        <is>
          <t>603755</t>
        </is>
      </c>
      <c r="B541" t="n">
        <v>0.005214710252537272</v>
      </c>
      <c r="C541" t="n">
        <v>13.56120605807975</v>
      </c>
      <c r="D541" t="n">
        <v>71.98176470588236</v>
      </c>
      <c r="E541" t="n">
        <v>1.537529411764706</v>
      </c>
    </row>
    <row r="542">
      <c r="A542" t="inlineStr">
        <is>
          <t>600163</t>
        </is>
      </c>
      <c r="B542" t="n">
        <v>0.000177740017770313</v>
      </c>
      <c r="C542" t="n">
        <v>13.40482573726542</v>
      </c>
      <c r="D542" t="n">
        <v>3.734470588235294</v>
      </c>
      <c r="E542" t="n">
        <v>1.135294117647059</v>
      </c>
    </row>
    <row r="543">
      <c r="A543" t="inlineStr">
        <is>
          <t>600395</t>
        </is>
      </c>
      <c r="B543" t="n">
        <v>0.001099733885087578</v>
      </c>
      <c r="C543" t="n">
        <v>13.24921135646688</v>
      </c>
      <c r="D543" t="n">
        <v>7.12929411764706</v>
      </c>
      <c r="E543" t="n">
        <v>1.240117647058824</v>
      </c>
    </row>
    <row r="544">
      <c r="A544" t="inlineStr">
        <is>
          <t>600263</t>
        </is>
      </c>
      <c r="B544" t="n">
        <v>0.0001194334591754907</v>
      </c>
      <c r="C544" t="n">
        <v>13.07639366827253</v>
      </c>
      <c r="D544" t="n">
        <v>14.71952941176471</v>
      </c>
      <c r="E544" t="n">
        <v>0</v>
      </c>
    </row>
    <row r="545">
      <c r="A545" t="inlineStr">
        <is>
          <t>603713</t>
        </is>
      </c>
      <c r="B545" t="n">
        <v>0.004844160685919848</v>
      </c>
      <c r="C545" t="n">
        <v>12.99494016544855</v>
      </c>
      <c r="D545" t="n">
        <v>123.0863529411765</v>
      </c>
      <c r="E545" t="n">
        <v>1.410588235294117</v>
      </c>
    </row>
    <row r="546">
      <c r="A546" t="inlineStr">
        <is>
          <t>600699</t>
        </is>
      </c>
      <c r="B546" t="n">
        <v>0.001846654667013194</v>
      </c>
      <c r="C546" t="n">
        <v>12.8691983122363</v>
      </c>
      <c r="D546" t="n">
        <v>25.03317647058823</v>
      </c>
      <c r="E546" t="n">
        <v>2.178235294117647</v>
      </c>
    </row>
    <row r="547">
      <c r="A547" t="inlineStr">
        <is>
          <t>603060</t>
        </is>
      </c>
      <c r="B547" t="n">
        <v>0.0009660270144199909</v>
      </c>
      <c r="C547" t="n">
        <v>12.66149870801032</v>
      </c>
      <c r="D547" t="n">
        <v>19.80870588235294</v>
      </c>
      <c r="E547" t="n">
        <v>0.7065882352941176</v>
      </c>
    </row>
    <row r="548">
      <c r="A548" t="inlineStr">
        <is>
          <t>603177</t>
        </is>
      </c>
      <c r="B548" t="n">
        <v>0.0002044183933097561</v>
      </c>
      <c r="C548" t="n">
        <v>12.62458471760799</v>
      </c>
      <c r="D548" t="n">
        <v>8.792823529411763</v>
      </c>
      <c r="E548" t="n">
        <v>0.6757647058823529</v>
      </c>
    </row>
    <row r="549">
      <c r="A549" t="inlineStr">
        <is>
          <t>603308</t>
        </is>
      </c>
      <c r="B549" t="n">
        <v>0.005550408267577083</v>
      </c>
      <c r="C549" t="n">
        <v>12.54180602006689</v>
      </c>
      <c r="D549" t="n">
        <v>28.22588235294117</v>
      </c>
      <c r="E549" t="n">
        <v>1.483294117647059</v>
      </c>
    </row>
    <row r="550">
      <c r="A550" t="inlineStr">
        <is>
          <t>688561</t>
        </is>
      </c>
      <c r="B550" t="n">
        <v>0.01227075390299881</v>
      </c>
      <c r="C550" t="n">
        <v>12.49763660427301</v>
      </c>
      <c r="D550" t="n">
        <v>109.2237647058824</v>
      </c>
      <c r="E550" t="n">
        <v>3.366823529411765</v>
      </c>
    </row>
    <row r="551">
      <c r="A551" t="inlineStr">
        <is>
          <t>601187</t>
        </is>
      </c>
      <c r="B551" t="n">
        <v>0.003007193803161235</v>
      </c>
      <c r="C551" t="n">
        <v>12.32731137088203</v>
      </c>
      <c r="D551" t="n">
        <v>11.06984848484849</v>
      </c>
      <c r="E551" t="n">
        <v>30.37272727272727</v>
      </c>
    </row>
    <row r="552">
      <c r="A552" t="inlineStr">
        <is>
          <t>688019</t>
        </is>
      </c>
      <c r="B552" t="n">
        <v>0.01558691731092178</v>
      </c>
      <c r="C552" t="n">
        <v>12.19823692489799</v>
      </c>
      <c r="D552" t="n">
        <v>311.6269411764706</v>
      </c>
      <c r="E552" t="n">
        <v>3.055529411764706</v>
      </c>
    </row>
    <row r="553">
      <c r="A553" t="inlineStr">
        <is>
          <t>600081</t>
        </is>
      </c>
      <c r="B553" t="n">
        <v>0.002288171059500592</v>
      </c>
      <c r="C553" t="n">
        <v>12.1402877697842</v>
      </c>
      <c r="D553" t="n">
        <v>13.02788235294117</v>
      </c>
      <c r="E553" t="n">
        <v>4.151411764705882</v>
      </c>
    </row>
    <row r="554">
      <c r="A554" t="inlineStr">
        <is>
          <t>600991</t>
        </is>
      </c>
      <c r="B554" t="n">
        <v>0.0003662093379871378</v>
      </c>
      <c r="C554" t="n">
        <v>12.0754716981132</v>
      </c>
      <c r="D554" t="n">
        <v>15.79941176470589</v>
      </c>
      <c r="E554" t="n">
        <v>0</v>
      </c>
    </row>
    <row r="555">
      <c r="A555" t="inlineStr">
        <is>
          <t>600405</t>
        </is>
      </c>
      <c r="B555" t="n">
        <v>0.000728453900623322</v>
      </c>
      <c r="C555" t="n">
        <v>12.02872531418313</v>
      </c>
      <c r="D555" t="n">
        <v>5.915529411764706</v>
      </c>
      <c r="E555" t="n">
        <v>4.750588235294118</v>
      </c>
    </row>
    <row r="556">
      <c r="A556" t="inlineStr">
        <is>
          <t>688016</t>
        </is>
      </c>
      <c r="B556" t="n">
        <v>0.0307270291872109</v>
      </c>
      <c r="C556" t="n">
        <v>12.0058020604753</v>
      </c>
      <c r="D556" t="n">
        <v>261.5485882352941</v>
      </c>
      <c r="E556" t="n">
        <v>1.988</v>
      </c>
    </row>
    <row r="557">
      <c r="A557" t="inlineStr">
        <is>
          <t>600379</t>
        </is>
      </c>
      <c r="B557" t="n">
        <v>0.0006630365527701311</v>
      </c>
      <c r="C557" t="n">
        <v>11.892797319933</v>
      </c>
      <c r="D557" t="n">
        <v>5.956117647058824</v>
      </c>
      <c r="E557" t="n">
        <v>2.627411764705882</v>
      </c>
    </row>
    <row r="558">
      <c r="A558" t="inlineStr">
        <is>
          <t>600753</t>
        </is>
      </c>
      <c r="B558" t="n">
        <v>0.002945453251823361</v>
      </c>
      <c r="C558" t="n">
        <v>11.87932118164676</v>
      </c>
      <c r="D558" t="n">
        <v>16.20329411764706</v>
      </c>
      <c r="E558" t="n">
        <v>1.715764705882353</v>
      </c>
    </row>
    <row r="559">
      <c r="A559" t="inlineStr">
        <is>
          <t>600258</t>
        </is>
      </c>
      <c r="B559" t="n">
        <v>0.004473267724763592</v>
      </c>
      <c r="C559" t="n">
        <v>11.80851063829786</v>
      </c>
      <c r="D559" t="n">
        <v>20.58447058823529</v>
      </c>
      <c r="E559" t="n">
        <v>1.492941176470588</v>
      </c>
    </row>
    <row r="560">
      <c r="A560" t="inlineStr">
        <is>
          <t>603236</t>
        </is>
      </c>
      <c r="B560" t="n">
        <v>0.005760360128271211</v>
      </c>
      <c r="C560" t="n">
        <v>11.71871033257172</v>
      </c>
      <c r="D560" t="n">
        <v>191.1285882352941</v>
      </c>
      <c r="E560" t="n">
        <v>1.855058823529411</v>
      </c>
    </row>
    <row r="561">
      <c r="A561" t="inlineStr">
        <is>
          <t>600212</t>
        </is>
      </c>
      <c r="B561" t="n">
        <v>5.787213711524206e-05</v>
      </c>
      <c r="C561" t="n">
        <v>11.68831168831168</v>
      </c>
      <c r="D561" t="n">
        <v>3.087764705882353</v>
      </c>
      <c r="E561" t="n">
        <v>0.4289411764705883</v>
      </c>
    </row>
    <row r="562">
      <c r="A562" t="inlineStr">
        <is>
          <t>603979</t>
        </is>
      </c>
      <c r="B562" t="n">
        <v>0.0006020519686637234</v>
      </c>
      <c r="C562" t="n">
        <v>11.67420814479636</v>
      </c>
      <c r="D562" t="n">
        <v>11.99211764705882</v>
      </c>
      <c r="E562" t="n">
        <v>1.545411764705882</v>
      </c>
    </row>
    <row r="563">
      <c r="A563" t="inlineStr">
        <is>
          <t>600573</t>
        </is>
      </c>
      <c r="B563" t="n">
        <v>0.002521614468552737</v>
      </c>
      <c r="C563" t="n">
        <v>11.64658634538154</v>
      </c>
      <c r="D563" t="n">
        <v>9.346823529411767</v>
      </c>
      <c r="E563" t="n">
        <v>7.682941176470586</v>
      </c>
    </row>
    <row r="564">
      <c r="A564" t="inlineStr">
        <is>
          <t>600908</t>
        </is>
      </c>
      <c r="B564" t="n">
        <v>7.608256636541451e-05</v>
      </c>
      <c r="C564" t="n">
        <v>11.63194444444444</v>
      </c>
      <c r="D564" t="n">
        <v>5.834705882352941</v>
      </c>
      <c r="E564" t="n">
        <v>1.458470588235294</v>
      </c>
    </row>
    <row r="565">
      <c r="A565" t="inlineStr">
        <is>
          <t>603629</t>
        </is>
      </c>
      <c r="B565" t="n">
        <v>0.002924477392295556</v>
      </c>
      <c r="C565" t="n">
        <v>11.60130718954246</v>
      </c>
      <c r="D565" t="n">
        <v>32.0544705882353</v>
      </c>
      <c r="E565" t="n">
        <v>7.529058823529414</v>
      </c>
    </row>
    <row r="566">
      <c r="A566" t="inlineStr">
        <is>
          <t>688386</t>
        </is>
      </c>
      <c r="B566" t="n">
        <v>0.02150224139741651</v>
      </c>
      <c r="C566" t="n">
        <v>11.54429283084253</v>
      </c>
      <c r="D566" t="n">
        <v>62.03479452054795</v>
      </c>
      <c r="E566" t="n">
        <v>14.92438356164384</v>
      </c>
    </row>
    <row r="567">
      <c r="A567" t="inlineStr">
        <is>
          <t>601985</t>
        </is>
      </c>
      <c r="B567" t="n">
        <v>0.0001306752928277025</v>
      </c>
      <c r="C567" t="n">
        <v>11.52993348115301</v>
      </c>
      <c r="D567" t="n">
        <v>4.746352941176471</v>
      </c>
      <c r="E567" t="n">
        <v>0.2845882352941178</v>
      </c>
    </row>
    <row r="568">
      <c r="A568" t="inlineStr">
        <is>
          <t>600372</t>
        </is>
      </c>
      <c r="B568" t="n">
        <v>0.002093920275019501</v>
      </c>
      <c r="C568" t="n">
        <v>11.45268233875827</v>
      </c>
      <c r="D568" t="n">
        <v>17.868</v>
      </c>
      <c r="E568" t="n">
        <v>1.288470588235294</v>
      </c>
    </row>
    <row r="569">
      <c r="A569" t="inlineStr">
        <is>
          <t>603319</t>
        </is>
      </c>
      <c r="B569" t="n">
        <v>0.003193116452309518</v>
      </c>
      <c r="C569" t="n">
        <v>11.38541969212896</v>
      </c>
      <c r="D569" t="n">
        <v>40.16999999999999</v>
      </c>
      <c r="E569" t="n">
        <v>3.296470588235294</v>
      </c>
    </row>
    <row r="570">
      <c r="A570" t="inlineStr">
        <is>
          <t>600223</t>
        </is>
      </c>
      <c r="B570" t="n">
        <v>0.001210073534488644</v>
      </c>
      <c r="C570" t="n">
        <v>11.37487636003958</v>
      </c>
      <c r="D570" t="n">
        <v>10.52411764705882</v>
      </c>
      <c r="E570" t="n">
        <v>2.560823529411765</v>
      </c>
    </row>
    <row r="571">
      <c r="A571" t="inlineStr">
        <is>
          <t>600378</t>
        </is>
      </c>
      <c r="B571" t="n">
        <v>0.000798450710147853</v>
      </c>
      <c r="C571" t="n">
        <v>11.12723754233187</v>
      </c>
      <c r="D571" t="n">
        <v>21.54988235294118</v>
      </c>
      <c r="E571" t="n">
        <v>1.102941176470588</v>
      </c>
    </row>
    <row r="572">
      <c r="A572" t="inlineStr">
        <is>
          <t>688023</t>
        </is>
      </c>
      <c r="B572" t="n">
        <v>0.01824304430874737</v>
      </c>
      <c r="C572" t="n">
        <v>11.10268890130057</v>
      </c>
      <c r="D572" t="n">
        <v>257.6043529411765</v>
      </c>
      <c r="E572" t="n">
        <v>1.846941176470588</v>
      </c>
    </row>
    <row r="573">
      <c r="A573" t="inlineStr">
        <is>
          <t>601011</t>
        </is>
      </c>
      <c r="B573" t="n">
        <v>0.0002298214214691961</v>
      </c>
      <c r="C573" t="n">
        <v>11.04972375690607</v>
      </c>
      <c r="D573" t="n">
        <v>3.838235294117647</v>
      </c>
      <c r="E573" t="n">
        <v>2.334941176470588</v>
      </c>
    </row>
    <row r="574">
      <c r="A574" t="inlineStr">
        <is>
          <t>600872</t>
        </is>
      </c>
      <c r="B574" t="n">
        <v>0.002268239802367307</v>
      </c>
      <c r="C574" t="n">
        <v>10.96423017107309</v>
      </c>
      <c r="D574" t="n">
        <v>65.90988235294118</v>
      </c>
      <c r="E574" t="n">
        <v>0.9716470588235293</v>
      </c>
    </row>
    <row r="575">
      <c r="A575" t="inlineStr">
        <is>
          <t>601113</t>
        </is>
      </c>
      <c r="B575" t="n">
        <v>0.0002002524388720715</v>
      </c>
      <c r="C575" t="n">
        <v>10.92150170648463</v>
      </c>
      <c r="D575" t="n">
        <v>3.242941176470588</v>
      </c>
      <c r="E575" t="n">
        <v>0.3768235294117647</v>
      </c>
    </row>
    <row r="576">
      <c r="A576" t="inlineStr">
        <is>
          <t>601611</t>
        </is>
      </c>
      <c r="B576" t="n">
        <v>0.0001605007072534204</v>
      </c>
      <c r="C576" t="n">
        <v>10.840108401084</v>
      </c>
      <c r="D576" t="n">
        <v>7.543882352941175</v>
      </c>
      <c r="E576" t="n">
        <v>0.8903529411764707</v>
      </c>
    </row>
    <row r="577">
      <c r="A577" t="inlineStr">
        <is>
          <t>603680</t>
        </is>
      </c>
      <c r="B577" t="n">
        <v>0.001379870810146763</v>
      </c>
      <c r="C577" t="n">
        <v>10.82055906221822</v>
      </c>
      <c r="D577" t="n">
        <v>11.88423529411765</v>
      </c>
      <c r="E577" t="n">
        <v>0.8115294117647057</v>
      </c>
    </row>
    <row r="578">
      <c r="A578" t="inlineStr">
        <is>
          <t>600674</t>
        </is>
      </c>
      <c r="B578" t="n">
        <v>7.377510123907106e-05</v>
      </c>
      <c r="C578" t="n">
        <v>10.81081081081081</v>
      </c>
      <c r="D578" t="n">
        <v>10.11223529411765</v>
      </c>
      <c r="E578" t="n">
        <v>0.1265882352941176</v>
      </c>
    </row>
    <row r="579">
      <c r="A579" t="inlineStr">
        <is>
          <t>601818</t>
        </is>
      </c>
      <c r="B579" t="n">
        <v>0.0001090310439771427</v>
      </c>
      <c r="C579" t="n">
        <v>10.78167115902966</v>
      </c>
      <c r="D579" t="n">
        <v>4.033764705882353</v>
      </c>
      <c r="E579" t="n">
        <v>0.3776470588235294</v>
      </c>
    </row>
    <row r="580">
      <c r="A580" t="inlineStr">
        <is>
          <t>600963</t>
        </is>
      </c>
      <c r="B580" t="n">
        <v>7.75478128430988e-05</v>
      </c>
      <c r="C580" t="n">
        <v>10.65375302663438</v>
      </c>
      <c r="D580" t="n">
        <v>4.216117647058824</v>
      </c>
      <c r="E580" t="n">
        <v>1.037764705882353</v>
      </c>
    </row>
    <row r="581">
      <c r="A581" t="inlineStr">
        <is>
          <t>600063</t>
        </is>
      </c>
      <c r="B581" t="n">
        <v>9.150045597943947e-05</v>
      </c>
      <c r="C581" t="n">
        <v>10.55408970976255</v>
      </c>
      <c r="D581" t="n">
        <v>3.731764705882354</v>
      </c>
      <c r="E581" t="n">
        <v>1.341764705882353</v>
      </c>
    </row>
    <row r="582">
      <c r="A582" t="inlineStr">
        <is>
          <t>600009</t>
        </is>
      </c>
      <c r="B582" t="n">
        <v>0.003438330845595103</v>
      </c>
      <c r="C582" t="n">
        <v>10.54913294797688</v>
      </c>
      <c r="D582" t="n">
        <v>73.2150588235294</v>
      </c>
      <c r="E582" t="n">
        <v>1.305058823529412</v>
      </c>
    </row>
    <row r="583">
      <c r="A583" t="inlineStr">
        <is>
          <t>603991</t>
        </is>
      </c>
      <c r="B583" t="n">
        <v>0.001662712430939203</v>
      </c>
      <c r="C583" t="n">
        <v>10.51282051282052</v>
      </c>
      <c r="D583" t="n">
        <v>38.22211764705882</v>
      </c>
      <c r="E583" t="n">
        <v>0.6901176470588235</v>
      </c>
    </row>
    <row r="584">
      <c r="A584" t="inlineStr">
        <is>
          <t>600237</t>
        </is>
      </c>
      <c r="B584" t="n">
        <v>0.0004512447707317862</v>
      </c>
      <c r="C584" t="n">
        <v>10.47008547008548</v>
      </c>
      <c r="D584" t="n">
        <v>4.629176470588236</v>
      </c>
      <c r="E584" t="n">
        <v>6.062588235294117</v>
      </c>
    </row>
    <row r="585">
      <c r="A585" t="inlineStr">
        <is>
          <t>688008</t>
        </is>
      </c>
      <c r="B585" t="n">
        <v>0.006519366547142113</v>
      </c>
      <c r="C585" t="n">
        <v>10.24615769086592</v>
      </c>
      <c r="D585" t="n">
        <v>81.90376470588235</v>
      </c>
      <c r="E585" t="n">
        <v>1.522235294117647</v>
      </c>
    </row>
    <row r="586">
      <c r="A586" t="inlineStr">
        <is>
          <t>600870</t>
        </is>
      </c>
      <c r="B586" t="n">
        <v>9.463953086119456e-05</v>
      </c>
      <c r="C586" t="n">
        <v>10.13986013986015</v>
      </c>
      <c r="D586" t="n">
        <v>2.925411764705882</v>
      </c>
      <c r="E586" t="n">
        <v>0.4587058823529413</v>
      </c>
    </row>
    <row r="587">
      <c r="A587" t="inlineStr">
        <is>
          <t>601088</t>
        </is>
      </c>
      <c r="B587" t="n">
        <v>0.000554730978426974</v>
      </c>
      <c r="C587" t="n">
        <v>10.03039513677813</v>
      </c>
      <c r="D587" t="n">
        <v>17.81470588235294</v>
      </c>
      <c r="E587" t="n">
        <v>0.2107058823529413</v>
      </c>
    </row>
    <row r="588">
      <c r="A588" t="inlineStr">
        <is>
          <t>601238</t>
        </is>
      </c>
      <c r="B588" t="n">
        <v>0.001843353560854058</v>
      </c>
      <c r="C588" t="n">
        <v>9.97067448680351</v>
      </c>
      <c r="D588" t="n">
        <v>12.43235294117647</v>
      </c>
      <c r="E588" t="n">
        <v>0.8003529411764705</v>
      </c>
    </row>
    <row r="589">
      <c r="A589" t="inlineStr">
        <is>
          <t>688317</t>
        </is>
      </c>
      <c r="B589" t="n">
        <v>0.006459308857053641</v>
      </c>
      <c r="C589" t="n">
        <v>9.935897435897424</v>
      </c>
      <c r="D589" t="n">
        <v>78.41125</v>
      </c>
      <c r="E589" t="n">
        <v>33.2375</v>
      </c>
    </row>
    <row r="590">
      <c r="A590" t="inlineStr">
        <is>
          <t>600313</t>
        </is>
      </c>
      <c r="B590" t="n">
        <v>0.0008751550101749063</v>
      </c>
      <c r="C590" t="n">
        <v>9.82318271119842</v>
      </c>
      <c r="D590" t="n">
        <v>4.844235294117646</v>
      </c>
      <c r="E590" t="n">
        <v>5.564000000000001</v>
      </c>
    </row>
    <row r="591">
      <c r="A591" t="inlineStr">
        <is>
          <t>601138</t>
        </is>
      </c>
      <c r="B591" t="n">
        <v>0.0002856080542212585</v>
      </c>
      <c r="C591" t="n">
        <v>9.587020648967549</v>
      </c>
      <c r="D591" t="n">
        <v>14.00117647058823</v>
      </c>
      <c r="E591" t="n">
        <v>1.536941176470588</v>
      </c>
    </row>
    <row r="592">
      <c r="A592" t="inlineStr">
        <is>
          <t>603681</t>
        </is>
      </c>
      <c r="B592" t="n">
        <v>0.0006843598464046146</v>
      </c>
      <c r="C592" t="n">
        <v>9.499431171786132</v>
      </c>
      <c r="D592" t="n">
        <v>19.29929411764706</v>
      </c>
      <c r="E592" t="n">
        <v>3.651294117647058</v>
      </c>
    </row>
    <row r="593">
      <c r="A593" t="inlineStr">
        <is>
          <t>600363</t>
        </is>
      </c>
      <c r="B593" t="n">
        <v>0.001418298592960953</v>
      </c>
      <c r="C593" t="n">
        <v>9.478260869565226</v>
      </c>
      <c r="D593" t="n">
        <v>25.38329411764706</v>
      </c>
      <c r="E593" t="n">
        <v>3.633529411764706</v>
      </c>
    </row>
    <row r="594">
      <c r="A594" t="inlineStr">
        <is>
          <t>600320</t>
        </is>
      </c>
      <c r="B594" t="n">
        <v>0.0002786019280555352</v>
      </c>
      <c r="C594" t="n">
        <v>9.302325581395365</v>
      </c>
      <c r="D594" t="n">
        <v>3.145176470588235</v>
      </c>
      <c r="E594" t="n">
        <v>0.7729411764705879</v>
      </c>
    </row>
    <row r="595">
      <c r="A595" t="inlineStr">
        <is>
          <t>601600</t>
        </is>
      </c>
      <c r="B595" t="n">
        <v>0.0005112528040132785</v>
      </c>
      <c r="C595" t="n">
        <v>9.180327868852478</v>
      </c>
      <c r="D595" t="n">
        <v>3.446</v>
      </c>
      <c r="E595" t="n">
        <v>1.065176470588235</v>
      </c>
    </row>
    <row r="596">
      <c r="A596" t="inlineStr">
        <is>
          <t>603987</t>
        </is>
      </c>
      <c r="B596" t="n">
        <v>0.001214924351170043</v>
      </c>
      <c r="C596" t="n">
        <v>9.169230769230751</v>
      </c>
      <c r="D596" t="n">
        <v>15.62658823529411</v>
      </c>
      <c r="E596" t="n">
        <v>1.912117647058824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0.1055540691620553</v>
      </c>
      <c r="C2" t="n">
        <v>389.9297423887589</v>
      </c>
      <c r="D2" t="n">
        <v>12.56122222222222</v>
      </c>
      <c r="E2" t="n">
        <v>6.698222222222222</v>
      </c>
    </row>
    <row r="3">
      <c r="A3" t="inlineStr">
        <is>
          <t>300274</t>
        </is>
      </c>
      <c r="B3" t="n">
        <v>0.102224079604701</v>
      </c>
      <c r="C3" t="n">
        <v>324.7967479674797</v>
      </c>
      <c r="D3" t="n">
        <v>53.01566666666668</v>
      </c>
      <c r="E3" t="n">
        <v>5.041444444444445</v>
      </c>
    </row>
    <row r="4">
      <c r="A4" t="inlineStr">
        <is>
          <t>000155</t>
        </is>
      </c>
      <c r="B4" t="n">
        <v>0.0130358022420784</v>
      </c>
      <c r="C4" t="n">
        <v>251.4644351464435</v>
      </c>
      <c r="D4" t="n">
        <v>7.249666666666665</v>
      </c>
      <c r="E4" t="n">
        <v>5.790111111111111</v>
      </c>
    </row>
    <row r="5">
      <c r="A5" t="inlineStr">
        <is>
          <t>002176</t>
        </is>
      </c>
      <c r="B5" t="n">
        <v>0.006463497534761278</v>
      </c>
      <c r="C5" t="n">
        <v>235.5769230769231</v>
      </c>
      <c r="D5" t="n">
        <v>3.062333333333334</v>
      </c>
      <c r="E5" t="n">
        <v>2.320555555555555</v>
      </c>
    </row>
    <row r="6">
      <c r="A6" t="inlineStr">
        <is>
          <t>002466</t>
        </is>
      </c>
      <c r="B6" t="n">
        <v>0.06935523307195271</v>
      </c>
      <c r="C6" t="n">
        <v>224.059787849566</v>
      </c>
      <c r="D6" t="n">
        <v>31.92344444444444</v>
      </c>
      <c r="E6" t="n">
        <v>6.724555555555556</v>
      </c>
    </row>
    <row r="7">
      <c r="A7" t="inlineStr">
        <is>
          <t>300850</t>
        </is>
      </c>
      <c r="B7" t="n">
        <v>0.1345451415280389</v>
      </c>
      <c r="C7" t="n">
        <v>221.3126577713667</v>
      </c>
      <c r="D7" t="n">
        <v>119.0395555555555</v>
      </c>
      <c r="E7" t="n">
        <v>13.19544444444445</v>
      </c>
    </row>
    <row r="8">
      <c r="A8" t="inlineStr">
        <is>
          <t>002192</t>
        </is>
      </c>
      <c r="B8" t="n">
        <v>0.04667473706220421</v>
      </c>
      <c r="C8" t="n">
        <v>211.9545726240287</v>
      </c>
      <c r="D8" t="n">
        <v>29.28566666666666</v>
      </c>
      <c r="E8" t="n">
        <v>2.695777777777777</v>
      </c>
    </row>
    <row r="9">
      <c r="A9" t="inlineStr">
        <is>
          <t>002756</t>
        </is>
      </c>
      <c r="B9" t="n">
        <v>0.09213619026075469</v>
      </c>
      <c r="C9" t="n">
        <v>209.6590909090909</v>
      </c>
      <c r="D9" t="n">
        <v>32.78244444444444</v>
      </c>
      <c r="E9" t="n">
        <v>4.617555555555556</v>
      </c>
    </row>
    <row r="10">
      <c r="A10" t="inlineStr">
        <is>
          <t>603110</t>
        </is>
      </c>
      <c r="B10" t="n">
        <v>0.03400280164967796</v>
      </c>
      <c r="C10" t="n">
        <v>199.4614003590664</v>
      </c>
      <c r="D10" t="n">
        <v>24.67588888888889</v>
      </c>
      <c r="E10" t="n">
        <v>3.245777777777778</v>
      </c>
    </row>
    <row r="11">
      <c r="A11" t="inlineStr">
        <is>
          <t>600121</t>
        </is>
      </c>
      <c r="B11" t="n">
        <v>0.01532202024472158</v>
      </c>
      <c r="C11" t="n">
        <v>195.6730769230769</v>
      </c>
      <c r="D11" t="n">
        <v>4.205333333333333</v>
      </c>
      <c r="E11" t="n">
        <v>7.839111111111112</v>
      </c>
    </row>
    <row r="12">
      <c r="A12" t="inlineStr">
        <is>
          <t>689009</t>
        </is>
      </c>
      <c r="B12" t="n">
        <v>0.02327780131826742</v>
      </c>
      <c r="C12" t="n">
        <v>182.8051948051948</v>
      </c>
      <c r="D12" t="n">
        <v>75.04062500000001</v>
      </c>
      <c r="E12" t="n">
        <v>19.13015625</v>
      </c>
    </row>
    <row r="13">
      <c r="A13" t="inlineStr">
        <is>
          <t>603799</t>
        </is>
      </c>
      <c r="B13" t="n">
        <v>0.07869533862341496</v>
      </c>
      <c r="C13" t="n">
        <v>177.99428422967</v>
      </c>
      <c r="D13" t="n">
        <v>56.85822222222221</v>
      </c>
      <c r="E13" t="n">
        <v>3.450666666666667</v>
      </c>
    </row>
    <row r="14">
      <c r="A14" t="inlineStr">
        <is>
          <t>002245</t>
        </is>
      </c>
      <c r="B14" t="n">
        <v>0.008156158565764682</v>
      </c>
      <c r="C14" t="n">
        <v>168.3673469387755</v>
      </c>
      <c r="D14" t="n">
        <v>8.980777777777776</v>
      </c>
      <c r="E14" t="n">
        <v>6.891222222222221</v>
      </c>
    </row>
    <row r="15">
      <c r="A15" t="inlineStr">
        <is>
          <t>603486</t>
        </is>
      </c>
      <c r="B15" t="n">
        <v>0.06472813658282051</v>
      </c>
      <c r="C15" t="n">
        <v>166.1335187760779</v>
      </c>
      <c r="D15" t="n">
        <v>72.09477777777778</v>
      </c>
      <c r="E15" t="n">
        <v>2.380444444444445</v>
      </c>
    </row>
    <row r="16">
      <c r="A16" t="inlineStr">
        <is>
          <t>688390</t>
        </is>
      </c>
      <c r="B16" t="n">
        <v>0.1532714213593386</v>
      </c>
      <c r="C16" t="n">
        <v>162.9407351837959</v>
      </c>
      <c r="D16" t="n">
        <v>202.5905555555555</v>
      </c>
      <c r="E16" t="n">
        <v>5.989777777777777</v>
      </c>
    </row>
    <row r="17">
      <c r="A17" t="inlineStr">
        <is>
          <t>002460</t>
        </is>
      </c>
      <c r="B17" t="n">
        <v>0.09348949445720148</v>
      </c>
      <c r="C17" t="n">
        <v>161.9502868068834</v>
      </c>
      <c r="D17" t="n">
        <v>83.24844444444444</v>
      </c>
      <c r="E17" t="n">
        <v>3.927</v>
      </c>
    </row>
    <row r="18">
      <c r="A18" t="inlineStr">
        <is>
          <t>603185</t>
        </is>
      </c>
      <c r="B18" t="n">
        <v>0.1115576821452278</v>
      </c>
      <c r="C18" t="n">
        <v>160.0055975370837</v>
      </c>
      <c r="D18" t="n">
        <v>104.2335555555555</v>
      </c>
      <c r="E18" t="n">
        <v>9.751888888888889</v>
      </c>
    </row>
    <row r="19">
      <c r="A19" t="inlineStr">
        <is>
          <t>688536</t>
        </is>
      </c>
      <c r="B19" t="n">
        <v>0.194884906038691</v>
      </c>
      <c r="C19" t="n">
        <v>157.1121951219512</v>
      </c>
      <c r="D19" t="n">
        <v>367.7759302325582</v>
      </c>
      <c r="E19" t="n">
        <v>7.657674418604651</v>
      </c>
    </row>
    <row r="20">
      <c r="A20" t="inlineStr">
        <is>
          <t>601015</t>
        </is>
      </c>
      <c r="B20" t="n">
        <v>0.002833300099882952</v>
      </c>
      <c r="C20" t="n">
        <v>154.3554006968641</v>
      </c>
      <c r="D20" t="n">
        <v>3.756111111111112</v>
      </c>
      <c r="E20" t="n">
        <v>2.467333333333333</v>
      </c>
    </row>
    <row r="21">
      <c r="A21" t="inlineStr">
        <is>
          <t>002594</t>
        </is>
      </c>
      <c r="B21" t="n">
        <v>0.1009750158659202</v>
      </c>
      <c r="C21" t="n">
        <v>153.7018756169793</v>
      </c>
      <c r="D21" t="n">
        <v>171.6134444444444</v>
      </c>
      <c r="E21" t="n">
        <v>3.951888888888889</v>
      </c>
    </row>
    <row r="22">
      <c r="A22" t="inlineStr">
        <is>
          <t>601919</t>
        </is>
      </c>
      <c r="B22" t="n">
        <v>0.01253899467528688</v>
      </c>
      <c r="C22" t="n">
        <v>153.1468531468532</v>
      </c>
      <c r="D22" t="n">
        <v>9.417999999999999</v>
      </c>
      <c r="E22" t="n">
        <v>1.63</v>
      </c>
    </row>
    <row r="23">
      <c r="A23" t="inlineStr">
        <is>
          <t>688005</t>
        </is>
      </c>
      <c r="B23" t="n">
        <v>0.0309758684395894</v>
      </c>
      <c r="C23" t="n">
        <v>152.6205450733753</v>
      </c>
      <c r="D23" t="n">
        <v>41.30044444444444</v>
      </c>
      <c r="E23" t="n">
        <v>3.263444444444445</v>
      </c>
    </row>
    <row r="24">
      <c r="A24" t="inlineStr">
        <is>
          <t>002497</t>
        </is>
      </c>
      <c r="B24" t="n">
        <v>0.02220832703955454</v>
      </c>
      <c r="C24" t="n">
        <v>148.3014861995754</v>
      </c>
      <c r="D24" t="n">
        <v>16.67333333333334</v>
      </c>
      <c r="E24" t="n">
        <v>9.028444444444444</v>
      </c>
    </row>
    <row r="25">
      <c r="A25" t="inlineStr">
        <is>
          <t>601633</t>
        </is>
      </c>
      <c r="B25" t="n">
        <v>0.02541408944705518</v>
      </c>
      <c r="C25" t="n">
        <v>144.9796865931515</v>
      </c>
      <c r="D25" t="n">
        <v>28.71444444444444</v>
      </c>
      <c r="E25" t="n">
        <v>0.697111111111111</v>
      </c>
    </row>
    <row r="26">
      <c r="A26" t="inlineStr">
        <is>
          <t>002759</t>
        </is>
      </c>
      <c r="B26" t="n">
        <v>0.009951128405371637</v>
      </c>
      <c r="C26" t="n">
        <v>143.644544431946</v>
      </c>
      <c r="D26" t="n">
        <v>15.80644444444444</v>
      </c>
      <c r="E26" t="n">
        <v>5.534555555555555</v>
      </c>
    </row>
    <row r="27">
      <c r="A27" t="inlineStr">
        <is>
          <t>603025</t>
        </is>
      </c>
      <c r="B27" t="n">
        <v>0.04412005029913769</v>
      </c>
      <c r="C27" t="n">
        <v>134.0560072267389</v>
      </c>
      <c r="D27" t="n">
        <v>14.50144444444445</v>
      </c>
      <c r="E27" t="n">
        <v>2.200444444444444</v>
      </c>
    </row>
    <row r="28">
      <c r="A28" t="inlineStr">
        <is>
          <t>300999</t>
        </is>
      </c>
      <c r="B28" t="n">
        <v>0.1199820913735975</v>
      </c>
      <c r="C28" t="n">
        <v>133.625</v>
      </c>
      <c r="D28" t="n">
        <v>83.04743243243243</v>
      </c>
      <c r="E28" t="n">
        <v>19.57297297297297</v>
      </c>
    </row>
    <row r="29">
      <c r="A29" t="inlineStr">
        <is>
          <t>300014</t>
        </is>
      </c>
      <c r="B29" t="n">
        <v>0.04746168409396555</v>
      </c>
      <c r="C29" t="n">
        <v>133.2581967213115</v>
      </c>
      <c r="D29" t="n">
        <v>68.55444444444444</v>
      </c>
      <c r="E29" t="n">
        <v>1.689222222222222</v>
      </c>
    </row>
    <row r="30">
      <c r="A30" t="inlineStr">
        <is>
          <t>000615</t>
        </is>
      </c>
      <c r="B30" t="n">
        <v>0.008670764537534988</v>
      </c>
      <c r="C30" t="n">
        <v>132.3255813953489</v>
      </c>
      <c r="D30" t="n">
        <v>5.888333333333333</v>
      </c>
      <c r="E30" t="n">
        <v>3.978777777777777</v>
      </c>
    </row>
    <row r="31">
      <c r="A31" t="inlineStr">
        <is>
          <t>300896</t>
        </is>
      </c>
      <c r="B31" t="n">
        <v>0.2674772413965909</v>
      </c>
      <c r="C31" t="n">
        <v>131.9994119376654</v>
      </c>
      <c r="D31" t="n">
        <v>580.3</v>
      </c>
      <c r="E31" t="n">
        <v>6.533209876543209</v>
      </c>
    </row>
    <row r="32">
      <c r="A32" t="inlineStr">
        <is>
          <t>600189</t>
        </is>
      </c>
      <c r="B32" t="n">
        <v>0.01344924500597003</v>
      </c>
      <c r="C32" t="n">
        <v>131.25</v>
      </c>
      <c r="D32" t="n">
        <v>9.49988888888889</v>
      </c>
      <c r="E32" t="n">
        <v>7.123666666666667</v>
      </c>
    </row>
    <row r="33">
      <c r="A33" t="inlineStr">
        <is>
          <t>600499</t>
        </is>
      </c>
      <c r="B33" t="n">
        <v>0.006137556597621487</v>
      </c>
      <c r="C33" t="n">
        <v>130.6413301662708</v>
      </c>
      <c r="D33" t="n">
        <v>5.776222222222223</v>
      </c>
      <c r="E33" t="n">
        <v>1.835</v>
      </c>
    </row>
    <row r="34">
      <c r="A34" t="inlineStr">
        <is>
          <t>000301</t>
        </is>
      </c>
      <c r="B34" t="n">
        <v>0.008009518125076444</v>
      </c>
      <c r="C34" t="n">
        <v>130.4212168486739</v>
      </c>
      <c r="D34" t="n">
        <v>9.207888888888888</v>
      </c>
      <c r="E34" t="n">
        <v>2.320777777777777</v>
      </c>
    </row>
    <row r="35">
      <c r="A35" t="inlineStr">
        <is>
          <t>688169</t>
        </is>
      </c>
      <c r="B35" t="n">
        <v>0.4565659238310403</v>
      </c>
      <c r="C35" t="n">
        <v>130.2593320235756</v>
      </c>
      <c r="D35" t="n">
        <v>855.2280000000001</v>
      </c>
      <c r="E35" t="n">
        <v>2.616222222222222</v>
      </c>
    </row>
    <row r="36">
      <c r="A36" t="inlineStr">
        <is>
          <t>601908</t>
        </is>
      </c>
      <c r="B36" t="n">
        <v>0.00996205606275594</v>
      </c>
      <c r="C36" t="n">
        <v>129.4234592445328</v>
      </c>
      <c r="D36" t="n">
        <v>7.514555555555556</v>
      </c>
      <c r="E36" t="n">
        <v>3.658555555555556</v>
      </c>
    </row>
    <row r="37">
      <c r="A37" t="inlineStr">
        <is>
          <t>000762</t>
        </is>
      </c>
      <c r="B37" t="n">
        <v>0.005957647143567837</v>
      </c>
      <c r="C37" t="n">
        <v>126.8235294117647</v>
      </c>
      <c r="D37" t="n">
        <v>12.20677777777778</v>
      </c>
      <c r="E37" t="n">
        <v>4.921</v>
      </c>
    </row>
    <row r="38">
      <c r="A38" t="inlineStr">
        <is>
          <t>002709</t>
        </is>
      </c>
      <c r="B38" t="n">
        <v>0.06368038292502143</v>
      </c>
      <c r="C38" t="n">
        <v>124.9508411623334</v>
      </c>
      <c r="D38" t="n">
        <v>79.81455555555557</v>
      </c>
      <c r="E38" t="n">
        <v>2.920444444444445</v>
      </c>
    </row>
    <row r="39">
      <c r="A39" t="inlineStr">
        <is>
          <t>688598</t>
        </is>
      </c>
      <c r="B39" t="n">
        <v>0.127742575048139</v>
      </c>
      <c r="C39" t="n">
        <v>124.0849056603774</v>
      </c>
      <c r="D39" t="n">
        <v>141.123</v>
      </c>
      <c r="E39" t="n">
        <v>6.043333333333333</v>
      </c>
    </row>
    <row r="40">
      <c r="A40" t="inlineStr">
        <is>
          <t>600199</t>
        </is>
      </c>
      <c r="B40" t="n">
        <v>0.02388475658075145</v>
      </c>
      <c r="C40" t="n">
        <v>119.069069069069</v>
      </c>
      <c r="D40" t="n">
        <v>11.43533333333333</v>
      </c>
      <c r="E40" t="n">
        <v>9.379888888888889</v>
      </c>
    </row>
    <row r="41">
      <c r="A41" t="inlineStr">
        <is>
          <t>600877</t>
        </is>
      </c>
      <c r="B41" t="n">
        <v>0.007303730090302674</v>
      </c>
      <c r="C41" t="n">
        <v>118.4764991896273</v>
      </c>
      <c r="D41" t="n">
        <v>7.345666666666665</v>
      </c>
      <c r="E41" t="n">
        <v>0.9693333333333334</v>
      </c>
    </row>
    <row r="42">
      <c r="A42" t="inlineStr">
        <is>
          <t>600346</t>
        </is>
      </c>
      <c r="B42" t="n">
        <v>0.01765925343923528</v>
      </c>
      <c r="C42" t="n">
        <v>118.1347150259068</v>
      </c>
      <c r="D42" t="n">
        <v>25.61988888888889</v>
      </c>
      <c r="E42" t="n">
        <v>0.6632222222222222</v>
      </c>
    </row>
    <row r="43">
      <c r="A43" t="inlineStr">
        <is>
          <t>002407</t>
        </is>
      </c>
      <c r="B43" t="n">
        <v>0.006470163176311301</v>
      </c>
      <c r="C43" t="n">
        <v>117.9155900086133</v>
      </c>
      <c r="D43" t="n">
        <v>16.85066666666667</v>
      </c>
      <c r="E43" t="n">
        <v>11.163</v>
      </c>
    </row>
    <row r="44">
      <c r="A44" t="inlineStr">
        <is>
          <t>002738</t>
        </is>
      </c>
      <c r="B44" t="n">
        <v>0.01194178374182833</v>
      </c>
      <c r="C44" t="n">
        <v>116.3498098859315</v>
      </c>
      <c r="D44" t="n">
        <v>23.25777777777778</v>
      </c>
      <c r="E44" t="n">
        <v>7.151222222222223</v>
      </c>
    </row>
    <row r="45">
      <c r="A45" t="inlineStr">
        <is>
          <t>601127</t>
        </is>
      </c>
      <c r="B45" t="n">
        <v>0.01338604267059829</v>
      </c>
      <c r="C45" t="n">
        <v>116.2790697674419</v>
      </c>
      <c r="D45" t="n">
        <v>13.30844444444444</v>
      </c>
      <c r="E45" t="n">
        <v>3.349444444444445</v>
      </c>
    </row>
    <row r="46">
      <c r="A46" t="inlineStr">
        <is>
          <t>603267</t>
        </is>
      </c>
      <c r="B46" t="n">
        <v>0.06329271778157781</v>
      </c>
      <c r="C46" t="n">
        <v>114.4082332761578</v>
      </c>
      <c r="D46" t="n">
        <v>105.4427777777778</v>
      </c>
      <c r="E46" t="n">
        <v>1.675222222222222</v>
      </c>
    </row>
    <row r="47">
      <c r="A47" t="inlineStr">
        <is>
          <t>600559</t>
        </is>
      </c>
      <c r="B47" t="n">
        <v>0.03385957304256797</v>
      </c>
      <c r="C47" t="n">
        <v>114.202657807309</v>
      </c>
      <c r="D47" t="n">
        <v>20.53744444444444</v>
      </c>
      <c r="E47" t="n">
        <v>9.892111111111111</v>
      </c>
    </row>
    <row r="48">
      <c r="A48" t="inlineStr">
        <is>
          <t>000816</t>
        </is>
      </c>
      <c r="B48" t="n">
        <v>0.004355554281585583</v>
      </c>
      <c r="C48" t="n">
        <v>114.1891891891892</v>
      </c>
      <c r="D48" t="n">
        <v>3.014888888888889</v>
      </c>
      <c r="E48" t="n">
        <v>10.15955555555556</v>
      </c>
    </row>
    <row r="49">
      <c r="A49" t="inlineStr">
        <is>
          <t>600399</t>
        </is>
      </c>
      <c r="B49" t="n">
        <v>0.01048520888158431</v>
      </c>
      <c r="C49" t="n">
        <v>113.6239782016349</v>
      </c>
      <c r="D49" t="n">
        <v>11.35766666666667</v>
      </c>
      <c r="E49" t="n">
        <v>1.278111111111111</v>
      </c>
    </row>
    <row r="50">
      <c r="A50" t="inlineStr">
        <is>
          <t>002499</t>
        </is>
      </c>
      <c r="B50" t="n">
        <v>0.004126446418149174</v>
      </c>
      <c r="C50" t="n">
        <v>113.0681818181818</v>
      </c>
      <c r="D50" t="n">
        <v>4.926222222222222</v>
      </c>
      <c r="E50" t="n">
        <v>1.189333333333333</v>
      </c>
    </row>
    <row r="51">
      <c r="A51" t="inlineStr">
        <is>
          <t>002568</t>
        </is>
      </c>
      <c r="B51" t="n">
        <v>0.05201925478270606</v>
      </c>
      <c r="C51" t="n">
        <v>111.9158044951837</v>
      </c>
      <c r="D51" t="n">
        <v>82.63755555555556</v>
      </c>
      <c r="E51" t="n">
        <v>1.184444444444444</v>
      </c>
    </row>
    <row r="52">
      <c r="A52" t="inlineStr">
        <is>
          <t>601058</t>
        </is>
      </c>
      <c r="B52" t="n">
        <v>0.003429431129923036</v>
      </c>
      <c r="C52" t="n">
        <v>111.5566037735849</v>
      </c>
      <c r="D52" t="n">
        <v>5.827666666666667</v>
      </c>
      <c r="E52" t="n">
        <v>2.372333333333333</v>
      </c>
    </row>
    <row r="53">
      <c r="A53" t="inlineStr">
        <is>
          <t>300001</t>
        </is>
      </c>
      <c r="B53" t="n">
        <v>0.01740913615395063</v>
      </c>
      <c r="C53" t="n">
        <v>110.4234527687296</v>
      </c>
      <c r="D53" t="n">
        <v>25.28977777777778</v>
      </c>
      <c r="E53" t="n">
        <v>3.151444444444444</v>
      </c>
    </row>
    <row r="54">
      <c r="A54" t="inlineStr">
        <is>
          <t>000626</t>
        </is>
      </c>
      <c r="B54" t="n">
        <v>0.008018220848359951</v>
      </c>
      <c r="C54" t="n">
        <v>106.5063649222065</v>
      </c>
      <c r="D54" t="n">
        <v>10.352</v>
      </c>
      <c r="E54" t="n">
        <v>1.222777777777778</v>
      </c>
    </row>
    <row r="55">
      <c r="A55" t="inlineStr">
        <is>
          <t>300677</t>
        </is>
      </c>
      <c r="B55" t="n">
        <v>0.1610288907310878</v>
      </c>
      <c r="C55" t="n">
        <v>105.662231629876</v>
      </c>
      <c r="D55" t="n">
        <v>152.2603333333333</v>
      </c>
      <c r="E55" t="n">
        <v>4.378444444444445</v>
      </c>
    </row>
    <row r="56">
      <c r="A56" t="inlineStr">
        <is>
          <t>002240</t>
        </is>
      </c>
      <c r="B56" t="n">
        <v>0.01474964459296456</v>
      </c>
      <c r="C56" t="n">
        <v>103.9242219215156</v>
      </c>
      <c r="D56" t="n">
        <v>18.48322222222222</v>
      </c>
      <c r="E56" t="n">
        <v>6.973666666666668</v>
      </c>
    </row>
    <row r="57">
      <c r="A57" t="inlineStr">
        <is>
          <t>002612</t>
        </is>
      </c>
      <c r="B57" t="n">
        <v>0.0235916684938526</v>
      </c>
      <c r="C57" t="n">
        <v>103.7937743190661</v>
      </c>
      <c r="D57" t="n">
        <v>15.74677777777778</v>
      </c>
      <c r="E57" t="n">
        <v>10.36444444444444</v>
      </c>
    </row>
    <row r="58">
      <c r="A58" t="inlineStr">
        <is>
          <t>600238</t>
        </is>
      </c>
      <c r="B58" t="n">
        <v>0.004475626187738057</v>
      </c>
      <c r="C58" t="n">
        <v>103.7117903930131</v>
      </c>
      <c r="D58" t="n">
        <v>6.054666666666668</v>
      </c>
      <c r="E58" t="n">
        <v>0.8192222222222221</v>
      </c>
    </row>
    <row r="59">
      <c r="A59" t="inlineStr">
        <is>
          <t>000923</t>
        </is>
      </c>
      <c r="B59" t="n">
        <v>0.02070215205002359</v>
      </c>
      <c r="C59" t="n">
        <v>103.6474164133739</v>
      </c>
      <c r="D59" t="n">
        <v>19.96577777777778</v>
      </c>
      <c r="E59" t="n">
        <v>2.081777777777778</v>
      </c>
    </row>
    <row r="60">
      <c r="A60" t="inlineStr">
        <is>
          <t>002906</t>
        </is>
      </c>
      <c r="B60" t="n">
        <v>0.01225541819014613</v>
      </c>
      <c r="C60" t="n">
        <v>103.5568513119534</v>
      </c>
      <c r="D60" t="n">
        <v>23.99455555555555</v>
      </c>
      <c r="E60" t="n">
        <v>1.470666666666667</v>
      </c>
    </row>
    <row r="61">
      <c r="A61" t="inlineStr">
        <is>
          <t>300593</t>
        </is>
      </c>
      <c r="B61" t="n">
        <v>0.009974418267424115</v>
      </c>
      <c r="C61" t="n">
        <v>102.6415094339623</v>
      </c>
      <c r="D61" t="n">
        <v>25.74955555555556</v>
      </c>
      <c r="E61" t="n">
        <v>10.042</v>
      </c>
    </row>
    <row r="62">
      <c r="A62" t="inlineStr">
        <is>
          <t>600586</t>
        </is>
      </c>
      <c r="B62" t="n">
        <v>0.004395301437657935</v>
      </c>
      <c r="C62" t="n">
        <v>102.5862068965517</v>
      </c>
      <c r="D62" t="n">
        <v>5.049555555555555</v>
      </c>
      <c r="E62" t="n">
        <v>4.989333333333334</v>
      </c>
    </row>
    <row r="63">
      <c r="A63" t="inlineStr">
        <is>
          <t>600392</t>
        </is>
      </c>
      <c r="B63" t="n">
        <v>0.005404430924772682</v>
      </c>
      <c r="C63" t="n">
        <v>102.5099075297226</v>
      </c>
      <c r="D63" t="n">
        <v>8.593888888888889</v>
      </c>
      <c r="E63" t="n">
        <v>3.692444444444444</v>
      </c>
    </row>
    <row r="64">
      <c r="A64" t="inlineStr">
        <is>
          <t>600438</t>
        </is>
      </c>
      <c r="B64" t="n">
        <v>0.01083056347522682</v>
      </c>
      <c r="C64" t="n">
        <v>101.6</v>
      </c>
      <c r="D64" t="n">
        <v>32.892</v>
      </c>
      <c r="E64" t="n">
        <v>2.042333333333333</v>
      </c>
    </row>
    <row r="65">
      <c r="A65" t="inlineStr">
        <is>
          <t>300750</t>
        </is>
      </c>
      <c r="B65" t="n">
        <v>0.1712130918624614</v>
      </c>
      <c r="C65" t="n">
        <v>100.5752439650745</v>
      </c>
      <c r="D65" t="n">
        <v>279.182</v>
      </c>
      <c r="E65" t="n">
        <v>1.158333333333334</v>
      </c>
    </row>
    <row r="66">
      <c r="A66" t="inlineStr">
        <is>
          <t>300581</t>
        </is>
      </c>
      <c r="B66" t="n">
        <v>0.02184744774838589</v>
      </c>
      <c r="C66" t="n">
        <v>96.92385274836106</v>
      </c>
      <c r="D66" t="n">
        <v>39.97677777777778</v>
      </c>
      <c r="E66" t="n">
        <v>10.64688888888889</v>
      </c>
    </row>
    <row r="67">
      <c r="A67" t="inlineStr">
        <is>
          <t>600660</t>
        </is>
      </c>
      <c r="B67" t="n">
        <v>0.01950662438226516</v>
      </c>
      <c r="C67" t="n">
        <v>95.71741169115349</v>
      </c>
      <c r="D67" t="n">
        <v>41.52688888888889</v>
      </c>
      <c r="E67" t="n">
        <v>1.410777777777778</v>
      </c>
    </row>
    <row r="68">
      <c r="A68" t="inlineStr">
        <is>
          <t>300450</t>
        </is>
      </c>
      <c r="B68" t="n">
        <v>0.03346458312298141</v>
      </c>
      <c r="C68" t="n">
        <v>95.6955708047411</v>
      </c>
      <c r="D68" t="n">
        <v>67.861</v>
      </c>
      <c r="E68" t="n">
        <v>1.576</v>
      </c>
    </row>
    <row r="69">
      <c r="A69" t="inlineStr">
        <is>
          <t>603613</t>
        </is>
      </c>
      <c r="B69" t="n">
        <v>0.05396321830388758</v>
      </c>
      <c r="C69" t="n">
        <v>95.27308351702182</v>
      </c>
      <c r="D69" t="n">
        <v>103.836</v>
      </c>
      <c r="E69" t="n">
        <v>2.162888888888889</v>
      </c>
    </row>
    <row r="70">
      <c r="A70" t="inlineStr">
        <is>
          <t>300763</t>
        </is>
      </c>
      <c r="B70" t="n">
        <v>0.04434605722098797</v>
      </c>
      <c r="C70" t="n">
        <v>94.9874686716792</v>
      </c>
      <c r="D70" t="n">
        <v>130.0782222222222</v>
      </c>
      <c r="E70" t="n">
        <v>3.959666666666666</v>
      </c>
    </row>
    <row r="71">
      <c r="A71" t="inlineStr">
        <is>
          <t>002747</t>
        </is>
      </c>
      <c r="B71" t="n">
        <v>0.009931513007567321</v>
      </c>
      <c r="C71" t="n">
        <v>94.1680042803638</v>
      </c>
      <c r="D71" t="n">
        <v>25.80222222222223</v>
      </c>
      <c r="E71" t="n">
        <v>1.352222222222222</v>
      </c>
    </row>
    <row r="72">
      <c r="A72" t="inlineStr">
        <is>
          <t>600702</t>
        </is>
      </c>
      <c r="B72" t="n">
        <v>0.07404478376974798</v>
      </c>
      <c r="C72" t="n">
        <v>93.77067254685775</v>
      </c>
      <c r="D72" t="n">
        <v>59.59255555555556</v>
      </c>
      <c r="E72" t="n">
        <v>3.355888888888889</v>
      </c>
    </row>
    <row r="73">
      <c r="A73" t="inlineStr">
        <is>
          <t>603128</t>
        </is>
      </c>
      <c r="B73" t="n">
        <v>0.002772239223618092</v>
      </c>
      <c r="C73" t="n">
        <v>92.97971918876753</v>
      </c>
      <c r="D73" t="n">
        <v>8.439555555555556</v>
      </c>
      <c r="E73" t="n">
        <v>3.117333333333333</v>
      </c>
    </row>
    <row r="74">
      <c r="A74" t="inlineStr">
        <is>
          <t>688179</t>
        </is>
      </c>
      <c r="B74" t="n">
        <v>0.02261810526240332</v>
      </c>
      <c r="C74" t="n">
        <v>92.27696404793608</v>
      </c>
      <c r="D74" t="n">
        <v>65.46731343283582</v>
      </c>
      <c r="E74" t="n">
        <v>12.15910447761194</v>
      </c>
    </row>
    <row r="75">
      <c r="A75" t="inlineStr">
        <is>
          <t>300390</t>
        </is>
      </c>
      <c r="B75" t="n">
        <v>0.009717657350910425</v>
      </c>
      <c r="C75" t="n">
        <v>90.69767441860466</v>
      </c>
      <c r="D75" t="n">
        <v>19.38144444444444</v>
      </c>
      <c r="E75" t="n">
        <v>5.712222222222223</v>
      </c>
    </row>
    <row r="76">
      <c r="A76" t="inlineStr">
        <is>
          <t>603678</t>
        </is>
      </c>
      <c r="B76" t="n">
        <v>0.02737986462519109</v>
      </c>
      <c r="C76" t="n">
        <v>90.22595901208619</v>
      </c>
      <c r="D76" t="n">
        <v>55.48422222222223</v>
      </c>
      <c r="E76" t="n">
        <v>2.002888888888889</v>
      </c>
    </row>
    <row r="77">
      <c r="A77" t="inlineStr">
        <is>
          <t>300087</t>
        </is>
      </c>
      <c r="B77" t="n">
        <v>0.01579136889165461</v>
      </c>
      <c r="C77" t="n">
        <v>90.04815409309792</v>
      </c>
      <c r="D77" t="n">
        <v>24.08477777777778</v>
      </c>
      <c r="E77" t="n">
        <v>5.031888888888889</v>
      </c>
    </row>
    <row r="78">
      <c r="A78" t="inlineStr">
        <is>
          <t>002493</t>
        </is>
      </c>
      <c r="B78" t="n">
        <v>0.01078807517219062</v>
      </c>
      <c r="C78" t="n">
        <v>90.01062699256109</v>
      </c>
      <c r="D78" t="n">
        <v>24.45888888888889</v>
      </c>
      <c r="E78" t="n">
        <v>0.4814444444444445</v>
      </c>
    </row>
    <row r="79">
      <c r="A79" t="inlineStr">
        <is>
          <t>300595</t>
        </is>
      </c>
      <c r="B79" t="n">
        <v>0.02849336934304239</v>
      </c>
      <c r="C79" t="n">
        <v>89.97975708502024</v>
      </c>
      <c r="D79" t="n">
        <v>74.21866666666666</v>
      </c>
      <c r="E79" t="n">
        <v>1.242222222222222</v>
      </c>
    </row>
    <row r="80">
      <c r="A80" t="inlineStr">
        <is>
          <t>300726</t>
        </is>
      </c>
      <c r="B80" t="n">
        <v>0.03863818154708416</v>
      </c>
      <c r="C80" t="n">
        <v>89.40069341258048</v>
      </c>
      <c r="D80" t="n">
        <v>55.73311111111111</v>
      </c>
      <c r="E80" t="n">
        <v>4.794777777777777</v>
      </c>
    </row>
    <row r="81">
      <c r="A81" t="inlineStr">
        <is>
          <t>000799</t>
        </is>
      </c>
      <c r="B81" t="n">
        <v>0.1169798530435399</v>
      </c>
      <c r="C81" t="n">
        <v>89.13353050717492</v>
      </c>
      <c r="D81" t="n">
        <v>124.2027777777778</v>
      </c>
      <c r="E81" t="n">
        <v>4.209111111111111</v>
      </c>
    </row>
    <row r="82">
      <c r="A82" t="inlineStr">
        <is>
          <t>603218</t>
        </is>
      </c>
      <c r="B82" t="n">
        <v>0.01397339070646298</v>
      </c>
      <c r="C82" t="n">
        <v>88.24786324786325</v>
      </c>
      <c r="D82" t="n">
        <v>28.219</v>
      </c>
      <c r="E82" t="n">
        <v>1.442333333333333</v>
      </c>
    </row>
    <row r="83">
      <c r="A83" t="inlineStr">
        <is>
          <t>688036</t>
        </is>
      </c>
      <c r="B83" t="n">
        <v>0.06285995202785964</v>
      </c>
      <c r="C83" t="n">
        <v>88.17470535802714</v>
      </c>
      <c r="D83" t="n">
        <v>130.9916666666667</v>
      </c>
      <c r="E83" t="n">
        <v>1.156222222222222</v>
      </c>
    </row>
    <row r="84">
      <c r="A84" t="inlineStr">
        <is>
          <t>000039</t>
        </is>
      </c>
      <c r="B84" t="n">
        <v>0.006242310095568841</v>
      </c>
      <c r="C84" t="n">
        <v>87.83783783783782</v>
      </c>
      <c r="D84" t="n">
        <v>13.55611111111111</v>
      </c>
      <c r="E84" t="n">
        <v>2.260333333333334</v>
      </c>
    </row>
    <row r="85">
      <c r="A85" t="inlineStr">
        <is>
          <t>600707</t>
        </is>
      </c>
      <c r="B85" t="n">
        <v>0.003973651988052134</v>
      </c>
      <c r="C85" t="n">
        <v>86.986301369863</v>
      </c>
      <c r="D85" t="n">
        <v>5.492999999999999</v>
      </c>
      <c r="E85" t="n">
        <v>2.709777777777778</v>
      </c>
    </row>
    <row r="86">
      <c r="A86" t="inlineStr">
        <is>
          <t>600409</t>
        </is>
      </c>
      <c r="B86" t="n">
        <v>0.003431584434153105</v>
      </c>
      <c r="C86" t="n">
        <v>86.70788253477591</v>
      </c>
      <c r="D86" t="n">
        <v>8.730555555555556</v>
      </c>
      <c r="E86" t="n">
        <v>2.289333333333333</v>
      </c>
    </row>
    <row r="87">
      <c r="A87" t="inlineStr">
        <is>
          <t>603063</t>
        </is>
      </c>
      <c r="B87" t="n">
        <v>0.009060153330455871</v>
      </c>
      <c r="C87" t="n">
        <v>85.44891640866872</v>
      </c>
      <c r="D87" t="n">
        <v>15.26455555555556</v>
      </c>
      <c r="E87" t="n">
        <v>4.409222222222222</v>
      </c>
    </row>
    <row r="88">
      <c r="A88" t="inlineStr">
        <is>
          <t>300769</t>
        </is>
      </c>
      <c r="B88" t="n">
        <v>0.07625112722255999</v>
      </c>
      <c r="C88" t="n">
        <v>85.43203999047849</v>
      </c>
      <c r="D88" t="n">
        <v>135.0742222222222</v>
      </c>
      <c r="E88" t="n">
        <v>4.908888888888888</v>
      </c>
    </row>
    <row r="89">
      <c r="A89" t="inlineStr">
        <is>
          <t>688133</t>
        </is>
      </c>
      <c r="B89" t="n">
        <v>0.03666266764689486</v>
      </c>
      <c r="C89" t="n">
        <v>85.21041477444746</v>
      </c>
      <c r="D89" t="n">
        <v>112.305873015873</v>
      </c>
      <c r="E89" t="n">
        <v>12.80539682539682</v>
      </c>
    </row>
    <row r="90">
      <c r="A90" t="inlineStr">
        <is>
          <t>300124</t>
        </is>
      </c>
      <c r="B90" t="n">
        <v>0.02826788811977742</v>
      </c>
      <c r="C90" t="n">
        <v>84.01189812232759</v>
      </c>
      <c r="D90" t="n">
        <v>78.63455555555556</v>
      </c>
      <c r="E90" t="n">
        <v>0.9</v>
      </c>
    </row>
    <row r="91">
      <c r="A91" t="inlineStr">
        <is>
          <t>601966</t>
        </is>
      </c>
      <c r="B91" t="n">
        <v>0.009213634729300941</v>
      </c>
      <c r="C91" t="n">
        <v>83.56275303643727</v>
      </c>
      <c r="D91" t="n">
        <v>32.96266666666666</v>
      </c>
      <c r="E91" t="n">
        <v>0.8858888888888889</v>
      </c>
    </row>
    <row r="92">
      <c r="A92" t="inlineStr">
        <is>
          <t>002415</t>
        </is>
      </c>
      <c r="B92" t="n">
        <v>0.01487895015339621</v>
      </c>
      <c r="C92" t="n">
        <v>83.52816153028692</v>
      </c>
      <c r="D92" t="n">
        <v>46.85455555555556</v>
      </c>
      <c r="E92" t="n">
        <v>0.5996666666666667</v>
      </c>
    </row>
    <row r="93">
      <c r="A93" t="inlineStr">
        <is>
          <t>002074</t>
        </is>
      </c>
      <c r="B93" t="n">
        <v>0.01430258830354671</v>
      </c>
      <c r="C93" t="n">
        <v>83.49429323968391</v>
      </c>
      <c r="D93" t="n">
        <v>30.94622222222223</v>
      </c>
      <c r="E93" t="n">
        <v>4.697555555555555</v>
      </c>
    </row>
    <row r="94">
      <c r="A94" t="inlineStr">
        <is>
          <t>603919</t>
        </is>
      </c>
      <c r="B94" t="n">
        <v>0.03264460151223407</v>
      </c>
      <c r="C94" t="n">
        <v>83.12693498452015</v>
      </c>
      <c r="D94" t="n">
        <v>35.48833333333334</v>
      </c>
      <c r="E94" t="n">
        <v>5.036444444444444</v>
      </c>
    </row>
    <row r="95">
      <c r="A95" t="inlineStr">
        <is>
          <t>002501</t>
        </is>
      </c>
      <c r="B95" t="n">
        <v>0.0009942963089304554</v>
      </c>
      <c r="C95" t="n">
        <v>82.63888888888889</v>
      </c>
      <c r="D95" t="n">
        <v>1.954333333333333</v>
      </c>
      <c r="E95" t="n">
        <v>0.9590000000000001</v>
      </c>
    </row>
    <row r="96">
      <c r="A96" t="inlineStr">
        <is>
          <t>002149</t>
        </is>
      </c>
      <c r="B96" t="n">
        <v>0.01144937426615883</v>
      </c>
      <c r="C96" t="n">
        <v>81.68674698795179</v>
      </c>
      <c r="D96" t="n">
        <v>11.63966666666667</v>
      </c>
      <c r="E96" t="n">
        <v>7.453111111111111</v>
      </c>
    </row>
    <row r="97">
      <c r="A97" t="inlineStr">
        <is>
          <t>688339</t>
        </is>
      </c>
      <c r="B97" t="n">
        <v>0.1165185762646127</v>
      </c>
      <c r="C97" t="n">
        <v>80.68181818181819</v>
      </c>
      <c r="D97" t="n">
        <v>214.669</v>
      </c>
      <c r="E97" t="n">
        <v>7.711666666666668</v>
      </c>
    </row>
    <row r="98">
      <c r="A98" t="inlineStr">
        <is>
          <t>600110</t>
        </is>
      </c>
      <c r="B98" t="n">
        <v>0.004936711168695395</v>
      </c>
      <c r="C98" t="n">
        <v>80.10291595197256</v>
      </c>
      <c r="D98" t="n">
        <v>7.851555555555556</v>
      </c>
      <c r="E98" t="n">
        <v>5.34</v>
      </c>
    </row>
    <row r="99">
      <c r="A99" t="inlineStr">
        <is>
          <t>300722</t>
        </is>
      </c>
      <c r="B99" t="n">
        <v>0.03076470908472972</v>
      </c>
      <c r="C99" t="n">
        <v>79.82799061767008</v>
      </c>
      <c r="D99" t="n">
        <v>59.755</v>
      </c>
      <c r="E99" t="n">
        <v>23.95777777777778</v>
      </c>
    </row>
    <row r="100">
      <c r="A100" t="inlineStr">
        <is>
          <t>603225</t>
        </is>
      </c>
      <c r="B100" t="n">
        <v>0.00590840825176817</v>
      </c>
      <c r="C100" t="n">
        <v>79.20517560073937</v>
      </c>
      <c r="D100" t="n">
        <v>12.73355555555556</v>
      </c>
      <c r="E100" t="n">
        <v>0.5593333333333333</v>
      </c>
    </row>
    <row r="101">
      <c r="A101" t="inlineStr">
        <is>
          <t>002648</t>
        </is>
      </c>
      <c r="B101" t="n">
        <v>0.006082606016359725</v>
      </c>
      <c r="C101" t="n">
        <v>79.03397027600847</v>
      </c>
      <c r="D101" t="n">
        <v>25.16266666666667</v>
      </c>
      <c r="E101" t="n">
        <v>1.092777777777778</v>
      </c>
    </row>
    <row r="102">
      <c r="A102" t="inlineStr">
        <is>
          <t>603915</t>
        </is>
      </c>
      <c r="B102" t="n">
        <v>0.01068294609372297</v>
      </c>
      <c r="C102" t="n">
        <v>78.77185847905652</v>
      </c>
      <c r="D102" t="n">
        <v>26.96444444444445</v>
      </c>
      <c r="E102" t="n">
        <v>3.756666666666668</v>
      </c>
    </row>
    <row r="103">
      <c r="A103" t="inlineStr">
        <is>
          <t>002920</t>
        </is>
      </c>
      <c r="B103" t="n">
        <v>0.03161287859152864</v>
      </c>
      <c r="C103" t="n">
        <v>78.20398453761521</v>
      </c>
      <c r="D103" t="n">
        <v>79.7221111111111</v>
      </c>
      <c r="E103" t="n">
        <v>2.657222222222223</v>
      </c>
    </row>
    <row r="104">
      <c r="A104" t="inlineStr">
        <is>
          <t>300782</t>
        </is>
      </c>
      <c r="B104" t="n">
        <v>0.1997283829535464</v>
      </c>
      <c r="C104" t="n">
        <v>77.1979888571817</v>
      </c>
      <c r="D104" t="n">
        <v>523.2208888888889</v>
      </c>
      <c r="E104" t="n">
        <v>2.253</v>
      </c>
    </row>
    <row r="105">
      <c r="A105" t="inlineStr">
        <is>
          <t>002444</t>
        </is>
      </c>
      <c r="B105" t="n">
        <v>0.007321554905758582</v>
      </c>
      <c r="C105" t="n">
        <v>76.82252388134741</v>
      </c>
      <c r="D105" t="n">
        <v>26.63699999999999</v>
      </c>
      <c r="E105" t="n">
        <v>1.598444444444445</v>
      </c>
    </row>
    <row r="106">
      <c r="A106" t="inlineStr">
        <is>
          <t>600031</t>
        </is>
      </c>
      <c r="B106" t="n">
        <v>0.0117693170310775</v>
      </c>
      <c r="C106" t="n">
        <v>76.51956702747711</v>
      </c>
      <c r="D106" t="n">
        <v>31.00011111111112</v>
      </c>
      <c r="E106" t="n">
        <v>0.958111111111111</v>
      </c>
    </row>
    <row r="107">
      <c r="A107" t="inlineStr">
        <is>
          <t>688408</t>
        </is>
      </c>
      <c r="B107" t="n">
        <v>0.03856724933760706</v>
      </c>
      <c r="C107" t="n">
        <v>76.23725671918442</v>
      </c>
      <c r="D107" t="n">
        <v>146.2575555555556</v>
      </c>
      <c r="E107" t="n">
        <v>3.666333333333333</v>
      </c>
    </row>
    <row r="108">
      <c r="A108" t="inlineStr">
        <is>
          <t>002064</t>
        </is>
      </c>
      <c r="B108" t="n">
        <v>0.003747168866485754</v>
      </c>
      <c r="C108" t="n">
        <v>75.60355781448538</v>
      </c>
      <c r="D108" t="n">
        <v>9.620444444444443</v>
      </c>
      <c r="E108" t="n">
        <v>1.941777777777778</v>
      </c>
    </row>
    <row r="109">
      <c r="A109" t="inlineStr">
        <is>
          <t>000902</t>
        </is>
      </c>
      <c r="B109" t="n">
        <v>0.003558435415749936</v>
      </c>
      <c r="C109" t="n">
        <v>75.13134851138355</v>
      </c>
      <c r="D109" t="n">
        <v>14.20588888888889</v>
      </c>
      <c r="E109" t="n">
        <v>0.9186666666666666</v>
      </c>
    </row>
    <row r="110">
      <c r="A110" t="inlineStr">
        <is>
          <t>603392</t>
        </is>
      </c>
      <c r="B110" t="n">
        <v>0.07680398433407205</v>
      </c>
      <c r="C110" t="n">
        <v>74.99454148471617</v>
      </c>
      <c r="D110" t="n">
        <v>205.7752222222222</v>
      </c>
      <c r="E110" t="n">
        <v>3.249111111111112</v>
      </c>
    </row>
    <row r="111">
      <c r="A111" t="inlineStr">
        <is>
          <t>300727</t>
        </is>
      </c>
      <c r="B111" t="n">
        <v>0.0265066373551619</v>
      </c>
      <c r="C111" t="n">
        <v>74.57253171538886</v>
      </c>
      <c r="D111" t="n">
        <v>29.618</v>
      </c>
      <c r="E111" t="n">
        <v>20.43611111111111</v>
      </c>
    </row>
    <row r="112">
      <c r="A112" t="inlineStr">
        <is>
          <t>688155</t>
        </is>
      </c>
      <c r="B112" t="n">
        <v>0.0160809326335065</v>
      </c>
      <c r="C112" t="n">
        <v>73.76989207975122</v>
      </c>
      <c r="D112" t="n">
        <v>70.59555555555556</v>
      </c>
      <c r="E112" t="n">
        <v>8.936555555555554</v>
      </c>
    </row>
    <row r="113">
      <c r="A113" t="inlineStr">
        <is>
          <t>000568</t>
        </is>
      </c>
      <c r="B113" t="n">
        <v>0.07903799644634793</v>
      </c>
      <c r="C113" t="n">
        <v>73.7227275836126</v>
      </c>
      <c r="D113" t="n">
        <v>193.02</v>
      </c>
      <c r="E113" t="n">
        <v>0.8413333333333333</v>
      </c>
    </row>
    <row r="114">
      <c r="A114" t="inlineStr">
        <is>
          <t>688017</t>
        </is>
      </c>
      <c r="B114" t="n">
        <v>0.08052753718696774</v>
      </c>
      <c r="C114" t="n">
        <v>73.61514342120543</v>
      </c>
      <c r="D114" t="n">
        <v>110.9474444444445</v>
      </c>
      <c r="E114" t="n">
        <v>4.045222222222222</v>
      </c>
    </row>
    <row r="115">
      <c r="A115" t="inlineStr">
        <is>
          <t>600003</t>
        </is>
      </c>
      <c r="B115" t="n">
        <v>0.001656265792528853</v>
      </c>
      <c r="C115" t="n">
        <v>73.542600896861</v>
      </c>
      <c r="D115" t="n">
        <v>2.711666666666666</v>
      </c>
      <c r="E115" t="n">
        <v>0</v>
      </c>
    </row>
    <row r="116">
      <c r="A116" t="inlineStr">
        <is>
          <t>300496</t>
        </is>
      </c>
      <c r="B116" t="n">
        <v>0.03770182020641129</v>
      </c>
      <c r="C116" t="n">
        <v>73.29873125720876</v>
      </c>
      <c r="D116" t="n">
        <v>101.5668888888889</v>
      </c>
      <c r="E116" t="n">
        <v>2.572333333333333</v>
      </c>
    </row>
    <row r="117">
      <c r="A117" t="inlineStr">
        <is>
          <t>600809</t>
        </is>
      </c>
      <c r="B117" t="n">
        <v>0.1835400069648201</v>
      </c>
      <c r="C117" t="n">
        <v>72.98070050035741</v>
      </c>
      <c r="D117" t="n">
        <v>277.9794444444445</v>
      </c>
      <c r="E117" t="n">
        <v>0.6058888888888889</v>
      </c>
    </row>
    <row r="118">
      <c r="A118" t="inlineStr">
        <is>
          <t>688686</t>
        </is>
      </c>
      <c r="B118" t="n">
        <v>0.05262342858971518</v>
      </c>
      <c r="C118" t="n">
        <v>72.97047970479704</v>
      </c>
      <c r="D118" t="n">
        <v>320.4673684210526</v>
      </c>
      <c r="E118" t="n">
        <v>15.66157894736842</v>
      </c>
    </row>
    <row r="119">
      <c r="A119" t="inlineStr">
        <is>
          <t>600486</t>
        </is>
      </c>
      <c r="B119" t="n">
        <v>0.04704469563174472</v>
      </c>
      <c r="C119" t="n">
        <v>72.23095933498089</v>
      </c>
      <c r="D119" t="n">
        <v>112.9691111111111</v>
      </c>
      <c r="E119" t="n">
        <v>0.886111111111111</v>
      </c>
    </row>
    <row r="120">
      <c r="A120" t="inlineStr">
        <is>
          <t>600143</t>
        </is>
      </c>
      <c r="B120" t="n">
        <v>0.004344755830340438</v>
      </c>
      <c r="C120" t="n">
        <v>72.02380952380952</v>
      </c>
      <c r="D120" t="n">
        <v>17.80966666666666</v>
      </c>
      <c r="E120" t="n">
        <v>2.474333333333333</v>
      </c>
    </row>
    <row r="121">
      <c r="A121" t="inlineStr">
        <is>
          <t>603259</t>
        </is>
      </c>
      <c r="B121" t="n">
        <v>0.03574359704328814</v>
      </c>
      <c r="C121" t="n">
        <v>71.47922998986829</v>
      </c>
      <c r="D121" t="n">
        <v>119.1296666666667</v>
      </c>
      <c r="E121" t="n">
        <v>0.966888888888889</v>
      </c>
    </row>
    <row r="122">
      <c r="A122" t="inlineStr">
        <is>
          <t>601995</t>
        </is>
      </c>
      <c r="B122" t="n">
        <v>0.009635975648956997</v>
      </c>
      <c r="C122" t="n">
        <v>71.08753315649865</v>
      </c>
      <c r="D122" t="n">
        <v>63.37677419354838</v>
      </c>
      <c r="E122" t="n">
        <v>19.2108064516129</v>
      </c>
    </row>
    <row r="123">
      <c r="A123" t="inlineStr">
        <is>
          <t>601012</t>
        </is>
      </c>
      <c r="B123" t="n">
        <v>0.0330595554776406</v>
      </c>
      <c r="C123" t="n">
        <v>70.90454355981659</v>
      </c>
      <c r="D123" t="n">
        <v>81.40844444444444</v>
      </c>
      <c r="E123" t="n">
        <v>1.777888888888889</v>
      </c>
    </row>
    <row r="124">
      <c r="A124" t="inlineStr">
        <is>
          <t>601865</t>
        </is>
      </c>
      <c r="B124" t="n">
        <v>0.007781797050617087</v>
      </c>
      <c r="C124" t="n">
        <v>70.27610008628128</v>
      </c>
      <c r="D124" t="n">
        <v>35.56011111111111</v>
      </c>
      <c r="E124" t="n">
        <v>6.296222222222222</v>
      </c>
    </row>
    <row r="125">
      <c r="A125" t="inlineStr">
        <is>
          <t>002601</t>
        </is>
      </c>
      <c r="B125" t="n">
        <v>0.009743962161369522</v>
      </c>
      <c r="C125" t="n">
        <v>70.23857662757784</v>
      </c>
      <c r="D125" t="n">
        <v>30.80455555555555</v>
      </c>
      <c r="E125" t="n">
        <v>1.794777777777778</v>
      </c>
    </row>
    <row r="126">
      <c r="A126" t="inlineStr">
        <is>
          <t>300443</t>
        </is>
      </c>
      <c r="B126" t="n">
        <v>0.004612852423548728</v>
      </c>
      <c r="C126" t="n">
        <v>69.78922716627633</v>
      </c>
      <c r="D126" t="n">
        <v>33.03044444444445</v>
      </c>
      <c r="E126" t="n">
        <v>8.528111111111112</v>
      </c>
    </row>
    <row r="127">
      <c r="A127" t="inlineStr">
        <is>
          <t>601100</t>
        </is>
      </c>
      <c r="B127" t="n">
        <v>0.03936402494090507</v>
      </c>
      <c r="C127" t="n">
        <v>68.82303839732889</v>
      </c>
      <c r="D127" t="n">
        <v>93.85455555555554</v>
      </c>
      <c r="E127" t="n">
        <v>0.437111111111111</v>
      </c>
    </row>
    <row r="128">
      <c r="A128" t="inlineStr">
        <is>
          <t>600456</t>
        </is>
      </c>
      <c r="B128" t="n">
        <v>0.01961325789736545</v>
      </c>
      <c r="C128" t="n">
        <v>68.6159169550173</v>
      </c>
      <c r="D128" t="n">
        <v>40.08377777777777</v>
      </c>
      <c r="E128" t="n">
        <v>2.222555555555556</v>
      </c>
    </row>
    <row r="129">
      <c r="A129" t="inlineStr">
        <is>
          <t>601636</t>
        </is>
      </c>
      <c r="B129" t="n">
        <v>0.00360553186388428</v>
      </c>
      <c r="C129" t="n">
        <v>68.48958333333333</v>
      </c>
      <c r="D129" t="n">
        <v>10.917</v>
      </c>
      <c r="E129" t="n">
        <v>2.762777777777778</v>
      </c>
    </row>
    <row r="130">
      <c r="A130" t="inlineStr">
        <is>
          <t>000516</t>
        </is>
      </c>
      <c r="B130" t="n">
        <v>0.004277498219542103</v>
      </c>
      <c r="C130" t="n">
        <v>68.28528072837632</v>
      </c>
      <c r="D130" t="n">
        <v>8.981444444444445</v>
      </c>
      <c r="E130" t="n">
        <v>2.478333333333333</v>
      </c>
    </row>
    <row r="131">
      <c r="A131" t="inlineStr">
        <is>
          <t>603113</t>
        </is>
      </c>
      <c r="B131" t="n">
        <v>0.003373809223178012</v>
      </c>
      <c r="C131" t="n">
        <v>67.68848384424192</v>
      </c>
      <c r="D131" t="n">
        <v>14.34044444444444</v>
      </c>
      <c r="E131" t="n">
        <v>1.955888888888889</v>
      </c>
    </row>
    <row r="132">
      <c r="A132" t="inlineStr">
        <is>
          <t>000763</t>
        </is>
      </c>
      <c r="B132" t="n">
        <v>0.0006804937385339396</v>
      </c>
      <c r="C132" t="n">
        <v>67.46031746031744</v>
      </c>
      <c r="D132" t="n">
        <v>3.714666666666667</v>
      </c>
      <c r="E132" t="n">
        <v>0</v>
      </c>
    </row>
    <row r="133">
      <c r="A133" t="inlineStr">
        <is>
          <t>603198</t>
        </is>
      </c>
      <c r="B133" t="n">
        <v>0.01436466599781706</v>
      </c>
      <c r="C133" t="n">
        <v>67.39130434782608</v>
      </c>
      <c r="D133" t="n">
        <v>30.23433333333333</v>
      </c>
      <c r="E133" t="n">
        <v>2.522888888888889</v>
      </c>
    </row>
    <row r="134">
      <c r="A134" t="inlineStr">
        <is>
          <t>300347</t>
        </is>
      </c>
      <c r="B134" t="n">
        <v>0.05040689378831147</v>
      </c>
      <c r="C134" t="n">
        <v>66.45853658536586</v>
      </c>
      <c r="D134" t="n">
        <v>133.1312222222222</v>
      </c>
      <c r="E134" t="n">
        <v>1.065222222222222</v>
      </c>
    </row>
    <row r="135">
      <c r="A135" t="inlineStr">
        <is>
          <t>002092</t>
        </is>
      </c>
      <c r="B135" t="n">
        <v>0.001311810178673751</v>
      </c>
      <c r="C135" t="n">
        <v>65.83011583011584</v>
      </c>
      <c r="D135" t="n">
        <v>5.924999999999999</v>
      </c>
      <c r="E135" t="n">
        <v>1.722</v>
      </c>
    </row>
    <row r="136">
      <c r="A136" t="inlineStr">
        <is>
          <t>300751</t>
        </is>
      </c>
      <c r="B136" t="n">
        <v>0.2610221765230065</v>
      </c>
      <c r="C136" t="n">
        <v>65.79992171335904</v>
      </c>
      <c r="D136" t="n">
        <v>496.080888888889</v>
      </c>
      <c r="E136" t="n">
        <v>2.654333333333334</v>
      </c>
    </row>
    <row r="137">
      <c r="A137" t="inlineStr">
        <is>
          <t>600426</t>
        </is>
      </c>
      <c r="B137" t="n">
        <v>0.01165913977312295</v>
      </c>
      <c r="C137" t="n">
        <v>65.79468886246531</v>
      </c>
      <c r="D137" t="n">
        <v>33.68333333333333</v>
      </c>
      <c r="E137" t="n">
        <v>0.8845555555555555</v>
      </c>
    </row>
    <row r="138">
      <c r="A138" t="inlineStr">
        <is>
          <t>300015</t>
        </is>
      </c>
      <c r="B138" t="n">
        <v>0.01294231109275266</v>
      </c>
      <c r="C138" t="n">
        <v>65.46805946163119</v>
      </c>
      <c r="D138" t="n">
        <v>64.67755555555556</v>
      </c>
      <c r="E138" t="n">
        <v>0.6843333333333333</v>
      </c>
    </row>
    <row r="139">
      <c r="A139" t="inlineStr">
        <is>
          <t>601233</t>
        </is>
      </c>
      <c r="B139" t="n">
        <v>0.006563189126966942</v>
      </c>
      <c r="C139" t="n">
        <v>65.43535620052769</v>
      </c>
      <c r="D139" t="n">
        <v>18.92844444444444</v>
      </c>
      <c r="E139" t="n">
        <v>2.49</v>
      </c>
    </row>
    <row r="140">
      <c r="A140" t="inlineStr">
        <is>
          <t>600290</t>
        </is>
      </c>
      <c r="B140" t="n">
        <v>0.0008407068096990577</v>
      </c>
      <c r="C140" t="n">
        <v>65.30612244897959</v>
      </c>
      <c r="D140" t="n">
        <v>2.102222222222222</v>
      </c>
      <c r="E140" t="n">
        <v>2.051</v>
      </c>
    </row>
    <row r="141">
      <c r="A141" t="inlineStr">
        <is>
          <t>600428</t>
        </is>
      </c>
      <c r="B141" t="n">
        <v>0.001029632354193274</v>
      </c>
      <c r="C141" t="n">
        <v>65.20467836257311</v>
      </c>
      <c r="D141" t="n">
        <v>4.027777777777778</v>
      </c>
      <c r="E141" t="n">
        <v>2.358666666666667</v>
      </c>
    </row>
    <row r="142">
      <c r="A142" t="inlineStr">
        <is>
          <t>600563</t>
        </is>
      </c>
      <c r="B142" t="n">
        <v>0.01917731955310381</v>
      </c>
      <c r="C142" t="n">
        <v>65.16187870497035</v>
      </c>
      <c r="D142" t="n">
        <v>91.95655555555555</v>
      </c>
      <c r="E142" t="n">
        <v>1.593444444444444</v>
      </c>
    </row>
    <row r="143">
      <c r="A143" t="inlineStr">
        <is>
          <t>600176</t>
        </is>
      </c>
      <c r="B143" t="n">
        <v>0.006074151734109219</v>
      </c>
      <c r="C143" t="n">
        <v>65.09751176866175</v>
      </c>
      <c r="D143" t="n">
        <v>17.24833333333333</v>
      </c>
      <c r="E143" t="n">
        <v>1.283888888888889</v>
      </c>
    </row>
    <row r="144">
      <c r="A144" t="inlineStr">
        <is>
          <t>688116</t>
        </is>
      </c>
      <c r="B144" t="n">
        <v>0.0186088687701016</v>
      </c>
      <c r="C144" t="n">
        <v>64.94089834515367</v>
      </c>
      <c r="D144" t="n">
        <v>50.26933333333333</v>
      </c>
      <c r="E144" t="n">
        <v>2.215444444444444</v>
      </c>
    </row>
    <row r="145">
      <c r="A145" t="inlineStr">
        <is>
          <t>000406</t>
        </is>
      </c>
      <c r="B145" t="n">
        <v>0.003628722107639433</v>
      </c>
      <c r="C145" t="n">
        <v>64.82084690553746</v>
      </c>
      <c r="D145" t="n">
        <v>8.344222222222223</v>
      </c>
      <c r="E145" t="n">
        <v>0</v>
      </c>
    </row>
    <row r="146">
      <c r="A146" t="inlineStr">
        <is>
          <t>603501</t>
        </is>
      </c>
      <c r="B146" t="n">
        <v>0.08131102918231134</v>
      </c>
      <c r="C146" t="n">
        <v>64.50620557971784</v>
      </c>
      <c r="D146" t="n">
        <v>221.3906666666667</v>
      </c>
      <c r="E146" t="n">
        <v>1.236</v>
      </c>
    </row>
    <row r="147">
      <c r="A147" t="inlineStr">
        <is>
          <t>600844</t>
        </is>
      </c>
      <c r="B147" t="n">
        <v>0.001429789033179687</v>
      </c>
      <c r="C147" t="n">
        <v>64.26426426426426</v>
      </c>
      <c r="D147" t="n">
        <v>3.431</v>
      </c>
      <c r="E147" t="n">
        <v>4.404000000000001</v>
      </c>
    </row>
    <row r="148">
      <c r="A148" t="inlineStr">
        <is>
          <t>603806</t>
        </is>
      </c>
      <c r="B148" t="n">
        <v>0.01304314745808837</v>
      </c>
      <c r="C148" t="n">
        <v>64.25041186161451</v>
      </c>
      <c r="D148" t="n">
        <v>79.52433333333335</v>
      </c>
      <c r="E148" t="n">
        <v>0.6683333333333333</v>
      </c>
    </row>
    <row r="149">
      <c r="A149" t="inlineStr">
        <is>
          <t>300712</t>
        </is>
      </c>
      <c r="B149" t="n">
        <v>0.006740995442443934</v>
      </c>
      <c r="C149" t="n">
        <v>64.03402187120291</v>
      </c>
      <c r="D149" t="n">
        <v>19.69866666666667</v>
      </c>
      <c r="E149" t="n">
        <v>6.465666666666667</v>
      </c>
    </row>
    <row r="150">
      <c r="A150" t="inlineStr">
        <is>
          <t>000956</t>
        </is>
      </c>
      <c r="B150" t="n">
        <v>0.003151367421771749</v>
      </c>
      <c r="C150" t="n">
        <v>63.82393397524073</v>
      </c>
      <c r="D150" t="n">
        <v>10.10733333333333</v>
      </c>
      <c r="E150" t="n">
        <v>0</v>
      </c>
    </row>
    <row r="151">
      <c r="A151" t="inlineStr">
        <is>
          <t>002571</t>
        </is>
      </c>
      <c r="B151" t="n">
        <v>0.002475342600499602</v>
      </c>
      <c r="C151" t="n">
        <v>63.70370370370371</v>
      </c>
      <c r="D151" t="n">
        <v>9.064555555555556</v>
      </c>
      <c r="E151" t="n">
        <v>4.609555555555556</v>
      </c>
    </row>
    <row r="152">
      <c r="A152" t="inlineStr">
        <is>
          <t>300618</t>
        </is>
      </c>
      <c r="B152" t="n">
        <v>0.0335406318046549</v>
      </c>
      <c r="C152" t="n">
        <v>63.66128101557993</v>
      </c>
      <c r="D152" t="n">
        <v>77.93044444444445</v>
      </c>
      <c r="E152" t="n">
        <v>5.868222222222223</v>
      </c>
    </row>
    <row r="153">
      <c r="A153" t="inlineStr">
        <is>
          <t>600089</t>
        </is>
      </c>
      <c r="B153" t="n">
        <v>0.001882240296794783</v>
      </c>
      <c r="C153" t="n">
        <v>63.51039260969977</v>
      </c>
      <c r="D153" t="n">
        <v>9.268111111111111</v>
      </c>
      <c r="E153" t="n">
        <v>2.806888888888889</v>
      </c>
    </row>
    <row r="154">
      <c r="A154" t="inlineStr">
        <is>
          <t>300225</t>
        </is>
      </c>
      <c r="B154" t="n">
        <v>0.007431157402893776</v>
      </c>
      <c r="C154" t="n">
        <v>63.0781499202552</v>
      </c>
      <c r="D154" t="n">
        <v>17.095</v>
      </c>
      <c r="E154" t="n">
        <v>5.614222222222224</v>
      </c>
    </row>
    <row r="155">
      <c r="A155" t="inlineStr">
        <is>
          <t>002158</t>
        </is>
      </c>
      <c r="B155" t="n">
        <v>0.002181851594528901</v>
      </c>
      <c r="C155" t="n">
        <v>62.88906624102155</v>
      </c>
      <c r="D155" t="n">
        <v>14.60644444444444</v>
      </c>
      <c r="E155" t="n">
        <v>1.973888888888889</v>
      </c>
    </row>
    <row r="156">
      <c r="A156" t="inlineStr">
        <is>
          <t>688599</t>
        </is>
      </c>
      <c r="B156" t="n">
        <v>0.005340391827462257</v>
      </c>
      <c r="C156" t="n">
        <v>62.85153695225638</v>
      </c>
      <c r="D156" t="n">
        <v>19.65577777777778</v>
      </c>
      <c r="E156" t="n">
        <v>8.767111111111111</v>
      </c>
    </row>
    <row r="157">
      <c r="A157" t="inlineStr">
        <is>
          <t>603882</t>
        </is>
      </c>
      <c r="B157" t="n">
        <v>0.04291876663337824</v>
      </c>
      <c r="C157" t="n">
        <v>62.27703984819733</v>
      </c>
      <c r="D157" t="n">
        <v>111.5865555555555</v>
      </c>
      <c r="E157" t="n">
        <v>1.261666666666667</v>
      </c>
    </row>
    <row r="158">
      <c r="A158" t="inlineStr">
        <is>
          <t>300118</t>
        </is>
      </c>
      <c r="B158" t="n">
        <v>0.01201237315941644</v>
      </c>
      <c r="C158" t="n">
        <v>62.25749559082892</v>
      </c>
      <c r="D158" t="n">
        <v>20.74055555555556</v>
      </c>
      <c r="E158" t="n">
        <v>7.731444444444444</v>
      </c>
    </row>
    <row r="159">
      <c r="A159" t="inlineStr">
        <is>
          <t>600893</t>
        </is>
      </c>
      <c r="B159" t="n">
        <v>0.03504361531194482</v>
      </c>
      <c r="C159" t="n">
        <v>61.93788819875778</v>
      </c>
      <c r="D159" t="n">
        <v>47.96144444444444</v>
      </c>
      <c r="E159" t="n">
        <v>1.823666666666667</v>
      </c>
    </row>
    <row r="160">
      <c r="A160" t="inlineStr">
        <is>
          <t>000708</t>
        </is>
      </c>
      <c r="B160" t="n">
        <v>0.006737441255860972</v>
      </c>
      <c r="C160" t="n">
        <v>61.92373363688104</v>
      </c>
      <c r="D160" t="n">
        <v>20.40888888888889</v>
      </c>
      <c r="E160" t="n">
        <v>0.3711111111111111</v>
      </c>
    </row>
    <row r="161">
      <c r="A161" t="inlineStr">
        <is>
          <t>601866</t>
        </is>
      </c>
      <c r="B161" t="n">
        <v>0.000756364326632208</v>
      </c>
      <c r="C161" t="n">
        <v>61.50234741784038</v>
      </c>
      <c r="D161" t="n">
        <v>2.597888888888889</v>
      </c>
      <c r="E161" t="n">
        <v>1.762444444444445</v>
      </c>
    </row>
    <row r="162">
      <c r="A162" t="inlineStr">
        <is>
          <t>000527</t>
        </is>
      </c>
      <c r="B162" t="n">
        <v>0.001623871441950289</v>
      </c>
      <c r="C162" t="n">
        <v>61.3348676639816</v>
      </c>
      <c r="D162" t="n">
        <v>12.87344444444445</v>
      </c>
      <c r="E162" t="n">
        <v>0</v>
      </c>
    </row>
    <row r="163">
      <c r="A163" t="inlineStr">
        <is>
          <t>002318</t>
        </is>
      </c>
      <c r="B163" t="n">
        <v>0.002219892149922803</v>
      </c>
      <c r="C163" t="n">
        <v>60.98964326812428</v>
      </c>
      <c r="D163" t="n">
        <v>10.48755555555556</v>
      </c>
      <c r="E163" t="n">
        <v>2.809</v>
      </c>
    </row>
    <row r="164">
      <c r="A164" t="inlineStr">
        <is>
          <t>002340</t>
        </is>
      </c>
      <c r="B164" t="n">
        <v>0.003619834205768783</v>
      </c>
      <c r="C164" t="n">
        <v>60.31128404669261</v>
      </c>
      <c r="D164" t="n">
        <v>5.879666666666665</v>
      </c>
      <c r="E164" t="n">
        <v>5.787777777777777</v>
      </c>
    </row>
    <row r="165">
      <c r="A165" t="inlineStr">
        <is>
          <t>600763</t>
        </is>
      </c>
      <c r="B165" t="n">
        <v>0.05932101208468237</v>
      </c>
      <c r="C165" t="n">
        <v>60.20449897750512</v>
      </c>
      <c r="D165" t="n">
        <v>241.8396666666667</v>
      </c>
      <c r="E165" t="n">
        <v>0.7441111111111113</v>
      </c>
    </row>
    <row r="166">
      <c r="A166" t="inlineStr">
        <is>
          <t>000780</t>
        </is>
      </c>
      <c r="B166" t="n">
        <v>0.0009198909010878451</v>
      </c>
      <c r="C166" t="n">
        <v>60.07905138339922</v>
      </c>
      <c r="D166" t="n">
        <v>3.141333333333332</v>
      </c>
      <c r="E166" t="n">
        <v>0.5396666666666666</v>
      </c>
    </row>
    <row r="167">
      <c r="A167" t="inlineStr">
        <is>
          <t>601615</t>
        </is>
      </c>
      <c r="B167" t="n">
        <v>0.002183507036448213</v>
      </c>
      <c r="C167" t="n">
        <v>59.99999999999999</v>
      </c>
      <c r="D167" t="n">
        <v>17.82166666666667</v>
      </c>
      <c r="E167" t="n">
        <v>4.496222222222222</v>
      </c>
    </row>
    <row r="168">
      <c r="A168" t="inlineStr">
        <is>
          <t>002068</t>
        </is>
      </c>
      <c r="B168" t="n">
        <v>0.0008438209846170044</v>
      </c>
      <c r="C168" t="n">
        <v>59.33609958506223</v>
      </c>
      <c r="D168" t="n">
        <v>6.097</v>
      </c>
      <c r="E168" t="n">
        <v>3.201111111111111</v>
      </c>
    </row>
    <row r="169">
      <c r="A169" t="inlineStr">
        <is>
          <t>688388</t>
        </is>
      </c>
      <c r="B169" t="n">
        <v>0.03681191477788422</v>
      </c>
      <c r="C169" t="n">
        <v>59.07869481765833</v>
      </c>
      <c r="D169" t="n">
        <v>66.29422222222223</v>
      </c>
      <c r="E169" t="n">
        <v>2.401444444444444</v>
      </c>
    </row>
    <row r="170">
      <c r="A170" t="inlineStr">
        <is>
          <t>603260</t>
        </is>
      </c>
      <c r="B170" t="n">
        <v>0.009198857098125922</v>
      </c>
      <c r="C170" t="n">
        <v>58.39243498817967</v>
      </c>
      <c r="D170" t="n">
        <v>35.66055555555556</v>
      </c>
      <c r="E170" t="n">
        <v>1.082777777777778</v>
      </c>
    </row>
    <row r="171">
      <c r="A171" t="inlineStr">
        <is>
          <t>600616</t>
        </is>
      </c>
      <c r="B171" t="n">
        <v>0.008747303008894055</v>
      </c>
      <c r="C171" t="n">
        <v>57.93814432989692</v>
      </c>
      <c r="D171" t="n">
        <v>6.972333333333334</v>
      </c>
      <c r="E171" t="n">
        <v>6.592777777777778</v>
      </c>
    </row>
    <row r="172">
      <c r="A172" t="inlineStr">
        <is>
          <t>688333</t>
        </is>
      </c>
      <c r="B172" t="n">
        <v>0.01913413901410493</v>
      </c>
      <c r="C172" t="n">
        <v>57.9229895736554</v>
      </c>
      <c r="D172" t="n">
        <v>127.5326666666667</v>
      </c>
      <c r="E172" t="n">
        <v>2.308333333333333</v>
      </c>
    </row>
    <row r="173">
      <c r="A173" t="inlineStr">
        <is>
          <t>300082</t>
        </is>
      </c>
      <c r="B173" t="n">
        <v>0.003499440775798143</v>
      </c>
      <c r="C173" t="n">
        <v>57.80765253360909</v>
      </c>
      <c r="D173" t="n">
        <v>10.52555555555555</v>
      </c>
      <c r="E173" t="n">
        <v>3.481777777777779</v>
      </c>
    </row>
    <row r="174">
      <c r="A174" t="inlineStr">
        <is>
          <t>600733</t>
        </is>
      </c>
      <c r="B174" t="n">
        <v>0.002489022635070125</v>
      </c>
      <c r="C174" t="n">
        <v>57.67366720516962</v>
      </c>
      <c r="D174" t="n">
        <v>7.763000000000001</v>
      </c>
      <c r="E174" t="n">
        <v>3.244333333333333</v>
      </c>
    </row>
    <row r="175">
      <c r="A175" t="inlineStr">
        <is>
          <t>002812</t>
        </is>
      </c>
      <c r="B175" t="n">
        <v>0.04262373808219783</v>
      </c>
      <c r="C175" t="n">
        <v>57.63082231167338</v>
      </c>
      <c r="D175" t="n">
        <v>112.8117777777778</v>
      </c>
      <c r="E175" t="n">
        <v>1.354777777777778</v>
      </c>
    </row>
    <row r="176">
      <c r="A176" t="inlineStr">
        <is>
          <t>002459</t>
        </is>
      </c>
      <c r="B176" t="n">
        <v>0.006714543557451789</v>
      </c>
      <c r="C176" t="n">
        <v>57.52146323254947</v>
      </c>
      <c r="D176" t="n">
        <v>36.53766666666667</v>
      </c>
      <c r="E176" t="n">
        <v>4.878888888888889</v>
      </c>
    </row>
    <row r="177">
      <c r="A177" t="inlineStr">
        <is>
          <t>300037</t>
        </is>
      </c>
      <c r="B177" t="n">
        <v>0.03041885178341352</v>
      </c>
      <c r="C177" t="n">
        <v>57.2984366766204</v>
      </c>
      <c r="D177" t="n">
        <v>82.98</v>
      </c>
      <c r="E177" t="n">
        <v>3.078666666666667</v>
      </c>
    </row>
    <row r="178">
      <c r="A178" t="inlineStr">
        <is>
          <t>603993</t>
        </is>
      </c>
      <c r="B178" t="n">
        <v>0.002284115984031595</v>
      </c>
      <c r="C178" t="n">
        <v>57.28395061728395</v>
      </c>
      <c r="D178" t="n">
        <v>4.827777777777779</v>
      </c>
      <c r="E178" t="n">
        <v>1.738333333333334</v>
      </c>
    </row>
    <row r="179">
      <c r="A179" t="inlineStr">
        <is>
          <t>300759</t>
        </is>
      </c>
      <c r="B179" t="n">
        <v>0.02091182821442089</v>
      </c>
      <c r="C179" t="n">
        <v>57.23206059985668</v>
      </c>
      <c r="D179" t="n">
        <v>112.5531111111111</v>
      </c>
      <c r="E179" t="n">
        <v>1.566777777777778</v>
      </c>
    </row>
    <row r="180">
      <c r="A180" t="inlineStr">
        <is>
          <t>600882</t>
        </is>
      </c>
      <c r="B180" t="n">
        <v>0.02064080474260481</v>
      </c>
      <c r="C180" t="n">
        <v>57.14285714285714</v>
      </c>
      <c r="D180" t="n">
        <v>43.61155555555555</v>
      </c>
      <c r="E180" t="n">
        <v>1.535333333333333</v>
      </c>
    </row>
    <row r="181">
      <c r="A181" t="inlineStr">
        <is>
          <t>300059</t>
        </is>
      </c>
      <c r="B181" t="n">
        <v>0.00816323925002992</v>
      </c>
      <c r="C181" t="n">
        <v>56.89582454660482</v>
      </c>
      <c r="D181" t="n">
        <v>27.98077777777778</v>
      </c>
      <c r="E181" t="n">
        <v>3.713999999999999</v>
      </c>
    </row>
    <row r="182">
      <c r="A182" t="inlineStr">
        <is>
          <t>603599</t>
        </is>
      </c>
      <c r="B182" t="n">
        <v>0.00372522494087384</v>
      </c>
      <c r="C182" t="n">
        <v>56.67752442996741</v>
      </c>
      <c r="D182" t="n">
        <v>22.03444444444445</v>
      </c>
      <c r="E182" t="n">
        <v>2.451555555555555</v>
      </c>
    </row>
    <row r="183">
      <c r="A183" t="inlineStr">
        <is>
          <t>600111</t>
        </is>
      </c>
      <c r="B183" t="n">
        <v>0.003051722605066866</v>
      </c>
      <c r="C183" t="n">
        <v>56.52173913043479</v>
      </c>
      <c r="D183" t="n">
        <v>12.60866666666667</v>
      </c>
      <c r="E183" t="n">
        <v>3.093555555555556</v>
      </c>
    </row>
    <row r="184">
      <c r="A184" t="inlineStr">
        <is>
          <t>603127</t>
        </is>
      </c>
      <c r="B184" t="n">
        <v>0.01870342745966284</v>
      </c>
      <c r="C184" t="n">
        <v>56.45922746781116</v>
      </c>
      <c r="D184" t="n">
        <v>104.0431111111111</v>
      </c>
      <c r="E184" t="n">
        <v>1.030666666666667</v>
      </c>
    </row>
    <row r="185">
      <c r="A185" t="inlineStr">
        <is>
          <t>300073</t>
        </is>
      </c>
      <c r="B185" t="n">
        <v>0.0109289772630239</v>
      </c>
      <c r="C185" t="n">
        <v>56.42023346303502</v>
      </c>
      <c r="D185" t="n">
        <v>52.69155555555556</v>
      </c>
      <c r="E185" t="n">
        <v>4.078444444444444</v>
      </c>
    </row>
    <row r="186">
      <c r="A186" t="inlineStr">
        <is>
          <t>600884</t>
        </is>
      </c>
      <c r="B186" t="n">
        <v>0.0052436867303159</v>
      </c>
      <c r="C186" t="n">
        <v>56.35062611806798</v>
      </c>
      <c r="D186" t="n">
        <v>14.10422222222222</v>
      </c>
      <c r="E186" t="n">
        <v>3.060777777777778</v>
      </c>
    </row>
    <row r="187">
      <c r="A187" t="inlineStr">
        <is>
          <t>000591</t>
        </is>
      </c>
      <c r="B187" t="n">
        <v>0.002595534095635627</v>
      </c>
      <c r="C187" t="n">
        <v>55.94713656387664</v>
      </c>
      <c r="D187" t="n">
        <v>5.398777777777777</v>
      </c>
      <c r="E187" t="n">
        <v>7.187888888888891</v>
      </c>
    </row>
    <row r="188">
      <c r="A188" t="inlineStr">
        <is>
          <t>600406</t>
        </is>
      </c>
      <c r="B188" t="n">
        <v>0.004612346607677837</v>
      </c>
      <c r="C188" t="n">
        <v>55.18774703557314</v>
      </c>
      <c r="D188" t="n">
        <v>23.63377777777777</v>
      </c>
      <c r="E188" t="n">
        <v>0.6146666666666667</v>
      </c>
    </row>
    <row r="189">
      <c r="A189" t="inlineStr">
        <is>
          <t>600295</t>
        </is>
      </c>
      <c r="B189" t="n">
        <v>0.001424947313633001</v>
      </c>
      <c r="C189" t="n">
        <v>54.95391705069124</v>
      </c>
      <c r="D189" t="n">
        <v>10.10977777777778</v>
      </c>
      <c r="E189" t="n">
        <v>2.975111111111111</v>
      </c>
    </row>
    <row r="190">
      <c r="A190" t="inlineStr">
        <is>
          <t>002553</t>
        </is>
      </c>
      <c r="B190" t="n">
        <v>0.004260886025690495</v>
      </c>
      <c r="C190" t="n">
        <v>54.80519480519479</v>
      </c>
      <c r="D190" t="n">
        <v>8.830666666666666</v>
      </c>
      <c r="E190" t="n">
        <v>11.47011111111111</v>
      </c>
    </row>
    <row r="191">
      <c r="A191" t="inlineStr">
        <is>
          <t>002646</t>
        </is>
      </c>
      <c r="B191" t="n">
        <v>0.01409266900439595</v>
      </c>
      <c r="C191" t="n">
        <v>54.72636815920397</v>
      </c>
      <c r="D191" t="n">
        <v>15.11555555555555</v>
      </c>
      <c r="E191" t="n">
        <v>5.292333333333334</v>
      </c>
    </row>
    <row r="192">
      <c r="A192" t="inlineStr">
        <is>
          <t>002202</t>
        </is>
      </c>
      <c r="B192" t="n">
        <v>0.002995729231284631</v>
      </c>
      <c r="C192" t="n">
        <v>54.50191570881226</v>
      </c>
      <c r="D192" t="n">
        <v>12.64422222222222</v>
      </c>
      <c r="E192" t="n">
        <v>2.729111111111111</v>
      </c>
    </row>
    <row r="193">
      <c r="A193" t="inlineStr">
        <is>
          <t>300888</t>
        </is>
      </c>
      <c r="B193" t="n">
        <v>0.03155588247824229</v>
      </c>
      <c r="C193" t="n">
        <v>54.37623762376238</v>
      </c>
      <c r="D193" t="n">
        <v>154.7210227272727</v>
      </c>
      <c r="E193" t="n">
        <v>13.16238636363637</v>
      </c>
    </row>
    <row r="194">
      <c r="A194" t="inlineStr">
        <is>
          <t>600989</t>
        </is>
      </c>
      <c r="B194" t="n">
        <v>0.002094831026312508</v>
      </c>
      <c r="C194" t="n">
        <v>53.88170055452863</v>
      </c>
      <c r="D194" t="n">
        <v>11.88</v>
      </c>
      <c r="E194" t="n">
        <v>2.038</v>
      </c>
    </row>
    <row r="195">
      <c r="A195" t="inlineStr">
        <is>
          <t>300062</t>
        </is>
      </c>
      <c r="B195" t="n">
        <v>0.01309955938908755</v>
      </c>
      <c r="C195" t="n">
        <v>53.77643504531721</v>
      </c>
      <c r="D195" t="n">
        <v>12.63988888888889</v>
      </c>
      <c r="E195" t="n">
        <v>20.55322222222222</v>
      </c>
    </row>
    <row r="196">
      <c r="A196" t="inlineStr">
        <is>
          <t>600765</t>
        </is>
      </c>
      <c r="B196" t="n">
        <v>0.007717744365500292</v>
      </c>
      <c r="C196" t="n">
        <v>53.39879154078548</v>
      </c>
      <c r="D196" t="n">
        <v>17.76533333333333</v>
      </c>
      <c r="E196" t="n">
        <v>3.403999999999999</v>
      </c>
    </row>
    <row r="197">
      <c r="A197" t="inlineStr">
        <is>
          <t>688363</t>
        </is>
      </c>
      <c r="B197" t="n">
        <v>0.01790339758419665</v>
      </c>
      <c r="C197" t="n">
        <v>53.03168169410208</v>
      </c>
      <c r="D197" t="n">
        <v>147.7802222222222</v>
      </c>
      <c r="E197" t="n">
        <v>2.69</v>
      </c>
    </row>
    <row r="198">
      <c r="A198" t="inlineStr">
        <is>
          <t>600309</t>
        </is>
      </c>
      <c r="B198" t="n">
        <v>0.01970878184412523</v>
      </c>
      <c r="C198" t="n">
        <v>52.93103448275862</v>
      </c>
      <c r="D198" t="n">
        <v>87.56</v>
      </c>
      <c r="E198" t="n">
        <v>1.219555555555556</v>
      </c>
    </row>
    <row r="199">
      <c r="A199" t="inlineStr">
        <is>
          <t>002179</t>
        </is>
      </c>
      <c r="B199" t="n">
        <v>0.02180575198635737</v>
      </c>
      <c r="C199" t="n">
        <v>52.8301886792453</v>
      </c>
      <c r="D199" t="n">
        <v>61.59022222222222</v>
      </c>
      <c r="E199" t="n">
        <v>0.9478888888888889</v>
      </c>
    </row>
    <row r="200">
      <c r="A200" t="inlineStr">
        <is>
          <t>300408</t>
        </is>
      </c>
      <c r="B200" t="n">
        <v>0.004538768323702822</v>
      </c>
      <c r="C200" t="n">
        <v>52.430426716141</v>
      </c>
      <c r="D200" t="n">
        <v>33.58666666666667</v>
      </c>
      <c r="E200" t="n">
        <v>1.239111111111111</v>
      </c>
    </row>
    <row r="201">
      <c r="A201" t="inlineStr">
        <is>
          <t>600690</t>
        </is>
      </c>
      <c r="B201" t="n">
        <v>0.006207815936966858</v>
      </c>
      <c r="C201" t="n">
        <v>52.28197017623138</v>
      </c>
      <c r="D201" t="n">
        <v>27.34555555555556</v>
      </c>
      <c r="E201" t="n">
        <v>0.7777777777777778</v>
      </c>
    </row>
    <row r="202">
      <c r="A202" t="inlineStr">
        <is>
          <t>600280</t>
        </is>
      </c>
      <c r="B202" t="n">
        <v>0.0004567462896963266</v>
      </c>
      <c r="C202" t="n">
        <v>52.07100591715977</v>
      </c>
      <c r="D202" t="n">
        <v>2.203111111111111</v>
      </c>
      <c r="E202" t="n">
        <v>0.5218888888888888</v>
      </c>
    </row>
    <row r="203">
      <c r="A203" t="inlineStr">
        <is>
          <t>002372</t>
        </is>
      </c>
      <c r="B203" t="n">
        <v>0.001960282292867079</v>
      </c>
      <c r="C203" t="n">
        <v>51.64609053497941</v>
      </c>
      <c r="D203" t="n">
        <v>18.09433333333333</v>
      </c>
      <c r="E203" t="n">
        <v>0.7254444444444446</v>
      </c>
    </row>
    <row r="204">
      <c r="A204" t="inlineStr">
        <is>
          <t>688200</t>
        </is>
      </c>
      <c r="B204" t="n">
        <v>0.1192684371779946</v>
      </c>
      <c r="C204" t="n">
        <v>51.24111495664472</v>
      </c>
      <c r="D204" t="n">
        <v>308.0244444444444</v>
      </c>
      <c r="E204" t="n">
        <v>4.395222222222222</v>
      </c>
    </row>
    <row r="205">
      <c r="A205" t="inlineStr">
        <is>
          <t>000866</t>
        </is>
      </c>
      <c r="B205" t="n">
        <v>0.002155954967534582</v>
      </c>
      <c r="C205" t="n">
        <v>50.43478260869567</v>
      </c>
      <c r="D205" t="n">
        <v>12.02144444444445</v>
      </c>
      <c r="E205" t="n">
        <v>0</v>
      </c>
    </row>
    <row r="206">
      <c r="A206" t="inlineStr">
        <is>
          <t>000001</t>
        </is>
      </c>
      <c r="B206" t="n">
        <v>0.00224294193915162</v>
      </c>
      <c r="C206" t="n">
        <v>50.35830618892507</v>
      </c>
      <c r="D206" t="n">
        <v>18.41533333333333</v>
      </c>
      <c r="E206" t="n">
        <v>0.5202222222222221</v>
      </c>
    </row>
    <row r="207">
      <c r="A207" t="inlineStr">
        <is>
          <t>603533</t>
        </is>
      </c>
      <c r="B207" t="n">
        <v>0.01661243072190973</v>
      </c>
      <c r="C207" t="n">
        <v>50</v>
      </c>
      <c r="D207" t="n">
        <v>33.44233333333333</v>
      </c>
      <c r="E207" t="n">
        <v>2.987</v>
      </c>
    </row>
    <row r="208">
      <c r="A208" t="inlineStr">
        <is>
          <t>002304</t>
        </is>
      </c>
      <c r="B208" t="n">
        <v>0.06878589792424701</v>
      </c>
      <c r="C208" t="n">
        <v>49.98542911263297</v>
      </c>
      <c r="D208" t="n">
        <v>183.7475555555556</v>
      </c>
      <c r="E208" t="n">
        <v>0.7689999999999999</v>
      </c>
    </row>
    <row r="209">
      <c r="A209" t="inlineStr">
        <is>
          <t>600760</t>
        </is>
      </c>
      <c r="B209" t="n">
        <v>0.02792425219428582</v>
      </c>
      <c r="C209" t="n">
        <v>49.48989055833799</v>
      </c>
      <c r="D209" t="n">
        <v>64.87888888888889</v>
      </c>
      <c r="E209" t="n">
        <v>3.192777777777777</v>
      </c>
    </row>
    <row r="210">
      <c r="A210" t="inlineStr">
        <is>
          <t>000633</t>
        </is>
      </c>
      <c r="B210" t="n">
        <v>0.001197154609103048</v>
      </c>
      <c r="C210" t="n">
        <v>49.46921443736731</v>
      </c>
      <c r="D210" t="n">
        <v>4.706333333333333</v>
      </c>
      <c r="E210" t="n">
        <v>5.476999999999999</v>
      </c>
    </row>
    <row r="211">
      <c r="A211" t="inlineStr">
        <is>
          <t>002027</t>
        </is>
      </c>
      <c r="B211" t="n">
        <v>0.001282120374895912</v>
      </c>
      <c r="C211" t="n">
        <v>49.27344782034346</v>
      </c>
      <c r="D211" t="n">
        <v>9.699555555555555</v>
      </c>
      <c r="E211" t="n">
        <v>0.9686666666666668</v>
      </c>
    </row>
    <row r="212">
      <c r="A212" t="inlineStr">
        <is>
          <t>000768</t>
        </is>
      </c>
      <c r="B212" t="n">
        <v>0.01007233367018023</v>
      </c>
      <c r="C212" t="n">
        <v>48.803611738149</v>
      </c>
      <c r="D212" t="n">
        <v>29.10066666666667</v>
      </c>
      <c r="E212" t="n">
        <v>1.601666666666667</v>
      </c>
    </row>
    <row r="213">
      <c r="A213" t="inlineStr">
        <is>
          <t>000890</t>
        </is>
      </c>
      <c r="B213" t="n">
        <v>0.0002502763513915578</v>
      </c>
      <c r="C213" t="n">
        <v>48.4375</v>
      </c>
      <c r="D213" t="n">
        <v>2.743222222222222</v>
      </c>
      <c r="E213" t="n">
        <v>1.051333333333333</v>
      </c>
    </row>
    <row r="214">
      <c r="A214" t="inlineStr">
        <is>
          <t>000733</t>
        </is>
      </c>
      <c r="B214" t="n">
        <v>0.01032897359492179</v>
      </c>
      <c r="C214" t="n">
        <v>48.35028528901015</v>
      </c>
      <c r="D214" t="n">
        <v>48.19411111111111</v>
      </c>
      <c r="E214" t="n">
        <v>2.232666666666667</v>
      </c>
    </row>
    <row r="215">
      <c r="A215" t="inlineStr">
        <is>
          <t>002139</t>
        </is>
      </c>
      <c r="B215" t="n">
        <v>0.000923109595958826</v>
      </c>
      <c r="C215" t="n">
        <v>48.15340909090908</v>
      </c>
      <c r="D215" t="n">
        <v>8.097444444444445</v>
      </c>
      <c r="E215" t="n">
        <v>4.229666666666668</v>
      </c>
    </row>
    <row r="216">
      <c r="A216" t="inlineStr">
        <is>
          <t>603010</t>
        </is>
      </c>
      <c r="B216" t="n">
        <v>0.002184476404852256</v>
      </c>
      <c r="C216" t="n">
        <v>48.0067377877597</v>
      </c>
      <c r="D216" t="n">
        <v>23.01544444444445</v>
      </c>
      <c r="E216" t="n">
        <v>2.468222222222222</v>
      </c>
    </row>
    <row r="217">
      <c r="A217" t="inlineStr">
        <is>
          <t>601965</t>
        </is>
      </c>
      <c r="B217" t="n">
        <v>0.002750540332970974</v>
      </c>
      <c r="C217" t="n">
        <v>47.4025974025974</v>
      </c>
      <c r="D217" t="n">
        <v>14.60855555555555</v>
      </c>
      <c r="E217" t="n">
        <v>1.143111111111111</v>
      </c>
    </row>
    <row r="218">
      <c r="A218" t="inlineStr">
        <is>
          <t>000786</t>
        </is>
      </c>
      <c r="B218" t="n">
        <v>0.007483293263168985</v>
      </c>
      <c r="C218" t="n">
        <v>47.38081224249559</v>
      </c>
      <c r="D218" t="n">
        <v>39.11177777777777</v>
      </c>
      <c r="E218" t="n">
        <v>0.7808888888888889</v>
      </c>
    </row>
    <row r="219">
      <c r="A219" t="inlineStr">
        <is>
          <t>688202</t>
        </is>
      </c>
      <c r="B219" t="n">
        <v>0.06020291426655961</v>
      </c>
      <c r="C219" t="n">
        <v>47.33019822608489</v>
      </c>
      <c r="D219" t="n">
        <v>171.5215555555556</v>
      </c>
      <c r="E219" t="n">
        <v>2.938555555555555</v>
      </c>
    </row>
    <row r="220">
      <c r="A220" t="inlineStr">
        <is>
          <t>600532</t>
        </is>
      </c>
      <c r="B220" t="n">
        <v>0.002103201257383325</v>
      </c>
      <c r="C220" t="n">
        <v>47.239263803681</v>
      </c>
      <c r="D220" t="n">
        <v>12.175</v>
      </c>
      <c r="E220" t="n">
        <v>1.189777777777778</v>
      </c>
    </row>
    <row r="221">
      <c r="A221" t="inlineStr">
        <is>
          <t>600792</t>
        </is>
      </c>
      <c r="B221" t="n">
        <v>0.0004538713779026968</v>
      </c>
      <c r="C221" t="n">
        <v>47.1571906354515</v>
      </c>
      <c r="D221" t="n">
        <v>3.320666666666667</v>
      </c>
      <c r="E221" t="n">
        <v>2.239666666666666</v>
      </c>
    </row>
    <row r="222">
      <c r="A222" t="inlineStr">
        <is>
          <t>300604</t>
        </is>
      </c>
      <c r="B222" t="n">
        <v>0.007684381067423369</v>
      </c>
      <c r="C222" t="n">
        <v>46.83098591549297</v>
      </c>
      <c r="D222" t="n">
        <v>28.38544444444445</v>
      </c>
      <c r="E222" t="n">
        <v>3.407222222222223</v>
      </c>
    </row>
    <row r="223">
      <c r="A223" t="inlineStr">
        <is>
          <t>603195</t>
        </is>
      </c>
      <c r="B223" t="n">
        <v>0.03739729412691796</v>
      </c>
      <c r="C223" t="n">
        <v>46.6535433070866</v>
      </c>
      <c r="D223" t="n">
        <v>193.7258888888889</v>
      </c>
      <c r="E223" t="n">
        <v>3.159222222222221</v>
      </c>
    </row>
    <row r="224">
      <c r="A224" t="inlineStr">
        <is>
          <t>000157</t>
        </is>
      </c>
      <c r="B224" t="n">
        <v>0.002542083247534026</v>
      </c>
      <c r="C224" t="n">
        <v>46.26506024096384</v>
      </c>
      <c r="D224" t="n">
        <v>9.173</v>
      </c>
      <c r="E224" t="n">
        <v>1.774777777777778</v>
      </c>
    </row>
    <row r="225">
      <c r="A225" t="inlineStr">
        <is>
          <t>300357</t>
        </is>
      </c>
      <c r="B225" t="n">
        <v>0.01135380435458258</v>
      </c>
      <c r="C225" t="n">
        <v>46.21575342465754</v>
      </c>
      <c r="D225" t="n">
        <v>64.54899999999999</v>
      </c>
      <c r="E225" t="n">
        <v>0.6709999999999999</v>
      </c>
    </row>
    <row r="226">
      <c r="A226" t="inlineStr">
        <is>
          <t>601166</t>
        </is>
      </c>
      <c r="B226" t="n">
        <v>0.002584468514752638</v>
      </c>
      <c r="C226" t="n">
        <v>45.74269732753262</v>
      </c>
      <c r="D226" t="n">
        <v>19.26911111111112</v>
      </c>
      <c r="E226" t="n">
        <v>0.6124444444444445</v>
      </c>
    </row>
    <row r="227">
      <c r="A227" t="inlineStr">
        <is>
          <t>600997</t>
        </is>
      </c>
      <c r="B227" t="n">
        <v>0.0005960685200786297</v>
      </c>
      <c r="C227" t="n">
        <v>45.74257425742576</v>
      </c>
      <c r="D227" t="n">
        <v>5.539333333333333</v>
      </c>
      <c r="E227" t="n">
        <v>1.258555555555556</v>
      </c>
    </row>
    <row r="228">
      <c r="A228" t="inlineStr">
        <is>
          <t>601899</t>
        </is>
      </c>
      <c r="B228" t="n">
        <v>0.002906247372016277</v>
      </c>
      <c r="C228" t="n">
        <v>45.32775453277544</v>
      </c>
      <c r="D228" t="n">
        <v>8.42011111111111</v>
      </c>
      <c r="E228" t="n">
        <v>1.352111111111111</v>
      </c>
    </row>
    <row r="229">
      <c r="A229" t="inlineStr">
        <is>
          <t>600773</t>
        </is>
      </c>
      <c r="B229" t="n">
        <v>0.001643527268610693</v>
      </c>
      <c r="C229" t="n">
        <v>45.22292993630573</v>
      </c>
      <c r="D229" t="n">
        <v>6.603888888888889</v>
      </c>
      <c r="E229" t="n">
        <v>2.241333333333333</v>
      </c>
    </row>
    <row r="230">
      <c r="A230" t="inlineStr">
        <is>
          <t>002353</t>
        </is>
      </c>
      <c r="B230" t="n">
        <v>0.009512903277634831</v>
      </c>
      <c r="C230" t="n">
        <v>45.06410256410256</v>
      </c>
      <c r="D230" t="n">
        <v>33.98022222222222</v>
      </c>
      <c r="E230" t="n">
        <v>2.25</v>
      </c>
    </row>
    <row r="231">
      <c r="A231" t="inlineStr">
        <is>
          <t>300549</t>
        </is>
      </c>
      <c r="B231" t="n">
        <v>0.01798400075964536</v>
      </c>
      <c r="C231" t="n">
        <v>44.93809176984704</v>
      </c>
      <c r="D231" t="n">
        <v>22.83211111111111</v>
      </c>
      <c r="E231" t="n">
        <v>9.894666666666666</v>
      </c>
    </row>
    <row r="232">
      <c r="A232" t="inlineStr">
        <is>
          <t>300151</t>
        </is>
      </c>
      <c r="B232" t="n">
        <v>0.004019972664592105</v>
      </c>
      <c r="C232" t="n">
        <v>44.83627204030225</v>
      </c>
      <c r="D232" t="n">
        <v>25.29166666666666</v>
      </c>
      <c r="E232" t="n">
        <v>1.774333333333333</v>
      </c>
    </row>
    <row r="233">
      <c r="A233" t="inlineStr">
        <is>
          <t>002891</t>
        </is>
      </c>
      <c r="B233" t="n">
        <v>0.007742656196411346</v>
      </c>
      <c r="C233" t="n">
        <v>44.78690103539611</v>
      </c>
      <c r="D233" t="n">
        <v>53.81499999999999</v>
      </c>
      <c r="E233" t="n">
        <v>1.505777777777778</v>
      </c>
    </row>
    <row r="234">
      <c r="A234" t="inlineStr">
        <is>
          <t>688188</t>
        </is>
      </c>
      <c r="B234" t="n">
        <v>0.02337409779056667</v>
      </c>
      <c r="C234" t="n">
        <v>44.64799183749189</v>
      </c>
      <c r="D234" t="n">
        <v>265.2851111111111</v>
      </c>
      <c r="E234" t="n">
        <v>2.433555555555555</v>
      </c>
    </row>
    <row r="235">
      <c r="A235" t="inlineStr">
        <is>
          <t>002129</t>
        </is>
      </c>
      <c r="B235" t="n">
        <v>0.003590586676324798</v>
      </c>
      <c r="C235" t="n">
        <v>44.57169033440221</v>
      </c>
      <c r="D235" t="n">
        <v>24.86088888888889</v>
      </c>
      <c r="E235" t="n">
        <v>2.632222222222222</v>
      </c>
    </row>
    <row r="236">
      <c r="A236" t="inlineStr">
        <is>
          <t>688656</t>
        </is>
      </c>
      <c r="B236" t="n">
        <v>0.01366168562578482</v>
      </c>
      <c r="C236" t="n">
        <v>44.53125</v>
      </c>
      <c r="D236" t="n">
        <v>78.85363636363637</v>
      </c>
      <c r="E236" t="n">
        <v>33.25545454545455</v>
      </c>
    </row>
    <row r="237">
      <c r="A237" t="inlineStr">
        <is>
          <t>600798</t>
        </is>
      </c>
      <c r="B237" t="n">
        <v>0.001952603853569206</v>
      </c>
      <c r="C237" t="n">
        <v>44.22442244224423</v>
      </c>
      <c r="D237" t="n">
        <v>3.744555555555555</v>
      </c>
      <c r="E237" t="n">
        <v>4.752222222222222</v>
      </c>
    </row>
    <row r="238">
      <c r="A238" t="inlineStr">
        <is>
          <t>300454</t>
        </is>
      </c>
      <c r="B238" t="n">
        <v>0.05255086173949562</v>
      </c>
      <c r="C238" t="n">
        <v>44.21724923259731</v>
      </c>
      <c r="D238" t="n">
        <v>223.4713333333333</v>
      </c>
      <c r="E238" t="n">
        <v>0.7166666666666667</v>
      </c>
    </row>
    <row r="239">
      <c r="A239" t="inlineStr">
        <is>
          <t>000659</t>
        </is>
      </c>
      <c r="B239" t="n">
        <v>0.000643181165661786</v>
      </c>
      <c r="C239" t="n">
        <v>43.9516129032258</v>
      </c>
      <c r="D239" t="n">
        <v>2.675555555555555</v>
      </c>
      <c r="E239" t="n">
        <v>1.206111111111111</v>
      </c>
    </row>
    <row r="240">
      <c r="A240" t="inlineStr">
        <is>
          <t>300316</t>
        </is>
      </c>
      <c r="B240" t="n">
        <v>0.005104270427981735</v>
      </c>
      <c r="C240" t="n">
        <v>43.93195943735688</v>
      </c>
      <c r="D240" t="n">
        <v>31.951</v>
      </c>
      <c r="E240" t="n">
        <v>2.566444444444445</v>
      </c>
    </row>
    <row r="241">
      <c r="A241" t="inlineStr">
        <is>
          <t>600006</t>
        </is>
      </c>
      <c r="B241" t="n">
        <v>0.003464792823754436</v>
      </c>
      <c r="C241" t="n">
        <v>43.82716049382716</v>
      </c>
      <c r="D241" t="n">
        <v>6.705555555555556</v>
      </c>
      <c r="E241" t="n">
        <v>4.813222222222223</v>
      </c>
    </row>
    <row r="242">
      <c r="A242" t="inlineStr">
        <is>
          <t>601168</t>
        </is>
      </c>
      <c r="B242" t="n">
        <v>0.004660254053295076</v>
      </c>
      <c r="C242" t="n">
        <v>43.42105263157896</v>
      </c>
      <c r="D242" t="n">
        <v>11.74288888888888</v>
      </c>
      <c r="E242" t="n">
        <v>2.963777777777778</v>
      </c>
    </row>
    <row r="243">
      <c r="A243" t="inlineStr">
        <is>
          <t>688368</t>
        </is>
      </c>
      <c r="B243" t="n">
        <v>0.02728361488778385</v>
      </c>
      <c r="C243" t="n">
        <v>42.97066014669928</v>
      </c>
      <c r="D243" t="n">
        <v>165.9572222222222</v>
      </c>
      <c r="E243" t="n">
        <v>2.656555555555556</v>
      </c>
    </row>
    <row r="244">
      <c r="A244" t="inlineStr">
        <is>
          <t>300243</t>
        </is>
      </c>
      <c r="B244" t="n">
        <v>0.002000423314761217</v>
      </c>
      <c r="C244" t="n">
        <v>42.96175752644427</v>
      </c>
      <c r="D244" t="n">
        <v>14.15311111111111</v>
      </c>
      <c r="E244" t="n">
        <v>4.652777777777778</v>
      </c>
    </row>
    <row r="245">
      <c r="A245" t="inlineStr">
        <is>
          <t>600059</t>
        </is>
      </c>
      <c r="B245" t="n">
        <v>0.007492043285561584</v>
      </c>
      <c r="C245" t="n">
        <v>42.73029966703663</v>
      </c>
      <c r="D245" t="n">
        <v>11.78988888888889</v>
      </c>
      <c r="E245" t="n">
        <v>5.284666666666666</v>
      </c>
    </row>
    <row r="246">
      <c r="A246" t="inlineStr">
        <is>
          <t>603733</t>
        </is>
      </c>
      <c r="B246" t="n">
        <v>0.00359335456426333</v>
      </c>
      <c r="C246" t="n">
        <v>42.66666666666667</v>
      </c>
      <c r="D246" t="n">
        <v>22.35266666666667</v>
      </c>
      <c r="E246" t="n">
        <v>7.025777777777777</v>
      </c>
    </row>
    <row r="247">
      <c r="A247" t="inlineStr">
        <is>
          <t>002164</t>
        </is>
      </c>
      <c r="B247" t="n">
        <v>0.001102593612896643</v>
      </c>
      <c r="C247" t="n">
        <v>42.50936329588016</v>
      </c>
      <c r="D247" t="n">
        <v>6.050000000000002</v>
      </c>
      <c r="E247" t="n">
        <v>5.023555555555555</v>
      </c>
    </row>
    <row r="248">
      <c r="A248" t="inlineStr">
        <is>
          <t>603638</t>
        </is>
      </c>
      <c r="B248" t="n">
        <v>0.01910725112647308</v>
      </c>
      <c r="C248" t="n">
        <v>42.49372384937238</v>
      </c>
      <c r="D248" t="n">
        <v>62.8848888888889</v>
      </c>
      <c r="E248" t="n">
        <v>0.3089999999999999</v>
      </c>
    </row>
    <row r="249">
      <c r="A249" t="inlineStr">
        <is>
          <t>300725</t>
        </is>
      </c>
      <c r="B249" t="n">
        <v>0.02138618125344172</v>
      </c>
      <c r="C249" t="n">
        <v>42.27831285287282</v>
      </c>
      <c r="D249" t="n">
        <v>133.5037777777778</v>
      </c>
      <c r="E249" t="n">
        <v>1.856555555555555</v>
      </c>
    </row>
    <row r="250">
      <c r="A250" t="inlineStr">
        <is>
          <t>600255</t>
        </is>
      </c>
      <c r="B250" t="n">
        <v>0.0004422074503147218</v>
      </c>
      <c r="C250" t="n">
        <v>42.22222222222221</v>
      </c>
      <c r="D250" t="n">
        <v>1.675222222222222</v>
      </c>
      <c r="E250" t="n">
        <v>1.417777777777778</v>
      </c>
    </row>
    <row r="251">
      <c r="A251" t="inlineStr">
        <is>
          <t>603298</t>
        </is>
      </c>
      <c r="B251" t="n">
        <v>0.002337959614317426</v>
      </c>
      <c r="C251" t="n">
        <v>42.17914438502672</v>
      </c>
      <c r="D251" t="n">
        <v>19.55011111111111</v>
      </c>
      <c r="E251" t="n">
        <v>0.8077777777777778</v>
      </c>
    </row>
    <row r="252">
      <c r="A252" t="inlineStr">
        <is>
          <t>300752</t>
        </is>
      </c>
      <c r="B252" t="n">
        <v>0.01926159553172959</v>
      </c>
      <c r="C252" t="n">
        <v>42.00000000000001</v>
      </c>
      <c r="D252" t="n">
        <v>36.19755555555556</v>
      </c>
      <c r="E252" t="n">
        <v>20.21088888888888</v>
      </c>
    </row>
    <row r="253">
      <c r="A253" t="inlineStr">
        <is>
          <t>688099</t>
        </is>
      </c>
      <c r="B253" t="n">
        <v>0.004908777324468023</v>
      </c>
      <c r="C253" t="n">
        <v>41.82853315472204</v>
      </c>
      <c r="D253" t="n">
        <v>72.87355555555557</v>
      </c>
      <c r="E253" t="n">
        <v>1.296888888888889</v>
      </c>
    </row>
    <row r="254">
      <c r="A254" t="inlineStr">
        <is>
          <t>300034</t>
        </is>
      </c>
      <c r="B254" t="n">
        <v>0.00970031099081458</v>
      </c>
      <c r="C254" t="n">
        <v>41.80616740088106</v>
      </c>
      <c r="D254" t="n">
        <v>27.463</v>
      </c>
      <c r="E254" t="n">
        <v>2.834111111111111</v>
      </c>
    </row>
    <row r="255">
      <c r="A255" t="inlineStr">
        <is>
          <t>300628</t>
        </is>
      </c>
      <c r="B255" t="n">
        <v>0.007299478950221901</v>
      </c>
      <c r="C255" t="n">
        <v>41.73669467787114</v>
      </c>
      <c r="D255" t="n">
        <v>68.48577777777777</v>
      </c>
      <c r="E255" t="n">
        <v>0.6695555555555556</v>
      </c>
    </row>
    <row r="256">
      <c r="A256" t="inlineStr">
        <is>
          <t>600071</t>
        </is>
      </c>
      <c r="B256" t="n">
        <v>0.003369896232006348</v>
      </c>
      <c r="C256" t="n">
        <v>41.67441860465117</v>
      </c>
      <c r="D256" t="n">
        <v>11.19755555555556</v>
      </c>
      <c r="E256" t="n">
        <v>1.964</v>
      </c>
    </row>
    <row r="257">
      <c r="A257" t="inlineStr">
        <is>
          <t>600316</t>
        </is>
      </c>
      <c r="B257" t="n">
        <v>0.01903633430561352</v>
      </c>
      <c r="C257" t="n">
        <v>41.50347441566644</v>
      </c>
      <c r="D257" t="n">
        <v>40.50411111111111</v>
      </c>
      <c r="E257" t="n">
        <v>4.256333333333333</v>
      </c>
    </row>
    <row r="258">
      <c r="A258" t="inlineStr">
        <is>
          <t>600408</t>
        </is>
      </c>
      <c r="B258" t="n">
        <v>0.0005050539506567649</v>
      </c>
      <c r="C258" t="n">
        <v>41.43646408839778</v>
      </c>
      <c r="D258" t="n">
        <v>2.084666666666667</v>
      </c>
      <c r="E258" t="n">
        <v>1.061</v>
      </c>
    </row>
    <row r="259">
      <c r="A259" t="inlineStr">
        <is>
          <t>600740</t>
        </is>
      </c>
      <c r="B259" t="n">
        <v>0.0009549576180554051</v>
      </c>
      <c r="C259" t="n">
        <v>41.29979035639415</v>
      </c>
      <c r="D259" t="n">
        <v>5.707777777777778</v>
      </c>
      <c r="E259" t="n">
        <v>4.226</v>
      </c>
    </row>
    <row r="260">
      <c r="A260" t="inlineStr">
        <is>
          <t>000488</t>
        </is>
      </c>
      <c r="B260" t="n">
        <v>0.001415084124620747</v>
      </c>
      <c r="C260" t="n">
        <v>41.26126126126126</v>
      </c>
      <c r="D260" t="n">
        <v>6.276777777777777</v>
      </c>
      <c r="E260" t="n">
        <v>3.483333333333334</v>
      </c>
    </row>
    <row r="261">
      <c r="A261" t="inlineStr">
        <is>
          <t>600862</t>
        </is>
      </c>
      <c r="B261" t="n">
        <v>0.0095951593655753</v>
      </c>
      <c r="C261" t="n">
        <v>41.06543624161074</v>
      </c>
      <c r="D261" t="n">
        <v>27.312</v>
      </c>
      <c r="E261" t="n">
        <v>1.288</v>
      </c>
    </row>
    <row r="262">
      <c r="A262" t="inlineStr">
        <is>
          <t>002723</t>
        </is>
      </c>
      <c r="B262" t="n">
        <v>0.0008558171479097227</v>
      </c>
      <c r="C262" t="n">
        <v>41.02787456445994</v>
      </c>
      <c r="D262" t="n">
        <v>12.78966666666667</v>
      </c>
      <c r="E262" t="n">
        <v>1.976222222222222</v>
      </c>
    </row>
    <row r="263">
      <c r="A263" t="inlineStr">
        <is>
          <t>300866</t>
        </is>
      </c>
      <c r="B263" t="n">
        <v>0.02084574260837191</v>
      </c>
      <c r="C263" t="n">
        <v>41.01908034213029</v>
      </c>
      <c r="D263" t="n">
        <v>169.0411111111111</v>
      </c>
      <c r="E263" t="n">
        <v>5.446888888888889</v>
      </c>
    </row>
    <row r="264">
      <c r="A264" t="inlineStr">
        <is>
          <t>603100</t>
        </is>
      </c>
      <c r="B264" t="n">
        <v>0.001479902761897995</v>
      </c>
      <c r="C264" t="n">
        <v>41.00502512562814</v>
      </c>
      <c r="D264" t="n">
        <v>11.46733333333333</v>
      </c>
      <c r="E264" t="n">
        <v>1.392555555555556</v>
      </c>
    </row>
    <row r="265">
      <c r="A265" t="inlineStr">
        <is>
          <t>000933</t>
        </is>
      </c>
      <c r="B265" t="n">
        <v>0.002992366567499722</v>
      </c>
      <c r="C265" t="n">
        <v>40.99999999999999</v>
      </c>
      <c r="D265" t="n">
        <v>6.682555555555555</v>
      </c>
      <c r="E265" t="n">
        <v>3.855666666666667</v>
      </c>
    </row>
    <row r="266">
      <c r="A266" t="inlineStr">
        <is>
          <t>000830</t>
        </is>
      </c>
      <c r="B266" t="n">
        <v>0.0035020034313603</v>
      </c>
      <c r="C266" t="n">
        <v>40.97664543524415</v>
      </c>
      <c r="D266" t="n">
        <v>11.85866666666667</v>
      </c>
      <c r="E266" t="n">
        <v>3.117333333333333</v>
      </c>
    </row>
    <row r="267">
      <c r="A267" t="inlineStr">
        <is>
          <t>000049</t>
        </is>
      </c>
      <c r="B267" t="n">
        <v>0.0139128884180791</v>
      </c>
      <c r="C267" t="n">
        <v>40.74876847290643</v>
      </c>
      <c r="D267" t="n">
        <v>56.64</v>
      </c>
      <c r="E267" t="n">
        <v>2.339444444444444</v>
      </c>
    </row>
    <row r="268">
      <c r="A268" t="inlineStr">
        <is>
          <t>002230</t>
        </is>
      </c>
      <c r="B268" t="n">
        <v>0.004612432749162693</v>
      </c>
      <c r="C268" t="n">
        <v>40.48433048433048</v>
      </c>
      <c r="D268" t="n">
        <v>39.52633333333333</v>
      </c>
      <c r="E268" t="n">
        <v>2.118888888888889</v>
      </c>
    </row>
    <row r="269">
      <c r="A269" t="inlineStr">
        <is>
          <t>603313</t>
        </is>
      </c>
      <c r="B269" t="n">
        <v>0.004030406659644128</v>
      </c>
      <c r="C269" t="n">
        <v>40.26104417670682</v>
      </c>
      <c r="D269" t="n">
        <v>33.367</v>
      </c>
      <c r="E269" t="n">
        <v>1.552</v>
      </c>
    </row>
    <row r="270">
      <c r="A270" t="inlineStr">
        <is>
          <t>688002</t>
        </is>
      </c>
      <c r="B270" t="n">
        <v>0.01880898272789385</v>
      </c>
      <c r="C270" t="n">
        <v>40.21329987452948</v>
      </c>
      <c r="D270" t="n">
        <v>95.52244444444445</v>
      </c>
      <c r="E270" t="n">
        <v>1.867444444444445</v>
      </c>
    </row>
    <row r="271">
      <c r="A271" t="inlineStr">
        <is>
          <t>000817</t>
        </is>
      </c>
      <c r="B271" t="n">
        <v>0.001084914066953137</v>
      </c>
      <c r="C271" t="n">
        <v>39.99999999999999</v>
      </c>
      <c r="D271" t="n">
        <v>7.559000000000001</v>
      </c>
      <c r="E271" t="n">
        <v>0</v>
      </c>
    </row>
    <row r="272">
      <c r="A272" t="inlineStr">
        <is>
          <t>600509</t>
        </is>
      </c>
      <c r="B272" t="n">
        <v>0.0008579386928222564</v>
      </c>
      <c r="C272" t="n">
        <v>39.6276595744681</v>
      </c>
      <c r="D272" t="n">
        <v>4.376888888888889</v>
      </c>
      <c r="E272" t="n">
        <v>3.100555555555556</v>
      </c>
    </row>
    <row r="273">
      <c r="A273" t="inlineStr">
        <is>
          <t>000713</t>
        </is>
      </c>
      <c r="B273" t="n">
        <v>0.005138670810376043</v>
      </c>
      <c r="C273" t="n">
        <v>39.6174863387978</v>
      </c>
      <c r="D273" t="n">
        <v>11.97577777777778</v>
      </c>
      <c r="E273" t="n">
        <v>9.379777777777779</v>
      </c>
    </row>
    <row r="274">
      <c r="A274" t="inlineStr">
        <is>
          <t>603345</t>
        </is>
      </c>
      <c r="B274" t="n">
        <v>0.01146766779004118</v>
      </c>
      <c r="C274" t="n">
        <v>39.56876456876457</v>
      </c>
      <c r="D274" t="n">
        <v>181.2904444444444</v>
      </c>
      <c r="E274" t="n">
        <v>0.7323333333333335</v>
      </c>
    </row>
    <row r="275">
      <c r="A275" t="inlineStr">
        <is>
          <t>600019</t>
        </is>
      </c>
      <c r="B275" t="n">
        <v>0.0006451509772065298</v>
      </c>
      <c r="C275" t="n">
        <v>39.32135728542916</v>
      </c>
      <c r="D275" t="n">
        <v>5.904333333333332</v>
      </c>
      <c r="E275" t="n">
        <v>0.4874444444444444</v>
      </c>
    </row>
    <row r="276">
      <c r="A276" t="inlineStr">
        <is>
          <t>002145</t>
        </is>
      </c>
      <c r="B276" t="n">
        <v>0.0003597509518820913</v>
      </c>
      <c r="C276" t="n">
        <v>39.14590747330961</v>
      </c>
      <c r="D276" t="n">
        <v>5.860888888888889</v>
      </c>
      <c r="E276" t="n">
        <v>2.367</v>
      </c>
    </row>
    <row r="277">
      <c r="A277" t="inlineStr">
        <is>
          <t>600433</t>
        </is>
      </c>
      <c r="B277" t="n">
        <v>0.0007619762685948006</v>
      </c>
      <c r="C277" t="n">
        <v>39.13043478260869</v>
      </c>
      <c r="D277" t="n">
        <v>4.001111111111111</v>
      </c>
      <c r="E277" t="n">
        <v>2.430888888888889</v>
      </c>
    </row>
    <row r="278">
      <c r="A278" t="inlineStr">
        <is>
          <t>603833</t>
        </is>
      </c>
      <c r="B278" t="n">
        <v>0.008091839929249802</v>
      </c>
      <c r="C278" t="n">
        <v>39.11197267608233</v>
      </c>
      <c r="D278" t="n">
        <v>125.7493333333334</v>
      </c>
      <c r="E278" t="n">
        <v>0.3035555555555556</v>
      </c>
    </row>
    <row r="279">
      <c r="A279" t="inlineStr">
        <is>
          <t>000333</t>
        </is>
      </c>
      <c r="B279" t="n">
        <v>0.0130714244995627</v>
      </c>
      <c r="C279" t="n">
        <v>39.09400738426583</v>
      </c>
      <c r="D279" t="n">
        <v>86.71366666666667</v>
      </c>
      <c r="E279" t="n">
        <v>0.3957777777777778</v>
      </c>
    </row>
    <row r="280">
      <c r="A280" t="inlineStr">
        <is>
          <t>300438</t>
        </is>
      </c>
      <c r="B280" t="n">
        <v>0.004226775118932945</v>
      </c>
      <c r="C280" t="n">
        <v>38.77797943133696</v>
      </c>
      <c r="D280" t="n">
        <v>21.71544444444445</v>
      </c>
      <c r="E280" t="n">
        <v>7.903555555555553</v>
      </c>
    </row>
    <row r="281">
      <c r="A281" t="inlineStr">
        <is>
          <t>603306</t>
        </is>
      </c>
      <c r="B281" t="n">
        <v>0.002583647838348421</v>
      </c>
      <c r="C281" t="n">
        <v>38.02236609770453</v>
      </c>
      <c r="D281" t="n">
        <v>21.23811111111111</v>
      </c>
      <c r="E281" t="n">
        <v>1.684777777777778</v>
      </c>
    </row>
    <row r="282">
      <c r="A282" t="inlineStr">
        <is>
          <t>600732</t>
        </is>
      </c>
      <c r="B282" t="n">
        <v>0.002042693425871151</v>
      </c>
      <c r="C282" t="n">
        <v>37.8316906747536</v>
      </c>
      <c r="D282" t="n">
        <v>15.83988888888889</v>
      </c>
      <c r="E282" t="n">
        <v>3.608222222222222</v>
      </c>
    </row>
    <row r="283">
      <c r="A283" t="inlineStr">
        <is>
          <t>002080</t>
        </is>
      </c>
      <c r="B283" t="n">
        <v>0.004053478254161717</v>
      </c>
      <c r="C283" t="n">
        <v>37.72062531517903</v>
      </c>
      <c r="D283" t="n">
        <v>21.60566666666667</v>
      </c>
      <c r="E283" t="n">
        <v>1.571666666666666</v>
      </c>
    </row>
    <row r="284">
      <c r="A284" t="inlineStr">
        <is>
          <t>600096</t>
        </is>
      </c>
      <c r="B284" t="n">
        <v>0.0005003448218501981</v>
      </c>
      <c r="C284" t="n">
        <v>37.59541984732824</v>
      </c>
      <c r="D284" t="n">
        <v>5.607555555555556</v>
      </c>
      <c r="E284" t="n">
        <v>1.496333333333334</v>
      </c>
    </row>
    <row r="285">
      <c r="A285" t="inlineStr">
        <is>
          <t>601155</t>
        </is>
      </c>
      <c r="B285" t="n">
        <v>0.002321521051010223</v>
      </c>
      <c r="C285" t="n">
        <v>37.36842105263156</v>
      </c>
      <c r="D285" t="n">
        <v>35.38699999999999</v>
      </c>
      <c r="E285" t="n">
        <v>0.3662222222222222</v>
      </c>
    </row>
    <row r="286">
      <c r="A286" t="inlineStr">
        <is>
          <t>603899</t>
        </is>
      </c>
      <c r="B286" t="n">
        <v>0.01026186576163259</v>
      </c>
      <c r="C286" t="n">
        <v>37.21264367816093</v>
      </c>
      <c r="D286" t="n">
        <v>81.77033333333334</v>
      </c>
      <c r="E286" t="n">
        <v>0.2927777777777778</v>
      </c>
    </row>
    <row r="287">
      <c r="A287" t="inlineStr">
        <is>
          <t>300054</t>
        </is>
      </c>
      <c r="B287" t="n">
        <v>0.00332522793602404</v>
      </c>
      <c r="C287" t="n">
        <v>37.20650210716436</v>
      </c>
      <c r="D287" t="n">
        <v>17.26788888888889</v>
      </c>
      <c r="E287" t="n">
        <v>2.830111111111111</v>
      </c>
    </row>
    <row r="288">
      <c r="A288" t="inlineStr">
        <is>
          <t>600036</t>
        </is>
      </c>
      <c r="B288" t="n">
        <v>0.004468132373902341</v>
      </c>
      <c r="C288" t="n">
        <v>37.20316622691293</v>
      </c>
      <c r="D288" t="n">
        <v>43.29955555555556</v>
      </c>
      <c r="E288" t="n">
        <v>0.2906666666666667</v>
      </c>
    </row>
    <row r="289">
      <c r="A289" t="inlineStr">
        <is>
          <t>603223</t>
        </is>
      </c>
      <c r="B289" t="n">
        <v>0.004170940486836272</v>
      </c>
      <c r="C289" t="n">
        <v>37.14285714285712</v>
      </c>
      <c r="D289" t="n">
        <v>18.60544444444445</v>
      </c>
      <c r="E289" t="n">
        <v>1.267555555555555</v>
      </c>
    </row>
    <row r="290">
      <c r="A290" t="inlineStr">
        <is>
          <t>600793</t>
        </is>
      </c>
      <c r="B290" t="n">
        <v>0.008241069217669029</v>
      </c>
      <c r="C290" t="n">
        <v>37.00173310225306</v>
      </c>
      <c r="D290" t="n">
        <v>10.85777777777778</v>
      </c>
      <c r="E290" t="n">
        <v>2.49711111111111</v>
      </c>
    </row>
    <row r="291">
      <c r="A291" t="inlineStr">
        <is>
          <t>603629</t>
        </is>
      </c>
      <c r="B291" t="n">
        <v>0.003249159069739546</v>
      </c>
      <c r="C291" t="n">
        <v>36.92862870890134</v>
      </c>
      <c r="D291" t="n">
        <v>31.74655555555556</v>
      </c>
      <c r="E291" t="n">
        <v>7.898555555555555</v>
      </c>
    </row>
    <row r="292">
      <c r="A292" t="inlineStr">
        <is>
          <t>300747</t>
        </is>
      </c>
      <c r="B292" t="n">
        <v>0.01467346030324303</v>
      </c>
      <c r="C292" t="n">
        <v>36.75652545999144</v>
      </c>
      <c r="D292" t="n">
        <v>78.95155555555554</v>
      </c>
      <c r="E292" t="n">
        <v>2.681222222222222</v>
      </c>
    </row>
    <row r="293">
      <c r="A293" t="inlineStr">
        <is>
          <t>000536</t>
        </is>
      </c>
      <c r="B293" t="n">
        <v>0.001021888007778082</v>
      </c>
      <c r="C293" t="n">
        <v>36.36363636363637</v>
      </c>
      <c r="D293" t="n">
        <v>2.438</v>
      </c>
      <c r="E293" t="n">
        <v>1.135333333333333</v>
      </c>
    </row>
    <row r="294">
      <c r="A294" t="inlineStr">
        <is>
          <t>603290</t>
        </is>
      </c>
      <c r="B294" t="n">
        <v>0.05389022802990093</v>
      </c>
      <c r="C294" t="n">
        <v>36.23383923552559</v>
      </c>
      <c r="D294" t="n">
        <v>226.435</v>
      </c>
      <c r="E294" t="n">
        <v>7.356555555555555</v>
      </c>
    </row>
    <row r="295">
      <c r="A295" t="inlineStr">
        <is>
          <t>300518</t>
        </is>
      </c>
      <c r="B295" t="n">
        <v>0.009584506484828084</v>
      </c>
      <c r="C295" t="n">
        <v>36.07574273587986</v>
      </c>
      <c r="D295" t="n">
        <v>40.53822222222222</v>
      </c>
      <c r="E295" t="n">
        <v>6.247888888888889</v>
      </c>
    </row>
    <row r="296">
      <c r="A296" t="inlineStr">
        <is>
          <t>600460</t>
        </is>
      </c>
      <c r="B296" t="n">
        <v>0.01081609117932641</v>
      </c>
      <c r="C296" t="n">
        <v>36.00457927876361</v>
      </c>
      <c r="D296" t="n">
        <v>19.68511111111111</v>
      </c>
      <c r="E296" t="n">
        <v>3.912444444444444</v>
      </c>
    </row>
    <row r="297">
      <c r="A297" t="inlineStr">
        <is>
          <t>601369</t>
        </is>
      </c>
      <c r="B297" t="n">
        <v>0.001008960820324457</v>
      </c>
      <c r="C297" t="n">
        <v>35.87786259541985</v>
      </c>
      <c r="D297" t="n">
        <v>7.098666666666666</v>
      </c>
      <c r="E297" t="n">
        <v>0.5986666666666667</v>
      </c>
    </row>
    <row r="298">
      <c r="A298" t="inlineStr">
        <is>
          <t>300363</t>
        </is>
      </c>
      <c r="B298" t="n">
        <v>0.002971128705932208</v>
      </c>
      <c r="C298" t="n">
        <v>35.74156588160407</v>
      </c>
      <c r="D298" t="n">
        <v>35.7631111111111</v>
      </c>
      <c r="E298" t="n">
        <v>1.154555555555556</v>
      </c>
    </row>
    <row r="299">
      <c r="A299" t="inlineStr">
        <is>
          <t>600219</t>
        </is>
      </c>
      <c r="B299" t="n">
        <v>0.0008622921291428125</v>
      </c>
      <c r="C299" t="n">
        <v>35.65573770491803</v>
      </c>
      <c r="D299" t="n">
        <v>2.817777777777778</v>
      </c>
      <c r="E299" t="n">
        <v>1.587222222222223</v>
      </c>
    </row>
    <row r="300">
      <c r="A300" t="inlineStr">
        <is>
          <t>000831</t>
        </is>
      </c>
      <c r="B300" t="n">
        <v>0.00152813495282803</v>
      </c>
      <c r="C300" t="n">
        <v>35.54216867469879</v>
      </c>
      <c r="D300" t="n">
        <v>13.72644444444444</v>
      </c>
      <c r="E300" t="n">
        <v>3.468666666666666</v>
      </c>
    </row>
    <row r="301">
      <c r="A301" t="inlineStr">
        <is>
          <t>600362</t>
        </is>
      </c>
      <c r="B301" t="n">
        <v>0.005524805992635448</v>
      </c>
      <c r="C301" t="n">
        <v>35.43153796236211</v>
      </c>
      <c r="D301" t="n">
        <v>18.38488888888889</v>
      </c>
      <c r="E301" t="n">
        <v>2.452</v>
      </c>
    </row>
    <row r="302">
      <c r="A302" t="inlineStr">
        <is>
          <t>002371</t>
        </is>
      </c>
      <c r="B302" t="n">
        <v>0.02461681837327371</v>
      </c>
      <c r="C302" t="n">
        <v>35.425</v>
      </c>
      <c r="D302" t="n">
        <v>178.7228888888889</v>
      </c>
      <c r="E302" t="n">
        <v>1.644777777777777</v>
      </c>
    </row>
    <row r="303">
      <c r="A303" t="inlineStr">
        <is>
          <t>300724</t>
        </is>
      </c>
      <c r="B303" t="n">
        <v>0.02809243815043918</v>
      </c>
      <c r="C303" t="n">
        <v>35.34348165495705</v>
      </c>
      <c r="D303" t="n">
        <v>120.2877777777778</v>
      </c>
      <c r="E303" t="n">
        <v>2.237</v>
      </c>
    </row>
    <row r="304">
      <c r="A304" t="inlineStr">
        <is>
          <t>300221</t>
        </is>
      </c>
      <c r="B304" t="n">
        <v>0.002314215351981823</v>
      </c>
      <c r="C304" t="n">
        <v>35.24844720496895</v>
      </c>
      <c r="D304" t="n">
        <v>7.90511111111111</v>
      </c>
      <c r="E304" t="n">
        <v>14.05588888888889</v>
      </c>
    </row>
    <row r="305">
      <c r="A305" t="inlineStr">
        <is>
          <t>002008</t>
        </is>
      </c>
      <c r="B305" t="n">
        <v>0.006020191771432563</v>
      </c>
      <c r="C305" t="n">
        <v>35.22465437788021</v>
      </c>
      <c r="D305" t="n">
        <v>40.31033333333333</v>
      </c>
      <c r="E305" t="n">
        <v>2.553111111111111</v>
      </c>
    </row>
    <row r="306">
      <c r="A306" t="inlineStr">
        <is>
          <t>000821</t>
        </is>
      </c>
      <c r="B306" t="n">
        <v>0.002005088585454347</v>
      </c>
      <c r="C306" t="n">
        <v>35.05477308294211</v>
      </c>
      <c r="D306" t="n">
        <v>7.428444444444444</v>
      </c>
      <c r="E306" t="n">
        <v>3.607777777777778</v>
      </c>
    </row>
    <row r="307">
      <c r="A307" t="inlineStr">
        <is>
          <t>688567</t>
        </is>
      </c>
      <c r="B307" t="n">
        <v>0.01088031858187391</v>
      </c>
      <c r="C307" t="n">
        <v>34.985935302391</v>
      </c>
      <c r="D307" t="n">
        <v>33.72877777777778</v>
      </c>
      <c r="E307" t="n">
        <v>6.339</v>
      </c>
    </row>
    <row r="308">
      <c r="A308" t="inlineStr">
        <is>
          <t>002810</t>
        </is>
      </c>
      <c r="B308" t="n">
        <v>0.005693267308544902</v>
      </c>
      <c r="C308" t="n">
        <v>34.8993288590604</v>
      </c>
      <c r="D308" t="n">
        <v>38.32288888888889</v>
      </c>
      <c r="E308" t="n">
        <v>1.864888888888889</v>
      </c>
    </row>
    <row r="309">
      <c r="A309" t="inlineStr">
        <is>
          <t>603187</t>
        </is>
      </c>
      <c r="B309" t="n">
        <v>0.006315896857930311</v>
      </c>
      <c r="C309" t="n">
        <v>34.76144109055501</v>
      </c>
      <c r="D309" t="n">
        <v>55.70166666666668</v>
      </c>
      <c r="E309" t="n">
        <v>1.852888888888889</v>
      </c>
    </row>
    <row r="310">
      <c r="A310" t="inlineStr">
        <is>
          <t>000767</t>
        </is>
      </c>
      <c r="B310" t="n">
        <v>0.001559999013787067</v>
      </c>
      <c r="C310" t="n">
        <v>34.66135458167332</v>
      </c>
      <c r="D310" t="n">
        <v>2.893111111111111</v>
      </c>
      <c r="E310" t="n">
        <v>1.994222222222222</v>
      </c>
    </row>
    <row r="311">
      <c r="A311" t="inlineStr">
        <is>
          <t>000338</t>
        </is>
      </c>
      <c r="B311" t="n">
        <v>0.0009865839023010402</v>
      </c>
      <c r="C311" t="n">
        <v>34.63087248322147</v>
      </c>
      <c r="D311" t="n">
        <v>16.54622222222222</v>
      </c>
      <c r="E311" t="n">
        <v>1.543888888888889</v>
      </c>
    </row>
    <row r="312">
      <c r="A312" t="inlineStr">
        <is>
          <t>002841</t>
        </is>
      </c>
      <c r="B312" t="n">
        <v>0.004136549219956162</v>
      </c>
      <c r="C312" t="n">
        <v>34.55829665267682</v>
      </c>
      <c r="D312" t="n">
        <v>104.6801111111111</v>
      </c>
      <c r="E312" t="n">
        <v>0.2832222222222223</v>
      </c>
    </row>
    <row r="313">
      <c r="A313" t="inlineStr">
        <is>
          <t>300760</t>
        </is>
      </c>
      <c r="B313" t="n">
        <v>0.05253540413893264</v>
      </c>
      <c r="C313" t="n">
        <v>34.48286060749459</v>
      </c>
      <c r="D313" t="n">
        <v>378.9705555555556</v>
      </c>
      <c r="E313" t="n">
        <v>0.9217777777777777</v>
      </c>
    </row>
    <row r="314">
      <c r="A314" t="inlineStr">
        <is>
          <t>600696</t>
        </is>
      </c>
      <c r="B314" t="n">
        <v>0.003964854974485866</v>
      </c>
      <c r="C314" t="n">
        <v>34.43396226415094</v>
      </c>
      <c r="D314" t="n">
        <v>9.526444444444444</v>
      </c>
      <c r="E314" t="n">
        <v>0.608111111111111</v>
      </c>
    </row>
    <row r="315">
      <c r="A315" t="inlineStr">
        <is>
          <t>002597</t>
        </is>
      </c>
      <c r="B315" t="n">
        <v>0.004457837381594503</v>
      </c>
      <c r="C315" t="n">
        <v>34.42431326709527</v>
      </c>
      <c r="D315" t="n">
        <v>34.168</v>
      </c>
      <c r="E315" t="n">
        <v>0.9556666666666668</v>
      </c>
    </row>
    <row r="316">
      <c r="A316" t="inlineStr">
        <is>
          <t>002539</t>
        </is>
      </c>
      <c r="B316" t="n">
        <v>0.0003617433887058459</v>
      </c>
      <c r="C316" t="n">
        <v>34.35754189944134</v>
      </c>
      <c r="D316" t="n">
        <v>7.520333333333334</v>
      </c>
      <c r="E316" t="n">
        <v>2.119111111111111</v>
      </c>
    </row>
    <row r="317">
      <c r="A317" t="inlineStr">
        <is>
          <t>300651</t>
        </is>
      </c>
      <c r="B317" t="n">
        <v>0.009523053422360657</v>
      </c>
      <c r="C317" t="n">
        <v>33.99715504978664</v>
      </c>
      <c r="D317" t="n">
        <v>41.38</v>
      </c>
      <c r="E317" t="n">
        <v>2.306111111111111</v>
      </c>
    </row>
    <row r="318">
      <c r="A318" t="inlineStr">
        <is>
          <t>600203</t>
        </is>
      </c>
      <c r="B318" t="n">
        <v>0.001406344680964292</v>
      </c>
      <c r="C318" t="n">
        <v>33.89592123769339</v>
      </c>
      <c r="D318" t="n">
        <v>9.227888888888888</v>
      </c>
      <c r="E318" t="n">
        <v>2.622222222222222</v>
      </c>
    </row>
    <row r="319">
      <c r="A319" t="inlineStr">
        <is>
          <t>300772</t>
        </is>
      </c>
      <c r="B319" t="n">
        <v>0.001576615464631906</v>
      </c>
      <c r="C319" t="n">
        <v>33.79360465116279</v>
      </c>
      <c r="D319" t="n">
        <v>15.57133333333333</v>
      </c>
      <c r="E319" t="n">
        <v>6.65511111111111</v>
      </c>
    </row>
    <row r="320">
      <c r="A320" t="inlineStr">
        <is>
          <t>600132</t>
        </is>
      </c>
      <c r="B320" t="n">
        <v>0.01051901886706261</v>
      </c>
      <c r="C320" t="n">
        <v>33.75951293759512</v>
      </c>
      <c r="D320" t="n">
        <v>112.4253333333333</v>
      </c>
      <c r="E320" t="n">
        <v>0.5177777777777778</v>
      </c>
    </row>
    <row r="321">
      <c r="A321" t="inlineStr">
        <is>
          <t>002813</t>
        </is>
      </c>
      <c r="B321" t="n">
        <v>0.008831564364587589</v>
      </c>
      <c r="C321" t="n">
        <v>33.46043851286939</v>
      </c>
      <c r="D321" t="n">
        <v>21.25888888888889</v>
      </c>
      <c r="E321" t="n">
        <v>13.07455555555556</v>
      </c>
    </row>
    <row r="322">
      <c r="A322" t="inlineStr">
        <is>
          <t>000547</t>
        </is>
      </c>
      <c r="B322" t="n">
        <v>0.004213674977765512</v>
      </c>
      <c r="C322" t="n">
        <v>33.45379452762003</v>
      </c>
      <c r="D322" t="n">
        <v>22.94566666666667</v>
      </c>
      <c r="E322" t="n">
        <v>2.753666666666667</v>
      </c>
    </row>
    <row r="323">
      <c r="A323" t="inlineStr">
        <is>
          <t>600746</t>
        </is>
      </c>
      <c r="B323" t="n">
        <v>0.0008697659508108702</v>
      </c>
      <c r="C323" t="n">
        <v>33.44</v>
      </c>
      <c r="D323" t="n">
        <v>6.632444444444444</v>
      </c>
      <c r="E323" t="n">
        <v>2.551222222222222</v>
      </c>
    </row>
    <row r="324">
      <c r="A324" t="inlineStr">
        <is>
          <t>601888</t>
        </is>
      </c>
      <c r="B324" t="n">
        <v>0.07288660292730934</v>
      </c>
      <c r="C324" t="n">
        <v>33.43516937730253</v>
      </c>
      <c r="D324" t="n">
        <v>224.7966666666667</v>
      </c>
      <c r="E324" t="n">
        <v>0.6247777777777778</v>
      </c>
    </row>
    <row r="325">
      <c r="A325" t="inlineStr">
        <is>
          <t>600810</t>
        </is>
      </c>
      <c r="B325" t="n">
        <v>0.001591156648730509</v>
      </c>
      <c r="C325" t="n">
        <v>33.42245989304813</v>
      </c>
      <c r="D325" t="n">
        <v>8.873111111111111</v>
      </c>
      <c r="E325" t="n">
        <v>2.814</v>
      </c>
    </row>
    <row r="326">
      <c r="A326" t="inlineStr">
        <is>
          <t>300035</t>
        </is>
      </c>
      <c r="B326" t="n">
        <v>0.00121965526950103</v>
      </c>
      <c r="C326" t="n">
        <v>33.40448239060834</v>
      </c>
      <c r="D326" t="n">
        <v>11.61011111111111</v>
      </c>
      <c r="E326" t="n">
        <v>6.001888888888889</v>
      </c>
    </row>
    <row r="327">
      <c r="A327" t="inlineStr">
        <is>
          <t>000418</t>
        </is>
      </c>
      <c r="B327" t="n">
        <v>0.009718417725958663</v>
      </c>
      <c r="C327" t="n">
        <v>33.15545243619489</v>
      </c>
      <c r="D327" t="n">
        <v>49.63133333333333</v>
      </c>
      <c r="E327" t="n">
        <v>0.6894444444444445</v>
      </c>
    </row>
    <row r="328">
      <c r="A328" t="inlineStr">
        <is>
          <t>600779</t>
        </is>
      </c>
      <c r="B328" t="n">
        <v>0.01169748422608116</v>
      </c>
      <c r="C328" t="n">
        <v>33.14277117496616</v>
      </c>
      <c r="D328" t="n">
        <v>75.42533333333333</v>
      </c>
      <c r="E328" t="n">
        <v>1.466333333333333</v>
      </c>
    </row>
    <row r="329">
      <c r="A329" t="inlineStr">
        <is>
          <t>300568</t>
        </is>
      </c>
      <c r="B329" t="n">
        <v>0.008638917693421837</v>
      </c>
      <c r="C329" t="n">
        <v>33.08457711442785</v>
      </c>
      <c r="D329" t="n">
        <v>25.63277777777778</v>
      </c>
      <c r="E329" t="n">
        <v>5.569</v>
      </c>
    </row>
    <row r="330">
      <c r="A330" t="inlineStr">
        <is>
          <t>600516</t>
        </is>
      </c>
      <c r="B330" t="n">
        <v>0.0004844969784679008</v>
      </c>
      <c r="C330" t="n">
        <v>33.07453416149069</v>
      </c>
      <c r="D330" t="n">
        <v>6.72788888888889</v>
      </c>
      <c r="E330" t="n">
        <v>1.913666666666666</v>
      </c>
    </row>
    <row r="331">
      <c r="A331" t="inlineStr">
        <is>
          <t>000625</t>
        </is>
      </c>
      <c r="B331" t="n">
        <v>0.00814528578232375</v>
      </c>
      <c r="C331" t="n">
        <v>33.04157549234134</v>
      </c>
      <c r="D331" t="n">
        <v>19.44711111111111</v>
      </c>
      <c r="E331" t="n">
        <v>3.348222222222222</v>
      </c>
    </row>
    <row r="332">
      <c r="A332" t="inlineStr">
        <is>
          <t>000807</t>
        </is>
      </c>
      <c r="B332" t="n">
        <v>0.002512509156359222</v>
      </c>
      <c r="C332" t="n">
        <v>33.0373001776199</v>
      </c>
      <c r="D332" t="n">
        <v>7.078666666666667</v>
      </c>
      <c r="E332" t="n">
        <v>4.274888888888889</v>
      </c>
    </row>
    <row r="333">
      <c r="A333" t="inlineStr">
        <is>
          <t>601225</t>
        </is>
      </c>
      <c r="B333" t="n">
        <v>0.0006212764373142526</v>
      </c>
      <c r="C333" t="n">
        <v>32.97872340425532</v>
      </c>
      <c r="D333" t="n">
        <v>9.653111111111112</v>
      </c>
      <c r="E333" t="n">
        <v>0.5414444444444445</v>
      </c>
    </row>
    <row r="334">
      <c r="A334" t="inlineStr">
        <is>
          <t>000100</t>
        </is>
      </c>
      <c r="B334" t="n">
        <v>0.001554344166224342</v>
      </c>
      <c r="C334" t="n">
        <v>32.95454545454544</v>
      </c>
      <c r="D334" t="n">
        <v>7.101777777777778</v>
      </c>
      <c r="E334" t="n">
        <v>3.325222222222223</v>
      </c>
    </row>
    <row r="335">
      <c r="A335" t="inlineStr">
        <is>
          <t>601877</t>
        </is>
      </c>
      <c r="B335" t="n">
        <v>0.00365702284286153</v>
      </c>
      <c r="C335" t="n">
        <v>32.88480472595998</v>
      </c>
      <c r="D335" t="n">
        <v>33.72777777777777</v>
      </c>
      <c r="E335" t="n">
        <v>0.5872222222222222</v>
      </c>
    </row>
    <row r="336">
      <c r="A336" t="inlineStr">
        <is>
          <t>000725</t>
        </is>
      </c>
      <c r="B336" t="n">
        <v>0.0008522550370749038</v>
      </c>
      <c r="C336" t="n">
        <v>32.75862068965518</v>
      </c>
      <c r="D336" t="n">
        <v>5.506222222222223</v>
      </c>
      <c r="E336" t="n">
        <v>2.681111111111111</v>
      </c>
    </row>
    <row r="337">
      <c r="A337" t="inlineStr">
        <is>
          <t>601799</t>
        </is>
      </c>
      <c r="B337" t="n">
        <v>0.02216116065975458</v>
      </c>
      <c r="C337" t="n">
        <v>32.71639212783022</v>
      </c>
      <c r="D337" t="n">
        <v>183.4308888888889</v>
      </c>
      <c r="E337" t="n">
        <v>0.5757777777777778</v>
      </c>
    </row>
    <row r="338">
      <c r="A338" t="inlineStr">
        <is>
          <t>000922</t>
        </is>
      </c>
      <c r="B338" t="n">
        <v>0.0005294041813799675</v>
      </c>
      <c r="C338" t="n">
        <v>32.69794721407627</v>
      </c>
      <c r="D338" t="n">
        <v>7.929333333333333</v>
      </c>
      <c r="E338" t="n">
        <v>2.168333333333333</v>
      </c>
    </row>
    <row r="339">
      <c r="A339" t="inlineStr">
        <is>
          <t>600333</t>
        </is>
      </c>
      <c r="B339" t="n">
        <v>0.003011685299131588</v>
      </c>
      <c r="C339" t="n">
        <v>32.69230769230769</v>
      </c>
      <c r="D339" t="n">
        <v>5.387222222222222</v>
      </c>
      <c r="E339" t="n">
        <v>5.445555555555555</v>
      </c>
    </row>
    <row r="340">
      <c r="A340" t="inlineStr">
        <is>
          <t>300693</t>
        </is>
      </c>
      <c r="B340" t="n">
        <v>0.002679672483288609</v>
      </c>
      <c r="C340" t="n">
        <v>32.69058295964125</v>
      </c>
      <c r="D340" t="n">
        <v>25.89122222222223</v>
      </c>
      <c r="E340" t="n">
        <v>7.624555555555556</v>
      </c>
    </row>
    <row r="341">
      <c r="A341" t="inlineStr">
        <is>
          <t>000981</t>
        </is>
      </c>
      <c r="B341" t="n">
        <v>0.0002635169400176338</v>
      </c>
      <c r="C341" t="n">
        <v>32.58426966292134</v>
      </c>
      <c r="D341" t="n">
        <v>2.055222222222223</v>
      </c>
      <c r="E341" t="n">
        <v>0.7164444444444444</v>
      </c>
    </row>
    <row r="342">
      <c r="A342" t="inlineStr">
        <is>
          <t>601677</t>
        </is>
      </c>
      <c r="B342" t="n">
        <v>0.001500888793830725</v>
      </c>
      <c r="C342" t="n">
        <v>32.53358925143954</v>
      </c>
      <c r="D342" t="n">
        <v>13.507</v>
      </c>
      <c r="E342" t="n">
        <v>2.886666666666666</v>
      </c>
    </row>
    <row r="343">
      <c r="A343" t="inlineStr">
        <is>
          <t>300623</t>
        </is>
      </c>
      <c r="B343" t="n">
        <v>0.009723679529630139</v>
      </c>
      <c r="C343" t="n">
        <v>32.40121580547113</v>
      </c>
      <c r="D343" t="n">
        <v>45.01188888888889</v>
      </c>
      <c r="E343" t="n">
        <v>7.702000000000001</v>
      </c>
    </row>
    <row r="344">
      <c r="A344" t="inlineStr">
        <is>
          <t>000602</t>
        </is>
      </c>
      <c r="B344" t="n">
        <v>0.003668908677693091</v>
      </c>
      <c r="C344" t="n">
        <v>32.37907206317867</v>
      </c>
      <c r="D344" t="n">
        <v>11.42933333333333</v>
      </c>
      <c r="E344" t="n">
        <v>0</v>
      </c>
    </row>
    <row r="345">
      <c r="A345" t="inlineStr">
        <is>
          <t>300827</t>
        </is>
      </c>
      <c r="B345" t="n">
        <v>0.00870923081139381</v>
      </c>
      <c r="C345" t="n">
        <v>32.15211754537597</v>
      </c>
      <c r="D345" t="n">
        <v>65.36877777777778</v>
      </c>
      <c r="E345" t="n">
        <v>12.31711111111111</v>
      </c>
    </row>
    <row r="346">
      <c r="A346" t="inlineStr">
        <is>
          <t>603008</t>
        </is>
      </c>
      <c r="B346" t="n">
        <v>0.003308049393774957</v>
      </c>
      <c r="C346" t="n">
        <v>32.10059171597632</v>
      </c>
      <c r="D346" t="n">
        <v>16.37322222222222</v>
      </c>
      <c r="E346" t="n">
        <v>1.812444444444445</v>
      </c>
    </row>
    <row r="347">
      <c r="A347" t="inlineStr">
        <is>
          <t>600497</t>
        </is>
      </c>
      <c r="B347" t="n">
        <v>0.0006012087587662863</v>
      </c>
      <c r="C347" t="n">
        <v>32.08020050125311</v>
      </c>
      <c r="D347" t="n">
        <v>4.432666666666667</v>
      </c>
      <c r="E347" t="n">
        <v>1.632222222222222</v>
      </c>
    </row>
    <row r="348">
      <c r="A348" t="inlineStr">
        <is>
          <t>688289</t>
        </is>
      </c>
      <c r="B348" t="n">
        <v>0.007257919355837855</v>
      </c>
      <c r="C348" t="n">
        <v>32.05115495191831</v>
      </c>
      <c r="D348" t="n">
        <v>113.8852222222223</v>
      </c>
      <c r="E348" t="n">
        <v>6.72122222222222</v>
      </c>
    </row>
    <row r="349">
      <c r="A349" t="inlineStr">
        <is>
          <t>600537</t>
        </is>
      </c>
      <c r="B349" t="n">
        <v>0.0006420987182691838</v>
      </c>
      <c r="C349" t="n">
        <v>31.94805194805195</v>
      </c>
      <c r="D349" t="n">
        <v>4.362777777777779</v>
      </c>
      <c r="E349" t="n">
        <v>3.672</v>
      </c>
    </row>
    <row r="350">
      <c r="A350" t="inlineStr">
        <is>
          <t>002054</t>
        </is>
      </c>
      <c r="B350" t="n">
        <v>0.000663382724219918</v>
      </c>
      <c r="C350" t="n">
        <v>31.75230566534914</v>
      </c>
      <c r="D350" t="n">
        <v>8.058666666666667</v>
      </c>
      <c r="E350" t="n">
        <v>3.196333333333333</v>
      </c>
    </row>
    <row r="351">
      <c r="A351" t="inlineStr">
        <is>
          <t>600306</t>
        </is>
      </c>
      <c r="B351" t="n">
        <v>0.0005656849920892973</v>
      </c>
      <c r="C351" t="n">
        <v>31.47208121827412</v>
      </c>
      <c r="D351" t="n">
        <v>4.955</v>
      </c>
      <c r="E351" t="n">
        <v>0.8127777777777778</v>
      </c>
    </row>
    <row r="352">
      <c r="A352" t="inlineStr">
        <is>
          <t>688111</t>
        </is>
      </c>
      <c r="B352" t="n">
        <v>0.06519556963496841</v>
      </c>
      <c r="C352" t="n">
        <v>31.44042643406626</v>
      </c>
      <c r="D352" t="n">
        <v>353.1116666666667</v>
      </c>
      <c r="E352" t="n">
        <v>1.448888888888889</v>
      </c>
    </row>
    <row r="353">
      <c r="A353" t="inlineStr">
        <is>
          <t>688063</t>
        </is>
      </c>
      <c r="B353" t="n">
        <v>0.02177826877736547</v>
      </c>
      <c r="C353" t="n">
        <v>31.32729822771898</v>
      </c>
      <c r="D353" t="n">
        <v>293.3415000000001</v>
      </c>
      <c r="E353" t="n">
        <v>17.4185</v>
      </c>
    </row>
    <row r="354">
      <c r="A354" t="inlineStr">
        <is>
          <t>603026</t>
        </is>
      </c>
      <c r="B354" t="n">
        <v>0.00619553164578808</v>
      </c>
      <c r="C354" t="n">
        <v>31.1342155009452</v>
      </c>
      <c r="D354" t="n">
        <v>49.99477777777778</v>
      </c>
      <c r="E354" t="n">
        <v>6.112666666666667</v>
      </c>
    </row>
    <row r="355">
      <c r="A355" t="inlineStr">
        <is>
          <t>002324</t>
        </is>
      </c>
      <c r="B355" t="n">
        <v>0.00265225604824789</v>
      </c>
      <c r="C355" t="n">
        <v>31.13141250878426</v>
      </c>
      <c r="D355" t="n">
        <v>16.05244444444444</v>
      </c>
      <c r="E355" t="n">
        <v>2.023888888888889</v>
      </c>
    </row>
    <row r="356">
      <c r="A356" t="inlineStr">
        <is>
          <t>002138</t>
        </is>
      </c>
      <c r="B356" t="n">
        <v>0.000783272291766611</v>
      </c>
      <c r="C356" t="n">
        <v>30.96629213483146</v>
      </c>
      <c r="D356" t="n">
        <v>25.55433333333333</v>
      </c>
      <c r="E356" t="n">
        <v>2.150555555555556</v>
      </c>
    </row>
    <row r="357">
      <c r="A357" t="inlineStr">
        <is>
          <t>688526</t>
        </is>
      </c>
      <c r="B357" t="n">
        <v>0.004761624379284748</v>
      </c>
      <c r="C357" t="n">
        <v>30.90563647878406</v>
      </c>
      <c r="D357" t="n">
        <v>41.49105882352941</v>
      </c>
      <c r="E357" t="n">
        <v>7.304823529411764</v>
      </c>
    </row>
    <row r="358">
      <c r="A358" t="inlineStr">
        <is>
          <t>002876</t>
        </is>
      </c>
      <c r="B358" t="n">
        <v>0.002654226441066035</v>
      </c>
      <c r="C358" t="n">
        <v>30.88669950738916</v>
      </c>
      <c r="D358" t="n">
        <v>45.90677777777778</v>
      </c>
      <c r="E358" t="n">
        <v>2.266222222222222</v>
      </c>
    </row>
    <row r="359">
      <c r="A359" t="inlineStr">
        <is>
          <t>000960</t>
        </is>
      </c>
      <c r="B359" t="n">
        <v>0.0008903300414124903</v>
      </c>
      <c r="C359" t="n">
        <v>30.87606837606838</v>
      </c>
      <c r="D359" t="n">
        <v>10.19122222222222</v>
      </c>
      <c r="E359" t="n">
        <v>1.559222222222222</v>
      </c>
    </row>
    <row r="360">
      <c r="A360" t="inlineStr">
        <is>
          <t>601808</t>
        </is>
      </c>
      <c r="B360" t="n">
        <v>0.001831855755321348</v>
      </c>
      <c r="C360" t="n">
        <v>30.87362171331638</v>
      </c>
      <c r="D360" t="n">
        <v>12.904</v>
      </c>
      <c r="E360" t="n">
        <v>0.3715555555555555</v>
      </c>
    </row>
    <row r="361">
      <c r="A361" t="inlineStr">
        <is>
          <t>600160</t>
        </is>
      </c>
      <c r="B361" t="n">
        <v>0.0005824207367883016</v>
      </c>
      <c r="C361" t="n">
        <v>30.80229226361031</v>
      </c>
      <c r="D361" t="n">
        <v>7.468777777777776</v>
      </c>
      <c r="E361" t="n">
        <v>0.9945555555555556</v>
      </c>
    </row>
    <row r="362">
      <c r="A362" t="inlineStr">
        <is>
          <t>600849</t>
        </is>
      </c>
      <c r="B362" t="n">
        <v>0.001871994905283875</v>
      </c>
      <c r="C362" t="n">
        <v>30.76923076923075</v>
      </c>
      <c r="D362" t="n">
        <v>14.02566666666667</v>
      </c>
      <c r="E362" t="n">
        <v>0</v>
      </c>
    </row>
    <row r="363">
      <c r="A363" t="inlineStr">
        <is>
          <t>603505</t>
        </is>
      </c>
      <c r="B363" t="n">
        <v>0.005100144899185935</v>
      </c>
      <c r="C363" t="n">
        <v>30.58548009367681</v>
      </c>
      <c r="D363" t="n">
        <v>26.17022222222222</v>
      </c>
      <c r="E363" t="n">
        <v>1.647777777777778</v>
      </c>
    </row>
    <row r="364">
      <c r="A364" t="inlineStr">
        <is>
          <t>300196</t>
        </is>
      </c>
      <c r="B364" t="n">
        <v>0.001779966851224713</v>
      </c>
      <c r="C364" t="n">
        <v>30.25210084033616</v>
      </c>
      <c r="D364" t="n">
        <v>15.31111111111111</v>
      </c>
      <c r="E364" t="n">
        <v>2.186333333333333</v>
      </c>
    </row>
    <row r="365">
      <c r="A365" t="inlineStr">
        <is>
          <t>300224</t>
        </is>
      </c>
      <c r="B365" t="n">
        <v>0.001867394487510767</v>
      </c>
      <c r="C365" t="n">
        <v>30.09174311926606</v>
      </c>
      <c r="D365" t="n">
        <v>11.46666666666667</v>
      </c>
      <c r="E365" t="n">
        <v>2.732666666666667</v>
      </c>
    </row>
    <row r="366">
      <c r="A366" t="inlineStr">
        <is>
          <t>603126</t>
        </is>
      </c>
      <c r="B366" t="n">
        <v>0.0006301555543935143</v>
      </c>
      <c r="C366" t="n">
        <v>29.89247311827956</v>
      </c>
      <c r="D366" t="n">
        <v>5.430111111111111</v>
      </c>
      <c r="E366" t="n">
        <v>2.406777777777778</v>
      </c>
    </row>
    <row r="367">
      <c r="A367" t="inlineStr">
        <is>
          <t>002821</t>
        </is>
      </c>
      <c r="B367" t="n">
        <v>0.01899272611290484</v>
      </c>
      <c r="C367" t="n">
        <v>29.81443298969073</v>
      </c>
      <c r="D367" t="n">
        <v>276.6418888888889</v>
      </c>
      <c r="E367" t="n">
        <v>1.065666666666667</v>
      </c>
    </row>
    <row r="368">
      <c r="A368" t="inlineStr">
        <is>
          <t>600607</t>
        </is>
      </c>
      <c r="B368" t="n">
        <v>0.001376675973597531</v>
      </c>
      <c r="C368" t="n">
        <v>29.72972972972974</v>
      </c>
      <c r="D368" t="n">
        <v>22.19977777777778</v>
      </c>
      <c r="E368" t="n">
        <v>0</v>
      </c>
    </row>
    <row r="369">
      <c r="A369" t="inlineStr">
        <is>
          <t>600005</t>
        </is>
      </c>
      <c r="B369" t="n">
        <v>0.0002676568249427653</v>
      </c>
      <c r="C369" t="n">
        <v>29.72027972027973</v>
      </c>
      <c r="D369" t="n">
        <v>3.254111111111111</v>
      </c>
      <c r="E369" t="n">
        <v>0.7076666666666667</v>
      </c>
    </row>
    <row r="370">
      <c r="A370" t="inlineStr">
        <is>
          <t>600711</t>
        </is>
      </c>
      <c r="B370" t="n">
        <v>0.002546775547358611</v>
      </c>
      <c r="C370" t="n">
        <v>29.6774193548387</v>
      </c>
      <c r="D370" t="n">
        <v>6.904777777777778</v>
      </c>
      <c r="E370" t="n">
        <v>6.996555555555556</v>
      </c>
    </row>
    <row r="371">
      <c r="A371" t="inlineStr">
        <is>
          <t>002978</t>
        </is>
      </c>
      <c r="B371" t="n">
        <v>0.008262212777904968</v>
      </c>
      <c r="C371" t="n">
        <v>29.62750716332378</v>
      </c>
      <c r="D371" t="n">
        <v>43.24822222222222</v>
      </c>
      <c r="E371" t="n">
        <v>8.113666666666665</v>
      </c>
    </row>
    <row r="372">
      <c r="A372" t="inlineStr">
        <is>
          <t>601016</t>
        </is>
      </c>
      <c r="B372" t="n">
        <v>0.000488766395933252</v>
      </c>
      <c r="C372" t="n">
        <v>29.49152542372879</v>
      </c>
      <c r="D372" t="n">
        <v>3.031444444444444</v>
      </c>
      <c r="E372" t="n">
        <v>2.580666666666667</v>
      </c>
    </row>
    <row r="373">
      <c r="A373" t="inlineStr">
        <is>
          <t>300122</t>
        </is>
      </c>
      <c r="B373" t="n">
        <v>0.01370025610464142</v>
      </c>
      <c r="C373" t="n">
        <v>29.37446175526501</v>
      </c>
      <c r="D373" t="n">
        <v>143.3581111111111</v>
      </c>
      <c r="E373" t="n">
        <v>2.032555555555556</v>
      </c>
    </row>
    <row r="374">
      <c r="A374" t="inlineStr">
        <is>
          <t>002984</t>
        </is>
      </c>
      <c r="B374" t="n">
        <v>0.001309367045085696</v>
      </c>
      <c r="C374" t="n">
        <v>29.28311057108142</v>
      </c>
      <c r="D374" t="n">
        <v>25.03122222222223</v>
      </c>
      <c r="E374" t="n">
        <v>8.694777777777777</v>
      </c>
    </row>
    <row r="375">
      <c r="A375" t="inlineStr">
        <is>
          <t>000798</t>
        </is>
      </c>
      <c r="B375" t="n">
        <v>0.00757221638515837</v>
      </c>
      <c r="C375" t="n">
        <v>29.1851851851852</v>
      </c>
      <c r="D375" t="n">
        <v>8.307444444444444</v>
      </c>
      <c r="E375" t="n">
        <v>5.995222222222221</v>
      </c>
    </row>
    <row r="376">
      <c r="A376" t="inlineStr">
        <is>
          <t>600549</t>
        </is>
      </c>
      <c r="B376" t="n">
        <v>0.001397401944909122</v>
      </c>
      <c r="C376" t="n">
        <v>29.16666666666665</v>
      </c>
      <c r="D376" t="n">
        <v>15.21033333333333</v>
      </c>
      <c r="E376" t="n">
        <v>2.194444444444445</v>
      </c>
    </row>
    <row r="377">
      <c r="A377" t="inlineStr">
        <is>
          <t>002389</t>
        </is>
      </c>
      <c r="B377" t="n">
        <v>0.007539136230563502</v>
      </c>
      <c r="C377" t="n">
        <v>29.16067146282973</v>
      </c>
      <c r="D377" t="n">
        <v>26.33933333333333</v>
      </c>
      <c r="E377" t="n">
        <v>4.423666666666668</v>
      </c>
    </row>
    <row r="378">
      <c r="A378" t="inlineStr">
        <is>
          <t>603087</t>
        </is>
      </c>
      <c r="B378" t="n">
        <v>0.02390950553665533</v>
      </c>
      <c r="C378" t="n">
        <v>29.10422910422912</v>
      </c>
      <c r="D378" t="n">
        <v>129.1781111111111</v>
      </c>
      <c r="E378" t="n">
        <v>4.176444444444444</v>
      </c>
    </row>
    <row r="379">
      <c r="A379" t="inlineStr">
        <is>
          <t>300616</t>
        </is>
      </c>
      <c r="B379" t="n">
        <v>0.01302240003813057</v>
      </c>
      <c r="C379" t="n">
        <v>29.09709338280766</v>
      </c>
      <c r="D379" t="n">
        <v>69.61855555555556</v>
      </c>
      <c r="E379" t="n">
        <v>0.9008888888888889</v>
      </c>
    </row>
    <row r="380">
      <c r="A380" t="inlineStr">
        <is>
          <t>300699</t>
        </is>
      </c>
      <c r="B380" t="n">
        <v>0.01336479481248265</v>
      </c>
      <c r="C380" t="n">
        <v>28.50791886635175</v>
      </c>
      <c r="D380" t="n">
        <v>78.66366666666666</v>
      </c>
      <c r="E380" t="n">
        <v>1.100222222222222</v>
      </c>
    </row>
    <row r="381">
      <c r="A381" t="inlineStr">
        <is>
          <t>002643</t>
        </is>
      </c>
      <c r="B381" t="n">
        <v>0.002194552367398218</v>
      </c>
      <c r="C381" t="n">
        <v>28.48551120831056</v>
      </c>
      <c r="D381" t="n">
        <v>19.87077777777777</v>
      </c>
      <c r="E381" t="n">
        <v>1.184888888888889</v>
      </c>
    </row>
    <row r="382">
      <c r="A382" t="inlineStr">
        <is>
          <t>002975</t>
        </is>
      </c>
      <c r="B382" t="n">
        <v>0.01914845790958691</v>
      </c>
      <c r="C382" t="n">
        <v>28.45696562419231</v>
      </c>
      <c r="D382" t="n">
        <v>106.3303333333333</v>
      </c>
      <c r="E382" t="n">
        <v>6.836111111111111</v>
      </c>
    </row>
    <row r="383">
      <c r="A383" t="inlineStr">
        <is>
          <t>002331</t>
        </is>
      </c>
      <c r="B383" t="n">
        <v>0.0006965413990533813</v>
      </c>
      <c r="C383" t="n">
        <v>28.41296928327646</v>
      </c>
      <c r="D383" t="n">
        <v>11.54466666666667</v>
      </c>
      <c r="E383" t="n">
        <v>2.001444444444445</v>
      </c>
    </row>
    <row r="384">
      <c r="A384" t="inlineStr">
        <is>
          <t>300298</t>
        </is>
      </c>
      <c r="B384" t="n">
        <v>0.0024023788099411</v>
      </c>
      <c r="C384" t="n">
        <v>28.33078101071975</v>
      </c>
      <c r="D384" t="n">
        <v>36.75155555555556</v>
      </c>
      <c r="E384" t="n">
        <v>1.215777777777778</v>
      </c>
    </row>
    <row r="385">
      <c r="A385" t="inlineStr">
        <is>
          <t>600842</t>
        </is>
      </c>
      <c r="B385" t="n">
        <v>0.0008596295818111997</v>
      </c>
      <c r="C385" t="n">
        <v>28.30882352941175</v>
      </c>
      <c r="D385" t="n">
        <v>13.19577777777778</v>
      </c>
      <c r="E385" t="n">
        <v>0</v>
      </c>
    </row>
    <row r="386">
      <c r="A386" t="inlineStr">
        <is>
          <t>300442</t>
        </is>
      </c>
      <c r="B386" t="n">
        <v>0.007543566703549036</v>
      </c>
      <c r="C386" t="n">
        <v>28.20116054158608</v>
      </c>
      <c r="D386" t="n">
        <v>33.20533333333334</v>
      </c>
      <c r="E386" t="n">
        <v>2.036888888888889</v>
      </c>
    </row>
    <row r="387">
      <c r="A387" t="inlineStr">
        <is>
          <t>002805</t>
        </is>
      </c>
      <c r="B387" t="n">
        <v>0.001604348058075401</v>
      </c>
      <c r="C387" t="n">
        <v>28.08478425435277</v>
      </c>
      <c r="D387" t="n">
        <v>13.83122222222222</v>
      </c>
      <c r="E387" t="n">
        <v>7.687444444444444</v>
      </c>
    </row>
    <row r="388">
      <c r="A388" t="inlineStr">
        <is>
          <t>000015</t>
        </is>
      </c>
      <c r="B388" t="n">
        <v>0.002183728178899034</v>
      </c>
      <c r="C388" t="n">
        <v>27.79850746268655</v>
      </c>
      <c r="D388" t="n">
        <v>5.901666666666666</v>
      </c>
      <c r="E388" t="n">
        <v>0</v>
      </c>
    </row>
    <row r="389">
      <c r="A389" t="inlineStr">
        <is>
          <t>300019</t>
        </is>
      </c>
      <c r="B389" t="n">
        <v>0.004220307687596903</v>
      </c>
      <c r="C389" t="n">
        <v>27.75510204081635</v>
      </c>
      <c r="D389" t="n">
        <v>17.82988888888889</v>
      </c>
      <c r="E389" t="n">
        <v>8.218111111111112</v>
      </c>
    </row>
    <row r="390">
      <c r="A390" t="inlineStr">
        <is>
          <t>600966</t>
        </is>
      </c>
      <c r="B390" t="n">
        <v>0.001823470785896386</v>
      </c>
      <c r="C390" t="n">
        <v>27.67644726407614</v>
      </c>
      <c r="D390" t="n">
        <v>14.23122222222222</v>
      </c>
      <c r="E390" t="n">
        <v>1.539333333333334</v>
      </c>
    </row>
    <row r="391">
      <c r="A391" t="inlineStr">
        <is>
          <t>600588</t>
        </is>
      </c>
      <c r="B391" t="n">
        <v>0.002167675292382409</v>
      </c>
      <c r="C391" t="n">
        <v>27.44544287548138</v>
      </c>
      <c r="D391" t="n">
        <v>43.78555555555555</v>
      </c>
      <c r="E391" t="n">
        <v>0.5957777777777777</v>
      </c>
    </row>
    <row r="392">
      <c r="A392" t="inlineStr">
        <is>
          <t>002595</t>
        </is>
      </c>
      <c r="B392" t="n">
        <v>0.003135066189777018</v>
      </c>
      <c r="C392" t="n">
        <v>27.33501622791201</v>
      </c>
      <c r="D392" t="n">
        <v>27.19266666666667</v>
      </c>
      <c r="E392" t="n">
        <v>0.8456666666666667</v>
      </c>
    </row>
    <row r="393">
      <c r="A393" t="inlineStr">
        <is>
          <t>601208</t>
        </is>
      </c>
      <c r="B393" t="n">
        <v>0.0009444400864398471</v>
      </c>
      <c r="C393" t="n">
        <v>27.25225225225225</v>
      </c>
      <c r="D393" t="n">
        <v>10.51311111111111</v>
      </c>
      <c r="E393" t="n">
        <v>1.843222222222222</v>
      </c>
    </row>
    <row r="394">
      <c r="A394" t="inlineStr">
        <is>
          <t>002705</t>
        </is>
      </c>
      <c r="B394" t="n">
        <v>0.003973211731619616</v>
      </c>
      <c r="C394" t="n">
        <v>27.22500000000001</v>
      </c>
      <c r="D394" t="n">
        <v>44.77388888888889</v>
      </c>
      <c r="E394" t="n">
        <v>0.7243333333333335</v>
      </c>
    </row>
    <row r="395">
      <c r="A395" t="inlineStr">
        <is>
          <t>600458</t>
        </is>
      </c>
      <c r="B395" t="n">
        <v>0.000740615354105293</v>
      </c>
      <c r="C395" t="n">
        <v>27.04225352112677</v>
      </c>
      <c r="D395" t="n">
        <v>7.719333333333332</v>
      </c>
      <c r="E395" t="n">
        <v>1.270777777777778</v>
      </c>
    </row>
    <row r="396">
      <c r="A396" t="inlineStr">
        <is>
          <t>000858</t>
        </is>
      </c>
      <c r="B396" t="n">
        <v>0.03129730520886582</v>
      </c>
      <c r="C396" t="n">
        <v>27.02644032475143</v>
      </c>
      <c r="D396" t="n">
        <v>264.2363333333334</v>
      </c>
      <c r="E396" t="n">
        <v>0.4773333333333333</v>
      </c>
    </row>
    <row r="397">
      <c r="A397" t="inlineStr">
        <is>
          <t>002312</t>
        </is>
      </c>
      <c r="B397" t="n">
        <v>0.0002906735435299482</v>
      </c>
      <c r="C397" t="n">
        <v>26.92307692307692</v>
      </c>
      <c r="D397" t="n">
        <v>6.162888888888888</v>
      </c>
      <c r="E397" t="n">
        <v>1.531777777777778</v>
      </c>
    </row>
    <row r="398">
      <c r="A398" t="inlineStr">
        <is>
          <t>000408</t>
        </is>
      </c>
      <c r="B398" t="n">
        <v>0.0004493161731415724</v>
      </c>
      <c r="C398" t="n">
        <v>26.79045092838197</v>
      </c>
      <c r="D398" t="n">
        <v>7.765444444444444</v>
      </c>
      <c r="E398" t="n">
        <v>1.092555555555556</v>
      </c>
    </row>
    <row r="399">
      <c r="A399" t="inlineStr">
        <is>
          <t>300713</t>
        </is>
      </c>
      <c r="B399" t="n">
        <v>0.01253976999449579</v>
      </c>
      <c r="C399" t="n">
        <v>26.72872340425532</v>
      </c>
      <c r="D399" t="n">
        <v>24.24633333333333</v>
      </c>
      <c r="E399" t="n">
        <v>14.77066666666667</v>
      </c>
    </row>
    <row r="400">
      <c r="A400" t="inlineStr">
        <is>
          <t>603416</t>
        </is>
      </c>
      <c r="B400" t="n">
        <v>0.006369729423988869</v>
      </c>
      <c r="C400" t="n">
        <v>26.64431261284497</v>
      </c>
      <c r="D400" t="n">
        <v>89.13088888888889</v>
      </c>
      <c r="E400" t="n">
        <v>1.711666666666667</v>
      </c>
    </row>
    <row r="401">
      <c r="A401" t="inlineStr">
        <is>
          <t>002402</t>
        </is>
      </c>
      <c r="B401" t="n">
        <v>0.0009977083538505436</v>
      </c>
      <c r="C401" t="n">
        <v>26.62942271880819</v>
      </c>
      <c r="D401" t="n">
        <v>17.38311111111111</v>
      </c>
      <c r="E401" t="n">
        <v>3.066666666666667</v>
      </c>
    </row>
    <row r="402">
      <c r="A402" t="inlineStr">
        <is>
          <t>002342</t>
        </is>
      </c>
      <c r="B402" t="n">
        <v>0.001835489292648295</v>
      </c>
      <c r="C402" t="n">
        <v>26.30057803468209</v>
      </c>
      <c r="D402" t="n">
        <v>3.834333333333333</v>
      </c>
      <c r="E402" t="n">
        <v>6.956666666666665</v>
      </c>
    </row>
    <row r="403">
      <c r="A403" t="inlineStr">
        <is>
          <t>600381</t>
        </is>
      </c>
      <c r="B403" t="n">
        <v>0.002443201727580166</v>
      </c>
      <c r="C403" t="n">
        <v>26.24254473161032</v>
      </c>
      <c r="D403" t="n">
        <v>6.06</v>
      </c>
      <c r="E403" t="n">
        <v>3.775444444444444</v>
      </c>
    </row>
    <row r="404">
      <c r="A404" t="inlineStr">
        <is>
          <t>688122</t>
        </is>
      </c>
      <c r="B404" t="n">
        <v>0.01304284389459818</v>
      </c>
      <c r="C404" t="n">
        <v>26.22889305816136</v>
      </c>
      <c r="D404" t="n">
        <v>60.78466666666667</v>
      </c>
      <c r="E404" t="n">
        <v>1.867</v>
      </c>
    </row>
    <row r="405">
      <c r="A405" t="inlineStr">
        <is>
          <t>601619</t>
        </is>
      </c>
      <c r="B405" t="n">
        <v>0.0001170067033195557</v>
      </c>
      <c r="C405" t="n">
        <v>26.00619195046441</v>
      </c>
      <c r="D405" t="n">
        <v>3.238777777777778</v>
      </c>
      <c r="E405" t="n">
        <v>1.058555555555556</v>
      </c>
    </row>
    <row r="406">
      <c r="A406" t="inlineStr">
        <is>
          <t>603129</t>
        </is>
      </c>
      <c r="B406" t="n">
        <v>0.01697162378657094</v>
      </c>
      <c r="C406" t="n">
        <v>25.87182241317578</v>
      </c>
      <c r="D406" t="n">
        <v>159.6895555555556</v>
      </c>
      <c r="E406" t="n">
        <v>0.8888888888888891</v>
      </c>
    </row>
    <row r="407">
      <c r="A407" t="inlineStr">
        <is>
          <t>603489</t>
        </is>
      </c>
      <c r="B407" t="n">
        <v>0.01151087723915521</v>
      </c>
      <c r="C407" t="n">
        <v>25.86627906976744</v>
      </c>
      <c r="D407" t="n">
        <v>182.8817777777778</v>
      </c>
      <c r="E407" t="n">
        <v>1.437555555555555</v>
      </c>
    </row>
    <row r="408">
      <c r="A408" t="inlineStr">
        <is>
          <t>600141</t>
        </is>
      </c>
      <c r="B408" t="n">
        <v>0.000863649290005704</v>
      </c>
      <c r="C408" t="n">
        <v>25.84378013500483</v>
      </c>
      <c r="D408" t="n">
        <v>11.76577777777777</v>
      </c>
      <c r="E408" t="n">
        <v>2.698333333333333</v>
      </c>
    </row>
    <row r="409">
      <c r="A409" t="inlineStr">
        <is>
          <t>603605</t>
        </is>
      </c>
      <c r="B409" t="n">
        <v>0.01948888152335598</v>
      </c>
      <c r="C409" t="n">
        <v>25.68838604143948</v>
      </c>
      <c r="D409" t="n">
        <v>169.1972222222222</v>
      </c>
      <c r="E409" t="n">
        <v>1.551777777777777</v>
      </c>
    </row>
    <row r="410">
      <c r="A410" t="inlineStr">
        <is>
          <t>000012</t>
        </is>
      </c>
      <c r="B410" t="n">
        <v>0.0008751345610725341</v>
      </c>
      <c r="C410" t="n">
        <v>25.59852670349909</v>
      </c>
      <c r="D410" t="n">
        <v>6.729444444444444</v>
      </c>
      <c r="E410" t="n">
        <v>3.265555555555556</v>
      </c>
    </row>
    <row r="411">
      <c r="A411" t="inlineStr">
        <is>
          <t>002791</t>
        </is>
      </c>
      <c r="B411" t="n">
        <v>0.02053691575408747</v>
      </c>
      <c r="C411" t="n">
        <v>25.57314006803728</v>
      </c>
      <c r="D411" t="n">
        <v>141.0208888888889</v>
      </c>
      <c r="E411" t="n">
        <v>0.9907777777777778</v>
      </c>
    </row>
    <row r="412">
      <c r="A412" t="inlineStr">
        <is>
          <t>002280</t>
        </is>
      </c>
      <c r="B412" t="n">
        <v>0.0002162226554039419</v>
      </c>
      <c r="C412" t="n">
        <v>25.54744525547443</v>
      </c>
      <c r="D412" t="n">
        <v>1.539</v>
      </c>
      <c r="E412" t="n">
        <v>2.479222222222222</v>
      </c>
    </row>
    <row r="413">
      <c r="A413" t="inlineStr">
        <is>
          <t>600595</t>
        </is>
      </c>
      <c r="B413" t="n">
        <v>0.0002075474279592805</v>
      </c>
      <c r="C413" t="n">
        <v>25.48076923076923</v>
      </c>
      <c r="D413" t="n">
        <v>2.356111111111111</v>
      </c>
      <c r="E413" t="n">
        <v>0.5184444444444444</v>
      </c>
    </row>
    <row r="414">
      <c r="A414" t="inlineStr">
        <is>
          <t>000661</t>
        </is>
      </c>
      <c r="B414" t="n">
        <v>0.06653927212582571</v>
      </c>
      <c r="C414" t="n">
        <v>25.4121452420701</v>
      </c>
      <c r="D414" t="n">
        <v>399.2632222222222</v>
      </c>
      <c r="E414" t="n">
        <v>1.527555555555555</v>
      </c>
    </row>
    <row r="415">
      <c r="A415" t="inlineStr">
        <is>
          <t>002416</t>
        </is>
      </c>
      <c r="B415" t="n">
        <v>0.002196091306284059</v>
      </c>
      <c r="C415" t="n">
        <v>25.40229885057472</v>
      </c>
      <c r="D415" t="n">
        <v>9.040555555555557</v>
      </c>
      <c r="E415" t="n">
        <v>2.914888888888889</v>
      </c>
    </row>
    <row r="416">
      <c r="A416" t="inlineStr">
        <is>
          <t>002716</t>
        </is>
      </c>
      <c r="B416" t="n">
        <v>0.0002647400512383568</v>
      </c>
      <c r="C416" t="n">
        <v>25.25252525252526</v>
      </c>
      <c r="D416" t="n">
        <v>2.371444444444445</v>
      </c>
      <c r="E416" t="n">
        <v>2.273111111111111</v>
      </c>
    </row>
    <row r="417">
      <c r="A417" t="inlineStr">
        <is>
          <t>002409</t>
        </is>
      </c>
      <c r="B417" t="n">
        <v>0.005823759065509728</v>
      </c>
      <c r="C417" t="n">
        <v>25.1175917215428</v>
      </c>
      <c r="D417" t="n">
        <v>58.82044444444443</v>
      </c>
      <c r="E417" t="n">
        <v>3.583888888888889</v>
      </c>
    </row>
    <row r="418">
      <c r="A418" t="inlineStr">
        <is>
          <t>688139</t>
        </is>
      </c>
      <c r="B418" t="n">
        <v>0.005417237844619737</v>
      </c>
      <c r="C418" t="n">
        <v>25.10541680181642</v>
      </c>
      <c r="D418" t="n">
        <v>70.11933333333333</v>
      </c>
      <c r="E418" t="n">
        <v>1.873222222222222</v>
      </c>
    </row>
    <row r="419">
      <c r="A419" t="inlineStr">
        <is>
          <t>601601</t>
        </is>
      </c>
      <c r="B419" t="n">
        <v>0.002970302203093044</v>
      </c>
      <c r="C419" t="n">
        <v>25.08218277449046</v>
      </c>
      <c r="D419" t="n">
        <v>35.37855555555556</v>
      </c>
      <c r="E419" t="n">
        <v>0.6606666666666666</v>
      </c>
    </row>
    <row r="420">
      <c r="A420" t="inlineStr">
        <is>
          <t>002867</t>
        </is>
      </c>
      <c r="B420" t="n">
        <v>0.001391566252591206</v>
      </c>
      <c r="C420" t="n">
        <v>24.822695035461</v>
      </c>
      <c r="D420" t="n">
        <v>26.50888888888889</v>
      </c>
      <c r="E420" t="n">
        <v>0.6697777777777778</v>
      </c>
    </row>
    <row r="421">
      <c r="A421" t="inlineStr">
        <is>
          <t>600875</t>
        </is>
      </c>
      <c r="B421" t="n">
        <v>0.0003288426069125111</v>
      </c>
      <c r="C421" t="n">
        <v>24.63768115942029</v>
      </c>
      <c r="D421" t="n">
        <v>10.77666666666667</v>
      </c>
      <c r="E421" t="n">
        <v>1.839222222222223</v>
      </c>
    </row>
    <row r="422">
      <c r="A422" t="inlineStr">
        <is>
          <t>603606</t>
        </is>
      </c>
      <c r="B422" t="n">
        <v>0.002278967740383585</v>
      </c>
      <c r="C422" t="n">
        <v>24.60920053595355</v>
      </c>
      <c r="D422" t="n">
        <v>23.609</v>
      </c>
      <c r="E422" t="n">
        <v>2.633</v>
      </c>
    </row>
    <row r="423">
      <c r="A423" t="inlineStr">
        <is>
          <t>002025</t>
        </is>
      </c>
      <c r="B423" t="n">
        <v>0.008664462101369919</v>
      </c>
      <c r="C423" t="n">
        <v>24.51626621305549</v>
      </c>
      <c r="D423" t="n">
        <v>53.24777777777777</v>
      </c>
      <c r="E423" t="n">
        <v>1.426444444444444</v>
      </c>
    </row>
    <row r="424">
      <c r="A424" t="inlineStr">
        <is>
          <t>603131</t>
        </is>
      </c>
      <c r="B424" t="n">
        <v>0.004965904162415402</v>
      </c>
      <c r="C424" t="n">
        <v>24.33697347893915</v>
      </c>
      <c r="D424" t="n">
        <v>24.05077777777778</v>
      </c>
      <c r="E424" t="n">
        <v>1.948666666666667</v>
      </c>
    </row>
    <row r="425">
      <c r="A425" t="inlineStr">
        <is>
          <t>603906</t>
        </is>
      </c>
      <c r="B425" t="n">
        <v>0.003014315915622958</v>
      </c>
      <c r="C425" t="n">
        <v>24.25990003844674</v>
      </c>
      <c r="D425" t="n">
        <v>27.53744444444444</v>
      </c>
      <c r="E425" t="n">
        <v>1.963777777777778</v>
      </c>
    </row>
    <row r="426">
      <c r="A426" t="inlineStr">
        <is>
          <t>002851</t>
        </is>
      </c>
      <c r="B426" t="n">
        <v>0.001228146351000339</v>
      </c>
      <c r="C426" t="n">
        <v>24.19354838709678</v>
      </c>
      <c r="D426" t="n">
        <v>34.74488888888889</v>
      </c>
      <c r="E426" t="n">
        <v>1.071222222222222</v>
      </c>
    </row>
    <row r="427">
      <c r="A427" t="inlineStr">
        <is>
          <t>600817</t>
        </is>
      </c>
      <c r="B427" t="n">
        <v>0.001986445995069638</v>
      </c>
      <c r="C427" t="n">
        <v>24.17962003454232</v>
      </c>
      <c r="D427" t="n">
        <v>13.31911111111111</v>
      </c>
      <c r="E427" t="n">
        <v>0.8801111111111112</v>
      </c>
    </row>
    <row r="428">
      <c r="A428" t="inlineStr">
        <is>
          <t>603027</t>
        </is>
      </c>
      <c r="B428" t="n">
        <v>0.002404156770950369</v>
      </c>
      <c r="C428" t="n">
        <v>24.17525773195877</v>
      </c>
      <c r="D428" t="n">
        <v>39.09944444444444</v>
      </c>
      <c r="E428" t="n">
        <v>1.301444444444444</v>
      </c>
    </row>
    <row r="429">
      <c r="A429" t="inlineStr">
        <is>
          <t>000636</t>
        </is>
      </c>
      <c r="B429" t="n">
        <v>0.003182189932259393</v>
      </c>
      <c r="C429" t="n">
        <v>24.15807560137457</v>
      </c>
      <c r="D429" t="n">
        <v>31.72555555555556</v>
      </c>
      <c r="E429" t="n">
        <v>3.122444444444445</v>
      </c>
    </row>
    <row r="430">
      <c r="A430" t="inlineStr">
        <is>
          <t>600970</t>
        </is>
      </c>
      <c r="B430" t="n">
        <v>0.0003055102676233743</v>
      </c>
      <c r="C430" t="n">
        <v>24.12140575079873</v>
      </c>
      <c r="D430" t="n">
        <v>6.978666666666665</v>
      </c>
      <c r="E430" t="n">
        <v>1.707444444444444</v>
      </c>
    </row>
    <row r="431">
      <c r="A431" t="inlineStr">
        <is>
          <t>600835</t>
        </is>
      </c>
      <c r="B431" t="n">
        <v>0.001774842632590483</v>
      </c>
      <c r="C431" t="n">
        <v>24.0223463687151</v>
      </c>
      <c r="D431" t="n">
        <v>19.69411111111111</v>
      </c>
      <c r="E431" t="n">
        <v>0.8158888888888888</v>
      </c>
    </row>
    <row r="432">
      <c r="A432" t="inlineStr">
        <is>
          <t>600744</t>
        </is>
      </c>
      <c r="B432" t="n">
        <v>0.0003530538922155688</v>
      </c>
      <c r="C432" t="n">
        <v>23.88663967611335</v>
      </c>
      <c r="D432" t="n">
        <v>2.783333333333334</v>
      </c>
      <c r="E432" t="n">
        <v>4.585555555555556</v>
      </c>
    </row>
    <row r="433">
      <c r="A433" t="inlineStr">
        <is>
          <t>000691</t>
        </is>
      </c>
      <c r="B433" t="n">
        <v>0.000440724082734031</v>
      </c>
      <c r="C433" t="n">
        <v>23.81852551984878</v>
      </c>
      <c r="D433" t="n">
        <v>4.973777777777778</v>
      </c>
      <c r="E433" t="n">
        <v>2.065444444444445</v>
      </c>
    </row>
    <row r="434">
      <c r="A434" t="inlineStr">
        <is>
          <t>688298</t>
        </is>
      </c>
      <c r="B434" t="n">
        <v>0.02709358541913396</v>
      </c>
      <c r="C434" t="n">
        <v>23.79831422279597</v>
      </c>
      <c r="D434" t="n">
        <v>160.1888888888889</v>
      </c>
      <c r="E434" t="n">
        <v>6.904111111111111</v>
      </c>
    </row>
    <row r="435">
      <c r="A435" t="inlineStr">
        <is>
          <t>603308</t>
        </is>
      </c>
      <c r="B435" t="n">
        <v>0.004975299694283979</v>
      </c>
      <c r="C435" t="n">
        <v>23.75873482898123</v>
      </c>
      <c r="D435" t="n">
        <v>28.26977777777778</v>
      </c>
      <c r="E435" t="n">
        <v>1.486444444444445</v>
      </c>
    </row>
    <row r="436">
      <c r="A436" t="inlineStr">
        <is>
          <t>002001</t>
        </is>
      </c>
      <c r="B436" t="n">
        <v>0.003997154797681048</v>
      </c>
      <c r="C436" t="n">
        <v>23.72400756143669</v>
      </c>
      <c r="D436" t="n">
        <v>32.684</v>
      </c>
      <c r="E436" t="n">
        <v>0.9614444444444444</v>
      </c>
    </row>
    <row r="437">
      <c r="A437" t="inlineStr">
        <is>
          <t>000983</t>
        </is>
      </c>
      <c r="B437" t="n">
        <v>0.0005611204851532219</v>
      </c>
      <c r="C437" t="n">
        <v>23.68421052631579</v>
      </c>
      <c r="D437" t="n">
        <v>5.231444444444445</v>
      </c>
      <c r="E437" t="n">
        <v>1.989666666666667</v>
      </c>
    </row>
    <row r="438">
      <c r="A438" t="inlineStr">
        <is>
          <t>601689</t>
        </is>
      </c>
      <c r="B438" t="n">
        <v>0.005021121751912773</v>
      </c>
      <c r="C438" t="n">
        <v>23.6349453978159</v>
      </c>
      <c r="D438" t="n">
        <v>39.82522222222222</v>
      </c>
      <c r="E438" t="n">
        <v>1.004333333333334</v>
      </c>
    </row>
    <row r="439">
      <c r="A439" t="inlineStr">
        <is>
          <t>002352</t>
        </is>
      </c>
      <c r="B439" t="n">
        <v>0.005236706104277103</v>
      </c>
      <c r="C439" t="n">
        <v>23.39715873996293</v>
      </c>
      <c r="D439" t="n">
        <v>84.83855555555556</v>
      </c>
      <c r="E439" t="n">
        <v>0.4277777777777778</v>
      </c>
    </row>
    <row r="440">
      <c r="A440" t="inlineStr">
        <is>
          <t>002218</t>
        </is>
      </c>
      <c r="B440" t="n">
        <v>0.0002463669071394822</v>
      </c>
      <c r="C440" t="n">
        <v>23.33333333333332</v>
      </c>
      <c r="D440" t="n">
        <v>4.677</v>
      </c>
      <c r="E440" t="n">
        <v>3.730666666666667</v>
      </c>
    </row>
    <row r="441">
      <c r="A441" t="inlineStr">
        <is>
          <t>600754</t>
        </is>
      </c>
      <c r="B441" t="n">
        <v>0.004951591889510653</v>
      </c>
      <c r="C441" t="n">
        <v>23.32845290385555</v>
      </c>
      <c r="D441" t="n">
        <v>47.40055555555555</v>
      </c>
      <c r="E441" t="n">
        <v>0.6421111111111111</v>
      </c>
    </row>
    <row r="442">
      <c r="A442" t="inlineStr">
        <is>
          <t>601388</t>
        </is>
      </c>
      <c r="B442" t="n">
        <v>0.0004838824399511196</v>
      </c>
      <c r="C442" t="n">
        <v>23.17073170731707</v>
      </c>
      <c r="D442" t="n">
        <v>2.752444444444444</v>
      </c>
      <c r="E442" t="n">
        <v>4.288222222222222</v>
      </c>
    </row>
    <row r="443">
      <c r="A443" t="inlineStr">
        <is>
          <t>002435</t>
        </is>
      </c>
      <c r="B443" t="n">
        <v>0.0001127293576061938</v>
      </c>
      <c r="C443" t="n">
        <v>23.13432835820897</v>
      </c>
      <c r="D443" t="n">
        <v>4.097222222222221</v>
      </c>
      <c r="E443" t="n">
        <v>0.541</v>
      </c>
    </row>
    <row r="444">
      <c r="A444" t="inlineStr">
        <is>
          <t>000737</t>
        </is>
      </c>
      <c r="B444" t="n">
        <v>0.0005307184703345262</v>
      </c>
      <c r="C444" t="n">
        <v>23.05630026809651</v>
      </c>
      <c r="D444" t="n">
        <v>4.202</v>
      </c>
      <c r="E444" t="n">
        <v>0.7936666666666667</v>
      </c>
    </row>
    <row r="445">
      <c r="A445" t="inlineStr">
        <is>
          <t>688006</t>
        </is>
      </c>
      <c r="B445" t="n">
        <v>0.02148496862674628</v>
      </c>
      <c r="C445" t="n">
        <v>23</v>
      </c>
      <c r="D445" t="n">
        <v>63.98511111111111</v>
      </c>
      <c r="E445" t="n">
        <v>2.632888888888889</v>
      </c>
    </row>
    <row r="446">
      <c r="A446" t="inlineStr">
        <is>
          <t>603288</t>
        </is>
      </c>
      <c r="B446" t="n">
        <v>0.0219427803990246</v>
      </c>
      <c r="C446" t="n">
        <v>22.9064039408867</v>
      </c>
      <c r="D446" t="n">
        <v>178.6472222222222</v>
      </c>
      <c r="E446" t="n">
        <v>0.1153333333333333</v>
      </c>
    </row>
    <row r="447">
      <c r="A447" t="inlineStr">
        <is>
          <t>600771</t>
        </is>
      </c>
      <c r="B447" t="n">
        <v>0.001020886618549421</v>
      </c>
      <c r="C447" t="n">
        <v>22.8080931943593</v>
      </c>
      <c r="D447" t="n">
        <v>15.49655555555555</v>
      </c>
      <c r="E447" t="n">
        <v>2.488555555555556</v>
      </c>
    </row>
    <row r="448">
      <c r="A448" t="inlineStr">
        <is>
          <t>000538</t>
        </is>
      </c>
      <c r="B448" t="n">
        <v>0.02004837936299014</v>
      </c>
      <c r="C448" t="n">
        <v>22.74580879021295</v>
      </c>
      <c r="D448" t="n">
        <v>110.2864444444444</v>
      </c>
      <c r="E448" t="n">
        <v>1.327333333333333</v>
      </c>
    </row>
    <row r="449">
      <c r="A449" t="inlineStr">
        <is>
          <t>002801</t>
        </is>
      </c>
      <c r="B449" t="n">
        <v>0.001400386226006531</v>
      </c>
      <c r="C449" t="n">
        <v>22.66977363515315</v>
      </c>
      <c r="D449" t="n">
        <v>34.20955555555555</v>
      </c>
      <c r="E449" t="n">
        <v>3.550333333333333</v>
      </c>
    </row>
    <row r="450">
      <c r="A450" t="inlineStr">
        <is>
          <t>603698</t>
        </is>
      </c>
      <c r="B450" t="n">
        <v>0.002643424279213274</v>
      </c>
      <c r="C450" t="n">
        <v>22.5328947368421</v>
      </c>
      <c r="D450" t="n">
        <v>12.05377777777778</v>
      </c>
      <c r="E450" t="n">
        <v>1.090777777777778</v>
      </c>
    </row>
    <row r="451">
      <c r="A451" t="inlineStr">
        <is>
          <t>000521</t>
        </is>
      </c>
      <c r="B451" t="n">
        <v>0.002183293113294943</v>
      </c>
      <c r="C451" t="n">
        <v>22.49999999999999</v>
      </c>
      <c r="D451" t="n">
        <v>3.845444444444445</v>
      </c>
      <c r="E451" t="n">
        <v>7.063666666666667</v>
      </c>
    </row>
    <row r="452">
      <c r="A452" t="inlineStr">
        <is>
          <t>600699</t>
        </is>
      </c>
      <c r="B452" t="n">
        <v>0.001778940871419237</v>
      </c>
      <c r="C452" t="n">
        <v>22.48168498168499</v>
      </c>
      <c r="D452" t="n">
        <v>24.93055555555556</v>
      </c>
      <c r="E452" t="n">
        <v>2.170555555555556</v>
      </c>
    </row>
    <row r="453">
      <c r="A453" t="inlineStr">
        <is>
          <t>688185</t>
        </is>
      </c>
      <c r="B453" t="n">
        <v>0.0278545984590083</v>
      </c>
      <c r="C453" t="n">
        <v>22.41693811074919</v>
      </c>
      <c r="D453" t="n">
        <v>376.7968888888889</v>
      </c>
      <c r="E453" t="n">
        <v>8.132333333333332</v>
      </c>
    </row>
    <row r="454">
      <c r="A454" t="inlineStr">
        <is>
          <t>600803</t>
        </is>
      </c>
      <c r="B454" t="n">
        <v>0.001102243501973939</v>
      </c>
      <c r="C454" t="n">
        <v>22.35112142304718</v>
      </c>
      <c r="D454" t="n">
        <v>13.46488888888889</v>
      </c>
      <c r="E454" t="n">
        <v>0.901888888888889</v>
      </c>
    </row>
    <row r="455">
      <c r="A455" t="inlineStr">
        <is>
          <t>688198</t>
        </is>
      </c>
      <c r="B455" t="n">
        <v>0.008789811846882288</v>
      </c>
      <c r="C455" t="n">
        <v>22.21132897603486</v>
      </c>
      <c r="D455" t="n">
        <v>89.43333333333334</v>
      </c>
      <c r="E455" t="n">
        <v>1.826444444444445</v>
      </c>
    </row>
    <row r="456">
      <c r="A456" t="inlineStr">
        <is>
          <t>600418</t>
        </is>
      </c>
      <c r="B456" t="n">
        <v>0.003487562396718442</v>
      </c>
      <c r="C456" t="n">
        <v>22.0959595959596</v>
      </c>
      <c r="D456" t="n">
        <v>9.780222222222219</v>
      </c>
      <c r="E456" t="n">
        <v>6.209999999999998</v>
      </c>
    </row>
    <row r="457">
      <c r="A457" t="inlineStr">
        <is>
          <t>601003</t>
        </is>
      </c>
      <c r="B457" t="n">
        <v>0.0003070035134582787</v>
      </c>
      <c r="C457" t="n">
        <v>22.03389830508475</v>
      </c>
      <c r="D457" t="n">
        <v>5.040777777777778</v>
      </c>
      <c r="E457" t="n">
        <v>0.3721111111111111</v>
      </c>
    </row>
    <row r="458">
      <c r="A458" t="inlineStr">
        <is>
          <t>600999</t>
        </is>
      </c>
      <c r="B458" t="n">
        <v>0.001242511839800507</v>
      </c>
      <c r="C458" t="n">
        <v>22.01834862385321</v>
      </c>
      <c r="D458" t="n">
        <v>22.50088888888889</v>
      </c>
      <c r="E458" t="n">
        <v>0.5904444444444444</v>
      </c>
    </row>
    <row r="459">
      <c r="A459" t="inlineStr">
        <is>
          <t>002221</t>
        </is>
      </c>
      <c r="B459" t="n">
        <v>0.0006721867089183921</v>
      </c>
      <c r="C459" t="n">
        <v>21.98041349292712</v>
      </c>
      <c r="D459" t="n">
        <v>10.16833333333333</v>
      </c>
      <c r="E459" t="n">
        <v>1.102777777777778</v>
      </c>
    </row>
    <row r="460">
      <c r="A460" t="inlineStr">
        <is>
          <t>603816</t>
        </is>
      </c>
      <c r="B460" t="n">
        <v>0.006750548190779137</v>
      </c>
      <c r="C460" t="n">
        <v>21.97837150127226</v>
      </c>
      <c r="D460" t="n">
        <v>72.28266666666667</v>
      </c>
      <c r="E460" t="n">
        <v>0.548</v>
      </c>
    </row>
    <row r="461">
      <c r="A461" t="inlineStr">
        <is>
          <t>603583</t>
        </is>
      </c>
      <c r="B461" t="n">
        <v>0.009759305934269897</v>
      </c>
      <c r="C461" t="n">
        <v>21.97008767405879</v>
      </c>
      <c r="D461" t="n">
        <v>72.19755555555557</v>
      </c>
      <c r="E461" t="n">
        <v>1.303333333333333</v>
      </c>
    </row>
    <row r="462">
      <c r="A462" t="inlineStr">
        <is>
          <t>603515</t>
        </is>
      </c>
      <c r="B462" t="n">
        <v>0.00212346467019831</v>
      </c>
      <c r="C462" t="n">
        <v>21.91780821917808</v>
      </c>
      <c r="D462" t="n">
        <v>30.02833333333334</v>
      </c>
      <c r="E462" t="n">
        <v>0.2533333333333334</v>
      </c>
    </row>
    <row r="463">
      <c r="A463" t="inlineStr">
        <is>
          <t>000541</t>
        </is>
      </c>
      <c r="B463" t="n">
        <v>0.000231210214437654</v>
      </c>
      <c r="C463" t="n">
        <v>21.875</v>
      </c>
      <c r="D463" t="n">
        <v>5.91088888888889</v>
      </c>
      <c r="E463" t="n">
        <v>0.7278888888888889</v>
      </c>
    </row>
    <row r="464">
      <c r="A464" t="inlineStr">
        <is>
          <t>002156</t>
        </is>
      </c>
      <c r="B464" t="n">
        <v>0.001632203780742578</v>
      </c>
      <c r="C464" t="n">
        <v>21.77817691962283</v>
      </c>
      <c r="D464" t="n">
        <v>25.80066666666666</v>
      </c>
      <c r="E464" t="n">
        <v>3.294777777777778</v>
      </c>
    </row>
    <row r="465">
      <c r="A465" t="inlineStr">
        <is>
          <t>600591</t>
        </is>
      </c>
      <c r="B465" t="n">
        <v>0.000360813863016596</v>
      </c>
      <c r="C465" t="n">
        <v>21.77554438860971</v>
      </c>
      <c r="D465" t="n">
        <v>6.537333333333334</v>
      </c>
      <c r="E465" t="n">
        <v>0</v>
      </c>
    </row>
    <row r="466">
      <c r="A466" t="inlineStr">
        <is>
          <t>600395</t>
        </is>
      </c>
      <c r="B466" t="n">
        <v>0.001070571533650937</v>
      </c>
      <c r="C466" t="n">
        <v>21.69491525423728</v>
      </c>
      <c r="D466" t="n">
        <v>7.075444444444444</v>
      </c>
      <c r="E466" t="n">
        <v>1.203444444444445</v>
      </c>
    </row>
    <row r="467">
      <c r="A467" t="inlineStr">
        <is>
          <t>600584</t>
        </is>
      </c>
      <c r="B467" t="n">
        <v>0.003504586965932273</v>
      </c>
      <c r="C467" t="n">
        <v>21.63355408388521</v>
      </c>
      <c r="D467" t="n">
        <v>40.89388888888888</v>
      </c>
      <c r="E467" t="n">
        <v>4.534444444444444</v>
      </c>
    </row>
    <row r="468">
      <c r="A468" t="inlineStr">
        <is>
          <t>002430</t>
        </is>
      </c>
      <c r="B468" t="n">
        <v>0.00242338756060108</v>
      </c>
      <c r="C468" t="n">
        <v>21.52014652014651</v>
      </c>
      <c r="D468" t="n">
        <v>27.16555555555556</v>
      </c>
      <c r="E468" t="n">
        <v>0.8778888888888888</v>
      </c>
    </row>
    <row r="469">
      <c r="A469" t="inlineStr">
        <is>
          <t>603233</t>
        </is>
      </c>
      <c r="B469" t="n">
        <v>0.005464906769027186</v>
      </c>
      <c r="C469" t="n">
        <v>21.48521989906271</v>
      </c>
      <c r="D469" t="n">
        <v>86.41877777777779</v>
      </c>
      <c r="E469" t="n">
        <v>0.5569999999999999</v>
      </c>
    </row>
    <row r="470">
      <c r="A470" t="inlineStr">
        <is>
          <t>002529</t>
        </is>
      </c>
      <c r="B470" t="n">
        <v>0.0005984834106330557</v>
      </c>
      <c r="C470" t="n">
        <v>21.46189735614308</v>
      </c>
      <c r="D470" t="n">
        <v>6.157777777777778</v>
      </c>
      <c r="E470" t="n">
        <v>1.266888888888889</v>
      </c>
    </row>
    <row r="471">
      <c r="A471" t="inlineStr">
        <is>
          <t>601658</t>
        </is>
      </c>
      <c r="B471" t="n">
        <v>0.0001580694418823915</v>
      </c>
      <c r="C471" t="n">
        <v>21.39737991266375</v>
      </c>
      <c r="D471" t="n">
        <v>4.818666666666667</v>
      </c>
      <c r="E471" t="n">
        <v>1.620666666666666</v>
      </c>
    </row>
    <row r="472">
      <c r="A472" t="inlineStr">
        <is>
          <t>000863</t>
        </is>
      </c>
      <c r="B472" t="n">
        <v>0.0004016192355467054</v>
      </c>
      <c r="C472" t="n">
        <v>21.18226600985222</v>
      </c>
      <c r="D472" t="n">
        <v>4.563111111111112</v>
      </c>
      <c r="E472" t="n">
        <v>0.4681111111111112</v>
      </c>
    </row>
    <row r="473">
      <c r="A473" t="inlineStr">
        <is>
          <t>002472</t>
        </is>
      </c>
      <c r="B473" t="n">
        <v>0.0007181641464967057</v>
      </c>
      <c r="C473" t="n">
        <v>21.15107913669065</v>
      </c>
      <c r="D473" t="n">
        <v>7.176666666666668</v>
      </c>
      <c r="E473" t="n">
        <v>1.239</v>
      </c>
    </row>
    <row r="474">
      <c r="A474" t="inlineStr">
        <is>
          <t>688396</t>
        </is>
      </c>
      <c r="B474" t="n">
        <v>0.01061509506350977</v>
      </c>
      <c r="C474" t="n">
        <v>21.13601236476044</v>
      </c>
      <c r="D474" t="n">
        <v>59.90955555555555</v>
      </c>
      <c r="E474" t="n">
        <v>6.423555555555554</v>
      </c>
    </row>
    <row r="475">
      <c r="A475" t="inlineStr">
        <is>
          <t>002766</t>
        </is>
      </c>
      <c r="B475" t="n">
        <v>0.0009158766707364975</v>
      </c>
      <c r="C475" t="n">
        <v>21.13095238095239</v>
      </c>
      <c r="D475" t="n">
        <v>3.485111111111111</v>
      </c>
      <c r="E475" t="n">
        <v>0.7108888888888889</v>
      </c>
    </row>
    <row r="476">
      <c r="A476" t="inlineStr">
        <is>
          <t>600507</t>
        </is>
      </c>
      <c r="B476" t="n">
        <v>0.000947995789044838</v>
      </c>
      <c r="C476" t="n">
        <v>21.03386809269161</v>
      </c>
      <c r="D476" t="n">
        <v>6.572444444444444</v>
      </c>
      <c r="E476" t="n">
        <v>1.740222222222222</v>
      </c>
    </row>
    <row r="477">
      <c r="A477" t="inlineStr">
        <is>
          <t>600472</t>
        </is>
      </c>
      <c r="B477" t="n">
        <v>0.013427932748297</v>
      </c>
      <c r="C477" t="n">
        <v>20.84888059701493</v>
      </c>
      <c r="D477" t="n">
        <v>56.46677777777778</v>
      </c>
      <c r="E477" t="n">
        <v>0</v>
      </c>
    </row>
    <row r="478">
      <c r="A478" t="inlineStr">
        <is>
          <t>000589</t>
        </is>
      </c>
      <c r="B478" t="n">
        <v>0.0003738357791399993</v>
      </c>
      <c r="C478" t="n">
        <v>20.57823129251701</v>
      </c>
      <c r="D478" t="n">
        <v>6.579666666666666</v>
      </c>
      <c r="E478" t="n">
        <v>3.54</v>
      </c>
    </row>
    <row r="479">
      <c r="A479" t="inlineStr">
        <is>
          <t>002703</t>
        </is>
      </c>
      <c r="B479" t="n">
        <v>0.00069443780698261</v>
      </c>
      <c r="C479" t="n">
        <v>20.57613168724279</v>
      </c>
      <c r="D479" t="n">
        <v>5.394</v>
      </c>
      <c r="E479" t="n">
        <v>2.706</v>
      </c>
    </row>
    <row r="480">
      <c r="A480" t="inlineStr">
        <is>
          <t>000550</t>
        </is>
      </c>
      <c r="B480" t="n">
        <v>0.002294864593522312</v>
      </c>
      <c r="C480" t="n">
        <v>20.56825200741197</v>
      </c>
      <c r="D480" t="n">
        <v>19.12166666666667</v>
      </c>
      <c r="E480" t="n">
        <v>3.523555555555556</v>
      </c>
    </row>
    <row r="481">
      <c r="A481" t="inlineStr">
        <is>
          <t>601021</t>
        </is>
      </c>
      <c r="B481" t="n">
        <v>0.004227806860498863</v>
      </c>
      <c r="C481" t="n">
        <v>20.47628740077345</v>
      </c>
      <c r="D481" t="n">
        <v>49.36488888888889</v>
      </c>
      <c r="E481" t="n">
        <v>0.6145555555555556</v>
      </c>
    </row>
    <row r="482">
      <c r="A482" t="inlineStr">
        <is>
          <t>601579</t>
        </is>
      </c>
      <c r="B482" t="n">
        <v>0.004132173967132089</v>
      </c>
      <c r="C482" t="n">
        <v>20.35087719298243</v>
      </c>
      <c r="D482" t="n">
        <v>10.29877777777778</v>
      </c>
      <c r="E482" t="n">
        <v>3.779666666666667</v>
      </c>
    </row>
    <row r="483">
      <c r="A483" t="inlineStr">
        <is>
          <t>601311</t>
        </is>
      </c>
      <c r="B483" t="n">
        <v>0.0008811968371620977</v>
      </c>
      <c r="C483" t="n">
        <v>20.27883396704691</v>
      </c>
      <c r="D483" t="n">
        <v>8.904333333333334</v>
      </c>
      <c r="E483" t="n">
        <v>3.130444444444445</v>
      </c>
    </row>
    <row r="484">
      <c r="A484" t="inlineStr">
        <is>
          <t>002142</t>
        </is>
      </c>
      <c r="B484" t="n">
        <v>0.001090778321152938</v>
      </c>
      <c r="C484" t="n">
        <v>20.23737066342057</v>
      </c>
      <c r="D484" t="n">
        <v>35.38822222222223</v>
      </c>
      <c r="E484" t="n">
        <v>0.6102222222222221</v>
      </c>
    </row>
    <row r="485">
      <c r="A485" t="inlineStr">
        <is>
          <t>600655</t>
        </is>
      </c>
      <c r="B485" t="n">
        <v>0.00241459851524069</v>
      </c>
      <c r="C485" t="n">
        <v>20.21978021978022</v>
      </c>
      <c r="D485" t="n">
        <v>9.608555555555556</v>
      </c>
      <c r="E485" t="n">
        <v>1.507444444444444</v>
      </c>
    </row>
    <row r="486">
      <c r="A486" t="inlineStr">
        <is>
          <t>002531</t>
        </is>
      </c>
      <c r="B486" t="n">
        <v>0.0004705399981774368</v>
      </c>
      <c r="C486" t="n">
        <v>20.16689847009736</v>
      </c>
      <c r="D486" t="n">
        <v>7.842555555555557</v>
      </c>
      <c r="E486" t="n">
        <v>3.379888888888889</v>
      </c>
    </row>
    <row r="487">
      <c r="A487" t="inlineStr">
        <is>
          <t>002056</t>
        </is>
      </c>
      <c r="B487" t="n">
        <v>0.001200655398931411</v>
      </c>
      <c r="C487" t="n">
        <v>20.14925373134329</v>
      </c>
      <c r="D487" t="n">
        <v>14.42822222222222</v>
      </c>
      <c r="E487" t="n">
        <v>2.809</v>
      </c>
    </row>
    <row r="488">
      <c r="A488" t="inlineStr">
        <is>
          <t>601766</t>
        </is>
      </c>
      <c r="B488" t="n">
        <v>0.0004656339213587662</v>
      </c>
      <c r="C488" t="n">
        <v>20.07104795737122</v>
      </c>
      <c r="D488" t="n">
        <v>5.717444444444443</v>
      </c>
      <c r="E488" t="n">
        <v>0.4453333333333333</v>
      </c>
    </row>
    <row r="489">
      <c r="A489" t="inlineStr">
        <is>
          <t>002932</t>
        </is>
      </c>
      <c r="B489" t="n">
        <v>0.009994048427976993</v>
      </c>
      <c r="C489" t="n">
        <v>20.05749379328368</v>
      </c>
      <c r="D489" t="n">
        <v>72.61444444444443</v>
      </c>
      <c r="E489" t="n">
        <v>6.599111111111109</v>
      </c>
    </row>
    <row r="490">
      <c r="A490" t="inlineStr">
        <is>
          <t>000980</t>
        </is>
      </c>
      <c r="B490" t="n">
        <v>5.664495393640901e-05</v>
      </c>
      <c r="C490" t="n">
        <v>20</v>
      </c>
      <c r="D490" t="n">
        <v>1.422111111111111</v>
      </c>
      <c r="E490" t="n">
        <v>2.040777777777778</v>
      </c>
    </row>
    <row r="491">
      <c r="A491" t="inlineStr">
        <is>
          <t>002163</t>
        </is>
      </c>
      <c r="B491" t="n">
        <v>0.001143025222419473</v>
      </c>
      <c r="C491" t="n">
        <v>20</v>
      </c>
      <c r="D491" t="n">
        <v>19.43722222222222</v>
      </c>
      <c r="E491" t="n">
        <v>2.867444444444444</v>
      </c>
    </row>
    <row r="492">
      <c r="A492" t="inlineStr">
        <is>
          <t>000612</t>
        </is>
      </c>
      <c r="B492" t="n">
        <v>0.0006082817735972222</v>
      </c>
      <c r="C492" t="n">
        <v>19.96904024767803</v>
      </c>
      <c r="D492" t="n">
        <v>7.132111111111112</v>
      </c>
      <c r="E492" t="n">
        <v>3.189555555555556</v>
      </c>
    </row>
    <row r="493">
      <c r="A493" t="inlineStr">
        <is>
          <t>002196</t>
        </is>
      </c>
      <c r="B493" t="n">
        <v>0.001347179552870689</v>
      </c>
      <c r="C493" t="n">
        <v>19.92551210428306</v>
      </c>
      <c r="D493" t="n">
        <v>6.874888888888889</v>
      </c>
      <c r="E493" t="n">
        <v>8.368555555555556</v>
      </c>
    </row>
    <row r="494">
      <c r="A494" t="inlineStr">
        <is>
          <t>603456</t>
        </is>
      </c>
      <c r="B494" t="n">
        <v>0.002721954645805712</v>
      </c>
      <c r="C494" t="n">
        <v>19.86912552052349</v>
      </c>
      <c r="D494" t="n">
        <v>33.01288888888889</v>
      </c>
      <c r="E494" t="n">
        <v>0.8714444444444444</v>
      </c>
    </row>
    <row r="495">
      <c r="A495" t="inlineStr">
        <is>
          <t>600738</t>
        </is>
      </c>
      <c r="B495" t="n">
        <v>0.0007503932460208259</v>
      </c>
      <c r="C495" t="n">
        <v>19.84877126654063</v>
      </c>
      <c r="D495" t="n">
        <v>6.540999999999999</v>
      </c>
      <c r="E495" t="n">
        <v>1.702666666666667</v>
      </c>
    </row>
    <row r="496">
      <c r="A496" t="inlineStr">
        <is>
          <t>603338</t>
        </is>
      </c>
      <c r="B496" t="n">
        <v>0.003532943558668</v>
      </c>
      <c r="C496" t="n">
        <v>19.78271604938271</v>
      </c>
      <c r="D496" t="n">
        <v>102.9964444444444</v>
      </c>
      <c r="E496" t="n">
        <v>0.5602222222222222</v>
      </c>
    </row>
    <row r="497">
      <c r="A497" t="inlineStr">
        <is>
          <t>002625</t>
        </is>
      </c>
      <c r="B497" t="n">
        <v>0.002855322699064839</v>
      </c>
      <c r="C497" t="n">
        <v>19.68911917098446</v>
      </c>
      <c r="D497" t="n">
        <v>21.70455555555555</v>
      </c>
      <c r="E497" t="n">
        <v>2.666333333333334</v>
      </c>
    </row>
    <row r="498">
      <c r="A498" t="inlineStr">
        <is>
          <t>600403</t>
        </is>
      </c>
      <c r="B498" t="n">
        <v>0.000948389082963111</v>
      </c>
      <c r="C498" t="n">
        <v>19.6808510638298</v>
      </c>
      <c r="D498" t="n">
        <v>4.074777777777777</v>
      </c>
      <c r="E498" t="n">
        <v>1.083444444444444</v>
      </c>
    </row>
    <row r="499">
      <c r="A499" t="inlineStr">
        <is>
          <t>600885</t>
        </is>
      </c>
      <c r="B499" t="n">
        <v>0.002740335932508921</v>
      </c>
      <c r="C499" t="n">
        <v>19.45031712473573</v>
      </c>
      <c r="D499" t="n">
        <v>50.80222222222222</v>
      </c>
      <c r="E499" t="n">
        <v>1.005666666666667</v>
      </c>
    </row>
    <row r="500">
      <c r="A500" t="inlineStr">
        <is>
          <t>600470</t>
        </is>
      </c>
      <c r="B500" t="n">
        <v>0.000265411360873533</v>
      </c>
      <c r="C500" t="n">
        <v>19.28783382789316</v>
      </c>
      <c r="D500" t="n">
        <v>3.929111111111112</v>
      </c>
      <c r="E500" t="n">
        <v>1.013111111111111</v>
      </c>
    </row>
    <row r="501">
      <c r="A501" t="inlineStr">
        <is>
          <t>002299</t>
        </is>
      </c>
      <c r="B501" t="n">
        <v>0.002001441191984607</v>
      </c>
      <c r="C501" t="n">
        <v>19.20641620937102</v>
      </c>
      <c r="D501" t="n">
        <v>25.57144444444445</v>
      </c>
      <c r="E501" t="n">
        <v>1.08</v>
      </c>
    </row>
    <row r="502">
      <c r="A502" t="inlineStr">
        <is>
          <t>600926</t>
        </is>
      </c>
      <c r="B502" t="n">
        <v>0.0008523686798520778</v>
      </c>
      <c r="C502" t="n">
        <v>19.13530824659728</v>
      </c>
      <c r="D502" t="n">
        <v>13.89822222222222</v>
      </c>
      <c r="E502" t="n">
        <v>0.6893333333333334</v>
      </c>
    </row>
    <row r="503">
      <c r="A503" t="inlineStr">
        <is>
          <t>002623</t>
        </is>
      </c>
      <c r="B503" t="n">
        <v>0.003611332181506369</v>
      </c>
      <c r="C503" t="n">
        <v>19.00237529691211</v>
      </c>
      <c r="D503" t="n">
        <v>40.82022222222222</v>
      </c>
      <c r="E503" t="n">
        <v>3.522444444444444</v>
      </c>
    </row>
    <row r="504">
      <c r="A504" t="inlineStr">
        <is>
          <t>002030</t>
        </is>
      </c>
      <c r="B504" t="n">
        <v>0.001876917799706003</v>
      </c>
      <c r="C504" t="n">
        <v>18.9278227014076</v>
      </c>
      <c r="D504" t="n">
        <v>35.55933333333334</v>
      </c>
      <c r="E504" t="n">
        <v>4.149888888888889</v>
      </c>
    </row>
    <row r="505">
      <c r="A505" t="inlineStr">
        <is>
          <t>600104</t>
        </is>
      </c>
      <c r="B505" t="n">
        <v>0.002795036084724082</v>
      </c>
      <c r="C505" t="n">
        <v>18.81037112353838</v>
      </c>
      <c r="D505" t="n">
        <v>23.57411111111111</v>
      </c>
      <c r="E505" t="n">
        <v>0.6093333333333333</v>
      </c>
    </row>
    <row r="506">
      <c r="A506" t="inlineStr">
        <is>
          <t>601222</t>
        </is>
      </c>
      <c r="B506" t="n">
        <v>0.0003934334659816417</v>
      </c>
      <c r="C506" t="n">
        <v>18.79382889200563</v>
      </c>
      <c r="D506" t="n">
        <v>7.745555555555555</v>
      </c>
      <c r="E506" t="n">
        <v>2.479777777777778</v>
      </c>
    </row>
    <row r="507">
      <c r="A507" t="inlineStr">
        <is>
          <t>600363</t>
        </is>
      </c>
      <c r="B507" t="n">
        <v>0.001568345979648256</v>
      </c>
      <c r="C507" t="n">
        <v>18.77358490566039</v>
      </c>
      <c r="D507" t="n">
        <v>25.18666666666666</v>
      </c>
      <c r="E507" t="n">
        <v>3.667222222222222</v>
      </c>
    </row>
    <row r="508">
      <c r="A508" t="inlineStr">
        <is>
          <t>600519</t>
        </is>
      </c>
      <c r="B508" t="n">
        <v>0.1492633633839887</v>
      </c>
      <c r="C508" t="n">
        <v>18.69318181818183</v>
      </c>
      <c r="D508" t="n">
        <v>1816.561888888889</v>
      </c>
      <c r="E508" t="n">
        <v>0.2217777777777778</v>
      </c>
    </row>
    <row r="509">
      <c r="A509" t="inlineStr">
        <is>
          <t>002884</t>
        </is>
      </c>
      <c r="B509" t="n">
        <v>0.002168668608525675</v>
      </c>
      <c r="C509" t="n">
        <v>18.68910540301152</v>
      </c>
      <c r="D509" t="n">
        <v>25.76688888888888</v>
      </c>
      <c r="E509" t="n">
        <v>1.457333333333333</v>
      </c>
    </row>
    <row r="510">
      <c r="A510" t="inlineStr">
        <is>
          <t>002967</t>
        </is>
      </c>
      <c r="B510" t="n">
        <v>0.004059321257006664</v>
      </c>
      <c r="C510" t="n">
        <v>18.65622961513374</v>
      </c>
      <c r="D510" t="n">
        <v>30.83655555555556</v>
      </c>
      <c r="E510" t="n">
        <v>2.559333333333333</v>
      </c>
    </row>
    <row r="511">
      <c r="A511" t="inlineStr">
        <is>
          <t>600827</t>
        </is>
      </c>
      <c r="B511" t="n">
        <v>0.002522568658711746</v>
      </c>
      <c r="C511" t="n">
        <v>18.625</v>
      </c>
      <c r="D511" t="n">
        <v>15.55955555555556</v>
      </c>
      <c r="E511" t="n">
        <v>1.484222222222222</v>
      </c>
    </row>
    <row r="512">
      <c r="A512" t="inlineStr">
        <is>
          <t>002227</t>
        </is>
      </c>
      <c r="B512" t="n">
        <v>0.002515838862189955</v>
      </c>
      <c r="C512" t="n">
        <v>18.52433281004708</v>
      </c>
      <c r="D512" t="n">
        <v>14.96388888888889</v>
      </c>
      <c r="E512" t="n">
        <v>2.897555555555555</v>
      </c>
    </row>
    <row r="513">
      <c r="A513" t="inlineStr">
        <is>
          <t>002290</t>
        </is>
      </c>
      <c r="B513" t="n">
        <v>0.00072691457739521</v>
      </c>
      <c r="C513" t="n">
        <v>18.503937007874</v>
      </c>
      <c r="D513" t="n">
        <v>5.860333333333333</v>
      </c>
      <c r="E513" t="n">
        <v>1.062666666666667</v>
      </c>
    </row>
    <row r="514">
      <c r="A514" t="inlineStr">
        <is>
          <t>002254</t>
        </is>
      </c>
      <c r="B514" t="n">
        <v>0.000480892864932912</v>
      </c>
      <c r="C514" t="n">
        <v>18.40161182001343</v>
      </c>
      <c r="D514" t="n">
        <v>15.848</v>
      </c>
      <c r="E514" t="n">
        <v>1.951666666666667</v>
      </c>
    </row>
    <row r="515">
      <c r="A515" t="inlineStr">
        <is>
          <t>600761</t>
        </is>
      </c>
      <c r="B515" t="n">
        <v>0.0006502825239040918</v>
      </c>
      <c r="C515" t="n">
        <v>18.32374691865242</v>
      </c>
      <c r="D515" t="n">
        <v>14.55088888888889</v>
      </c>
      <c r="E515" t="n">
        <v>1.247555555555556</v>
      </c>
    </row>
    <row r="516">
      <c r="A516" t="inlineStr">
        <is>
          <t>600235</t>
        </is>
      </c>
      <c r="B516" t="n">
        <v>0.0001441073154631398</v>
      </c>
      <c r="C516" t="n">
        <v>18.2341650671785</v>
      </c>
      <c r="D516" t="n">
        <v>5.236666666666666</v>
      </c>
      <c r="E516" t="n">
        <v>3.433111111111111</v>
      </c>
    </row>
    <row r="517">
      <c r="A517" t="inlineStr">
        <is>
          <t>002360</t>
        </is>
      </c>
      <c r="B517" t="n">
        <v>0.0007363377211974251</v>
      </c>
      <c r="C517" t="n">
        <v>18.20987654320987</v>
      </c>
      <c r="D517" t="n">
        <v>6.842666666666667</v>
      </c>
      <c r="E517" t="n">
        <v>2.254666666666667</v>
      </c>
    </row>
    <row r="518">
      <c r="A518" t="inlineStr">
        <is>
          <t>002908</t>
        </is>
      </c>
      <c r="B518" t="n">
        <v>0.001119577417146754</v>
      </c>
      <c r="C518" t="n">
        <v>18.14868804664722</v>
      </c>
      <c r="D518" t="n">
        <v>13.90566666666667</v>
      </c>
      <c r="E518" t="n">
        <v>2.648666666666667</v>
      </c>
    </row>
    <row r="519">
      <c r="A519" t="inlineStr">
        <is>
          <t>688356</t>
        </is>
      </c>
      <c r="B519" t="n">
        <v>0.01431609139674515</v>
      </c>
      <c r="C519" t="n">
        <v>18.14035087719299</v>
      </c>
      <c r="D519" t="n">
        <v>104.6224444444444</v>
      </c>
      <c r="E519" t="n">
        <v>4.629999999999999</v>
      </c>
    </row>
    <row r="520">
      <c r="A520" t="inlineStr">
        <is>
          <t>600436</t>
        </is>
      </c>
      <c r="B520" t="n">
        <v>0.03204356813981467</v>
      </c>
      <c r="C520" t="n">
        <v>18.05755395683452</v>
      </c>
      <c r="D520" t="n">
        <v>247.3998888888889</v>
      </c>
      <c r="E520" t="n">
        <v>0.6166666666666666</v>
      </c>
    </row>
    <row r="521">
      <c r="A521" t="inlineStr">
        <is>
          <t>603690</t>
        </is>
      </c>
      <c r="B521" t="n">
        <v>0.003813134364491044</v>
      </c>
      <c r="C521" t="n">
        <v>18.0540827147402</v>
      </c>
      <c r="D521" t="n">
        <v>37.68055555555556</v>
      </c>
      <c r="E521" t="n">
        <v>2.719888888888889</v>
      </c>
    </row>
    <row r="522">
      <c r="A522" t="inlineStr">
        <is>
          <t>002414</t>
        </is>
      </c>
      <c r="B522" t="n">
        <v>0.006216970472765528</v>
      </c>
      <c r="C522" t="n">
        <v>18.01096319498825</v>
      </c>
      <c r="D522" t="n">
        <v>38.82588888888889</v>
      </c>
      <c r="E522" t="n">
        <v>1.024666666666667</v>
      </c>
    </row>
    <row r="523">
      <c r="A523" t="inlineStr">
        <is>
          <t>002390</t>
        </is>
      </c>
      <c r="B523" t="n">
        <v>0.001018841370529523</v>
      </c>
      <c r="C523" t="n">
        <v>17.99999999999999</v>
      </c>
      <c r="D523" t="n">
        <v>7.059000000000001</v>
      </c>
      <c r="E523" t="n">
        <v>1.127333333333333</v>
      </c>
    </row>
    <row r="524">
      <c r="A524" t="inlineStr">
        <is>
          <t>002925</t>
        </is>
      </c>
      <c r="B524" t="n">
        <v>0.001952635424090541</v>
      </c>
      <c r="C524" t="n">
        <v>17.93744716821642</v>
      </c>
      <c r="D524" t="n">
        <v>63.50466666666667</v>
      </c>
      <c r="E524" t="n">
        <v>1.862333333333333</v>
      </c>
    </row>
    <row r="525">
      <c r="A525" t="inlineStr">
        <is>
          <t>002714</t>
        </is>
      </c>
      <c r="B525" t="n">
        <v>0.006006094532796319</v>
      </c>
      <c r="C525" t="n">
        <v>17.91386100876637</v>
      </c>
      <c r="D525" t="n">
        <v>76.77944444444444</v>
      </c>
      <c r="E525" t="n">
        <v>0.9551111111111112</v>
      </c>
    </row>
    <row r="526">
      <c r="A526" t="inlineStr">
        <is>
          <t>601918</t>
        </is>
      </c>
      <c r="B526" t="n">
        <v>0.000173698990081335</v>
      </c>
      <c r="C526" t="n">
        <v>17.85714285714286</v>
      </c>
      <c r="D526" t="n">
        <v>2.735555555555556</v>
      </c>
      <c r="E526" t="n">
        <v>1.600777777777778</v>
      </c>
    </row>
    <row r="527">
      <c r="A527" t="inlineStr">
        <is>
          <t>603618</t>
        </is>
      </c>
      <c r="B527" t="n">
        <v>0.0002273938288391629</v>
      </c>
      <c r="C527" t="n">
        <v>17.85095320623917</v>
      </c>
      <c r="D527" t="n">
        <v>5.883555555555556</v>
      </c>
      <c r="E527" t="n">
        <v>1.586111111111111</v>
      </c>
    </row>
    <row r="528">
      <c r="A528" t="inlineStr">
        <is>
          <t>600481</t>
        </is>
      </c>
      <c r="B528" t="n">
        <v>0.0006150479672446623</v>
      </c>
      <c r="C528" t="n">
        <v>17.80415430267062</v>
      </c>
      <c r="D528" t="n">
        <v>4.04311111111111</v>
      </c>
      <c r="E528" t="n">
        <v>3.405222222222223</v>
      </c>
    </row>
    <row r="529">
      <c r="A529" t="inlineStr">
        <is>
          <t>600703</t>
        </is>
      </c>
      <c r="B529" t="n">
        <v>0.004550660375493528</v>
      </c>
      <c r="C529" t="n">
        <v>17.77188328912467</v>
      </c>
      <c r="D529" t="n">
        <v>27.13144444444444</v>
      </c>
      <c r="E529" t="n">
        <v>1.926777777777778</v>
      </c>
    </row>
    <row r="530">
      <c r="A530" t="inlineStr">
        <is>
          <t>600600</t>
        </is>
      </c>
      <c r="B530" t="n">
        <v>0.01469943031351735</v>
      </c>
      <c r="C530" t="n">
        <v>17.72986683576412</v>
      </c>
      <c r="D530" t="n">
        <v>88.97488888888888</v>
      </c>
      <c r="E530" t="n">
        <v>0.9711111111111111</v>
      </c>
    </row>
    <row r="531">
      <c r="A531" t="inlineStr">
        <is>
          <t>000059</t>
        </is>
      </c>
      <c r="B531" t="n">
        <v>0.0002597293535063097</v>
      </c>
      <c r="C531" t="n">
        <v>17.62295081967213</v>
      </c>
      <c r="D531" t="n">
        <v>5.41</v>
      </c>
      <c r="E531" t="n">
        <v>0.8154444444444444</v>
      </c>
    </row>
    <row r="532">
      <c r="A532" t="inlineStr">
        <is>
          <t>600741</t>
        </is>
      </c>
      <c r="B532" t="n">
        <v>0.00233541690807813</v>
      </c>
      <c r="C532" t="n">
        <v>17.5649476541295</v>
      </c>
      <c r="D532" t="n">
        <v>29.90244444444444</v>
      </c>
      <c r="E532" t="n">
        <v>0.6915555555555556</v>
      </c>
    </row>
    <row r="533">
      <c r="A533" t="inlineStr">
        <is>
          <t>000930</t>
        </is>
      </c>
      <c r="B533" t="n">
        <v>0.0003540556045278372</v>
      </c>
      <c r="C533" t="n">
        <v>17.43532058492687</v>
      </c>
      <c r="D533" t="n">
        <v>8.823333333333334</v>
      </c>
      <c r="E533" t="n">
        <v>4.092222222222222</v>
      </c>
    </row>
    <row r="534">
      <c r="A534" t="inlineStr">
        <is>
          <t>603369</t>
        </is>
      </c>
      <c r="B534" t="n">
        <v>0.005806658720049033</v>
      </c>
      <c r="C534" t="n">
        <v>17.16171617161717</v>
      </c>
      <c r="D534" t="n">
        <v>52.70422222222221</v>
      </c>
      <c r="E534" t="n">
        <v>1.132888888888889</v>
      </c>
    </row>
    <row r="535">
      <c r="A535" t="inlineStr">
        <is>
          <t>600276</t>
        </is>
      </c>
      <c r="B535" t="n">
        <v>0.01155997646018873</v>
      </c>
      <c r="C535" t="n">
        <v>17.03622392974755</v>
      </c>
      <c r="D535" t="n">
        <v>95.96444444444444</v>
      </c>
      <c r="E535" t="n">
        <v>0.4593333333333333</v>
      </c>
    </row>
    <row r="536">
      <c r="A536" t="inlineStr">
        <is>
          <t>601717</t>
        </is>
      </c>
      <c r="B536" t="n">
        <v>0.001028060553094456</v>
      </c>
      <c r="C536" t="n">
        <v>16.66666666666667</v>
      </c>
      <c r="D536" t="n">
        <v>10.92444444444444</v>
      </c>
      <c r="E536" t="n">
        <v>3</v>
      </c>
    </row>
    <row r="537">
      <c r="A537" t="inlineStr">
        <is>
          <t>600257</t>
        </is>
      </c>
      <c r="B537" t="n">
        <v>0.001912884244499548</v>
      </c>
      <c r="C537" t="n">
        <v>16.59192825112108</v>
      </c>
      <c r="D537" t="n">
        <v>5.018666666666666</v>
      </c>
      <c r="E537" t="n">
        <v>8.494777777777777</v>
      </c>
    </row>
    <row r="538">
      <c r="A538" t="inlineStr">
        <is>
          <t>601163</t>
        </is>
      </c>
      <c r="B538" t="n">
        <v>0.0008505347930036492</v>
      </c>
      <c r="C538" t="n">
        <v>16.58767772511849</v>
      </c>
      <c r="D538" t="n">
        <v>16.48266666666666</v>
      </c>
      <c r="E538" t="n">
        <v>1.053666666666667</v>
      </c>
    </row>
    <row r="539">
      <c r="A539" t="inlineStr">
        <is>
          <t>600865</t>
        </is>
      </c>
      <c r="B539" t="n">
        <v>0.0001094093422284657</v>
      </c>
      <c r="C539" t="n">
        <v>16.21233859397417</v>
      </c>
      <c r="D539" t="n">
        <v>7.505222222222221</v>
      </c>
      <c r="E539" t="n">
        <v>1.353666666666667</v>
      </c>
    </row>
    <row r="540">
      <c r="A540" t="inlineStr">
        <is>
          <t>688016</t>
        </is>
      </c>
      <c r="B540" t="n">
        <v>0.02744497583281405</v>
      </c>
      <c r="C540" t="n">
        <v>16.14856525763653</v>
      </c>
      <c r="D540" t="n">
        <v>261.6393333333334</v>
      </c>
      <c r="E540" t="n">
        <v>1.961444444444445</v>
      </c>
    </row>
    <row r="541">
      <c r="A541" t="inlineStr">
        <is>
          <t>600980</t>
        </is>
      </c>
      <c r="B541" t="n">
        <v>0.0003949471782724383</v>
      </c>
      <c r="C541" t="n">
        <v>16.1064425770308</v>
      </c>
      <c r="D541" t="n">
        <v>14.22155555555555</v>
      </c>
      <c r="E541" t="n">
        <v>2.615</v>
      </c>
    </row>
    <row r="542">
      <c r="A542" t="inlineStr">
        <is>
          <t>600354</t>
        </is>
      </c>
      <c r="B542" t="n">
        <v>0.0003299672807135494</v>
      </c>
      <c r="C542" t="n">
        <v>16.09756097560977</v>
      </c>
      <c r="D542" t="n">
        <v>4.131666666666667</v>
      </c>
      <c r="E542" t="n">
        <v>1.547</v>
      </c>
    </row>
    <row r="543">
      <c r="A543" t="inlineStr">
        <is>
          <t>600887</t>
        </is>
      </c>
      <c r="B543" t="n">
        <v>0.003499027764943249</v>
      </c>
      <c r="C543" t="n">
        <v>15.72752316553969</v>
      </c>
      <c r="D543" t="n">
        <v>41.54922222222222</v>
      </c>
      <c r="E543" t="n">
        <v>0.9766666666666666</v>
      </c>
    </row>
    <row r="544">
      <c r="A544" t="inlineStr">
        <is>
          <t>600197</t>
        </is>
      </c>
      <c r="B544" t="n">
        <v>0.006906222531950709</v>
      </c>
      <c r="C544" t="n">
        <v>15.55444054189665</v>
      </c>
      <c r="D544" t="n">
        <v>23.41977777777777</v>
      </c>
      <c r="E544" t="n">
        <v>5.987222222222223</v>
      </c>
    </row>
    <row r="545">
      <c r="A545" t="inlineStr">
        <is>
          <t>600596</t>
        </is>
      </c>
      <c r="B545" t="n">
        <v>0.004371613891584776</v>
      </c>
      <c r="C545" t="n">
        <v>15.35135135135135</v>
      </c>
      <c r="D545" t="n">
        <v>11.09244444444444</v>
      </c>
      <c r="E545" t="n">
        <v>7.080666666666668</v>
      </c>
    </row>
    <row r="546">
      <c r="A546" t="inlineStr">
        <is>
          <t>603330</t>
        </is>
      </c>
      <c r="B546" t="n">
        <v>0.002611368090444948</v>
      </c>
      <c r="C546" t="n">
        <v>15.3231939163498</v>
      </c>
      <c r="D546" t="n">
        <v>28.51211111111111</v>
      </c>
      <c r="E546" t="n">
        <v>1.786111111111111</v>
      </c>
    </row>
    <row r="547">
      <c r="A547" t="inlineStr">
        <is>
          <t>603177</t>
        </is>
      </c>
      <c r="B547" t="n">
        <v>0.0001829778404328944</v>
      </c>
      <c r="C547" t="n">
        <v>15.3061224489796</v>
      </c>
      <c r="D547" t="n">
        <v>8.792444444444445</v>
      </c>
      <c r="E547" t="n">
        <v>0.6593333333333333</v>
      </c>
    </row>
    <row r="548">
      <c r="A548" t="inlineStr">
        <is>
          <t>600305</t>
        </is>
      </c>
      <c r="B548" t="n">
        <v>0.001516053890550999</v>
      </c>
      <c r="C548" t="n">
        <v>15.11423550087871</v>
      </c>
      <c r="D548" t="n">
        <v>22.27488888888889</v>
      </c>
      <c r="E548" t="n">
        <v>1.665555555555556</v>
      </c>
    </row>
    <row r="549">
      <c r="A549" t="inlineStr">
        <is>
          <t>600263</t>
        </is>
      </c>
      <c r="B549" t="n">
        <v>0.0001099058164116876</v>
      </c>
      <c r="C549" t="n">
        <v>14.73463687150838</v>
      </c>
      <c r="D549" t="n">
        <v>14.70466666666667</v>
      </c>
      <c r="E549" t="n">
        <v>0</v>
      </c>
    </row>
    <row r="550">
      <c r="A550" t="inlineStr">
        <is>
          <t>603068</t>
        </is>
      </c>
      <c r="B550" t="n">
        <v>0.008454142858808167</v>
      </c>
      <c r="C550" t="n">
        <v>14.73253434668225</v>
      </c>
      <c r="D550" t="n">
        <v>72.95777777777776</v>
      </c>
      <c r="E550" t="n">
        <v>2.302222222222222</v>
      </c>
    </row>
    <row r="551">
      <c r="A551" t="inlineStr">
        <is>
          <t>600338</t>
        </is>
      </c>
      <c r="B551" t="n">
        <v>0.0005267062565063457</v>
      </c>
      <c r="C551" t="n">
        <v>14.67688937568454</v>
      </c>
      <c r="D551" t="n">
        <v>9.391222222222222</v>
      </c>
      <c r="E551" t="n">
        <v>2.494333333333334</v>
      </c>
    </row>
    <row r="552">
      <c r="A552" t="inlineStr">
        <is>
          <t>600416</t>
        </is>
      </c>
      <c r="B552" t="n">
        <v>0.002367305806538386</v>
      </c>
      <c r="C552" t="n">
        <v>14.67065868263473</v>
      </c>
      <c r="D552" t="n">
        <v>17.991</v>
      </c>
      <c r="E552" t="n">
        <v>0.8314444444444445</v>
      </c>
    </row>
    <row r="553">
      <c r="A553" t="inlineStr">
        <is>
          <t>600183</t>
        </is>
      </c>
      <c r="B553" t="n">
        <v>0.001740819091428354</v>
      </c>
      <c r="C553" t="n">
        <v>14.36031331592689</v>
      </c>
      <c r="D553" t="n">
        <v>26.38588888888889</v>
      </c>
      <c r="E553" t="n">
        <v>1.331111111111111</v>
      </c>
    </row>
    <row r="554">
      <c r="A554" t="inlineStr">
        <is>
          <t>603337</t>
        </is>
      </c>
      <c r="B554" t="n">
        <v>0.001980281357466709</v>
      </c>
      <c r="C554" t="n">
        <v>14.35662466590302</v>
      </c>
      <c r="D554" t="n">
        <v>29.427</v>
      </c>
      <c r="E554" t="n">
        <v>0.6547777777777778</v>
      </c>
    </row>
    <row r="555">
      <c r="A555" t="inlineStr">
        <is>
          <t>603239</t>
        </is>
      </c>
      <c r="B555" t="n">
        <v>0.0009156032450658767</v>
      </c>
      <c r="C555" t="n">
        <v>14.34236615994713</v>
      </c>
      <c r="D555" t="n">
        <v>16.41677777777778</v>
      </c>
      <c r="E555" t="n">
        <v>0.7807777777777777</v>
      </c>
    </row>
    <row r="556">
      <c r="A556" t="inlineStr">
        <is>
          <t>600382</t>
        </is>
      </c>
      <c r="B556" t="n">
        <v>0.0006535017085099317</v>
      </c>
      <c r="C556" t="n">
        <v>14.3389199255121</v>
      </c>
      <c r="D556" t="n">
        <v>5.584888888888889</v>
      </c>
      <c r="E556" t="n">
        <v>3.277444444444444</v>
      </c>
    </row>
    <row r="557">
      <c r="A557" t="inlineStr">
        <is>
          <t>603985</t>
        </is>
      </c>
      <c r="B557" t="n">
        <v>0.002528708208843213</v>
      </c>
      <c r="C557" t="n">
        <v>14.22087745839635</v>
      </c>
      <c r="D557" t="n">
        <v>30.06777777777778</v>
      </c>
      <c r="E557" t="n">
        <v>2.589666666666666</v>
      </c>
    </row>
    <row r="558">
      <c r="A558" t="inlineStr">
        <is>
          <t>600908</t>
        </is>
      </c>
      <c r="B558" t="n">
        <v>7.040345911527849e-05</v>
      </c>
      <c r="C558" t="n">
        <v>14.20959147424512</v>
      </c>
      <c r="D558" t="n">
        <v>5.828777777777777</v>
      </c>
      <c r="E558" t="n">
        <v>1.428555555555556</v>
      </c>
    </row>
    <row r="559">
      <c r="A559" t="inlineStr">
        <is>
          <t>603991</t>
        </is>
      </c>
      <c r="B559" t="n">
        <v>0.001490747514608353</v>
      </c>
      <c r="C559" t="n">
        <v>14.11172888535874</v>
      </c>
      <c r="D559" t="n">
        <v>38.19244444444445</v>
      </c>
      <c r="E559" t="n">
        <v>0.6851111111111111</v>
      </c>
    </row>
    <row r="560">
      <c r="A560" t="inlineStr">
        <is>
          <t>603589</t>
        </is>
      </c>
      <c r="B560" t="n">
        <v>0.007886826328138044</v>
      </c>
      <c r="C560" t="n">
        <v>13.87918994413408</v>
      </c>
      <c r="D560" t="n">
        <v>62.56722222222221</v>
      </c>
      <c r="E560" t="n">
        <v>1.862888888888889</v>
      </c>
    </row>
    <row r="561">
      <c r="A561" t="inlineStr">
        <is>
          <t>600169</t>
        </is>
      </c>
      <c r="B561" t="n">
        <v>3.630797088500532e-05</v>
      </c>
      <c r="C561" t="n">
        <v>13.8755980861244</v>
      </c>
      <c r="D561" t="n">
        <v>2.072666666666667</v>
      </c>
      <c r="E561" t="n">
        <v>1.069444444444444</v>
      </c>
    </row>
    <row r="562">
      <c r="A562" t="inlineStr">
        <is>
          <t>603717</t>
        </is>
      </c>
      <c r="B562" t="n">
        <v>0.0003457929326805349</v>
      </c>
      <c r="C562" t="n">
        <v>13.6653895274585</v>
      </c>
      <c r="D562" t="n">
        <v>8.117000000000001</v>
      </c>
      <c r="E562" t="n">
        <v>0.9628888888888889</v>
      </c>
    </row>
    <row r="563">
      <c r="A563" t="inlineStr">
        <is>
          <t>600573</t>
        </is>
      </c>
      <c r="B563" t="n">
        <v>0.002564120387092286</v>
      </c>
      <c r="C563" t="n">
        <v>13.62397820163488</v>
      </c>
      <c r="D563" t="n">
        <v>9.228666666666667</v>
      </c>
      <c r="E563" t="n">
        <v>7.326111111111111</v>
      </c>
    </row>
    <row r="564">
      <c r="A564" t="inlineStr">
        <is>
          <t>603005</t>
        </is>
      </c>
      <c r="B564" t="n">
        <v>0.005810981522485205</v>
      </c>
      <c r="C564" t="n">
        <v>13.49523516753766</v>
      </c>
      <c r="D564" t="n">
        <v>69.96922222222223</v>
      </c>
      <c r="E564" t="n">
        <v>3.081222222222222</v>
      </c>
    </row>
    <row r="565">
      <c r="A565" t="inlineStr">
        <is>
          <t>603236</t>
        </is>
      </c>
      <c r="B565" t="n">
        <v>0.005219983902496349</v>
      </c>
      <c r="C565" t="n">
        <v>13.4409156527119</v>
      </c>
      <c r="D565" t="n">
        <v>191.3987777777778</v>
      </c>
      <c r="E565" t="n">
        <v>1.816444444444445</v>
      </c>
    </row>
    <row r="566">
      <c r="A566" t="inlineStr">
        <is>
          <t>600623</t>
        </is>
      </c>
      <c r="B566" t="n">
        <v>0.0001822900777977929</v>
      </c>
      <c r="C566" t="n">
        <v>13.43012704174229</v>
      </c>
      <c r="D566" t="n">
        <v>5.873444444444443</v>
      </c>
      <c r="E566" t="n">
        <v>0.5431111111111111</v>
      </c>
    </row>
    <row r="567">
      <c r="A567" t="inlineStr">
        <is>
          <t>600991</t>
        </is>
      </c>
      <c r="B567" t="n">
        <v>0.0003291478127059862</v>
      </c>
      <c r="C567" t="n">
        <v>13.3587786259542</v>
      </c>
      <c r="D567" t="n">
        <v>15.789</v>
      </c>
      <c r="E567" t="n">
        <v>0</v>
      </c>
    </row>
    <row r="568">
      <c r="A568" t="inlineStr">
        <is>
          <t>601218</t>
        </is>
      </c>
      <c r="B568" t="n">
        <v>0.0002117067912219572</v>
      </c>
      <c r="C568" t="n">
        <v>13.13131313131315</v>
      </c>
      <c r="D568" t="n">
        <v>3.746222222222221</v>
      </c>
      <c r="E568" t="n">
        <v>2.952222222222223</v>
      </c>
    </row>
    <row r="569">
      <c r="A569" t="inlineStr">
        <is>
          <t>688019</t>
        </is>
      </c>
      <c r="B569" t="n">
        <v>0.01425469563682487</v>
      </c>
      <c r="C569" t="n">
        <v>13.0894819466248</v>
      </c>
      <c r="D569" t="n">
        <v>312.3672222222222</v>
      </c>
      <c r="E569" t="n">
        <v>3.068333333333333</v>
      </c>
    </row>
    <row r="570">
      <c r="A570" t="inlineStr">
        <is>
          <t>601238</t>
        </is>
      </c>
      <c r="B570" t="n">
        <v>0.001842702679961294</v>
      </c>
      <c r="C570" t="n">
        <v>12.83851554663991</v>
      </c>
      <c r="D570" t="n">
        <v>12.32466666666667</v>
      </c>
      <c r="E570" t="n">
        <v>0.7792222222222224</v>
      </c>
    </row>
    <row r="571">
      <c r="A571" t="inlineStr">
        <is>
          <t>601088</t>
        </is>
      </c>
      <c r="B571" t="n">
        <v>0.0005691371948040537</v>
      </c>
      <c r="C571" t="n">
        <v>12.70236612702369</v>
      </c>
      <c r="D571" t="n">
        <v>17.73377777777778</v>
      </c>
      <c r="E571" t="n">
        <v>0.209</v>
      </c>
    </row>
    <row r="572">
      <c r="A572" t="inlineStr">
        <is>
          <t>600372</t>
        </is>
      </c>
      <c r="B572" t="n">
        <v>0.001949329688002126</v>
      </c>
      <c r="C572" t="n">
        <v>12.67519804996953</v>
      </c>
      <c r="D572" t="n">
        <v>17.787</v>
      </c>
      <c r="E572" t="n">
        <v>1.278</v>
      </c>
    </row>
    <row r="573">
      <c r="A573" t="inlineStr">
        <is>
          <t>600876</t>
        </is>
      </c>
      <c r="B573" t="n">
        <v>0.001322242086617459</v>
      </c>
      <c r="C573" t="n">
        <v>12.55259467040675</v>
      </c>
      <c r="D573" t="n">
        <v>16.08988888888889</v>
      </c>
      <c r="E573" t="n">
        <v>2.956333333333333</v>
      </c>
    </row>
    <row r="574">
      <c r="A574" t="inlineStr">
        <is>
          <t>600163</t>
        </is>
      </c>
      <c r="B574" t="n">
        <v>0.0001586349062607527</v>
      </c>
      <c r="C574" t="n">
        <v>12.50000000000002</v>
      </c>
      <c r="D574" t="n">
        <v>3.735444444444445</v>
      </c>
      <c r="E574" t="n">
        <v>1.091111111111111</v>
      </c>
    </row>
    <row r="575">
      <c r="A575" t="inlineStr">
        <is>
          <t>600063</t>
        </is>
      </c>
      <c r="B575" t="n">
        <v>8.195235822347742e-05</v>
      </c>
      <c r="C575" t="n">
        <v>12.33243967828419</v>
      </c>
      <c r="D575" t="n">
        <v>3.733222222222222</v>
      </c>
      <c r="E575" t="n">
        <v>1.316111111111111</v>
      </c>
    </row>
    <row r="576">
      <c r="A576" t="inlineStr">
        <is>
          <t>601187</t>
        </is>
      </c>
      <c r="B576" t="n">
        <v>0.002840127480763388</v>
      </c>
      <c r="C576" t="n">
        <v>12.32731137088203</v>
      </c>
      <c r="D576" t="n">
        <v>11.06984848484849</v>
      </c>
      <c r="E576" t="n">
        <v>30.37272727272727</v>
      </c>
    </row>
    <row r="577">
      <c r="A577" t="inlineStr">
        <is>
          <t>603155</t>
        </is>
      </c>
      <c r="B577" t="n">
        <v>0.002645977093273687</v>
      </c>
      <c r="C577" t="n">
        <v>12.17075386012714</v>
      </c>
      <c r="D577" t="n">
        <v>37.01777777777778</v>
      </c>
      <c r="E577" t="n">
        <v>8.036888888888889</v>
      </c>
    </row>
    <row r="578">
      <c r="A578" t="inlineStr">
        <is>
          <t>600212</t>
        </is>
      </c>
      <c r="B578" t="n">
        <v>5.205518617965872e-05</v>
      </c>
      <c r="C578" t="n">
        <v>12.05211726384365</v>
      </c>
      <c r="D578" t="n">
        <v>3.089777777777778</v>
      </c>
      <c r="E578" t="n">
        <v>0.4273333333333333</v>
      </c>
    </row>
    <row r="579">
      <c r="A579" t="inlineStr">
        <is>
          <t>600998</t>
        </is>
      </c>
      <c r="B579" t="n">
        <v>0.0001332641244787815</v>
      </c>
      <c r="C579" t="n">
        <v>12.02916160388821</v>
      </c>
      <c r="D579" t="n">
        <v>17.84622222222222</v>
      </c>
      <c r="E579" t="n">
        <v>0.4037777777777778</v>
      </c>
    </row>
    <row r="580">
      <c r="A580" t="inlineStr">
        <is>
          <t>603801</t>
        </is>
      </c>
      <c r="B580" t="n">
        <v>0.002963746949307689</v>
      </c>
      <c r="C580" t="n">
        <v>12.01473505242279</v>
      </c>
      <c r="D580" t="n">
        <v>35.63022222222222</v>
      </c>
      <c r="E580" t="n">
        <v>1.253111111111111</v>
      </c>
    </row>
    <row r="581">
      <c r="A581" t="inlineStr">
        <is>
          <t>688023</t>
        </is>
      </c>
      <c r="B581" t="n">
        <v>0.01661932902187886</v>
      </c>
      <c r="C581" t="n">
        <v>11.84337349397591</v>
      </c>
      <c r="D581" t="n">
        <v>257.0331111111112</v>
      </c>
      <c r="E581" t="n">
        <v>1.876111111111111</v>
      </c>
    </row>
    <row r="582">
      <c r="A582" t="inlineStr">
        <is>
          <t>603713</t>
        </is>
      </c>
      <c r="B582" t="n">
        <v>0.004337100544979901</v>
      </c>
      <c r="C582" t="n">
        <v>11.76517318080712</v>
      </c>
      <c r="D582" t="n">
        <v>123.1605555555556</v>
      </c>
      <c r="E582" t="n">
        <v>1.425555555555555</v>
      </c>
    </row>
    <row r="583">
      <c r="A583" t="inlineStr">
        <is>
          <t>600774</t>
        </is>
      </c>
      <c r="B583" t="n">
        <v>0.0007510457505611306</v>
      </c>
      <c r="C583" t="n">
        <v>11.69117647058824</v>
      </c>
      <c r="D583" t="n">
        <v>12.78588888888889</v>
      </c>
      <c r="E583" t="n">
        <v>0.5474444444444445</v>
      </c>
    </row>
    <row r="584">
      <c r="A584" t="inlineStr">
        <is>
          <t>688386</t>
        </is>
      </c>
      <c r="B584" t="n">
        <v>0.02030767243089337</v>
      </c>
      <c r="C584" t="n">
        <v>11.54429283084253</v>
      </c>
      <c r="D584" t="n">
        <v>62.03479452054795</v>
      </c>
      <c r="E584" t="n">
        <v>14.92438356164384</v>
      </c>
    </row>
    <row r="585">
      <c r="A585" t="inlineStr">
        <is>
          <t>600985</t>
        </is>
      </c>
      <c r="B585" t="n">
        <v>0.0003519487228063528</v>
      </c>
      <c r="C585" t="n">
        <v>11.45728643216082</v>
      </c>
      <c r="D585" t="n">
        <v>10.86111111111111</v>
      </c>
      <c r="E585" t="n">
        <v>2.04</v>
      </c>
    </row>
    <row r="586">
      <c r="A586" t="inlineStr">
        <is>
          <t>600597</t>
        </is>
      </c>
      <c r="B586" t="n">
        <v>0.001199141838156142</v>
      </c>
      <c r="C586" t="n">
        <v>11.44335825186888</v>
      </c>
      <c r="D586" t="n">
        <v>16.84766666666667</v>
      </c>
      <c r="E586" t="n">
        <v>1.885</v>
      </c>
    </row>
    <row r="587">
      <c r="A587" t="inlineStr">
        <is>
          <t>601598</t>
        </is>
      </c>
      <c r="B587" t="n">
        <v>0.0003237033493065206</v>
      </c>
      <c r="C587" t="n">
        <v>11.41304347826086</v>
      </c>
      <c r="D587" t="n">
        <v>4.335111111111112</v>
      </c>
      <c r="E587" t="n">
        <v>3.859444444444444</v>
      </c>
    </row>
    <row r="588">
      <c r="A588" t="inlineStr">
        <is>
          <t>688399</t>
        </is>
      </c>
      <c r="B588" t="n">
        <v>0.03400070384951474</v>
      </c>
      <c r="C588" t="n">
        <v>11.32906530089628</v>
      </c>
      <c r="D588" t="n">
        <v>209.5464444444445</v>
      </c>
      <c r="E588" t="n">
        <v>6.987777777777778</v>
      </c>
    </row>
    <row r="589">
      <c r="A589" t="inlineStr">
        <is>
          <t>601777</t>
        </is>
      </c>
      <c r="B589" t="n">
        <v>0.0002499600823564015</v>
      </c>
      <c r="C589" t="n">
        <v>11.30268199233717</v>
      </c>
      <c r="D589" t="n">
        <v>5.288666666666667</v>
      </c>
      <c r="E589" t="n">
        <v>0.9563333333333333</v>
      </c>
    </row>
    <row r="590">
      <c r="A590" t="inlineStr">
        <is>
          <t>600223</t>
        </is>
      </c>
      <c r="B590" t="n">
        <v>0.001089817122766168</v>
      </c>
      <c r="C590" t="n">
        <v>11.15498519249751</v>
      </c>
      <c r="D590" t="n">
        <v>10.50522222222222</v>
      </c>
      <c r="E590" t="n">
        <v>2.504111111111111</v>
      </c>
    </row>
    <row r="591">
      <c r="A591" t="inlineStr">
        <is>
          <t>601818</t>
        </is>
      </c>
      <c r="B591" t="n">
        <v>0.000112119032469269</v>
      </c>
      <c r="C591" t="n">
        <v>11.08108108108108</v>
      </c>
      <c r="D591" t="n">
        <v>4.016333333333334</v>
      </c>
      <c r="E591" t="n">
        <v>0.3677777777777778</v>
      </c>
    </row>
    <row r="592">
      <c r="A592" t="inlineStr">
        <is>
          <t>603319</t>
        </is>
      </c>
      <c r="B592" t="n">
        <v>0.003422712222503934</v>
      </c>
      <c r="C592" t="n">
        <v>10.67821067821069</v>
      </c>
      <c r="D592" t="n">
        <v>39.83088888888889</v>
      </c>
      <c r="E592" t="n">
        <v>3.329999999999999</v>
      </c>
    </row>
    <row r="593">
      <c r="A593" t="inlineStr">
        <is>
          <t>600081</t>
        </is>
      </c>
      <c r="B593" t="n">
        <v>0.002190944914504988</v>
      </c>
      <c r="C593" t="n">
        <v>10.54964539007093</v>
      </c>
      <c r="D593" t="n">
        <v>12.93211111111111</v>
      </c>
      <c r="E593" t="n">
        <v>4.005222222222223</v>
      </c>
    </row>
    <row r="594">
      <c r="A594" t="inlineStr">
        <is>
          <t>601985</t>
        </is>
      </c>
      <c r="B594" t="n">
        <v>0.0001209064155999197</v>
      </c>
      <c r="C594" t="n">
        <v>10.54945054945056</v>
      </c>
      <c r="D594" t="n">
        <v>4.736333333333334</v>
      </c>
      <c r="E594" t="n">
        <v>0.2743333333333334</v>
      </c>
    </row>
    <row r="595">
      <c r="A595" t="inlineStr">
        <is>
          <t>601113</t>
        </is>
      </c>
      <c r="B595" t="n">
        <v>0.0001982991834481304</v>
      </c>
      <c r="C595" t="n">
        <v>10.54421768707483</v>
      </c>
      <c r="D595" t="n">
        <v>3.225111111111111</v>
      </c>
      <c r="E595" t="n">
        <v>0.3736666666666667</v>
      </c>
    </row>
    <row r="596">
      <c r="A596" t="inlineStr">
        <is>
          <t>600753</t>
        </is>
      </c>
      <c r="B596" t="n">
        <v>0.002638461923206368</v>
      </c>
      <c r="C596" t="n">
        <v>10.42183622828783</v>
      </c>
      <c r="D596" t="n">
        <v>16.18111111111111</v>
      </c>
      <c r="E596" t="n">
        <v>1.694888888888888</v>
      </c>
    </row>
    <row r="597">
      <c r="A597" t="inlineStr">
        <is>
          <t>600674</t>
        </is>
      </c>
      <c r="B597" t="n">
        <v>6.597971321945797e-05</v>
      </c>
      <c r="C597" t="n">
        <v>10.36889332003989</v>
      </c>
      <c r="D597" t="n">
        <v>10.11044444444444</v>
      </c>
      <c r="E597" t="n">
        <v>0.124</v>
      </c>
    </row>
    <row r="598">
      <c r="A598" t="inlineStr">
        <is>
          <t>601611</t>
        </is>
      </c>
      <c r="B598" t="n">
        <v>0.0001449979937930413</v>
      </c>
      <c r="C598" t="n">
        <v>10.24258760107817</v>
      </c>
      <c r="D598" t="n">
        <v>7.538333333333332</v>
      </c>
      <c r="E598" t="n">
        <v>0.8686666666666666</v>
      </c>
    </row>
    <row r="599">
      <c r="A599" t="inlineStr">
        <is>
          <t>603179</t>
        </is>
      </c>
      <c r="B599" t="n">
        <v>0.003349226493412009</v>
      </c>
      <c r="C599" t="n">
        <v>10.22795440911817</v>
      </c>
      <c r="D599" t="n">
        <v>32.46044444444444</v>
      </c>
      <c r="E599" t="n">
        <v>0.95</v>
      </c>
    </row>
    <row r="600">
      <c r="A600" t="inlineStr">
        <is>
          <t>600313</t>
        </is>
      </c>
      <c r="B600" t="n">
        <v>0.0007832450772431545</v>
      </c>
      <c r="C600" t="n">
        <v>10.03937007874016</v>
      </c>
      <c r="D600" t="n">
        <v>4.854</v>
      </c>
      <c r="E600" t="n">
        <v>5.447111111111111</v>
      </c>
    </row>
    <row r="601">
      <c r="A601" t="inlineStr">
        <is>
          <t>600319</t>
        </is>
      </c>
      <c r="B601" t="n">
        <v>0.001029464873691194</v>
      </c>
      <c r="C601" t="n">
        <v>10.00000000000001</v>
      </c>
      <c r="D601" t="n">
        <v>5.043000000000001</v>
      </c>
      <c r="E601" t="n">
        <v>0.348</v>
      </c>
    </row>
    <row r="602">
      <c r="A602" t="inlineStr">
        <is>
          <t>601939</t>
        </is>
      </c>
      <c r="B602" t="n">
        <v>0.0001355206434552965</v>
      </c>
      <c r="C602" t="n">
        <v>9.967320261437917</v>
      </c>
      <c r="D602" t="n">
        <v>6.465777777777778</v>
      </c>
      <c r="E602" t="n">
        <v>1.339444444444444</v>
      </c>
    </row>
    <row r="603">
      <c r="A603" t="inlineStr">
        <is>
          <t>688317</t>
        </is>
      </c>
      <c r="B603" t="n">
        <v>0.006100458364995106</v>
      </c>
      <c r="C603" t="n">
        <v>9.935897435897424</v>
      </c>
      <c r="D603" t="n">
        <v>78.41125</v>
      </c>
      <c r="E603" t="n">
        <v>33.2375</v>
      </c>
    </row>
    <row r="604">
      <c r="A604" t="inlineStr">
        <is>
          <t>600259</t>
        </is>
      </c>
      <c r="B604" t="n">
        <v>0.001358504655659463</v>
      </c>
      <c r="C604" t="n">
        <v>9.860031104199063</v>
      </c>
      <c r="D604" t="n">
        <v>31.07255555555556</v>
      </c>
      <c r="E604" t="n">
        <v>2.140888888888889</v>
      </c>
    </row>
    <row r="605">
      <c r="A605" t="inlineStr">
        <is>
          <t>601577</t>
        </is>
      </c>
      <c r="B605" t="n">
        <v>0.0001315615004577278</v>
      </c>
      <c r="C605" t="n">
        <v>9.843400447427308</v>
      </c>
      <c r="D605" t="n">
        <v>9.25277777777778</v>
      </c>
      <c r="E605" t="n">
        <v>1.825222222222222</v>
      </c>
    </row>
    <row r="606">
      <c r="A606" t="inlineStr">
        <is>
          <t>600348</t>
        </is>
      </c>
      <c r="B606" t="n">
        <v>0.0002061190571853707</v>
      </c>
      <c r="C606" t="n">
        <v>9.766454352441611</v>
      </c>
      <c r="D606" t="n">
        <v>5.203111111111111</v>
      </c>
      <c r="E606" t="n">
        <v>1.266888888888889</v>
      </c>
    </row>
    <row r="607">
      <c r="A607" t="inlineStr">
        <is>
          <t>600976</t>
        </is>
      </c>
      <c r="B607" t="n">
        <v>0.00131016658749396</v>
      </c>
      <c r="C607" t="n">
        <v>9.6976401179941</v>
      </c>
      <c r="D607" t="n">
        <v>27.36633333333333</v>
      </c>
      <c r="E607" t="n">
        <v>1.297222222222222</v>
      </c>
    </row>
    <row r="608">
      <c r="A608" t="inlineStr">
        <is>
          <t>600379</t>
        </is>
      </c>
      <c r="B608" t="n">
        <v>0.0005925240706583281</v>
      </c>
      <c r="C608" t="n">
        <v>9.508196721311467</v>
      </c>
      <c r="D608" t="n">
        <v>5.963666666666667</v>
      </c>
      <c r="E608" t="n">
        <v>2.519222222222222</v>
      </c>
    </row>
    <row r="609">
      <c r="A609" t="inlineStr">
        <is>
          <t>601901</t>
        </is>
      </c>
      <c r="B609" t="n">
        <v>0.0003142746596596806</v>
      </c>
      <c r="C609" t="n">
        <v>9.310761789600953</v>
      </c>
      <c r="D609" t="n">
        <v>8.925444444444445</v>
      </c>
      <c r="E609" t="n">
        <v>0.784111111111111</v>
      </c>
    </row>
    <row r="610">
      <c r="A610" t="inlineStr">
        <is>
          <t>601600</t>
        </is>
      </c>
      <c r="B610" t="n">
        <v>0.0004833756871226456</v>
      </c>
      <c r="C610" t="n">
        <v>9.180327868852478</v>
      </c>
      <c r="D610" t="n">
        <v>3.425</v>
      </c>
      <c r="E610" t="n">
        <v>1.021555555555556</v>
      </c>
    </row>
    <row r="611">
      <c r="A611" t="inlineStr">
        <is>
          <t>600691</t>
        </is>
      </c>
      <c r="B611" t="n">
        <v>0.0001558899241181284</v>
      </c>
      <c r="C611" t="n">
        <v>9.004739336492884</v>
      </c>
      <c r="D611" t="n">
        <v>2.224777777777778</v>
      </c>
      <c r="E611" t="n">
        <v>1.184555555555555</v>
      </c>
    </row>
    <row r="612">
      <c r="A612" t="inlineStr">
        <is>
          <t>600308</t>
        </is>
      </c>
      <c r="B612" t="n">
        <v>7.5018979875492e-05</v>
      </c>
      <c r="C612" t="n">
        <v>8.782435129740529</v>
      </c>
      <c r="D612" t="n">
        <v>5.285</v>
      </c>
      <c r="E612" t="n">
        <v>1.426111111111111</v>
      </c>
    </row>
    <row r="613">
      <c r="A613" t="inlineStr">
        <is>
          <t>600038</t>
        </is>
      </c>
      <c r="B613" t="n">
        <v>0.004889278628160135</v>
      </c>
      <c r="C613" t="n">
        <v>8.707812791348113</v>
      </c>
      <c r="D613" t="n">
        <v>55.94433333333333</v>
      </c>
      <c r="E613" t="n">
        <v>1.373555555555556</v>
      </c>
    </row>
    <row r="614">
      <c r="A614" t="inlineStr">
        <is>
          <t>688301</t>
        </is>
      </c>
      <c r="B614" t="n">
        <v>0.02347350709800992</v>
      </c>
      <c r="C614" t="n">
        <v>8.682073703935034</v>
      </c>
      <c r="D614" t="n">
        <v>180.0963218390804</v>
      </c>
      <c r="E614" t="n">
        <v>7.214137931034482</v>
      </c>
    </row>
    <row r="615">
      <c r="A615" t="inlineStr">
        <is>
          <t>603396</t>
        </is>
      </c>
      <c r="B615" t="n">
        <v>0.007599838627669751</v>
      </c>
      <c r="C615" t="n">
        <v>8.64978902953586</v>
      </c>
      <c r="D615" t="n">
        <v>39.82644444444445</v>
      </c>
      <c r="E615" t="n">
        <v>4.505666666666666</v>
      </c>
    </row>
    <row r="616">
      <c r="A616" t="inlineStr">
        <is>
          <t>600963</t>
        </is>
      </c>
      <c r="B616" t="n">
        <v>6.92700335398702e-05</v>
      </c>
      <c r="C616" t="n">
        <v>8.551068883610458</v>
      </c>
      <c r="D616" t="n">
        <v>4.215444444444445</v>
      </c>
      <c r="E616" t="n">
        <v>1.009</v>
      </c>
    </row>
    <row r="617">
      <c r="A617" t="inlineStr">
        <is>
          <t>603681</t>
        </is>
      </c>
      <c r="B617" t="n">
        <v>0.0007033863939963149</v>
      </c>
      <c r="C617" t="n">
        <v>8.450704225352123</v>
      </c>
      <c r="D617" t="n">
        <v>19.20466666666667</v>
      </c>
      <c r="E617" t="n">
        <v>3.652888888888889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0.1043482388979995</v>
      </c>
      <c r="C2" t="n">
        <v>385.3692522062238</v>
      </c>
      <c r="D2" t="n">
        <v>51.39589473684212</v>
      </c>
      <c r="E2" t="n">
        <v>4.957157894736842</v>
      </c>
    </row>
    <row r="3">
      <c r="A3" t="inlineStr">
        <is>
          <t>000995</t>
        </is>
      </c>
      <c r="B3" t="n">
        <v>0.1008945534834363</v>
      </c>
      <c r="C3" t="n">
        <v>352.8138528138529</v>
      </c>
      <c r="D3" t="n">
        <v>12.13526315789473</v>
      </c>
      <c r="E3" t="n">
        <v>6.446210526315791</v>
      </c>
    </row>
    <row r="4">
      <c r="A4" t="inlineStr">
        <is>
          <t>000155</t>
        </is>
      </c>
      <c r="B4" t="n">
        <v>0.012390961597471</v>
      </c>
      <c r="C4" t="n">
        <v>247.8260869565217</v>
      </c>
      <c r="D4" t="n">
        <v>7.116526315789473</v>
      </c>
      <c r="E4" t="n">
        <v>5.515894736842107</v>
      </c>
    </row>
    <row r="5">
      <c r="A5" t="inlineStr">
        <is>
          <t>002176</t>
        </is>
      </c>
      <c r="B5" t="n">
        <v>0.00610244235700955</v>
      </c>
      <c r="C5" t="n">
        <v>235.5769230769231</v>
      </c>
      <c r="D5" t="n">
        <v>3.006842105263158</v>
      </c>
      <c r="E5" t="n">
        <v>2.242631578947368</v>
      </c>
    </row>
    <row r="6">
      <c r="A6" t="inlineStr">
        <is>
          <t>002466</t>
        </is>
      </c>
      <c r="B6" t="n">
        <v>0.06597589880445219</v>
      </c>
      <c r="C6" t="n">
        <v>229.7841020608439</v>
      </c>
      <c r="D6" t="n">
        <v>31.28631578947368</v>
      </c>
      <c r="E6" t="n">
        <v>6.476947368421054</v>
      </c>
    </row>
    <row r="7">
      <c r="A7" t="inlineStr">
        <is>
          <t>300850</t>
        </is>
      </c>
      <c r="B7" t="n">
        <v>0.143798205048989</v>
      </c>
      <c r="C7" t="n">
        <v>222.9430953243929</v>
      </c>
      <c r="D7" t="n">
        <v>115.5967368421052</v>
      </c>
      <c r="E7" t="n">
        <v>13.02726315789474</v>
      </c>
    </row>
    <row r="8">
      <c r="A8" t="inlineStr">
        <is>
          <t>688390</t>
        </is>
      </c>
      <c r="B8" t="n">
        <v>0.1589354978329197</v>
      </c>
      <c r="C8" t="n">
        <v>221.5596330275229</v>
      </c>
      <c r="D8" t="n">
        <v>198.2455789473684</v>
      </c>
      <c r="E8" t="n">
        <v>6.893368421052632</v>
      </c>
    </row>
    <row r="9">
      <c r="A9" t="inlineStr">
        <is>
          <t>002192</t>
        </is>
      </c>
      <c r="B9" t="n">
        <v>0.04610918256037114</v>
      </c>
      <c r="C9" t="n">
        <v>217.8440925700365</v>
      </c>
      <c r="D9" t="n">
        <v>28.59084210526315</v>
      </c>
      <c r="E9" t="n">
        <v>2.582315789473684</v>
      </c>
    </row>
    <row r="10">
      <c r="A10" t="inlineStr">
        <is>
          <t>002756</t>
        </is>
      </c>
      <c r="B10" t="n">
        <v>0.08848688867743687</v>
      </c>
      <c r="C10" t="n">
        <v>199.6151731720726</v>
      </c>
      <c r="D10" t="n">
        <v>31.988</v>
      </c>
      <c r="E10" t="n">
        <v>4.411368421052632</v>
      </c>
    </row>
    <row r="11">
      <c r="A11" t="inlineStr">
        <is>
          <t>603025</t>
        </is>
      </c>
      <c r="B11" t="n">
        <v>0.04129834469564699</v>
      </c>
      <c r="C11" t="n">
        <v>194.4318181818181</v>
      </c>
      <c r="D11" t="n">
        <v>14.23463157894737</v>
      </c>
      <c r="E11" t="n">
        <v>2.261052631578948</v>
      </c>
    </row>
    <row r="12">
      <c r="A12" t="inlineStr">
        <is>
          <t>603110</t>
        </is>
      </c>
      <c r="B12" t="n">
        <v>0.03220615052007979</v>
      </c>
      <c r="C12" t="n">
        <v>184.9658314350798</v>
      </c>
      <c r="D12" t="n">
        <v>24.28463157894737</v>
      </c>
      <c r="E12" t="n">
        <v>3.25442105263158</v>
      </c>
    </row>
    <row r="13">
      <c r="A13" t="inlineStr">
        <is>
          <t>689009</t>
        </is>
      </c>
      <c r="B13" t="n">
        <v>0.02205265388046387</v>
      </c>
      <c r="C13" t="n">
        <v>182.8051948051948</v>
      </c>
      <c r="D13" t="n">
        <v>75.04062500000001</v>
      </c>
      <c r="E13" t="n">
        <v>19.13015625</v>
      </c>
    </row>
    <row r="14">
      <c r="A14" t="inlineStr">
        <is>
          <t>002594</t>
        </is>
      </c>
      <c r="B14" t="n">
        <v>0.1141116462184074</v>
      </c>
      <c r="C14" t="n">
        <v>182.4175824175824</v>
      </c>
      <c r="D14" t="n">
        <v>167.2946315789474</v>
      </c>
      <c r="E14" t="n">
        <v>3.851263157894737</v>
      </c>
    </row>
    <row r="15">
      <c r="A15" t="inlineStr">
        <is>
          <t>603799</t>
        </is>
      </c>
      <c r="B15" t="n">
        <v>0.07554273938998819</v>
      </c>
      <c r="C15" t="n">
        <v>179.4463306346305</v>
      </c>
      <c r="D15" t="n">
        <v>55.82810526315787</v>
      </c>
      <c r="E15" t="n">
        <v>3.364842105263159</v>
      </c>
    </row>
    <row r="16">
      <c r="A16" t="inlineStr">
        <is>
          <t>600121</t>
        </is>
      </c>
      <c r="B16" t="n">
        <v>0.01461971488412945</v>
      </c>
      <c r="C16" t="n">
        <v>178.2805429864254</v>
      </c>
      <c r="D16" t="n">
        <v>4.1</v>
      </c>
      <c r="E16" t="n">
        <v>7.667578947368422</v>
      </c>
    </row>
    <row r="17">
      <c r="A17" t="inlineStr">
        <is>
          <t>603185</t>
        </is>
      </c>
      <c r="B17" t="n">
        <v>0.1102564959030471</v>
      </c>
      <c r="C17" t="n">
        <v>178.1853570893846</v>
      </c>
      <c r="D17" t="n">
        <v>102.1553684210527</v>
      </c>
      <c r="E17" t="n">
        <v>9.571263157894737</v>
      </c>
    </row>
    <row r="18">
      <c r="A18" t="inlineStr">
        <is>
          <t>002460</t>
        </is>
      </c>
      <c r="B18" t="n">
        <v>0.09370727137546371</v>
      </c>
      <c r="C18" t="n">
        <v>173.5623003194888</v>
      </c>
      <c r="D18" t="n">
        <v>81.40705263157896</v>
      </c>
      <c r="E18" t="n">
        <v>3.832947368421053</v>
      </c>
    </row>
    <row r="19">
      <c r="A19" t="inlineStr">
        <is>
          <t>603486</t>
        </is>
      </c>
      <c r="B19" t="n">
        <v>0.06642123517047785</v>
      </c>
      <c r="C19" t="n">
        <v>168.6871050783993</v>
      </c>
      <c r="D19" t="n">
        <v>70.48305263157896</v>
      </c>
      <c r="E19" t="n">
        <v>2.357263157894737</v>
      </c>
    </row>
    <row r="20">
      <c r="A20" t="inlineStr">
        <is>
          <t>688005</t>
        </is>
      </c>
      <c r="B20" t="n">
        <v>0.03095401280655773</v>
      </c>
      <c r="C20" t="n">
        <v>162.4319419237749</v>
      </c>
      <c r="D20" t="n">
        <v>40.55073684210526</v>
      </c>
      <c r="E20" t="n">
        <v>3.146315789473685</v>
      </c>
    </row>
    <row r="21">
      <c r="A21" t="inlineStr">
        <is>
          <t>688536</t>
        </is>
      </c>
      <c r="B21" t="n">
        <v>0.1846278057208651</v>
      </c>
      <c r="C21" t="n">
        <v>157.1121951219512</v>
      </c>
      <c r="D21" t="n">
        <v>367.7759302325582</v>
      </c>
      <c r="E21" t="n">
        <v>7.657674418604651</v>
      </c>
    </row>
    <row r="22">
      <c r="A22" t="inlineStr">
        <is>
          <t>002759</t>
        </is>
      </c>
      <c r="B22" t="n">
        <v>0.01107914701858393</v>
      </c>
      <c r="C22" t="n">
        <v>156.6350710900474</v>
      </c>
      <c r="D22" t="n">
        <v>15.412</v>
      </c>
      <c r="E22" t="n">
        <v>5.667473684210528</v>
      </c>
    </row>
    <row r="23">
      <c r="A23" t="inlineStr">
        <is>
          <t>002709</t>
        </is>
      </c>
      <c r="B23" t="n">
        <v>0.06942682774225142</v>
      </c>
      <c r="C23" t="n">
        <v>154.3478260869565</v>
      </c>
      <c r="D23" t="n">
        <v>77.7184210526316</v>
      </c>
      <c r="E23" t="n">
        <v>2.877263157894738</v>
      </c>
    </row>
    <row r="24">
      <c r="A24" t="inlineStr">
        <is>
          <t>601633</t>
        </is>
      </c>
      <c r="B24" t="n">
        <v>0.02586591740964512</v>
      </c>
      <c r="C24" t="n">
        <v>151.549463647199</v>
      </c>
      <c r="D24" t="n">
        <v>28.09873684210525</v>
      </c>
      <c r="E24" t="n">
        <v>0.6856842105263157</v>
      </c>
    </row>
    <row r="25">
      <c r="A25" t="inlineStr">
        <is>
          <t>002497</t>
        </is>
      </c>
      <c r="B25" t="n">
        <v>0.02221340795302676</v>
      </c>
      <c r="C25" t="n">
        <v>147.2515856236786</v>
      </c>
      <c r="D25" t="n">
        <v>16.28021052631579</v>
      </c>
      <c r="E25" t="n">
        <v>8.635368421052631</v>
      </c>
    </row>
    <row r="26">
      <c r="A26" t="inlineStr">
        <is>
          <t>300014</t>
        </is>
      </c>
      <c r="B26" t="n">
        <v>0.04720742703979868</v>
      </c>
      <c r="C26" t="n">
        <v>144.9537335915645</v>
      </c>
      <c r="D26" t="n">
        <v>67.38336842105262</v>
      </c>
      <c r="E26" t="n">
        <v>1.676105263157895</v>
      </c>
    </row>
    <row r="27">
      <c r="A27" t="inlineStr">
        <is>
          <t>601015</t>
        </is>
      </c>
      <c r="B27" t="n">
        <v>0.002667225264100233</v>
      </c>
      <c r="C27" t="n">
        <v>141.7218543046358</v>
      </c>
      <c r="D27" t="n">
        <v>3.713157894736843</v>
      </c>
      <c r="E27" t="n">
        <v>2.37642105263158</v>
      </c>
    </row>
    <row r="28">
      <c r="A28" t="inlineStr">
        <is>
          <t>601919</t>
        </is>
      </c>
      <c r="B28" t="n">
        <v>0.01218093186409072</v>
      </c>
      <c r="C28" t="n">
        <v>139.7350993377484</v>
      </c>
      <c r="D28" t="n">
        <v>9.233263157894736</v>
      </c>
      <c r="E28" t="n">
        <v>1.594736842105263</v>
      </c>
    </row>
    <row r="29">
      <c r="A29" t="inlineStr">
        <is>
          <t>300313</t>
        </is>
      </c>
      <c r="B29" t="n">
        <v>0.0058430493673173</v>
      </c>
      <c r="C29" t="n">
        <v>137.5</v>
      </c>
      <c r="D29" t="n">
        <v>20.97315789473684</v>
      </c>
      <c r="E29" t="n">
        <v>13.88736842105263</v>
      </c>
    </row>
    <row r="30">
      <c r="A30" t="inlineStr">
        <is>
          <t>300999</t>
        </is>
      </c>
      <c r="B30" t="n">
        <v>0.1136672444591977</v>
      </c>
      <c r="C30" t="n">
        <v>133.625</v>
      </c>
      <c r="D30" t="n">
        <v>83.04743243243243</v>
      </c>
      <c r="E30" t="n">
        <v>19.57297297297297</v>
      </c>
    </row>
    <row r="31">
      <c r="A31" t="inlineStr">
        <is>
          <t>300896</t>
        </is>
      </c>
      <c r="B31" t="n">
        <v>0.2533994918494019</v>
      </c>
      <c r="C31" t="n">
        <v>131.9994119376654</v>
      </c>
      <c r="D31" t="n">
        <v>580.3</v>
      </c>
      <c r="E31" t="n">
        <v>6.533209876543209</v>
      </c>
    </row>
    <row r="32">
      <c r="A32" t="inlineStr">
        <is>
          <t>000301</t>
        </is>
      </c>
      <c r="B32" t="n">
        <v>0.007776296930710067</v>
      </c>
      <c r="C32" t="n">
        <v>131.1424100156494</v>
      </c>
      <c r="D32" t="n">
        <v>9.058210526315788</v>
      </c>
      <c r="E32" t="n">
        <v>2.251263157894737</v>
      </c>
    </row>
    <row r="33">
      <c r="A33" t="inlineStr">
        <is>
          <t>688169</t>
        </is>
      </c>
      <c r="B33" t="n">
        <v>0.493531923580956</v>
      </c>
      <c r="C33" t="n">
        <v>130.803465931469</v>
      </c>
      <c r="D33" t="n">
        <v>837.0509473684211</v>
      </c>
      <c r="E33" t="n">
        <v>2.668736842105263</v>
      </c>
    </row>
    <row r="34">
      <c r="A34" t="inlineStr">
        <is>
          <t>002245</t>
        </is>
      </c>
      <c r="B34" t="n">
        <v>0.008357748021896991</v>
      </c>
      <c r="C34" t="n">
        <v>130.2977232924694</v>
      </c>
      <c r="D34" t="n">
        <v>8.780526315789473</v>
      </c>
      <c r="E34" t="n">
        <v>6.812736842105262</v>
      </c>
    </row>
    <row r="35">
      <c r="A35" t="inlineStr">
        <is>
          <t>300763</t>
        </is>
      </c>
      <c r="B35" t="n">
        <v>0.04627117509022512</v>
      </c>
      <c r="C35" t="n">
        <v>130.1513255205371</v>
      </c>
      <c r="D35" t="n">
        <v>128.1436842105263</v>
      </c>
      <c r="E35" t="n">
        <v>4.007052631578947</v>
      </c>
    </row>
    <row r="36">
      <c r="A36" t="inlineStr">
        <is>
          <t>688598</t>
        </is>
      </c>
      <c r="B36" t="n">
        <v>0.1221798335313099</v>
      </c>
      <c r="C36" t="n">
        <v>127.1927307508369</v>
      </c>
      <c r="D36" t="n">
        <v>139.0576842105263</v>
      </c>
      <c r="E36" t="n">
        <v>6.010842105263158</v>
      </c>
    </row>
    <row r="37">
      <c r="A37" t="inlineStr">
        <is>
          <t>000615</t>
        </is>
      </c>
      <c r="B37" t="n">
        <v>0.008094302794654193</v>
      </c>
      <c r="C37" t="n">
        <v>123.9910313901345</v>
      </c>
      <c r="D37" t="n">
        <v>5.808947368421054</v>
      </c>
      <c r="E37" t="n">
        <v>3.824105263157894</v>
      </c>
    </row>
    <row r="38">
      <c r="A38" t="inlineStr">
        <is>
          <t>601908</t>
        </is>
      </c>
      <c r="B38" t="n">
        <v>0.009521021112448444</v>
      </c>
      <c r="C38" t="n">
        <v>123.6434108527132</v>
      </c>
      <c r="D38" t="n">
        <v>7.386105263157895</v>
      </c>
      <c r="E38" t="n">
        <v>3.596526315789474</v>
      </c>
    </row>
    <row r="39">
      <c r="A39" t="inlineStr">
        <is>
          <t>600399</t>
        </is>
      </c>
      <c r="B39" t="n">
        <v>0.01043684206074869</v>
      </c>
      <c r="C39" t="n">
        <v>123.0440967283073</v>
      </c>
      <c r="D39" t="n">
        <v>11.13568421052632</v>
      </c>
      <c r="E39" t="n">
        <v>1.246631578947369</v>
      </c>
    </row>
    <row r="40">
      <c r="A40" t="inlineStr">
        <is>
          <t>300450</t>
        </is>
      </c>
      <c r="B40" t="n">
        <v>0.03605597211109169</v>
      </c>
      <c r="C40" t="n">
        <v>122.7455621301775</v>
      </c>
      <c r="D40" t="n">
        <v>66.48568421052633</v>
      </c>
      <c r="E40" t="n">
        <v>1.557263157894737</v>
      </c>
    </row>
    <row r="41">
      <c r="A41" t="inlineStr">
        <is>
          <t>600499</t>
        </is>
      </c>
      <c r="B41" t="n">
        <v>0.005793915398482608</v>
      </c>
      <c r="C41" t="n">
        <v>122.7064220183486</v>
      </c>
      <c r="D41" t="n">
        <v>5.69705263157895</v>
      </c>
      <c r="E41" t="n">
        <v>1.755263157894737</v>
      </c>
    </row>
    <row r="42">
      <c r="A42" t="inlineStr">
        <is>
          <t>002568</t>
        </is>
      </c>
      <c r="B42" t="n">
        <v>0.05365696620640825</v>
      </c>
      <c r="C42" t="n">
        <v>119.3500738552437</v>
      </c>
      <c r="D42" t="n">
        <v>81.03168421052632</v>
      </c>
      <c r="E42" t="n">
        <v>1.181052631578948</v>
      </c>
    </row>
    <row r="43">
      <c r="A43" t="inlineStr">
        <is>
          <t>600346</t>
        </is>
      </c>
      <c r="B43" t="n">
        <v>0.01694124666670612</v>
      </c>
      <c r="C43" t="n">
        <v>119.2708333333333</v>
      </c>
      <c r="D43" t="n">
        <v>25.278</v>
      </c>
      <c r="E43" t="n">
        <v>0.6556842105263158</v>
      </c>
    </row>
    <row r="44">
      <c r="A44" t="inlineStr">
        <is>
          <t>000762</t>
        </is>
      </c>
      <c r="B44" t="n">
        <v>0.006059117209415965</v>
      </c>
      <c r="C44" t="n">
        <v>118.0995475113122</v>
      </c>
      <c r="D44" t="n">
        <v>12.00831578947369</v>
      </c>
      <c r="E44" t="n">
        <v>4.747263157894737</v>
      </c>
    </row>
    <row r="45">
      <c r="A45" t="inlineStr">
        <is>
          <t>600189</t>
        </is>
      </c>
      <c r="B45" t="n">
        <v>0.01313630237811943</v>
      </c>
      <c r="C45" t="n">
        <v>116.9179229480737</v>
      </c>
      <c r="D45" t="n">
        <v>9.300947368421054</v>
      </c>
      <c r="E45" t="n">
        <v>7.012947368421053</v>
      </c>
    </row>
    <row r="46">
      <c r="A46" t="inlineStr">
        <is>
          <t>600199</t>
        </is>
      </c>
      <c r="B46" t="n">
        <v>0.02295011075719211</v>
      </c>
      <c r="C46" t="n">
        <v>114.5588235294118</v>
      </c>
      <c r="D46" t="n">
        <v>11.18768421052632</v>
      </c>
      <c r="E46" t="n">
        <v>8.969368421052632</v>
      </c>
    </row>
    <row r="47">
      <c r="A47" t="inlineStr">
        <is>
          <t>603267</t>
        </is>
      </c>
      <c r="B47" t="n">
        <v>0.06461907795251624</v>
      </c>
      <c r="C47" t="n">
        <v>114.2857142857143</v>
      </c>
      <c r="D47" t="n">
        <v>103.5216842105263</v>
      </c>
      <c r="E47" t="n">
        <v>1.649157894736842</v>
      </c>
    </row>
    <row r="48">
      <c r="A48" t="inlineStr">
        <is>
          <t>000816</t>
        </is>
      </c>
      <c r="B48" t="n">
        <v>0.004430724474101509</v>
      </c>
      <c r="C48" t="n">
        <v>114.1891891891892</v>
      </c>
      <c r="D48" t="n">
        <v>2.934736842105264</v>
      </c>
      <c r="E48" t="n">
        <v>9.674315789473685</v>
      </c>
    </row>
    <row r="49">
      <c r="A49" t="inlineStr">
        <is>
          <t>603218</t>
        </is>
      </c>
      <c r="B49" t="n">
        <v>0.01366396191819227</v>
      </c>
      <c r="C49" t="n">
        <v>113.8349514563107</v>
      </c>
      <c r="D49" t="n">
        <v>27.84726315789473</v>
      </c>
      <c r="E49" t="n">
        <v>1.466421052631579</v>
      </c>
    </row>
    <row r="50">
      <c r="A50" t="inlineStr">
        <is>
          <t>601127</t>
        </is>
      </c>
      <c r="B50" t="n">
        <v>0.01317578155660857</v>
      </c>
      <c r="C50" t="n">
        <v>113.7931034482759</v>
      </c>
      <c r="D50" t="n">
        <v>13.05557894736842</v>
      </c>
      <c r="E50" t="n">
        <v>3.182631578947369</v>
      </c>
    </row>
    <row r="51">
      <c r="A51" t="inlineStr">
        <is>
          <t>601058</t>
        </is>
      </c>
      <c r="B51" t="n">
        <v>0.00339031821071118</v>
      </c>
      <c r="C51" t="n">
        <v>113.5714285714286</v>
      </c>
      <c r="D51" t="n">
        <v>5.738210526315791</v>
      </c>
      <c r="E51" t="n">
        <v>2.296947368421053</v>
      </c>
    </row>
    <row r="52">
      <c r="A52" t="inlineStr">
        <is>
          <t>002240</t>
        </is>
      </c>
      <c r="B52" t="n">
        <v>0.01406624888455015</v>
      </c>
      <c r="C52" t="n">
        <v>112.5528913963329</v>
      </c>
      <c r="D52" t="n">
        <v>18.23452631578947</v>
      </c>
      <c r="E52" t="n">
        <v>6.691894736842107</v>
      </c>
    </row>
    <row r="53">
      <c r="A53" t="inlineStr">
        <is>
          <t>002738</t>
        </is>
      </c>
      <c r="B53" t="n">
        <v>0.01219200255150208</v>
      </c>
      <c r="C53" t="n">
        <v>112.1814791796147</v>
      </c>
      <c r="D53" t="n">
        <v>22.86347368421052</v>
      </c>
      <c r="E53" t="n">
        <v>6.816947368421054</v>
      </c>
    </row>
    <row r="54">
      <c r="A54" t="inlineStr">
        <is>
          <t>300677</t>
        </is>
      </c>
      <c r="B54" t="n">
        <v>0.1475429370455548</v>
      </c>
      <c r="C54" t="n">
        <v>111.84394954057</v>
      </c>
      <c r="D54" t="n">
        <v>151.0549473684211</v>
      </c>
      <c r="E54" t="n">
        <v>4.372210526315789</v>
      </c>
    </row>
    <row r="55">
      <c r="A55" t="inlineStr">
        <is>
          <t>600877</t>
        </is>
      </c>
      <c r="B55" t="n">
        <v>0.006697775734548997</v>
      </c>
      <c r="C55" t="n">
        <v>110.9546165884194</v>
      </c>
      <c r="D55" t="n">
        <v>7.287052631578945</v>
      </c>
      <c r="E55" t="n">
        <v>0.9534736842105263</v>
      </c>
    </row>
    <row r="56">
      <c r="A56" t="inlineStr">
        <is>
          <t>600438</t>
        </is>
      </c>
      <c r="B56" t="n">
        <v>0.0111993222898983</v>
      </c>
      <c r="C56" t="n">
        <v>109.6505823627288</v>
      </c>
      <c r="D56" t="n">
        <v>32.41673684210527</v>
      </c>
      <c r="E56" t="n">
        <v>2.021157894736842</v>
      </c>
    </row>
    <row r="57">
      <c r="A57" t="inlineStr">
        <is>
          <t>600559</t>
        </is>
      </c>
      <c r="B57" t="n">
        <v>0.03296365389763353</v>
      </c>
      <c r="C57" t="n">
        <v>108.9951377633711</v>
      </c>
      <c r="D57" t="n">
        <v>20.08915789473684</v>
      </c>
      <c r="E57" t="n">
        <v>9.483052631578948</v>
      </c>
    </row>
    <row r="58">
      <c r="A58" t="inlineStr">
        <is>
          <t>300750</t>
        </is>
      </c>
      <c r="B58" t="n">
        <v>0.1725612026632993</v>
      </c>
      <c r="C58" t="n">
        <v>108.9459604066346</v>
      </c>
      <c r="D58" t="n">
        <v>274.3435789473684</v>
      </c>
      <c r="E58" t="n">
        <v>1.165789473684211</v>
      </c>
    </row>
    <row r="59">
      <c r="A59" t="inlineStr">
        <is>
          <t>688408</t>
        </is>
      </c>
      <c r="B59" t="n">
        <v>0.04427892935927644</v>
      </c>
      <c r="C59" t="n">
        <v>104.4951070007528</v>
      </c>
      <c r="D59" t="n">
        <v>143.6732631578948</v>
      </c>
      <c r="E59" t="n">
        <v>3.895473684210526</v>
      </c>
    </row>
    <row r="60">
      <c r="A60" t="inlineStr">
        <is>
          <t>600660</t>
        </is>
      </c>
      <c r="B60" t="n">
        <v>0.01929047550277245</v>
      </c>
      <c r="C60" t="n">
        <v>103.8749592966461</v>
      </c>
      <c r="D60" t="n">
        <v>40.95252631578947</v>
      </c>
      <c r="E60" t="n">
        <v>1.394421052631579</v>
      </c>
    </row>
    <row r="61">
      <c r="A61" t="inlineStr">
        <is>
          <t>000799</t>
        </is>
      </c>
      <c r="B61" t="n">
        <v>0.1129512205769639</v>
      </c>
      <c r="C61" t="n">
        <v>103.8488783943329</v>
      </c>
      <c r="D61" t="n">
        <v>122.2042105263158</v>
      </c>
      <c r="E61" t="n">
        <v>4.226526315789473</v>
      </c>
    </row>
    <row r="62">
      <c r="A62" t="inlineStr">
        <is>
          <t>600238</t>
        </is>
      </c>
      <c r="B62" t="n">
        <v>0.004296089555276744</v>
      </c>
      <c r="C62" t="n">
        <v>103.7117903930131</v>
      </c>
      <c r="D62" t="n">
        <v>5.970947368421054</v>
      </c>
      <c r="E62" t="n">
        <v>0.7918947368421053</v>
      </c>
    </row>
    <row r="63">
      <c r="A63" t="inlineStr">
        <is>
          <t>600392</t>
        </is>
      </c>
      <c r="B63" t="n">
        <v>0.004949285177461896</v>
      </c>
      <c r="C63" t="n">
        <v>103.046357615894</v>
      </c>
      <c r="D63" t="n">
        <v>8.539052631578947</v>
      </c>
      <c r="E63" t="n">
        <v>3.570736842105264</v>
      </c>
    </row>
    <row r="64">
      <c r="A64" t="inlineStr">
        <is>
          <t>002407</t>
        </is>
      </c>
      <c r="B64" t="n">
        <v>0.00681353010953123</v>
      </c>
      <c r="C64" t="n">
        <v>102.4</v>
      </c>
      <c r="D64" t="n">
        <v>16.57021052631579</v>
      </c>
      <c r="E64" t="n">
        <v>10.97863157894737</v>
      </c>
    </row>
    <row r="65">
      <c r="A65" t="inlineStr">
        <is>
          <t>688339</t>
        </is>
      </c>
      <c r="B65" t="n">
        <v>0.1122018326080837</v>
      </c>
      <c r="C65" t="n">
        <v>102.2900763358779</v>
      </c>
      <c r="D65" t="n">
        <v>212.026947368421</v>
      </c>
      <c r="E65" t="n">
        <v>7.776947368421052</v>
      </c>
    </row>
    <row r="66">
      <c r="A66" t="inlineStr">
        <is>
          <t>000763</t>
        </is>
      </c>
      <c r="B66" t="n">
        <v>0.0008885703844131475</v>
      </c>
      <c r="C66" t="n">
        <v>101.9138755980861</v>
      </c>
      <c r="D66" t="n">
        <v>3.643894736842105</v>
      </c>
      <c r="E66" t="n">
        <v>0</v>
      </c>
    </row>
    <row r="67">
      <c r="A67" t="inlineStr">
        <is>
          <t>002747</t>
        </is>
      </c>
      <c r="B67" t="n">
        <v>0.01036926325199522</v>
      </c>
      <c r="C67" t="n">
        <v>100.2759381898454</v>
      </c>
      <c r="D67" t="n">
        <v>25.38442105263158</v>
      </c>
      <c r="E67" t="n">
        <v>1.348421052631579</v>
      </c>
    </row>
    <row r="68">
      <c r="A68" t="inlineStr">
        <is>
          <t>000923</t>
        </is>
      </c>
      <c r="B68" t="n">
        <v>0.02013442353603131</v>
      </c>
      <c r="C68" t="n">
        <v>99.10846953937593</v>
      </c>
      <c r="D68" t="n">
        <v>19.61084210526316</v>
      </c>
      <c r="E68" t="n">
        <v>1.985894736842105</v>
      </c>
    </row>
    <row r="69">
      <c r="A69" t="inlineStr">
        <is>
          <t>002499</t>
        </is>
      </c>
      <c r="B69" t="n">
        <v>0.003946182951083801</v>
      </c>
      <c r="C69" t="n">
        <v>98.93899204244032</v>
      </c>
      <c r="D69" t="n">
        <v>4.856736842105263</v>
      </c>
      <c r="E69" t="n">
        <v>1.165684210526316</v>
      </c>
    </row>
    <row r="70">
      <c r="A70" t="inlineStr">
        <is>
          <t>002612</t>
        </is>
      </c>
      <c r="B70" t="n">
        <v>0.02271949843513981</v>
      </c>
      <c r="C70" t="n">
        <v>97.64150943396226</v>
      </c>
      <c r="D70" t="n">
        <v>15.44378947368421</v>
      </c>
      <c r="E70" t="n">
        <v>9.907368421052631</v>
      </c>
    </row>
    <row r="71">
      <c r="A71" t="inlineStr">
        <is>
          <t>000626</t>
        </is>
      </c>
      <c r="B71" t="n">
        <v>0.007849844996244063</v>
      </c>
      <c r="C71" t="n">
        <v>97.03103913630228</v>
      </c>
      <c r="D71" t="n">
        <v>10.18284210526316</v>
      </c>
      <c r="E71" t="n">
        <v>1.179473684210526</v>
      </c>
    </row>
    <row r="72">
      <c r="A72" t="inlineStr">
        <is>
          <t>300581</t>
        </is>
      </c>
      <c r="B72" t="n">
        <v>0.02571067869430144</v>
      </c>
      <c r="C72" t="n">
        <v>96.82459677419352</v>
      </c>
      <c r="D72" t="n">
        <v>38.91273684210526</v>
      </c>
      <c r="E72" t="n">
        <v>10.45284210526316</v>
      </c>
    </row>
    <row r="73">
      <c r="A73" t="inlineStr">
        <is>
          <t>600702</t>
        </is>
      </c>
      <c r="B73" t="n">
        <v>0.07383705745650393</v>
      </c>
      <c r="C73" t="n">
        <v>95.71269487750556</v>
      </c>
      <c r="D73" t="n">
        <v>58.25221052631578</v>
      </c>
      <c r="E73" t="n">
        <v>3.369789473684211</v>
      </c>
    </row>
    <row r="74">
      <c r="A74" t="inlineStr">
        <is>
          <t>002906</t>
        </is>
      </c>
      <c r="B74" t="n">
        <v>0.01217512455999738</v>
      </c>
      <c r="C74" t="n">
        <v>95.57422969187672</v>
      </c>
      <c r="D74" t="n">
        <v>23.64</v>
      </c>
      <c r="E74" t="n">
        <v>1.48378947368421</v>
      </c>
    </row>
    <row r="75">
      <c r="A75" t="inlineStr">
        <is>
          <t>600409</t>
        </is>
      </c>
      <c r="B75" t="n">
        <v>0.00350840168117446</v>
      </c>
      <c r="C75" t="n">
        <v>95.15347334410338</v>
      </c>
      <c r="D75" t="n">
        <v>8.599157894736845</v>
      </c>
      <c r="E75" t="n">
        <v>2.322526315789474</v>
      </c>
    </row>
    <row r="76">
      <c r="A76" t="inlineStr">
        <is>
          <t>603919</t>
        </is>
      </c>
      <c r="B76" t="n">
        <v>0.03443011095925453</v>
      </c>
      <c r="C76" t="n">
        <v>95.00000000000001</v>
      </c>
      <c r="D76" t="n">
        <v>34.59473684210526</v>
      </c>
      <c r="E76" t="n">
        <v>4.901894736842105</v>
      </c>
    </row>
    <row r="77">
      <c r="A77" t="inlineStr">
        <is>
          <t>600586</t>
        </is>
      </c>
      <c r="B77" t="n">
        <v>0.004245380614674407</v>
      </c>
      <c r="C77" t="n">
        <v>94.75138121546959</v>
      </c>
      <c r="D77" t="n">
        <v>4.970631578947368</v>
      </c>
      <c r="E77" t="n">
        <v>4.82042105263158</v>
      </c>
    </row>
    <row r="78">
      <c r="A78" t="inlineStr">
        <is>
          <t>603063</t>
        </is>
      </c>
      <c r="B78" t="n">
        <v>0.009591137045067682</v>
      </c>
      <c r="C78" t="n">
        <v>94.06047516198703</v>
      </c>
      <c r="D78" t="n">
        <v>14.94642105263158</v>
      </c>
      <c r="E78" t="n">
        <v>4.259263157894737</v>
      </c>
    </row>
    <row r="79">
      <c r="A79" t="inlineStr">
        <is>
          <t>601012</t>
        </is>
      </c>
      <c r="B79" t="n">
        <v>0.031499628085732</v>
      </c>
      <c r="C79" t="n">
        <v>93.70078740157479</v>
      </c>
      <c r="D79" t="n">
        <v>80.628</v>
      </c>
      <c r="E79" t="n">
        <v>1.766421052631579</v>
      </c>
    </row>
    <row r="80">
      <c r="A80" t="inlineStr">
        <is>
          <t>688017</t>
        </is>
      </c>
      <c r="B80" t="n">
        <v>0.08017810065632466</v>
      </c>
      <c r="C80" t="n">
        <v>93.67793755667833</v>
      </c>
      <c r="D80" t="n">
        <v>108.9998947368421</v>
      </c>
      <c r="E80" t="n">
        <v>4.245578947368421</v>
      </c>
    </row>
    <row r="81">
      <c r="A81" t="inlineStr">
        <is>
          <t>688036</t>
        </is>
      </c>
      <c r="B81" t="n">
        <v>0.0603841623275115</v>
      </c>
      <c r="C81" t="n">
        <v>93.62070722510956</v>
      </c>
      <c r="D81" t="n">
        <v>129.5026315789474</v>
      </c>
      <c r="E81" t="n">
        <v>1.246736842105263</v>
      </c>
    </row>
    <row r="82">
      <c r="A82" t="inlineStr">
        <is>
          <t>600809</t>
        </is>
      </c>
      <c r="B82" t="n">
        <v>0.1794461558006671</v>
      </c>
      <c r="C82" t="n">
        <v>93.15702655243973</v>
      </c>
      <c r="D82" t="n">
        <v>273.8152631578947</v>
      </c>
      <c r="E82" t="n">
        <v>0.6076842105263158</v>
      </c>
    </row>
    <row r="83">
      <c r="A83" t="inlineStr">
        <is>
          <t>002493</t>
        </is>
      </c>
      <c r="B83" t="n">
        <v>0.01068079162144158</v>
      </c>
      <c r="C83" t="n">
        <v>92.5686591276252</v>
      </c>
      <c r="D83" t="n">
        <v>24.12726315789474</v>
      </c>
      <c r="E83" t="n">
        <v>0.4792631578947368</v>
      </c>
    </row>
    <row r="84">
      <c r="A84" t="inlineStr">
        <is>
          <t>300001</t>
        </is>
      </c>
      <c r="B84" t="n">
        <v>0.01670166704864474</v>
      </c>
      <c r="C84" t="n">
        <v>92.548435171386</v>
      </c>
      <c r="D84" t="n">
        <v>24.95431578947369</v>
      </c>
      <c r="E84" t="n">
        <v>3.064526315789473</v>
      </c>
    </row>
    <row r="85">
      <c r="A85" t="inlineStr">
        <is>
          <t>688179</t>
        </is>
      </c>
      <c r="B85" t="n">
        <v>0.02142767866964525</v>
      </c>
      <c r="C85" t="n">
        <v>92.27696404793608</v>
      </c>
      <c r="D85" t="n">
        <v>65.46731343283582</v>
      </c>
      <c r="E85" t="n">
        <v>12.15910447761194</v>
      </c>
    </row>
    <row r="86">
      <c r="A86" t="inlineStr">
        <is>
          <t>601100</t>
        </is>
      </c>
      <c r="B86" t="n">
        <v>0.04016557358106124</v>
      </c>
      <c r="C86" t="n">
        <v>91.25295508274229</v>
      </c>
      <c r="D86" t="n">
        <v>92.4176842105263</v>
      </c>
      <c r="E86" t="n">
        <v>0.443578947368421</v>
      </c>
    </row>
    <row r="87">
      <c r="A87" t="inlineStr">
        <is>
          <t>300595</t>
        </is>
      </c>
      <c r="B87" t="n">
        <v>0.02756513625853098</v>
      </c>
      <c r="C87" t="n">
        <v>90.84900864260297</v>
      </c>
      <c r="D87" t="n">
        <v>73.40578947368421</v>
      </c>
      <c r="E87" t="n">
        <v>1.250526315789474</v>
      </c>
    </row>
    <row r="88">
      <c r="A88" t="inlineStr">
        <is>
          <t>002415</t>
        </is>
      </c>
      <c r="B88" t="n">
        <v>0.01480426626394857</v>
      </c>
      <c r="C88" t="n">
        <v>90.30303030303031</v>
      </c>
      <c r="D88" t="n">
        <v>46.29357894736842</v>
      </c>
      <c r="E88" t="n">
        <v>0.589157894736842</v>
      </c>
    </row>
    <row r="89">
      <c r="A89" t="inlineStr">
        <is>
          <t>603613</t>
        </is>
      </c>
      <c r="B89" t="n">
        <v>0.05179670045092134</v>
      </c>
      <c r="C89" t="n">
        <v>89.8559352303846</v>
      </c>
      <c r="D89" t="n">
        <v>102.6124210526315</v>
      </c>
      <c r="E89" t="n">
        <v>2.13221052631579</v>
      </c>
    </row>
    <row r="90">
      <c r="A90" t="inlineStr">
        <is>
          <t>603678</t>
        </is>
      </c>
      <c r="B90" t="n">
        <v>0.02819160109853593</v>
      </c>
      <c r="C90" t="n">
        <v>89.67775740110035</v>
      </c>
      <c r="D90" t="n">
        <v>54.52705263157896</v>
      </c>
      <c r="E90" t="n">
        <v>1.970105263157895</v>
      </c>
    </row>
    <row r="91">
      <c r="A91" t="inlineStr">
        <is>
          <t>601966</t>
        </is>
      </c>
      <c r="B91" t="n">
        <v>0.009435394431319884</v>
      </c>
      <c r="C91" t="n">
        <v>89.46928541579608</v>
      </c>
      <c r="D91" t="n">
        <v>32.53757894736842</v>
      </c>
      <c r="E91" t="n">
        <v>0.9033684210526317</v>
      </c>
    </row>
    <row r="92">
      <c r="A92" t="inlineStr">
        <is>
          <t>603128</t>
        </is>
      </c>
      <c r="B92" t="n">
        <v>0.002776134241245341</v>
      </c>
      <c r="C92" t="n">
        <v>88.85496183206105</v>
      </c>
      <c r="D92" t="n">
        <v>8.333578947368419</v>
      </c>
      <c r="E92" t="n">
        <v>3.161684210526315</v>
      </c>
    </row>
    <row r="93">
      <c r="A93" t="inlineStr">
        <is>
          <t>300726</t>
        </is>
      </c>
      <c r="B93" t="n">
        <v>0.03755203876595416</v>
      </c>
      <c r="C93" t="n">
        <v>88.56015779092704</v>
      </c>
      <c r="D93" t="n">
        <v>54.90778947368421</v>
      </c>
      <c r="E93" t="n">
        <v>4.770842105263157</v>
      </c>
    </row>
    <row r="94">
      <c r="A94" t="inlineStr">
        <is>
          <t>300769</t>
        </is>
      </c>
      <c r="B94" t="n">
        <v>0.08222885965562456</v>
      </c>
      <c r="C94" t="n">
        <v>88.50574712643677</v>
      </c>
      <c r="D94" t="n">
        <v>132.1507368421053</v>
      </c>
      <c r="E94" t="n">
        <v>4.743157894736842</v>
      </c>
    </row>
    <row r="95">
      <c r="A95" t="inlineStr">
        <is>
          <t>002920</t>
        </is>
      </c>
      <c r="B95" t="n">
        <v>0.03047092579018437</v>
      </c>
      <c r="C95" t="n">
        <v>88.25192398303754</v>
      </c>
      <c r="D95" t="n">
        <v>78.86505263157895</v>
      </c>
      <c r="E95" t="n">
        <v>2.687894736842106</v>
      </c>
    </row>
    <row r="96">
      <c r="A96" t="inlineStr">
        <is>
          <t>002149</t>
        </is>
      </c>
      <c r="B96" t="n">
        <v>0.01104399285975784</v>
      </c>
      <c r="C96" t="n">
        <v>87.56218905472639</v>
      </c>
      <c r="D96" t="n">
        <v>11.45010526315789</v>
      </c>
      <c r="E96" t="n">
        <v>7.226105263157894</v>
      </c>
    </row>
    <row r="97">
      <c r="A97" t="inlineStr">
        <is>
          <t>000039</t>
        </is>
      </c>
      <c r="B97" t="n">
        <v>0.006598235446019139</v>
      </c>
      <c r="C97" t="n">
        <v>86.78611422172453</v>
      </c>
      <c r="D97" t="n">
        <v>13.3061052631579</v>
      </c>
      <c r="E97" t="n">
        <v>2.171894736842106</v>
      </c>
    </row>
    <row r="98">
      <c r="A98" t="inlineStr">
        <is>
          <t>300593</t>
        </is>
      </c>
      <c r="B98" t="n">
        <v>0.01003774004684809</v>
      </c>
      <c r="C98" t="n">
        <v>86.45833333333334</v>
      </c>
      <c r="D98" t="n">
        <v>25.39536842105263</v>
      </c>
      <c r="E98" t="n">
        <v>9.916631578947367</v>
      </c>
    </row>
    <row r="99">
      <c r="A99" t="inlineStr">
        <is>
          <t>600110</t>
        </is>
      </c>
      <c r="B99" t="n">
        <v>0.004898539543522282</v>
      </c>
      <c r="C99" t="n">
        <v>86.17021276595747</v>
      </c>
      <c r="D99" t="n">
        <v>7.725157894736842</v>
      </c>
      <c r="E99" t="n">
        <v>5.227368421052632</v>
      </c>
    </row>
    <row r="100">
      <c r="A100" t="inlineStr">
        <is>
          <t>300124</t>
        </is>
      </c>
      <c r="B100" t="n">
        <v>0.03059101486204256</v>
      </c>
      <c r="C100" t="n">
        <v>85.45999625257636</v>
      </c>
      <c r="D100" t="n">
        <v>77.24157894736842</v>
      </c>
      <c r="E100" t="n">
        <v>0.8947368421052632</v>
      </c>
    </row>
    <row r="101">
      <c r="A101" t="inlineStr">
        <is>
          <t>688133</t>
        </is>
      </c>
      <c r="B101" t="n">
        <v>0.03473305356021619</v>
      </c>
      <c r="C101" t="n">
        <v>85.21041477444746</v>
      </c>
      <c r="D101" t="n">
        <v>112.305873015873</v>
      </c>
      <c r="E101" t="n">
        <v>12.80539682539682</v>
      </c>
    </row>
    <row r="102">
      <c r="A102" t="inlineStr">
        <is>
          <t>600707</t>
        </is>
      </c>
      <c r="B102" t="n">
        <v>0.003716101647095575</v>
      </c>
      <c r="C102" t="n">
        <v>84.87584650112868</v>
      </c>
      <c r="D102" t="n">
        <v>5.436210526315789</v>
      </c>
      <c r="E102" t="n">
        <v>2.604</v>
      </c>
    </row>
    <row r="103">
      <c r="A103" t="inlineStr">
        <is>
          <t>002648</t>
        </is>
      </c>
      <c r="B103" t="n">
        <v>0.006717523354640177</v>
      </c>
      <c r="C103" t="n">
        <v>84.11572052401746</v>
      </c>
      <c r="D103" t="n">
        <v>24.77178947368422</v>
      </c>
      <c r="E103" t="n">
        <v>1.077368421052632</v>
      </c>
    </row>
    <row r="104">
      <c r="A104" t="inlineStr">
        <is>
          <t>300390</t>
        </is>
      </c>
      <c r="B104" t="n">
        <v>0.009150164640854743</v>
      </c>
      <c r="C104" t="n">
        <v>81.69096209912539</v>
      </c>
      <c r="D104" t="n">
        <v>19.19768421052632</v>
      </c>
      <c r="E104" t="n">
        <v>5.607368421052632</v>
      </c>
    </row>
    <row r="105">
      <c r="A105" t="inlineStr">
        <is>
          <t>600031</t>
        </is>
      </c>
      <c r="B105" t="n">
        <v>0.01183022347441463</v>
      </c>
      <c r="C105" t="n">
        <v>81.35158254918736</v>
      </c>
      <c r="D105" t="n">
        <v>30.57526315789475</v>
      </c>
      <c r="E105" t="n">
        <v>0.9466315789473684</v>
      </c>
    </row>
    <row r="106">
      <c r="A106" t="inlineStr">
        <is>
          <t>688333</t>
        </is>
      </c>
      <c r="B106" t="n">
        <v>0.02505886728762319</v>
      </c>
      <c r="C106" t="n">
        <v>80.20968311933088</v>
      </c>
      <c r="D106" t="n">
        <v>125.3268421052632</v>
      </c>
      <c r="E106" t="n">
        <v>2.317368421052632</v>
      </c>
    </row>
    <row r="107">
      <c r="A107" t="inlineStr">
        <is>
          <t>300751</t>
        </is>
      </c>
      <c r="B107" t="n">
        <v>0.2732023234438379</v>
      </c>
      <c r="C107" t="n">
        <v>80.0461501093029</v>
      </c>
      <c r="D107" t="n">
        <v>486.7500000000001</v>
      </c>
      <c r="E107" t="n">
        <v>2.660947368421053</v>
      </c>
    </row>
    <row r="108">
      <c r="A108" t="inlineStr">
        <is>
          <t>000568</t>
        </is>
      </c>
      <c r="B108" t="n">
        <v>0.0788975237185935</v>
      </c>
      <c r="C108" t="n">
        <v>79.32787348206722</v>
      </c>
      <c r="D108" t="n">
        <v>190.3775789473684</v>
      </c>
      <c r="E108" t="n">
        <v>0.8454736842105263</v>
      </c>
    </row>
    <row r="109">
      <c r="A109" t="inlineStr">
        <is>
          <t>002459</t>
        </is>
      </c>
      <c r="B109" t="n">
        <v>0.00841446368194519</v>
      </c>
      <c r="C109" t="n">
        <v>78.58654253068136</v>
      </c>
      <c r="D109" t="n">
        <v>35.88631578947368</v>
      </c>
      <c r="E109" t="n">
        <v>4.846315789473684</v>
      </c>
    </row>
    <row r="110">
      <c r="A110" t="inlineStr">
        <is>
          <t>603915</t>
        </is>
      </c>
      <c r="B110" t="n">
        <v>0.009768332272946757</v>
      </c>
      <c r="C110" t="n">
        <v>77.83171521035599</v>
      </c>
      <c r="D110" t="n">
        <v>26.82957894736843</v>
      </c>
      <c r="E110" t="n">
        <v>3.771578947368422</v>
      </c>
    </row>
    <row r="111">
      <c r="A111" t="inlineStr">
        <is>
          <t>002074</t>
        </is>
      </c>
      <c r="B111" t="n">
        <v>0.01426511512083583</v>
      </c>
      <c r="C111" t="n">
        <v>76.96867061812023</v>
      </c>
      <c r="D111" t="n">
        <v>30.50063157894737</v>
      </c>
      <c r="E111" t="n">
        <v>4.533473684210526</v>
      </c>
    </row>
    <row r="112">
      <c r="A112" t="inlineStr">
        <is>
          <t>300782</t>
        </is>
      </c>
      <c r="B112" t="n">
        <v>0.2147023975282523</v>
      </c>
      <c r="C112" t="n">
        <v>76.69376693766938</v>
      </c>
      <c r="D112" t="n">
        <v>513.9026315789474</v>
      </c>
      <c r="E112" t="n">
        <v>2.255473684210526</v>
      </c>
    </row>
    <row r="113">
      <c r="A113" t="inlineStr">
        <is>
          <t>002501</t>
        </is>
      </c>
      <c r="B113" t="n">
        <v>0.0009704586967303346</v>
      </c>
      <c r="C113" t="n">
        <v>76.51006711409396</v>
      </c>
      <c r="D113" t="n">
        <v>1.928421052631579</v>
      </c>
      <c r="E113" t="n">
        <v>0.9295789473684211</v>
      </c>
    </row>
    <row r="114">
      <c r="A114" t="inlineStr">
        <is>
          <t>603806</t>
        </is>
      </c>
      <c r="B114" t="n">
        <v>0.01350952839593877</v>
      </c>
      <c r="C114" t="n">
        <v>76.14840989399295</v>
      </c>
      <c r="D114" t="n">
        <v>78.70242105263161</v>
      </c>
      <c r="E114" t="n">
        <v>0.67</v>
      </c>
    </row>
    <row r="115">
      <c r="A115" t="inlineStr">
        <is>
          <t>000516</t>
        </is>
      </c>
      <c r="B115" t="n">
        <v>0.004282934413507112</v>
      </c>
      <c r="C115" t="n">
        <v>76.03174603174602</v>
      </c>
      <c r="D115" t="n">
        <v>8.847578947368421</v>
      </c>
      <c r="E115" t="n">
        <v>2.459473684210526</v>
      </c>
    </row>
    <row r="116">
      <c r="A116" t="inlineStr">
        <is>
          <t>601865</t>
        </is>
      </c>
      <c r="B116" t="n">
        <v>0.01006426873093796</v>
      </c>
      <c r="C116" t="n">
        <v>75.73463935886018</v>
      </c>
      <c r="D116" t="n">
        <v>34.82873684210526</v>
      </c>
      <c r="E116" t="n">
        <v>6.105894736842106</v>
      </c>
    </row>
    <row r="117">
      <c r="A117" t="inlineStr">
        <is>
          <t>603501</t>
        </is>
      </c>
      <c r="B117" t="n">
        <v>0.07790406246157093</v>
      </c>
      <c r="C117" t="n">
        <v>75.18215193448179</v>
      </c>
      <c r="D117" t="n">
        <v>219.2247368421053</v>
      </c>
      <c r="E117" t="n">
        <v>1.241473684210526</v>
      </c>
    </row>
    <row r="118">
      <c r="A118" t="inlineStr">
        <is>
          <t>600089</t>
        </is>
      </c>
      <c r="B118" t="n">
        <v>0.001757763688741111</v>
      </c>
      <c r="C118" t="n">
        <v>75.03090234857849</v>
      </c>
      <c r="D118" t="n">
        <v>9.215684210526316</v>
      </c>
      <c r="E118" t="n">
        <v>2.742315789473683</v>
      </c>
    </row>
    <row r="119">
      <c r="A119" t="inlineStr">
        <is>
          <t>002601</t>
        </is>
      </c>
      <c r="B119" t="n">
        <v>0.009738290536649818</v>
      </c>
      <c r="C119" t="n">
        <v>74.54394693200663</v>
      </c>
      <c r="D119" t="n">
        <v>30.42842105263158</v>
      </c>
      <c r="E119" t="n">
        <v>1.776105263157895</v>
      </c>
    </row>
    <row r="120">
      <c r="A120" t="inlineStr">
        <is>
          <t>300496</t>
        </is>
      </c>
      <c r="B120" t="n">
        <v>0.0356897356946098</v>
      </c>
      <c r="C120" t="n">
        <v>73.92059266118764</v>
      </c>
      <c r="D120" t="n">
        <v>100.6623157894737</v>
      </c>
      <c r="E120" t="n">
        <v>2.554842105263158</v>
      </c>
    </row>
    <row r="121">
      <c r="A121" t="inlineStr">
        <is>
          <t>688116</t>
        </is>
      </c>
      <c r="B121" t="n">
        <v>0.01809312103068076</v>
      </c>
      <c r="C121" t="n">
        <v>73.55721393034824</v>
      </c>
      <c r="D121" t="n">
        <v>49.71284210526315</v>
      </c>
      <c r="E121" t="n">
        <v>2.355894736842105</v>
      </c>
    </row>
    <row r="122">
      <c r="A122" t="inlineStr">
        <is>
          <t>002444</t>
        </is>
      </c>
      <c r="B122" t="n">
        <v>0.007650866804731426</v>
      </c>
      <c r="C122" t="n">
        <v>73.5076467686236</v>
      </c>
      <c r="D122" t="n">
        <v>26.2678947368421</v>
      </c>
      <c r="E122" t="n">
        <v>1.586947368421053</v>
      </c>
    </row>
    <row r="123">
      <c r="A123" t="inlineStr">
        <is>
          <t>688155</t>
        </is>
      </c>
      <c r="B123" t="n">
        <v>0.01695236967028938</v>
      </c>
      <c r="C123" t="n">
        <v>73.1996353691887</v>
      </c>
      <c r="D123" t="n">
        <v>69.67368421052632</v>
      </c>
      <c r="E123" t="n">
        <v>8.818315789473683</v>
      </c>
    </row>
    <row r="124">
      <c r="A124" t="inlineStr">
        <is>
          <t>688686</t>
        </is>
      </c>
      <c r="B124" t="n">
        <v>0.04985377445341439</v>
      </c>
      <c r="C124" t="n">
        <v>72.97047970479704</v>
      </c>
      <c r="D124" t="n">
        <v>320.4673684210526</v>
      </c>
      <c r="E124" t="n">
        <v>15.66157894736842</v>
      </c>
    </row>
    <row r="125">
      <c r="A125" t="inlineStr">
        <is>
          <t>300443</t>
        </is>
      </c>
      <c r="B125" t="n">
        <v>0.005368553244039375</v>
      </c>
      <c r="C125" t="n">
        <v>72.61904761904762</v>
      </c>
      <c r="D125" t="n">
        <v>32.58494736842105</v>
      </c>
      <c r="E125" t="n">
        <v>8.356105263157897</v>
      </c>
    </row>
    <row r="126">
      <c r="A126" t="inlineStr">
        <is>
          <t>300727</t>
        </is>
      </c>
      <c r="B126" t="n">
        <v>0.02680864347976212</v>
      </c>
      <c r="C126" t="n">
        <v>72.47956403269752</v>
      </c>
      <c r="D126" t="n">
        <v>28.99947368421052</v>
      </c>
      <c r="E126" t="n">
        <v>20.19631578947369</v>
      </c>
    </row>
    <row r="127">
      <c r="A127" t="inlineStr">
        <is>
          <t>300087</t>
        </is>
      </c>
      <c r="B127" t="n">
        <v>0.01485355153017159</v>
      </c>
      <c r="C127" t="n">
        <v>72.17644207464859</v>
      </c>
      <c r="D127" t="n">
        <v>23.83000000000001</v>
      </c>
      <c r="E127" t="n">
        <v>5.013368421052632</v>
      </c>
    </row>
    <row r="128">
      <c r="A128" t="inlineStr">
        <is>
          <t>603225</t>
        </is>
      </c>
      <c r="B128" t="n">
        <v>0.005498688756858246</v>
      </c>
      <c r="C128" t="n">
        <v>71.59292035398231</v>
      </c>
      <c r="D128" t="n">
        <v>12.63336842105263</v>
      </c>
      <c r="E128" t="n">
        <v>0.5425263157894737</v>
      </c>
    </row>
    <row r="129">
      <c r="A129" t="inlineStr">
        <is>
          <t>601995</t>
        </is>
      </c>
      <c r="B129" t="n">
        <v>0.009128819035853997</v>
      </c>
      <c r="C129" t="n">
        <v>71.08753315649865</v>
      </c>
      <c r="D129" t="n">
        <v>63.37677419354838</v>
      </c>
      <c r="E129" t="n">
        <v>19.2108064516129</v>
      </c>
    </row>
    <row r="130">
      <c r="A130" t="inlineStr">
        <is>
          <t>300712</t>
        </is>
      </c>
      <c r="B130" t="n">
        <v>0.006497914054991227</v>
      </c>
      <c r="C130" t="n">
        <v>70.56222362602654</v>
      </c>
      <c r="D130" t="n">
        <v>19.50021052631579</v>
      </c>
      <c r="E130" t="n">
        <v>6.785368421052632</v>
      </c>
    </row>
    <row r="131">
      <c r="A131" t="inlineStr">
        <is>
          <t>002553</t>
        </is>
      </c>
      <c r="B131" t="n">
        <v>0.004003721756809337</v>
      </c>
      <c r="C131" t="n">
        <v>70.52932761087267</v>
      </c>
      <c r="D131" t="n">
        <v>8.749894736842105</v>
      </c>
      <c r="E131" t="n">
        <v>11.05063157894737</v>
      </c>
    </row>
    <row r="132">
      <c r="A132" t="inlineStr">
        <is>
          <t>601615</t>
        </is>
      </c>
      <c r="B132" t="n">
        <v>0.002453342655394667</v>
      </c>
      <c r="C132" t="n">
        <v>70.35971223021582</v>
      </c>
      <c r="D132" t="n">
        <v>17.61484210526316</v>
      </c>
      <c r="E132" t="n">
        <v>4.356421052631579</v>
      </c>
    </row>
    <row r="133">
      <c r="A133" t="inlineStr">
        <is>
          <t>600143</t>
        </is>
      </c>
      <c r="B133" t="n">
        <v>0.003961634864209035</v>
      </c>
      <c r="C133" t="n">
        <v>70.20023557126029</v>
      </c>
      <c r="D133" t="n">
        <v>17.7438947368421</v>
      </c>
      <c r="E133" t="n">
        <v>2.434631578947369</v>
      </c>
    </row>
    <row r="134">
      <c r="A134" t="inlineStr">
        <is>
          <t>002092</t>
        </is>
      </c>
      <c r="B134" t="n">
        <v>0.001236204894989317</v>
      </c>
      <c r="C134" t="n">
        <v>70.0990099009901</v>
      </c>
      <c r="D134" t="n">
        <v>5.885473684210525</v>
      </c>
      <c r="E134" t="n">
        <v>1.711368421052631</v>
      </c>
    </row>
    <row r="135">
      <c r="A135" t="inlineStr">
        <is>
          <t>601636</t>
        </is>
      </c>
      <c r="B135" t="n">
        <v>0.003887425504845798</v>
      </c>
      <c r="C135" t="n">
        <v>69.81627296587926</v>
      </c>
      <c r="D135" t="n">
        <v>10.73347368421053</v>
      </c>
      <c r="E135" t="n">
        <v>2.71</v>
      </c>
    </row>
    <row r="136">
      <c r="A136" t="inlineStr">
        <is>
          <t>000902</t>
        </is>
      </c>
      <c r="B136" t="n">
        <v>0.003482306258704765</v>
      </c>
      <c r="C136" t="n">
        <v>69.77928692699491</v>
      </c>
      <c r="D136" t="n">
        <v>14.0678947368421</v>
      </c>
      <c r="E136" t="n">
        <v>0.9092631578947368</v>
      </c>
    </row>
    <row r="137">
      <c r="A137" t="inlineStr">
        <is>
          <t>002571</t>
        </is>
      </c>
      <c r="B137" t="n">
        <v>0.002669201412442142</v>
      </c>
      <c r="C137" t="n">
        <v>69.21898928024504</v>
      </c>
      <c r="D137" t="n">
        <v>8.925157894736842</v>
      </c>
      <c r="E137" t="n">
        <v>4.65221052631579</v>
      </c>
    </row>
    <row r="138">
      <c r="A138" t="inlineStr">
        <is>
          <t>300225</t>
        </is>
      </c>
      <c r="B138" t="n">
        <v>0.007709332373425927</v>
      </c>
      <c r="C138" t="n">
        <v>69.14805624483043</v>
      </c>
      <c r="D138" t="n">
        <v>16.81084210526316</v>
      </c>
      <c r="E138" t="n">
        <v>5.782947368421054</v>
      </c>
    </row>
    <row r="139">
      <c r="A139" t="inlineStr">
        <is>
          <t>000708</t>
        </is>
      </c>
      <c r="B139" t="n">
        <v>0.006363788558140941</v>
      </c>
      <c r="C139" t="n">
        <v>68.04489072652096</v>
      </c>
      <c r="D139" t="n">
        <v>20.24042105263158</v>
      </c>
      <c r="E139" t="n">
        <v>0.3842105263157896</v>
      </c>
    </row>
    <row r="140">
      <c r="A140" t="inlineStr">
        <is>
          <t>603259</t>
        </is>
      </c>
      <c r="B140" t="n">
        <v>0.0342641378864601</v>
      </c>
      <c r="C140" t="n">
        <v>67.77359238699445</v>
      </c>
      <c r="D140" t="n">
        <v>118.0465263157895</v>
      </c>
      <c r="E140" t="n">
        <v>0.9602105263157896</v>
      </c>
    </row>
    <row r="141">
      <c r="A141" t="inlineStr">
        <is>
          <t>002812</t>
        </is>
      </c>
      <c r="B141" t="n">
        <v>0.04379506412404935</v>
      </c>
      <c r="C141" t="n">
        <v>67.35042735042734</v>
      </c>
      <c r="D141" t="n">
        <v>111.1143157894737</v>
      </c>
      <c r="E141" t="n">
        <v>1.346631578947368</v>
      </c>
    </row>
    <row r="142">
      <c r="A142" t="inlineStr">
        <is>
          <t>600486</t>
        </is>
      </c>
      <c r="B142" t="n">
        <v>0.04493426533028888</v>
      </c>
      <c r="C142" t="n">
        <v>66.65217391304348</v>
      </c>
      <c r="D142" t="n">
        <v>111.8123157894737</v>
      </c>
      <c r="E142" t="n">
        <v>0.8839999999999998</v>
      </c>
    </row>
    <row r="143">
      <c r="A143" t="inlineStr">
        <is>
          <t>300037</t>
        </is>
      </c>
      <c r="B143" t="n">
        <v>0.03385489627751385</v>
      </c>
      <c r="C143" t="n">
        <v>66.63565314477111</v>
      </c>
      <c r="D143" t="n">
        <v>81.37484210526317</v>
      </c>
      <c r="E143" t="n">
        <v>3.045052631578947</v>
      </c>
    </row>
    <row r="144">
      <c r="A144" t="inlineStr">
        <is>
          <t>600456</t>
        </is>
      </c>
      <c r="B144" t="n">
        <v>0.0196123103306352</v>
      </c>
      <c r="C144" t="n">
        <v>66.54135338345864</v>
      </c>
      <c r="D144" t="n">
        <v>39.4817894736842</v>
      </c>
      <c r="E144" t="n">
        <v>2.171894736842106</v>
      </c>
    </row>
    <row r="145">
      <c r="A145" t="inlineStr">
        <is>
          <t>300118</t>
        </is>
      </c>
      <c r="B145" t="n">
        <v>0.01146295237918721</v>
      </c>
      <c r="C145" t="n">
        <v>66.06498194945848</v>
      </c>
      <c r="D145" t="n">
        <v>20.49926315789474</v>
      </c>
      <c r="E145" t="n">
        <v>7.640315789473685</v>
      </c>
    </row>
    <row r="146">
      <c r="A146" t="inlineStr">
        <is>
          <t>603882</t>
        </is>
      </c>
      <c r="B146" t="n">
        <v>0.03915949745014972</v>
      </c>
      <c r="C146" t="n">
        <v>65.88109785665792</v>
      </c>
      <c r="D146" t="n">
        <v>111.0761052631579</v>
      </c>
      <c r="E146" t="n">
        <v>1.262631578947369</v>
      </c>
    </row>
    <row r="147">
      <c r="A147" t="inlineStr">
        <is>
          <t>603198</t>
        </is>
      </c>
      <c r="B147" t="n">
        <v>0.01452131031762416</v>
      </c>
      <c r="C147" t="n">
        <v>65.55352241537054</v>
      </c>
      <c r="D147" t="n">
        <v>29.762</v>
      </c>
      <c r="E147" t="n">
        <v>2.444842105263158</v>
      </c>
    </row>
    <row r="148">
      <c r="A148" t="inlineStr">
        <is>
          <t>600426</t>
        </is>
      </c>
      <c r="B148" t="n">
        <v>0.01199644061908211</v>
      </c>
      <c r="C148" t="n">
        <v>65.40134440490313</v>
      </c>
      <c r="D148" t="n">
        <v>33.19284210526316</v>
      </c>
      <c r="E148" t="n">
        <v>0.8832631578947369</v>
      </c>
    </row>
    <row r="149">
      <c r="A149" t="inlineStr">
        <is>
          <t>600763</t>
        </is>
      </c>
      <c r="B149" t="n">
        <v>0.05962716464121015</v>
      </c>
      <c r="C149" t="n">
        <v>64.9263157894737</v>
      </c>
      <c r="D149" t="n">
        <v>239.1382105263158</v>
      </c>
      <c r="E149" t="n">
        <v>0.762842105263158</v>
      </c>
    </row>
    <row r="150">
      <c r="A150" t="inlineStr">
        <is>
          <t>300618</t>
        </is>
      </c>
      <c r="B150" t="n">
        <v>0.03086177028450469</v>
      </c>
      <c r="C150" t="n">
        <v>64.73065195295484</v>
      </c>
      <c r="D150" t="n">
        <v>77.45231578947369</v>
      </c>
      <c r="E150" t="n">
        <v>5.752000000000002</v>
      </c>
    </row>
    <row r="151">
      <c r="A151" t="inlineStr">
        <is>
          <t>300347</t>
        </is>
      </c>
      <c r="B151" t="n">
        <v>0.0499685202163791</v>
      </c>
      <c r="C151" t="n">
        <v>63.9315910837817</v>
      </c>
      <c r="D151" t="n">
        <v>131.4376842105263</v>
      </c>
      <c r="E151" t="n">
        <v>1.064947368421053</v>
      </c>
    </row>
    <row r="152">
      <c r="A152" t="inlineStr">
        <is>
          <t>603260</t>
        </is>
      </c>
      <c r="B152" t="n">
        <v>0.009030367191707042</v>
      </c>
      <c r="C152" t="n">
        <v>63.18719554627697</v>
      </c>
      <c r="D152" t="n">
        <v>35.30231578947369</v>
      </c>
      <c r="E152" t="n">
        <v>1.072105263157895</v>
      </c>
    </row>
    <row r="153">
      <c r="A153" t="inlineStr">
        <is>
          <t>603392</t>
        </is>
      </c>
      <c r="B153" t="n">
        <v>0.0710412130635636</v>
      </c>
      <c r="C153" t="n">
        <v>63.1418248435194</v>
      </c>
      <c r="D153" t="n">
        <v>204.4962105263157</v>
      </c>
      <c r="E153" t="n">
        <v>3.279157894736842</v>
      </c>
    </row>
    <row r="154">
      <c r="A154" t="inlineStr">
        <is>
          <t>300015</t>
        </is>
      </c>
      <c r="B154" t="n">
        <v>0.01362210266293159</v>
      </c>
      <c r="C154" t="n">
        <v>62.72224417226396</v>
      </c>
      <c r="D154" t="n">
        <v>63.88578947368422</v>
      </c>
      <c r="E154" t="n">
        <v>0.6767368421052632</v>
      </c>
    </row>
    <row r="155">
      <c r="A155" t="inlineStr">
        <is>
          <t>601866</t>
        </is>
      </c>
      <c r="B155" t="n">
        <v>0.0007342245603757046</v>
      </c>
      <c r="C155" t="n">
        <v>62.26415094339621</v>
      </c>
      <c r="D155" t="n">
        <v>2.57221052631579</v>
      </c>
      <c r="E155" t="n">
        <v>1.685263157894737</v>
      </c>
    </row>
    <row r="156">
      <c r="A156" t="inlineStr">
        <is>
          <t>688388</t>
        </is>
      </c>
      <c r="B156" t="n">
        <v>0.03576779123751319</v>
      </c>
      <c r="C156" t="n">
        <v>62.19178082191779</v>
      </c>
      <c r="D156" t="n">
        <v>65.40926315789474</v>
      </c>
      <c r="E156" t="n">
        <v>2.331578947368421</v>
      </c>
    </row>
    <row r="157">
      <c r="A157" t="inlineStr">
        <is>
          <t>600176</t>
        </is>
      </c>
      <c r="B157" t="n">
        <v>0.005665599428624276</v>
      </c>
      <c r="C157" t="n">
        <v>62.04620462046204</v>
      </c>
      <c r="D157" t="n">
        <v>17.12326315789474</v>
      </c>
      <c r="E157" t="n">
        <v>1.31</v>
      </c>
    </row>
    <row r="158">
      <c r="A158" t="inlineStr">
        <is>
          <t>000956</t>
        </is>
      </c>
      <c r="B158" t="n">
        <v>0.003216428792910233</v>
      </c>
      <c r="C158" t="n">
        <v>61.82065217391304</v>
      </c>
      <c r="D158" t="n">
        <v>9.971789473684211</v>
      </c>
      <c r="E158" t="n">
        <v>0</v>
      </c>
    </row>
    <row r="159">
      <c r="A159" t="inlineStr">
        <is>
          <t>600893</t>
        </is>
      </c>
      <c r="B159" t="n">
        <v>0.03238059657991976</v>
      </c>
      <c r="C159" t="n">
        <v>61.81727904667329</v>
      </c>
      <c r="D159" t="n">
        <v>47.55484210526316</v>
      </c>
      <c r="E159" t="n">
        <v>1.797157894736842</v>
      </c>
    </row>
    <row r="160">
      <c r="A160" t="inlineStr">
        <is>
          <t>002064</t>
        </is>
      </c>
      <c r="B160" t="n">
        <v>0.003571862267082233</v>
      </c>
      <c r="C160" t="n">
        <v>61.63742690058478</v>
      </c>
      <c r="D160" t="n">
        <v>9.528315789473682</v>
      </c>
      <c r="E160" t="n">
        <v>1.933263157894737</v>
      </c>
    </row>
    <row r="161">
      <c r="A161" t="inlineStr">
        <is>
          <t>600003</t>
        </is>
      </c>
      <c r="B161" t="n">
        <v>0.001521238523577969</v>
      </c>
      <c r="C161" t="n">
        <v>61.25000000000001</v>
      </c>
      <c r="D161" t="n">
        <v>2.693263157894737</v>
      </c>
      <c r="E161" t="n">
        <v>0</v>
      </c>
    </row>
    <row r="162">
      <c r="A162" t="inlineStr">
        <is>
          <t>300082</t>
        </is>
      </c>
      <c r="B162" t="n">
        <v>0.003307489623672551</v>
      </c>
      <c r="C162" t="n">
        <v>60.80084299262381</v>
      </c>
      <c r="D162" t="n">
        <v>10.44178947368421</v>
      </c>
      <c r="E162" t="n">
        <v>3.464842105263158</v>
      </c>
    </row>
    <row r="163">
      <c r="A163" t="inlineStr">
        <is>
          <t>603113</t>
        </is>
      </c>
      <c r="B163" t="n">
        <v>0.003226854571487698</v>
      </c>
      <c r="C163" t="n">
        <v>60.50753370340998</v>
      </c>
      <c r="D163" t="n">
        <v>14.22663157894737</v>
      </c>
      <c r="E163" t="n">
        <v>1.901368421052632</v>
      </c>
    </row>
    <row r="164">
      <c r="A164" t="inlineStr">
        <is>
          <t>000591</t>
        </is>
      </c>
      <c r="B164" t="n">
        <v>0.002445675929339353</v>
      </c>
      <c r="C164" t="n">
        <v>60.18099547511313</v>
      </c>
      <c r="D164" t="n">
        <v>5.347684210526316</v>
      </c>
      <c r="E164" t="n">
        <v>7.038000000000003</v>
      </c>
    </row>
    <row r="165">
      <c r="A165" t="inlineStr">
        <is>
          <t>600428</t>
        </is>
      </c>
      <c r="B165" t="n">
        <v>0.0009696531727640208</v>
      </c>
      <c r="C165" t="n">
        <v>60.05665722379605</v>
      </c>
      <c r="D165" t="n">
        <v>3.999473684210526</v>
      </c>
      <c r="E165" t="n">
        <v>2.282947368421053</v>
      </c>
    </row>
    <row r="166">
      <c r="A166" t="inlineStr">
        <is>
          <t>300722</t>
        </is>
      </c>
      <c r="B166" t="n">
        <v>0.03659498241104651</v>
      </c>
      <c r="C166" t="n">
        <v>58.89464594127807</v>
      </c>
      <c r="D166" t="n">
        <v>58.17031578947368</v>
      </c>
      <c r="E166" t="n">
        <v>25.04842105263158</v>
      </c>
    </row>
    <row r="167">
      <c r="A167" t="inlineStr">
        <is>
          <t>600563</t>
        </is>
      </c>
      <c r="B167" t="n">
        <v>0.02150493803339395</v>
      </c>
      <c r="C167" t="n">
        <v>58.85964912280699</v>
      </c>
      <c r="D167" t="n">
        <v>90.57084210526315</v>
      </c>
      <c r="E167" t="n">
        <v>1.587473684210526</v>
      </c>
    </row>
    <row r="168">
      <c r="A168" t="inlineStr">
        <is>
          <t>300724</t>
        </is>
      </c>
      <c r="B168" t="n">
        <v>0.03020703985116167</v>
      </c>
      <c r="C168" t="n">
        <v>58.80467139912982</v>
      </c>
      <c r="D168" t="n">
        <v>118.6098947368421</v>
      </c>
      <c r="E168" t="n">
        <v>2.219263157894737</v>
      </c>
    </row>
    <row r="169">
      <c r="A169" t="inlineStr">
        <is>
          <t>600884</t>
        </is>
      </c>
      <c r="B169" t="n">
        <v>0.005294623902158795</v>
      </c>
      <c r="C169" t="n">
        <v>58.62068965517242</v>
      </c>
      <c r="D169" t="n">
        <v>13.90915789473684</v>
      </c>
      <c r="E169" t="n">
        <v>2.980736842105263</v>
      </c>
    </row>
    <row r="170">
      <c r="A170" t="inlineStr">
        <is>
          <t>600765</t>
        </is>
      </c>
      <c r="B170" t="n">
        <v>0.007744604799834149</v>
      </c>
      <c r="C170" t="n">
        <v>58.30085736554948</v>
      </c>
      <c r="D170" t="n">
        <v>17.50821052631579</v>
      </c>
      <c r="E170" t="n">
        <v>3.306947368421052</v>
      </c>
    </row>
    <row r="171">
      <c r="A171" t="inlineStr">
        <is>
          <t>600690</t>
        </is>
      </c>
      <c r="B171" t="n">
        <v>0.006334217575280914</v>
      </c>
      <c r="C171" t="n">
        <v>58.21596244131457</v>
      </c>
      <c r="D171" t="n">
        <v>27.03063157894738</v>
      </c>
      <c r="E171" t="n">
        <v>0.7694736842105263</v>
      </c>
    </row>
    <row r="172">
      <c r="A172" t="inlineStr">
        <is>
          <t>300866</t>
        </is>
      </c>
      <c r="B172" t="n">
        <v>0.02510097297021277</v>
      </c>
      <c r="C172" t="n">
        <v>58.17958179581797</v>
      </c>
      <c r="D172" t="n">
        <v>166.7394736842105</v>
      </c>
      <c r="E172" t="n">
        <v>5.973894736842106</v>
      </c>
    </row>
    <row r="173">
      <c r="A173" t="inlineStr">
        <is>
          <t>002372</t>
        </is>
      </c>
      <c r="B173" t="n">
        <v>0.002235270943939451</v>
      </c>
      <c r="C173" t="n">
        <v>58.15450643776823</v>
      </c>
      <c r="D173" t="n">
        <v>17.88726315789474</v>
      </c>
      <c r="E173" t="n">
        <v>0.7114736842105264</v>
      </c>
    </row>
    <row r="174">
      <c r="A174" t="inlineStr">
        <is>
          <t>688599</t>
        </is>
      </c>
      <c r="B174" t="n">
        <v>0.005329620708189667</v>
      </c>
      <c r="C174" t="n">
        <v>58.09523809523809</v>
      </c>
      <c r="D174" t="n">
        <v>19.43410526315789</v>
      </c>
      <c r="E174" t="n">
        <v>8.52136842105263</v>
      </c>
    </row>
    <row r="175">
      <c r="A175" t="inlineStr">
        <is>
          <t>600290</t>
        </is>
      </c>
      <c r="B175" t="n">
        <v>0.0008650679276227727</v>
      </c>
      <c r="C175" t="n">
        <v>57.7922077922078</v>
      </c>
      <c r="D175" t="n">
        <v>2.069473684210526</v>
      </c>
      <c r="E175" t="n">
        <v>2.019894736842105</v>
      </c>
    </row>
    <row r="176">
      <c r="A176" t="inlineStr">
        <is>
          <t>601233</t>
        </is>
      </c>
      <c r="B176" t="n">
        <v>0.006419962047091503</v>
      </c>
      <c r="C176" t="n">
        <v>57.73584905660376</v>
      </c>
      <c r="D176" t="n">
        <v>18.71642105263158</v>
      </c>
      <c r="E176" t="n">
        <v>2.407368421052631</v>
      </c>
    </row>
    <row r="177">
      <c r="A177" t="inlineStr">
        <is>
          <t>300316</t>
        </is>
      </c>
      <c r="B177" t="n">
        <v>0.004911879326208473</v>
      </c>
      <c r="C177" t="n">
        <v>57.42397137745976</v>
      </c>
      <c r="D177" t="n">
        <v>31.74852631578947</v>
      </c>
      <c r="E177" t="n">
        <v>2.669263157894737</v>
      </c>
    </row>
    <row r="178">
      <c r="A178" t="inlineStr">
        <is>
          <t>600309</t>
        </is>
      </c>
      <c r="B178" t="n">
        <v>0.01928031023199155</v>
      </c>
      <c r="C178" t="n">
        <v>56.50108577633006</v>
      </c>
      <c r="D178" t="n">
        <v>86.75589473684209</v>
      </c>
      <c r="E178" t="n">
        <v>1.222736842105263</v>
      </c>
    </row>
    <row r="179">
      <c r="A179" t="inlineStr">
        <is>
          <t>603026</t>
        </is>
      </c>
      <c r="B179" t="n">
        <v>0.005950372184259758</v>
      </c>
      <c r="C179" t="n">
        <v>56.37962128043284</v>
      </c>
      <c r="D179" t="n">
        <v>49.71463157894736</v>
      </c>
      <c r="E179" t="n">
        <v>6.079368421052632</v>
      </c>
    </row>
    <row r="180">
      <c r="A180" t="inlineStr">
        <is>
          <t>000780</t>
        </is>
      </c>
      <c r="B180" t="n">
        <v>0.000890465573236984</v>
      </c>
      <c r="C180" t="n">
        <v>56.37065637065637</v>
      </c>
      <c r="D180" t="n">
        <v>3.110842105263156</v>
      </c>
      <c r="E180" t="n">
        <v>0.5237894736842105</v>
      </c>
    </row>
    <row r="181">
      <c r="A181" t="inlineStr">
        <is>
          <t>600616</t>
        </is>
      </c>
      <c r="B181" t="n">
        <v>0.00831173879813041</v>
      </c>
      <c r="C181" t="n">
        <v>56.32653061224489</v>
      </c>
      <c r="D181" t="n">
        <v>6.86221052631579</v>
      </c>
      <c r="E181" t="n">
        <v>6.293157894736843</v>
      </c>
    </row>
    <row r="182">
      <c r="A182" t="inlineStr">
        <is>
          <t>002202</t>
        </is>
      </c>
      <c r="B182" t="n">
        <v>0.002957400955116734</v>
      </c>
      <c r="C182" t="n">
        <v>55.84541062801931</v>
      </c>
      <c r="D182" t="n">
        <v>12.51842105263158</v>
      </c>
      <c r="E182" t="n">
        <v>2.667578947368421</v>
      </c>
    </row>
    <row r="183">
      <c r="A183" t="inlineStr">
        <is>
          <t>002340</t>
        </is>
      </c>
      <c r="B183" t="n">
        <v>0.003312367209465631</v>
      </c>
      <c r="C183" t="n">
        <v>55.47169811320756</v>
      </c>
      <c r="D183" t="n">
        <v>5.84336842105263</v>
      </c>
      <c r="E183" t="n">
        <v>5.581052631578949</v>
      </c>
    </row>
    <row r="184">
      <c r="A184" t="inlineStr">
        <is>
          <t>603993</t>
        </is>
      </c>
      <c r="B184" t="n">
        <v>0.002138375082802721</v>
      </c>
      <c r="C184" t="n">
        <v>55.36585365853662</v>
      </c>
      <c r="D184" t="n">
        <v>4.785684210526317</v>
      </c>
      <c r="E184" t="n">
        <v>1.678421052631579</v>
      </c>
    </row>
    <row r="185">
      <c r="A185" t="inlineStr">
        <is>
          <t>002158</t>
        </is>
      </c>
      <c r="B185" t="n">
        <v>0.002141263375156157</v>
      </c>
      <c r="C185" t="n">
        <v>55.32724505327244</v>
      </c>
      <c r="D185" t="n">
        <v>14.49473684210526</v>
      </c>
      <c r="E185" t="n">
        <v>1.932105263157895</v>
      </c>
    </row>
    <row r="186">
      <c r="A186" t="inlineStr">
        <is>
          <t>600844</t>
        </is>
      </c>
      <c r="B186" t="n">
        <v>0.001283902862000153</v>
      </c>
      <c r="C186" t="n">
        <v>54.95750708215296</v>
      </c>
      <c r="D186" t="n">
        <v>3.432736842105263</v>
      </c>
      <c r="E186" t="n">
        <v>4.256736842105264</v>
      </c>
    </row>
    <row r="187">
      <c r="A187" t="inlineStr">
        <is>
          <t>300863</t>
        </is>
      </c>
      <c r="B187" t="n">
        <v>0.03621517094429327</v>
      </c>
      <c r="C187" t="n">
        <v>54.58765701802295</v>
      </c>
      <c r="D187" t="n">
        <v>129.0741052631579</v>
      </c>
      <c r="E187" t="n">
        <v>27.98947368421052</v>
      </c>
    </row>
    <row r="188">
      <c r="A188" t="inlineStr">
        <is>
          <t>603599</t>
        </is>
      </c>
      <c r="B188" t="n">
        <v>0.00380696244911128</v>
      </c>
      <c r="C188" t="n">
        <v>54.41412520064204</v>
      </c>
      <c r="D188" t="n">
        <v>21.81347368421053</v>
      </c>
      <c r="E188" t="n">
        <v>2.385684210526316</v>
      </c>
    </row>
    <row r="189">
      <c r="A189" t="inlineStr">
        <is>
          <t>300888</t>
        </is>
      </c>
      <c r="B189" t="n">
        <v>0.02989504655833479</v>
      </c>
      <c r="C189" t="n">
        <v>54.37623762376238</v>
      </c>
      <c r="D189" t="n">
        <v>154.7210227272727</v>
      </c>
      <c r="E189" t="n">
        <v>13.16238636363637</v>
      </c>
    </row>
    <row r="190">
      <c r="A190" t="inlineStr">
        <is>
          <t>300186</t>
        </is>
      </c>
      <c r="B190" t="n">
        <v>0.007315874692934622</v>
      </c>
      <c r="C190" t="n">
        <v>54.35516542876433</v>
      </c>
      <c r="D190" t="n">
        <v>39.20010526315789</v>
      </c>
      <c r="E190" t="n">
        <v>3.100526315789474</v>
      </c>
    </row>
    <row r="191">
      <c r="A191" t="inlineStr">
        <is>
          <t>601168</t>
        </is>
      </c>
      <c r="B191" t="n">
        <v>0.004696423776874064</v>
      </c>
      <c r="C191" t="n">
        <v>54.24528301886791</v>
      </c>
      <c r="D191" t="n">
        <v>11.57684210526316</v>
      </c>
      <c r="E191" t="n">
        <v>2.961473684210527</v>
      </c>
    </row>
    <row r="192">
      <c r="A192" t="inlineStr">
        <is>
          <t>600132</t>
        </is>
      </c>
      <c r="B192" t="n">
        <v>0.01238927785759417</v>
      </c>
      <c r="C192" t="n">
        <v>53.95935529081988</v>
      </c>
      <c r="D192" t="n">
        <v>111.1655789473684</v>
      </c>
      <c r="E192" t="n">
        <v>0.5231578947368422</v>
      </c>
    </row>
    <row r="193">
      <c r="A193" t="inlineStr">
        <is>
          <t>000527</t>
        </is>
      </c>
      <c r="B193" t="n">
        <v>0.002103167560027922</v>
      </c>
      <c r="C193" t="n">
        <v>53.05676855895196</v>
      </c>
      <c r="D193" t="n">
        <v>12.66957894736842</v>
      </c>
      <c r="E193" t="n">
        <v>0</v>
      </c>
    </row>
    <row r="194">
      <c r="A194" t="inlineStr">
        <is>
          <t>600111</t>
        </is>
      </c>
      <c r="B194" t="n">
        <v>0.002803982340052271</v>
      </c>
      <c r="C194" t="n">
        <v>52.67175572519085</v>
      </c>
      <c r="D194" t="n">
        <v>12.55052631578947</v>
      </c>
      <c r="E194" t="n">
        <v>3.000210526315789</v>
      </c>
    </row>
    <row r="195">
      <c r="A195" t="inlineStr">
        <is>
          <t>002318</t>
        </is>
      </c>
      <c r="B195" t="n">
        <v>0.002137184497254314</v>
      </c>
      <c r="C195" t="n">
        <v>52.56270447110143</v>
      </c>
      <c r="D195" t="n">
        <v>10.40389473684211</v>
      </c>
      <c r="E195" t="n">
        <v>2.750631578947369</v>
      </c>
    </row>
    <row r="196">
      <c r="A196" t="inlineStr">
        <is>
          <t>603127</t>
        </is>
      </c>
      <c r="B196" t="n">
        <v>0.01783394017097455</v>
      </c>
      <c r="C196" t="n">
        <v>52.45164662833244</v>
      </c>
      <c r="D196" t="n">
        <v>103.3425263157895</v>
      </c>
      <c r="E196" t="n">
        <v>1.036421052631579</v>
      </c>
    </row>
    <row r="197">
      <c r="A197" t="inlineStr">
        <is>
          <t>002179</t>
        </is>
      </c>
      <c r="B197" t="n">
        <v>0.02202865831334978</v>
      </c>
      <c r="C197" t="n">
        <v>51.62731333758776</v>
      </c>
      <c r="D197" t="n">
        <v>60.75368421052631</v>
      </c>
      <c r="E197" t="n">
        <v>0.9295789473684211</v>
      </c>
    </row>
    <row r="198">
      <c r="A198" t="inlineStr">
        <is>
          <t>002027</t>
        </is>
      </c>
      <c r="B198" t="n">
        <v>0.00151982100194944</v>
      </c>
      <c r="C198" t="n">
        <v>51.27175368139225</v>
      </c>
      <c r="D198" t="n">
        <v>9.566526315789474</v>
      </c>
      <c r="E198" t="n">
        <v>0.9755789473684211</v>
      </c>
    </row>
    <row r="199">
      <c r="A199" t="inlineStr">
        <is>
          <t>600280</t>
        </is>
      </c>
      <c r="B199" t="n">
        <v>0.0004801321920644558</v>
      </c>
      <c r="C199" t="n">
        <v>51.17647058823529</v>
      </c>
      <c r="D199" t="n">
        <v>2.17578947368421</v>
      </c>
      <c r="E199" t="n">
        <v>0.5112631578947368</v>
      </c>
    </row>
    <row r="200">
      <c r="A200" t="inlineStr">
        <is>
          <t>600295</t>
        </is>
      </c>
      <c r="B200" t="n">
        <v>0.001390823484526657</v>
      </c>
      <c r="C200" t="n">
        <v>50.95398428731761</v>
      </c>
      <c r="D200" t="n">
        <v>10.03642105263158</v>
      </c>
      <c r="E200" t="n">
        <v>2.885894736842105</v>
      </c>
    </row>
    <row r="201">
      <c r="A201" t="inlineStr">
        <is>
          <t>002068</t>
        </is>
      </c>
      <c r="B201" t="n">
        <v>0.0008975381673642902</v>
      </c>
      <c r="C201" t="n">
        <v>50.58823529411764</v>
      </c>
      <c r="D201" t="n">
        <v>6.032947368421053</v>
      </c>
      <c r="E201" t="n">
        <v>3.102105263157894</v>
      </c>
    </row>
    <row r="202">
      <c r="A202" t="inlineStr">
        <is>
          <t>300759</t>
        </is>
      </c>
      <c r="B202" t="n">
        <v>0.01990521139545179</v>
      </c>
      <c r="C202" t="n">
        <v>50.4407443682664</v>
      </c>
      <c r="D202" t="n">
        <v>111.7917894736842</v>
      </c>
      <c r="E202" t="n">
        <v>1.54221052631579</v>
      </c>
    </row>
    <row r="203">
      <c r="A203" t="inlineStr">
        <is>
          <t>002646</t>
        </is>
      </c>
      <c r="B203" t="n">
        <v>0.01376688629092087</v>
      </c>
      <c r="C203" t="n">
        <v>50.38684719535784</v>
      </c>
      <c r="D203" t="n">
        <v>14.85105263157895</v>
      </c>
      <c r="E203" t="n">
        <v>5.040105263157895</v>
      </c>
    </row>
    <row r="204">
      <c r="A204" t="inlineStr">
        <is>
          <t>002304</t>
        </is>
      </c>
      <c r="B204" t="n">
        <v>0.06941057779159278</v>
      </c>
      <c r="C204" t="n">
        <v>50.27007299270074</v>
      </c>
      <c r="D204" t="n">
        <v>181.1978947368421</v>
      </c>
      <c r="E204" t="n">
        <v>0.754842105263158</v>
      </c>
    </row>
    <row r="205">
      <c r="A205" t="inlineStr">
        <is>
          <t>600406</t>
        </is>
      </c>
      <c r="B205" t="n">
        <v>0.004423992990862387</v>
      </c>
      <c r="C205" t="n">
        <v>50</v>
      </c>
      <c r="D205" t="n">
        <v>23.45768421052631</v>
      </c>
      <c r="E205" t="n">
        <v>0.6149473684210527</v>
      </c>
    </row>
    <row r="206">
      <c r="A206" t="inlineStr">
        <is>
          <t>000406</t>
        </is>
      </c>
      <c r="B206" t="n">
        <v>0.003454819628989757</v>
      </c>
      <c r="C206" t="n">
        <v>49.92592592592591</v>
      </c>
      <c r="D206" t="n">
        <v>8.259578947368421</v>
      </c>
      <c r="E206" t="n">
        <v>0</v>
      </c>
    </row>
    <row r="207">
      <c r="A207" t="inlineStr">
        <is>
          <t>000001</t>
        </is>
      </c>
      <c r="B207" t="n">
        <v>0.00231871319304426</v>
      </c>
      <c r="C207" t="n">
        <v>49.57874270900842</v>
      </c>
      <c r="D207" t="n">
        <v>18.24915789473684</v>
      </c>
      <c r="E207" t="n">
        <v>0.5170526315789473</v>
      </c>
    </row>
    <row r="208">
      <c r="A208" t="inlineStr">
        <is>
          <t>002129</t>
        </is>
      </c>
      <c r="B208" t="n">
        <v>0.003562926686975147</v>
      </c>
      <c r="C208" t="n">
        <v>49.07888521492676</v>
      </c>
      <c r="D208" t="n">
        <v>24.66242105263159</v>
      </c>
      <c r="E208" t="n">
        <v>2.583157894736842</v>
      </c>
    </row>
    <row r="209">
      <c r="A209" t="inlineStr">
        <is>
          <t>688363</t>
        </is>
      </c>
      <c r="B209" t="n">
        <v>0.01900625696287901</v>
      </c>
      <c r="C209" t="n">
        <v>49.07332796132151</v>
      </c>
      <c r="D209" t="n">
        <v>146.3211578947368</v>
      </c>
      <c r="E209" t="n">
        <v>2.644421052631579</v>
      </c>
    </row>
    <row r="210">
      <c r="A210" t="inlineStr">
        <is>
          <t>300073</t>
        </is>
      </c>
      <c r="B210" t="n">
        <v>0.01212532394501053</v>
      </c>
      <c r="C210" t="n">
        <v>48.77868245743893</v>
      </c>
      <c r="D210" t="n">
        <v>51.92368421052632</v>
      </c>
      <c r="E210" t="n">
        <v>4.065894736842105</v>
      </c>
    </row>
    <row r="211">
      <c r="A211" t="inlineStr">
        <is>
          <t>300059</t>
        </is>
      </c>
      <c r="B211" t="n">
        <v>0.007714796744780824</v>
      </c>
      <c r="C211" t="n">
        <v>48.7405037984806</v>
      </c>
      <c r="D211" t="n">
        <v>27.76326315789474</v>
      </c>
      <c r="E211" t="n">
        <v>3.697473684210526</v>
      </c>
    </row>
    <row r="212">
      <c r="A212" t="inlineStr">
        <is>
          <t>300408</t>
        </is>
      </c>
      <c r="B212" t="n">
        <v>0.004905416784346465</v>
      </c>
      <c r="C212" t="n">
        <v>48.35680751173707</v>
      </c>
      <c r="D212" t="n">
        <v>33.21705263157894</v>
      </c>
      <c r="E212" t="n">
        <v>1.210736842105263</v>
      </c>
    </row>
    <row r="213">
      <c r="A213" t="inlineStr">
        <is>
          <t>600862</t>
        </is>
      </c>
      <c r="B213" t="n">
        <v>0.008930000690209326</v>
      </c>
      <c r="C213" t="n">
        <v>48.14977973568284</v>
      </c>
      <c r="D213" t="n">
        <v>27.1221052631579</v>
      </c>
      <c r="E213" t="n">
        <v>1.299157894736842</v>
      </c>
    </row>
    <row r="214">
      <c r="A214" t="inlineStr">
        <is>
          <t>601899</t>
        </is>
      </c>
      <c r="B214" t="n">
        <v>0.002767773736483565</v>
      </c>
      <c r="C214" t="n">
        <v>48.01136363636363</v>
      </c>
      <c r="D214" t="n">
        <v>8.343263157894736</v>
      </c>
      <c r="E214" t="n">
        <v>1.351473684210526</v>
      </c>
    </row>
    <row r="215">
      <c r="A215" t="inlineStr">
        <is>
          <t>688368</t>
        </is>
      </c>
      <c r="B215" t="n">
        <v>0.02998314387304379</v>
      </c>
      <c r="C215" t="n">
        <v>47.79243345707292</v>
      </c>
      <c r="D215" t="n">
        <v>163.8416842105263</v>
      </c>
      <c r="E215" t="n">
        <v>2.660421052631579</v>
      </c>
    </row>
    <row r="216">
      <c r="A216" t="inlineStr">
        <is>
          <t>600006</t>
        </is>
      </c>
      <c r="B216" t="n">
        <v>0.003441839890291362</v>
      </c>
      <c r="C216" t="n">
        <v>46.84873949579833</v>
      </c>
      <c r="D216" t="n">
        <v>6.605894736842105</v>
      </c>
      <c r="E216" t="n">
        <v>4.652526315789474</v>
      </c>
    </row>
    <row r="217">
      <c r="A217" t="inlineStr">
        <is>
          <t>000333</t>
        </is>
      </c>
      <c r="B217" t="n">
        <v>0.01442331720145495</v>
      </c>
      <c r="C217" t="n">
        <v>46.45633971291867</v>
      </c>
      <c r="D217" t="n">
        <v>85.64263157894736</v>
      </c>
      <c r="E217" t="n">
        <v>0.3917894736842105</v>
      </c>
    </row>
    <row r="218">
      <c r="A218" t="inlineStr">
        <is>
          <t>603638</t>
        </is>
      </c>
      <c r="B218" t="n">
        <v>0.01751320213851154</v>
      </c>
      <c r="C218" t="n">
        <v>46.31379962192816</v>
      </c>
      <c r="D218" t="n">
        <v>62.59242105263156</v>
      </c>
      <c r="E218" t="n">
        <v>0.3127368421052631</v>
      </c>
    </row>
    <row r="219">
      <c r="A219" t="inlineStr">
        <is>
          <t>000866</t>
        </is>
      </c>
      <c r="B219" t="n">
        <v>0.002285617690433515</v>
      </c>
      <c r="C219" t="n">
        <v>46.30021141649048</v>
      </c>
      <c r="D219" t="n">
        <v>11.87831578947369</v>
      </c>
      <c r="E219" t="n">
        <v>0</v>
      </c>
    </row>
    <row r="220">
      <c r="A220" t="inlineStr">
        <is>
          <t>000157</t>
        </is>
      </c>
      <c r="B220" t="n">
        <v>0.002366160297586801</v>
      </c>
      <c r="C220" t="n">
        <v>46.08904933814681</v>
      </c>
      <c r="D220" t="n">
        <v>9.115263157894736</v>
      </c>
      <c r="E220" t="n">
        <v>1.711894736842106</v>
      </c>
    </row>
    <row r="221">
      <c r="A221" t="inlineStr">
        <is>
          <t>000733</t>
        </is>
      </c>
      <c r="B221" t="n">
        <v>0.0101199837104074</v>
      </c>
      <c r="C221" t="n">
        <v>45.74701437972215</v>
      </c>
      <c r="D221" t="n">
        <v>47.75642105263157</v>
      </c>
      <c r="E221" t="n">
        <v>2.220421052631579</v>
      </c>
    </row>
    <row r="222">
      <c r="A222" t="inlineStr">
        <is>
          <t>002353</t>
        </is>
      </c>
      <c r="B222" t="n">
        <v>0.008920479002274781</v>
      </c>
      <c r="C222" t="n">
        <v>45.71796522858982</v>
      </c>
      <c r="D222" t="n">
        <v>33.74431578947367</v>
      </c>
      <c r="E222" t="n">
        <v>2.215789473684211</v>
      </c>
    </row>
    <row r="223">
      <c r="A223" t="inlineStr">
        <is>
          <t>600733</t>
        </is>
      </c>
      <c r="B223" t="n">
        <v>0.002365995651915951</v>
      </c>
      <c r="C223" t="n">
        <v>45.67164179104477</v>
      </c>
      <c r="D223" t="n">
        <v>7.696210526315792</v>
      </c>
      <c r="E223" t="n">
        <v>3.111473684210526</v>
      </c>
    </row>
    <row r="224">
      <c r="A224" t="inlineStr">
        <is>
          <t>300827</t>
        </is>
      </c>
      <c r="B224" t="n">
        <v>0.009588307917369565</v>
      </c>
      <c r="C224" t="n">
        <v>45.61904761904763</v>
      </c>
      <c r="D224" t="n">
        <v>64.63115789473684</v>
      </c>
      <c r="E224" t="n">
        <v>12.16042105263158</v>
      </c>
    </row>
    <row r="225">
      <c r="A225" t="inlineStr">
        <is>
          <t>603533</t>
        </is>
      </c>
      <c r="B225" t="n">
        <v>0.01617520441608542</v>
      </c>
      <c r="C225" t="n">
        <v>45.55133079847909</v>
      </c>
      <c r="D225" t="n">
        <v>33.01168421052632</v>
      </c>
      <c r="E225" t="n">
        <v>2.970842105263158</v>
      </c>
    </row>
    <row r="226">
      <c r="A226" t="inlineStr">
        <is>
          <t>600989</t>
        </is>
      </c>
      <c r="B226" t="n">
        <v>0.00192747377026581</v>
      </c>
      <c r="C226" t="n">
        <v>45.54195804195804</v>
      </c>
      <c r="D226" t="n">
        <v>11.83221052631579</v>
      </c>
      <c r="E226" t="n">
        <v>2.106526315789474</v>
      </c>
    </row>
    <row r="227">
      <c r="A227" t="inlineStr">
        <is>
          <t>601888</t>
        </is>
      </c>
      <c r="B227" t="n">
        <v>0.06664033437423814</v>
      </c>
      <c r="C227" t="n">
        <v>45.44564152791381</v>
      </c>
      <c r="D227" t="n">
        <v>223.7914736842105</v>
      </c>
      <c r="E227" t="n">
        <v>0.622421052631579</v>
      </c>
    </row>
    <row r="228">
      <c r="A228" t="inlineStr">
        <is>
          <t>603129</t>
        </is>
      </c>
      <c r="B228" t="n">
        <v>0.01946102467892319</v>
      </c>
      <c r="C228" t="n">
        <v>45.212722015696</v>
      </c>
      <c r="D228" t="n">
        <v>157.9143157894737</v>
      </c>
      <c r="E228" t="n">
        <v>0.9021052631578947</v>
      </c>
    </row>
    <row r="229">
      <c r="A229" t="inlineStr">
        <is>
          <t>688202</t>
        </is>
      </c>
      <c r="B229" t="n">
        <v>0.05471307575707814</v>
      </c>
      <c r="C229" t="n">
        <v>45.17832003754108</v>
      </c>
      <c r="D229" t="n">
        <v>170.945052631579</v>
      </c>
      <c r="E229" t="n">
        <v>3.045894736842105</v>
      </c>
    </row>
    <row r="230">
      <c r="A230" t="inlineStr">
        <is>
          <t>600433</t>
        </is>
      </c>
      <c r="B230" t="n">
        <v>0.000712552294049045</v>
      </c>
      <c r="C230" t="n">
        <v>45.04249291784704</v>
      </c>
      <c r="D230" t="n">
        <v>3.978631578947368</v>
      </c>
      <c r="E230" t="n">
        <v>2.444736842105263</v>
      </c>
    </row>
    <row r="231">
      <c r="A231" t="inlineStr">
        <is>
          <t>600532</t>
        </is>
      </c>
      <c r="B231" t="n">
        <v>0.002138966651690717</v>
      </c>
      <c r="C231" t="n">
        <v>44.86921529175052</v>
      </c>
      <c r="D231" t="n">
        <v>12.05347368421052</v>
      </c>
      <c r="E231" t="n">
        <v>1.15978947368421</v>
      </c>
    </row>
    <row r="232">
      <c r="A232" t="inlineStr">
        <is>
          <t>300604</t>
        </is>
      </c>
      <c r="B232" t="n">
        <v>0.006913485621655189</v>
      </c>
      <c r="C232" t="n">
        <v>44.79166666666667</v>
      </c>
      <c r="D232" t="n">
        <v>28.36705263157895</v>
      </c>
      <c r="E232" t="n">
        <v>3.360526315789474</v>
      </c>
    </row>
    <row r="233">
      <c r="A233" t="inlineStr">
        <is>
          <t>600773</t>
        </is>
      </c>
      <c r="B233" t="n">
        <v>0.001489523954760667</v>
      </c>
      <c r="C233" t="n">
        <v>44.76190476190476</v>
      </c>
      <c r="D233" t="n">
        <v>6.585157894736842</v>
      </c>
      <c r="E233" t="n">
        <v>2.182315789473684</v>
      </c>
    </row>
    <row r="234">
      <c r="A234" t="inlineStr">
        <is>
          <t>688656</t>
        </is>
      </c>
      <c r="B234" t="n">
        <v>0.0129426495402172</v>
      </c>
      <c r="C234" t="n">
        <v>44.53125</v>
      </c>
      <c r="D234" t="n">
        <v>78.85363636363637</v>
      </c>
      <c r="E234" t="n">
        <v>33.25545454545455</v>
      </c>
    </row>
    <row r="235">
      <c r="A235" t="inlineStr">
        <is>
          <t>603313</t>
        </is>
      </c>
      <c r="B235" t="n">
        <v>0.004066194520373201</v>
      </c>
      <c r="C235" t="n">
        <v>44.51724137931032</v>
      </c>
      <c r="D235" t="n">
        <v>33.09894736842107</v>
      </c>
      <c r="E235" t="n">
        <v>1.559789473684211</v>
      </c>
    </row>
    <row r="236">
      <c r="A236" t="inlineStr">
        <is>
          <t>002891</t>
        </is>
      </c>
      <c r="B236" t="n">
        <v>0.008678932531414283</v>
      </c>
      <c r="C236" t="n">
        <v>44.26583493282151</v>
      </c>
      <c r="D236" t="n">
        <v>53.13705263157893</v>
      </c>
      <c r="E236" t="n">
        <v>1.500210526315789</v>
      </c>
    </row>
    <row r="237">
      <c r="A237" t="inlineStr">
        <is>
          <t>688188</t>
        </is>
      </c>
      <c r="B237" t="n">
        <v>0.02770191039792706</v>
      </c>
      <c r="C237" t="n">
        <v>44.15992604575918</v>
      </c>
      <c r="D237" t="n">
        <v>262.3127368421052</v>
      </c>
      <c r="E237" t="n">
        <v>2.404421052631579</v>
      </c>
    </row>
    <row r="238">
      <c r="A238" t="inlineStr">
        <is>
          <t>600472</t>
        </is>
      </c>
      <c r="B238" t="n">
        <v>0.01580960742464098</v>
      </c>
      <c r="C238" t="n">
        <v>44.14464534075104</v>
      </c>
      <c r="D238" t="n">
        <v>55.46178947368422</v>
      </c>
      <c r="E238" t="n">
        <v>0</v>
      </c>
    </row>
    <row r="239">
      <c r="A239" t="inlineStr">
        <is>
          <t>000418</t>
        </is>
      </c>
      <c r="B239" t="n">
        <v>0.009526147246830657</v>
      </c>
      <c r="C239" t="n">
        <v>44.05120481927709</v>
      </c>
      <c r="D239" t="n">
        <v>49.20547368421052</v>
      </c>
      <c r="E239" t="n">
        <v>0.6767368421052632</v>
      </c>
    </row>
    <row r="240">
      <c r="A240" t="inlineStr">
        <is>
          <t>000817</t>
        </is>
      </c>
      <c r="B240" t="n">
        <v>0.001116352386103205</v>
      </c>
      <c r="C240" t="n">
        <v>43.91447368421053</v>
      </c>
      <c r="D240" t="n">
        <v>7.486526315789474</v>
      </c>
      <c r="E240" t="n">
        <v>0</v>
      </c>
    </row>
    <row r="241">
      <c r="A241" t="inlineStr">
        <is>
          <t>000786</t>
        </is>
      </c>
      <c r="B241" t="n">
        <v>0.007418796056215662</v>
      </c>
      <c r="C241" t="n">
        <v>43.9080459770115</v>
      </c>
      <c r="D241" t="n">
        <v>38.75610526315789</v>
      </c>
      <c r="E241" t="n">
        <v>0.7797894736842105</v>
      </c>
    </row>
    <row r="242">
      <c r="A242" t="inlineStr">
        <is>
          <t>600760</t>
        </is>
      </c>
      <c r="B242" t="n">
        <v>0.02604121933592401</v>
      </c>
      <c r="C242" t="n">
        <v>43.85933595144591</v>
      </c>
      <c r="D242" t="n">
        <v>64.37178947368422</v>
      </c>
      <c r="E242" t="n">
        <v>3.25</v>
      </c>
    </row>
    <row r="243">
      <c r="A243" t="inlineStr">
        <is>
          <t>300357</t>
        </is>
      </c>
      <c r="B243" t="n">
        <v>0.0105932012431312</v>
      </c>
      <c r="C243" t="n">
        <v>43.51260504201682</v>
      </c>
      <c r="D243" t="n">
        <v>64.2081052631579</v>
      </c>
      <c r="E243" t="n">
        <v>0.6588421052631578</v>
      </c>
    </row>
    <row r="244">
      <c r="A244" t="inlineStr">
        <is>
          <t>000890</t>
        </is>
      </c>
      <c r="B244" t="n">
        <v>0.0002296178462081583</v>
      </c>
      <c r="C244" t="n">
        <v>43.39622641509433</v>
      </c>
      <c r="D244" t="n">
        <v>2.735578947368421</v>
      </c>
      <c r="E244" t="n">
        <v>1.038105263157895</v>
      </c>
    </row>
    <row r="245">
      <c r="A245" t="inlineStr">
        <is>
          <t>688567</t>
        </is>
      </c>
      <c r="B245" t="n">
        <v>0.01074867555183008</v>
      </c>
      <c r="C245" t="n">
        <v>43.24626865671641</v>
      </c>
      <c r="D245" t="n">
        <v>33.33894736842106</v>
      </c>
      <c r="E245" t="n">
        <v>6.312315789473684</v>
      </c>
    </row>
    <row r="246">
      <c r="A246" t="inlineStr">
        <is>
          <t>601965</t>
        </is>
      </c>
      <c r="B246" t="n">
        <v>0.002720464276183889</v>
      </c>
      <c r="C246" t="n">
        <v>43.10480693459417</v>
      </c>
      <c r="D246" t="n">
        <v>14.47715789473684</v>
      </c>
      <c r="E246" t="n">
        <v>1.127157894736842</v>
      </c>
    </row>
    <row r="247">
      <c r="A247" t="inlineStr">
        <is>
          <t>000768</t>
        </is>
      </c>
      <c r="B247" t="n">
        <v>0.009957004055697634</v>
      </c>
      <c r="C247" t="n">
        <v>42.43733794295592</v>
      </c>
      <c r="D247" t="n">
        <v>28.752</v>
      </c>
      <c r="E247" t="n">
        <v>1.553157894736843</v>
      </c>
    </row>
    <row r="248">
      <c r="A248" t="inlineStr">
        <is>
          <t>600997</t>
        </is>
      </c>
      <c r="B248" t="n">
        <v>0.0005563714422358037</v>
      </c>
      <c r="C248" t="n">
        <v>42.35976789168279</v>
      </c>
      <c r="D248" t="n">
        <v>5.515894736842104</v>
      </c>
      <c r="E248" t="n">
        <v>1.221789473684211</v>
      </c>
    </row>
    <row r="249">
      <c r="A249" t="inlineStr">
        <is>
          <t>601166</t>
        </is>
      </c>
      <c r="B249" t="n">
        <v>0.002587388613605707</v>
      </c>
      <c r="C249" t="n">
        <v>42.03513022410659</v>
      </c>
      <c r="D249" t="n">
        <v>19.11094736842105</v>
      </c>
      <c r="E249" t="n">
        <v>0.6033684210526316</v>
      </c>
    </row>
    <row r="250">
      <c r="A250" t="inlineStr">
        <is>
          <t>600792</t>
        </is>
      </c>
      <c r="B250" t="n">
        <v>0.0004186476621408228</v>
      </c>
      <c r="C250" t="n">
        <v>41.93548387096775</v>
      </c>
      <c r="D250" t="n">
        <v>3.308210526315789</v>
      </c>
      <c r="E250" t="n">
        <v>2.183894736842105</v>
      </c>
    </row>
    <row r="251">
      <c r="A251" t="inlineStr">
        <is>
          <t>603899</t>
        </is>
      </c>
      <c r="B251" t="n">
        <v>0.01068751565021396</v>
      </c>
      <c r="C251" t="n">
        <v>41.90193164933136</v>
      </c>
      <c r="D251" t="n">
        <v>81.00484210526317</v>
      </c>
      <c r="E251" t="n">
        <v>0.2994736842105263</v>
      </c>
    </row>
    <row r="252">
      <c r="A252" t="inlineStr">
        <is>
          <t>000625</t>
        </is>
      </c>
      <c r="B252" t="n">
        <v>0.008453938698143116</v>
      </c>
      <c r="C252" t="n">
        <v>41.83514774494557</v>
      </c>
      <c r="D252" t="n">
        <v>19.12663157894736</v>
      </c>
      <c r="E252" t="n">
        <v>3.270947368421053</v>
      </c>
    </row>
    <row r="253">
      <c r="A253" t="inlineStr">
        <is>
          <t>603833</t>
        </is>
      </c>
      <c r="B253" t="n">
        <v>0.008821766858988323</v>
      </c>
      <c r="C253" t="n">
        <v>41.5289256198347</v>
      </c>
      <c r="D253" t="n">
        <v>124.7627368421053</v>
      </c>
      <c r="E253" t="n">
        <v>0.3149473684210526</v>
      </c>
    </row>
    <row r="254">
      <c r="A254" t="inlineStr">
        <is>
          <t>002139</t>
        </is>
      </c>
      <c r="B254" t="n">
        <v>0.0009074945825066769</v>
      </c>
      <c r="C254" t="n">
        <v>41.51967435549524</v>
      </c>
      <c r="D254" t="n">
        <v>8.042421052631578</v>
      </c>
      <c r="E254" t="n">
        <v>4.313368421052632</v>
      </c>
    </row>
    <row r="255">
      <c r="A255" t="inlineStr">
        <is>
          <t>601218</t>
        </is>
      </c>
      <c r="B255" t="n">
        <v>0.0002096250925279555</v>
      </c>
      <c r="C255" t="n">
        <v>41.3249211356467</v>
      </c>
      <c r="D255" t="n">
        <v>3.736315789473684</v>
      </c>
      <c r="E255" t="n">
        <v>3.02421052631579</v>
      </c>
    </row>
    <row r="256">
      <c r="A256" t="inlineStr">
        <is>
          <t>603290</t>
        </is>
      </c>
      <c r="B256" t="n">
        <v>0.0578188608560375</v>
      </c>
      <c r="C256" t="n">
        <v>41.23543123543125</v>
      </c>
      <c r="D256" t="n">
        <v>223.2402105263158</v>
      </c>
      <c r="E256" t="n">
        <v>7.31357894736842</v>
      </c>
    </row>
    <row r="257">
      <c r="A257" t="inlineStr">
        <is>
          <t>688111</t>
        </is>
      </c>
      <c r="B257" t="n">
        <v>0.06234862838031986</v>
      </c>
      <c r="C257" t="n">
        <v>41.07073202444415</v>
      </c>
      <c r="D257" t="n">
        <v>350.6548421052631</v>
      </c>
      <c r="E257" t="n">
        <v>1.521894736842105</v>
      </c>
    </row>
    <row r="258">
      <c r="A258" t="inlineStr">
        <is>
          <t>600732</t>
        </is>
      </c>
      <c r="B258" t="n">
        <v>0.002224859358920433</v>
      </c>
      <c r="C258" t="n">
        <v>41.03956555469355</v>
      </c>
      <c r="D258" t="n">
        <v>15.6681052631579</v>
      </c>
      <c r="E258" t="n">
        <v>3.594105263157895</v>
      </c>
    </row>
    <row r="259">
      <c r="A259" t="inlineStr">
        <is>
          <t>000488</t>
        </is>
      </c>
      <c r="B259" t="n">
        <v>0.001330607802630655</v>
      </c>
      <c r="C259" t="n">
        <v>40.75403949730698</v>
      </c>
      <c r="D259" t="n">
        <v>6.235473684210526</v>
      </c>
      <c r="E259" t="n">
        <v>3.426315789473685</v>
      </c>
    </row>
    <row r="260">
      <c r="A260" t="inlineStr">
        <is>
          <t>688200</t>
        </is>
      </c>
      <c r="B260" t="n">
        <v>0.1112897792151684</v>
      </c>
      <c r="C260" t="n">
        <v>40.67638201391532</v>
      </c>
      <c r="D260" t="n">
        <v>305.7706315789474</v>
      </c>
      <c r="E260" t="n">
        <v>4.402842105263158</v>
      </c>
    </row>
    <row r="261">
      <c r="A261" t="inlineStr">
        <is>
          <t>600059</t>
        </is>
      </c>
      <c r="B261" t="n">
        <v>0.007163561579782612</v>
      </c>
      <c r="C261" t="n">
        <v>40.54644808743168</v>
      </c>
      <c r="D261" t="n">
        <v>11.64263157894737</v>
      </c>
      <c r="E261" t="n">
        <v>5.044421052631579</v>
      </c>
    </row>
    <row r="262">
      <c r="A262" t="inlineStr">
        <is>
          <t>600882</t>
        </is>
      </c>
      <c r="B262" t="n">
        <v>0.01870463710282536</v>
      </c>
      <c r="C262" t="n">
        <v>40.4363974001857</v>
      </c>
      <c r="D262" t="n">
        <v>43.46547368421053</v>
      </c>
      <c r="E262" t="n">
        <v>1.516</v>
      </c>
    </row>
    <row r="263">
      <c r="A263" t="inlineStr">
        <is>
          <t>688099</t>
        </is>
      </c>
      <c r="B263" t="n">
        <v>0.00583221797535401</v>
      </c>
      <c r="C263" t="n">
        <v>40.23178807947021</v>
      </c>
      <c r="D263" t="n">
        <v>72.15178947368422</v>
      </c>
      <c r="E263" t="n">
        <v>1.29978947368421</v>
      </c>
    </row>
    <row r="264">
      <c r="A264" t="inlineStr">
        <is>
          <t>603298</t>
        </is>
      </c>
      <c r="B264" t="n">
        <v>0.002744156895379637</v>
      </c>
      <c r="C264" t="n">
        <v>40.11857707509881</v>
      </c>
      <c r="D264" t="n">
        <v>19.29947368421053</v>
      </c>
      <c r="E264" t="n">
        <v>0.7989473684210524</v>
      </c>
    </row>
    <row r="265">
      <c r="A265" t="inlineStr">
        <is>
          <t>603629</t>
        </is>
      </c>
      <c r="B265" t="n">
        <v>0.003759954537175011</v>
      </c>
      <c r="C265" t="n">
        <v>40.0738310090238</v>
      </c>
      <c r="D265" t="n">
        <v>31.38073684210527</v>
      </c>
      <c r="E265" t="n">
        <v>7.769157894736843</v>
      </c>
    </row>
    <row r="266">
      <c r="A266" t="inlineStr">
        <is>
          <t>600798</t>
        </is>
      </c>
      <c r="B266" t="n">
        <v>0.001828164947643465</v>
      </c>
      <c r="C266" t="n">
        <v>40.06410256410255</v>
      </c>
      <c r="D266" t="n">
        <v>3.710526315789473</v>
      </c>
      <c r="E266" t="n">
        <v>4.568421052631579</v>
      </c>
    </row>
    <row r="267">
      <c r="A267" t="inlineStr">
        <is>
          <t>300725</t>
        </is>
      </c>
      <c r="B267" t="n">
        <v>0.02014892771005731</v>
      </c>
      <c r="C267" t="n">
        <v>40.01143884304275</v>
      </c>
      <c r="D267" t="n">
        <v>132.7433684210526</v>
      </c>
      <c r="E267" t="n">
        <v>1.848315789473684</v>
      </c>
    </row>
    <row r="268">
      <c r="A268" t="inlineStr">
        <is>
          <t>601208</t>
        </is>
      </c>
      <c r="B268" t="n">
        <v>0.001077576973369967</v>
      </c>
      <c r="C268" t="n">
        <v>39.85148514851487</v>
      </c>
      <c r="D268" t="n">
        <v>10.40410526315789</v>
      </c>
      <c r="E268" t="n">
        <v>1.854631578947368</v>
      </c>
    </row>
    <row r="269">
      <c r="A269" t="inlineStr">
        <is>
          <t>603195</t>
        </is>
      </c>
      <c r="B269" t="n">
        <v>0.03840466954278798</v>
      </c>
      <c r="C269" t="n">
        <v>39.7311659893717</v>
      </c>
      <c r="D269" t="n">
        <v>191.6076842105263</v>
      </c>
      <c r="E269" t="n">
        <v>3.101368421052631</v>
      </c>
    </row>
    <row r="270">
      <c r="A270" t="inlineStr">
        <is>
          <t>601799</t>
        </is>
      </c>
      <c r="B270" t="n">
        <v>0.02257028337322135</v>
      </c>
      <c r="C270" t="n">
        <v>39.68831168831169</v>
      </c>
      <c r="D270" t="n">
        <v>181.8882105263158</v>
      </c>
      <c r="E270" t="n">
        <v>0.5791578947368421</v>
      </c>
    </row>
    <row r="271">
      <c r="A271" t="inlineStr">
        <is>
          <t>603187</t>
        </is>
      </c>
      <c r="B271" t="n">
        <v>0.006161837132812511</v>
      </c>
      <c r="C271" t="n">
        <v>39.43179528510981</v>
      </c>
      <c r="D271" t="n">
        <v>55.3421052631579</v>
      </c>
      <c r="E271" t="n">
        <v>1.856421052631579</v>
      </c>
    </row>
    <row r="272">
      <c r="A272" t="inlineStr">
        <is>
          <t>002164</t>
        </is>
      </c>
      <c r="B272" t="n">
        <v>0.001040341865835843</v>
      </c>
      <c r="C272" t="n">
        <v>39.37728937728939</v>
      </c>
      <c r="D272" t="n">
        <v>6.013157894736844</v>
      </c>
      <c r="E272" t="n">
        <v>4.970736842105262</v>
      </c>
    </row>
    <row r="273">
      <c r="A273" t="inlineStr">
        <is>
          <t>603306</t>
        </is>
      </c>
      <c r="B273" t="n">
        <v>0.002874334594769854</v>
      </c>
      <c r="C273" t="n">
        <v>39.25178147268409</v>
      </c>
      <c r="D273" t="n">
        <v>20.99652631578947</v>
      </c>
      <c r="E273" t="n">
        <v>1.632947368421052</v>
      </c>
    </row>
    <row r="274">
      <c r="A274" t="inlineStr">
        <is>
          <t>601155</t>
        </is>
      </c>
      <c r="B274" t="n">
        <v>0.002141343574996769</v>
      </c>
      <c r="C274" t="n">
        <v>38.99408284023669</v>
      </c>
      <c r="D274" t="n">
        <v>35.28989473684211</v>
      </c>
      <c r="E274" t="n">
        <v>0.3637894736842105</v>
      </c>
    </row>
    <row r="275">
      <c r="A275" t="inlineStr">
        <is>
          <t>300454</t>
        </is>
      </c>
      <c r="B275" t="n">
        <v>0.04821058296015089</v>
      </c>
      <c r="C275" t="n">
        <v>38.95434813719412</v>
      </c>
      <c r="D275" t="n">
        <v>222.4955789473684</v>
      </c>
      <c r="E275" t="n">
        <v>0.7157894736842105</v>
      </c>
    </row>
    <row r="276">
      <c r="A276" t="inlineStr">
        <is>
          <t>000830</t>
        </is>
      </c>
      <c r="B276" t="n">
        <v>0.003489100676935993</v>
      </c>
      <c r="C276" t="n">
        <v>38.91213389121337</v>
      </c>
      <c r="D276" t="n">
        <v>11.72073684210526</v>
      </c>
      <c r="E276" t="n">
        <v>3.012210526315789</v>
      </c>
    </row>
    <row r="277">
      <c r="A277" t="inlineStr">
        <is>
          <t>300623</t>
        </is>
      </c>
      <c r="B277" t="n">
        <v>0.01170561170370994</v>
      </c>
      <c r="C277" t="n">
        <v>38.81453154875718</v>
      </c>
      <c r="D277" t="n">
        <v>44.20842105263158</v>
      </c>
      <c r="E277" t="n">
        <v>7.650315789473683</v>
      </c>
    </row>
    <row r="278">
      <c r="A278" t="inlineStr">
        <is>
          <t>600036</t>
        </is>
      </c>
      <c r="B278" t="n">
        <v>0.004450221350829692</v>
      </c>
      <c r="C278" t="n">
        <v>38.33466347432826</v>
      </c>
      <c r="D278" t="n">
        <v>42.99410526315789</v>
      </c>
      <c r="E278" t="n">
        <v>0.2869473684210526</v>
      </c>
    </row>
    <row r="279">
      <c r="A279" t="inlineStr">
        <is>
          <t>300760</t>
        </is>
      </c>
      <c r="B279" t="n">
        <v>0.05168932879444955</v>
      </c>
      <c r="C279" t="n">
        <v>38.24870781392522</v>
      </c>
      <c r="D279" t="n">
        <v>376.1284210526317</v>
      </c>
      <c r="E279" t="n">
        <v>0.9185263157894736</v>
      </c>
    </row>
    <row r="280">
      <c r="A280" t="inlineStr">
        <is>
          <t>600019</t>
        </is>
      </c>
      <c r="B280" t="n">
        <v>0.0006495659446694042</v>
      </c>
      <c r="C280" t="n">
        <v>38.21782178217823</v>
      </c>
      <c r="D280" t="n">
        <v>5.85915789473684</v>
      </c>
      <c r="E280" t="n">
        <v>0.477578947368421</v>
      </c>
    </row>
    <row r="281">
      <c r="A281" t="inlineStr">
        <is>
          <t>600255</t>
        </is>
      </c>
      <c r="B281" t="n">
        <v>0.0004366863980265357</v>
      </c>
      <c r="C281" t="n">
        <v>38.12949640287771</v>
      </c>
      <c r="D281" t="n">
        <v>1.657684210526316</v>
      </c>
      <c r="E281" t="n">
        <v>1.402105263157895</v>
      </c>
    </row>
    <row r="282">
      <c r="A282" t="inlineStr">
        <is>
          <t>000049</t>
        </is>
      </c>
      <c r="B282" t="n">
        <v>0.01292750524213922</v>
      </c>
      <c r="C282" t="n">
        <v>37.92237883761344</v>
      </c>
      <c r="D282" t="n">
        <v>56.31242105263157</v>
      </c>
      <c r="E282" t="n">
        <v>2.264736842105263</v>
      </c>
    </row>
    <row r="283">
      <c r="A283" t="inlineStr">
        <is>
          <t>000536</t>
        </is>
      </c>
      <c r="B283" t="n">
        <v>0.0009533543272497749</v>
      </c>
      <c r="C283" t="n">
        <v>37.68115942028987</v>
      </c>
      <c r="D283" t="n">
        <v>2.418842105263158</v>
      </c>
      <c r="E283" t="n">
        <v>1.126105263157895</v>
      </c>
    </row>
    <row r="284">
      <c r="A284" t="inlineStr">
        <is>
          <t>600740</t>
        </is>
      </c>
      <c r="B284" t="n">
        <v>0.0009384689225603689</v>
      </c>
      <c r="C284" t="n">
        <v>37.27087576374745</v>
      </c>
      <c r="D284" t="n">
        <v>5.660842105263158</v>
      </c>
      <c r="E284" t="n">
        <v>4.065684210526316</v>
      </c>
    </row>
    <row r="285">
      <c r="A285" t="inlineStr">
        <is>
          <t>000713</t>
        </is>
      </c>
      <c r="B285" t="n">
        <v>0.004667620936233233</v>
      </c>
      <c r="C285" t="n">
        <v>37.11985688729875</v>
      </c>
      <c r="D285" t="n">
        <v>11.92821052631579</v>
      </c>
      <c r="E285" t="n">
        <v>9.144</v>
      </c>
    </row>
    <row r="286">
      <c r="A286" t="inlineStr">
        <is>
          <t>600793</t>
        </is>
      </c>
      <c r="B286" t="n">
        <v>0.007392950323554854</v>
      </c>
      <c r="C286" t="n">
        <v>37.00173310225306</v>
      </c>
      <c r="D286" t="n">
        <v>10.88821052631579</v>
      </c>
      <c r="E286" t="n">
        <v>2.433052631578947</v>
      </c>
    </row>
    <row r="287">
      <c r="A287" t="inlineStr">
        <is>
          <t>600408</t>
        </is>
      </c>
      <c r="B287" t="n">
        <v>0.0004711979050780353</v>
      </c>
      <c r="C287" t="n">
        <v>36.89839572192513</v>
      </c>
      <c r="D287" t="n">
        <v>2.071894736842105</v>
      </c>
      <c r="E287" t="n">
        <v>1.043052631578947</v>
      </c>
    </row>
    <row r="288">
      <c r="A288" t="inlineStr">
        <is>
          <t>603100</t>
        </is>
      </c>
      <c r="B288" t="n">
        <v>0.001415916079964462</v>
      </c>
      <c r="C288" t="n">
        <v>36.61148977604674</v>
      </c>
      <c r="D288" t="n">
        <v>11.39968421052632</v>
      </c>
      <c r="E288" t="n">
        <v>1.397157894736842</v>
      </c>
    </row>
    <row r="289">
      <c r="A289" t="inlineStr">
        <is>
          <t>688289</t>
        </is>
      </c>
      <c r="B289" t="n">
        <v>0.007787029660793948</v>
      </c>
      <c r="C289" t="n">
        <v>36.39156256399754</v>
      </c>
      <c r="D289" t="n">
        <v>113.0335789473685</v>
      </c>
      <c r="E289" t="n">
        <v>6.82915789473684</v>
      </c>
    </row>
    <row r="290">
      <c r="A290" t="inlineStr">
        <is>
          <t>300628</t>
        </is>
      </c>
      <c r="B290" t="n">
        <v>0.007502675609658179</v>
      </c>
      <c r="C290" t="n">
        <v>36.1816652649285</v>
      </c>
      <c r="D290" t="n">
        <v>67.92168421052629</v>
      </c>
      <c r="E290" t="n">
        <v>0.6722105263157895</v>
      </c>
    </row>
    <row r="291">
      <c r="A291" t="inlineStr">
        <is>
          <t>603733</t>
        </is>
      </c>
      <c r="B291" t="n">
        <v>0.003401883157809432</v>
      </c>
      <c r="C291" t="n">
        <v>35.97262952101661</v>
      </c>
      <c r="D291" t="n">
        <v>22.21842105263158</v>
      </c>
      <c r="E291" t="n">
        <v>6.964421052631578</v>
      </c>
    </row>
    <row r="292">
      <c r="A292" t="inlineStr">
        <is>
          <t>002331</t>
        </is>
      </c>
      <c r="B292" t="n">
        <v>0.0006419287557149875</v>
      </c>
      <c r="C292" t="n">
        <v>35.95302619692864</v>
      </c>
      <c r="D292" t="n">
        <v>11.54242105263158</v>
      </c>
      <c r="E292" t="n">
        <v>2.155052631578948</v>
      </c>
    </row>
    <row r="293">
      <c r="A293" t="inlineStr">
        <is>
          <t>002163</t>
        </is>
      </c>
      <c r="B293" t="n">
        <v>0.001839255073637349</v>
      </c>
      <c r="C293" t="n">
        <v>35.80246913580248</v>
      </c>
      <c r="D293" t="n">
        <v>19.15515789473685</v>
      </c>
      <c r="E293" t="n">
        <v>3.026</v>
      </c>
    </row>
    <row r="294">
      <c r="A294" t="inlineStr">
        <is>
          <t>300034</t>
        </is>
      </c>
      <c r="B294" t="n">
        <v>0.009204958291606445</v>
      </c>
      <c r="C294" t="n">
        <v>35.70826306913997</v>
      </c>
      <c r="D294" t="n">
        <v>27.22031578947368</v>
      </c>
      <c r="E294" t="n">
        <v>2.794421052631578</v>
      </c>
    </row>
    <row r="295">
      <c r="A295" t="inlineStr">
        <is>
          <t>002230</t>
        </is>
      </c>
      <c r="B295" t="n">
        <v>0.004431532344954511</v>
      </c>
      <c r="C295" t="n">
        <v>35.65337001375517</v>
      </c>
      <c r="D295" t="n">
        <v>39.29347368421053</v>
      </c>
      <c r="E295" t="n">
        <v>2.057894736842105</v>
      </c>
    </row>
    <row r="296">
      <c r="A296" t="inlineStr">
        <is>
          <t>300438</t>
        </is>
      </c>
      <c r="B296" t="n">
        <v>0.004548585548480902</v>
      </c>
      <c r="C296" t="n">
        <v>35.49911399881866</v>
      </c>
      <c r="D296" t="n">
        <v>21.43484210526316</v>
      </c>
      <c r="E296" t="n">
        <v>7.655999999999998</v>
      </c>
    </row>
    <row r="297">
      <c r="A297" t="inlineStr">
        <is>
          <t>300616</t>
        </is>
      </c>
      <c r="B297" t="n">
        <v>0.01219147717977825</v>
      </c>
      <c r="C297" t="n">
        <v>35.42004541031463</v>
      </c>
      <c r="D297" t="n">
        <v>69.22410526315788</v>
      </c>
      <c r="E297" t="n">
        <v>0.9071578947368422</v>
      </c>
    </row>
    <row r="298">
      <c r="A298" t="inlineStr">
        <is>
          <t>300752</t>
        </is>
      </c>
      <c r="B298" t="n">
        <v>0.01885297295150089</v>
      </c>
      <c r="C298" t="n">
        <v>35.23809523809525</v>
      </c>
      <c r="D298" t="n">
        <v>35.70399999999999</v>
      </c>
      <c r="E298" t="n">
        <v>19.62610526315789</v>
      </c>
    </row>
    <row r="299">
      <c r="A299" t="inlineStr">
        <is>
          <t>603345</t>
        </is>
      </c>
      <c r="B299" t="n">
        <v>0.01083949988804835</v>
      </c>
      <c r="C299" t="n">
        <v>35.21906052393857</v>
      </c>
      <c r="D299" t="n">
        <v>180.6410526315789</v>
      </c>
      <c r="E299" t="n">
        <v>0.731684210526316</v>
      </c>
    </row>
    <row r="300">
      <c r="A300" t="inlineStr">
        <is>
          <t>000338</t>
        </is>
      </c>
      <c r="B300" t="n">
        <v>0.001044253358759478</v>
      </c>
      <c r="C300" t="n">
        <v>34.99327052489905</v>
      </c>
      <c r="D300" t="n">
        <v>16.432</v>
      </c>
      <c r="E300" t="n">
        <v>1.502631578947369</v>
      </c>
    </row>
    <row r="301">
      <c r="A301" t="inlineStr">
        <is>
          <t>300869</t>
        </is>
      </c>
      <c r="B301" t="n">
        <v>0.03513113872376304</v>
      </c>
      <c r="C301" t="n">
        <v>34.73878303626308</v>
      </c>
      <c r="D301" t="n">
        <v>127.7734736842105</v>
      </c>
      <c r="E301" t="n">
        <v>20.47547368421053</v>
      </c>
    </row>
    <row r="302">
      <c r="A302" t="inlineStr">
        <is>
          <t>601877</t>
        </is>
      </c>
      <c r="B302" t="n">
        <v>0.003556018924590739</v>
      </c>
      <c r="C302" t="n">
        <v>34.51827242524917</v>
      </c>
      <c r="D302" t="n">
        <v>33.51884210526315</v>
      </c>
      <c r="E302" t="n">
        <v>0.5836842105263157</v>
      </c>
    </row>
    <row r="303">
      <c r="A303" t="inlineStr">
        <is>
          <t>000831</t>
        </is>
      </c>
      <c r="B303" t="n">
        <v>0.001384769310135235</v>
      </c>
      <c r="C303" t="n">
        <v>34.32835820895521</v>
      </c>
      <c r="D303" t="n">
        <v>13.70105263157895</v>
      </c>
      <c r="E303" t="n">
        <v>3.398736842105262</v>
      </c>
    </row>
    <row r="304">
      <c r="A304" t="inlineStr">
        <is>
          <t>000659</t>
        </is>
      </c>
      <c r="B304" t="n">
        <v>0.0005843999479025078</v>
      </c>
      <c r="C304" t="n">
        <v>34.21052631578947</v>
      </c>
      <c r="D304" t="n">
        <v>2.668631578947369</v>
      </c>
      <c r="E304" t="n">
        <v>1.215263157894737</v>
      </c>
    </row>
    <row r="305">
      <c r="A305" t="inlineStr">
        <is>
          <t>300651</t>
        </is>
      </c>
      <c r="B305" t="n">
        <v>0.009204125633304428</v>
      </c>
      <c r="C305" t="n">
        <v>34.18803418803418</v>
      </c>
      <c r="D305" t="n">
        <v>41.02705263157895</v>
      </c>
      <c r="E305" t="n">
        <v>2.272105263157895</v>
      </c>
    </row>
    <row r="306">
      <c r="A306" t="inlineStr">
        <is>
          <t>002810</t>
        </is>
      </c>
      <c r="B306" t="n">
        <v>0.005223847511413403</v>
      </c>
      <c r="C306" t="n">
        <v>34.17890520694258</v>
      </c>
      <c r="D306" t="n">
        <v>38.19126315789474</v>
      </c>
      <c r="E306" t="n">
        <v>1.873052631578947</v>
      </c>
    </row>
    <row r="307">
      <c r="A307" t="inlineStr">
        <is>
          <t>002008</t>
        </is>
      </c>
      <c r="B307" t="n">
        <v>0.005900856266747543</v>
      </c>
      <c r="C307" t="n">
        <v>33.64645602049529</v>
      </c>
      <c r="D307" t="n">
        <v>40.00147368421052</v>
      </c>
      <c r="E307" t="n">
        <v>2.496631578947368</v>
      </c>
    </row>
    <row r="308">
      <c r="A308" t="inlineStr">
        <is>
          <t>688002</t>
        </is>
      </c>
      <c r="B308" t="n">
        <v>0.01865566099887737</v>
      </c>
      <c r="C308" t="n">
        <v>33.59234907352062</v>
      </c>
      <c r="D308" t="n">
        <v>94.63842105263157</v>
      </c>
      <c r="E308" t="n">
        <v>1.88221052631579</v>
      </c>
    </row>
    <row r="309">
      <c r="A309" t="inlineStr">
        <is>
          <t>000821</t>
        </is>
      </c>
      <c r="B309" t="n">
        <v>0.001891885909876556</v>
      </c>
      <c r="C309" t="n">
        <v>33.59133126934986</v>
      </c>
      <c r="D309" t="n">
        <v>7.373263157894737</v>
      </c>
      <c r="E309" t="n">
        <v>3.485263157894738</v>
      </c>
    </row>
    <row r="310">
      <c r="A310" t="inlineStr">
        <is>
          <t>601225</t>
        </is>
      </c>
      <c r="B310" t="n">
        <v>0.0006403980435440546</v>
      </c>
      <c r="C310" t="n">
        <v>33.45195729537367</v>
      </c>
      <c r="D310" t="n">
        <v>9.590105263157895</v>
      </c>
      <c r="E310" t="n">
        <v>0.5445263157894736</v>
      </c>
    </row>
    <row r="311">
      <c r="A311" t="inlineStr">
        <is>
          <t>002706</t>
        </is>
      </c>
      <c r="B311" t="n">
        <v>0.001594426289570464</v>
      </c>
      <c r="C311" t="n">
        <v>33.39293696915511</v>
      </c>
      <c r="D311" t="n">
        <v>26.93673684210526</v>
      </c>
      <c r="E311" t="n">
        <v>0.9424210526315788</v>
      </c>
    </row>
    <row r="312">
      <c r="A312" t="inlineStr">
        <is>
          <t>000100</t>
        </is>
      </c>
      <c r="B312" t="n">
        <v>0.001403407174250384</v>
      </c>
      <c r="C312" t="n">
        <v>33.33333333333333</v>
      </c>
      <c r="D312" t="n">
        <v>7.090105263157896</v>
      </c>
      <c r="E312" t="n">
        <v>3.334421052631579</v>
      </c>
    </row>
    <row r="313">
      <c r="A313" t="inlineStr">
        <is>
          <t>300568</t>
        </is>
      </c>
      <c r="B313" t="n">
        <v>0.008933834514233203</v>
      </c>
      <c r="C313" t="n">
        <v>33.2835077229696</v>
      </c>
      <c r="D313" t="n">
        <v>25.25863157894737</v>
      </c>
      <c r="E313" t="n">
        <v>5.399052631578947</v>
      </c>
    </row>
    <row r="314">
      <c r="A314" t="inlineStr">
        <is>
          <t>002539</t>
        </is>
      </c>
      <c r="B314" t="n">
        <v>0.0003396004818719499</v>
      </c>
      <c r="C314" t="n">
        <v>33.24099722991689</v>
      </c>
      <c r="D314" t="n">
        <v>7.497368421052633</v>
      </c>
      <c r="E314" t="n">
        <v>2.064421052631579</v>
      </c>
    </row>
    <row r="315">
      <c r="A315" t="inlineStr">
        <is>
          <t>601369</t>
        </is>
      </c>
      <c r="B315" t="n">
        <v>0.0009324306191374745</v>
      </c>
      <c r="C315" t="n">
        <v>33.23353293413174</v>
      </c>
      <c r="D315" t="n">
        <v>7.069789473684208</v>
      </c>
      <c r="E315" t="n">
        <v>0.5797894736842106</v>
      </c>
    </row>
    <row r="316">
      <c r="A316" t="inlineStr">
        <is>
          <t>600595</t>
        </is>
      </c>
      <c r="B316" t="n">
        <v>0.000225673982988325</v>
      </c>
      <c r="C316" t="n">
        <v>33.16326530612243</v>
      </c>
      <c r="D316" t="n">
        <v>2.334631578947368</v>
      </c>
      <c r="E316" t="n">
        <v>0.5195789473684209</v>
      </c>
    </row>
    <row r="317">
      <c r="A317" t="inlineStr">
        <is>
          <t>000602</t>
        </is>
      </c>
      <c r="B317" t="n">
        <v>0.003365254953261049</v>
      </c>
      <c r="C317" t="n">
        <v>32.24852071005917</v>
      </c>
      <c r="D317" t="n">
        <v>11.37189473684211</v>
      </c>
      <c r="E317" t="n">
        <v>0</v>
      </c>
    </row>
    <row r="318">
      <c r="A318" t="inlineStr">
        <is>
          <t>600711</t>
        </is>
      </c>
      <c r="B318" t="n">
        <v>0.002359807354161696</v>
      </c>
      <c r="C318" t="n">
        <v>32.23684210526314</v>
      </c>
      <c r="D318" t="n">
        <v>6.859368421052633</v>
      </c>
      <c r="E318" t="n">
        <v>6.783052631578949</v>
      </c>
    </row>
    <row r="319">
      <c r="A319" t="inlineStr">
        <is>
          <t>600460</t>
        </is>
      </c>
      <c r="B319" t="n">
        <v>0.009917970274888372</v>
      </c>
      <c r="C319" t="n">
        <v>32.22036727879802</v>
      </c>
      <c r="D319" t="n">
        <v>19.56305263157894</v>
      </c>
      <c r="E319" t="n">
        <v>3.873894736842105</v>
      </c>
    </row>
    <row r="320">
      <c r="A320" t="inlineStr">
        <is>
          <t>002705</t>
        </is>
      </c>
      <c r="B320" t="n">
        <v>0.004096429938643569</v>
      </c>
      <c r="C320" t="n">
        <v>32.11318795430944</v>
      </c>
      <c r="D320" t="n">
        <v>44.43126315789474</v>
      </c>
      <c r="E320" t="n">
        <v>0.7198947368421054</v>
      </c>
    </row>
    <row r="321">
      <c r="A321" t="inlineStr">
        <is>
          <t>002791</t>
        </is>
      </c>
      <c r="B321" t="n">
        <v>0.01918972032545407</v>
      </c>
      <c r="C321" t="n">
        <v>32.05786280914604</v>
      </c>
      <c r="D321" t="n">
        <v>140.3193684210526</v>
      </c>
      <c r="E321" t="n">
        <v>0.9870526315789475</v>
      </c>
    </row>
    <row r="322">
      <c r="A322" t="inlineStr">
        <is>
          <t>600096</t>
        </is>
      </c>
      <c r="B322" t="n">
        <v>0.0004577348146798921</v>
      </c>
      <c r="C322" t="n">
        <v>32.05128205128205</v>
      </c>
      <c r="D322" t="n">
        <v>5.593368421052632</v>
      </c>
      <c r="E322" t="n">
        <v>1.448105263157895</v>
      </c>
    </row>
    <row r="323">
      <c r="A323" t="inlineStr">
        <is>
          <t>600071</t>
        </is>
      </c>
      <c r="B323" t="n">
        <v>0.003041625790085318</v>
      </c>
      <c r="C323" t="n">
        <v>31.97573656845756</v>
      </c>
      <c r="D323" t="n">
        <v>11.17947368421053</v>
      </c>
      <c r="E323" t="n">
        <v>1.920631578947368</v>
      </c>
    </row>
    <row r="324">
      <c r="A324" t="inlineStr">
        <is>
          <t>002841</t>
        </is>
      </c>
      <c r="B324" t="n">
        <v>0.003925261911729267</v>
      </c>
      <c r="C324" t="n">
        <v>31.89845474613686</v>
      </c>
      <c r="D324" t="n">
        <v>104.3492631578947</v>
      </c>
      <c r="E324" t="n">
        <v>0.282</v>
      </c>
    </row>
    <row r="325">
      <c r="A325" t="inlineStr">
        <is>
          <t>002145</t>
        </is>
      </c>
      <c r="B325" t="n">
        <v>0.0003250637254540744</v>
      </c>
      <c r="C325" t="n">
        <v>31.8718381112985</v>
      </c>
      <c r="D325" t="n">
        <v>5.856421052631578</v>
      </c>
      <c r="E325" t="n">
        <v>2.316105263157895</v>
      </c>
    </row>
    <row r="326">
      <c r="A326" t="inlineStr">
        <is>
          <t>000858</t>
        </is>
      </c>
      <c r="B326" t="n">
        <v>0.03160001744278346</v>
      </c>
      <c r="C326" t="n">
        <v>31.83436218627493</v>
      </c>
      <c r="D326" t="n">
        <v>262.1195789473685</v>
      </c>
      <c r="E326" t="n">
        <v>0.4848421052631579</v>
      </c>
    </row>
    <row r="327">
      <c r="A327" t="inlineStr">
        <is>
          <t>601677</t>
        </is>
      </c>
      <c r="B327" t="n">
        <v>0.001742554793900158</v>
      </c>
      <c r="C327" t="n">
        <v>31.64918970448045</v>
      </c>
      <c r="D327" t="n">
        <v>13.34368421052632</v>
      </c>
      <c r="E327" t="n">
        <v>2.809473684210526</v>
      </c>
    </row>
    <row r="328">
      <c r="A328" t="inlineStr">
        <is>
          <t>600966</t>
        </is>
      </c>
      <c r="B328" t="n">
        <v>0.001833301693496906</v>
      </c>
      <c r="C328" t="n">
        <v>31.5359477124183</v>
      </c>
      <c r="D328" t="n">
        <v>14.11621052631579</v>
      </c>
      <c r="E328" t="n">
        <v>1.554105263157895</v>
      </c>
    </row>
    <row r="329">
      <c r="A329" t="inlineStr">
        <is>
          <t>002390</t>
        </is>
      </c>
      <c r="B329" t="n">
        <v>0.000930996044478063</v>
      </c>
      <c r="C329" t="n">
        <v>31.52866242038215</v>
      </c>
      <c r="D329" t="n">
        <v>7.03978947368421</v>
      </c>
      <c r="E329" t="n">
        <v>1.34378947368421</v>
      </c>
    </row>
    <row r="330">
      <c r="A330" t="inlineStr">
        <is>
          <t>600333</t>
        </is>
      </c>
      <c r="B330" t="n">
        <v>0.002882394450872067</v>
      </c>
      <c r="C330" t="n">
        <v>31.42857142857141</v>
      </c>
      <c r="D330" t="n">
        <v>5.323052631578948</v>
      </c>
      <c r="E330" t="n">
        <v>5.189473684210526</v>
      </c>
    </row>
    <row r="331">
      <c r="A331" t="inlineStr">
        <is>
          <t>300151</t>
        </is>
      </c>
      <c r="B331" t="n">
        <v>0.00419890801085849</v>
      </c>
      <c r="C331" t="n">
        <v>31.39853747714809</v>
      </c>
      <c r="D331" t="n">
        <v>25.0257894736842</v>
      </c>
      <c r="E331" t="n">
        <v>1.789368421052632</v>
      </c>
    </row>
    <row r="332">
      <c r="A332" t="inlineStr">
        <is>
          <t>300549</t>
        </is>
      </c>
      <c r="B332" t="n">
        <v>0.01840044524134102</v>
      </c>
      <c r="C332" t="n">
        <v>31.35313531353134</v>
      </c>
      <c r="D332" t="n">
        <v>22.36031578947368</v>
      </c>
      <c r="E332" t="n">
        <v>9.642315789473685</v>
      </c>
    </row>
    <row r="333">
      <c r="A333" t="inlineStr">
        <is>
          <t>688063</t>
        </is>
      </c>
      <c r="B333" t="n">
        <v>0.02063204410487255</v>
      </c>
      <c r="C333" t="n">
        <v>31.32729822771898</v>
      </c>
      <c r="D333" t="n">
        <v>293.3415000000001</v>
      </c>
      <c r="E333" t="n">
        <v>17.4185</v>
      </c>
    </row>
    <row r="334">
      <c r="A334" t="inlineStr">
        <is>
          <t>002080</t>
        </is>
      </c>
      <c r="B334" t="n">
        <v>0.003699322119217898</v>
      </c>
      <c r="C334" t="n">
        <v>31.23498318116291</v>
      </c>
      <c r="D334" t="n">
        <v>21.53547368421053</v>
      </c>
      <c r="E334" t="n">
        <v>1.570842105263157</v>
      </c>
    </row>
    <row r="335">
      <c r="A335" t="inlineStr">
        <is>
          <t>000933</t>
        </is>
      </c>
      <c r="B335" t="n">
        <v>0.002905287925717379</v>
      </c>
      <c r="C335" t="n">
        <v>31.04089219330854</v>
      </c>
      <c r="D335" t="n">
        <v>6.602210526315789</v>
      </c>
      <c r="E335" t="n">
        <v>3.73378947368421</v>
      </c>
    </row>
    <row r="336">
      <c r="A336" t="inlineStr">
        <is>
          <t>688526</t>
        </is>
      </c>
      <c r="B336" t="n">
        <v>0.004511012569848709</v>
      </c>
      <c r="C336" t="n">
        <v>30.90563647878406</v>
      </c>
      <c r="D336" t="n">
        <v>41.49105882352941</v>
      </c>
      <c r="E336" t="n">
        <v>7.304823529411764</v>
      </c>
    </row>
    <row r="337">
      <c r="A337" t="inlineStr">
        <is>
          <t>600362</t>
        </is>
      </c>
      <c r="B337" t="n">
        <v>0.005262750190617384</v>
      </c>
      <c r="C337" t="n">
        <v>30.84639498432602</v>
      </c>
      <c r="D337" t="n">
        <v>18.22715789473684</v>
      </c>
      <c r="E337" t="n">
        <v>2.364</v>
      </c>
    </row>
    <row r="338">
      <c r="A338" t="inlineStr">
        <is>
          <t>002056</t>
        </is>
      </c>
      <c r="B338" t="n">
        <v>0.001195950153590668</v>
      </c>
      <c r="C338" t="n">
        <v>30.78797725426483</v>
      </c>
      <c r="D338" t="n">
        <v>14.34115789473685</v>
      </c>
      <c r="E338" t="n">
        <v>2.893789473684211</v>
      </c>
    </row>
    <row r="339">
      <c r="A339" t="inlineStr">
        <is>
          <t>300243</t>
        </is>
      </c>
      <c r="B339" t="n">
        <v>0.001954465078529948</v>
      </c>
      <c r="C339" t="n">
        <v>30.63197026022306</v>
      </c>
      <c r="D339" t="n">
        <v>14.05473684210526</v>
      </c>
      <c r="E339" t="n">
        <v>4.597368421052631</v>
      </c>
    </row>
    <row r="340">
      <c r="A340" t="inlineStr">
        <is>
          <t>603027</t>
        </is>
      </c>
      <c r="B340" t="n">
        <v>0.002281723614616532</v>
      </c>
      <c r="C340" t="n">
        <v>30.56910569105691</v>
      </c>
      <c r="D340" t="n">
        <v>38.95189473684211</v>
      </c>
      <c r="E340" t="n">
        <v>1.342421052631579</v>
      </c>
    </row>
    <row r="341">
      <c r="A341" t="inlineStr">
        <is>
          <t>300363</t>
        </is>
      </c>
      <c r="B341" t="n">
        <v>0.003024182879341654</v>
      </c>
      <c r="C341" t="n">
        <v>30.50795593635252</v>
      </c>
      <c r="D341" t="n">
        <v>35.51663157894736</v>
      </c>
      <c r="E341" t="n">
        <v>1.144315789473684</v>
      </c>
    </row>
    <row r="342">
      <c r="A342" t="inlineStr">
        <is>
          <t>600516</t>
        </is>
      </c>
      <c r="B342" t="n">
        <v>0.0004414454114269347</v>
      </c>
      <c r="C342" t="n">
        <v>30.441400304414</v>
      </c>
      <c r="D342" t="n">
        <v>6.714210526315791</v>
      </c>
      <c r="E342" t="n">
        <v>1.851894736842105</v>
      </c>
    </row>
    <row r="343">
      <c r="A343" t="inlineStr">
        <is>
          <t>002597</t>
        </is>
      </c>
      <c r="B343" t="n">
        <v>0.004042918798062427</v>
      </c>
      <c r="C343" t="n">
        <v>30.3116147308782</v>
      </c>
      <c r="D343" t="n">
        <v>34.12021052631579</v>
      </c>
      <c r="E343" t="n">
        <v>0.9653684210526315</v>
      </c>
    </row>
    <row r="344">
      <c r="A344" t="inlineStr">
        <is>
          <t>002643</t>
        </is>
      </c>
      <c r="B344" t="n">
        <v>0.002073970920342935</v>
      </c>
      <c r="C344" t="n">
        <v>30.19390581717452</v>
      </c>
      <c r="D344" t="n">
        <v>19.77378947368421</v>
      </c>
      <c r="E344" t="n">
        <v>1.204631578947368</v>
      </c>
    </row>
    <row r="345">
      <c r="A345" t="inlineStr">
        <is>
          <t>300035</t>
        </is>
      </c>
      <c r="B345" t="n">
        <v>0.001387387263469159</v>
      </c>
      <c r="C345" t="n">
        <v>30.07284079084287</v>
      </c>
      <c r="D345" t="n">
        <v>11.48126315789473</v>
      </c>
      <c r="E345" t="n">
        <v>6.019684210526316</v>
      </c>
    </row>
    <row r="346">
      <c r="A346" t="inlineStr">
        <is>
          <t>688122</t>
        </is>
      </c>
      <c r="B346" t="n">
        <v>0.01284937501284365</v>
      </c>
      <c r="C346" t="n">
        <v>30.05992654165863</v>
      </c>
      <c r="D346" t="n">
        <v>60.21936842105262</v>
      </c>
      <c r="E346" t="n">
        <v>1.885473684210526</v>
      </c>
    </row>
    <row r="347">
      <c r="A347" t="inlineStr">
        <is>
          <t>600509</t>
        </is>
      </c>
      <c r="B347" t="n">
        <v>0.0008129786453872494</v>
      </c>
      <c r="C347" t="n">
        <v>29.95049504950495</v>
      </c>
      <c r="D347" t="n">
        <v>4.348210526315791</v>
      </c>
      <c r="E347" t="n">
        <v>3.044736842105263</v>
      </c>
    </row>
    <row r="348">
      <c r="A348" t="inlineStr">
        <is>
          <t>600497</t>
        </is>
      </c>
      <c r="B348" t="n">
        <v>0.0005645642929378584</v>
      </c>
      <c r="C348" t="n">
        <v>29.80295566502462</v>
      </c>
      <c r="D348" t="n">
        <v>4.41</v>
      </c>
      <c r="E348" t="n">
        <v>1.577894736842105</v>
      </c>
    </row>
    <row r="349">
      <c r="A349" t="inlineStr">
        <is>
          <t>002371</t>
        </is>
      </c>
      <c r="B349" t="n">
        <v>0.02359337300490849</v>
      </c>
      <c r="C349" t="n">
        <v>29.67861631456101</v>
      </c>
      <c r="D349" t="n">
        <v>177.6229473684211</v>
      </c>
      <c r="E349" t="n">
        <v>1.64978947368421</v>
      </c>
    </row>
    <row r="350">
      <c r="A350" t="inlineStr">
        <is>
          <t>600779</t>
        </is>
      </c>
      <c r="B350" t="n">
        <v>0.01113182071455409</v>
      </c>
      <c r="C350" t="n">
        <v>29.46167349327091</v>
      </c>
      <c r="D350" t="n">
        <v>74.95484210526314</v>
      </c>
      <c r="E350" t="n">
        <v>1.431263157894737</v>
      </c>
    </row>
    <row r="351">
      <c r="A351" t="inlineStr">
        <is>
          <t>600316</t>
        </is>
      </c>
      <c r="B351" t="n">
        <v>0.01812176129369046</v>
      </c>
      <c r="C351" t="n">
        <v>29.44235770008667</v>
      </c>
      <c r="D351" t="n">
        <v>40.08547368421053</v>
      </c>
      <c r="E351" t="n">
        <v>4.192315789473684</v>
      </c>
    </row>
    <row r="352">
      <c r="A352" t="inlineStr">
        <is>
          <t>002531</t>
        </is>
      </c>
      <c r="B352" t="n">
        <v>0.0005232410732888988</v>
      </c>
      <c r="C352" t="n">
        <v>29.34131736526948</v>
      </c>
      <c r="D352" t="n">
        <v>7.782421052631579</v>
      </c>
      <c r="E352" t="n">
        <v>3.374631578947368</v>
      </c>
    </row>
    <row r="353">
      <c r="A353" t="inlineStr">
        <is>
          <t>600005</t>
        </is>
      </c>
      <c r="B353" t="n">
        <v>0.0002659533694412251</v>
      </c>
      <c r="C353" t="n">
        <v>29.26829268292683</v>
      </c>
      <c r="D353" t="n">
        <v>3.233789473684211</v>
      </c>
      <c r="E353" t="n">
        <v>0.6903157894736842</v>
      </c>
    </row>
    <row r="354">
      <c r="A354" t="inlineStr">
        <is>
          <t>600203</t>
        </is>
      </c>
      <c r="B354" t="n">
        <v>0.001499750973101861</v>
      </c>
      <c r="C354" t="n">
        <v>29.17232021709633</v>
      </c>
      <c r="D354" t="n">
        <v>9.124421052631579</v>
      </c>
      <c r="E354" t="n">
        <v>2.553684210526316</v>
      </c>
    </row>
    <row r="355">
      <c r="A355" t="inlineStr">
        <is>
          <t>603606</t>
        </is>
      </c>
      <c r="B355" t="n">
        <v>0.002158497738001207</v>
      </c>
      <c r="C355" t="n">
        <v>29.16666666666665</v>
      </c>
      <c r="D355" t="n">
        <v>23.50105263157895</v>
      </c>
      <c r="E355" t="n">
        <v>2.622842105263158</v>
      </c>
    </row>
    <row r="356">
      <c r="A356" t="inlineStr">
        <is>
          <t>601016</t>
        </is>
      </c>
      <c r="B356" t="n">
        <v>0.0004402395516595574</v>
      </c>
      <c r="C356" t="n">
        <v>29.05405405405406</v>
      </c>
      <c r="D356" t="n">
        <v>3.030105263157895</v>
      </c>
      <c r="E356" t="n">
        <v>2.633263157894737</v>
      </c>
    </row>
    <row r="357">
      <c r="A357" t="inlineStr">
        <is>
          <t>000767</t>
        </is>
      </c>
      <c r="B357" t="n">
        <v>0.001428248683343671</v>
      </c>
      <c r="C357" t="n">
        <v>29.00763358778624</v>
      </c>
      <c r="D357" t="n">
        <v>2.876</v>
      </c>
      <c r="E357" t="n">
        <v>1.929263157894737</v>
      </c>
    </row>
    <row r="358">
      <c r="A358" t="inlineStr">
        <is>
          <t>000981</t>
        </is>
      </c>
      <c r="B358" t="n">
        <v>0.0002545719936730324</v>
      </c>
      <c r="C358" t="n">
        <v>28.96174863387977</v>
      </c>
      <c r="D358" t="n">
        <v>2.042000000000001</v>
      </c>
      <c r="E358" t="n">
        <v>0.7195789473684211</v>
      </c>
    </row>
    <row r="359">
      <c r="A359" t="inlineStr">
        <is>
          <t>603087</t>
        </is>
      </c>
      <c r="B359" t="n">
        <v>0.02181445389215961</v>
      </c>
      <c r="C359" t="n">
        <v>28.91105569409811</v>
      </c>
      <c r="D359" t="n">
        <v>128.7442105263158</v>
      </c>
      <c r="E359" t="n">
        <v>4.175578947368421</v>
      </c>
    </row>
    <row r="360">
      <c r="A360" t="inlineStr">
        <is>
          <t>603223</t>
        </is>
      </c>
      <c r="B360" t="n">
        <v>0.004421561336979258</v>
      </c>
      <c r="C360" t="n">
        <v>28.83688919476943</v>
      </c>
      <c r="D360" t="n">
        <v>18.35968421052632</v>
      </c>
      <c r="E360" t="n">
        <v>1.245052631578947</v>
      </c>
    </row>
    <row r="361">
      <c r="A361" t="inlineStr">
        <is>
          <t>600549</t>
        </is>
      </c>
      <c r="B361" t="n">
        <v>0.001306368365757595</v>
      </c>
      <c r="C361" t="n">
        <v>28.80281690140844</v>
      </c>
      <c r="D361" t="n">
        <v>15.15021052631579</v>
      </c>
      <c r="E361" t="n">
        <v>2.133684210526316</v>
      </c>
    </row>
    <row r="362">
      <c r="A362" t="inlineStr">
        <is>
          <t>000922</t>
        </is>
      </c>
      <c r="B362" t="n">
        <v>0.0005541585928589637</v>
      </c>
      <c r="C362" t="n">
        <v>28.73399715504979</v>
      </c>
      <c r="D362" t="n">
        <v>7.873578947368421</v>
      </c>
      <c r="E362" t="n">
        <v>2.097368421052632</v>
      </c>
    </row>
    <row r="363">
      <c r="A363" t="inlineStr">
        <is>
          <t>000633</t>
        </is>
      </c>
      <c r="B363" t="n">
        <v>0.001131938950506105</v>
      </c>
      <c r="C363" t="n">
        <v>28.7020109689214</v>
      </c>
      <c r="D363" t="n">
        <v>4.739473684210527</v>
      </c>
      <c r="E363" t="n">
        <v>5.521368421052632</v>
      </c>
    </row>
    <row r="364">
      <c r="A364" t="inlineStr">
        <is>
          <t>603416</t>
        </is>
      </c>
      <c r="B364" t="n">
        <v>0.007298760137532763</v>
      </c>
      <c r="C364" t="n">
        <v>28.61820563195809</v>
      </c>
      <c r="D364" t="n">
        <v>88.29631578947368</v>
      </c>
      <c r="E364" t="n">
        <v>1.751052631578947</v>
      </c>
    </row>
    <row r="365">
      <c r="A365" t="inlineStr">
        <is>
          <t>000015</t>
        </is>
      </c>
      <c r="B365" t="n">
        <v>0.001998498513079922</v>
      </c>
      <c r="C365" t="n">
        <v>28.51782363977484</v>
      </c>
      <c r="D365" t="n">
        <v>5.873052631578948</v>
      </c>
      <c r="E365" t="n">
        <v>0</v>
      </c>
    </row>
    <row r="366">
      <c r="A366" t="inlineStr">
        <is>
          <t>002324</t>
        </is>
      </c>
      <c r="B366" t="n">
        <v>0.002493860078129968</v>
      </c>
      <c r="C366" t="n">
        <v>28.42395044735031</v>
      </c>
      <c r="D366" t="n">
        <v>15.96115789473684</v>
      </c>
      <c r="E366" t="n">
        <v>2.017368421052632</v>
      </c>
    </row>
    <row r="367">
      <c r="A367" t="inlineStr">
        <is>
          <t>600219</t>
        </is>
      </c>
      <c r="B367" t="n">
        <v>0.0007957914884414752</v>
      </c>
      <c r="C367" t="n">
        <v>28.29457364341086</v>
      </c>
      <c r="D367" t="n">
        <v>2.801894736842105</v>
      </c>
      <c r="E367" t="n">
        <v>1.541578947368421</v>
      </c>
    </row>
    <row r="368">
      <c r="A368" t="inlineStr">
        <is>
          <t>300661</t>
        </is>
      </c>
      <c r="B368" t="n">
        <v>0.01858686992678965</v>
      </c>
      <c r="C368" t="n">
        <v>28.17518248175181</v>
      </c>
      <c r="D368" t="n">
        <v>286.5252631578947</v>
      </c>
      <c r="E368" t="n">
        <v>1.268</v>
      </c>
    </row>
    <row r="369">
      <c r="A369" t="inlineStr">
        <is>
          <t>300747</t>
        </is>
      </c>
      <c r="B369" t="n">
        <v>0.01380157202819752</v>
      </c>
      <c r="C369" t="n">
        <v>28.14755412991179</v>
      </c>
      <c r="D369" t="n">
        <v>78.48947368421052</v>
      </c>
      <c r="E369" t="n">
        <v>2.632736842105263</v>
      </c>
    </row>
    <row r="370">
      <c r="A370" t="inlineStr">
        <is>
          <t>600160</t>
        </is>
      </c>
      <c r="B370" t="n">
        <v>0.0005365646819063918</v>
      </c>
      <c r="C370" t="n">
        <v>28.05049088359048</v>
      </c>
      <c r="D370" t="n">
        <v>7.446947368421051</v>
      </c>
      <c r="E370" t="n">
        <v>0.9687368421052631</v>
      </c>
    </row>
    <row r="371">
      <c r="A371" t="inlineStr">
        <is>
          <t>000807</t>
        </is>
      </c>
      <c r="B371" t="n">
        <v>0.002421937982718413</v>
      </c>
      <c r="C371" t="n">
        <v>28.03418803418804</v>
      </c>
      <c r="D371" t="n">
        <v>7.006</v>
      </c>
      <c r="E371" t="n">
        <v>4.146736842105263</v>
      </c>
    </row>
    <row r="372">
      <c r="A372" t="inlineStr">
        <is>
          <t>600537</t>
        </is>
      </c>
      <c r="B372" t="n">
        <v>0.0006094485637345684</v>
      </c>
      <c r="C372" t="n">
        <v>27.95969773299747</v>
      </c>
      <c r="D372" t="n">
        <v>4.337052631578948</v>
      </c>
      <c r="E372" t="n">
        <v>3.607157894736841</v>
      </c>
    </row>
    <row r="373">
      <c r="A373" t="inlineStr">
        <is>
          <t>603583</t>
        </is>
      </c>
      <c r="B373" t="n">
        <v>0.008777771659159529</v>
      </c>
      <c r="C373" t="n">
        <v>27.90697674418605</v>
      </c>
      <c r="D373" t="n">
        <v>72.17736842105265</v>
      </c>
      <c r="E373" t="n">
        <v>1.316842105263158</v>
      </c>
    </row>
    <row r="374">
      <c r="A374" t="inlineStr">
        <is>
          <t>600746</t>
        </is>
      </c>
      <c r="B374" t="n">
        <v>0.0007864205813136034</v>
      </c>
      <c r="C374" t="n">
        <v>27.71822358346094</v>
      </c>
      <c r="D374" t="n">
        <v>6.620947368421051</v>
      </c>
      <c r="E374" t="n">
        <v>2.462210526315789</v>
      </c>
    </row>
    <row r="375">
      <c r="A375" t="inlineStr">
        <is>
          <t>601777</t>
        </is>
      </c>
      <c r="B375" t="n">
        <v>0.0002496025721986591</v>
      </c>
      <c r="C375" t="n">
        <v>27.69230769230768</v>
      </c>
      <c r="D375" t="n">
        <v>5.264315789473685</v>
      </c>
      <c r="E375" t="n">
        <v>1.01</v>
      </c>
    </row>
    <row r="376">
      <c r="A376" t="inlineStr">
        <is>
          <t>002723</t>
        </is>
      </c>
      <c r="B376" t="n">
        <v>0.0008056038872879712</v>
      </c>
      <c r="C376" t="n">
        <v>27.58077226162334</v>
      </c>
      <c r="D376" t="n">
        <v>12.74873684210527</v>
      </c>
      <c r="E376" t="n">
        <v>2.020631578947368</v>
      </c>
    </row>
    <row r="377">
      <c r="A377" t="inlineStr">
        <is>
          <t>300442</t>
        </is>
      </c>
      <c r="B377" t="n">
        <v>0.007847920814912744</v>
      </c>
      <c r="C377" t="n">
        <v>27.5105809926895</v>
      </c>
      <c r="D377" t="n">
        <v>32.79273684210526</v>
      </c>
      <c r="E377" t="n">
        <v>2.045052631578947</v>
      </c>
    </row>
    <row r="378">
      <c r="A378" t="inlineStr">
        <is>
          <t>002821</t>
        </is>
      </c>
      <c r="B378" t="n">
        <v>0.01945769370473838</v>
      </c>
      <c r="C378" t="n">
        <v>27.4493927125506</v>
      </c>
      <c r="D378" t="n">
        <v>274.826105263158</v>
      </c>
      <c r="E378" t="n">
        <v>1.054842105263158</v>
      </c>
    </row>
    <row r="379">
      <c r="A379" t="inlineStr">
        <is>
          <t>002054</t>
        </is>
      </c>
      <c r="B379" t="n">
        <v>0.0006090845912689941</v>
      </c>
      <c r="C379" t="n">
        <v>27.2264631043257</v>
      </c>
      <c r="D379" t="n">
        <v>8.037789473684212</v>
      </c>
      <c r="E379" t="n">
        <v>3.167052631578947</v>
      </c>
    </row>
    <row r="380">
      <c r="A380" t="inlineStr">
        <is>
          <t>603126</t>
        </is>
      </c>
      <c r="B380" t="n">
        <v>0.000624782413009422</v>
      </c>
      <c r="C380" t="n">
        <v>27.15789473684211</v>
      </c>
      <c r="D380" t="n">
        <v>5.390842105263157</v>
      </c>
      <c r="E380" t="n">
        <v>2.334842105263159</v>
      </c>
    </row>
    <row r="381">
      <c r="A381" t="inlineStr">
        <is>
          <t>603179</t>
        </is>
      </c>
      <c r="B381" t="n">
        <v>0.00307535656425535</v>
      </c>
      <c r="C381" t="n">
        <v>26.89917127071823</v>
      </c>
      <c r="D381" t="n">
        <v>32.3738947368421</v>
      </c>
      <c r="E381" t="n">
        <v>0.9694736842105264</v>
      </c>
    </row>
    <row r="382">
      <c r="A382" t="inlineStr">
        <is>
          <t>688185</t>
        </is>
      </c>
      <c r="B382" t="n">
        <v>0.03210453257800529</v>
      </c>
      <c r="C382" t="n">
        <v>26.8590717299578</v>
      </c>
      <c r="D382" t="n">
        <v>373.1516842105264</v>
      </c>
      <c r="E382" t="n">
        <v>8.373263157894735</v>
      </c>
    </row>
    <row r="383">
      <c r="A383" t="inlineStr">
        <is>
          <t>000589</t>
        </is>
      </c>
      <c r="B383" t="n">
        <v>0.0004145157159602666</v>
      </c>
      <c r="C383" t="n">
        <v>26.83363148479427</v>
      </c>
      <c r="D383" t="n">
        <v>6.529578947368422</v>
      </c>
      <c r="E383" t="n">
        <v>3.557894736842105</v>
      </c>
    </row>
    <row r="384">
      <c r="A384" t="inlineStr">
        <is>
          <t>300062</t>
        </is>
      </c>
      <c r="B384" t="n">
        <v>0.01352346263083228</v>
      </c>
      <c r="C384" t="n">
        <v>26.77459526774595</v>
      </c>
      <c r="D384" t="n">
        <v>12.33242105263158</v>
      </c>
      <c r="E384" t="n">
        <v>20.15357894736842</v>
      </c>
    </row>
    <row r="385">
      <c r="A385" t="inlineStr">
        <is>
          <t>603008</t>
        </is>
      </c>
      <c r="B385" t="n">
        <v>0.00322213143798609</v>
      </c>
      <c r="C385" t="n">
        <v>26.75656493967353</v>
      </c>
      <c r="D385" t="n">
        <v>16.23410526315789</v>
      </c>
      <c r="E385" t="n">
        <v>1.861263157894737</v>
      </c>
    </row>
    <row r="386">
      <c r="A386" t="inlineStr">
        <is>
          <t>300054</t>
        </is>
      </c>
      <c r="B386" t="n">
        <v>0.003028397428115327</v>
      </c>
      <c r="C386" t="n">
        <v>26.68148971650919</v>
      </c>
      <c r="D386" t="n">
        <v>17.22852631578947</v>
      </c>
      <c r="E386" t="n">
        <v>2.840105263157895</v>
      </c>
    </row>
    <row r="387">
      <c r="A387" t="inlineStr">
        <is>
          <t>600803</t>
        </is>
      </c>
      <c r="B387" t="n">
        <v>0.001100921853829103</v>
      </c>
      <c r="C387" t="n">
        <v>26.45883293365308</v>
      </c>
      <c r="D387" t="n">
        <v>13.38115789473684</v>
      </c>
      <c r="E387" t="n">
        <v>0.9102105263157895</v>
      </c>
    </row>
    <row r="388">
      <c r="A388" t="inlineStr">
        <is>
          <t>603010</t>
        </is>
      </c>
      <c r="B388" t="n">
        <v>0.002292341447113423</v>
      </c>
      <c r="C388" t="n">
        <v>26.3057019645424</v>
      </c>
      <c r="D388" t="n">
        <v>22.82705263157895</v>
      </c>
      <c r="E388" t="n">
        <v>2.472526315789474</v>
      </c>
    </row>
    <row r="389">
      <c r="A389" t="inlineStr">
        <is>
          <t>002342</t>
        </is>
      </c>
      <c r="B389" t="n">
        <v>0.001678981964833073</v>
      </c>
      <c r="C389" t="n">
        <v>26.30057803468209</v>
      </c>
      <c r="D389" t="n">
        <v>3.81378947368421</v>
      </c>
      <c r="E389" t="n">
        <v>6.828421052631578</v>
      </c>
    </row>
    <row r="390">
      <c r="A390" t="inlineStr">
        <is>
          <t>601388</t>
        </is>
      </c>
      <c r="B390" t="n">
        <v>0.0004530961349832422</v>
      </c>
      <c r="C390" t="n">
        <v>26.25</v>
      </c>
      <c r="D390" t="n">
        <v>2.737894736842105</v>
      </c>
      <c r="E390" t="n">
        <v>4.573052631578947</v>
      </c>
    </row>
    <row r="391">
      <c r="A391" t="inlineStr">
        <is>
          <t>000798</t>
        </is>
      </c>
      <c r="B391" t="n">
        <v>0.007001757775724396</v>
      </c>
      <c r="C391" t="n">
        <v>26.19392185238785</v>
      </c>
      <c r="D391" t="n">
        <v>8.229263157894737</v>
      </c>
      <c r="E391" t="n">
        <v>5.75757894736842</v>
      </c>
    </row>
    <row r="392">
      <c r="A392" t="inlineStr">
        <is>
          <t>002805</t>
        </is>
      </c>
      <c r="B392" t="n">
        <v>0.001482233254192836</v>
      </c>
      <c r="C392" t="n">
        <v>26.17449664429532</v>
      </c>
      <c r="D392" t="n">
        <v>13.78431578947369</v>
      </c>
      <c r="E392" t="n">
        <v>7.523894736842105</v>
      </c>
    </row>
    <row r="393">
      <c r="A393" t="inlineStr">
        <is>
          <t>002595</t>
        </is>
      </c>
      <c r="B393" t="n">
        <v>0.002815295884251394</v>
      </c>
      <c r="C393" t="n">
        <v>26.15219721329047</v>
      </c>
      <c r="D393" t="n">
        <v>27.20968421052632</v>
      </c>
      <c r="E393" t="n">
        <v>0.8569473684210526</v>
      </c>
    </row>
    <row r="394">
      <c r="A394" t="inlineStr">
        <is>
          <t>600696</t>
        </is>
      </c>
      <c r="B394" t="n">
        <v>0.003612897432151995</v>
      </c>
      <c r="C394" t="n">
        <v>26.10619469026549</v>
      </c>
      <c r="D394" t="n">
        <v>9.483894736842105</v>
      </c>
      <c r="E394" t="n">
        <v>0.5845263157894738</v>
      </c>
    </row>
    <row r="395">
      <c r="A395" t="inlineStr">
        <is>
          <t>000547</t>
        </is>
      </c>
      <c r="B395" t="n">
        <v>0.004048948086714493</v>
      </c>
      <c r="C395" t="n">
        <v>26.09756097560976</v>
      </c>
      <c r="D395" t="n">
        <v>22.77757894736843</v>
      </c>
      <c r="E395" t="n">
        <v>2.750842105263158</v>
      </c>
    </row>
    <row r="396">
      <c r="A396" t="inlineStr">
        <is>
          <t>300772</t>
        </is>
      </c>
      <c r="B396" t="n">
        <v>0.001518057170115846</v>
      </c>
      <c r="C396" t="n">
        <v>26.00958247775498</v>
      </c>
      <c r="D396" t="n">
        <v>15.48810526315789</v>
      </c>
      <c r="E396" t="n">
        <v>6.537473684210526</v>
      </c>
    </row>
    <row r="397">
      <c r="A397" t="inlineStr">
        <is>
          <t>300894</t>
        </is>
      </c>
      <c r="B397" t="n">
        <v>0.005657091741146636</v>
      </c>
      <c r="C397" t="n">
        <v>25.91836734693878</v>
      </c>
      <c r="D397" t="n">
        <v>53.93947368421052</v>
      </c>
      <c r="E397" t="n">
        <v>32.97631578947368</v>
      </c>
    </row>
    <row r="398">
      <c r="A398" t="inlineStr">
        <is>
          <t>300687</t>
        </is>
      </c>
      <c r="B398" t="n">
        <v>0.002275598523219364</v>
      </c>
      <c r="C398" t="n">
        <v>25.84415584415585</v>
      </c>
      <c r="D398" t="n">
        <v>25.59252631578947</v>
      </c>
      <c r="E398" t="n">
        <v>4.153789473684212</v>
      </c>
    </row>
    <row r="399">
      <c r="A399" t="inlineStr">
        <is>
          <t>000725</t>
        </is>
      </c>
      <c r="B399" t="n">
        <v>0.000773521032814185</v>
      </c>
      <c r="C399" t="n">
        <v>25.77132486388385</v>
      </c>
      <c r="D399" t="n">
        <v>5.494105263157896</v>
      </c>
      <c r="E399" t="n">
        <v>2.645263157894736</v>
      </c>
    </row>
    <row r="400">
      <c r="A400" t="inlineStr">
        <is>
          <t>300699</t>
        </is>
      </c>
      <c r="B400" t="n">
        <v>0.01225826428379646</v>
      </c>
      <c r="C400" t="n">
        <v>25.67934782608696</v>
      </c>
      <c r="D400" t="n">
        <v>78.36494736842104</v>
      </c>
      <c r="E400" t="n">
        <v>1.088631578947368</v>
      </c>
    </row>
    <row r="401">
      <c r="A401" t="inlineStr">
        <is>
          <t>601689</t>
        </is>
      </c>
      <c r="B401" t="n">
        <v>0.004600026521072209</v>
      </c>
      <c r="C401" t="n">
        <v>25.62747688243063</v>
      </c>
      <c r="D401" t="n">
        <v>39.70357894736842</v>
      </c>
      <c r="E401" t="n">
        <v>0.9883157894736844</v>
      </c>
    </row>
    <row r="402">
      <c r="A402" t="inlineStr">
        <is>
          <t>002876</t>
        </is>
      </c>
      <c r="B402" t="n">
        <v>0.002664494418846409</v>
      </c>
      <c r="C402" t="n">
        <v>25.62647754137117</v>
      </c>
      <c r="D402" t="n">
        <v>45.65463157894737</v>
      </c>
      <c r="E402" t="n">
        <v>2.209052631578948</v>
      </c>
    </row>
    <row r="403">
      <c r="A403" t="inlineStr">
        <is>
          <t>600754</t>
        </is>
      </c>
      <c r="B403" t="n">
        <v>0.00529925923435502</v>
      </c>
      <c r="C403" t="n">
        <v>25.47169811320753</v>
      </c>
      <c r="D403" t="n">
        <v>46.95484210526315</v>
      </c>
      <c r="E403" t="n">
        <v>0.6514736842105262</v>
      </c>
    </row>
    <row r="404">
      <c r="A404" t="inlineStr">
        <is>
          <t>300518</t>
        </is>
      </c>
      <c r="B404" t="n">
        <v>0.01005052826695352</v>
      </c>
      <c r="C404" t="n">
        <v>25.46658639373871</v>
      </c>
      <c r="D404" t="n">
        <v>40.01484210526315</v>
      </c>
      <c r="E404" t="n">
        <v>6.264315789473685</v>
      </c>
    </row>
    <row r="405">
      <c r="A405" t="inlineStr">
        <is>
          <t>600810</t>
        </is>
      </c>
      <c r="B405" t="n">
        <v>0.001527267072770759</v>
      </c>
      <c r="C405" t="n">
        <v>25.37688442211057</v>
      </c>
      <c r="D405" t="n">
        <v>8.80957894736842</v>
      </c>
      <c r="E405" t="n">
        <v>2.711157894736842</v>
      </c>
    </row>
    <row r="406">
      <c r="A406" t="inlineStr">
        <is>
          <t>600588</t>
        </is>
      </c>
      <c r="B406" t="n">
        <v>0.00231292707726774</v>
      </c>
      <c r="C406" t="n">
        <v>25.35353535353535</v>
      </c>
      <c r="D406" t="n">
        <v>43.50252631578947</v>
      </c>
      <c r="E406" t="n">
        <v>0.587578947368421</v>
      </c>
    </row>
    <row r="407">
      <c r="A407" t="inlineStr">
        <is>
          <t>002975</t>
        </is>
      </c>
      <c r="B407" t="n">
        <v>0.02240000675625949</v>
      </c>
      <c r="C407" t="n">
        <v>25.34678436317781</v>
      </c>
      <c r="D407" t="n">
        <v>104.6844210526315</v>
      </c>
      <c r="E407" t="n">
        <v>6.674210526315789</v>
      </c>
    </row>
    <row r="408">
      <c r="A408" t="inlineStr">
        <is>
          <t>300208</t>
        </is>
      </c>
      <c r="B408" t="n">
        <v>0.003917432403668605</v>
      </c>
      <c r="C408" t="n">
        <v>25.30120481927711</v>
      </c>
      <c r="D408" t="n">
        <v>12.42915789473684</v>
      </c>
      <c r="E408" t="n">
        <v>6.414315789473686</v>
      </c>
    </row>
    <row r="409">
      <c r="A409" t="inlineStr">
        <is>
          <t>300224</t>
        </is>
      </c>
      <c r="B409" t="n">
        <v>0.001744470845440292</v>
      </c>
      <c r="C409" t="n">
        <v>25.04409171075839</v>
      </c>
      <c r="D409" t="n">
        <v>11.41947368421052</v>
      </c>
      <c r="E409" t="n">
        <v>2.777263157894737</v>
      </c>
    </row>
    <row r="410">
      <c r="A410" t="inlineStr">
        <is>
          <t>688019</t>
        </is>
      </c>
      <c r="B410" t="n">
        <v>0.01453969055382573</v>
      </c>
      <c r="C410" t="n">
        <v>25.0052058027348</v>
      </c>
      <c r="D410" t="n">
        <v>310.8295789473684</v>
      </c>
      <c r="E410" t="n">
        <v>3.090736842105264</v>
      </c>
    </row>
    <row r="411">
      <c r="A411" t="inlineStr">
        <is>
          <t>000960</t>
        </is>
      </c>
      <c r="B411" t="n">
        <v>0.0008307762734582293</v>
      </c>
      <c r="C411" t="n">
        <v>25</v>
      </c>
      <c r="D411" t="n">
        <v>10.15326315789474</v>
      </c>
      <c r="E411" t="n">
        <v>1.511894736842105</v>
      </c>
    </row>
    <row r="412">
      <c r="A412" t="inlineStr">
        <is>
          <t>300693</t>
        </is>
      </c>
      <c r="B412" t="n">
        <v>0.00264857659669432</v>
      </c>
      <c r="C412" t="n">
        <v>24.95777027027026</v>
      </c>
      <c r="D412" t="n">
        <v>25.72368421052632</v>
      </c>
      <c r="E412" t="n">
        <v>7.516947368421053</v>
      </c>
    </row>
    <row r="413">
      <c r="A413" t="inlineStr">
        <is>
          <t>601808</t>
        </is>
      </c>
      <c r="B413" t="n">
        <v>0.001694000225527284</v>
      </c>
      <c r="C413" t="n">
        <v>24.93927125506072</v>
      </c>
      <c r="D413" t="n">
        <v>12.85157894736842</v>
      </c>
      <c r="E413" t="n">
        <v>0.3656842105263157</v>
      </c>
    </row>
    <row r="414">
      <c r="A414" t="inlineStr">
        <is>
          <t>601619</t>
        </is>
      </c>
      <c r="B414" t="n">
        <v>0.0001054387321207574</v>
      </c>
      <c r="C414" t="n">
        <v>24.84662576687118</v>
      </c>
      <c r="D414" t="n">
        <v>3.239157894736842</v>
      </c>
      <c r="E414" t="n">
        <v>1.051263157894737</v>
      </c>
    </row>
    <row r="415">
      <c r="A415" t="inlineStr">
        <is>
          <t>002352</t>
        </is>
      </c>
      <c r="B415" t="n">
        <v>0.004942689560653545</v>
      </c>
      <c r="C415" t="n">
        <v>24.69104980651604</v>
      </c>
      <c r="D415" t="n">
        <v>84.52621052631579</v>
      </c>
      <c r="E415" t="n">
        <v>0.4305263157894736</v>
      </c>
    </row>
    <row r="416">
      <c r="A416" t="inlineStr">
        <is>
          <t>600584</t>
        </is>
      </c>
      <c r="B416" t="n">
        <v>0.003604314742499003</v>
      </c>
      <c r="C416" t="n">
        <v>24.62538874752616</v>
      </c>
      <c r="D416" t="n">
        <v>40.59210526315788</v>
      </c>
      <c r="E416" t="n">
        <v>4.50421052631579</v>
      </c>
    </row>
    <row r="417">
      <c r="A417" t="inlineStr">
        <is>
          <t>600458</t>
        </is>
      </c>
      <c r="B417" t="n">
        <v>0.0006954071188317054</v>
      </c>
      <c r="C417" t="n">
        <v>24.58563535911602</v>
      </c>
      <c r="D417" t="n">
        <v>7.686210526315789</v>
      </c>
      <c r="E417" t="n">
        <v>1.237578947368421</v>
      </c>
    </row>
    <row r="418">
      <c r="A418" t="inlineStr">
        <is>
          <t>002218</t>
        </is>
      </c>
      <c r="B418" t="n">
        <v>0.0002505769298392916</v>
      </c>
      <c r="C418" t="n">
        <v>24.51923076923075</v>
      </c>
      <c r="D418" t="n">
        <v>4.651894736842105</v>
      </c>
      <c r="E418" t="n">
        <v>3.769052631578947</v>
      </c>
    </row>
    <row r="419">
      <c r="A419" t="inlineStr">
        <is>
          <t>300413</t>
        </is>
      </c>
      <c r="B419" t="n">
        <v>0.006589107742485029</v>
      </c>
      <c r="C419" t="n">
        <v>24.51908848771826</v>
      </c>
      <c r="D419" t="n">
        <v>71.77673684210528</v>
      </c>
      <c r="E419" t="n">
        <v>0.9145263157894736</v>
      </c>
    </row>
    <row r="420">
      <c r="A420" t="inlineStr">
        <is>
          <t>600607</t>
        </is>
      </c>
      <c r="B420" t="n">
        <v>0.001618285451974635</v>
      </c>
      <c r="C420" t="n">
        <v>24.44444444444445</v>
      </c>
      <c r="D420" t="n">
        <v>21.99336842105264</v>
      </c>
      <c r="E420" t="n">
        <v>0</v>
      </c>
    </row>
    <row r="421">
      <c r="A421" t="inlineStr">
        <is>
          <t>002851</t>
        </is>
      </c>
      <c r="B421" t="n">
        <v>0.00146071616912541</v>
      </c>
      <c r="C421" t="n">
        <v>24.39418416801293</v>
      </c>
      <c r="D421" t="n">
        <v>34.49421052631579</v>
      </c>
      <c r="E421" t="n">
        <v>1.084315789473684</v>
      </c>
    </row>
    <row r="422">
      <c r="A422" t="inlineStr">
        <is>
          <t>600591</t>
        </is>
      </c>
      <c r="B422" t="n">
        <v>0.0003670965267419561</v>
      </c>
      <c r="C422" t="n">
        <v>24.27350427350428</v>
      </c>
      <c r="D422" t="n">
        <v>6.5</v>
      </c>
      <c r="E422" t="n">
        <v>0</v>
      </c>
    </row>
    <row r="423">
      <c r="A423" t="inlineStr">
        <is>
          <t>002196</t>
        </is>
      </c>
      <c r="B423" t="n">
        <v>0.001445724974752003</v>
      </c>
      <c r="C423" t="n">
        <v>24.08477842003853</v>
      </c>
      <c r="D423" t="n">
        <v>6.786736842105264</v>
      </c>
      <c r="E423" t="n">
        <v>8.111263157894737</v>
      </c>
    </row>
    <row r="424">
      <c r="A424" t="inlineStr">
        <is>
          <t>002138</t>
        </is>
      </c>
      <c r="B424" t="n">
        <v>0.0009251752328270283</v>
      </c>
      <c r="C424" t="n">
        <v>24.05278842060452</v>
      </c>
      <c r="D424" t="n">
        <v>25.38663157894736</v>
      </c>
      <c r="E424" t="n">
        <v>2.127894736842106</v>
      </c>
    </row>
    <row r="425">
      <c r="A425" t="inlineStr">
        <is>
          <t>300122</t>
        </is>
      </c>
      <c r="B425" t="n">
        <v>0.01381766888251877</v>
      </c>
      <c r="C425" t="n">
        <v>24.04293649602163</v>
      </c>
      <c r="D425" t="n">
        <v>142.358947368421</v>
      </c>
      <c r="E425" t="n">
        <v>2.030842105263158</v>
      </c>
    </row>
    <row r="426">
      <c r="A426" t="inlineStr">
        <is>
          <t>603505</t>
        </is>
      </c>
      <c r="B426" t="n">
        <v>0.005059855860668146</v>
      </c>
      <c r="C426" t="n">
        <v>24.02135231316724</v>
      </c>
      <c r="D426" t="n">
        <v>25.92694736842105</v>
      </c>
      <c r="E426" t="n">
        <v>1.602105263157895</v>
      </c>
    </row>
    <row r="427">
      <c r="A427" t="inlineStr">
        <is>
          <t>688139</t>
        </is>
      </c>
      <c r="B427" t="n">
        <v>0.005979212271422626</v>
      </c>
      <c r="C427" t="n">
        <v>24.0192926045016</v>
      </c>
      <c r="D427" t="n">
        <v>69.50473684210526</v>
      </c>
      <c r="E427" t="n">
        <v>1.973052631578948</v>
      </c>
    </row>
    <row r="428">
      <c r="A428" t="inlineStr">
        <is>
          <t>603319</t>
        </is>
      </c>
      <c r="B428" t="n">
        <v>0.004270879397439665</v>
      </c>
      <c r="C428" t="n">
        <v>23.94957983193278</v>
      </c>
      <c r="D428" t="n">
        <v>39.34294736842106</v>
      </c>
      <c r="E428" t="n">
        <v>3.353684210526315</v>
      </c>
    </row>
    <row r="429">
      <c r="A429" t="inlineStr">
        <is>
          <t>600970</t>
        </is>
      </c>
      <c r="B429" t="n">
        <v>0.0003172934395652304</v>
      </c>
      <c r="C429" t="n">
        <v>23.92344497607655</v>
      </c>
      <c r="D429" t="n">
        <v>6.939789473684209</v>
      </c>
      <c r="E429" t="n">
        <v>1.678526315789473</v>
      </c>
    </row>
    <row r="430">
      <c r="A430" t="inlineStr">
        <is>
          <t>000538</t>
        </is>
      </c>
      <c r="B430" t="n">
        <v>0.01804277289174251</v>
      </c>
      <c r="C430" t="n">
        <v>23.86831275720165</v>
      </c>
      <c r="D430" t="n">
        <v>110.2465263157895</v>
      </c>
      <c r="E430" t="n">
        <v>1.326947368421053</v>
      </c>
    </row>
    <row r="431">
      <c r="A431" t="inlineStr">
        <is>
          <t>600436</t>
        </is>
      </c>
      <c r="B431" t="n">
        <v>0.02911306336881</v>
      </c>
      <c r="C431" t="n">
        <v>23.86463706126556</v>
      </c>
      <c r="D431" t="n">
        <v>247.2681052631579</v>
      </c>
      <c r="E431" t="n">
        <v>0.6526315789473683</v>
      </c>
    </row>
    <row r="432">
      <c r="A432" t="inlineStr">
        <is>
          <t>688198</t>
        </is>
      </c>
      <c r="B432" t="n">
        <v>0.007992144649904045</v>
      </c>
      <c r="C432" t="n">
        <v>23.8300220750552</v>
      </c>
      <c r="D432" t="n">
        <v>89.42021052631578</v>
      </c>
      <c r="E432" t="n">
        <v>1.896842105263158</v>
      </c>
    </row>
    <row r="433">
      <c r="A433" t="inlineStr">
        <is>
          <t>600875</t>
        </is>
      </c>
      <c r="B433" t="n">
        <v>0.0003179318464345528</v>
      </c>
      <c r="C433" t="n">
        <v>23.80038387715931</v>
      </c>
      <c r="D433" t="n">
        <v>10.74336842105263</v>
      </c>
      <c r="E433" t="n">
        <v>1.814</v>
      </c>
    </row>
    <row r="434">
      <c r="A434" t="inlineStr">
        <is>
          <t>600774</t>
        </is>
      </c>
      <c r="B434" t="n">
        <v>0.0006851394738472896</v>
      </c>
      <c r="C434" t="n">
        <v>23.69706840390879</v>
      </c>
      <c r="D434" t="n">
        <v>12.78431578947368</v>
      </c>
      <c r="E434" t="n">
        <v>0.5575789473684211</v>
      </c>
    </row>
    <row r="435">
      <c r="A435" t="inlineStr">
        <is>
          <t>603456</t>
        </is>
      </c>
      <c r="B435" t="n">
        <v>0.00247216380116037</v>
      </c>
      <c r="C435" t="n">
        <v>23.69551872314304</v>
      </c>
      <c r="D435" t="n">
        <v>32.95810526315789</v>
      </c>
      <c r="E435" t="n">
        <v>0.8729473684210526</v>
      </c>
    </row>
    <row r="436">
      <c r="A436" t="inlineStr">
        <is>
          <t>600817</t>
        </is>
      </c>
      <c r="B436" t="n">
        <v>0.001913939589224289</v>
      </c>
      <c r="C436" t="n">
        <v>23.32761578044597</v>
      </c>
      <c r="D436" t="n">
        <v>13.22831578947368</v>
      </c>
      <c r="E436" t="n">
        <v>0.8706315789473685</v>
      </c>
    </row>
    <row r="437">
      <c r="A437" t="inlineStr">
        <is>
          <t>000012</t>
        </is>
      </c>
      <c r="B437" t="n">
        <v>0.000939437886671666</v>
      </c>
      <c r="C437" t="n">
        <v>23.32730560578662</v>
      </c>
      <c r="D437" t="n">
        <v>6.658105263157895</v>
      </c>
      <c r="E437" t="n">
        <v>3.144210526315789</v>
      </c>
    </row>
    <row r="438">
      <c r="A438" t="inlineStr">
        <is>
          <t>603233</t>
        </is>
      </c>
      <c r="B438" t="n">
        <v>0.005106475930798431</v>
      </c>
      <c r="C438" t="n">
        <v>23.29268292682926</v>
      </c>
      <c r="D438" t="n">
        <v>86.13473684210527</v>
      </c>
      <c r="E438" t="n">
        <v>0.5518947368421052</v>
      </c>
    </row>
    <row r="439">
      <c r="A439" t="inlineStr">
        <is>
          <t>601021</t>
        </is>
      </c>
      <c r="B439" t="n">
        <v>0.00383483542087173</v>
      </c>
      <c r="C439" t="n">
        <v>23.03055497817501</v>
      </c>
      <c r="D439" t="n">
        <v>49.27473684210527</v>
      </c>
      <c r="E439" t="n">
        <v>0.6169473684210527</v>
      </c>
    </row>
    <row r="440">
      <c r="A440" t="inlineStr">
        <is>
          <t>002389</t>
        </is>
      </c>
      <c r="B440" t="n">
        <v>0.007427806860932933</v>
      </c>
      <c r="C440" t="n">
        <v>22.79981760145919</v>
      </c>
      <c r="D440" t="n">
        <v>26.05673684210525</v>
      </c>
      <c r="E440" t="n">
        <v>4.327684210526316</v>
      </c>
    </row>
    <row r="441">
      <c r="A441" t="inlineStr">
        <is>
          <t>688396</t>
        </is>
      </c>
      <c r="B441" t="n">
        <v>0.01070359107179581</v>
      </c>
      <c r="C441" t="n">
        <v>22.77266496964952</v>
      </c>
      <c r="D441" t="n">
        <v>59.33884210526315</v>
      </c>
      <c r="E441" t="n">
        <v>6.397263157894736</v>
      </c>
    </row>
    <row r="442">
      <c r="A442" t="inlineStr">
        <is>
          <t>002409</t>
        </is>
      </c>
      <c r="B442" t="n">
        <v>0.005544580528518502</v>
      </c>
      <c r="C442" t="n">
        <v>22.67109389411548</v>
      </c>
      <c r="D442" t="n">
        <v>58.52242105263157</v>
      </c>
      <c r="E442" t="n">
        <v>3.564736842105264</v>
      </c>
    </row>
    <row r="443">
      <c r="A443" t="inlineStr">
        <is>
          <t>601601</t>
        </is>
      </c>
      <c r="B443" t="n">
        <v>0.003022909599349253</v>
      </c>
      <c r="C443" t="n">
        <v>22.66279819471308</v>
      </c>
      <c r="D443" t="n">
        <v>35.12852631578947</v>
      </c>
      <c r="E443" t="n">
        <v>0.6437894736842105</v>
      </c>
    </row>
    <row r="444">
      <c r="A444" t="inlineStr">
        <is>
          <t>002001</t>
        </is>
      </c>
      <c r="B444" t="n">
        <v>0.003635423725418375</v>
      </c>
      <c r="C444" t="n">
        <v>22.4508886810103</v>
      </c>
      <c r="D444" t="n">
        <v>32.60631578947368</v>
      </c>
      <c r="E444" t="n">
        <v>0.9697894736842106</v>
      </c>
    </row>
    <row r="445">
      <c r="A445" t="inlineStr">
        <is>
          <t>600519</t>
        </is>
      </c>
      <c r="B445" t="n">
        <v>0.1372112374239128</v>
      </c>
      <c r="C445" t="n">
        <v>22.06380740913871</v>
      </c>
      <c r="D445" t="n">
        <v>1811.523894736842</v>
      </c>
      <c r="E445" t="n">
        <v>0.2206315789473684</v>
      </c>
    </row>
    <row r="446">
      <c r="A446" t="inlineStr">
        <is>
          <t>002430</t>
        </is>
      </c>
      <c r="B446" t="n">
        <v>0.002842694837637129</v>
      </c>
      <c r="C446" t="n">
        <v>22.02298850574713</v>
      </c>
      <c r="D446" t="n">
        <v>26.86442105263158</v>
      </c>
      <c r="E446" t="n">
        <v>0.881157894736842</v>
      </c>
    </row>
    <row r="447">
      <c r="A447" t="inlineStr">
        <is>
          <t>002025</t>
        </is>
      </c>
      <c r="B447" t="n">
        <v>0.008202949737961091</v>
      </c>
      <c r="C447" t="n">
        <v>21.89841798501249</v>
      </c>
      <c r="D447" t="n">
        <v>52.92421052631578</v>
      </c>
      <c r="E447" t="n">
        <v>1.419789473684211</v>
      </c>
    </row>
    <row r="448">
      <c r="A448" t="inlineStr">
        <is>
          <t>002312</t>
        </is>
      </c>
      <c r="B448" t="n">
        <v>0.0002637689041306345</v>
      </c>
      <c r="C448" t="n">
        <v>21.84615384615385</v>
      </c>
      <c r="D448" t="n">
        <v>6.172210526315788</v>
      </c>
      <c r="E448" t="n">
        <v>1.57221052631579</v>
      </c>
    </row>
    <row r="449">
      <c r="A449" t="inlineStr">
        <is>
          <t>600849</t>
        </is>
      </c>
      <c r="B449" t="n">
        <v>0.001901933248935122</v>
      </c>
      <c r="C449" t="n">
        <v>21.82866556836902</v>
      </c>
      <c r="D449" t="n">
        <v>13.90368421052632</v>
      </c>
      <c r="E449" t="n">
        <v>0</v>
      </c>
    </row>
    <row r="450">
      <c r="A450" t="inlineStr">
        <is>
          <t>600885</t>
        </is>
      </c>
      <c r="B450" t="n">
        <v>0.002772504419224605</v>
      </c>
      <c r="C450" t="n">
        <v>21.76724137931034</v>
      </c>
      <c r="D450" t="n">
        <v>50.52494736842104</v>
      </c>
      <c r="E450" t="n">
        <v>1.000105263157895</v>
      </c>
    </row>
    <row r="451">
      <c r="A451" t="inlineStr">
        <is>
          <t>002078</t>
        </is>
      </c>
      <c r="B451" t="n">
        <v>0.001099247288830349</v>
      </c>
      <c r="C451" t="n">
        <v>21.66543846720707</v>
      </c>
      <c r="D451" t="n">
        <v>14.56863157894737</v>
      </c>
      <c r="E451" t="n">
        <v>0.9957894736842107</v>
      </c>
    </row>
    <row r="452">
      <c r="A452" t="inlineStr">
        <is>
          <t>000618</t>
        </is>
      </c>
      <c r="B452" t="n">
        <v>0.0001781958354826504</v>
      </c>
      <c r="C452" t="n">
        <v>21.57772621809746</v>
      </c>
      <c r="D452" t="n">
        <v>4.973263157894736</v>
      </c>
      <c r="E452" t="n">
        <v>0</v>
      </c>
    </row>
    <row r="453">
      <c r="A453" t="inlineStr">
        <is>
          <t>688298</t>
        </is>
      </c>
      <c r="B453" t="n">
        <v>0.02861222282327351</v>
      </c>
      <c r="C453" t="n">
        <v>21.26599226420709</v>
      </c>
      <c r="D453" t="n">
        <v>158.3753684210527</v>
      </c>
      <c r="E453" t="n">
        <v>6.888631578947368</v>
      </c>
    </row>
    <row r="454">
      <c r="A454" t="inlineStr">
        <is>
          <t>002978</t>
        </is>
      </c>
      <c r="B454" t="n">
        <v>0.008238149328960536</v>
      </c>
      <c r="C454" t="n">
        <v>21.18939190999198</v>
      </c>
      <c r="D454" t="n">
        <v>42.84231578947369</v>
      </c>
      <c r="E454" t="n">
        <v>7.909789473684211</v>
      </c>
    </row>
    <row r="455">
      <c r="A455" t="inlineStr">
        <is>
          <t>603489</t>
        </is>
      </c>
      <c r="B455" t="n">
        <v>0.01126580525149107</v>
      </c>
      <c r="C455" t="n">
        <v>21.1539537746936</v>
      </c>
      <c r="D455" t="n">
        <v>182.0532631578947</v>
      </c>
      <c r="E455" t="n">
        <v>1.531368421052631</v>
      </c>
    </row>
    <row r="456">
      <c r="A456" t="inlineStr">
        <is>
          <t>002254</t>
        </is>
      </c>
      <c r="B456" t="n">
        <v>0.0005134446274547702</v>
      </c>
      <c r="C456" t="n">
        <v>21.08516483516483</v>
      </c>
      <c r="D456" t="n">
        <v>15.76768421052632</v>
      </c>
      <c r="E456" t="n">
        <v>1.903684210526316</v>
      </c>
    </row>
    <row r="457">
      <c r="A457" t="inlineStr">
        <is>
          <t>600481</t>
        </is>
      </c>
      <c r="B457" t="n">
        <v>0.0006389178241710555</v>
      </c>
      <c r="C457" t="n">
        <v>21.03658536585367</v>
      </c>
      <c r="D457" t="n">
        <v>4.001894736842105</v>
      </c>
      <c r="E457" t="n">
        <v>3.29442105263158</v>
      </c>
    </row>
    <row r="458">
      <c r="A458" t="inlineStr">
        <is>
          <t>603131</t>
        </is>
      </c>
      <c r="B458" t="n">
        <v>0.005094798600322016</v>
      </c>
      <c r="C458" t="n">
        <v>21.00202429149796</v>
      </c>
      <c r="D458" t="n">
        <v>23.78094736842106</v>
      </c>
      <c r="E458" t="n">
        <v>1.889263157894737</v>
      </c>
    </row>
    <row r="459">
      <c r="A459" t="inlineStr">
        <is>
          <t>600827</t>
        </is>
      </c>
      <c r="B459" t="n">
        <v>0.002279025577895191</v>
      </c>
      <c r="C459" t="n">
        <v>20.96876991714469</v>
      </c>
      <c r="D459" t="n">
        <v>15.53578947368421</v>
      </c>
      <c r="E459" t="n">
        <v>1.471368421052631</v>
      </c>
    </row>
    <row r="460">
      <c r="A460" t="inlineStr">
        <is>
          <t>601658</t>
        </is>
      </c>
      <c r="B460" t="n">
        <v>0.0001480570896037135</v>
      </c>
      <c r="C460" t="n">
        <v>20.60737527114966</v>
      </c>
      <c r="D460" t="n">
        <v>4.806526315789474</v>
      </c>
      <c r="E460" t="n">
        <v>1.587999999999999</v>
      </c>
    </row>
    <row r="461">
      <c r="A461" t="inlineStr">
        <is>
          <t>600771</t>
        </is>
      </c>
      <c r="B461" t="n">
        <v>0.0009298952874890284</v>
      </c>
      <c r="C461" t="n">
        <v>20.59000602046961</v>
      </c>
      <c r="D461" t="n">
        <v>15.5238947368421</v>
      </c>
      <c r="E461" t="n">
        <v>2.496526315789474</v>
      </c>
    </row>
    <row r="462">
      <c r="A462" t="inlineStr">
        <is>
          <t>600600</t>
        </is>
      </c>
      <c r="B462" t="n">
        <v>0.01424093869811037</v>
      </c>
      <c r="C462" t="n">
        <v>20.54278665108427</v>
      </c>
      <c r="D462" t="n">
        <v>88.31252631578948</v>
      </c>
      <c r="E462" t="n">
        <v>0.9621052631578947</v>
      </c>
    </row>
    <row r="463">
      <c r="A463" t="inlineStr">
        <is>
          <t>002435</t>
        </is>
      </c>
      <c r="B463" t="n">
        <v>0.0001035171661210443</v>
      </c>
      <c r="C463" t="n">
        <v>20.43795620437956</v>
      </c>
      <c r="D463" t="n">
        <v>4.092</v>
      </c>
      <c r="E463" t="n">
        <v>0.5325263157894738</v>
      </c>
    </row>
    <row r="464">
      <c r="A464" t="inlineStr">
        <is>
          <t>603338</t>
        </is>
      </c>
      <c r="B464" t="n">
        <v>0.003358820046503839</v>
      </c>
      <c r="C464" t="n">
        <v>20.43694141012908</v>
      </c>
      <c r="D464" t="n">
        <v>102.7111578947368</v>
      </c>
      <c r="E464" t="n">
        <v>0.5570526315789474</v>
      </c>
    </row>
    <row r="465">
      <c r="A465" t="inlineStr">
        <is>
          <t>002221</t>
        </is>
      </c>
      <c r="B465" t="n">
        <v>0.0006711297132431729</v>
      </c>
      <c r="C465" t="n">
        <v>20.27896995708156</v>
      </c>
      <c r="D465" t="n">
        <v>10.11021052631579</v>
      </c>
      <c r="E465" t="n">
        <v>1.076315789473684</v>
      </c>
    </row>
    <row r="466">
      <c r="A466" t="inlineStr">
        <is>
          <t>601311</t>
        </is>
      </c>
      <c r="B466" t="n">
        <v>0.0008690461952345921</v>
      </c>
      <c r="C466" t="n">
        <v>20.12658227848101</v>
      </c>
      <c r="D466" t="n">
        <v>8.846105263157895</v>
      </c>
      <c r="E466" t="n">
        <v>3.027789473684212</v>
      </c>
    </row>
    <row r="467">
      <c r="A467" t="inlineStr">
        <is>
          <t>688006</t>
        </is>
      </c>
      <c r="B467" t="n">
        <v>0.01984963938492007</v>
      </c>
      <c r="C467" t="n">
        <v>20.12123253072908</v>
      </c>
      <c r="D467" t="n">
        <v>63.60526315789474</v>
      </c>
      <c r="E467" t="n">
        <v>2.560421052631579</v>
      </c>
    </row>
    <row r="468">
      <c r="A468" t="inlineStr">
        <is>
          <t>002410</t>
        </is>
      </c>
      <c r="B468" t="n">
        <v>0.005831241816874881</v>
      </c>
      <c r="C468" t="n">
        <v>19.67236467236468</v>
      </c>
      <c r="D468" t="n">
        <v>73.91178947368419</v>
      </c>
      <c r="E468" t="n">
        <v>0.756842105263158</v>
      </c>
    </row>
    <row r="469">
      <c r="A469" t="inlineStr">
        <is>
          <t>603589</t>
        </is>
      </c>
      <c r="B469" t="n">
        <v>0.007684622488475228</v>
      </c>
      <c r="C469" t="n">
        <v>19.60029336266962</v>
      </c>
      <c r="D469" t="n">
        <v>62.15210526315789</v>
      </c>
      <c r="E469" t="n">
        <v>1.834315789473684</v>
      </c>
    </row>
    <row r="470">
      <c r="A470" t="inlineStr">
        <is>
          <t>603308</t>
        </is>
      </c>
      <c r="B470" t="n">
        <v>0.004509097140970148</v>
      </c>
      <c r="C470" t="n">
        <v>19.53818827708704</v>
      </c>
      <c r="D470" t="n">
        <v>28.20652631578948</v>
      </c>
      <c r="E470" t="n">
        <v>1.486105263157895</v>
      </c>
    </row>
    <row r="471">
      <c r="A471" t="inlineStr">
        <is>
          <t>000691</t>
        </is>
      </c>
      <c r="B471" t="n">
        <v>0.000415028878056534</v>
      </c>
      <c r="C471" t="n">
        <v>19.52554744525546</v>
      </c>
      <c r="D471" t="n">
        <v>4.997157894736842</v>
      </c>
      <c r="E471" t="n">
        <v>2.038842105263158</v>
      </c>
    </row>
    <row r="472">
      <c r="A472" t="inlineStr">
        <is>
          <t>002529</t>
        </is>
      </c>
      <c r="B472" t="n">
        <v>0.0005405384236754081</v>
      </c>
      <c r="C472" t="n">
        <v>19.41896024464831</v>
      </c>
      <c r="D472" t="n">
        <v>6.168</v>
      </c>
      <c r="E472" t="n">
        <v>1.288631578947369</v>
      </c>
    </row>
    <row r="473">
      <c r="A473" t="inlineStr">
        <is>
          <t>603816</t>
        </is>
      </c>
      <c r="B473" t="n">
        <v>0.006798655977050287</v>
      </c>
      <c r="C473" t="n">
        <v>19.37743190661478</v>
      </c>
      <c r="D473" t="n">
        <v>71.77126315789475</v>
      </c>
      <c r="E473" t="n">
        <v>0.5402105263157894</v>
      </c>
    </row>
    <row r="474">
      <c r="A474" t="inlineStr">
        <is>
          <t>600306</t>
        </is>
      </c>
      <c r="B474" t="n">
        <v>0.0005894829938176608</v>
      </c>
      <c r="C474" t="n">
        <v>19.35483870967742</v>
      </c>
      <c r="D474" t="n">
        <v>4.911157894736842</v>
      </c>
      <c r="E474" t="n">
        <v>0.8510526315789473</v>
      </c>
    </row>
    <row r="475">
      <c r="A475" t="inlineStr">
        <is>
          <t>600141</t>
        </is>
      </c>
      <c r="B475" t="n">
        <v>0.0008559325728347912</v>
      </c>
      <c r="C475" t="n">
        <v>19.28702010968923</v>
      </c>
      <c r="D475" t="n">
        <v>11.69842105263157</v>
      </c>
      <c r="E475" t="n">
        <v>2.618421052631579</v>
      </c>
    </row>
    <row r="476">
      <c r="A476" t="inlineStr">
        <is>
          <t>601003</t>
        </is>
      </c>
      <c r="B476" t="n">
        <v>0.0002831632617257312</v>
      </c>
      <c r="C476" t="n">
        <v>19.25465838509317</v>
      </c>
      <c r="D476" t="n">
        <v>5.027684210526315</v>
      </c>
      <c r="E476" t="n">
        <v>0.3672631578947368</v>
      </c>
    </row>
    <row r="477">
      <c r="A477" t="inlineStr">
        <is>
          <t>002867</t>
        </is>
      </c>
      <c r="B477" t="n">
        <v>0.00127655630436782</v>
      </c>
      <c r="C477" t="n">
        <v>19.18735891647856</v>
      </c>
      <c r="D477" t="n">
        <v>26.45736842105264</v>
      </c>
      <c r="E477" t="n">
        <v>0.6629473684210525</v>
      </c>
    </row>
    <row r="478">
      <c r="A478" t="inlineStr">
        <is>
          <t>600507</t>
        </is>
      </c>
      <c r="B478" t="n">
        <v>0.000913893025304142</v>
      </c>
      <c r="C478" t="n">
        <v>18.91418563922942</v>
      </c>
      <c r="D478" t="n">
        <v>6.52842105263158</v>
      </c>
      <c r="E478" t="n">
        <v>1.744421052631579</v>
      </c>
    </row>
    <row r="479">
      <c r="A479" t="inlineStr">
        <is>
          <t>002801</t>
        </is>
      </c>
      <c r="B479" t="n">
        <v>0.001556331610614016</v>
      </c>
      <c r="C479" t="n">
        <v>18.87096774193548</v>
      </c>
      <c r="D479" t="n">
        <v>33.98410526315789</v>
      </c>
      <c r="E479" t="n">
        <v>3.458210526315789</v>
      </c>
    </row>
    <row r="480">
      <c r="A480" t="inlineStr">
        <is>
          <t>000863</t>
        </is>
      </c>
      <c r="B480" t="n">
        <v>0.0003890061029728645</v>
      </c>
      <c r="C480" t="n">
        <v>18.84057971014494</v>
      </c>
      <c r="D480" t="n">
        <v>4.537999999999999</v>
      </c>
      <c r="E480" t="n">
        <v>0.4540000000000002</v>
      </c>
    </row>
    <row r="481">
      <c r="A481" t="inlineStr">
        <is>
          <t>601766</t>
        </is>
      </c>
      <c r="B481" t="n">
        <v>0.0004191419168529986</v>
      </c>
      <c r="C481" t="n">
        <v>18.80492091388399</v>
      </c>
      <c r="D481" t="n">
        <v>5.712736842105263</v>
      </c>
      <c r="E481" t="n">
        <v>0.4282105263157895</v>
      </c>
    </row>
    <row r="482">
      <c r="A482" t="inlineStr">
        <is>
          <t>002967</t>
        </is>
      </c>
      <c r="B482" t="n">
        <v>0.003658252127556376</v>
      </c>
      <c r="C482" t="n">
        <v>18.77244531505062</v>
      </c>
      <c r="D482" t="n">
        <v>30.80115789473685</v>
      </c>
      <c r="E482" t="n">
        <v>2.505684210526316</v>
      </c>
    </row>
    <row r="483">
      <c r="A483" t="inlineStr">
        <is>
          <t>000737</t>
        </is>
      </c>
      <c r="B483" t="n">
        <v>0.0004927096845179648</v>
      </c>
      <c r="C483" t="n">
        <v>18.60465116279069</v>
      </c>
      <c r="D483" t="n">
        <v>4.184526315789474</v>
      </c>
      <c r="E483" t="n">
        <v>0.8093684210526317</v>
      </c>
    </row>
    <row r="484">
      <c r="A484" t="inlineStr">
        <is>
          <t>600744</t>
        </is>
      </c>
      <c r="B484" t="n">
        <v>0.0003281515494570451</v>
      </c>
      <c r="C484" t="n">
        <v>18.60465116279069</v>
      </c>
      <c r="D484" t="n">
        <v>2.771684210526316</v>
      </c>
      <c r="E484" t="n">
        <v>4.474736842105264</v>
      </c>
    </row>
    <row r="485">
      <c r="A485" t="inlineStr">
        <is>
          <t>600835</t>
        </is>
      </c>
      <c r="B485" t="n">
        <v>0.001948657359815223</v>
      </c>
      <c r="C485" t="n">
        <v>18.57566765578633</v>
      </c>
      <c r="D485" t="n">
        <v>19.5078947368421</v>
      </c>
      <c r="E485" t="n">
        <v>0.8108421052631579</v>
      </c>
    </row>
    <row r="486">
      <c r="A486" t="inlineStr">
        <is>
          <t>002625</t>
        </is>
      </c>
      <c r="B486" t="n">
        <v>0.002687740205212483</v>
      </c>
      <c r="C486" t="n">
        <v>18.52231913801952</v>
      </c>
      <c r="D486" t="n">
        <v>21.59726315789473</v>
      </c>
      <c r="E486" t="n">
        <v>2.737578947368421</v>
      </c>
    </row>
    <row r="487">
      <c r="A487" t="inlineStr">
        <is>
          <t>600381</t>
        </is>
      </c>
      <c r="B487" t="n">
        <v>0.002273404851278476</v>
      </c>
      <c r="C487" t="n">
        <v>18.47014925373134</v>
      </c>
      <c r="D487" t="n">
        <v>6.015473684210527</v>
      </c>
      <c r="E487" t="n">
        <v>3.629368421052632</v>
      </c>
    </row>
    <row r="488">
      <c r="A488" t="inlineStr">
        <is>
          <t>603288</t>
        </is>
      </c>
      <c r="B488" t="n">
        <v>0.02069642060511371</v>
      </c>
      <c r="C488" t="n">
        <v>18.45697329376854</v>
      </c>
      <c r="D488" t="n">
        <v>177.7473684210526</v>
      </c>
      <c r="E488" t="n">
        <v>0.1208421052631579</v>
      </c>
    </row>
    <row r="489">
      <c r="A489" t="inlineStr">
        <is>
          <t>603698</t>
        </is>
      </c>
      <c r="B489" t="n">
        <v>0.002375327589472697</v>
      </c>
      <c r="C489" t="n">
        <v>18.44197138314785</v>
      </c>
      <c r="D489" t="n">
        <v>12.06273684210527</v>
      </c>
      <c r="E489" t="n">
        <v>1.056526315789474</v>
      </c>
    </row>
    <row r="490">
      <c r="A490" t="inlineStr">
        <is>
          <t>002416</t>
        </is>
      </c>
      <c r="B490" t="n">
        <v>0.001979608416117704</v>
      </c>
      <c r="C490" t="n">
        <v>18.32971800433838</v>
      </c>
      <c r="D490" t="n">
        <v>9.028421052631581</v>
      </c>
      <c r="E490" t="n">
        <v>2.862526315789473</v>
      </c>
    </row>
    <row r="491">
      <c r="A491" t="inlineStr">
        <is>
          <t>000983</t>
        </is>
      </c>
      <c r="B491" t="n">
        <v>0.0005996302879376066</v>
      </c>
      <c r="C491" t="n">
        <v>18.30663615560639</v>
      </c>
      <c r="D491" t="n">
        <v>5.181684210526317</v>
      </c>
      <c r="E491" t="n">
        <v>1.93021052631579</v>
      </c>
    </row>
    <row r="492">
      <c r="A492" t="inlineStr">
        <is>
          <t>601579</t>
        </is>
      </c>
      <c r="B492" t="n">
        <v>0.003893283076900225</v>
      </c>
      <c r="C492" t="n">
        <v>18.27586206896552</v>
      </c>
      <c r="D492" t="n">
        <v>10.20842105263158</v>
      </c>
      <c r="E492" t="n">
        <v>3.594421052631579</v>
      </c>
    </row>
    <row r="493">
      <c r="A493" t="inlineStr">
        <is>
          <t>000541</t>
        </is>
      </c>
      <c r="B493" t="n">
        <v>0.0002097259675182907</v>
      </c>
      <c r="C493" t="n">
        <v>18.18181818181817</v>
      </c>
      <c r="D493" t="n">
        <v>5.905578947368423</v>
      </c>
      <c r="E493" t="n">
        <v>0.7106315789473685</v>
      </c>
    </row>
    <row r="494">
      <c r="A494" t="inlineStr">
        <is>
          <t>002156</t>
        </is>
      </c>
      <c r="B494" t="n">
        <v>0.001784436358076247</v>
      </c>
      <c r="C494" t="n">
        <v>17.91304347826088</v>
      </c>
      <c r="D494" t="n">
        <v>25.59968421052632</v>
      </c>
      <c r="E494" t="n">
        <v>3.22242105263158</v>
      </c>
    </row>
    <row r="495">
      <c r="A495" t="inlineStr">
        <is>
          <t>600842</t>
        </is>
      </c>
      <c r="B495" t="n">
        <v>0.0009303831202388847</v>
      </c>
      <c r="C495" t="n">
        <v>17.90540540540542</v>
      </c>
      <c r="D495" t="n">
        <v>13.09578947368421</v>
      </c>
      <c r="E495" t="n">
        <v>0</v>
      </c>
    </row>
    <row r="496">
      <c r="A496" t="inlineStr">
        <is>
          <t>600470</t>
        </is>
      </c>
      <c r="B496" t="n">
        <v>0.0002867995625373579</v>
      </c>
      <c r="C496" t="n">
        <v>17.88856304985336</v>
      </c>
      <c r="D496" t="n">
        <v>3.898210526315791</v>
      </c>
      <c r="E496" t="n">
        <v>0.9976842105263156</v>
      </c>
    </row>
    <row r="497">
      <c r="A497" t="inlineStr">
        <is>
          <t>600999</t>
        </is>
      </c>
      <c r="B497" t="n">
        <v>0.001194125715600898</v>
      </c>
      <c r="C497" t="n">
        <v>17.86380597014925</v>
      </c>
      <c r="D497" t="n">
        <v>22.40905263157895</v>
      </c>
      <c r="E497" t="n">
        <v>0.5751578947368421</v>
      </c>
    </row>
    <row r="498">
      <c r="A498" t="inlineStr">
        <is>
          <t>002925</t>
        </is>
      </c>
      <c r="B498" t="n">
        <v>0.002079684446049879</v>
      </c>
      <c r="C498" t="n">
        <v>17.85774624091909</v>
      </c>
      <c r="D498" t="n">
        <v>63.18463157894737</v>
      </c>
      <c r="E498" t="n">
        <v>1.878</v>
      </c>
    </row>
    <row r="499">
      <c r="A499" t="inlineStr">
        <is>
          <t>002402</t>
        </is>
      </c>
      <c r="B499" t="n">
        <v>0.000939384383541892</v>
      </c>
      <c r="C499" t="n">
        <v>17.57925072046107</v>
      </c>
      <c r="D499" t="n">
        <v>17.33105263157895</v>
      </c>
      <c r="E499" t="n">
        <v>3.045263157894738</v>
      </c>
    </row>
    <row r="500">
      <c r="A500" t="inlineStr">
        <is>
          <t>002813</t>
        </is>
      </c>
      <c r="B500" t="n">
        <v>0.00812671619250622</v>
      </c>
      <c r="C500" t="n">
        <v>17.49895090222409</v>
      </c>
      <c r="D500" t="n">
        <v>21.4241052631579</v>
      </c>
      <c r="E500" t="n">
        <v>13.16221052631579</v>
      </c>
    </row>
    <row r="501">
      <c r="A501" t="inlineStr">
        <is>
          <t>002142</t>
        </is>
      </c>
      <c r="B501" t="n">
        <v>0.001067370221310216</v>
      </c>
      <c r="C501" t="n">
        <v>17.48438893844779</v>
      </c>
      <c r="D501" t="n">
        <v>35.26410526315789</v>
      </c>
      <c r="E501" t="n">
        <v>0.6065263157894737</v>
      </c>
    </row>
    <row r="502">
      <c r="A502" t="inlineStr">
        <is>
          <t>601222</t>
        </is>
      </c>
      <c r="B502" t="n">
        <v>0.0003932957928097845</v>
      </c>
      <c r="C502" t="n">
        <v>17.15076071922546</v>
      </c>
      <c r="D502" t="n">
        <v>7.707263157894737</v>
      </c>
      <c r="E502" t="n">
        <v>2.424</v>
      </c>
    </row>
    <row r="503">
      <c r="A503" t="inlineStr">
        <is>
          <t>002236</t>
        </is>
      </c>
      <c r="B503" t="n">
        <v>0.001245642790758827</v>
      </c>
      <c r="C503" t="n">
        <v>17.14932126696833</v>
      </c>
      <c r="D503" t="n">
        <v>21.71621052631579</v>
      </c>
      <c r="E503" t="n">
        <v>2.421473684210526</v>
      </c>
    </row>
    <row r="504">
      <c r="A504" t="inlineStr">
        <is>
          <t>603515</t>
        </is>
      </c>
      <c r="B504" t="n">
        <v>0.002154500473746422</v>
      </c>
      <c r="C504" t="n">
        <v>17.14808043875684</v>
      </c>
      <c r="D504" t="n">
        <v>29.83726315789474</v>
      </c>
      <c r="E504" t="n">
        <v>0.2494736842105263</v>
      </c>
    </row>
    <row r="505">
      <c r="A505" t="inlineStr">
        <is>
          <t>603906</t>
        </is>
      </c>
      <c r="B505" t="n">
        <v>0.00278540328097581</v>
      </c>
      <c r="C505" t="n">
        <v>17.05903658094894</v>
      </c>
      <c r="D505" t="n">
        <v>27.45084210526316</v>
      </c>
      <c r="E505" t="n">
        <v>1.947789473684211</v>
      </c>
    </row>
    <row r="506">
      <c r="A506" t="inlineStr">
        <is>
          <t>600305</t>
        </is>
      </c>
      <c r="B506" t="n">
        <v>0.001366819928071162</v>
      </c>
      <c r="C506" t="n">
        <v>17.01652523447967</v>
      </c>
      <c r="D506" t="n">
        <v>22.26536842105263</v>
      </c>
      <c r="E506" t="n">
        <v>1.698947368421052</v>
      </c>
    </row>
    <row r="507">
      <c r="A507" t="inlineStr">
        <is>
          <t>002280</t>
        </is>
      </c>
      <c r="B507" t="n">
        <v>0.0002034614422180775</v>
      </c>
      <c r="C507" t="n">
        <v>17.00680272108843</v>
      </c>
      <c r="D507" t="n">
        <v>1.531157894736842</v>
      </c>
      <c r="E507" t="n">
        <v>2.497157894736842</v>
      </c>
    </row>
    <row r="508">
      <c r="A508" t="inlineStr">
        <is>
          <t>002716</t>
        </is>
      </c>
      <c r="B508" t="n">
        <v>0.0002711346034258579</v>
      </c>
      <c r="C508" t="n">
        <v>16.9811320754717</v>
      </c>
      <c r="D508" t="n">
        <v>2.352</v>
      </c>
      <c r="E508" t="n">
        <v>2.298736842105262</v>
      </c>
    </row>
    <row r="509">
      <c r="A509" t="inlineStr">
        <is>
          <t>002984</t>
        </is>
      </c>
      <c r="B509" t="n">
        <v>0.001250043430272823</v>
      </c>
      <c r="C509" t="n">
        <v>16.92307692307693</v>
      </c>
      <c r="D509" t="n">
        <v>25.07630434782609</v>
      </c>
      <c r="E509" t="n">
        <v>8.95141304347826</v>
      </c>
    </row>
    <row r="510">
      <c r="A510" t="inlineStr">
        <is>
          <t>600418</t>
        </is>
      </c>
      <c r="B510" t="n">
        <v>0.003378254412216222</v>
      </c>
      <c r="C510" t="n">
        <v>16.78743961352658</v>
      </c>
      <c r="D510" t="n">
        <v>9.676526315789472</v>
      </c>
      <c r="E510" t="n">
        <v>5.979999999999999</v>
      </c>
    </row>
    <row r="511">
      <c r="A511" t="inlineStr">
        <is>
          <t>600104</t>
        </is>
      </c>
      <c r="B511" t="n">
        <v>0.002934746590532241</v>
      </c>
      <c r="C511" t="n">
        <v>16.61676646706587</v>
      </c>
      <c r="D511" t="n">
        <v>23.35231578947368</v>
      </c>
      <c r="E511" t="n">
        <v>0.6004210526315789</v>
      </c>
    </row>
    <row r="512">
      <c r="A512" t="inlineStr">
        <is>
          <t>600395</t>
        </is>
      </c>
      <c r="B512" t="n">
        <v>0.001055674794345872</v>
      </c>
      <c r="C512" t="n">
        <v>16.55844155844155</v>
      </c>
      <c r="D512" t="n">
        <v>7.018842105263158</v>
      </c>
      <c r="E512" t="n">
        <v>1.156947368421053</v>
      </c>
    </row>
    <row r="513">
      <c r="A513" t="inlineStr">
        <is>
          <t>002819</t>
        </is>
      </c>
      <c r="B513" t="n">
        <v>0.003564460863282198</v>
      </c>
      <c r="C513" t="n">
        <v>16.38919718830929</v>
      </c>
      <c r="D513" t="n">
        <v>34.26021052631578</v>
      </c>
      <c r="E513" t="n">
        <v>1.769263157894737</v>
      </c>
    </row>
    <row r="514">
      <c r="A514" t="inlineStr">
        <is>
          <t>002030</t>
        </is>
      </c>
      <c r="B514" t="n">
        <v>0.001810854099173112</v>
      </c>
      <c r="C514" t="n">
        <v>16.38335287221573</v>
      </c>
      <c r="D514" t="n">
        <v>35.41715789473685</v>
      </c>
      <c r="E514" t="n">
        <v>4.140947368421052</v>
      </c>
    </row>
    <row r="515">
      <c r="A515" t="inlineStr">
        <is>
          <t>600354</t>
        </is>
      </c>
      <c r="B515" t="n">
        <v>0.0002973346382592166</v>
      </c>
      <c r="C515" t="n">
        <v>16.38141809290954</v>
      </c>
      <c r="D515" t="n">
        <v>4.127894736842105</v>
      </c>
      <c r="E515" t="n">
        <v>1.518210526315789</v>
      </c>
    </row>
    <row r="516">
      <c r="A516" t="inlineStr">
        <is>
          <t>688356</t>
        </is>
      </c>
      <c r="B516" t="n">
        <v>0.01542358511556387</v>
      </c>
      <c r="C516" t="n">
        <v>16.37096774193549</v>
      </c>
      <c r="D516" t="n">
        <v>103.4865263157894</v>
      </c>
      <c r="E516" t="n">
        <v>4.957368421052631</v>
      </c>
    </row>
    <row r="517">
      <c r="A517" t="inlineStr">
        <is>
          <t>688016</t>
        </is>
      </c>
      <c r="B517" t="n">
        <v>0.02500918040280784</v>
      </c>
      <c r="C517" t="n">
        <v>16.33252211534746</v>
      </c>
      <c r="D517" t="n">
        <v>261.0695789473684</v>
      </c>
      <c r="E517" t="n">
        <v>1.944526315789474</v>
      </c>
    </row>
    <row r="518">
      <c r="A518" t="inlineStr">
        <is>
          <t>000521</t>
        </is>
      </c>
      <c r="B518" t="n">
        <v>0.002020213758066672</v>
      </c>
      <c r="C518" t="n">
        <v>16.32047477744807</v>
      </c>
      <c r="D518" t="n">
        <v>3.815473684210527</v>
      </c>
      <c r="E518" t="n">
        <v>6.757157894736841</v>
      </c>
    </row>
    <row r="519">
      <c r="A519" t="inlineStr">
        <is>
          <t>002766</t>
        </is>
      </c>
      <c r="B519" t="n">
        <v>0.0008277185997879483</v>
      </c>
      <c r="C519" t="n">
        <v>16.2857142857143</v>
      </c>
      <c r="D519" t="n">
        <v>3.478947368421053</v>
      </c>
      <c r="E519" t="n">
        <v>0.7208421052631578</v>
      </c>
    </row>
    <row r="520">
      <c r="A520" t="inlineStr">
        <is>
          <t>002623</t>
        </is>
      </c>
      <c r="B520" t="n">
        <v>0.004010933584427871</v>
      </c>
      <c r="C520" t="n">
        <v>16.17391304347826</v>
      </c>
      <c r="D520" t="n">
        <v>40.42663157894737</v>
      </c>
      <c r="E520" t="n">
        <v>3.458105263157894</v>
      </c>
    </row>
    <row r="521">
      <c r="A521" t="inlineStr">
        <is>
          <t>002932</t>
        </is>
      </c>
      <c r="B521" t="n">
        <v>0.009038285548093973</v>
      </c>
      <c r="C521" t="n">
        <v>16.15676359039191</v>
      </c>
      <c r="D521" t="n">
        <v>72.71957894736842</v>
      </c>
      <c r="E521" t="n">
        <v>6.570736842105261</v>
      </c>
    </row>
    <row r="522">
      <c r="A522" t="inlineStr">
        <is>
          <t>600761</t>
        </is>
      </c>
      <c r="B522" t="n">
        <v>0.0008504160183057562</v>
      </c>
      <c r="C522" t="n">
        <v>16.12903225806452</v>
      </c>
      <c r="D522" t="n">
        <v>14.41105263157895</v>
      </c>
      <c r="E522" t="n">
        <v>1.241894736842105</v>
      </c>
    </row>
    <row r="523">
      <c r="A523" t="inlineStr">
        <is>
          <t>000550</t>
        </is>
      </c>
      <c r="B523" t="n">
        <v>0.002381395101207674</v>
      </c>
      <c r="C523" t="n">
        <v>16.12135633551459</v>
      </c>
      <c r="D523" t="n">
        <v>18.94978947368421</v>
      </c>
      <c r="E523" t="n">
        <v>3.502315789473684</v>
      </c>
    </row>
    <row r="524">
      <c r="A524" t="inlineStr">
        <is>
          <t>000612</t>
        </is>
      </c>
      <c r="B524" t="n">
        <v>0.0005851344215597197</v>
      </c>
      <c r="C524" t="n">
        <v>16.01796407185629</v>
      </c>
      <c r="D524" t="n">
        <v>7.095789473684211</v>
      </c>
      <c r="E524" t="n">
        <v>3.106947368421053</v>
      </c>
    </row>
    <row r="525">
      <c r="A525" t="inlineStr">
        <is>
          <t>600887</t>
        </is>
      </c>
      <c r="B525" t="n">
        <v>0.00322519057185678</v>
      </c>
      <c r="C525" t="n">
        <v>15.87261785356067</v>
      </c>
      <c r="D525" t="n">
        <v>41.42273684210527</v>
      </c>
      <c r="E525" t="n">
        <v>0.9694736842105263</v>
      </c>
    </row>
    <row r="526">
      <c r="A526" t="inlineStr">
        <is>
          <t>688023</t>
        </is>
      </c>
      <c r="B526" t="n">
        <v>0.0150903951943051</v>
      </c>
      <c r="C526" t="n">
        <v>15.65199335548173</v>
      </c>
      <c r="D526" t="n">
        <v>256.7294736842106</v>
      </c>
      <c r="E526" t="n">
        <v>1.882947368421052</v>
      </c>
    </row>
    <row r="527">
      <c r="A527" t="inlineStr">
        <is>
          <t>600699</t>
        </is>
      </c>
      <c r="B527" t="n">
        <v>0.00180757201560452</v>
      </c>
      <c r="C527" t="n">
        <v>15.55075593952484</v>
      </c>
      <c r="D527" t="n">
        <v>24.77284210526316</v>
      </c>
      <c r="E527" t="n">
        <v>2.100526315789474</v>
      </c>
    </row>
    <row r="528">
      <c r="A528" t="inlineStr">
        <is>
          <t>600363</t>
        </is>
      </c>
      <c r="B528" t="n">
        <v>0.001764894037800726</v>
      </c>
      <c r="C528" t="n">
        <v>15.5045871559633</v>
      </c>
      <c r="D528" t="n">
        <v>24.97494736842105</v>
      </c>
      <c r="E528" t="n">
        <v>3.706842105263158</v>
      </c>
    </row>
    <row r="529">
      <c r="A529" t="inlineStr">
        <is>
          <t>600276</t>
        </is>
      </c>
      <c r="B529" t="n">
        <v>0.01052366811674115</v>
      </c>
      <c r="C529" t="n">
        <v>15.47709303584968</v>
      </c>
      <c r="D529" t="n">
        <v>95.71936842105261</v>
      </c>
      <c r="E529" t="n">
        <v>0.4509473684210525</v>
      </c>
    </row>
    <row r="530">
      <c r="A530" t="inlineStr">
        <is>
          <t>600741</t>
        </is>
      </c>
      <c r="B530" t="n">
        <v>0.002389764616582595</v>
      </c>
      <c r="C530" t="n">
        <v>15.46077684691545</v>
      </c>
      <c r="D530" t="n">
        <v>29.69473684210526</v>
      </c>
      <c r="E530" t="n">
        <v>0.6877894736842106</v>
      </c>
    </row>
    <row r="531">
      <c r="A531" t="inlineStr">
        <is>
          <t>603396</t>
        </is>
      </c>
      <c r="B531" t="n">
        <v>0.007321174192322558</v>
      </c>
      <c r="C531" t="n">
        <v>15.34154535274357</v>
      </c>
      <c r="D531" t="n">
        <v>39.52936842105263</v>
      </c>
      <c r="E531" t="n">
        <v>4.523263157894736</v>
      </c>
    </row>
    <row r="532">
      <c r="A532" t="inlineStr">
        <is>
          <t>600573</t>
        </is>
      </c>
      <c r="B532" t="n">
        <v>0.002581694121276611</v>
      </c>
      <c r="C532" t="n">
        <v>15.19337016574585</v>
      </c>
      <c r="D532" t="n">
        <v>9.118736842105262</v>
      </c>
      <c r="E532" t="n">
        <v>7.028947368421052</v>
      </c>
    </row>
    <row r="533">
      <c r="A533" t="inlineStr">
        <is>
          <t>601702</t>
        </is>
      </c>
      <c r="B533" t="n">
        <v>0.001469808471804037</v>
      </c>
      <c r="C533" t="n">
        <v>15.06849315068493</v>
      </c>
      <c r="D533" t="n">
        <v>7.554526315789475</v>
      </c>
      <c r="E533" t="n">
        <v>20.02652631578948</v>
      </c>
    </row>
    <row r="534">
      <c r="A534" t="inlineStr">
        <is>
          <t>600991</t>
        </is>
      </c>
      <c r="B534" t="n">
        <v>0.0002962038600274526</v>
      </c>
      <c r="C534" t="n">
        <v>14.96774193548387</v>
      </c>
      <c r="D534" t="n">
        <v>15.78442105263158</v>
      </c>
      <c r="E534" t="n">
        <v>0</v>
      </c>
    </row>
    <row r="535">
      <c r="A535" t="inlineStr">
        <is>
          <t>603369</t>
        </is>
      </c>
      <c r="B535" t="n">
        <v>0.005403533398495443</v>
      </c>
      <c r="C535" t="n">
        <v>14.81706084495653</v>
      </c>
      <c r="D535" t="n">
        <v>52.48915789473683</v>
      </c>
      <c r="E535" t="n">
        <v>1.110105263157894</v>
      </c>
    </row>
    <row r="536">
      <c r="A536" t="inlineStr">
        <is>
          <t>600257</t>
        </is>
      </c>
      <c r="B536" t="n">
        <v>0.001760217473556572</v>
      </c>
      <c r="C536" t="n">
        <v>14.79028697571743</v>
      </c>
      <c r="D536" t="n">
        <v>4.989263157894735</v>
      </c>
      <c r="E536" t="n">
        <v>8.152947368421053</v>
      </c>
    </row>
    <row r="537">
      <c r="A537" t="inlineStr">
        <is>
          <t>603337</t>
        </is>
      </c>
      <c r="B537" t="n">
        <v>0.002104735499060077</v>
      </c>
      <c r="C537" t="n">
        <v>14.53154875717018</v>
      </c>
      <c r="D537" t="n">
        <v>29.20989473684211</v>
      </c>
      <c r="E537" t="n">
        <v>0.645578947368421</v>
      </c>
    </row>
    <row r="538">
      <c r="A538" t="inlineStr">
        <is>
          <t>600926</t>
        </is>
      </c>
      <c r="B538" t="n">
        <v>0.0008249431830516354</v>
      </c>
      <c r="C538" t="n">
        <v>14.46153846153846</v>
      </c>
      <c r="D538" t="n">
        <v>13.83473684210526</v>
      </c>
      <c r="E538" t="n">
        <v>0.6993684210526318</v>
      </c>
    </row>
    <row r="539">
      <c r="A539" t="inlineStr">
        <is>
          <t>600870</t>
        </is>
      </c>
      <c r="B539" t="n">
        <v>7.935633112819813e-05</v>
      </c>
      <c r="C539" t="n">
        <v>14.13043478260869</v>
      </c>
      <c r="D539" t="n">
        <v>2.918210526315789</v>
      </c>
      <c r="E539" t="n">
        <v>0.4630526315789474</v>
      </c>
    </row>
    <row r="540">
      <c r="A540" t="inlineStr">
        <is>
          <t>600738</t>
        </is>
      </c>
      <c r="B540" t="n">
        <v>0.000778403093799937</v>
      </c>
      <c r="C540" t="n">
        <v>14.02877697841727</v>
      </c>
      <c r="D540" t="n">
        <v>6.483052631578946</v>
      </c>
      <c r="E540" t="n">
        <v>1.64778947368421</v>
      </c>
    </row>
    <row r="541">
      <c r="A541" t="inlineStr">
        <is>
          <t>600655</t>
        </is>
      </c>
      <c r="B541" t="n">
        <v>0.002180697544299103</v>
      </c>
      <c r="C541" t="n">
        <v>13.83975026014568</v>
      </c>
      <c r="D541" t="n">
        <v>9.590105263157895</v>
      </c>
      <c r="E541" t="n">
        <v>1.449157894736842</v>
      </c>
    </row>
    <row r="542">
      <c r="A542" t="inlineStr">
        <is>
          <t>600865</t>
        </is>
      </c>
      <c r="B542" t="n">
        <v>0.000116742913775583</v>
      </c>
      <c r="C542" t="n">
        <v>13.76404494382022</v>
      </c>
      <c r="D542" t="n">
        <v>7.478631578947368</v>
      </c>
      <c r="E542" t="n">
        <v>1.32978947368421</v>
      </c>
    </row>
    <row r="543">
      <c r="A543" t="inlineStr">
        <is>
          <t>600980</t>
        </is>
      </c>
      <c r="B543" t="n">
        <v>0.0003601845726552942</v>
      </c>
      <c r="C543" t="n">
        <v>13.63947909527072</v>
      </c>
      <c r="D543" t="n">
        <v>14.21547368421052</v>
      </c>
      <c r="E543" t="n">
        <v>2.578421052631579</v>
      </c>
    </row>
    <row r="544">
      <c r="A544" t="inlineStr">
        <is>
          <t>600197</t>
        </is>
      </c>
      <c r="B544" t="n">
        <v>0.006650060975608993</v>
      </c>
      <c r="C544" t="n">
        <v>13.61618154908733</v>
      </c>
      <c r="D544" t="n">
        <v>23.20221052631578</v>
      </c>
      <c r="E544" t="n">
        <v>5.782631578947369</v>
      </c>
    </row>
    <row r="545">
      <c r="A545" t="inlineStr">
        <is>
          <t>600263</t>
        </is>
      </c>
      <c r="B545" t="n">
        <v>0.0001023897800586851</v>
      </c>
      <c r="C545" t="n">
        <v>13.54526606772632</v>
      </c>
      <c r="D545" t="n">
        <v>14.68852631578947</v>
      </c>
      <c r="E545" t="n">
        <v>0</v>
      </c>
    </row>
    <row r="546">
      <c r="A546" t="inlineStr">
        <is>
          <t>688008</t>
        </is>
      </c>
      <c r="B546" t="n">
        <v>0.005543871118711662</v>
      </c>
      <c r="C546" t="n">
        <v>13.44991642021347</v>
      </c>
      <c r="D546" t="n">
        <v>81.52884210526315</v>
      </c>
      <c r="E546" t="n">
        <v>1.504631578947368</v>
      </c>
    </row>
    <row r="547">
      <c r="A547" t="inlineStr">
        <is>
          <t>600237</t>
        </is>
      </c>
      <c r="B547" t="n">
        <v>0.0003702210062738802</v>
      </c>
      <c r="C547" t="n">
        <v>13.12910284463895</v>
      </c>
      <c r="D547" t="n">
        <v>4.63821052631579</v>
      </c>
      <c r="E547" t="n">
        <v>6.423368421052633</v>
      </c>
    </row>
    <row r="548">
      <c r="A548" t="inlineStr">
        <is>
          <t>603690</t>
        </is>
      </c>
      <c r="B548" t="n">
        <v>0.003437285787717553</v>
      </c>
      <c r="C548" t="n">
        <v>13.02030456852792</v>
      </c>
      <c r="D548" t="n">
        <v>37.67610526315789</v>
      </c>
      <c r="E548" t="n">
        <v>2.679894736842105</v>
      </c>
    </row>
    <row r="549">
      <c r="A549" t="inlineStr">
        <is>
          <t>603236</t>
        </is>
      </c>
      <c r="B549" t="n">
        <v>0.004708619046452932</v>
      </c>
      <c r="C549" t="n">
        <v>12.7954067770544</v>
      </c>
      <c r="D549" t="n">
        <v>191.4312631578947</v>
      </c>
      <c r="E549" t="n">
        <v>1.846105263157894</v>
      </c>
    </row>
    <row r="550">
      <c r="A550" t="inlineStr">
        <is>
          <t>603618</t>
        </is>
      </c>
      <c r="B550" t="n">
        <v>0.0002059000727863078</v>
      </c>
      <c r="C550" t="n">
        <v>12.76948590381426</v>
      </c>
      <c r="D550" t="n">
        <v>5.882526315789473</v>
      </c>
      <c r="E550" t="n">
        <v>1.555263157894736</v>
      </c>
    </row>
    <row r="551">
      <c r="A551" t="inlineStr">
        <is>
          <t>600258</t>
        </is>
      </c>
      <c r="B551" t="n">
        <v>0.003759928551999523</v>
      </c>
      <c r="C551" t="n">
        <v>12.70777479892762</v>
      </c>
      <c r="D551" t="n">
        <v>20.42778947368421</v>
      </c>
      <c r="E551" t="n">
        <v>1.484210526315789</v>
      </c>
    </row>
    <row r="552">
      <c r="A552" t="inlineStr">
        <is>
          <t>603801</t>
        </is>
      </c>
      <c r="B552" t="n">
        <v>0.00269761946728939</v>
      </c>
      <c r="C552" t="n">
        <v>12.49288560045532</v>
      </c>
      <c r="D552" t="n">
        <v>35.56557894736842</v>
      </c>
      <c r="E552" t="n">
        <v>1.252421052631579</v>
      </c>
    </row>
    <row r="553">
      <c r="A553" t="inlineStr">
        <is>
          <t>603605</t>
        </is>
      </c>
      <c r="B553" t="n">
        <v>0.01867848835401509</v>
      </c>
      <c r="C553" t="n">
        <v>12.44512195121952</v>
      </c>
      <c r="D553" t="n">
        <v>168.2811578947368</v>
      </c>
      <c r="E553" t="n">
        <v>1.675368421052631</v>
      </c>
    </row>
    <row r="554">
      <c r="A554" t="inlineStr">
        <is>
          <t>601187</t>
        </is>
      </c>
      <c r="B554" t="n">
        <v>0.002690647087038999</v>
      </c>
      <c r="C554" t="n">
        <v>12.32731137088203</v>
      </c>
      <c r="D554" t="n">
        <v>11.06984848484849</v>
      </c>
      <c r="E554" t="n">
        <v>30.37272727272727</v>
      </c>
    </row>
    <row r="555">
      <c r="A555" t="inlineStr">
        <is>
          <t>600372</t>
        </is>
      </c>
      <c r="B555" t="n">
        <v>0.001837760123776919</v>
      </c>
      <c r="C555" t="n">
        <v>12.26472374013357</v>
      </c>
      <c r="D555" t="n">
        <v>17.70168421052631</v>
      </c>
      <c r="E555" t="n">
        <v>1.273894736842105</v>
      </c>
    </row>
    <row r="556">
      <c r="A556" t="inlineStr">
        <is>
          <t>600183</t>
        </is>
      </c>
      <c r="B556" t="n">
        <v>0.00182846792993366</v>
      </c>
      <c r="C556" t="n">
        <v>11.6872078198045</v>
      </c>
      <c r="D556" t="n">
        <v>26.19936842105264</v>
      </c>
      <c r="E556" t="n">
        <v>1.325263157894737</v>
      </c>
    </row>
    <row r="557">
      <c r="A557" t="inlineStr">
        <is>
          <t>603330</t>
        </is>
      </c>
      <c r="B557" t="n">
        <v>0.002439169300114676</v>
      </c>
      <c r="C557" t="n">
        <v>11.58940397350994</v>
      </c>
      <c r="D557" t="n">
        <v>28.40115789473684</v>
      </c>
      <c r="E557" t="n">
        <v>1.757368421052631</v>
      </c>
    </row>
    <row r="558">
      <c r="A558" t="inlineStr">
        <is>
          <t>688386</t>
        </is>
      </c>
      <c r="B558" t="n">
        <v>0.01923884756610951</v>
      </c>
      <c r="C558" t="n">
        <v>11.54429283084253</v>
      </c>
      <c r="D558" t="n">
        <v>62.03479452054795</v>
      </c>
      <c r="E558" t="n">
        <v>14.92438356164384</v>
      </c>
    </row>
    <row r="559">
      <c r="A559" t="inlineStr">
        <is>
          <t>600908</t>
        </is>
      </c>
      <c r="B559" t="n">
        <v>6.455506895264161e-05</v>
      </c>
      <c r="C559" t="n">
        <v>11.43847487001732</v>
      </c>
      <c r="D559" t="n">
        <v>5.823263157894734</v>
      </c>
      <c r="E559" t="n">
        <v>1.396526315789474</v>
      </c>
    </row>
    <row r="560">
      <c r="A560" t="inlineStr">
        <is>
          <t>603177</t>
        </is>
      </c>
      <c r="B560" t="n">
        <v>0.0001668482798941573</v>
      </c>
      <c r="C560" t="n">
        <v>11.26914660831508</v>
      </c>
      <c r="D560" t="n">
        <v>8.79821052631579</v>
      </c>
      <c r="E560" t="n">
        <v>0.6719999999999999</v>
      </c>
    </row>
    <row r="561">
      <c r="A561" t="inlineStr">
        <is>
          <t>601918</t>
        </is>
      </c>
      <c r="B561" t="n">
        <v>0.0001601392018310092</v>
      </c>
      <c r="C561" t="n">
        <v>11.23595505617978</v>
      </c>
      <c r="D561" t="n">
        <v>2.729157894736842</v>
      </c>
      <c r="E561" t="n">
        <v>1.597578947368421</v>
      </c>
    </row>
    <row r="562">
      <c r="A562" t="inlineStr">
        <is>
          <t>600876</t>
        </is>
      </c>
      <c r="B562" t="n">
        <v>0.001318372592818392</v>
      </c>
      <c r="C562" t="n">
        <v>11.14958448753463</v>
      </c>
      <c r="D562" t="n">
        <v>15.98894736842106</v>
      </c>
      <c r="E562" t="n">
        <v>2.870210526315788</v>
      </c>
    </row>
    <row r="563">
      <c r="A563" t="inlineStr">
        <is>
          <t>600338</t>
        </is>
      </c>
      <c r="B563" t="n">
        <v>0.000479177372200446</v>
      </c>
      <c r="C563" t="n">
        <v>11.14649681528663</v>
      </c>
      <c r="D563" t="n">
        <v>9.377052631578945</v>
      </c>
      <c r="E563" t="n">
        <v>2.434631578947369</v>
      </c>
    </row>
    <row r="564">
      <c r="A564" t="inlineStr">
        <is>
          <t>600081</t>
        </is>
      </c>
      <c r="B564" t="n">
        <v>0.002148373964878848</v>
      </c>
      <c r="C564" t="n">
        <v>11.14081996434937</v>
      </c>
      <c r="D564" t="n">
        <v>12.82663157894737</v>
      </c>
      <c r="E564" t="n">
        <v>3.834421052631579</v>
      </c>
    </row>
    <row r="565">
      <c r="A565" t="inlineStr">
        <is>
          <t>688561</t>
        </is>
      </c>
      <c r="B565" t="n">
        <v>0.009928578330149887</v>
      </c>
      <c r="C565" t="n">
        <v>11.09036594473487</v>
      </c>
      <c r="D565" t="n">
        <v>109.1833684210526</v>
      </c>
      <c r="E565" t="n">
        <v>3.357473684210526</v>
      </c>
    </row>
    <row r="566">
      <c r="A566" t="inlineStr">
        <is>
          <t>603005</t>
        </is>
      </c>
      <c r="B566" t="n">
        <v>0.005560835494080385</v>
      </c>
      <c r="C566" t="n">
        <v>11.00420926037282</v>
      </c>
      <c r="D566" t="n">
        <v>69.64073684210527</v>
      </c>
      <c r="E566" t="n">
        <v>3.036947368421052</v>
      </c>
    </row>
    <row r="567">
      <c r="A567" t="inlineStr">
        <is>
          <t>600703</t>
        </is>
      </c>
      <c r="B567" t="n">
        <v>0.00411555867431854</v>
      </c>
      <c r="C567" t="n">
        <v>10.99999999999999</v>
      </c>
      <c r="D567" t="n">
        <v>27.096</v>
      </c>
      <c r="E567" t="n">
        <v>1.927473684210526</v>
      </c>
    </row>
    <row r="568">
      <c r="A568" t="inlineStr">
        <is>
          <t>600596</t>
        </is>
      </c>
      <c r="B568" t="n">
        <v>0.004088295627864129</v>
      </c>
      <c r="C568" t="n">
        <v>10.68464730290455</v>
      </c>
      <c r="D568" t="n">
        <v>11.00505263157895</v>
      </c>
      <c r="E568" t="n">
        <v>6.797473684210527</v>
      </c>
    </row>
    <row r="569">
      <c r="A569" t="inlineStr">
        <is>
          <t>600163</t>
        </is>
      </c>
      <c r="B569" t="n">
        <v>0.0001430571428883392</v>
      </c>
      <c r="C569" t="n">
        <v>10.44386422976502</v>
      </c>
      <c r="D569" t="n">
        <v>3.738736842105263</v>
      </c>
      <c r="E569" t="n">
        <v>1.067368421052632</v>
      </c>
    </row>
    <row r="570">
      <c r="A570" t="inlineStr">
        <is>
          <t>600382</t>
        </is>
      </c>
      <c r="B570" t="n">
        <v>0.0005906385246525681</v>
      </c>
      <c r="C570" t="n">
        <v>10.43165467625899</v>
      </c>
      <c r="D570" t="n">
        <v>5.576421052631579</v>
      </c>
      <c r="E570" t="n">
        <v>3.135473684210526</v>
      </c>
    </row>
    <row r="571">
      <c r="A571" t="inlineStr">
        <is>
          <t>600235</t>
        </is>
      </c>
      <c r="B571" t="n">
        <v>0.0001334186647823442</v>
      </c>
      <c r="C571" t="n">
        <v>10.39426523297491</v>
      </c>
      <c r="D571" t="n">
        <v>5.242315789473683</v>
      </c>
      <c r="E571" t="n">
        <v>3.400842105263158</v>
      </c>
    </row>
    <row r="572">
      <c r="A572" t="inlineStr">
        <is>
          <t>600259</t>
        </is>
      </c>
      <c r="B572" t="n">
        <v>0.001224317570086013</v>
      </c>
      <c r="C572" t="n">
        <v>10.375</v>
      </c>
      <c r="D572" t="n">
        <v>31.0981052631579</v>
      </c>
      <c r="E572" t="n">
        <v>2.06821052631579</v>
      </c>
    </row>
    <row r="573">
      <c r="A573" t="inlineStr">
        <is>
          <t>600169</t>
        </is>
      </c>
      <c r="B573" t="n">
        <v>3.835477235786159e-05</v>
      </c>
      <c r="C573" t="n">
        <v>10.18518518518516</v>
      </c>
      <c r="D573" t="n">
        <v>2.078631578947368</v>
      </c>
      <c r="E573" t="n">
        <v>1.159473684210526</v>
      </c>
    </row>
    <row r="574">
      <c r="A574" t="inlineStr">
        <is>
          <t>603713</t>
        </is>
      </c>
      <c r="B574" t="n">
        <v>0.003967875066480262</v>
      </c>
      <c r="C574" t="n">
        <v>10.06884681583477</v>
      </c>
      <c r="D574" t="n">
        <v>123.0914736842105</v>
      </c>
      <c r="E574" t="n">
        <v>1.490526315789473</v>
      </c>
    </row>
    <row r="575">
      <c r="A575" t="inlineStr">
        <is>
          <t>600933</t>
        </is>
      </c>
      <c r="B575" t="n">
        <v>0.0005668970010100381</v>
      </c>
      <c r="C575" t="n">
        <v>10.03484320557491</v>
      </c>
      <c r="D575" t="n">
        <v>15.12936842105263</v>
      </c>
      <c r="E575" t="n">
        <v>0.833157894736842</v>
      </c>
    </row>
    <row r="576">
      <c r="A576" t="inlineStr">
        <is>
          <t>688317</t>
        </is>
      </c>
      <c r="B576" t="n">
        <v>0.005779381608942731</v>
      </c>
      <c r="C576" t="n">
        <v>9.935897435897424</v>
      </c>
      <c r="D576" t="n">
        <v>78.41125</v>
      </c>
      <c r="E576" t="n">
        <v>33.2375</v>
      </c>
    </row>
    <row r="577">
      <c r="A577" t="inlineStr">
        <is>
          <t>600623</t>
        </is>
      </c>
      <c r="B577" t="n">
        <v>0.0001717837942598255</v>
      </c>
      <c r="C577" t="n">
        <v>9.841827768014056</v>
      </c>
      <c r="D577" t="n">
        <v>5.858631578947369</v>
      </c>
      <c r="E577" t="n">
        <v>0.532421052631579</v>
      </c>
    </row>
    <row r="578">
      <c r="A578" t="inlineStr">
        <is>
          <t>601163</t>
        </is>
      </c>
      <c r="B578" t="n">
        <v>0.0008469347257338277</v>
      </c>
      <c r="C578" t="n">
        <v>9.821428571428559</v>
      </c>
      <c r="D578" t="n">
        <v>16.40284210526316</v>
      </c>
      <c r="E578" t="n">
        <v>1.035052631578947</v>
      </c>
    </row>
    <row r="579">
      <c r="A579" t="inlineStr">
        <is>
          <t>601088</t>
        </is>
      </c>
      <c r="B579" t="n">
        <v>0.0005825868088864648</v>
      </c>
      <c r="C579" t="n">
        <v>9.76349302607642</v>
      </c>
      <c r="D579" t="n">
        <v>17.6538947368421</v>
      </c>
      <c r="E579" t="n">
        <v>0.2085263157894737</v>
      </c>
    </row>
    <row r="580">
      <c r="A580" t="inlineStr">
        <is>
          <t>600223</t>
        </is>
      </c>
      <c r="B580" t="n">
        <v>0.0009942860316425428</v>
      </c>
      <c r="C580" t="n">
        <v>9.746588693957126</v>
      </c>
      <c r="D580" t="n">
        <v>10.47957894736842</v>
      </c>
      <c r="E580" t="n">
        <v>2.473368421052631</v>
      </c>
    </row>
    <row r="581">
      <c r="A581" t="inlineStr">
        <is>
          <t>603985</t>
        </is>
      </c>
      <c r="B581" t="n">
        <v>0.002530919236026429</v>
      </c>
      <c r="C581" t="n">
        <v>9.618874773139741</v>
      </c>
      <c r="D581" t="n">
        <v>29.87336842105263</v>
      </c>
      <c r="E581" t="n">
        <v>2.57578947368421</v>
      </c>
    </row>
    <row r="582">
      <c r="A582" t="inlineStr">
        <is>
          <t>600313</t>
        </is>
      </c>
      <c r="B582" t="n">
        <v>0.00070671445985298</v>
      </c>
      <c r="C582" t="n">
        <v>9.607843137254912</v>
      </c>
      <c r="D582" t="n">
        <v>4.863578947368421</v>
      </c>
      <c r="E582" t="n">
        <v>5.450947368421052</v>
      </c>
    </row>
    <row r="583">
      <c r="A583" t="inlineStr">
        <is>
          <t>600674</t>
        </is>
      </c>
      <c r="B583" t="n">
        <v>6.033174338633459e-05</v>
      </c>
      <c r="C583" t="n">
        <v>9.495548961424349</v>
      </c>
      <c r="D583" t="n">
        <v>10.10473684210526</v>
      </c>
      <c r="E583" t="n">
        <v>0.1258947368421052</v>
      </c>
    </row>
    <row r="584">
      <c r="A584" t="inlineStr">
        <is>
          <t>601238</t>
        </is>
      </c>
      <c r="B584" t="n">
        <v>0.001871019965741166</v>
      </c>
      <c r="C584" t="n">
        <v>9.223300970873783</v>
      </c>
      <c r="D584" t="n">
        <v>12.21084210526316</v>
      </c>
      <c r="E584" t="n">
        <v>0.7497894736842106</v>
      </c>
    </row>
    <row r="585">
      <c r="A585" t="inlineStr">
        <is>
          <t>601717</t>
        </is>
      </c>
      <c r="B585" t="n">
        <v>0.001004384177548241</v>
      </c>
      <c r="C585" t="n">
        <v>8.982035928143706</v>
      </c>
      <c r="D585" t="n">
        <v>10.85957894736842</v>
      </c>
      <c r="E585" t="n">
        <v>3.043157894736842</v>
      </c>
    </row>
    <row r="586">
      <c r="A586" t="inlineStr">
        <is>
          <t>603991</t>
        </is>
      </c>
      <c r="B586" t="n">
        <v>0.001354977560919744</v>
      </c>
      <c r="C586" t="n">
        <v>8.975979772439956</v>
      </c>
      <c r="D586" t="n">
        <v>38.17031578947369</v>
      </c>
      <c r="E586" t="n">
        <v>0.6901052631578948</v>
      </c>
    </row>
    <row r="587">
      <c r="A587" t="inlineStr">
        <is>
          <t>600998</t>
        </is>
      </c>
      <c r="B587" t="n">
        <v>0.0001921917919420056</v>
      </c>
      <c r="C587" t="n">
        <v>8.854781582054304</v>
      </c>
      <c r="D587" t="n">
        <v>17.7661052631579</v>
      </c>
      <c r="E587" t="n">
        <v>0.3983157894736842</v>
      </c>
    </row>
    <row r="588">
      <c r="A588" t="inlineStr">
        <is>
          <t>603517</t>
        </is>
      </c>
      <c r="B588" t="n">
        <v>0.003304361643127204</v>
      </c>
      <c r="C588" t="n">
        <v>8.789644012944997</v>
      </c>
      <c r="D588" t="n">
        <v>79.38947368421053</v>
      </c>
      <c r="E588" t="n">
        <v>0.7070526315789474</v>
      </c>
    </row>
    <row r="589">
      <c r="A589" t="inlineStr">
        <is>
          <t>600985</t>
        </is>
      </c>
      <c r="B589" t="n">
        <v>0.0003395972120314913</v>
      </c>
      <c r="C589" t="n">
        <v>8.725490196078445</v>
      </c>
      <c r="D589" t="n">
        <v>10.82526315789474</v>
      </c>
      <c r="E589" t="n">
        <v>2.04</v>
      </c>
    </row>
    <row r="590">
      <c r="A590" t="inlineStr">
        <is>
          <t>600580</t>
        </is>
      </c>
      <c r="B590" t="n">
        <v>0.0007443819636385793</v>
      </c>
      <c r="C590" t="n">
        <v>8.709677419354843</v>
      </c>
      <c r="D590" t="n">
        <v>13.70463157894737</v>
      </c>
      <c r="E590" t="n">
        <v>2.628842105263158</v>
      </c>
    </row>
    <row r="591">
      <c r="A591" t="inlineStr">
        <is>
          <t>688301</t>
        </is>
      </c>
      <c r="B591" t="n">
        <v>0.0222380593560094</v>
      </c>
      <c r="C591" t="n">
        <v>8.682073703935034</v>
      </c>
      <c r="D591" t="n">
        <v>180.0963218390804</v>
      </c>
      <c r="E591" t="n">
        <v>7.214137931034482</v>
      </c>
    </row>
    <row r="592">
      <c r="A592" t="inlineStr">
        <is>
          <t>600319</t>
        </is>
      </c>
      <c r="B592" t="n">
        <v>0.0009521317042791897</v>
      </c>
      <c r="C592" t="n">
        <v>8.583690987124459</v>
      </c>
      <c r="D592" t="n">
        <v>5.018315789473685</v>
      </c>
      <c r="E592" t="n">
        <v>0.3465263157894737</v>
      </c>
    </row>
    <row r="593">
      <c r="A593" t="inlineStr">
        <is>
          <t>603068</t>
        </is>
      </c>
      <c r="B593" t="n">
        <v>0.007765552561994543</v>
      </c>
      <c r="C593" t="n">
        <v>8.500345542501741</v>
      </c>
      <c r="D593" t="n">
        <v>72.73726315789473</v>
      </c>
      <c r="E593" t="n">
        <v>2.244210526315789</v>
      </c>
    </row>
    <row r="594">
      <c r="A594" t="inlineStr">
        <is>
          <t>601939</t>
        </is>
      </c>
      <c r="B594" t="n">
        <v>0.0001294324019523765</v>
      </c>
      <c r="C594" t="n">
        <v>8.199356913183298</v>
      </c>
      <c r="D594" t="n">
        <v>6.449894736842105</v>
      </c>
      <c r="E594" t="n">
        <v>1.301578947368421</v>
      </c>
    </row>
    <row r="595">
      <c r="A595" t="inlineStr">
        <is>
          <t>601818</t>
        </is>
      </c>
      <c r="B595" t="n">
        <v>0.0001101407887597452</v>
      </c>
      <c r="C595" t="n">
        <v>8.15789473684212</v>
      </c>
      <c r="D595" t="n">
        <v>4.002526315789474</v>
      </c>
      <c r="E595" t="n">
        <v>0.3578947368421054</v>
      </c>
    </row>
    <row r="596">
      <c r="A596" t="inlineStr">
        <is>
          <t>688399</t>
        </is>
      </c>
      <c r="B596" t="n">
        <v>0.03176813651362061</v>
      </c>
      <c r="C596" t="n">
        <v>8.090502237692698</v>
      </c>
      <c r="D596" t="n">
        <v>208.4948421052631</v>
      </c>
      <c r="E596" t="n">
        <v>7.000736842105264</v>
      </c>
    </row>
    <row r="597">
      <c r="A597" t="inlineStr">
        <is>
          <t>603737</t>
        </is>
      </c>
      <c r="B597" t="n">
        <v>0.005976891727225446</v>
      </c>
      <c r="C597" t="n">
        <v>8.031220366182801</v>
      </c>
      <c r="D597" t="n">
        <v>149.6517894736843</v>
      </c>
      <c r="E597" t="n">
        <v>0.57</v>
      </c>
    </row>
    <row r="598">
      <c r="A598" t="inlineStr">
        <is>
          <t>600038</t>
        </is>
      </c>
      <c r="B598" t="n">
        <v>0.004458518384152371</v>
      </c>
      <c r="C598" t="n">
        <v>7.962962962962949</v>
      </c>
      <c r="D598" t="n">
        <v>55.81652631578947</v>
      </c>
      <c r="E598" t="n">
        <v>1.351789473684211</v>
      </c>
    </row>
    <row r="599">
      <c r="A599" t="inlineStr">
        <is>
          <t>601577</t>
        </is>
      </c>
      <c r="B599" t="n">
        <v>0.0001225558314448507</v>
      </c>
      <c r="C599" t="n">
        <v>7.912087912087928</v>
      </c>
      <c r="D599" t="n">
        <v>9.23884210526316</v>
      </c>
      <c r="E599" t="n">
        <v>1.798631578947368</v>
      </c>
    </row>
    <row r="600">
      <c r="A600" t="inlineStr">
        <is>
          <t>603717</t>
        </is>
      </c>
      <c r="B600" t="n">
        <v>0.0003136148502395738</v>
      </c>
      <c r="C600" t="n">
        <v>7.878787878787885</v>
      </c>
      <c r="D600" t="n">
        <v>8.110947368421053</v>
      </c>
      <c r="E600" t="n">
        <v>0.9585263157894737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0.1052018874920879</v>
      </c>
      <c r="C2" t="n">
        <v>371.5703971119134</v>
      </c>
      <c r="D2" t="n">
        <v>49.92359999999999</v>
      </c>
      <c r="E2" t="n">
        <v>4.7846</v>
      </c>
    </row>
    <row r="3">
      <c r="A3" t="inlineStr">
        <is>
          <t>000995</t>
        </is>
      </c>
      <c r="B3" t="n">
        <v>0.09625881877710692</v>
      </c>
      <c r="C3" t="n">
        <v>369.0582959641256</v>
      </c>
      <c r="D3" t="n">
        <v>11.759</v>
      </c>
      <c r="E3" t="n">
        <v>6.250800000000001</v>
      </c>
    </row>
    <row r="4">
      <c r="A4" t="inlineStr">
        <is>
          <t>000155</t>
        </is>
      </c>
      <c r="B4" t="n">
        <v>0.01170389119540854</v>
      </c>
      <c r="C4" t="n">
        <v>239.3939393939394</v>
      </c>
      <c r="D4" t="n">
        <v>7.0043</v>
      </c>
      <c r="E4" t="n">
        <v>5.272</v>
      </c>
    </row>
    <row r="5">
      <c r="A5" t="inlineStr">
        <is>
          <t>300313</t>
        </is>
      </c>
      <c r="B5" t="n">
        <v>0.01064964082488087</v>
      </c>
      <c r="C5" t="n">
        <v>225.6183745583039</v>
      </c>
      <c r="D5" t="n">
        <v>20.2308</v>
      </c>
      <c r="E5" t="n">
        <v>13.609</v>
      </c>
    </row>
    <row r="6">
      <c r="A6" t="inlineStr">
        <is>
          <t>002759</t>
        </is>
      </c>
      <c r="B6" t="n">
        <v>0.01197454918212574</v>
      </c>
      <c r="C6" t="n">
        <v>224.251497005988</v>
      </c>
      <c r="D6" t="n">
        <v>15.0451</v>
      </c>
      <c r="E6" t="n">
        <v>5.7671</v>
      </c>
    </row>
    <row r="7">
      <c r="A7" t="inlineStr">
        <is>
          <t>002176</t>
        </is>
      </c>
      <c r="B7" t="n">
        <v>0.005713120895069018</v>
      </c>
      <c r="C7" t="n">
        <v>223.1481481481482</v>
      </c>
      <c r="D7" t="n">
        <v>2.962900000000001</v>
      </c>
      <c r="E7" t="n">
        <v>2.1752</v>
      </c>
    </row>
    <row r="8">
      <c r="A8" t="inlineStr">
        <is>
          <t>603025</t>
        </is>
      </c>
      <c r="B8" t="n">
        <v>0.03930417799194827</v>
      </c>
      <c r="C8" t="n">
        <v>220.2719406674907</v>
      </c>
      <c r="D8" t="n">
        <v>13.9349</v>
      </c>
      <c r="E8" t="n">
        <v>2.1956</v>
      </c>
    </row>
    <row r="9">
      <c r="A9" t="inlineStr">
        <is>
          <t>600121</t>
        </is>
      </c>
      <c r="B9" t="n">
        <v>0.01404944086882539</v>
      </c>
      <c r="C9" t="n">
        <v>209.0452261306533</v>
      </c>
      <c r="D9" t="n">
        <v>3.9962</v>
      </c>
      <c r="E9" t="n">
        <v>7.339200000000001</v>
      </c>
    </row>
    <row r="10">
      <c r="A10" t="inlineStr">
        <is>
          <t>002192</t>
        </is>
      </c>
      <c r="B10" t="n">
        <v>0.04480510256410256</v>
      </c>
      <c r="C10" t="n">
        <v>202.2003474232774</v>
      </c>
      <c r="D10" t="n">
        <v>28.0059</v>
      </c>
      <c r="E10" t="n">
        <v>2.4927</v>
      </c>
    </row>
    <row r="11">
      <c r="A11" t="inlineStr">
        <is>
          <t>002756</t>
        </is>
      </c>
      <c r="B11" t="n">
        <v>0.08437959399103798</v>
      </c>
      <c r="C11" t="n">
        <v>195.0730914997293</v>
      </c>
      <c r="D11" t="n">
        <v>31.3099</v>
      </c>
      <c r="E11" t="n">
        <v>4.2401</v>
      </c>
    </row>
    <row r="12">
      <c r="A12" t="inlineStr">
        <is>
          <t>002466</t>
        </is>
      </c>
      <c r="B12" t="n">
        <v>0.06189610718204067</v>
      </c>
      <c r="C12" t="n">
        <v>192.5990422289943</v>
      </c>
      <c r="D12" t="n">
        <v>30.8074</v>
      </c>
      <c r="E12" t="n">
        <v>6.264100000000001</v>
      </c>
    </row>
    <row r="13">
      <c r="A13" t="inlineStr">
        <is>
          <t>603110</t>
        </is>
      </c>
      <c r="B13" t="n">
        <v>0.0303924648742556</v>
      </c>
      <c r="C13" t="n">
        <v>188.9145496535797</v>
      </c>
      <c r="D13" t="n">
        <v>23.9454</v>
      </c>
      <c r="E13" t="n">
        <v>3.287</v>
      </c>
    </row>
    <row r="14">
      <c r="A14" t="inlineStr">
        <is>
          <t>603486</t>
        </is>
      </c>
      <c r="B14" t="n">
        <v>0.06675119103167063</v>
      </c>
      <c r="C14" t="n">
        <v>184.1831683168317</v>
      </c>
      <c r="D14" t="n">
        <v>69.0608</v>
      </c>
      <c r="E14" t="n">
        <v>2.3737</v>
      </c>
    </row>
    <row r="15">
      <c r="A15" t="inlineStr">
        <is>
          <t>689009</t>
        </is>
      </c>
      <c r="B15" t="n">
        <v>0.02095002118644067</v>
      </c>
      <c r="C15" t="n">
        <v>182.8051948051948</v>
      </c>
      <c r="D15" t="n">
        <v>75.04062500000001</v>
      </c>
      <c r="E15" t="n">
        <v>19.13015625</v>
      </c>
    </row>
    <row r="16">
      <c r="A16" t="inlineStr">
        <is>
          <t>300850</t>
        </is>
      </c>
      <c r="B16" t="n">
        <v>0.1461136174440838</v>
      </c>
      <c r="C16" t="n">
        <v>182.1852731591449</v>
      </c>
      <c r="D16" t="n">
        <v>112.8073</v>
      </c>
      <c r="E16" t="n">
        <v>13.015</v>
      </c>
    </row>
    <row r="17">
      <c r="A17" t="inlineStr">
        <is>
          <t>603185</t>
        </is>
      </c>
      <c r="B17" t="n">
        <v>0.1061841373322244</v>
      </c>
      <c r="C17" t="n">
        <v>175.62676160807</v>
      </c>
      <c r="D17" t="n">
        <v>100.5212</v>
      </c>
      <c r="E17" t="n">
        <v>9.377800000000001</v>
      </c>
    </row>
    <row r="18">
      <c r="A18" t="inlineStr">
        <is>
          <t>601633</t>
        </is>
      </c>
      <c r="B18" t="n">
        <v>0.0264741521319134</v>
      </c>
      <c r="C18" t="n">
        <v>174.9837133550489</v>
      </c>
      <c r="D18" t="n">
        <v>27.48469999999999</v>
      </c>
      <c r="E18" t="n">
        <v>0.6825000000000001</v>
      </c>
    </row>
    <row r="19">
      <c r="A19" t="inlineStr">
        <is>
          <t>002594</t>
        </is>
      </c>
      <c r="B19" t="n">
        <v>0.1213488909825823</v>
      </c>
      <c r="C19" t="n">
        <v>174.8663101604278</v>
      </c>
      <c r="D19" t="n">
        <v>163.5812</v>
      </c>
      <c r="E19" t="n">
        <v>3.8005</v>
      </c>
    </row>
    <row r="20">
      <c r="A20" t="inlineStr">
        <is>
          <t>603799</t>
        </is>
      </c>
      <c r="B20" t="n">
        <v>0.07153623931934698</v>
      </c>
      <c r="C20" t="n">
        <v>162.7056223913578</v>
      </c>
      <c r="D20" t="n">
        <v>55.006</v>
      </c>
      <c r="E20" t="n">
        <v>3.2839</v>
      </c>
    </row>
    <row r="21">
      <c r="A21" t="inlineStr">
        <is>
          <t>002460</t>
        </is>
      </c>
      <c r="B21" t="n">
        <v>0.09157075504656394</v>
      </c>
      <c r="C21" t="n">
        <v>161.1015818562988</v>
      </c>
      <c r="D21" t="n">
        <v>79.90090000000001</v>
      </c>
      <c r="E21" t="n">
        <v>3.756399999999999</v>
      </c>
    </row>
    <row r="22">
      <c r="A22" t="inlineStr">
        <is>
          <t>688390</t>
        </is>
      </c>
      <c r="B22" t="n">
        <v>0.1538207065695907</v>
      </c>
      <c r="C22" t="n">
        <v>159.6296296296296</v>
      </c>
      <c r="D22" t="n">
        <v>196.8281443298969</v>
      </c>
      <c r="E22" t="n">
        <v>8.093298969072164</v>
      </c>
    </row>
    <row r="23">
      <c r="A23" t="inlineStr">
        <is>
          <t>601919</t>
        </is>
      </c>
      <c r="B23" t="n">
        <v>0.0119148399699474</v>
      </c>
      <c r="C23" t="n">
        <v>159.4982078853047</v>
      </c>
      <c r="D23" t="n">
        <v>9.050800000000002</v>
      </c>
      <c r="E23" t="n">
        <v>1.5584</v>
      </c>
    </row>
    <row r="24">
      <c r="A24" t="inlineStr">
        <is>
          <t>002245</t>
        </is>
      </c>
      <c r="B24" t="n">
        <v>0.008433160832654961</v>
      </c>
      <c r="C24" t="n">
        <v>158.8582677165354</v>
      </c>
      <c r="D24" t="n">
        <v>8.599</v>
      </c>
      <c r="E24" t="n">
        <v>6.6321</v>
      </c>
    </row>
    <row r="25">
      <c r="A25" t="inlineStr">
        <is>
          <t>688536</t>
        </is>
      </c>
      <c r="B25" t="n">
        <v>0.1753964154348219</v>
      </c>
      <c r="C25" t="n">
        <v>157.1121951219512</v>
      </c>
      <c r="D25" t="n">
        <v>367.7759302325582</v>
      </c>
      <c r="E25" t="n">
        <v>7.657674418604651</v>
      </c>
    </row>
    <row r="26">
      <c r="A26" t="inlineStr">
        <is>
          <t>300186</t>
        </is>
      </c>
      <c r="B26" t="n">
        <v>0.01036932163693905</v>
      </c>
      <c r="C26" t="n">
        <v>150.109409190372</v>
      </c>
      <c r="D26" t="n">
        <v>38.3594</v>
      </c>
      <c r="E26" t="n">
        <v>2.956300000000001</v>
      </c>
    </row>
    <row r="27">
      <c r="A27" t="inlineStr">
        <is>
          <t>688005</t>
        </is>
      </c>
      <c r="B27" t="n">
        <v>0.03009757569499204</v>
      </c>
      <c r="C27" t="n">
        <v>149.224405377456</v>
      </c>
      <c r="D27" t="n">
        <v>39.94650000000001</v>
      </c>
      <c r="E27" t="n">
        <v>3.0307</v>
      </c>
    </row>
    <row r="28">
      <c r="A28" t="inlineStr">
        <is>
          <t>601015</t>
        </is>
      </c>
      <c r="B28" t="n">
        <v>0.002509358406357154</v>
      </c>
      <c r="C28" t="n">
        <v>148.2993197278911</v>
      </c>
      <c r="D28" t="n">
        <v>3.6746</v>
      </c>
      <c r="E28" t="n">
        <v>2.2821</v>
      </c>
    </row>
    <row r="29">
      <c r="A29" t="inlineStr">
        <is>
          <t>688017</t>
        </is>
      </c>
      <c r="B29" t="n">
        <v>0.07973885869235615</v>
      </c>
      <c r="C29" t="n">
        <v>146.6182777961069</v>
      </c>
      <c r="D29" t="n">
        <v>107.1775</v>
      </c>
      <c r="E29" t="n">
        <v>5.4825</v>
      </c>
    </row>
    <row r="30">
      <c r="A30" t="inlineStr">
        <is>
          <t>002709</t>
        </is>
      </c>
      <c r="B30" t="n">
        <v>0.07191811014092815</v>
      </c>
      <c r="C30" t="n">
        <v>143.9232409381663</v>
      </c>
      <c r="D30" t="n">
        <v>75.95359999999999</v>
      </c>
      <c r="E30" t="n">
        <v>2.917599999999999</v>
      </c>
    </row>
    <row r="31">
      <c r="A31" t="inlineStr">
        <is>
          <t>000301</t>
        </is>
      </c>
      <c r="B31" t="n">
        <v>0.007531803327205057</v>
      </c>
      <c r="C31" t="n">
        <v>142.1311475409836</v>
      </c>
      <c r="D31" t="n">
        <v>8.920400000000001</v>
      </c>
      <c r="E31" t="n">
        <v>2.231600000000001</v>
      </c>
    </row>
    <row r="32">
      <c r="A32" t="inlineStr">
        <is>
          <t>688169</t>
        </is>
      </c>
      <c r="B32" t="n">
        <v>0.5243466940587326</v>
      </c>
      <c r="C32" t="n">
        <v>141.6536082474227</v>
      </c>
      <c r="D32" t="n">
        <v>819.7324999999998</v>
      </c>
      <c r="E32" t="n">
        <v>2.748699999999999</v>
      </c>
    </row>
    <row r="33">
      <c r="A33" t="inlineStr">
        <is>
          <t>601908</t>
        </is>
      </c>
      <c r="B33" t="n">
        <v>0.00920412791034283</v>
      </c>
      <c r="C33" t="n">
        <v>141.4225941422594</v>
      </c>
      <c r="D33" t="n">
        <v>7.254300000000001</v>
      </c>
      <c r="E33" t="n">
        <v>3.4585</v>
      </c>
    </row>
    <row r="34">
      <c r="A34" t="inlineStr">
        <is>
          <t>002497</t>
        </is>
      </c>
      <c r="B34" t="n">
        <v>0.02180694187592504</v>
      </c>
      <c r="C34" t="n">
        <v>138.4301732925586</v>
      </c>
      <c r="D34" t="n">
        <v>15.9452</v>
      </c>
      <c r="E34" t="n">
        <v>8.292</v>
      </c>
    </row>
    <row r="35">
      <c r="A35" t="inlineStr">
        <is>
          <t>688408</t>
        </is>
      </c>
      <c r="B35" t="n">
        <v>0.04941241965659617</v>
      </c>
      <c r="C35" t="n">
        <v>134.4181459566075</v>
      </c>
      <c r="D35" t="n">
        <v>141.1516</v>
      </c>
      <c r="E35" t="n">
        <v>4.752999999999999</v>
      </c>
    </row>
    <row r="36">
      <c r="A36" t="inlineStr">
        <is>
          <t>300999</t>
        </is>
      </c>
      <c r="B36" t="n">
        <v>0.1079838822362378</v>
      </c>
      <c r="C36" t="n">
        <v>133.625</v>
      </c>
      <c r="D36" t="n">
        <v>83.04743243243243</v>
      </c>
      <c r="E36" t="n">
        <v>19.57297297297297</v>
      </c>
    </row>
    <row r="37">
      <c r="A37" t="inlineStr">
        <is>
          <t>300225</t>
        </is>
      </c>
      <c r="B37" t="n">
        <v>0.008085933128400008</v>
      </c>
      <c r="C37" t="n">
        <v>133.1812998859749</v>
      </c>
      <c r="D37" t="n">
        <v>16.5257</v>
      </c>
      <c r="E37" t="n">
        <v>6.2926</v>
      </c>
    </row>
    <row r="38">
      <c r="A38" t="inlineStr">
        <is>
          <t>300896</t>
        </is>
      </c>
      <c r="B38" t="n">
        <v>0.2407295172569318</v>
      </c>
      <c r="C38" t="n">
        <v>131.9994119376654</v>
      </c>
      <c r="D38" t="n">
        <v>580.3</v>
      </c>
      <c r="E38" t="n">
        <v>6.533209876543209</v>
      </c>
    </row>
    <row r="39">
      <c r="A39" t="inlineStr">
        <is>
          <t>688598</t>
        </is>
      </c>
      <c r="B39" t="n">
        <v>0.1163305216539707</v>
      </c>
      <c r="C39" t="n">
        <v>128.944578313253</v>
      </c>
      <c r="D39" t="n">
        <v>137.2358</v>
      </c>
      <c r="E39" t="n">
        <v>5.9338</v>
      </c>
    </row>
    <row r="40">
      <c r="A40" t="inlineStr">
        <is>
          <t>300014</t>
        </is>
      </c>
      <c r="B40" t="n">
        <v>0.04531373036939262</v>
      </c>
      <c r="C40" t="n">
        <v>128.8500201045436</v>
      </c>
      <c r="D40" t="n">
        <v>66.51729999999999</v>
      </c>
      <c r="E40" t="n">
        <v>1.6743</v>
      </c>
    </row>
    <row r="41">
      <c r="A41" t="inlineStr">
        <is>
          <t>000615</t>
        </is>
      </c>
      <c r="B41" t="n">
        <v>0.00756896824068748</v>
      </c>
      <c r="C41" t="n">
        <v>126.530612244898</v>
      </c>
      <c r="D41" t="n">
        <v>5.736899999999999</v>
      </c>
      <c r="E41" t="n">
        <v>3.6812</v>
      </c>
    </row>
    <row r="42">
      <c r="A42" t="inlineStr">
        <is>
          <t>002407</t>
        </is>
      </c>
      <c r="B42" t="n">
        <v>0.006742664476699767</v>
      </c>
      <c r="C42" t="n">
        <v>125.6913470115968</v>
      </c>
      <c r="D42" t="n">
        <v>16.3625</v>
      </c>
      <c r="E42" t="n">
        <v>11.0931</v>
      </c>
    </row>
    <row r="43">
      <c r="A43" t="inlineStr">
        <is>
          <t>300722</t>
        </is>
      </c>
      <c r="B43" t="n">
        <v>0.04321397497244615</v>
      </c>
      <c r="C43" t="n">
        <v>120.2010531354715</v>
      </c>
      <c r="D43" t="n">
        <v>56.52570000000001</v>
      </c>
      <c r="E43" t="n">
        <v>25.7489</v>
      </c>
    </row>
    <row r="44">
      <c r="A44" t="inlineStr">
        <is>
          <t>600499</t>
        </is>
      </c>
      <c r="B44" t="n">
        <v>0.005451528382339877</v>
      </c>
      <c r="C44" t="n">
        <v>120.1814058956916</v>
      </c>
      <c r="D44" t="n">
        <v>5.628499999999999</v>
      </c>
      <c r="E44" t="n">
        <v>1.6919</v>
      </c>
    </row>
    <row r="45">
      <c r="A45" t="inlineStr">
        <is>
          <t>002240</t>
        </is>
      </c>
      <c r="B45" t="n">
        <v>0.01337352447148694</v>
      </c>
      <c r="C45" t="n">
        <v>119.2</v>
      </c>
      <c r="D45" t="n">
        <v>18.0128</v>
      </c>
      <c r="E45" t="n">
        <v>6.450100000000001</v>
      </c>
    </row>
    <row r="46">
      <c r="A46" t="inlineStr">
        <is>
          <t>600399</t>
        </is>
      </c>
      <c r="B46" t="n">
        <v>0.01015385145116084</v>
      </c>
      <c r="C46" t="n">
        <v>115.3846153846154</v>
      </c>
      <c r="D46" t="n">
        <v>10.9533</v>
      </c>
      <c r="E46" t="n">
        <v>1.246</v>
      </c>
    </row>
    <row r="47">
      <c r="A47" t="inlineStr">
        <is>
          <t>603218</t>
        </is>
      </c>
      <c r="B47" t="n">
        <v>0.01349566852333209</v>
      </c>
      <c r="C47" t="n">
        <v>114.3552311435523</v>
      </c>
      <c r="D47" t="n">
        <v>27.4686</v>
      </c>
      <c r="E47" t="n">
        <v>1.444</v>
      </c>
    </row>
    <row r="48">
      <c r="A48" t="inlineStr">
        <is>
          <t>000763</t>
        </is>
      </c>
      <c r="B48" t="n">
        <v>0.001225192578015181</v>
      </c>
      <c r="C48" t="n">
        <v>113.1313131313131</v>
      </c>
      <c r="D48" t="n">
        <v>3.557</v>
      </c>
      <c r="E48" t="n">
        <v>0</v>
      </c>
    </row>
    <row r="49">
      <c r="A49" t="inlineStr">
        <is>
          <t>601127</t>
        </is>
      </c>
      <c r="B49" t="n">
        <v>0.0127658511735115</v>
      </c>
      <c r="C49" t="n">
        <v>110.1694915254238</v>
      </c>
      <c r="D49" t="n">
        <v>12.8418</v>
      </c>
      <c r="E49" t="n">
        <v>3.0338</v>
      </c>
    </row>
    <row r="50">
      <c r="A50" t="inlineStr">
        <is>
          <t>300581</t>
        </is>
      </c>
      <c r="B50" t="n">
        <v>0.02861664993791637</v>
      </c>
      <c r="C50" t="n">
        <v>109.4957081545064</v>
      </c>
      <c r="D50" t="n">
        <v>37.93269999999999</v>
      </c>
      <c r="E50" t="n">
        <v>10.2253</v>
      </c>
    </row>
    <row r="51">
      <c r="A51" t="inlineStr">
        <is>
          <t>002738</t>
        </is>
      </c>
      <c r="B51" t="n">
        <v>0.01211997458661636</v>
      </c>
      <c r="C51" t="n">
        <v>109.1911764705882</v>
      </c>
      <c r="D51" t="n">
        <v>22.5275</v>
      </c>
      <c r="E51" t="n">
        <v>6.5231</v>
      </c>
    </row>
    <row r="52">
      <c r="A52" t="inlineStr">
        <is>
          <t>600877</t>
        </is>
      </c>
      <c r="B52" t="n">
        <v>0.006136073944683026</v>
      </c>
      <c r="C52" t="n">
        <v>108.3462132921175</v>
      </c>
      <c r="D52" t="n">
        <v>7.2419</v>
      </c>
      <c r="E52" t="n">
        <v>0.9374000000000001</v>
      </c>
    </row>
    <row r="53">
      <c r="A53" t="inlineStr">
        <is>
          <t>002499</t>
        </is>
      </c>
      <c r="B53" t="n">
        <v>0.003741346345428397</v>
      </c>
      <c r="C53" t="n">
        <v>108.3333333333333</v>
      </c>
      <c r="D53" t="n">
        <v>4.798100000000002</v>
      </c>
      <c r="E53" t="n">
        <v>1.1415</v>
      </c>
    </row>
    <row r="54">
      <c r="A54" t="inlineStr">
        <is>
          <t>601058</t>
        </is>
      </c>
      <c r="B54" t="n">
        <v>0.003284756355932204</v>
      </c>
      <c r="C54" t="n">
        <v>108.1206496519722</v>
      </c>
      <c r="D54" t="n">
        <v>5.663999999999999</v>
      </c>
      <c r="E54" t="n">
        <v>2.2588</v>
      </c>
    </row>
    <row r="55">
      <c r="A55" t="inlineStr">
        <is>
          <t>600660</t>
        </is>
      </c>
      <c r="B55" t="n">
        <v>0.0188160621487922</v>
      </c>
      <c r="C55" t="n">
        <v>107.0436507936508</v>
      </c>
      <c r="D55" t="n">
        <v>40.4497</v>
      </c>
      <c r="E55" t="n">
        <v>1.3909</v>
      </c>
    </row>
    <row r="56">
      <c r="A56" t="inlineStr">
        <is>
          <t>300450</t>
        </is>
      </c>
      <c r="B56" t="n">
        <v>0.0366187744260169</v>
      </c>
      <c r="C56" t="n">
        <v>106.8806331061772</v>
      </c>
      <c r="D56" t="n">
        <v>65.3852</v>
      </c>
      <c r="E56" t="n">
        <v>1.5353</v>
      </c>
    </row>
    <row r="57">
      <c r="A57" t="inlineStr">
        <is>
          <t>688339</t>
        </is>
      </c>
      <c r="B57" t="n">
        <v>0.1080194488705408</v>
      </c>
      <c r="C57" t="n">
        <v>106.4935064935065</v>
      </c>
      <c r="D57" t="n">
        <v>209.6003</v>
      </c>
      <c r="E57" t="n">
        <v>7.873300000000001</v>
      </c>
    </row>
    <row r="58">
      <c r="A58" t="inlineStr">
        <is>
          <t>000762</t>
        </is>
      </c>
      <c r="B58" t="n">
        <v>0.005866521766614691</v>
      </c>
      <c r="C58" t="n">
        <v>106.2032085561497</v>
      </c>
      <c r="D58" t="n">
        <v>11.8645</v>
      </c>
      <c r="E58" t="n">
        <v>4.5937</v>
      </c>
    </row>
    <row r="59">
      <c r="A59" t="inlineStr">
        <is>
          <t>000816</t>
        </is>
      </c>
      <c r="B59" t="n">
        <v>0.00443166966966967</v>
      </c>
      <c r="C59" t="n">
        <v>105.8441558441558</v>
      </c>
      <c r="D59" t="n">
        <v>2.8638</v>
      </c>
      <c r="E59" t="n">
        <v>9.2432</v>
      </c>
    </row>
    <row r="60">
      <c r="A60" t="inlineStr">
        <is>
          <t>300763</t>
        </is>
      </c>
      <c r="B60" t="n">
        <v>0.04594000988949268</v>
      </c>
      <c r="C60" t="n">
        <v>104.7368421052632</v>
      </c>
      <c r="D60" t="n">
        <v>126.5889</v>
      </c>
      <c r="E60" t="n">
        <v>3.9274</v>
      </c>
    </row>
    <row r="61">
      <c r="A61" t="inlineStr">
        <is>
          <t>600199</t>
        </is>
      </c>
      <c r="B61" t="n">
        <v>0.02182035839539668</v>
      </c>
      <c r="C61" t="n">
        <v>104.3417366946779</v>
      </c>
      <c r="D61" t="n">
        <v>10.9834</v>
      </c>
      <c r="E61" t="n">
        <v>8.685699999999999</v>
      </c>
    </row>
    <row r="62">
      <c r="A62" t="inlineStr">
        <is>
          <t>002612</t>
        </is>
      </c>
      <c r="B62" t="n">
        <v>0.02163338821276007</v>
      </c>
      <c r="C62" t="n">
        <v>103.7937743190661</v>
      </c>
      <c r="D62" t="n">
        <v>15.1927</v>
      </c>
      <c r="E62" t="n">
        <v>9.5715</v>
      </c>
    </row>
    <row r="63">
      <c r="A63" t="inlineStr">
        <is>
          <t>600346</t>
        </is>
      </c>
      <c r="B63" t="n">
        <v>0.0159023810035513</v>
      </c>
      <c r="C63" t="n">
        <v>100.7629947544111</v>
      </c>
      <c r="D63" t="n">
        <v>25.0331</v>
      </c>
      <c r="E63" t="n">
        <v>0.654</v>
      </c>
    </row>
    <row r="64">
      <c r="A64" t="inlineStr">
        <is>
          <t>603267</t>
        </is>
      </c>
      <c r="B64" t="n">
        <v>0.0633156517378998</v>
      </c>
      <c r="C64" t="n">
        <v>99.7336884154461</v>
      </c>
      <c r="D64" t="n">
        <v>102.0312</v>
      </c>
      <c r="E64" t="n">
        <v>1.6321</v>
      </c>
    </row>
    <row r="65">
      <c r="A65" t="inlineStr">
        <is>
          <t>600392</t>
        </is>
      </c>
      <c r="B65" t="n">
        <v>0.004556913627526071</v>
      </c>
      <c r="C65" t="n">
        <v>99.609375</v>
      </c>
      <c r="D65" t="n">
        <v>8.486499999999999</v>
      </c>
      <c r="E65" t="n">
        <v>3.4494</v>
      </c>
    </row>
    <row r="66">
      <c r="A66" t="inlineStr">
        <is>
          <t>600438</t>
        </is>
      </c>
      <c r="B66" t="n">
        <v>0.01120250033890047</v>
      </c>
      <c r="C66" t="n">
        <v>97.64705882352939</v>
      </c>
      <c r="D66" t="n">
        <v>32.0153</v>
      </c>
      <c r="E66" t="n">
        <v>1.9754</v>
      </c>
    </row>
    <row r="67">
      <c r="A67" t="inlineStr">
        <is>
          <t>000923</t>
        </is>
      </c>
      <c r="B67" t="n">
        <v>0.01939006767649558</v>
      </c>
      <c r="C67" t="n">
        <v>97.34904270986746</v>
      </c>
      <c r="D67" t="n">
        <v>19.3036</v>
      </c>
      <c r="E67" t="n">
        <v>1.9096</v>
      </c>
    </row>
    <row r="68">
      <c r="A68" t="inlineStr">
        <is>
          <t>002568</t>
        </is>
      </c>
      <c r="B68" t="n">
        <v>0.05232259570440625</v>
      </c>
      <c r="C68" t="n">
        <v>95.36260483473112</v>
      </c>
      <c r="D68" t="n">
        <v>79.8772</v>
      </c>
      <c r="E68" t="n">
        <v>1.1925</v>
      </c>
    </row>
    <row r="69">
      <c r="A69" t="inlineStr">
        <is>
          <t>600559</t>
        </is>
      </c>
      <c r="B69" t="n">
        <v>0.03143597684101753</v>
      </c>
      <c r="C69" t="n">
        <v>94.9357520786092</v>
      </c>
      <c r="D69" t="n">
        <v>19.7418</v>
      </c>
      <c r="E69" t="n">
        <v>9.2189</v>
      </c>
    </row>
    <row r="70">
      <c r="A70" t="inlineStr">
        <is>
          <t>601966</t>
        </is>
      </c>
      <c r="B70" t="n">
        <v>0.00980888989259106</v>
      </c>
      <c r="C70" t="n">
        <v>94.25878320479863</v>
      </c>
      <c r="D70" t="n">
        <v>32.09229999999999</v>
      </c>
      <c r="E70" t="n">
        <v>0.9223</v>
      </c>
    </row>
    <row r="71">
      <c r="A71" t="inlineStr">
        <is>
          <t>000626</t>
        </is>
      </c>
      <c r="B71" t="n">
        <v>0.00754189786857012</v>
      </c>
      <c r="C71" t="n">
        <v>93.89110225763611</v>
      </c>
      <c r="D71" t="n">
        <v>10.0449</v>
      </c>
      <c r="E71" t="n">
        <v>1.1449</v>
      </c>
    </row>
    <row r="72">
      <c r="A72" t="inlineStr">
        <is>
          <t>603063</t>
        </is>
      </c>
      <c r="B72" t="n">
        <v>0.009876486546397027</v>
      </c>
      <c r="C72" t="n">
        <v>93.64224137931035</v>
      </c>
      <c r="D72" t="n">
        <v>14.6615</v>
      </c>
      <c r="E72" t="n">
        <v>4.1233</v>
      </c>
    </row>
    <row r="73">
      <c r="A73" t="inlineStr">
        <is>
          <t>600238</t>
        </is>
      </c>
      <c r="B73" t="n">
        <v>0.004029358915371213</v>
      </c>
      <c r="C73" t="n">
        <v>92.76859504132231</v>
      </c>
      <c r="D73" t="n">
        <v>5.9117</v>
      </c>
      <c r="E73" t="n">
        <v>0.7725</v>
      </c>
    </row>
    <row r="74">
      <c r="A74" t="inlineStr">
        <is>
          <t>300593</t>
        </is>
      </c>
      <c r="B74" t="n">
        <v>0.009749063479424135</v>
      </c>
      <c r="C74" t="n">
        <v>92.4731182795699</v>
      </c>
      <c r="D74" t="n">
        <v>25.1168</v>
      </c>
      <c r="E74" t="n">
        <v>9.843999999999999</v>
      </c>
    </row>
    <row r="75">
      <c r="A75" t="inlineStr">
        <is>
          <t>688179</t>
        </is>
      </c>
      <c r="B75" t="n">
        <v>0.02035629473616299</v>
      </c>
      <c r="C75" t="n">
        <v>92.27696404793608</v>
      </c>
      <c r="D75" t="n">
        <v>65.46731343283582</v>
      </c>
      <c r="E75" t="n">
        <v>12.15910447761194</v>
      </c>
    </row>
    <row r="76">
      <c r="A76" t="inlineStr">
        <is>
          <t>002747</t>
        </is>
      </c>
      <c r="B76" t="n">
        <v>0.01024377972457593</v>
      </c>
      <c r="C76" t="n">
        <v>91.80761099365749</v>
      </c>
      <c r="D76" t="n">
        <v>25.0668</v>
      </c>
      <c r="E76" t="n">
        <v>1.3534</v>
      </c>
    </row>
    <row r="77">
      <c r="A77" t="inlineStr">
        <is>
          <t>600031</t>
        </is>
      </c>
      <c r="B77" t="n">
        <v>0.01173025521704428</v>
      </c>
      <c r="C77" t="n">
        <v>90.99099099099099</v>
      </c>
      <c r="D77" t="n">
        <v>30.1943</v>
      </c>
      <c r="E77" t="n">
        <v>0.9450999999999997</v>
      </c>
    </row>
    <row r="78">
      <c r="A78" t="inlineStr">
        <is>
          <t>300769</t>
        </is>
      </c>
      <c r="B78" t="n">
        <v>0.08437981783214382</v>
      </c>
      <c r="C78" t="n">
        <v>90.81445192896508</v>
      </c>
      <c r="D78" t="n">
        <v>129.7051</v>
      </c>
      <c r="E78" t="n">
        <v>4.654299999999999</v>
      </c>
    </row>
    <row r="79">
      <c r="A79" t="inlineStr">
        <is>
          <t>002149</t>
        </is>
      </c>
      <c r="B79" t="n">
        <v>0.0106707870528109</v>
      </c>
      <c r="C79" t="n">
        <v>90.64475347661187</v>
      </c>
      <c r="D79" t="n">
        <v>11.2704</v>
      </c>
      <c r="E79" t="n">
        <v>6.9386</v>
      </c>
    </row>
    <row r="80">
      <c r="A80" t="inlineStr">
        <is>
          <t>000039</t>
        </is>
      </c>
      <c r="B80" t="n">
        <v>0.006809152643973452</v>
      </c>
      <c r="C80" t="n">
        <v>90.62857142857143</v>
      </c>
      <c r="D80" t="n">
        <v>13.0788</v>
      </c>
      <c r="E80" t="n">
        <v>2.089</v>
      </c>
    </row>
    <row r="81">
      <c r="A81" t="inlineStr">
        <is>
          <t>300001</t>
        </is>
      </c>
      <c r="B81" t="n">
        <v>0.01556081329248231</v>
      </c>
      <c r="C81" t="n">
        <v>89.16544655929721</v>
      </c>
      <c r="D81" t="n">
        <v>24.7403</v>
      </c>
      <c r="E81" t="n">
        <v>3.005600000000001</v>
      </c>
    </row>
    <row r="82">
      <c r="A82" t="inlineStr">
        <is>
          <t>603919</t>
        </is>
      </c>
      <c r="B82" t="n">
        <v>0.03512445541627247</v>
      </c>
      <c r="C82" t="n">
        <v>88.27586206896552</v>
      </c>
      <c r="D82" t="n">
        <v>33.824</v>
      </c>
      <c r="E82" t="n">
        <v>4.8352</v>
      </c>
    </row>
    <row r="83">
      <c r="A83" t="inlineStr">
        <is>
          <t>600586</t>
        </is>
      </c>
      <c r="B83" t="n">
        <v>0.004043573897800697</v>
      </c>
      <c r="C83" t="n">
        <v>87.0026525198939</v>
      </c>
      <c r="D83" t="n">
        <v>4.906099999999999</v>
      </c>
      <c r="E83" t="n">
        <v>4.6759</v>
      </c>
    </row>
    <row r="84">
      <c r="A84" t="inlineStr">
        <is>
          <t>600809</t>
        </is>
      </c>
      <c r="B84" t="n">
        <v>0.1753651392459804</v>
      </c>
      <c r="C84" t="n">
        <v>86.15384615384616</v>
      </c>
      <c r="D84" t="n">
        <v>269.8577</v>
      </c>
      <c r="E84" t="n">
        <v>0.609</v>
      </c>
    </row>
    <row r="85">
      <c r="A85" t="inlineStr">
        <is>
          <t>600176</t>
        </is>
      </c>
      <c r="B85" t="n">
        <v>0.005409075874053783</v>
      </c>
      <c r="C85" t="n">
        <v>85.98484848484851</v>
      </c>
      <c r="D85" t="n">
        <v>16.9755</v>
      </c>
      <c r="E85" t="n">
        <v>1.3537</v>
      </c>
    </row>
    <row r="86">
      <c r="A86" t="inlineStr">
        <is>
          <t>000799</t>
        </is>
      </c>
      <c r="B86" t="n">
        <v>0.1077052556317377</v>
      </c>
      <c r="C86" t="n">
        <v>85.65591397849461</v>
      </c>
      <c r="D86" t="n">
        <v>120.5445</v>
      </c>
      <c r="E86" t="n">
        <v>4.3666</v>
      </c>
    </row>
    <row r="87">
      <c r="A87" t="inlineStr">
        <is>
          <t>688133</t>
        </is>
      </c>
      <c r="B87" t="n">
        <v>0.03299640088220537</v>
      </c>
      <c r="C87" t="n">
        <v>85.21041477444746</v>
      </c>
      <c r="D87" t="n">
        <v>112.305873015873</v>
      </c>
      <c r="E87" t="n">
        <v>12.80539682539682</v>
      </c>
    </row>
    <row r="88">
      <c r="A88" t="inlineStr">
        <is>
          <t>603613</t>
        </is>
      </c>
      <c r="B88" t="n">
        <v>0.04841416824337005</v>
      </c>
      <c r="C88" t="n">
        <v>84.96694119011718</v>
      </c>
      <c r="D88" t="n">
        <v>101.7841</v>
      </c>
      <c r="E88" t="n">
        <v>2.1496</v>
      </c>
    </row>
    <row r="89">
      <c r="A89" t="inlineStr">
        <is>
          <t>603128</t>
        </is>
      </c>
      <c r="B89" t="n">
        <v>0.002708527836726775</v>
      </c>
      <c r="C89" t="n">
        <v>84.62686567164177</v>
      </c>
      <c r="D89" t="n">
        <v>8.2463</v>
      </c>
      <c r="E89" t="n">
        <v>3.2083</v>
      </c>
    </row>
    <row r="90">
      <c r="A90" t="inlineStr">
        <is>
          <t>603501</t>
        </is>
      </c>
      <c r="B90" t="n">
        <v>0.07466454801394248</v>
      </c>
      <c r="C90" t="n">
        <v>83.85299347954953</v>
      </c>
      <c r="D90" t="n">
        <v>217.2067</v>
      </c>
      <c r="E90" t="n">
        <v>1.2519</v>
      </c>
    </row>
    <row r="91">
      <c r="A91" t="inlineStr">
        <is>
          <t>300677</t>
        </is>
      </c>
      <c r="B91" t="n">
        <v>0.1344448842997079</v>
      </c>
      <c r="C91" t="n">
        <v>83.81756756756758</v>
      </c>
      <c r="D91" t="n">
        <v>150.3851</v>
      </c>
      <c r="E91" t="n">
        <v>4.3283</v>
      </c>
    </row>
    <row r="92">
      <c r="A92" t="inlineStr">
        <is>
          <t>002601</t>
        </is>
      </c>
      <c r="B92" t="n">
        <v>0.009727573190362793</v>
      </c>
      <c r="C92" t="n">
        <v>83.52223190932868</v>
      </c>
      <c r="D92" t="n">
        <v>30.0668</v>
      </c>
      <c r="E92" t="n">
        <v>1.7846</v>
      </c>
    </row>
    <row r="93">
      <c r="A93" t="inlineStr">
        <is>
          <t>601012</t>
        </is>
      </c>
      <c r="B93" t="n">
        <v>0.02995807774407033</v>
      </c>
      <c r="C93" t="n">
        <v>82.8180737217598</v>
      </c>
      <c r="D93" t="n">
        <v>79.9032</v>
      </c>
      <c r="E93" t="n">
        <v>1.7398</v>
      </c>
    </row>
    <row r="94">
      <c r="A94" t="inlineStr">
        <is>
          <t>002415</t>
        </is>
      </c>
      <c r="B94" t="n">
        <v>0.01424145962426883</v>
      </c>
      <c r="C94" t="n">
        <v>82.65468006345849</v>
      </c>
      <c r="D94" t="n">
        <v>45.8679</v>
      </c>
      <c r="E94" t="n">
        <v>0.5858</v>
      </c>
    </row>
    <row r="95">
      <c r="A95" t="inlineStr">
        <is>
          <t>002501</t>
        </is>
      </c>
      <c r="B95" t="n">
        <v>0.0009344892992026857</v>
      </c>
      <c r="C95" t="n">
        <v>82.63888888888889</v>
      </c>
      <c r="D95" t="n">
        <v>1.9064</v>
      </c>
      <c r="E95" t="n">
        <v>0.9151</v>
      </c>
    </row>
    <row r="96">
      <c r="A96" t="inlineStr">
        <is>
          <t>600707</t>
        </is>
      </c>
      <c r="B96" t="n">
        <v>0.003461213835077563</v>
      </c>
      <c r="C96" t="n">
        <v>82.40534521158128</v>
      </c>
      <c r="D96" t="n">
        <v>5.389199999999999</v>
      </c>
      <c r="E96" t="n">
        <v>2.5185</v>
      </c>
    </row>
    <row r="97">
      <c r="A97" t="inlineStr">
        <is>
          <t>300750</t>
        </is>
      </c>
      <c r="B97" t="n">
        <v>0.1662836892585707</v>
      </c>
      <c r="C97" t="n">
        <v>82.27304550758458</v>
      </c>
      <c r="D97" t="n">
        <v>270.8876</v>
      </c>
      <c r="E97" t="n">
        <v>1.1927</v>
      </c>
    </row>
    <row r="98">
      <c r="A98" t="inlineStr">
        <is>
          <t>600409</t>
        </is>
      </c>
      <c r="B98" t="n">
        <v>0.00345777211985636</v>
      </c>
      <c r="C98" t="n">
        <v>81.92771084337352</v>
      </c>
      <c r="D98" t="n">
        <v>8.493500000000003</v>
      </c>
      <c r="E98" t="n">
        <v>2.3901</v>
      </c>
    </row>
    <row r="99">
      <c r="A99" t="inlineStr">
        <is>
          <t>688036</t>
        </is>
      </c>
      <c r="B99" t="n">
        <v>0.0590746892895986</v>
      </c>
      <c r="C99" t="n">
        <v>81.52288143689692</v>
      </c>
      <c r="D99" t="n">
        <v>127.8953</v>
      </c>
      <c r="E99" t="n">
        <v>1.3403</v>
      </c>
    </row>
    <row r="100">
      <c r="A100" t="inlineStr">
        <is>
          <t>300727</t>
        </is>
      </c>
      <c r="B100" t="n">
        <v>0.02680088577658208</v>
      </c>
      <c r="C100" t="n">
        <v>80.85714285714285</v>
      </c>
      <c r="D100" t="n">
        <v>28.4355</v>
      </c>
      <c r="E100" t="n">
        <v>19.5836</v>
      </c>
    </row>
    <row r="101">
      <c r="A101" t="inlineStr">
        <is>
          <t>601100</t>
        </is>
      </c>
      <c r="B101" t="n">
        <v>0.03987433594382223</v>
      </c>
      <c r="C101" t="n">
        <v>80.79558998808103</v>
      </c>
      <c r="D101" t="n">
        <v>91.19619999999999</v>
      </c>
      <c r="E101" t="n">
        <v>0.4493999999999999</v>
      </c>
    </row>
    <row r="102">
      <c r="A102" t="inlineStr">
        <is>
          <t>600702</t>
        </is>
      </c>
      <c r="B102" t="n">
        <v>0.07108110600826439</v>
      </c>
      <c r="C102" t="n">
        <v>80.5805291548934</v>
      </c>
      <c r="D102" t="n">
        <v>57.2578</v>
      </c>
      <c r="E102" t="n">
        <v>3.5706</v>
      </c>
    </row>
    <row r="103">
      <c r="A103" t="inlineStr">
        <is>
          <t>600110</t>
        </is>
      </c>
      <c r="B103" t="n">
        <v>0.004737260529664072</v>
      </c>
      <c r="C103" t="n">
        <v>80.4123711340206</v>
      </c>
      <c r="D103" t="n">
        <v>7.623700000000001</v>
      </c>
      <c r="E103" t="n">
        <v>5.182</v>
      </c>
    </row>
    <row r="104">
      <c r="A104" t="inlineStr">
        <is>
          <t>002493</t>
        </is>
      </c>
      <c r="B104" t="n">
        <v>0.01017893179535258</v>
      </c>
      <c r="C104" t="n">
        <v>79.69849246231155</v>
      </c>
      <c r="D104" t="n">
        <v>23.8928</v>
      </c>
      <c r="E104" t="n">
        <v>0.4901</v>
      </c>
    </row>
    <row r="105">
      <c r="A105" t="inlineStr">
        <is>
          <t>002906</t>
        </is>
      </c>
      <c r="B105" t="n">
        <v>0.01156236145484378</v>
      </c>
      <c r="C105" t="n">
        <v>79.20944558521559</v>
      </c>
      <c r="D105" t="n">
        <v>23.4032</v>
      </c>
      <c r="E105" t="n">
        <v>1.4844</v>
      </c>
    </row>
    <row r="106">
      <c r="A106" t="inlineStr">
        <is>
          <t>300712</t>
        </is>
      </c>
      <c r="B106" t="n">
        <v>0.006363422502501256</v>
      </c>
      <c r="C106" t="n">
        <v>77.63157894736842</v>
      </c>
      <c r="D106" t="n">
        <v>19.2903</v>
      </c>
      <c r="E106" t="n">
        <v>6.840300000000001</v>
      </c>
    </row>
    <row r="107">
      <c r="A107" t="inlineStr">
        <is>
          <t>600189</t>
        </is>
      </c>
      <c r="B107" t="n">
        <v>0.01225435158714619</v>
      </c>
      <c r="C107" t="n">
        <v>77.39726027397261</v>
      </c>
      <c r="D107" t="n">
        <v>9.192599999999999</v>
      </c>
      <c r="E107" t="n">
        <v>7.259999999999999</v>
      </c>
    </row>
    <row r="108">
      <c r="A108" t="inlineStr">
        <is>
          <t>000516</t>
        </is>
      </c>
      <c r="B108" t="n">
        <v>0.004289747060645339</v>
      </c>
      <c r="C108" t="n">
        <v>76.87400318979267</v>
      </c>
      <c r="D108" t="n">
        <v>8.717899999999998</v>
      </c>
      <c r="E108" t="n">
        <v>2.4344</v>
      </c>
    </row>
    <row r="109">
      <c r="A109" t="inlineStr">
        <is>
          <t>002571</t>
        </is>
      </c>
      <c r="B109" t="n">
        <v>0.002756659973195829</v>
      </c>
      <c r="C109" t="n">
        <v>76.2360446570973</v>
      </c>
      <c r="D109" t="n">
        <v>8.804600000000001</v>
      </c>
      <c r="E109" t="n">
        <v>4.6975</v>
      </c>
    </row>
    <row r="110">
      <c r="A110" t="inlineStr">
        <is>
          <t>002648</t>
        </is>
      </c>
      <c r="B110" t="n">
        <v>0.006735967023635036</v>
      </c>
      <c r="C110" t="n">
        <v>74.40537745604962</v>
      </c>
      <c r="D110" t="n">
        <v>24.4933</v>
      </c>
      <c r="E110" t="n">
        <v>1.0643</v>
      </c>
    </row>
    <row r="111">
      <c r="A111" t="inlineStr">
        <is>
          <t>603915</t>
        </is>
      </c>
      <c r="B111" t="n">
        <v>0.00883792886726417</v>
      </c>
      <c r="C111" t="n">
        <v>74.37524791749306</v>
      </c>
      <c r="D111" t="n">
        <v>26.8006</v>
      </c>
      <c r="E111" t="n">
        <v>3.8244</v>
      </c>
    </row>
    <row r="112">
      <c r="A112" t="inlineStr">
        <is>
          <t>600089</t>
        </is>
      </c>
      <c r="B112" t="n">
        <v>0.00167100816941711</v>
      </c>
      <c r="C112" t="n">
        <v>73.52941176470588</v>
      </c>
      <c r="D112" t="n">
        <v>9.156099999999999</v>
      </c>
      <c r="E112" t="n">
        <v>2.6444</v>
      </c>
    </row>
    <row r="113">
      <c r="A113" t="inlineStr">
        <is>
          <t>300118</t>
        </is>
      </c>
      <c r="B113" t="n">
        <v>0.01091717645550394</v>
      </c>
      <c r="C113" t="n">
        <v>73.47580138277814</v>
      </c>
      <c r="D113" t="n">
        <v>20.2782</v>
      </c>
      <c r="E113" t="n">
        <v>7.4488</v>
      </c>
    </row>
    <row r="114">
      <c r="A114" t="inlineStr">
        <is>
          <t>300390</t>
        </is>
      </c>
      <c r="B114" t="n">
        <v>0.00833952464330341</v>
      </c>
      <c r="C114" t="n">
        <v>73.20733740967205</v>
      </c>
      <c r="D114" t="n">
        <v>19.1269</v>
      </c>
      <c r="E114" t="n">
        <v>5.4972</v>
      </c>
    </row>
    <row r="115">
      <c r="A115" t="inlineStr">
        <is>
          <t>688686</t>
        </is>
      </c>
      <c r="B115" t="n">
        <v>0.04736108573074366</v>
      </c>
      <c r="C115" t="n">
        <v>72.97047970479704</v>
      </c>
      <c r="D115" t="n">
        <v>320.4673684210526</v>
      </c>
      <c r="E115" t="n">
        <v>15.66157894736842</v>
      </c>
    </row>
    <row r="116">
      <c r="A116" t="inlineStr">
        <is>
          <t>300124</t>
        </is>
      </c>
      <c r="B116" t="n">
        <v>0.03096903519226401</v>
      </c>
      <c r="C116" t="n">
        <v>72.80027932960895</v>
      </c>
      <c r="D116" t="n">
        <v>76.15310000000001</v>
      </c>
      <c r="E116" t="n">
        <v>0.8921000000000002</v>
      </c>
    </row>
    <row r="117">
      <c r="A117" t="inlineStr">
        <is>
          <t>002459</t>
        </is>
      </c>
      <c r="B117" t="n">
        <v>0.00936851603453985</v>
      </c>
      <c r="C117" t="n">
        <v>71.89409368635438</v>
      </c>
      <c r="D117" t="n">
        <v>35.33310000000001</v>
      </c>
      <c r="E117" t="n">
        <v>4.8248</v>
      </c>
    </row>
    <row r="118">
      <c r="A118" t="inlineStr">
        <is>
          <t>000568</t>
        </is>
      </c>
      <c r="B118" t="n">
        <v>0.07610271603922993</v>
      </c>
      <c r="C118" t="n">
        <v>71.88874602422683</v>
      </c>
      <c r="D118" t="n">
        <v>188.3563</v>
      </c>
      <c r="E118" t="n">
        <v>0.8563</v>
      </c>
    </row>
    <row r="119">
      <c r="A119" t="inlineStr">
        <is>
          <t>002920</t>
        </is>
      </c>
      <c r="B119" t="n">
        <v>0.02841355801584606</v>
      </c>
      <c r="C119" t="n">
        <v>71.7191977077364</v>
      </c>
      <c r="D119" t="n">
        <v>78.32860000000001</v>
      </c>
      <c r="E119" t="n">
        <v>2.6635</v>
      </c>
    </row>
    <row r="120">
      <c r="A120" t="inlineStr">
        <is>
          <t>601995</t>
        </is>
      </c>
      <c r="B120" t="n">
        <v>0.008672378084061298</v>
      </c>
      <c r="C120" t="n">
        <v>71.08753315649865</v>
      </c>
      <c r="D120" t="n">
        <v>63.37677419354838</v>
      </c>
      <c r="E120" t="n">
        <v>19.2108064516129</v>
      </c>
    </row>
    <row r="121">
      <c r="A121" t="inlineStr">
        <is>
          <t>002092</t>
        </is>
      </c>
      <c r="B121" t="n">
        <v>0.001186701314708299</v>
      </c>
      <c r="C121" t="n">
        <v>70.43650793650794</v>
      </c>
      <c r="D121" t="n">
        <v>5.841599999999999</v>
      </c>
      <c r="E121" t="n">
        <v>1.6589</v>
      </c>
    </row>
    <row r="122">
      <c r="A122" t="inlineStr">
        <is>
          <t>603225</t>
        </is>
      </c>
      <c r="B122" t="n">
        <v>0.005059444856510734</v>
      </c>
      <c r="C122" t="n">
        <v>70.3866432337434</v>
      </c>
      <c r="D122" t="n">
        <v>12.5654</v>
      </c>
      <c r="E122" t="n">
        <v>0.5277999999999999</v>
      </c>
    </row>
    <row r="123">
      <c r="A123" t="inlineStr">
        <is>
          <t>000956</t>
        </is>
      </c>
      <c r="B123" t="n">
        <v>0.003297176300754326</v>
      </c>
      <c r="C123" t="n">
        <v>70.38626609442061</v>
      </c>
      <c r="D123" t="n">
        <v>9.836599999999999</v>
      </c>
      <c r="E123" t="n">
        <v>0</v>
      </c>
    </row>
    <row r="124">
      <c r="A124" t="inlineStr">
        <is>
          <t>603678</t>
        </is>
      </c>
      <c r="B124" t="n">
        <v>0.02752701833693135</v>
      </c>
      <c r="C124" t="n">
        <v>69.91316592349214</v>
      </c>
      <c r="D124" t="n">
        <v>53.8258</v>
      </c>
      <c r="E124" t="n">
        <v>1.9509</v>
      </c>
    </row>
    <row r="125">
      <c r="A125" t="inlineStr">
        <is>
          <t>300782</t>
        </is>
      </c>
      <c r="B125" t="n">
        <v>0.2107263811609216</v>
      </c>
      <c r="C125" t="n">
        <v>69.84031884133476</v>
      </c>
      <c r="D125" t="n">
        <v>507.6777</v>
      </c>
      <c r="E125" t="n">
        <v>2.2817</v>
      </c>
    </row>
    <row r="126">
      <c r="A126" t="inlineStr">
        <is>
          <t>603026</t>
        </is>
      </c>
      <c r="B126" t="n">
        <v>0.00603073195458232</v>
      </c>
      <c r="C126" t="n">
        <v>69.23639912173701</v>
      </c>
      <c r="D126" t="n">
        <v>49.32</v>
      </c>
      <c r="E126" t="n">
        <v>6.014400000000002</v>
      </c>
    </row>
    <row r="127">
      <c r="A127" t="inlineStr">
        <is>
          <t>300726</t>
        </is>
      </c>
      <c r="B127" t="n">
        <v>0.03558898163924523</v>
      </c>
      <c r="C127" t="n">
        <v>69.09131107671902</v>
      </c>
      <c r="D127" t="n">
        <v>54.3006</v>
      </c>
      <c r="E127" t="n">
        <v>4.8502</v>
      </c>
    </row>
    <row r="128">
      <c r="A128" t="inlineStr">
        <is>
          <t>300316</t>
        </is>
      </c>
      <c r="B128" t="n">
        <v>0.004975821430501212</v>
      </c>
      <c r="C128" t="n">
        <v>68.64699118436181</v>
      </c>
      <c r="D128" t="n">
        <v>31.4617</v>
      </c>
      <c r="E128" t="n">
        <v>2.672199999999999</v>
      </c>
    </row>
    <row r="129">
      <c r="A129" t="inlineStr">
        <is>
          <t>300595</t>
        </is>
      </c>
      <c r="B129" t="n">
        <v>0.02557005111389072</v>
      </c>
      <c r="C129" t="n">
        <v>68.36597398714308</v>
      </c>
      <c r="D129" t="n">
        <v>72.9919</v>
      </c>
      <c r="E129" t="n">
        <v>1.3151</v>
      </c>
    </row>
    <row r="130">
      <c r="A130" t="inlineStr">
        <is>
          <t>300496</t>
        </is>
      </c>
      <c r="B130" t="n">
        <v>0.03309395388237692</v>
      </c>
      <c r="C130" t="n">
        <v>68.23424028664202</v>
      </c>
      <c r="D130" t="n">
        <v>100.0637</v>
      </c>
      <c r="E130" t="n">
        <v>2.5366</v>
      </c>
    </row>
    <row r="131">
      <c r="A131" t="inlineStr">
        <is>
          <t>600472</t>
        </is>
      </c>
      <c r="B131" t="n">
        <v>0.01884911973029408</v>
      </c>
      <c r="C131" t="n">
        <v>67.05351386202449</v>
      </c>
      <c r="D131" t="n">
        <v>54.3555</v>
      </c>
      <c r="E131" t="n">
        <v>0</v>
      </c>
    </row>
    <row r="132">
      <c r="A132" t="inlineStr">
        <is>
          <t>000902</t>
        </is>
      </c>
      <c r="B132" t="n">
        <v>0.003286962012996307</v>
      </c>
      <c r="C132" t="n">
        <v>65.56291390728477</v>
      </c>
      <c r="D132" t="n">
        <v>13.9732</v>
      </c>
      <c r="E132" t="n">
        <v>0.9068000000000002</v>
      </c>
    </row>
    <row r="133">
      <c r="A133" t="inlineStr">
        <is>
          <t>002812</t>
        </is>
      </c>
      <c r="B133" t="n">
        <v>0.0429104189474796</v>
      </c>
      <c r="C133" t="n">
        <v>64.34052757793765</v>
      </c>
      <c r="D133" t="n">
        <v>109.8183</v>
      </c>
      <c r="E133" t="n">
        <v>1.3535</v>
      </c>
    </row>
    <row r="134">
      <c r="A134" t="inlineStr">
        <is>
          <t>600143</t>
        </is>
      </c>
      <c r="B134" t="n">
        <v>0.003579186311165248</v>
      </c>
      <c r="C134" t="n">
        <v>64.01816118047672</v>
      </c>
      <c r="D134" t="n">
        <v>17.7327</v>
      </c>
      <c r="E134" t="n">
        <v>2.4238</v>
      </c>
    </row>
    <row r="135">
      <c r="A135" t="inlineStr">
        <is>
          <t>600428</t>
        </is>
      </c>
      <c r="B135" t="n">
        <v>0.0009232392947103275</v>
      </c>
      <c r="C135" t="n">
        <v>63.76811594202898</v>
      </c>
      <c r="D135" t="n">
        <v>3.97</v>
      </c>
      <c r="E135" t="n">
        <v>2.1849</v>
      </c>
    </row>
    <row r="136">
      <c r="A136" t="inlineStr">
        <is>
          <t>300751</t>
        </is>
      </c>
      <c r="B136" t="n">
        <v>0.2691596659682298</v>
      </c>
      <c r="C136" t="n">
        <v>63.76691521679094</v>
      </c>
      <c r="D136" t="n">
        <v>479.8334</v>
      </c>
      <c r="E136" t="n">
        <v>2.636400000000001</v>
      </c>
    </row>
    <row r="137">
      <c r="A137" t="inlineStr">
        <is>
          <t>601777</t>
        </is>
      </c>
      <c r="B137" t="n">
        <v>0.0003981880868092966</v>
      </c>
      <c r="C137" t="n">
        <v>63.66197183098592</v>
      </c>
      <c r="D137" t="n">
        <v>5.1976</v>
      </c>
      <c r="E137" t="n">
        <v>1.0311</v>
      </c>
    </row>
    <row r="138">
      <c r="A138" t="inlineStr">
        <is>
          <t>600486</t>
        </is>
      </c>
      <c r="B138" t="n">
        <v>0.04239811096981339</v>
      </c>
      <c r="C138" t="n">
        <v>63.34966972086085</v>
      </c>
      <c r="D138" t="n">
        <v>110.877</v>
      </c>
      <c r="E138" t="n">
        <v>0.8875000000000002</v>
      </c>
    </row>
    <row r="139">
      <c r="A139" t="inlineStr">
        <is>
          <t>600844</t>
        </is>
      </c>
      <c r="B139" t="n">
        <v>0.001159271561771562</v>
      </c>
      <c r="C139" t="n">
        <v>62.79761904761904</v>
      </c>
      <c r="D139" t="n">
        <v>3.432</v>
      </c>
      <c r="E139" t="n">
        <v>4.0903</v>
      </c>
    </row>
    <row r="140">
      <c r="A140" t="inlineStr">
        <is>
          <t>002064</t>
        </is>
      </c>
      <c r="B140" t="n">
        <v>0.003302457656459462</v>
      </c>
      <c r="C140" t="n">
        <v>62.77974087161367</v>
      </c>
      <c r="D140" t="n">
        <v>9.473699999999999</v>
      </c>
      <c r="E140" t="n">
        <v>1.9563</v>
      </c>
    </row>
    <row r="141">
      <c r="A141" t="inlineStr">
        <is>
          <t>002553</t>
        </is>
      </c>
      <c r="B141" t="n">
        <v>0.0037860558221074</v>
      </c>
      <c r="C141" t="n">
        <v>62.17687074829932</v>
      </c>
      <c r="D141" t="n">
        <v>8.670400000000001</v>
      </c>
      <c r="E141" t="n">
        <v>10.6201</v>
      </c>
    </row>
    <row r="142">
      <c r="A142" t="inlineStr">
        <is>
          <t>300082</t>
        </is>
      </c>
      <c r="B142" t="n">
        <v>0.003034108476141018</v>
      </c>
      <c r="C142" t="n">
        <v>61.99575371549895</v>
      </c>
      <c r="D142" t="n">
        <v>10.3986</v>
      </c>
      <c r="E142" t="n">
        <v>3.4082</v>
      </c>
    </row>
    <row r="143">
      <c r="A143" t="inlineStr">
        <is>
          <t>002074</t>
        </is>
      </c>
      <c r="B143" t="n">
        <v>0.01347952157226045</v>
      </c>
      <c r="C143" t="n">
        <v>61.32767271323812</v>
      </c>
      <c r="D143" t="n">
        <v>30.224</v>
      </c>
      <c r="E143" t="n">
        <v>4.3901</v>
      </c>
    </row>
    <row r="144">
      <c r="A144" t="inlineStr">
        <is>
          <t>600290</t>
        </is>
      </c>
      <c r="B144" t="n">
        <v>0.0008616846229187072</v>
      </c>
      <c r="C144" t="n">
        <v>60.9271523178808</v>
      </c>
      <c r="D144" t="n">
        <v>2.042</v>
      </c>
      <c r="E144" t="n">
        <v>2.0008</v>
      </c>
    </row>
    <row r="145">
      <c r="A145" t="inlineStr">
        <is>
          <t>601168</t>
        </is>
      </c>
      <c r="B145" t="n">
        <v>0.004805583154294735</v>
      </c>
      <c r="C145" t="n">
        <v>60.49079754601225</v>
      </c>
      <c r="D145" t="n">
        <v>11.4035</v>
      </c>
      <c r="E145" t="n">
        <v>2.8908</v>
      </c>
    </row>
    <row r="146">
      <c r="A146" t="inlineStr">
        <is>
          <t>300087</t>
        </is>
      </c>
      <c r="B146" t="n">
        <v>0.01378814999577239</v>
      </c>
      <c r="C146" t="n">
        <v>60.28880866425994</v>
      </c>
      <c r="D146" t="n">
        <v>23.654</v>
      </c>
      <c r="E146" t="n">
        <v>5.0486</v>
      </c>
    </row>
    <row r="147">
      <c r="A147" t="inlineStr">
        <is>
          <t>601865</t>
        </is>
      </c>
      <c r="B147" t="n">
        <v>0.01080208315887077</v>
      </c>
      <c r="C147" t="n">
        <v>60.12170385395539</v>
      </c>
      <c r="D147" t="n">
        <v>34.2958</v>
      </c>
      <c r="E147" t="n">
        <v>5.918399999999999</v>
      </c>
    </row>
    <row r="148">
      <c r="A148" t="inlineStr">
        <is>
          <t>300443</t>
        </is>
      </c>
      <c r="B148" t="n">
        <v>0.005509077834735233</v>
      </c>
      <c r="C148" t="n">
        <v>60.04415011037527</v>
      </c>
      <c r="D148" t="n">
        <v>32.26579999999999</v>
      </c>
      <c r="E148" t="n">
        <v>8.183</v>
      </c>
    </row>
    <row r="149">
      <c r="A149" t="inlineStr">
        <is>
          <t>002444</t>
        </is>
      </c>
      <c r="B149" t="n">
        <v>0.007481082434505746</v>
      </c>
      <c r="C149" t="n">
        <v>59.86363636363636</v>
      </c>
      <c r="D149" t="n">
        <v>26.00610000000001</v>
      </c>
      <c r="E149" t="n">
        <v>1.5935</v>
      </c>
    </row>
    <row r="150">
      <c r="A150" t="inlineStr">
        <is>
          <t>000591</t>
        </is>
      </c>
      <c r="B150" t="n">
        <v>0.002318741548219039</v>
      </c>
      <c r="C150" t="n">
        <v>59.81941309255081</v>
      </c>
      <c r="D150" t="n">
        <v>5.2977</v>
      </c>
      <c r="E150" t="n">
        <v>6.790900000000001</v>
      </c>
    </row>
    <row r="151">
      <c r="A151" t="inlineStr">
        <is>
          <t>603260</t>
        </is>
      </c>
      <c r="B151" t="n">
        <v>0.008819489855205066</v>
      </c>
      <c r="C151" t="n">
        <v>59.03696168192607</v>
      </c>
      <c r="D151" t="n">
        <v>34.9736</v>
      </c>
      <c r="E151" t="n">
        <v>1.0577</v>
      </c>
    </row>
    <row r="152">
      <c r="A152" t="inlineStr">
        <is>
          <t>688333</t>
        </is>
      </c>
      <c r="B152" t="n">
        <v>0.02792957476995602</v>
      </c>
      <c r="C152" t="n">
        <v>59.02286902286902</v>
      </c>
      <c r="D152" t="n">
        <v>123.5416</v>
      </c>
      <c r="E152" t="n">
        <v>2.3479</v>
      </c>
    </row>
    <row r="153">
      <c r="A153" t="inlineStr">
        <is>
          <t>000633</t>
        </is>
      </c>
      <c r="B153" t="n">
        <v>0.001035617597292724</v>
      </c>
      <c r="C153" t="n">
        <v>58.91647855530475</v>
      </c>
      <c r="D153" t="n">
        <v>4.728</v>
      </c>
      <c r="E153" t="n">
        <v>5.3904</v>
      </c>
    </row>
    <row r="154">
      <c r="A154" t="inlineStr">
        <is>
          <t>002390</t>
        </is>
      </c>
      <c r="B154" t="n">
        <v>0.001017039929333697</v>
      </c>
      <c r="C154" t="n">
        <v>58.54126679462573</v>
      </c>
      <c r="D154" t="n">
        <v>6.962300000000002</v>
      </c>
      <c r="E154" t="n">
        <v>1.4256</v>
      </c>
    </row>
    <row r="155">
      <c r="A155" t="inlineStr">
        <is>
          <t>688368</t>
        </is>
      </c>
      <c r="B155" t="n">
        <v>0.03223359314685177</v>
      </c>
      <c r="C155" t="n">
        <v>58.25439783491206</v>
      </c>
      <c r="D155" t="n">
        <v>161.8176</v>
      </c>
      <c r="E155" t="n">
        <v>2.6431</v>
      </c>
    </row>
    <row r="156">
      <c r="A156" t="inlineStr">
        <is>
          <t>002068</t>
        </is>
      </c>
      <c r="B156" t="n">
        <v>0.0008959850247359271</v>
      </c>
      <c r="C156" t="n">
        <v>57.70020533880902</v>
      </c>
      <c r="D156" t="n">
        <v>5.9832</v>
      </c>
      <c r="E156" t="n">
        <v>3.001299999999999</v>
      </c>
    </row>
    <row r="157">
      <c r="A157" t="inlineStr">
        <is>
          <t>603259</t>
        </is>
      </c>
      <c r="B157" t="n">
        <v>0.03168407583987468</v>
      </c>
      <c r="C157" t="n">
        <v>57.17867756315007</v>
      </c>
      <c r="D157" t="n">
        <v>117.458</v>
      </c>
      <c r="E157" t="n">
        <v>0.9789</v>
      </c>
    </row>
    <row r="158">
      <c r="A158" t="inlineStr">
        <is>
          <t>000708</t>
        </is>
      </c>
      <c r="B158" t="n">
        <v>0.00594800314290261</v>
      </c>
      <c r="C158" t="n">
        <v>56.74931129476586</v>
      </c>
      <c r="D158" t="n">
        <v>20.1088</v>
      </c>
      <c r="E158" t="n">
        <v>0.3950000000000001</v>
      </c>
    </row>
    <row r="159">
      <c r="A159" t="inlineStr">
        <is>
          <t>601866</t>
        </is>
      </c>
      <c r="B159" t="n">
        <v>0.000698739723343391</v>
      </c>
      <c r="C159" t="n">
        <v>56.36363636363635</v>
      </c>
      <c r="D159" t="n">
        <v>2.5519</v>
      </c>
      <c r="E159" t="n">
        <v>1.6271</v>
      </c>
    </row>
    <row r="160">
      <c r="A160" t="inlineStr">
        <is>
          <t>688155</t>
        </is>
      </c>
      <c r="B160" t="n">
        <v>0.01625772619435102</v>
      </c>
      <c r="C160" t="n">
        <v>56.25</v>
      </c>
      <c r="D160" t="n">
        <v>69.1275</v>
      </c>
      <c r="E160" t="n">
        <v>8.736700000000001</v>
      </c>
    </row>
    <row r="161">
      <c r="A161" t="inlineStr">
        <is>
          <t>600003</t>
        </is>
      </c>
      <c r="B161" t="n">
        <v>0.001393747900727748</v>
      </c>
      <c r="C161" t="n">
        <v>56.0483870967742</v>
      </c>
      <c r="D161" t="n">
        <v>2.6795</v>
      </c>
      <c r="E161" t="n">
        <v>0</v>
      </c>
    </row>
    <row r="162">
      <c r="A162" t="inlineStr">
        <is>
          <t>601636</t>
        </is>
      </c>
      <c r="B162" t="n">
        <v>0.003852882232008977</v>
      </c>
      <c r="C162" t="n">
        <v>55.71600481347772</v>
      </c>
      <c r="D162" t="n">
        <v>10.6039</v>
      </c>
      <c r="E162" t="n">
        <v>2.6392</v>
      </c>
    </row>
    <row r="163">
      <c r="A163" t="inlineStr">
        <is>
          <t>600309</t>
        </is>
      </c>
      <c r="B163" t="n">
        <v>0.01832718483591098</v>
      </c>
      <c r="C163" t="n">
        <v>55.27875033665499</v>
      </c>
      <c r="D163" t="n">
        <v>86.15749999999998</v>
      </c>
      <c r="E163" t="n">
        <v>1.2236</v>
      </c>
    </row>
    <row r="164">
      <c r="A164" t="inlineStr">
        <is>
          <t>600456</t>
        </is>
      </c>
      <c r="B164" t="n">
        <v>0.01871013104348494</v>
      </c>
      <c r="C164" t="n">
        <v>55.09229789942709</v>
      </c>
      <c r="D164" t="n">
        <v>39.07100000000001</v>
      </c>
      <c r="E164" t="n">
        <v>2.1319</v>
      </c>
    </row>
    <row r="165">
      <c r="A165" t="inlineStr">
        <is>
          <t>000527</t>
        </is>
      </c>
      <c r="B165" t="n">
        <v>0.00239550598301544</v>
      </c>
      <c r="C165" t="n">
        <v>55.08849557522124</v>
      </c>
      <c r="D165" t="n">
        <v>12.4937</v>
      </c>
      <c r="E165" t="n">
        <v>0</v>
      </c>
    </row>
    <row r="166">
      <c r="A166" t="inlineStr">
        <is>
          <t>000786</t>
        </is>
      </c>
      <c r="B166" t="n">
        <v>0.007221525146174492</v>
      </c>
      <c r="C166" t="n">
        <v>54.80680061823801</v>
      </c>
      <c r="D166" t="n">
        <v>38.44720000000001</v>
      </c>
      <c r="E166" t="n">
        <v>0.7787999999999999</v>
      </c>
    </row>
    <row r="167">
      <c r="A167" t="inlineStr">
        <is>
          <t>300888</t>
        </is>
      </c>
      <c r="B167" t="n">
        <v>0.02840029423041806</v>
      </c>
      <c r="C167" t="n">
        <v>54.37623762376238</v>
      </c>
      <c r="D167" t="n">
        <v>154.7210227272727</v>
      </c>
      <c r="E167" t="n">
        <v>13.16238636363637</v>
      </c>
    </row>
    <row r="168">
      <c r="A168" t="inlineStr">
        <is>
          <t>688388</t>
        </is>
      </c>
      <c r="B168" t="n">
        <v>0.03401704454662315</v>
      </c>
      <c r="C168" t="n">
        <v>54.05204460966542</v>
      </c>
      <c r="D168" t="n">
        <v>64.72319999999999</v>
      </c>
      <c r="E168" t="n">
        <v>2.2978</v>
      </c>
    </row>
    <row r="169">
      <c r="A169" t="inlineStr">
        <is>
          <t>300062</t>
        </is>
      </c>
      <c r="B169" t="n">
        <v>0.01358557614505557</v>
      </c>
      <c r="C169" t="n">
        <v>54.0090771558245</v>
      </c>
      <c r="D169" t="n">
        <v>12.0671</v>
      </c>
      <c r="E169" t="n">
        <v>19.8322</v>
      </c>
    </row>
    <row r="170">
      <c r="A170" t="inlineStr">
        <is>
          <t>603882</t>
        </is>
      </c>
      <c r="B170" t="n">
        <v>0.03542893769593888</v>
      </c>
      <c r="C170" t="n">
        <v>53.79911878428199</v>
      </c>
      <c r="D170" t="n">
        <v>111.004</v>
      </c>
      <c r="E170" t="n">
        <v>1.2872</v>
      </c>
    </row>
    <row r="171">
      <c r="A171" t="inlineStr">
        <is>
          <t>002372</t>
        </is>
      </c>
      <c r="B171" t="n">
        <v>0.00243589002791686</v>
      </c>
      <c r="C171" t="n">
        <v>53.75521557719054</v>
      </c>
      <c r="D171" t="n">
        <v>17.6954</v>
      </c>
      <c r="E171" t="n">
        <v>0.6949000000000001</v>
      </c>
    </row>
    <row r="172">
      <c r="A172" t="inlineStr">
        <is>
          <t>603198</t>
        </is>
      </c>
      <c r="B172" t="n">
        <v>0.01385860990150776</v>
      </c>
      <c r="C172" t="n">
        <v>53.73831775700935</v>
      </c>
      <c r="D172" t="n">
        <v>29.4541</v>
      </c>
      <c r="E172" t="n">
        <v>2.4087</v>
      </c>
    </row>
    <row r="173">
      <c r="A173" t="inlineStr">
        <is>
          <t>300015</t>
        </is>
      </c>
      <c r="B173" t="n">
        <v>0.01331948120072819</v>
      </c>
      <c r="C173" t="n">
        <v>53.30355481109252</v>
      </c>
      <c r="D173" t="n">
        <v>63.3349</v>
      </c>
      <c r="E173" t="n">
        <v>0.6840000000000001</v>
      </c>
    </row>
    <row r="174">
      <c r="A174" t="inlineStr">
        <is>
          <t>603599</t>
        </is>
      </c>
      <c r="B174" t="n">
        <v>0.003652846988229866</v>
      </c>
      <c r="C174" t="n">
        <v>53.18471337579618</v>
      </c>
      <c r="D174" t="n">
        <v>21.665</v>
      </c>
      <c r="E174" t="n">
        <v>2.364</v>
      </c>
    </row>
    <row r="175">
      <c r="A175" t="inlineStr">
        <is>
          <t>600690</t>
        </is>
      </c>
      <c r="B175" t="n">
        <v>0.006317496916464212</v>
      </c>
      <c r="C175" t="n">
        <v>53.18181818181819</v>
      </c>
      <c r="D175" t="n">
        <v>26.75500000000001</v>
      </c>
      <c r="E175" t="n">
        <v>0.7738000000000003</v>
      </c>
    </row>
    <row r="176">
      <c r="A176" t="inlineStr">
        <is>
          <t>600426</t>
        </is>
      </c>
      <c r="B176" t="n">
        <v>0.0116005905684841</v>
      </c>
      <c r="C176" t="n">
        <v>53.11127379209371</v>
      </c>
      <c r="D176" t="n">
        <v>32.8558</v>
      </c>
      <c r="E176" t="n">
        <v>0.8788000000000001</v>
      </c>
    </row>
    <row r="177">
      <c r="A177" t="inlineStr">
        <is>
          <t>603806</t>
        </is>
      </c>
      <c r="B177" t="n">
        <v>0.01301985828028737</v>
      </c>
      <c r="C177" t="n">
        <v>53.06350314026518</v>
      </c>
      <c r="D177" t="n">
        <v>78.17120000000001</v>
      </c>
      <c r="E177" t="n">
        <v>0.6633000000000001</v>
      </c>
    </row>
    <row r="178">
      <c r="A178" t="inlineStr">
        <is>
          <t>002202</t>
        </is>
      </c>
      <c r="B178" t="n">
        <v>0.002876413430466352</v>
      </c>
      <c r="C178" t="n">
        <v>52.8909952606635</v>
      </c>
      <c r="D178" t="n">
        <v>12.4091</v>
      </c>
      <c r="E178" t="n">
        <v>2.6199</v>
      </c>
    </row>
    <row r="179">
      <c r="A179" t="inlineStr">
        <is>
          <t>688599</t>
        </is>
      </c>
      <c r="B179" t="n">
        <v>0.005163845793155017</v>
      </c>
      <c r="C179" t="n">
        <v>52.85451197053408</v>
      </c>
      <c r="D179" t="n">
        <v>19.2579</v>
      </c>
      <c r="E179" t="n">
        <v>8.267200000000001</v>
      </c>
    </row>
    <row r="180">
      <c r="A180" t="inlineStr">
        <is>
          <t>000780</t>
        </is>
      </c>
      <c r="B180" t="n">
        <v>0.0008490062868624021</v>
      </c>
      <c r="C180" t="n">
        <v>52.83018867924527</v>
      </c>
      <c r="D180" t="n">
        <v>3.085799999999999</v>
      </c>
      <c r="E180" t="n">
        <v>0.5170999999999999</v>
      </c>
    </row>
    <row r="181">
      <c r="A181" t="inlineStr">
        <is>
          <t>600563</t>
        </is>
      </c>
      <c r="B181" t="n">
        <v>0.02151720429517261</v>
      </c>
      <c r="C181" t="n">
        <v>52.76254744833404</v>
      </c>
      <c r="D181" t="n">
        <v>89.62620000000001</v>
      </c>
      <c r="E181" t="n">
        <v>1.6502</v>
      </c>
    </row>
    <row r="182">
      <c r="A182" t="inlineStr">
        <is>
          <t>601233</t>
        </is>
      </c>
      <c r="B182" t="n">
        <v>0.005954862121228408</v>
      </c>
      <c r="C182" t="n">
        <v>52.74056029232641</v>
      </c>
      <c r="D182" t="n">
        <v>18.6062</v>
      </c>
      <c r="E182" t="n">
        <v>2.332799999999999</v>
      </c>
    </row>
    <row r="183">
      <c r="A183" t="inlineStr">
        <is>
          <t>002027</t>
        </is>
      </c>
      <c r="B183" t="n">
        <v>0.001631219531539152</v>
      </c>
      <c r="C183" t="n">
        <v>52.70270270270269</v>
      </c>
      <c r="D183" t="n">
        <v>9.4565</v>
      </c>
      <c r="E183" t="n">
        <v>0.9825999999999999</v>
      </c>
    </row>
    <row r="184">
      <c r="A184" t="inlineStr">
        <is>
          <t>000001</t>
        </is>
      </c>
      <c r="B184" t="n">
        <v>0.002380226161321886</v>
      </c>
      <c r="C184" t="n">
        <v>52.44385733157198</v>
      </c>
      <c r="D184" t="n">
        <v>18.0893</v>
      </c>
      <c r="E184" t="n">
        <v>0.5191</v>
      </c>
    </row>
    <row r="185">
      <c r="A185" t="inlineStr">
        <is>
          <t>300073</t>
        </is>
      </c>
      <c r="B185" t="n">
        <v>0.01258835669787094</v>
      </c>
      <c r="C185" t="n">
        <v>51.85091916393853</v>
      </c>
      <c r="D185" t="n">
        <v>51.28570000000001</v>
      </c>
      <c r="E185" t="n">
        <v>3.9874</v>
      </c>
    </row>
    <row r="186">
      <c r="A186" t="inlineStr">
        <is>
          <t>300347</t>
        </is>
      </c>
      <c r="B186" t="n">
        <v>0.04708678813850477</v>
      </c>
      <c r="C186" t="n">
        <v>51.79715302491103</v>
      </c>
      <c r="D186" t="n">
        <v>130.3984</v>
      </c>
      <c r="E186" t="n">
        <v>1.0745</v>
      </c>
    </row>
    <row r="187">
      <c r="A187" t="inlineStr">
        <is>
          <t>300618</t>
        </is>
      </c>
      <c r="B187" t="n">
        <v>0.02842306984304134</v>
      </c>
      <c r="C187" t="n">
        <v>51.63058005880783</v>
      </c>
      <c r="D187" t="n">
        <v>77.05849999999998</v>
      </c>
      <c r="E187" t="n">
        <v>5.650100000000001</v>
      </c>
    </row>
    <row r="188">
      <c r="A188" t="inlineStr">
        <is>
          <t>600884</t>
        </is>
      </c>
      <c r="B188" t="n">
        <v>0.005056027635054721</v>
      </c>
      <c r="C188" t="n">
        <v>51.60450997398094</v>
      </c>
      <c r="D188" t="n">
        <v>13.7796</v>
      </c>
      <c r="E188" t="n">
        <v>2.8922</v>
      </c>
    </row>
    <row r="189">
      <c r="A189" t="inlineStr">
        <is>
          <t>600616</t>
        </is>
      </c>
      <c r="B189" t="n">
        <v>0.007849543928851069</v>
      </c>
      <c r="C189" t="n">
        <v>51.08481262327415</v>
      </c>
      <c r="D189" t="n">
        <v>6.768899999999999</v>
      </c>
      <c r="E189" t="n">
        <v>6.0377</v>
      </c>
    </row>
    <row r="190">
      <c r="A190" t="inlineStr">
        <is>
          <t>000866</t>
        </is>
      </c>
      <c r="B190" t="n">
        <v>0.002433241770792493</v>
      </c>
      <c r="C190" t="n">
        <v>50.59847660500545</v>
      </c>
      <c r="D190" t="n">
        <v>11.7326</v>
      </c>
      <c r="E190" t="n">
        <v>0</v>
      </c>
    </row>
    <row r="191">
      <c r="A191" t="inlineStr">
        <is>
          <t>600765</t>
        </is>
      </c>
      <c r="B191" t="n">
        <v>0.007599780523634093</v>
      </c>
      <c r="C191" t="n">
        <v>50.44444444444443</v>
      </c>
      <c r="D191" t="n">
        <v>17.2907</v>
      </c>
      <c r="E191" t="n">
        <v>3.234500000000001</v>
      </c>
    </row>
    <row r="192">
      <c r="A192" t="inlineStr">
        <is>
          <t>600280</t>
        </is>
      </c>
      <c r="B192" t="n">
        <v>0.0004877217136750151</v>
      </c>
      <c r="C192" t="n">
        <v>50.2923976608187</v>
      </c>
      <c r="D192" t="n">
        <v>2.1521</v>
      </c>
      <c r="E192" t="n">
        <v>0.5047</v>
      </c>
    </row>
    <row r="193">
      <c r="A193" t="inlineStr">
        <is>
          <t>002340</t>
        </is>
      </c>
      <c r="B193" t="n">
        <v>0.003024458576830527</v>
      </c>
      <c r="C193" t="n">
        <v>50.09107468123861</v>
      </c>
      <c r="D193" t="n">
        <v>5.818</v>
      </c>
      <c r="E193" t="n">
        <v>5.414800000000001</v>
      </c>
    </row>
    <row r="194">
      <c r="A194" t="inlineStr">
        <is>
          <t>000406</t>
        </is>
      </c>
      <c r="B194" t="n">
        <v>0.003290270873822009</v>
      </c>
      <c r="C194" t="n">
        <v>49.70414201183431</v>
      </c>
      <c r="D194" t="n">
        <v>8.1813</v>
      </c>
      <c r="E194" t="n">
        <v>0</v>
      </c>
    </row>
    <row r="195">
      <c r="A195" t="inlineStr">
        <is>
          <t>002139</t>
        </is>
      </c>
      <c r="B195" t="n">
        <v>0.0008863038038038039</v>
      </c>
      <c r="C195" t="n">
        <v>49.64131994261118</v>
      </c>
      <c r="D195" t="n">
        <v>7.992000000000001</v>
      </c>
      <c r="E195" t="n">
        <v>4.380999999999999</v>
      </c>
    </row>
    <row r="196">
      <c r="A196" t="inlineStr">
        <is>
          <t>603113</t>
        </is>
      </c>
      <c r="B196" t="n">
        <v>0.0029401301627122</v>
      </c>
      <c r="C196" t="n">
        <v>49.37269372693724</v>
      </c>
      <c r="D196" t="n">
        <v>14.1907</v>
      </c>
      <c r="E196" t="n">
        <v>1.8707</v>
      </c>
    </row>
    <row r="197">
      <c r="A197" t="inlineStr">
        <is>
          <t>002318</t>
        </is>
      </c>
      <c r="B197" t="n">
        <v>0.001992567179031369</v>
      </c>
      <c r="C197" t="n">
        <v>48.98828541001063</v>
      </c>
      <c r="D197" t="n">
        <v>10.3507</v>
      </c>
      <c r="E197" t="n">
        <v>2.7923</v>
      </c>
    </row>
    <row r="198">
      <c r="A198" t="inlineStr">
        <is>
          <t>600006</t>
        </is>
      </c>
      <c r="B198" t="n">
        <v>0.003421138558195978</v>
      </c>
      <c r="C198" t="n">
        <v>48.40764331210192</v>
      </c>
      <c r="D198" t="n">
        <v>6.5099</v>
      </c>
      <c r="E198" t="n">
        <v>4.468299999999999</v>
      </c>
    </row>
    <row r="199">
      <c r="A199" t="inlineStr">
        <is>
          <t>600882</t>
        </is>
      </c>
      <c r="B199" t="n">
        <v>0.01705623862825966</v>
      </c>
      <c r="C199" t="n">
        <v>48.2843137254902</v>
      </c>
      <c r="D199" t="n">
        <v>43.3289</v>
      </c>
      <c r="E199" t="n">
        <v>1.5856</v>
      </c>
    </row>
    <row r="200">
      <c r="A200" t="inlineStr">
        <is>
          <t>000817</t>
        </is>
      </c>
      <c r="B200" t="n">
        <v>0.001168269905533063</v>
      </c>
      <c r="C200" t="n">
        <v>48.05414551607446</v>
      </c>
      <c r="D200" t="n">
        <v>7.41</v>
      </c>
      <c r="E200" t="n">
        <v>0</v>
      </c>
    </row>
    <row r="201">
      <c r="A201" t="inlineStr">
        <is>
          <t>688200</t>
        </is>
      </c>
      <c r="B201" t="n">
        <v>0.1025815169980938</v>
      </c>
      <c r="C201" t="n">
        <v>47.67978487590392</v>
      </c>
      <c r="D201" t="n">
        <v>304.1694</v>
      </c>
      <c r="E201" t="n">
        <v>4.3757</v>
      </c>
    </row>
    <row r="202">
      <c r="A202" t="inlineStr">
        <is>
          <t>002304</t>
        </is>
      </c>
      <c r="B202" t="n">
        <v>0.0672383641414085</v>
      </c>
      <c r="C202" t="n">
        <v>47.47134670487107</v>
      </c>
      <c r="D202" t="n">
        <v>179.282</v>
      </c>
      <c r="E202" t="n">
        <v>0.7609</v>
      </c>
    </row>
    <row r="203">
      <c r="A203" t="inlineStr">
        <is>
          <t>688116</t>
        </is>
      </c>
      <c r="B203" t="n">
        <v>0.01664864122661988</v>
      </c>
      <c r="C203" t="n">
        <v>47.41178956264525</v>
      </c>
      <c r="D203" t="n">
        <v>49.47580000000001</v>
      </c>
      <c r="E203" t="n">
        <v>2.4377</v>
      </c>
    </row>
    <row r="204">
      <c r="A204" t="inlineStr">
        <is>
          <t>000625</t>
        </is>
      </c>
      <c r="B204" t="n">
        <v>0.008930095509804338</v>
      </c>
      <c r="C204" t="n">
        <v>46.97824335213537</v>
      </c>
      <c r="D204" t="n">
        <v>18.7876</v>
      </c>
      <c r="E204" t="n">
        <v>3.1721</v>
      </c>
    </row>
    <row r="205">
      <c r="A205" t="inlineStr">
        <is>
          <t>601615</t>
        </is>
      </c>
      <c r="B205" t="n">
        <v>0.00235197898823798</v>
      </c>
      <c r="C205" t="n">
        <v>46.8071915685059</v>
      </c>
      <c r="D205" t="n">
        <v>17.514</v>
      </c>
      <c r="E205" t="n">
        <v>4.2366</v>
      </c>
    </row>
    <row r="206">
      <c r="A206" t="inlineStr">
        <is>
          <t>600893</t>
        </is>
      </c>
      <c r="B206" t="n">
        <v>0.02959091156893819</v>
      </c>
      <c r="C206" t="n">
        <v>46.70267837047042</v>
      </c>
      <c r="D206" t="n">
        <v>47.32500000000001</v>
      </c>
      <c r="E206" t="n">
        <v>1.7769</v>
      </c>
    </row>
    <row r="207">
      <c r="A207" t="inlineStr">
        <is>
          <t>603993</t>
        </is>
      </c>
      <c r="B207" t="n">
        <v>0.001974598839653578</v>
      </c>
      <c r="C207" t="n">
        <v>45.76659038901602</v>
      </c>
      <c r="D207" t="n">
        <v>4.7572</v>
      </c>
      <c r="E207" t="n">
        <v>1.6309</v>
      </c>
    </row>
    <row r="208">
      <c r="A208" t="inlineStr">
        <is>
          <t>600733</t>
        </is>
      </c>
      <c r="B208" t="n">
        <v>0.002221685673911052</v>
      </c>
      <c r="C208" t="n">
        <v>45.67164179104477</v>
      </c>
      <c r="D208" t="n">
        <v>7.642700000000002</v>
      </c>
      <c r="E208" t="n">
        <v>2.992900000000001</v>
      </c>
    </row>
    <row r="209">
      <c r="A209" t="inlineStr">
        <is>
          <t>688202</t>
        </is>
      </c>
      <c r="B209" t="n">
        <v>0.04943726406915514</v>
      </c>
      <c r="C209" t="n">
        <v>45.58823529411764</v>
      </c>
      <c r="D209" t="n">
        <v>170.8969</v>
      </c>
      <c r="E209" t="n">
        <v>3.1154</v>
      </c>
    </row>
    <row r="210">
      <c r="A210" t="inlineStr">
        <is>
          <t>300442</t>
        </is>
      </c>
      <c r="B210" t="n">
        <v>0.008407043465353883</v>
      </c>
      <c r="C210" t="n">
        <v>45.54238032498903</v>
      </c>
      <c r="D210" t="n">
        <v>32.3384</v>
      </c>
      <c r="E210" t="n">
        <v>2.0189</v>
      </c>
    </row>
    <row r="211">
      <c r="A211" t="inlineStr">
        <is>
          <t>300623</t>
        </is>
      </c>
      <c r="B211" t="n">
        <v>0.01264222857005077</v>
      </c>
      <c r="C211" t="n">
        <v>45.20000000000002</v>
      </c>
      <c r="D211" t="n">
        <v>43.54769999999999</v>
      </c>
      <c r="E211" t="n">
        <v>7.595800000000001</v>
      </c>
    </row>
    <row r="212">
      <c r="A212" t="inlineStr">
        <is>
          <t>603392</t>
        </is>
      </c>
      <c r="B212" t="n">
        <v>0.06426521121803837</v>
      </c>
      <c r="C212" t="n">
        <v>45.18817082559665</v>
      </c>
      <c r="D212" t="n">
        <v>204.8433</v>
      </c>
      <c r="E212" t="n">
        <v>3.3179</v>
      </c>
    </row>
    <row r="213">
      <c r="A213" t="inlineStr">
        <is>
          <t>002129</t>
        </is>
      </c>
      <c r="B213" t="n">
        <v>0.003417177693638412</v>
      </c>
      <c r="C213" t="n">
        <v>45.17019319227231</v>
      </c>
      <c r="D213" t="n">
        <v>24.5096</v>
      </c>
      <c r="E213" t="n">
        <v>2.5215</v>
      </c>
    </row>
    <row r="214">
      <c r="A214" t="inlineStr">
        <is>
          <t>688185</t>
        </is>
      </c>
      <c r="B214" t="n">
        <v>0.04214527451893137</v>
      </c>
      <c r="C214" t="n">
        <v>45.10424710424709</v>
      </c>
      <c r="D214" t="n">
        <v>368.2063</v>
      </c>
      <c r="E214" t="n">
        <v>8.5809</v>
      </c>
    </row>
    <row r="215">
      <c r="A215" t="inlineStr">
        <is>
          <t>600295</t>
        </is>
      </c>
      <c r="B215" t="n">
        <v>0.001314945974639931</v>
      </c>
      <c r="C215" t="n">
        <v>45.09169363538295</v>
      </c>
      <c r="D215" t="n">
        <v>9.9842</v>
      </c>
      <c r="E215" t="n">
        <v>2.8132</v>
      </c>
    </row>
    <row r="216">
      <c r="A216" t="inlineStr">
        <is>
          <t>600792</t>
        </is>
      </c>
      <c r="B216" t="n">
        <v>0.0003899866755698545</v>
      </c>
      <c r="C216" t="n">
        <v>44.73684210526316</v>
      </c>
      <c r="D216" t="n">
        <v>3.2947</v>
      </c>
      <c r="E216" t="n">
        <v>2.0995</v>
      </c>
    </row>
    <row r="217">
      <c r="A217" t="inlineStr">
        <is>
          <t>600532</t>
        </is>
      </c>
      <c r="B217" t="n">
        <v>0.002117802510460251</v>
      </c>
      <c r="C217" t="n">
        <v>44.57831325301205</v>
      </c>
      <c r="D217" t="n">
        <v>11.95</v>
      </c>
      <c r="E217" t="n">
        <v>1.1557</v>
      </c>
    </row>
    <row r="218">
      <c r="A218" t="inlineStr">
        <is>
          <t>688656</t>
        </is>
      </c>
      <c r="B218" t="n">
        <v>0.01229551706320634</v>
      </c>
      <c r="C218" t="n">
        <v>44.53125</v>
      </c>
      <c r="D218" t="n">
        <v>78.85363636363637</v>
      </c>
      <c r="E218" t="n">
        <v>33.25545454545455</v>
      </c>
    </row>
    <row r="219">
      <c r="A219" t="inlineStr">
        <is>
          <t>300752</t>
        </is>
      </c>
      <c r="B219" t="n">
        <v>0.01807976836356633</v>
      </c>
      <c r="C219" t="n">
        <v>44.02704733283247</v>
      </c>
      <c r="D219" t="n">
        <v>35.3036</v>
      </c>
      <c r="E219" t="n">
        <v>19.2078</v>
      </c>
    </row>
    <row r="220">
      <c r="A220" t="inlineStr">
        <is>
          <t>000890</t>
        </is>
      </c>
      <c r="B220" t="n">
        <v>0.0002097372276139902</v>
      </c>
      <c r="C220" t="n">
        <v>43.93939393939392</v>
      </c>
      <c r="D220" t="n">
        <v>2.7305</v>
      </c>
      <c r="E220" t="n">
        <v>1.0587</v>
      </c>
    </row>
    <row r="221">
      <c r="A221" t="inlineStr">
        <is>
          <t>600111</t>
        </is>
      </c>
      <c r="B221" t="n">
        <v>0.002546173447640029</v>
      </c>
      <c r="C221" t="n">
        <v>43.76996805111821</v>
      </c>
      <c r="D221" t="n">
        <v>12.5277</v>
      </c>
      <c r="E221" t="n">
        <v>2.919499999999999</v>
      </c>
    </row>
    <row r="222">
      <c r="A222" t="inlineStr">
        <is>
          <t>300724</t>
        </is>
      </c>
      <c r="B222" t="n">
        <v>0.03014279093611104</v>
      </c>
      <c r="C222" t="n">
        <v>43.74546585138357</v>
      </c>
      <c r="D222" t="n">
        <v>117.3536</v>
      </c>
      <c r="E222" t="n">
        <v>2.1778</v>
      </c>
    </row>
    <row r="223">
      <c r="A223" t="inlineStr">
        <is>
          <t>688567</t>
        </is>
      </c>
      <c r="B223" t="n">
        <v>0.01046565614337057</v>
      </c>
      <c r="C223" t="n">
        <v>43.6751497005988</v>
      </c>
      <c r="D223" t="n">
        <v>32.9998</v>
      </c>
      <c r="E223" t="n">
        <v>6.372399999999999</v>
      </c>
    </row>
    <row r="224">
      <c r="A224" t="inlineStr">
        <is>
          <t>600132</t>
        </is>
      </c>
      <c r="B224" t="n">
        <v>0.01331843182067975</v>
      </c>
      <c r="C224" t="n">
        <v>43.62606232294617</v>
      </c>
      <c r="D224" t="n">
        <v>110.0913</v>
      </c>
      <c r="E224" t="n">
        <v>0.5323</v>
      </c>
    </row>
    <row r="225">
      <c r="A225" t="inlineStr">
        <is>
          <t>600793</t>
        </is>
      </c>
      <c r="B225" t="n">
        <v>0.006668644285452208</v>
      </c>
      <c r="C225" t="n">
        <v>43.5967302452316</v>
      </c>
      <c r="D225" t="n">
        <v>10.902</v>
      </c>
      <c r="E225" t="n">
        <v>2.3566</v>
      </c>
    </row>
    <row r="226">
      <c r="A226" t="inlineStr">
        <is>
          <t>300037</t>
        </is>
      </c>
      <c r="B226" t="n">
        <v>0.03349903294620197</v>
      </c>
      <c r="C226" t="n">
        <v>43.44065353195579</v>
      </c>
      <c r="D226" t="n">
        <v>80.34310000000001</v>
      </c>
      <c r="E226" t="n">
        <v>3.1012</v>
      </c>
    </row>
    <row r="227">
      <c r="A227" t="inlineStr">
        <is>
          <t>601166</t>
        </is>
      </c>
      <c r="B227" t="n">
        <v>0.002557591733445804</v>
      </c>
      <c r="C227" t="n">
        <v>43.42507645259936</v>
      </c>
      <c r="D227" t="n">
        <v>18.968</v>
      </c>
      <c r="E227" t="n">
        <v>0.5972999999999999</v>
      </c>
    </row>
    <row r="228">
      <c r="A228" t="inlineStr">
        <is>
          <t>002331</t>
        </is>
      </c>
      <c r="B228" t="n">
        <v>0.0006061373315949587</v>
      </c>
      <c r="C228" t="n">
        <v>43.33333333333334</v>
      </c>
      <c r="D228" t="n">
        <v>11.505</v>
      </c>
      <c r="E228" t="n">
        <v>2.1171</v>
      </c>
    </row>
    <row r="229">
      <c r="A229" t="inlineStr">
        <is>
          <t>300408</t>
        </is>
      </c>
      <c r="B229" t="n">
        <v>0.004765107147187933</v>
      </c>
      <c r="C229" t="n">
        <v>43.13588850174214</v>
      </c>
      <c r="D229" t="n">
        <v>32.9864</v>
      </c>
      <c r="E229" t="n">
        <v>1.1897</v>
      </c>
    </row>
    <row r="230">
      <c r="A230" t="inlineStr">
        <is>
          <t>300357</t>
        </is>
      </c>
      <c r="B230" t="n">
        <v>0.009722288172298386</v>
      </c>
      <c r="C230" t="n">
        <v>43.00787137832857</v>
      </c>
      <c r="D230" t="n">
        <v>64.00059999999999</v>
      </c>
      <c r="E230" t="n">
        <v>0.6616</v>
      </c>
    </row>
    <row r="231">
      <c r="A231" t="inlineStr">
        <is>
          <t>688363</t>
        </is>
      </c>
      <c r="B231" t="n">
        <v>0.01803837342045655</v>
      </c>
      <c r="C231" t="n">
        <v>43.00069567906007</v>
      </c>
      <c r="D231" t="n">
        <v>145.5563</v>
      </c>
      <c r="E231" t="n">
        <v>2.6211</v>
      </c>
    </row>
    <row r="232">
      <c r="A232" t="inlineStr">
        <is>
          <t>002158</t>
        </is>
      </c>
      <c r="B232" t="n">
        <v>0.001966491805433527</v>
      </c>
      <c r="C232" t="n">
        <v>42.82715185444368</v>
      </c>
      <c r="D232" t="n">
        <v>14.4547</v>
      </c>
      <c r="E232" t="n">
        <v>1.9231</v>
      </c>
    </row>
    <row r="233">
      <c r="A233" t="inlineStr">
        <is>
          <t>002646</t>
        </is>
      </c>
      <c r="B233" t="n">
        <v>0.01316938047821009</v>
      </c>
      <c r="C233" t="n">
        <v>42.79155188246098</v>
      </c>
      <c r="D233" t="n">
        <v>14.6421</v>
      </c>
      <c r="E233" t="n">
        <v>4.828099999999999</v>
      </c>
    </row>
    <row r="234">
      <c r="A234" t="inlineStr">
        <is>
          <t>600433</t>
        </is>
      </c>
      <c r="B234" t="n">
        <v>0.0006667779742805893</v>
      </c>
      <c r="C234" t="n">
        <v>42.22222222222223</v>
      </c>
      <c r="D234" t="n">
        <v>3.9581</v>
      </c>
      <c r="E234" t="n">
        <v>2.3779</v>
      </c>
    </row>
    <row r="235">
      <c r="A235" t="inlineStr">
        <is>
          <t>300549</t>
        </is>
      </c>
      <c r="B235" t="n">
        <v>0.0182670089510515</v>
      </c>
      <c r="C235" t="n">
        <v>42.04139900071377</v>
      </c>
      <c r="D235" t="n">
        <v>21.9639</v>
      </c>
      <c r="E235" t="n">
        <v>9.3078</v>
      </c>
    </row>
    <row r="236">
      <c r="A236" t="inlineStr">
        <is>
          <t>601899</t>
        </is>
      </c>
      <c r="B236" t="n">
        <v>0.002602373386619659</v>
      </c>
      <c r="C236" t="n">
        <v>41.96185286103542</v>
      </c>
      <c r="D236" t="n">
        <v>8.282299999999999</v>
      </c>
      <c r="E236" t="n">
        <v>1.3649</v>
      </c>
    </row>
    <row r="237">
      <c r="A237" t="inlineStr">
        <is>
          <t>000536</t>
        </is>
      </c>
      <c r="B237" t="n">
        <v>0.0009048456725755996</v>
      </c>
      <c r="C237" t="n">
        <v>41.79104477611941</v>
      </c>
      <c r="D237" t="n">
        <v>2.3975</v>
      </c>
      <c r="E237" t="n">
        <v>1.1151</v>
      </c>
    </row>
    <row r="238">
      <c r="A238" t="inlineStr">
        <is>
          <t>000659</t>
        </is>
      </c>
      <c r="B238" t="n">
        <v>0.0005326371082888706</v>
      </c>
      <c r="C238" t="n">
        <v>41.66666666666665</v>
      </c>
      <c r="D238" t="n">
        <v>2.6614</v>
      </c>
      <c r="E238" t="n">
        <v>1.182</v>
      </c>
    </row>
    <row r="239">
      <c r="A239" t="inlineStr">
        <is>
          <t>300059</t>
        </is>
      </c>
      <c r="B239" t="n">
        <v>0.007048945235376592</v>
      </c>
      <c r="C239" t="n">
        <v>41.49866869532144</v>
      </c>
      <c r="D239" t="n">
        <v>27.67479999999999</v>
      </c>
      <c r="E239" t="n">
        <v>3.746599999999999</v>
      </c>
    </row>
    <row r="240">
      <c r="A240" t="inlineStr">
        <is>
          <t>600798</t>
        </is>
      </c>
      <c r="B240" t="n">
        <v>0.001716935899526995</v>
      </c>
      <c r="C240" t="n">
        <v>41.42394822006474</v>
      </c>
      <c r="D240" t="n">
        <v>3.678599999999999</v>
      </c>
      <c r="E240" t="n">
        <v>4.3653</v>
      </c>
    </row>
    <row r="241">
      <c r="A241" t="inlineStr">
        <is>
          <t>600460</t>
        </is>
      </c>
      <c r="B241" t="n">
        <v>0.009188765689816672</v>
      </c>
      <c r="C241" t="n">
        <v>41.26040428061832</v>
      </c>
      <c r="D241" t="n">
        <v>19.4298</v>
      </c>
      <c r="E241" t="n">
        <v>3.810999999999999</v>
      </c>
    </row>
    <row r="242">
      <c r="A242" t="inlineStr">
        <is>
          <t>002179</t>
        </is>
      </c>
      <c r="B242" t="n">
        <v>0.02115157905722966</v>
      </c>
      <c r="C242" t="n">
        <v>41.14851485148514</v>
      </c>
      <c r="D242" t="n">
        <v>60.17160000000001</v>
      </c>
      <c r="E242" t="n">
        <v>0.9257000000000001</v>
      </c>
    </row>
    <row r="243">
      <c r="A243" t="inlineStr">
        <is>
          <t>603833</t>
        </is>
      </c>
      <c r="B243" t="n">
        <v>0.009376804999777911</v>
      </c>
      <c r="C243" t="n">
        <v>41.09165808444901</v>
      </c>
      <c r="D243" t="n">
        <v>123.8255</v>
      </c>
      <c r="E243" t="n">
        <v>0.3142</v>
      </c>
    </row>
    <row r="244">
      <c r="A244" t="inlineStr">
        <is>
          <t>000157</t>
        </is>
      </c>
      <c r="B244" t="n">
        <v>0.002165098683341406</v>
      </c>
      <c r="C244" t="n">
        <v>40.99883855981419</v>
      </c>
      <c r="D244" t="n">
        <v>9.083600000000001</v>
      </c>
      <c r="E244" t="n">
        <v>1.6677</v>
      </c>
    </row>
    <row r="245">
      <c r="A245" t="inlineStr">
        <is>
          <t>600509</t>
        </is>
      </c>
      <c r="B245" t="n">
        <v>0.0007791931405016092</v>
      </c>
      <c r="C245" t="n">
        <v>40.75067024128687</v>
      </c>
      <c r="D245" t="n">
        <v>4.3181</v>
      </c>
      <c r="E245" t="n">
        <v>2.9611</v>
      </c>
    </row>
    <row r="246">
      <c r="A246" t="inlineStr">
        <is>
          <t>600019</t>
        </is>
      </c>
      <c r="B246" t="n">
        <v>0.0006523557095448524</v>
      </c>
      <c r="C246" t="n">
        <v>40.72580645161293</v>
      </c>
      <c r="D246" t="n">
        <v>5.815700000000001</v>
      </c>
      <c r="E246" t="n">
        <v>0.4656</v>
      </c>
    </row>
    <row r="247">
      <c r="A247" t="inlineStr">
        <is>
          <t>600997</t>
        </is>
      </c>
      <c r="B247" t="n">
        <v>0.000515792782305006</v>
      </c>
      <c r="C247" t="n">
        <v>40.45801526717556</v>
      </c>
      <c r="D247" t="n">
        <v>5.497599999999998</v>
      </c>
      <c r="E247" t="n">
        <v>1.1832</v>
      </c>
    </row>
    <row r="248">
      <c r="A248" t="inlineStr">
        <is>
          <t>300243</t>
        </is>
      </c>
      <c r="B248" t="n">
        <v>0.001796935683064396</v>
      </c>
      <c r="C248" t="n">
        <v>40.1116427432217</v>
      </c>
      <c r="D248" t="n">
        <v>14.0243</v>
      </c>
      <c r="E248" t="n">
        <v>4.647699999999999</v>
      </c>
    </row>
    <row r="249">
      <c r="A249" t="inlineStr">
        <is>
          <t>002723</t>
        </is>
      </c>
      <c r="B249" t="n">
        <v>0.0007704094557024838</v>
      </c>
      <c r="C249" t="n">
        <v>39.93085566119274</v>
      </c>
      <c r="D249" t="n">
        <v>12.6971</v>
      </c>
      <c r="E249" t="n">
        <v>1.9944</v>
      </c>
    </row>
    <row r="250">
      <c r="A250" t="inlineStr">
        <is>
          <t>603195</t>
        </is>
      </c>
      <c r="B250" t="n">
        <v>0.0366528400563345</v>
      </c>
      <c r="C250" t="n">
        <v>39.84482542860719</v>
      </c>
      <c r="D250" t="n">
        <v>190.292</v>
      </c>
      <c r="E250" t="n">
        <v>3.0779</v>
      </c>
    </row>
    <row r="251">
      <c r="A251" t="inlineStr">
        <is>
          <t>300373</t>
        </is>
      </c>
      <c r="B251" t="n">
        <v>0.004047515901566907</v>
      </c>
      <c r="C251" t="n">
        <v>39.69153289266605</v>
      </c>
      <c r="D251" t="n">
        <v>43.2253</v>
      </c>
      <c r="E251" t="n">
        <v>5.581</v>
      </c>
    </row>
    <row r="252">
      <c r="A252" t="inlineStr">
        <is>
          <t>300628</t>
        </is>
      </c>
      <c r="B252" t="n">
        <v>0.00713098433234948</v>
      </c>
      <c r="C252" t="n">
        <v>39.39393939393938</v>
      </c>
      <c r="D252" t="n">
        <v>67.59150000000001</v>
      </c>
      <c r="E252" t="n">
        <v>0.7140999999999998</v>
      </c>
    </row>
    <row r="253">
      <c r="A253" t="inlineStr">
        <is>
          <t>603290</t>
        </is>
      </c>
      <c r="B253" t="n">
        <v>0.05743755500835139</v>
      </c>
      <c r="C253" t="n">
        <v>39.24734271760988</v>
      </c>
      <c r="D253" t="n">
        <v>220.921</v>
      </c>
      <c r="E253" t="n">
        <v>7.4227</v>
      </c>
    </row>
    <row r="254">
      <c r="A254" t="inlineStr">
        <is>
          <t>300827</t>
        </is>
      </c>
      <c r="B254" t="n">
        <v>0.009406848492784258</v>
      </c>
      <c r="C254" t="n">
        <v>39.15180196578086</v>
      </c>
      <c r="D254" t="n">
        <v>64.1514</v>
      </c>
      <c r="E254" t="n">
        <v>12.0434</v>
      </c>
    </row>
    <row r="255">
      <c r="A255" t="inlineStr">
        <is>
          <t>603127</t>
        </is>
      </c>
      <c r="B255" t="n">
        <v>0.01614368711037824</v>
      </c>
      <c r="C255" t="n">
        <v>39.08813429988554</v>
      </c>
      <c r="D255" t="n">
        <v>103.3374</v>
      </c>
      <c r="E255" t="n">
        <v>1.0597</v>
      </c>
    </row>
    <row r="256">
      <c r="A256" t="inlineStr">
        <is>
          <t>600036</t>
        </is>
      </c>
      <c r="B256" t="n">
        <v>0.004439690865484831</v>
      </c>
      <c r="C256" t="n">
        <v>38.96312132549438</v>
      </c>
      <c r="D256" t="n">
        <v>42.69629999999999</v>
      </c>
      <c r="E256" t="n">
        <v>0.2875</v>
      </c>
    </row>
    <row r="257">
      <c r="A257" t="inlineStr">
        <is>
          <t>300518</t>
        </is>
      </c>
      <c r="B257" t="n">
        <v>0.01024635413358149</v>
      </c>
      <c r="C257" t="n">
        <v>38.93333333333333</v>
      </c>
      <c r="D257" t="n">
        <v>39.5444</v>
      </c>
      <c r="E257" t="n">
        <v>6.2259</v>
      </c>
    </row>
    <row r="258">
      <c r="A258" t="inlineStr">
        <is>
          <t>300604</t>
        </is>
      </c>
      <c r="B258" t="n">
        <v>0.006287048029059127</v>
      </c>
      <c r="C258" t="n">
        <v>38.86113886113887</v>
      </c>
      <c r="D258" t="n">
        <v>28.4661</v>
      </c>
      <c r="E258" t="n">
        <v>3.359500000000001</v>
      </c>
    </row>
    <row r="259">
      <c r="A259" t="inlineStr">
        <is>
          <t>600595</t>
        </is>
      </c>
      <c r="B259" t="n">
        <v>0.0002409343100393275</v>
      </c>
      <c r="C259" t="n">
        <v>38.82978723404256</v>
      </c>
      <c r="D259" t="n">
        <v>2.3139</v>
      </c>
      <c r="E259" t="n">
        <v>0.5179999999999999</v>
      </c>
    </row>
    <row r="260">
      <c r="A260" t="inlineStr">
        <is>
          <t>603306</t>
        </is>
      </c>
      <c r="B260" t="n">
        <v>0.002931558423586619</v>
      </c>
      <c r="C260" t="n">
        <v>38.75739644970415</v>
      </c>
      <c r="D260" t="n">
        <v>20.8118</v>
      </c>
      <c r="E260" t="n">
        <v>1.6039</v>
      </c>
    </row>
    <row r="261">
      <c r="A261" t="inlineStr">
        <is>
          <t>300759</t>
        </is>
      </c>
      <c r="B261" t="n">
        <v>0.0180935649346578</v>
      </c>
      <c r="C261" t="n">
        <v>38.72832369942196</v>
      </c>
      <c r="D261" t="n">
        <v>111.643</v>
      </c>
      <c r="E261" t="n">
        <v>1.545</v>
      </c>
    </row>
    <row r="262">
      <c r="A262" t="inlineStr">
        <is>
          <t>603533</t>
        </is>
      </c>
      <c r="B262" t="n">
        <v>0.01532367845804712</v>
      </c>
      <c r="C262" t="n">
        <v>38.54505971769817</v>
      </c>
      <c r="D262" t="n">
        <v>32.6962</v>
      </c>
      <c r="E262" t="n">
        <v>2.9918</v>
      </c>
    </row>
    <row r="263">
      <c r="A263" t="inlineStr">
        <is>
          <t>600406</t>
        </is>
      </c>
      <c r="B263" t="n">
        <v>0.004054760695672993</v>
      </c>
      <c r="C263" t="n">
        <v>38.37004405286344</v>
      </c>
      <c r="D263" t="n">
        <v>23.3903</v>
      </c>
      <c r="E263" t="n">
        <v>0.6184000000000001</v>
      </c>
    </row>
    <row r="264">
      <c r="A264" t="inlineStr">
        <is>
          <t>300035</t>
        </is>
      </c>
      <c r="B264" t="n">
        <v>0.001461924734019169</v>
      </c>
      <c r="C264" t="n">
        <v>38.27433628318586</v>
      </c>
      <c r="D264" t="n">
        <v>11.373</v>
      </c>
      <c r="E264" t="n">
        <v>6.092</v>
      </c>
    </row>
    <row r="265">
      <c r="A265" t="inlineStr">
        <is>
          <t>600740</t>
        </is>
      </c>
      <c r="B265" t="n">
        <v>0.0009070365777722431</v>
      </c>
      <c r="C265" t="n">
        <v>38.11475409836067</v>
      </c>
      <c r="D265" t="n">
        <v>5.620899999999999</v>
      </c>
      <c r="E265" t="n">
        <v>3.9024</v>
      </c>
    </row>
    <row r="266">
      <c r="A266" t="inlineStr">
        <is>
          <t>601225</t>
        </is>
      </c>
      <c r="B266" t="n">
        <v>0.0006959126413587251</v>
      </c>
      <c r="C266" t="n">
        <v>37.86764705882353</v>
      </c>
      <c r="D266" t="n">
        <v>9.514800000000001</v>
      </c>
      <c r="E266" t="n">
        <v>0.5289</v>
      </c>
    </row>
    <row r="267">
      <c r="A267" t="inlineStr">
        <is>
          <t>600763</t>
        </is>
      </c>
      <c r="B267" t="n">
        <v>0.05547634901514628</v>
      </c>
      <c r="C267" t="n">
        <v>37.80123131046614</v>
      </c>
      <c r="D267" t="n">
        <v>238.0252</v>
      </c>
      <c r="E267" t="n">
        <v>0.7988</v>
      </c>
    </row>
    <row r="268">
      <c r="A268" t="inlineStr">
        <is>
          <t>300866</t>
        </is>
      </c>
      <c r="B268" t="n">
        <v>0.02635020069414443</v>
      </c>
      <c r="C268" t="n">
        <v>37.78571428571429</v>
      </c>
      <c r="D268" t="n">
        <v>165.0377</v>
      </c>
      <c r="E268" t="n">
        <v>6.6345</v>
      </c>
    </row>
    <row r="269">
      <c r="A269" t="inlineStr">
        <is>
          <t>600537</t>
        </is>
      </c>
      <c r="B269" t="n">
        <v>0.0005837391616988704</v>
      </c>
      <c r="C269" t="n">
        <v>37.29729729729729</v>
      </c>
      <c r="D269" t="n">
        <v>4.3111</v>
      </c>
      <c r="E269" t="n">
        <v>3.5704</v>
      </c>
    </row>
    <row r="270">
      <c r="A270" t="inlineStr">
        <is>
          <t>600255</t>
        </is>
      </c>
      <c r="B270" t="n">
        <v>0.0004170426851514046</v>
      </c>
      <c r="C270" t="n">
        <v>37.14285714285715</v>
      </c>
      <c r="D270" t="n">
        <v>1.6446</v>
      </c>
      <c r="E270" t="n">
        <v>1.3866</v>
      </c>
    </row>
    <row r="271">
      <c r="A271" t="inlineStr">
        <is>
          <t>300224</t>
        </is>
      </c>
      <c r="B271" t="n">
        <v>0.001620045939005944</v>
      </c>
      <c r="C271" t="n">
        <v>37.13733075435204</v>
      </c>
      <c r="D271" t="n">
        <v>11.3716</v>
      </c>
      <c r="E271" t="n">
        <v>2.7307</v>
      </c>
    </row>
    <row r="272">
      <c r="A272" t="inlineStr">
        <is>
          <t>002056</t>
        </is>
      </c>
      <c r="B272" t="n">
        <v>0.001314663664508866</v>
      </c>
      <c r="C272" t="n">
        <v>37.0212765957447</v>
      </c>
      <c r="D272" t="n">
        <v>14.212</v>
      </c>
      <c r="E272" t="n">
        <v>2.8429</v>
      </c>
    </row>
    <row r="273">
      <c r="A273" t="inlineStr">
        <is>
          <t>601888</t>
        </is>
      </c>
      <c r="B273" t="n">
        <v>0.06033288131990838</v>
      </c>
      <c r="C273" t="n">
        <v>36.99261992619925</v>
      </c>
      <c r="D273" t="n">
        <v>223.5337</v>
      </c>
      <c r="E273" t="n">
        <v>0.6250000000000001</v>
      </c>
    </row>
    <row r="274">
      <c r="A274" t="inlineStr">
        <is>
          <t>600773</t>
        </is>
      </c>
      <c r="B274" t="n">
        <v>0.001348070142108063</v>
      </c>
      <c r="C274" t="n">
        <v>36.93693693693692</v>
      </c>
      <c r="D274" t="n">
        <v>6.5795</v>
      </c>
      <c r="E274" t="n">
        <v>2.1787</v>
      </c>
    </row>
    <row r="275">
      <c r="A275" t="inlineStr">
        <is>
          <t>000488</t>
        </is>
      </c>
      <c r="B275" t="n">
        <v>0.00123735555985365</v>
      </c>
      <c r="C275" t="n">
        <v>36.82373472949387</v>
      </c>
      <c r="D275" t="n">
        <v>6.2043</v>
      </c>
      <c r="E275" t="n">
        <v>3.443700000000001</v>
      </c>
    </row>
    <row r="276">
      <c r="A276" t="inlineStr">
        <is>
          <t>000333</t>
        </is>
      </c>
      <c r="B276" t="n">
        <v>0.01456155531461031</v>
      </c>
      <c r="C276" t="n">
        <v>36.61087866108787</v>
      </c>
      <c r="D276" t="n">
        <v>84.85100000000003</v>
      </c>
      <c r="E276" t="n">
        <v>0.3925000000000001</v>
      </c>
    </row>
    <row r="277">
      <c r="A277" t="inlineStr">
        <is>
          <t>600862</t>
        </is>
      </c>
      <c r="B277" t="n">
        <v>0.008261426406477063</v>
      </c>
      <c r="C277" t="n">
        <v>36.59626320064988</v>
      </c>
      <c r="D277" t="n">
        <v>26.97519999999999</v>
      </c>
      <c r="E277" t="n">
        <v>1.2919</v>
      </c>
    </row>
    <row r="278">
      <c r="A278" t="inlineStr">
        <is>
          <t>000916</t>
        </is>
      </c>
      <c r="B278" t="n">
        <v>0.0004512846168911714</v>
      </c>
      <c r="C278" t="n">
        <v>36.53250773993808</v>
      </c>
      <c r="D278" t="n">
        <v>9.1906</v>
      </c>
      <c r="E278" t="n">
        <v>3.896099999999999</v>
      </c>
    </row>
    <row r="279">
      <c r="A279" t="inlineStr">
        <is>
          <t>688188</t>
        </is>
      </c>
      <c r="B279" t="n">
        <v>0.02773066966393943</v>
      </c>
      <c r="C279" t="n">
        <v>36.51842773352008</v>
      </c>
      <c r="D279" t="n">
        <v>260.459</v>
      </c>
      <c r="E279" t="n">
        <v>2.4195</v>
      </c>
    </row>
    <row r="280">
      <c r="A280" t="inlineStr">
        <is>
          <t>603129</t>
        </is>
      </c>
      <c r="B280" t="n">
        <v>0.01973472700411518</v>
      </c>
      <c r="C280" t="n">
        <v>36.45396677534545</v>
      </c>
      <c r="D280" t="n">
        <v>156.6639</v>
      </c>
      <c r="E280" t="n">
        <v>0.9173</v>
      </c>
    </row>
    <row r="281">
      <c r="A281" t="inlineStr">
        <is>
          <t>603100</t>
        </is>
      </c>
      <c r="B281" t="n">
        <v>0.001336203448397447</v>
      </c>
      <c r="C281" t="n">
        <v>36.21359223300968</v>
      </c>
      <c r="D281" t="n">
        <v>11.3444</v>
      </c>
      <c r="E281" t="n">
        <v>1.3889</v>
      </c>
    </row>
    <row r="282">
      <c r="A282" t="inlineStr">
        <is>
          <t>300569</t>
        </is>
      </c>
      <c r="B282" t="n">
        <v>0.004406883637539136</v>
      </c>
      <c r="C282" t="n">
        <v>36.12167300380229</v>
      </c>
      <c r="D282" t="n">
        <v>16.7047</v>
      </c>
      <c r="E282" t="n">
        <v>12.9213</v>
      </c>
    </row>
    <row r="283">
      <c r="A283" t="inlineStr">
        <is>
          <t>002595</t>
        </is>
      </c>
      <c r="B283" t="n">
        <v>0.002549119495375748</v>
      </c>
      <c r="C283" t="n">
        <v>36.06936416184971</v>
      </c>
      <c r="D283" t="n">
        <v>27.2044</v>
      </c>
      <c r="E283" t="n">
        <v>0.8986</v>
      </c>
    </row>
    <row r="284">
      <c r="A284" t="inlineStr">
        <is>
          <t>000015</t>
        </is>
      </c>
      <c r="B284" t="n">
        <v>0.001875686902985714</v>
      </c>
      <c r="C284" t="n">
        <v>35.64356435643563</v>
      </c>
      <c r="D284" t="n">
        <v>5.8311</v>
      </c>
      <c r="E284" t="n">
        <v>0</v>
      </c>
    </row>
    <row r="285">
      <c r="A285" t="inlineStr">
        <is>
          <t>601016</t>
        </is>
      </c>
      <c r="B285" t="n">
        <v>0.0004088778580422824</v>
      </c>
      <c r="C285" t="n">
        <v>35.46099290780143</v>
      </c>
      <c r="D285" t="n">
        <v>3.0178</v>
      </c>
      <c r="E285" t="n">
        <v>2.556</v>
      </c>
    </row>
    <row r="286">
      <c r="A286" t="inlineStr">
        <is>
          <t>600408</t>
        </is>
      </c>
      <c r="B286" t="n">
        <v>0.0004378853636054917</v>
      </c>
      <c r="C286" t="n">
        <v>35.44973544973546</v>
      </c>
      <c r="D286" t="n">
        <v>2.0613</v>
      </c>
      <c r="E286" t="n">
        <v>1.019</v>
      </c>
    </row>
    <row r="287">
      <c r="A287" t="inlineStr">
        <is>
          <t>601965</t>
        </is>
      </c>
      <c r="B287" t="n">
        <v>0.002497364715907911</v>
      </c>
      <c r="C287" t="n">
        <v>35.4213273676361</v>
      </c>
      <c r="D287" t="n">
        <v>14.4337</v>
      </c>
      <c r="E287" t="n">
        <v>1.1266</v>
      </c>
    </row>
    <row r="288">
      <c r="A288" t="inlineStr">
        <is>
          <t>002145</t>
        </is>
      </c>
      <c r="B288" t="n">
        <v>0.0002948829359993164</v>
      </c>
      <c r="C288" t="n">
        <v>35.29411764705883</v>
      </c>
      <c r="D288" t="n">
        <v>5.8515</v>
      </c>
      <c r="E288" t="n">
        <v>2.2761</v>
      </c>
    </row>
    <row r="289">
      <c r="A289" t="inlineStr">
        <is>
          <t>601388</t>
        </is>
      </c>
      <c r="B289" t="n">
        <v>0.0004637808926595353</v>
      </c>
      <c r="C289" t="n">
        <v>35.26785714285712</v>
      </c>
      <c r="D289" t="n">
        <v>2.711</v>
      </c>
      <c r="E289" t="n">
        <v>4.435499999999999</v>
      </c>
    </row>
    <row r="290">
      <c r="A290" t="inlineStr">
        <is>
          <t>000338</t>
        </is>
      </c>
      <c r="B290" t="n">
        <v>0.001014401115159815</v>
      </c>
      <c r="C290" t="n">
        <v>35.08417508417507</v>
      </c>
      <c r="D290" t="n">
        <v>16.3564</v>
      </c>
      <c r="E290" t="n">
        <v>1.4785</v>
      </c>
    </row>
    <row r="291">
      <c r="A291" t="inlineStr">
        <is>
          <t>603008</t>
        </is>
      </c>
      <c r="B291" t="n">
        <v>0.0032479692652274</v>
      </c>
      <c r="C291" t="n">
        <v>34.79245283018868</v>
      </c>
      <c r="D291" t="n">
        <v>16.073</v>
      </c>
      <c r="E291" t="n">
        <v>1.8665</v>
      </c>
    </row>
    <row r="292">
      <c r="A292" t="inlineStr">
        <is>
          <t>603638</t>
        </is>
      </c>
      <c r="B292" t="n">
        <v>0.01583268310712342</v>
      </c>
      <c r="C292" t="n">
        <v>34.73650894128819</v>
      </c>
      <c r="D292" t="n">
        <v>62.64829999999999</v>
      </c>
      <c r="E292" t="n">
        <v>0.3147</v>
      </c>
    </row>
    <row r="293">
      <c r="A293" t="inlineStr">
        <is>
          <t>300221</t>
        </is>
      </c>
      <c r="B293" t="n">
        <v>0.00210546716584683</v>
      </c>
      <c r="C293" t="n">
        <v>34.62132921174654</v>
      </c>
      <c r="D293" t="n">
        <v>7.7861</v>
      </c>
      <c r="E293" t="n">
        <v>13.8504</v>
      </c>
    </row>
    <row r="294">
      <c r="A294" t="inlineStr">
        <is>
          <t>002841</t>
        </is>
      </c>
      <c r="B294" t="n">
        <v>0.003674524328738173</v>
      </c>
      <c r="C294" t="n">
        <v>34.61341525857653</v>
      </c>
      <c r="D294" t="n">
        <v>104.095</v>
      </c>
      <c r="E294" t="n">
        <v>0.2895</v>
      </c>
    </row>
    <row r="295">
      <c r="A295" t="inlineStr">
        <is>
          <t>300438</t>
        </is>
      </c>
      <c r="B295" t="n">
        <v>0.004643586118251928</v>
      </c>
      <c r="C295" t="n">
        <v>34.54545454545455</v>
      </c>
      <c r="D295" t="n">
        <v>21.2005</v>
      </c>
      <c r="E295" t="n">
        <v>7.387199999999999</v>
      </c>
    </row>
    <row r="296">
      <c r="A296" t="inlineStr">
        <is>
          <t>000767</t>
        </is>
      </c>
      <c r="B296" t="n">
        <v>0.001320149606299213</v>
      </c>
      <c r="C296" t="n">
        <v>34.12698412698412</v>
      </c>
      <c r="D296" t="n">
        <v>2.857499999999999</v>
      </c>
      <c r="E296" t="n">
        <v>1.849</v>
      </c>
    </row>
    <row r="297">
      <c r="A297" t="inlineStr">
        <is>
          <t>688122</t>
        </is>
      </c>
      <c r="B297" t="n">
        <v>0.0125080278107589</v>
      </c>
      <c r="C297" t="n">
        <v>33.9171974522293</v>
      </c>
      <c r="D297" t="n">
        <v>59.7143</v>
      </c>
      <c r="E297" t="n">
        <v>1.9194</v>
      </c>
    </row>
    <row r="298">
      <c r="A298" t="inlineStr">
        <is>
          <t>600760</t>
        </is>
      </c>
      <c r="B298" t="n">
        <v>0.02401112471709518</v>
      </c>
      <c r="C298" t="n">
        <v>33.8704318936877</v>
      </c>
      <c r="D298" t="n">
        <v>64.02329999999999</v>
      </c>
      <c r="E298" t="n">
        <v>3.338700000000001</v>
      </c>
    </row>
    <row r="299">
      <c r="A299" t="inlineStr">
        <is>
          <t>002342</t>
        </is>
      </c>
      <c r="B299" t="n">
        <v>0.001559377465086195</v>
      </c>
      <c r="C299" t="n">
        <v>33.63914373088686</v>
      </c>
      <c r="D299" t="n">
        <v>3.7879</v>
      </c>
      <c r="E299" t="n">
        <v>6.574300000000001</v>
      </c>
    </row>
    <row r="300">
      <c r="A300" t="inlineStr">
        <is>
          <t>601021</t>
        </is>
      </c>
      <c r="B300" t="n">
        <v>0.003568938087262322</v>
      </c>
      <c r="C300" t="n">
        <v>33.40094658553077</v>
      </c>
      <c r="D300" t="n">
        <v>49.1369</v>
      </c>
      <c r="E300" t="n">
        <v>0.6276999999999999</v>
      </c>
    </row>
    <row r="301">
      <c r="A301" t="inlineStr">
        <is>
          <t>600071</t>
        </is>
      </c>
      <c r="B301" t="n">
        <v>0.002744901259941025</v>
      </c>
      <c r="C301" t="n">
        <v>33.36252189141857</v>
      </c>
      <c r="D301" t="n">
        <v>11.191</v>
      </c>
      <c r="E301" t="n">
        <v>1.881699999999999</v>
      </c>
    </row>
    <row r="302">
      <c r="A302" t="inlineStr">
        <is>
          <t>000768</t>
        </is>
      </c>
      <c r="B302" t="n">
        <v>0.009450989120599312</v>
      </c>
      <c r="C302" t="n">
        <v>33.33333333333335</v>
      </c>
      <c r="D302" t="n">
        <v>28.5126</v>
      </c>
      <c r="E302" t="n">
        <v>1.5131</v>
      </c>
    </row>
    <row r="303">
      <c r="A303" t="inlineStr">
        <is>
          <t>601155</t>
        </is>
      </c>
      <c r="B303" t="n">
        <v>0.001941078305359706</v>
      </c>
      <c r="C303" t="n">
        <v>33.23879750425412</v>
      </c>
      <c r="D303" t="n">
        <v>35.2594</v>
      </c>
      <c r="E303" t="n">
        <v>0.362</v>
      </c>
    </row>
    <row r="304">
      <c r="A304" t="inlineStr">
        <is>
          <t>300454</t>
        </is>
      </c>
      <c r="B304" t="n">
        <v>0.04358237559784946</v>
      </c>
      <c r="C304" t="n">
        <v>33.03950673669789</v>
      </c>
      <c r="D304" t="n">
        <v>222.3804</v>
      </c>
      <c r="E304" t="n">
        <v>0.7071999999999999</v>
      </c>
    </row>
    <row r="305">
      <c r="A305" t="inlineStr">
        <is>
          <t>000933</t>
        </is>
      </c>
      <c r="B305" t="n">
        <v>0.002789390785244145</v>
      </c>
      <c r="C305" t="n">
        <v>33.01886792452831</v>
      </c>
      <c r="D305" t="n">
        <v>6.532999999999999</v>
      </c>
      <c r="E305" t="n">
        <v>3.609900000000001</v>
      </c>
    </row>
    <row r="306">
      <c r="A306" t="inlineStr">
        <is>
          <t>002353</t>
        </is>
      </c>
      <c r="B306" t="n">
        <v>0.008088950193832366</v>
      </c>
      <c r="C306" t="n">
        <v>32.92217327459619</v>
      </c>
      <c r="D306" t="n">
        <v>33.7147</v>
      </c>
      <c r="E306" t="n">
        <v>2.2064</v>
      </c>
    </row>
    <row r="307">
      <c r="A307" t="inlineStr">
        <is>
          <t>601208</t>
        </is>
      </c>
      <c r="B307" t="n">
        <v>0.001166783294352843</v>
      </c>
      <c r="C307" t="n">
        <v>32.47362250879251</v>
      </c>
      <c r="D307" t="n">
        <v>10.3043</v>
      </c>
      <c r="E307" t="n">
        <v>1.8154</v>
      </c>
    </row>
    <row r="308">
      <c r="A308" t="inlineStr">
        <is>
          <t>600059</t>
        </is>
      </c>
      <c r="B308" t="n">
        <v>0.006713962075571466</v>
      </c>
      <c r="C308" t="n">
        <v>32.44078269824922</v>
      </c>
      <c r="D308" t="n">
        <v>11.5361</v>
      </c>
      <c r="E308" t="n">
        <v>4.8588</v>
      </c>
    </row>
    <row r="309">
      <c r="A309" t="inlineStr">
        <is>
          <t>688099</t>
        </is>
      </c>
      <c r="B309" t="n">
        <v>0.005730530518015351</v>
      </c>
      <c r="C309" t="n">
        <v>32.34375000000001</v>
      </c>
      <c r="D309" t="n">
        <v>71.7527</v>
      </c>
      <c r="E309" t="n">
        <v>1.3487</v>
      </c>
    </row>
    <row r="310">
      <c r="A310" t="inlineStr">
        <is>
          <t>000100</t>
        </is>
      </c>
      <c r="B310" t="n">
        <v>0.001270798941202973</v>
      </c>
      <c r="C310" t="n">
        <v>32.20338983050846</v>
      </c>
      <c r="D310" t="n">
        <v>7.1024</v>
      </c>
      <c r="E310" t="n">
        <v>3.401200000000001</v>
      </c>
    </row>
    <row r="311">
      <c r="A311" t="inlineStr">
        <is>
          <t>601218</t>
        </is>
      </c>
      <c r="B311" t="n">
        <v>0.000215680072141915</v>
      </c>
      <c r="C311" t="n">
        <v>32.15339233038348</v>
      </c>
      <c r="D311" t="n">
        <v>3.7149</v>
      </c>
      <c r="E311" t="n">
        <v>2.9716</v>
      </c>
    </row>
    <row r="312">
      <c r="A312" t="inlineStr">
        <is>
          <t>603899</t>
        </is>
      </c>
      <c r="B312" t="n">
        <v>0.01028346455237783</v>
      </c>
      <c r="C312" t="n">
        <v>32.14335132143351</v>
      </c>
      <c r="D312" t="n">
        <v>80.51880000000001</v>
      </c>
      <c r="E312" t="n">
        <v>0.3085</v>
      </c>
    </row>
    <row r="313">
      <c r="A313" t="inlineStr">
        <is>
          <t>002218</t>
        </is>
      </c>
      <c r="B313" t="n">
        <v>0.000272291550302007</v>
      </c>
      <c r="C313" t="n">
        <v>31.80661577608141</v>
      </c>
      <c r="D313" t="n">
        <v>4.6191</v>
      </c>
      <c r="E313" t="n">
        <v>3.660699999999999</v>
      </c>
    </row>
    <row r="314">
      <c r="A314" t="inlineStr">
        <is>
          <t>603010</t>
        </is>
      </c>
      <c r="B314" t="n">
        <v>0.002213618910013567</v>
      </c>
      <c r="C314" t="n">
        <v>31.8</v>
      </c>
      <c r="D314" t="n">
        <v>22.7012</v>
      </c>
      <c r="E314" t="n">
        <v>2.4718</v>
      </c>
    </row>
    <row r="315">
      <c r="A315" t="inlineStr">
        <is>
          <t>000733</t>
        </is>
      </c>
      <c r="B315" t="n">
        <v>0.009360465300765957</v>
      </c>
      <c r="C315" t="n">
        <v>31.6600616468516</v>
      </c>
      <c r="D315" t="n">
        <v>47.54859999999999</v>
      </c>
      <c r="E315" t="n">
        <v>2.2198</v>
      </c>
    </row>
    <row r="316">
      <c r="A316" t="inlineStr">
        <is>
          <t>600711</t>
        </is>
      </c>
      <c r="B316" t="n">
        <v>0.002203213100077784</v>
      </c>
      <c r="C316" t="n">
        <v>31.37254901960782</v>
      </c>
      <c r="D316" t="n">
        <v>6.8137</v>
      </c>
      <c r="E316" t="n">
        <v>6.5395</v>
      </c>
    </row>
    <row r="317">
      <c r="A317" t="inlineStr">
        <is>
          <t>000830</t>
        </is>
      </c>
      <c r="B317" t="n">
        <v>0.003314060401761145</v>
      </c>
      <c r="C317" t="n">
        <v>31.35509396636993</v>
      </c>
      <c r="D317" t="n">
        <v>11.6288</v>
      </c>
      <c r="E317" t="n">
        <v>2.940500000000001</v>
      </c>
    </row>
    <row r="318">
      <c r="A318" t="inlineStr">
        <is>
          <t>688063</t>
        </is>
      </c>
      <c r="B318" t="n">
        <v>0.01960044189962892</v>
      </c>
      <c r="C318" t="n">
        <v>31.32729822771898</v>
      </c>
      <c r="D318" t="n">
        <v>293.3415000000001</v>
      </c>
      <c r="E318" t="n">
        <v>17.4185</v>
      </c>
    </row>
    <row r="319">
      <c r="A319" t="inlineStr">
        <is>
          <t>000589</t>
        </is>
      </c>
      <c r="B319" t="n">
        <v>0.0004634441218709946</v>
      </c>
      <c r="C319" t="n">
        <v>31.29629629629629</v>
      </c>
      <c r="D319" t="n">
        <v>6.475700000000001</v>
      </c>
      <c r="E319" t="n">
        <v>3.485000000000001</v>
      </c>
    </row>
    <row r="320">
      <c r="A320" t="inlineStr">
        <is>
          <t>300616</t>
        </is>
      </c>
      <c r="B320" t="n">
        <v>0.01129042656729886</v>
      </c>
      <c r="C320" t="n">
        <v>31.28930817610063</v>
      </c>
      <c r="D320" t="n">
        <v>68.92910000000001</v>
      </c>
      <c r="E320" t="n">
        <v>0.9054999999999999</v>
      </c>
    </row>
    <row r="321">
      <c r="A321" t="inlineStr">
        <is>
          <t>000980</t>
        </is>
      </c>
      <c r="B321" t="n">
        <v>4.97029118019412e-05</v>
      </c>
      <c r="C321" t="n">
        <v>31.25</v>
      </c>
      <c r="D321" t="n">
        <v>1.4218</v>
      </c>
      <c r="E321" t="n">
        <v>2.1998</v>
      </c>
    </row>
    <row r="322">
      <c r="A322" t="inlineStr">
        <is>
          <t>600333</t>
        </is>
      </c>
      <c r="B322" t="n">
        <v>0.002746100717785119</v>
      </c>
      <c r="C322" t="n">
        <v>31.11638954869358</v>
      </c>
      <c r="D322" t="n">
        <v>5.2662</v>
      </c>
      <c r="E322" t="n">
        <v>4.9505</v>
      </c>
    </row>
    <row r="323">
      <c r="A323" t="inlineStr">
        <is>
          <t>300760</t>
        </is>
      </c>
      <c r="B323" t="n">
        <v>0.04864501700290989</v>
      </c>
      <c r="C323" t="n">
        <v>31.09413291048002</v>
      </c>
      <c r="D323" t="n">
        <v>374.3124</v>
      </c>
      <c r="E323" t="n">
        <v>0.912</v>
      </c>
    </row>
    <row r="324">
      <c r="A324" t="inlineStr">
        <is>
          <t>000418</t>
        </is>
      </c>
      <c r="B324" t="n">
        <v>0.009076024770563374</v>
      </c>
      <c r="C324" t="n">
        <v>31.02739726027399</v>
      </c>
      <c r="D324" t="n">
        <v>48.8806</v>
      </c>
      <c r="E324" t="n">
        <v>0.664</v>
      </c>
    </row>
    <row r="325">
      <c r="A325" t="inlineStr">
        <is>
          <t>688526</t>
        </is>
      </c>
      <c r="B325" t="n">
        <v>0.004285461941356273</v>
      </c>
      <c r="C325" t="n">
        <v>30.90563647878406</v>
      </c>
      <c r="D325" t="n">
        <v>41.49105882352941</v>
      </c>
      <c r="E325" t="n">
        <v>7.304823529411764</v>
      </c>
    </row>
    <row r="326">
      <c r="A326" t="inlineStr">
        <is>
          <t>600989</t>
        </is>
      </c>
      <c r="B326" t="n">
        <v>0.00174992597625096</v>
      </c>
      <c r="C326" t="n">
        <v>30.89622641509433</v>
      </c>
      <c r="D326" t="n">
        <v>11.8489</v>
      </c>
      <c r="E326" t="n">
        <v>2.1821</v>
      </c>
    </row>
    <row r="327">
      <c r="A327" t="inlineStr">
        <is>
          <t>688002</t>
        </is>
      </c>
      <c r="B327" t="n">
        <v>0.01753523090468736</v>
      </c>
      <c r="C327" t="n">
        <v>30.88545326774421</v>
      </c>
      <c r="D327" t="n">
        <v>94.0977</v>
      </c>
      <c r="E327" t="n">
        <v>1.9121</v>
      </c>
    </row>
    <row r="328">
      <c r="A328" t="inlineStr">
        <is>
          <t>300301</t>
        </is>
      </c>
      <c r="B328" t="n">
        <v>0.002016586727622516</v>
      </c>
      <c r="C328" t="n">
        <v>30.65693430656933</v>
      </c>
      <c r="D328" t="n">
        <v>4.834099999999999</v>
      </c>
      <c r="E328" t="n">
        <v>14.3128</v>
      </c>
    </row>
    <row r="329">
      <c r="A329" t="inlineStr">
        <is>
          <t>688111</t>
        </is>
      </c>
      <c r="B329" t="n">
        <v>0.05757936650342622</v>
      </c>
      <c r="C329" t="n">
        <v>30.51153279403362</v>
      </c>
      <c r="D329" t="n">
        <v>349.4232</v>
      </c>
      <c r="E329" t="n">
        <v>1.5998</v>
      </c>
    </row>
    <row r="330">
      <c r="A330" t="inlineStr">
        <is>
          <t>300208</t>
        </is>
      </c>
      <c r="B330" t="n">
        <v>0.004386009242416795</v>
      </c>
      <c r="C330" t="n">
        <v>30.48933500627353</v>
      </c>
      <c r="D330" t="n">
        <v>12.2046</v>
      </c>
      <c r="E330" t="n">
        <v>6.2513</v>
      </c>
    </row>
    <row r="331">
      <c r="A331" t="inlineStr">
        <is>
          <t>300151</t>
        </is>
      </c>
      <c r="B331" t="n">
        <v>0.003909177749950836</v>
      </c>
      <c r="C331" t="n">
        <v>30.44464609800364</v>
      </c>
      <c r="D331" t="n">
        <v>24.91589999999999</v>
      </c>
      <c r="E331" t="n">
        <v>1.8397</v>
      </c>
    </row>
    <row r="332">
      <c r="A332" t="inlineStr">
        <is>
          <t>000550</t>
        </is>
      </c>
      <c r="B332" t="n">
        <v>0.002583788089218855</v>
      </c>
      <c r="C332" t="n">
        <v>30.22014676450966</v>
      </c>
      <c r="D332" t="n">
        <v>18.7494</v>
      </c>
      <c r="E332" t="n">
        <v>3.4169</v>
      </c>
    </row>
    <row r="333">
      <c r="A333" t="inlineStr">
        <is>
          <t>002805</t>
        </is>
      </c>
      <c r="B333" t="n">
        <v>0.001360752851489758</v>
      </c>
      <c r="C333" t="n">
        <v>29.95391705069126</v>
      </c>
      <c r="D333" t="n">
        <v>13.7472</v>
      </c>
      <c r="E333" t="n">
        <v>7.332999999999999</v>
      </c>
    </row>
    <row r="334">
      <c r="A334" t="inlineStr">
        <is>
          <t>600203</t>
        </is>
      </c>
      <c r="B334" t="n">
        <v>0.001531536603180576</v>
      </c>
      <c r="C334" t="n">
        <v>29.87721691678036</v>
      </c>
      <c r="D334" t="n">
        <v>9.036100000000001</v>
      </c>
      <c r="E334" t="n">
        <v>2.5212</v>
      </c>
    </row>
    <row r="335">
      <c r="A335" t="inlineStr">
        <is>
          <t>600817</t>
        </is>
      </c>
      <c r="B335" t="n">
        <v>0.001858282257757616</v>
      </c>
      <c r="C335" t="n">
        <v>29.78339350180505</v>
      </c>
      <c r="D335" t="n">
        <v>13.1387</v>
      </c>
      <c r="E335" t="n">
        <v>0.8708</v>
      </c>
    </row>
    <row r="336">
      <c r="A336" t="inlineStr">
        <is>
          <t>601369</t>
        </is>
      </c>
      <c r="B336" t="n">
        <v>0.0008514209019124172</v>
      </c>
      <c r="C336" t="n">
        <v>29.73760932944607</v>
      </c>
      <c r="D336" t="n">
        <v>7.053900000000001</v>
      </c>
      <c r="E336" t="n">
        <v>0.5636</v>
      </c>
    </row>
    <row r="337">
      <c r="A337" t="inlineStr">
        <is>
          <t>000618</t>
        </is>
      </c>
      <c r="B337" t="n">
        <v>0.0002336208295304736</v>
      </c>
      <c r="C337" t="n">
        <v>29.70297029702971</v>
      </c>
      <c r="D337" t="n">
        <v>4.9305</v>
      </c>
      <c r="E337" t="n">
        <v>0</v>
      </c>
    </row>
    <row r="338">
      <c r="A338" t="inlineStr">
        <is>
          <t>300568</t>
        </is>
      </c>
      <c r="B338" t="n">
        <v>0.008580655613468486</v>
      </c>
      <c r="C338" t="n">
        <v>29.66553562772663</v>
      </c>
      <c r="D338" t="n">
        <v>25.0184</v>
      </c>
      <c r="E338" t="n">
        <v>5.305</v>
      </c>
    </row>
    <row r="339">
      <c r="A339" t="inlineStr">
        <is>
          <t>000821</t>
        </is>
      </c>
      <c r="B339" t="n">
        <v>0.00175236404901787</v>
      </c>
      <c r="C339" t="n">
        <v>29.57957957957959</v>
      </c>
      <c r="D339" t="n">
        <v>7.3361</v>
      </c>
      <c r="E339" t="n">
        <v>3.386200000000001</v>
      </c>
    </row>
    <row r="340">
      <c r="A340" t="inlineStr">
        <is>
          <t>603345</t>
        </is>
      </c>
      <c r="B340" t="n">
        <v>0.01000627569605395</v>
      </c>
      <c r="C340" t="n">
        <v>29.30569053018033</v>
      </c>
      <c r="D340" t="n">
        <v>180.9558</v>
      </c>
      <c r="E340" t="n">
        <v>0.7403</v>
      </c>
    </row>
    <row r="341">
      <c r="A341" t="inlineStr">
        <is>
          <t>000737</t>
        </is>
      </c>
      <c r="B341" t="n">
        <v>0.0004782337284508668</v>
      </c>
      <c r="C341" t="n">
        <v>29.29577464788733</v>
      </c>
      <c r="D341" t="n">
        <v>4.1591</v>
      </c>
      <c r="E341" t="n">
        <v>0.8489</v>
      </c>
    </row>
    <row r="342">
      <c r="A342" t="inlineStr">
        <is>
          <t>002324</t>
        </is>
      </c>
      <c r="B342" t="n">
        <v>0.002344253188233294</v>
      </c>
      <c r="C342" t="n">
        <v>29.13494809688581</v>
      </c>
      <c r="D342" t="n">
        <v>15.8787</v>
      </c>
      <c r="E342" t="n">
        <v>2.0053</v>
      </c>
    </row>
    <row r="343">
      <c r="A343" t="inlineStr">
        <is>
          <t>002813</t>
        </is>
      </c>
      <c r="B343" t="n">
        <v>0.007333728992438865</v>
      </c>
      <c r="C343" t="n">
        <v>29.09174734900875</v>
      </c>
      <c r="D343" t="n">
        <v>21.4518</v>
      </c>
      <c r="E343" t="n">
        <v>12.6641</v>
      </c>
    </row>
    <row r="344">
      <c r="A344" t="inlineStr">
        <is>
          <t>002810</t>
        </is>
      </c>
      <c r="B344" t="n">
        <v>0.0047197558786052</v>
      </c>
      <c r="C344" t="n">
        <v>29.01155327342746</v>
      </c>
      <c r="D344" t="n">
        <v>38.2191</v>
      </c>
      <c r="E344" t="n">
        <v>1.8702</v>
      </c>
    </row>
    <row r="345">
      <c r="A345" t="inlineStr">
        <is>
          <t>000713</t>
        </is>
      </c>
      <c r="B345" t="n">
        <v>0.004231073044559028</v>
      </c>
      <c r="C345" t="n">
        <v>28.82352941176469</v>
      </c>
      <c r="D345" t="n">
        <v>11.9078</v>
      </c>
      <c r="E345" t="n">
        <v>8.9375</v>
      </c>
    </row>
    <row r="346">
      <c r="A346" t="inlineStr">
        <is>
          <t>002080</t>
        </is>
      </c>
      <c r="B346" t="n">
        <v>0.003350068347180058</v>
      </c>
      <c r="C346" t="n">
        <v>28.82075471698113</v>
      </c>
      <c r="D346" t="n">
        <v>21.5093</v>
      </c>
      <c r="E346" t="n">
        <v>1.5699</v>
      </c>
    </row>
    <row r="347">
      <c r="A347" t="inlineStr">
        <is>
          <t>600746</t>
        </is>
      </c>
      <c r="B347" t="n">
        <v>0.0007122689417421411</v>
      </c>
      <c r="C347" t="n">
        <v>28.7037037037037</v>
      </c>
      <c r="D347" t="n">
        <v>6.6137</v>
      </c>
      <c r="E347" t="n">
        <v>2.4072</v>
      </c>
    </row>
    <row r="348">
      <c r="A348" t="inlineStr">
        <is>
          <t>300651</t>
        </is>
      </c>
      <c r="B348" t="n">
        <v>0.008627432678139306</v>
      </c>
      <c r="C348" t="n">
        <v>28.65337339524721</v>
      </c>
      <c r="D348" t="n">
        <v>40.7869</v>
      </c>
      <c r="E348" t="n">
        <v>2.2103</v>
      </c>
    </row>
    <row r="349">
      <c r="A349" t="inlineStr">
        <is>
          <t>688396</t>
        </is>
      </c>
      <c r="B349" t="n">
        <v>0.01060131664068623</v>
      </c>
      <c r="C349" t="n">
        <v>28.61538461538462</v>
      </c>
      <c r="D349" t="n">
        <v>58.82629999999999</v>
      </c>
      <c r="E349" t="n">
        <v>6.338200000000001</v>
      </c>
    </row>
    <row r="350">
      <c r="A350" t="inlineStr">
        <is>
          <t>600362</t>
        </is>
      </c>
      <c r="B350" t="n">
        <v>0.00492856861467439</v>
      </c>
      <c r="C350" t="n">
        <v>28.58903265557608</v>
      </c>
      <c r="D350" t="n">
        <v>18.1091</v>
      </c>
      <c r="E350" t="n">
        <v>2.312</v>
      </c>
    </row>
    <row r="351">
      <c r="A351" t="inlineStr">
        <is>
          <t>002230</t>
        </is>
      </c>
      <c r="B351" t="n">
        <v>0.004063743149295731</v>
      </c>
      <c r="C351" t="n">
        <v>28.54535974973933</v>
      </c>
      <c r="D351" t="n">
        <v>39.19670000000001</v>
      </c>
      <c r="E351" t="n">
        <v>2.031</v>
      </c>
    </row>
    <row r="352">
      <c r="A352" t="inlineStr">
        <is>
          <t>600497</t>
        </is>
      </c>
      <c r="B352" t="n">
        <v>0.0005271373656403717</v>
      </c>
      <c r="C352" t="n">
        <v>28.53658536585366</v>
      </c>
      <c r="D352" t="n">
        <v>4.3912</v>
      </c>
      <c r="E352" t="n">
        <v>1.5307</v>
      </c>
    </row>
    <row r="353">
      <c r="A353" t="inlineStr">
        <is>
          <t>600516</t>
        </is>
      </c>
      <c r="B353" t="n">
        <v>0.0004007784901665498</v>
      </c>
      <c r="C353" t="n">
        <v>28.2934131736527</v>
      </c>
      <c r="D353" t="n">
        <v>6.7067</v>
      </c>
      <c r="E353" t="n">
        <v>1.807</v>
      </c>
    </row>
    <row r="354">
      <c r="A354" t="inlineStr">
        <is>
          <t>300725</t>
        </is>
      </c>
      <c r="B354" t="n">
        <v>0.0182661116257024</v>
      </c>
      <c r="C354" t="n">
        <v>28.26347305389223</v>
      </c>
      <c r="D354" t="n">
        <v>132.7051</v>
      </c>
      <c r="E354" t="n">
        <v>1.8758</v>
      </c>
    </row>
    <row r="355">
      <c r="A355" t="inlineStr">
        <is>
          <t>600696</t>
        </is>
      </c>
      <c r="B355" t="n">
        <v>0.003301369602032176</v>
      </c>
      <c r="C355" t="n">
        <v>28.08988764044944</v>
      </c>
      <c r="D355" t="n">
        <v>9.448</v>
      </c>
      <c r="E355" t="n">
        <v>0.573</v>
      </c>
    </row>
    <row r="356">
      <c r="A356" t="inlineStr">
        <is>
          <t>603223</t>
        </is>
      </c>
      <c r="B356" t="n">
        <v>0.004388496836313618</v>
      </c>
      <c r="C356" t="n">
        <v>27.86885245901638</v>
      </c>
      <c r="D356" t="n">
        <v>18.175</v>
      </c>
      <c r="E356" t="n">
        <v>1.2376</v>
      </c>
    </row>
    <row r="357">
      <c r="A357" t="inlineStr">
        <is>
          <t>600096</t>
        </is>
      </c>
      <c r="B357" t="n">
        <v>0.0004139619628391065</v>
      </c>
      <c r="C357" t="n">
        <v>27.61061946902654</v>
      </c>
      <c r="D357" t="n">
        <v>5.591899999999999</v>
      </c>
      <c r="E357" t="n">
        <v>1.4043</v>
      </c>
    </row>
    <row r="358">
      <c r="A358" t="inlineStr">
        <is>
          <t>300772</t>
        </is>
      </c>
      <c r="B358" t="n">
        <v>0.001397189377998486</v>
      </c>
      <c r="C358" t="n">
        <v>27.58142758142759</v>
      </c>
      <c r="D358" t="n">
        <v>15.4453</v>
      </c>
      <c r="E358" t="n">
        <v>6.368</v>
      </c>
    </row>
    <row r="359">
      <c r="A359" t="inlineStr">
        <is>
          <t>002529</t>
        </is>
      </c>
      <c r="B359" t="n">
        <v>0.0004905577481702666</v>
      </c>
      <c r="C359" t="n">
        <v>27.40619902120718</v>
      </c>
      <c r="D359" t="n">
        <v>6.162099999999999</v>
      </c>
      <c r="E359" t="n">
        <v>1.278</v>
      </c>
    </row>
    <row r="360">
      <c r="A360" t="inlineStr">
        <is>
          <t>002008</t>
        </is>
      </c>
      <c r="B360" t="n">
        <v>0.005528226331825408</v>
      </c>
      <c r="C360" t="n">
        <v>26.99486069786314</v>
      </c>
      <c r="D360" t="n">
        <v>39.8119</v>
      </c>
      <c r="E360" t="n">
        <v>2.4793</v>
      </c>
    </row>
    <row r="361">
      <c r="A361" t="inlineStr">
        <is>
          <t>603298</t>
        </is>
      </c>
      <c r="B361" t="n">
        <v>0.002727611435763264</v>
      </c>
      <c r="C361" t="n">
        <v>26.98507462686568</v>
      </c>
      <c r="D361" t="n">
        <v>19.1487</v>
      </c>
      <c r="E361" t="n">
        <v>0.8038000000000001</v>
      </c>
    </row>
    <row r="362">
      <c r="A362" t="inlineStr">
        <is>
          <t>300475</t>
        </is>
      </c>
      <c r="B362" t="n">
        <v>0.001666431172446776</v>
      </c>
      <c r="C362" t="n">
        <v>26.93069306930693</v>
      </c>
      <c r="D362" t="n">
        <v>11.7097</v>
      </c>
      <c r="E362" t="n">
        <v>2.0473</v>
      </c>
    </row>
    <row r="363">
      <c r="A363" t="inlineStr">
        <is>
          <t>300863</t>
        </is>
      </c>
      <c r="B363" t="n">
        <v>0.04269584396490846</v>
      </c>
      <c r="C363" t="n">
        <v>26.78611422172452</v>
      </c>
      <c r="D363" t="n">
        <v>126.5946</v>
      </c>
      <c r="E363" t="n">
        <v>28.09230000000001</v>
      </c>
    </row>
    <row r="364">
      <c r="A364" t="inlineStr">
        <is>
          <t>600005</t>
        </is>
      </c>
      <c r="B364" t="n">
        <v>0.000256673120551947</v>
      </c>
      <c r="C364" t="n">
        <v>26.62116040955631</v>
      </c>
      <c r="D364" t="n">
        <v>3.2177</v>
      </c>
      <c r="E364" t="n">
        <v>0.6835</v>
      </c>
    </row>
    <row r="365">
      <c r="A365" t="inlineStr">
        <is>
          <t>002891</t>
        </is>
      </c>
      <c r="B365" t="n">
        <v>0.008403373258187206</v>
      </c>
      <c r="C365" t="n">
        <v>26.58947368421054</v>
      </c>
      <c r="D365" t="n">
        <v>52.76830000000001</v>
      </c>
      <c r="E365" t="n">
        <v>1.515</v>
      </c>
    </row>
    <row r="366">
      <c r="A366" t="inlineStr">
        <is>
          <t>601702</t>
        </is>
      </c>
      <c r="B366" t="n">
        <v>0.001455018381420674</v>
      </c>
      <c r="C366" t="n">
        <v>26.55367231638419</v>
      </c>
      <c r="D366" t="n">
        <v>7.531145833333333</v>
      </c>
      <c r="E366" t="n">
        <v>19.823125</v>
      </c>
    </row>
    <row r="367">
      <c r="A367" t="inlineStr">
        <is>
          <t>002597</t>
        </is>
      </c>
      <c r="B367" t="n">
        <v>0.003701694866961822</v>
      </c>
      <c r="C367" t="n">
        <v>26.09649122807019</v>
      </c>
      <c r="D367" t="n">
        <v>34.2195</v>
      </c>
      <c r="E367" t="n">
        <v>0.9558000000000003</v>
      </c>
    </row>
    <row r="368">
      <c r="A368" t="inlineStr">
        <is>
          <t>600481</t>
        </is>
      </c>
      <c r="B368" t="n">
        <v>0.0006645201858257381</v>
      </c>
      <c r="C368" t="n">
        <v>26.03174603174605</v>
      </c>
      <c r="D368" t="n">
        <v>3.960699999999999</v>
      </c>
      <c r="E368" t="n">
        <v>3.17</v>
      </c>
    </row>
    <row r="369">
      <c r="A369" t="inlineStr">
        <is>
          <t>300894</t>
        </is>
      </c>
      <c r="B369" t="n">
        <v>0.005374237154089304</v>
      </c>
      <c r="C369" t="n">
        <v>25.91836734693878</v>
      </c>
      <c r="D369" t="n">
        <v>53.93947368421052</v>
      </c>
      <c r="E369" t="n">
        <v>32.97631578947368</v>
      </c>
    </row>
    <row r="370">
      <c r="A370" t="inlineStr">
        <is>
          <t>000831</t>
        </is>
      </c>
      <c r="B370" t="n">
        <v>0.001256039416058394</v>
      </c>
      <c r="C370" t="n">
        <v>25.87412587412587</v>
      </c>
      <c r="D370" t="n">
        <v>13.7</v>
      </c>
      <c r="E370" t="n">
        <v>3.337</v>
      </c>
    </row>
    <row r="371">
      <c r="A371" t="inlineStr">
        <is>
          <t>603126</t>
        </is>
      </c>
      <c r="B371" t="n">
        <v>0.0006040989773829962</v>
      </c>
      <c r="C371" t="n">
        <v>25.83333333333333</v>
      </c>
      <c r="D371" t="n">
        <v>5.3588</v>
      </c>
      <c r="E371" t="n">
        <v>2.2508</v>
      </c>
    </row>
    <row r="372">
      <c r="A372" t="inlineStr">
        <is>
          <t>603733</t>
        </is>
      </c>
      <c r="B372" t="n">
        <v>0.003096767923813646</v>
      </c>
      <c r="C372" t="n">
        <v>25.8254183627318</v>
      </c>
      <c r="D372" t="n">
        <v>22.1772</v>
      </c>
      <c r="E372" t="n">
        <v>6.983300000000001</v>
      </c>
    </row>
    <row r="373">
      <c r="A373" t="inlineStr">
        <is>
          <t>601799</t>
        </is>
      </c>
      <c r="B373" t="n">
        <v>0.02108015007716475</v>
      </c>
      <c r="C373" t="n">
        <v>25.80116959064327</v>
      </c>
      <c r="D373" t="n">
        <v>181.1708</v>
      </c>
      <c r="E373" t="n">
        <v>0.5740000000000001</v>
      </c>
    </row>
    <row r="374">
      <c r="A374" t="inlineStr">
        <is>
          <t>600803</t>
        </is>
      </c>
      <c r="B374" t="n">
        <v>0.001014431290274239</v>
      </c>
      <c r="C374" t="n">
        <v>25.75516693163753</v>
      </c>
      <c r="D374" t="n">
        <v>13.346</v>
      </c>
      <c r="E374" t="n">
        <v>0.9298000000000001</v>
      </c>
    </row>
    <row r="375">
      <c r="A375" t="inlineStr">
        <is>
          <t>601677</t>
        </is>
      </c>
      <c r="B375" t="n">
        <v>0.001805017956417491</v>
      </c>
      <c r="C375" t="n">
        <v>25.6596906278435</v>
      </c>
      <c r="D375" t="n">
        <v>13.2209</v>
      </c>
      <c r="E375" t="n">
        <v>2.757</v>
      </c>
    </row>
    <row r="376">
      <c r="A376" t="inlineStr">
        <is>
          <t>300687</t>
        </is>
      </c>
      <c r="B376" t="n">
        <v>0.002168584564957114</v>
      </c>
      <c r="C376" t="n">
        <v>25.51813471502591</v>
      </c>
      <c r="D376" t="n">
        <v>25.4745</v>
      </c>
      <c r="E376" t="n">
        <v>4.1207</v>
      </c>
    </row>
    <row r="377">
      <c r="A377" t="inlineStr">
        <is>
          <t>300122</t>
        </is>
      </c>
      <c r="B377" t="n">
        <v>0.01281144019236543</v>
      </c>
      <c r="C377" t="n">
        <v>25.45551169146676</v>
      </c>
      <c r="D377" t="n">
        <v>141.8966</v>
      </c>
      <c r="E377" t="n">
        <v>2.0212</v>
      </c>
    </row>
    <row r="378">
      <c r="A378" t="inlineStr">
        <is>
          <t>002531</t>
        </is>
      </c>
      <c r="B378" t="n">
        <v>0.0005440206985769729</v>
      </c>
      <c r="C378" t="n">
        <v>25.3991291727141</v>
      </c>
      <c r="D378" t="n">
        <v>7.73</v>
      </c>
      <c r="E378" t="n">
        <v>3.35</v>
      </c>
    </row>
    <row r="379">
      <c r="A379" t="inlineStr">
        <is>
          <t>600753</t>
        </is>
      </c>
      <c r="B379" t="n">
        <v>0.002184450131736823</v>
      </c>
      <c r="C379" t="n">
        <v>25.35211267605635</v>
      </c>
      <c r="D379" t="n">
        <v>16.1686</v>
      </c>
      <c r="E379" t="n">
        <v>1.805</v>
      </c>
    </row>
    <row r="380">
      <c r="A380" t="inlineStr">
        <is>
          <t>002539</t>
        </is>
      </c>
      <c r="B380" t="n">
        <v>0.000308203569808703</v>
      </c>
      <c r="C380" t="n">
        <v>25.26041666666665</v>
      </c>
      <c r="D380" t="n">
        <v>7.4962</v>
      </c>
      <c r="E380" t="n">
        <v>2.0228</v>
      </c>
    </row>
    <row r="381">
      <c r="A381" t="inlineStr">
        <is>
          <t>600875</t>
        </is>
      </c>
      <c r="B381" t="n">
        <v>0.0002968898372277414</v>
      </c>
      <c r="C381" t="n">
        <v>25.24271844660193</v>
      </c>
      <c r="D381" t="n">
        <v>10.7205</v>
      </c>
      <c r="E381" t="n">
        <v>1.796</v>
      </c>
    </row>
    <row r="382">
      <c r="A382" t="inlineStr">
        <is>
          <t>300034</t>
        </is>
      </c>
      <c r="B382" t="n">
        <v>0.00842581694930257</v>
      </c>
      <c r="C382" t="n">
        <v>25.20420070011667</v>
      </c>
      <c r="D382" t="n">
        <v>27.1138</v>
      </c>
      <c r="E382" t="n">
        <v>2.778</v>
      </c>
    </row>
    <row r="383">
      <c r="A383" t="inlineStr">
        <is>
          <t>000922</t>
        </is>
      </c>
      <c r="B383" t="n">
        <v>0.0005358251687572575</v>
      </c>
      <c r="C383" t="n">
        <v>25.17289073305671</v>
      </c>
      <c r="D383" t="n">
        <v>7.8367</v>
      </c>
      <c r="E383" t="n">
        <v>2.033999999999999</v>
      </c>
    </row>
    <row r="384">
      <c r="A384" t="inlineStr">
        <is>
          <t>601619</t>
        </is>
      </c>
      <c r="B384" t="n">
        <v>9.552523318302556e-05</v>
      </c>
      <c r="C384" t="n">
        <v>24.84662576687118</v>
      </c>
      <c r="D384" t="n">
        <v>3.2378</v>
      </c>
      <c r="E384" t="n">
        <v>1.023</v>
      </c>
    </row>
    <row r="385">
      <c r="A385" t="inlineStr">
        <is>
          <t>000049</t>
        </is>
      </c>
      <c r="B385" t="n">
        <v>0.01169786302058627</v>
      </c>
      <c r="C385" t="n">
        <v>24.76855895196508</v>
      </c>
      <c r="D385" t="n">
        <v>56.2851</v>
      </c>
      <c r="E385" t="n">
        <v>2.212</v>
      </c>
    </row>
    <row r="386">
      <c r="A386" t="inlineStr">
        <is>
          <t>688289</t>
        </is>
      </c>
      <c r="B386" t="n">
        <v>0.007273431663036872</v>
      </c>
      <c r="C386" t="n">
        <v>24.62574850299401</v>
      </c>
      <c r="D386" t="n">
        <v>112.7245</v>
      </c>
      <c r="E386" t="n">
        <v>7.319699999999999</v>
      </c>
    </row>
    <row r="387">
      <c r="A387" t="inlineStr">
        <is>
          <t>000725</t>
        </is>
      </c>
      <c r="B387" t="n">
        <v>0.0006999269765073822</v>
      </c>
      <c r="C387" t="n">
        <v>24.41651705565528</v>
      </c>
      <c r="D387" t="n">
        <v>5.4996</v>
      </c>
      <c r="E387" t="n">
        <v>2.657800000000001</v>
      </c>
    </row>
    <row r="388">
      <c r="A388" t="inlineStr">
        <is>
          <t>000602</t>
        </is>
      </c>
      <c r="B388" t="n">
        <v>0.003068653964893711</v>
      </c>
      <c r="C388" t="n">
        <v>24.39703153988868</v>
      </c>
      <c r="D388" t="n">
        <v>11.337</v>
      </c>
      <c r="E388" t="n">
        <v>0</v>
      </c>
    </row>
    <row r="389">
      <c r="A389" t="inlineStr">
        <is>
          <t>300054</t>
        </is>
      </c>
      <c r="B389" t="n">
        <v>0.002752147312307185</v>
      </c>
      <c r="C389" t="n">
        <v>24.33169667212221</v>
      </c>
      <c r="D389" t="n">
        <v>17.2769</v>
      </c>
      <c r="E389" t="n">
        <v>2.8195</v>
      </c>
    </row>
    <row r="390">
      <c r="A390" t="inlineStr">
        <is>
          <t>300713</t>
        </is>
      </c>
      <c r="B390" t="n">
        <v>0.01340805248709736</v>
      </c>
      <c r="C390" t="n">
        <v>24.25032594524119</v>
      </c>
      <c r="D390" t="n">
        <v>23.3867</v>
      </c>
      <c r="E390" t="n">
        <v>14.4565</v>
      </c>
    </row>
    <row r="391">
      <c r="A391" t="inlineStr">
        <is>
          <t>600160</t>
        </is>
      </c>
      <c r="B391" t="n">
        <v>0.0004873391762555114</v>
      </c>
      <c r="C391" t="n">
        <v>24.21768707482994</v>
      </c>
      <c r="D391" t="n">
        <v>7.4392</v>
      </c>
      <c r="E391" t="n">
        <v>0.9838999999999999</v>
      </c>
    </row>
    <row r="392">
      <c r="A392" t="inlineStr">
        <is>
          <t>000981</t>
        </is>
      </c>
      <c r="B392" t="n">
        <v>0.0002389126328217237</v>
      </c>
      <c r="C392" t="n">
        <v>24.21052631578948</v>
      </c>
      <c r="D392" t="n">
        <v>2.0328</v>
      </c>
      <c r="E392" t="n">
        <v>0.7210000000000001</v>
      </c>
    </row>
    <row r="393">
      <c r="A393" t="inlineStr">
        <is>
          <t>603629</t>
        </is>
      </c>
      <c r="B393" t="n">
        <v>0.003758237808224454</v>
      </c>
      <c r="C393" t="n">
        <v>24.18181818181817</v>
      </c>
      <c r="D393" t="n">
        <v>31.1583</v>
      </c>
      <c r="E393" t="n">
        <v>8.339</v>
      </c>
    </row>
    <row r="394">
      <c r="A394" t="inlineStr">
        <is>
          <t>600771</t>
        </is>
      </c>
      <c r="B394" t="n">
        <v>0.0008884317922264567</v>
      </c>
      <c r="C394" t="n">
        <v>24.1785492870428</v>
      </c>
      <c r="D394" t="n">
        <v>15.5862</v>
      </c>
      <c r="E394" t="n">
        <v>2.6185</v>
      </c>
    </row>
    <row r="395">
      <c r="A395" t="inlineStr">
        <is>
          <t>000960</t>
        </is>
      </c>
      <c r="B395" t="n">
        <v>0.0007605881005961546</v>
      </c>
      <c r="C395" t="n">
        <v>24.11347517730498</v>
      </c>
      <c r="D395" t="n">
        <v>10.1316</v>
      </c>
      <c r="E395" t="n">
        <v>1.4774</v>
      </c>
    </row>
    <row r="396">
      <c r="A396" t="inlineStr">
        <is>
          <t>600849</t>
        </is>
      </c>
      <c r="B396" t="n">
        <v>0.001867784519980294</v>
      </c>
      <c r="C396" t="n">
        <v>23.9731768650461</v>
      </c>
      <c r="D396" t="n">
        <v>13.8036</v>
      </c>
      <c r="E396" t="n">
        <v>0</v>
      </c>
    </row>
    <row r="397">
      <c r="A397" t="inlineStr">
        <is>
          <t>000858</t>
        </is>
      </c>
      <c r="B397" t="n">
        <v>0.03021400007096729</v>
      </c>
      <c r="C397" t="n">
        <v>23.84862851337621</v>
      </c>
      <c r="D397" t="n">
        <v>260.6835</v>
      </c>
      <c r="E397" t="n">
        <v>0.4963</v>
      </c>
    </row>
    <row r="398">
      <c r="A398" t="inlineStr">
        <is>
          <t>300648</t>
        </is>
      </c>
      <c r="B398" t="n">
        <v>0.006404725064031144</v>
      </c>
      <c r="C398" t="n">
        <v>23.70511598347633</v>
      </c>
      <c r="D398" t="n">
        <v>34.55349999999999</v>
      </c>
      <c r="E398" t="n">
        <v>5.7127</v>
      </c>
    </row>
    <row r="399">
      <c r="A399" t="inlineStr">
        <is>
          <t>300661</t>
        </is>
      </c>
      <c r="B399" t="n">
        <v>0.01694334770162904</v>
      </c>
      <c r="C399" t="n">
        <v>23.66197183098591</v>
      </c>
      <c r="D399" t="n">
        <v>286.3898</v>
      </c>
      <c r="E399" t="n">
        <v>1.2907</v>
      </c>
    </row>
    <row r="400">
      <c r="A400" t="inlineStr">
        <is>
          <t>300409</t>
        </is>
      </c>
      <c r="B400" t="n">
        <v>0.0004205222359828868</v>
      </c>
      <c r="C400" t="n">
        <v>23.64917776037587</v>
      </c>
      <c r="D400" t="n">
        <v>14.2112</v>
      </c>
      <c r="E400" t="n">
        <v>7.250599999999999</v>
      </c>
    </row>
    <row r="401">
      <c r="A401" t="inlineStr">
        <is>
          <t>300622</t>
        </is>
      </c>
      <c r="B401" t="n">
        <v>0.001122810289389068</v>
      </c>
      <c r="C401" t="n">
        <v>23.62804878048781</v>
      </c>
      <c r="D401" t="n">
        <v>15.1146</v>
      </c>
      <c r="E401" t="n">
        <v>4.2322</v>
      </c>
    </row>
    <row r="402">
      <c r="A402" t="inlineStr">
        <is>
          <t>300747</t>
        </is>
      </c>
      <c r="B402" t="n">
        <v>0.01258910856914454</v>
      </c>
      <c r="C402" t="n">
        <v>23.58855375096674</v>
      </c>
      <c r="D402" t="n">
        <v>78.30770000000001</v>
      </c>
      <c r="E402" t="n">
        <v>2.6355</v>
      </c>
    </row>
    <row r="403">
      <c r="A403" t="inlineStr">
        <is>
          <t>600549</t>
        </is>
      </c>
      <c r="B403" t="n">
        <v>0.001201160079927483</v>
      </c>
      <c r="C403" t="n">
        <v>23.58108108108108</v>
      </c>
      <c r="D403" t="n">
        <v>15.1137</v>
      </c>
      <c r="E403" t="n">
        <v>2.0653</v>
      </c>
    </row>
    <row r="404">
      <c r="A404" t="inlineStr">
        <is>
          <t>600970</t>
        </is>
      </c>
      <c r="B404" t="n">
        <v>0.0003146196969039039</v>
      </c>
      <c r="C404" t="n">
        <v>23.52941176470587</v>
      </c>
      <c r="D404" t="n">
        <v>6.908699999999998</v>
      </c>
      <c r="E404" t="n">
        <v>1.6979</v>
      </c>
    </row>
    <row r="405">
      <c r="A405" t="inlineStr">
        <is>
          <t>600219</t>
        </is>
      </c>
      <c r="B405" t="n">
        <v>0.0007292940670679279</v>
      </c>
      <c r="C405" t="n">
        <v>23.50746268656716</v>
      </c>
      <c r="D405" t="n">
        <v>2.7912</v>
      </c>
      <c r="E405" t="n">
        <v>1.5121</v>
      </c>
    </row>
    <row r="406">
      <c r="A406" t="inlineStr">
        <is>
          <t>600732</t>
        </is>
      </c>
      <c r="B406" t="n">
        <v>0.002119964648960132</v>
      </c>
      <c r="C406" t="n">
        <v>23.42158859470469</v>
      </c>
      <c r="D406" t="n">
        <v>15.5837</v>
      </c>
      <c r="E406" t="n">
        <v>3.526</v>
      </c>
    </row>
    <row r="407">
      <c r="A407" t="inlineStr">
        <is>
          <t>601601</t>
        </is>
      </c>
      <c r="B407" t="n">
        <v>0.00304427985304527</v>
      </c>
      <c r="C407" t="n">
        <v>23.29876863253402</v>
      </c>
      <c r="D407" t="n">
        <v>34.8951</v>
      </c>
      <c r="E407" t="n">
        <v>0.6272</v>
      </c>
    </row>
    <row r="408">
      <c r="A408" t="inlineStr">
        <is>
          <t>603313</t>
        </is>
      </c>
      <c r="B408" t="n">
        <v>0.003729331884575571</v>
      </c>
      <c r="C408" t="n">
        <v>23.22846221699499</v>
      </c>
      <c r="D408" t="n">
        <v>33.0398</v>
      </c>
      <c r="E408" t="n">
        <v>1.571</v>
      </c>
    </row>
    <row r="409">
      <c r="A409" t="inlineStr">
        <is>
          <t>600607</t>
        </is>
      </c>
      <c r="B409" t="n">
        <v>0.001662394308105708</v>
      </c>
      <c r="C409" t="n">
        <v>23.20586694604505</v>
      </c>
      <c r="D409" t="n">
        <v>21.8451</v>
      </c>
      <c r="E409" t="n">
        <v>0</v>
      </c>
    </row>
    <row r="410">
      <c r="A410" t="inlineStr">
        <is>
          <t>603187</t>
        </is>
      </c>
      <c r="B410" t="n">
        <v>0.005581421063092428</v>
      </c>
      <c r="C410" t="n">
        <v>23.19743635392559</v>
      </c>
      <c r="D410" t="n">
        <v>55.3442</v>
      </c>
      <c r="E410" t="n">
        <v>1.8464</v>
      </c>
    </row>
    <row r="411">
      <c r="A411" t="inlineStr">
        <is>
          <t>600104</t>
        </is>
      </c>
      <c r="B411" t="n">
        <v>0.003033990722776513</v>
      </c>
      <c r="C411" t="n">
        <v>22.87066246056784</v>
      </c>
      <c r="D411" t="n">
        <v>23.1427</v>
      </c>
      <c r="E411" t="n">
        <v>0.5942000000000001</v>
      </c>
    </row>
    <row r="412">
      <c r="A412" t="inlineStr">
        <is>
          <t>000983</t>
        </is>
      </c>
      <c r="B412" t="n">
        <v>0.0006363148624425219</v>
      </c>
      <c r="C412" t="n">
        <v>22.80285035629455</v>
      </c>
      <c r="D412" t="n">
        <v>5.132400000000001</v>
      </c>
      <c r="E412" t="n">
        <v>1.8526</v>
      </c>
    </row>
    <row r="413">
      <c r="A413" t="inlineStr">
        <is>
          <t>300693</t>
        </is>
      </c>
      <c r="B413" t="n">
        <v>0.002470355790804481</v>
      </c>
      <c r="C413" t="n">
        <v>22.72915802571547</v>
      </c>
      <c r="D413" t="n">
        <v>25.6277</v>
      </c>
      <c r="E413" t="n">
        <v>7.337500000000001</v>
      </c>
    </row>
    <row r="414">
      <c r="A414" t="inlineStr">
        <is>
          <t>300005</t>
        </is>
      </c>
      <c r="B414" t="n">
        <v>0.000571571563147648</v>
      </c>
      <c r="C414" t="n">
        <v>22.49527410207941</v>
      </c>
      <c r="D414" t="n">
        <v>6.369199999999999</v>
      </c>
      <c r="E414" t="n">
        <v>3.168299999999999</v>
      </c>
    </row>
    <row r="415">
      <c r="A415" t="inlineStr">
        <is>
          <t>002196</t>
        </is>
      </c>
      <c r="B415" t="n">
        <v>0.001504466851570189</v>
      </c>
      <c r="C415" t="n">
        <v>22.43346007604563</v>
      </c>
      <c r="D415" t="n">
        <v>6.706199999999999</v>
      </c>
      <c r="E415" t="n">
        <v>7.766</v>
      </c>
    </row>
    <row r="416">
      <c r="A416" t="inlineStr">
        <is>
          <t>002054</t>
        </is>
      </c>
      <c r="B416" t="n">
        <v>0.0005519616021308637</v>
      </c>
      <c r="C416" t="n">
        <v>22.24938875305624</v>
      </c>
      <c r="D416" t="n">
        <v>8.0343</v>
      </c>
      <c r="E416" t="n">
        <v>3.164499999999999</v>
      </c>
    </row>
    <row r="417">
      <c r="A417" t="inlineStr">
        <is>
          <t>600237</t>
        </is>
      </c>
      <c r="B417" t="n">
        <v>0.0003414811549100968</v>
      </c>
      <c r="C417" t="n">
        <v>22.22222222222221</v>
      </c>
      <c r="D417" t="n">
        <v>4.6272</v>
      </c>
      <c r="E417" t="n">
        <v>6.383899999999999</v>
      </c>
    </row>
    <row r="418">
      <c r="A418" t="inlineStr">
        <is>
          <t>000807</t>
        </is>
      </c>
      <c r="B418" t="n">
        <v>0.002293233430224192</v>
      </c>
      <c r="C418" t="n">
        <v>22.18597063621534</v>
      </c>
      <c r="D418" t="n">
        <v>6.949400000000001</v>
      </c>
      <c r="E418" t="n">
        <v>4.043899999999999</v>
      </c>
    </row>
    <row r="419">
      <c r="A419" t="inlineStr">
        <is>
          <t>600810</t>
        </is>
      </c>
      <c r="B419" t="n">
        <v>0.001420617962665207</v>
      </c>
      <c r="C419" t="n">
        <v>22.15422276621788</v>
      </c>
      <c r="D419" t="n">
        <v>8.769299999999999</v>
      </c>
      <c r="E419" t="n">
        <v>2.6453</v>
      </c>
    </row>
    <row r="420">
      <c r="A420" t="inlineStr">
        <is>
          <t>603396</t>
        </is>
      </c>
      <c r="B420" t="n">
        <v>0.00699997900484386</v>
      </c>
      <c r="C420" t="n">
        <v>22.14645715979842</v>
      </c>
      <c r="D420" t="n">
        <v>39.2662</v>
      </c>
      <c r="E420" t="n">
        <v>4.4565</v>
      </c>
    </row>
    <row r="421">
      <c r="A421" t="inlineStr">
        <is>
          <t>300720</t>
        </is>
      </c>
      <c r="B421" t="n">
        <v>0.007757761667751121</v>
      </c>
      <c r="C421" t="n">
        <v>22.05156335710367</v>
      </c>
      <c r="D421" t="n">
        <v>23.6678</v>
      </c>
      <c r="E421" t="n">
        <v>10.6191</v>
      </c>
    </row>
    <row r="422">
      <c r="A422" t="inlineStr">
        <is>
          <t>002791</t>
        </is>
      </c>
      <c r="B422" t="n">
        <v>0.01747770305179815</v>
      </c>
      <c r="C422" t="n">
        <v>22.02659001077973</v>
      </c>
      <c r="D422" t="n">
        <v>140.1305</v>
      </c>
      <c r="E422" t="n">
        <v>0.9771999999999998</v>
      </c>
    </row>
    <row r="423">
      <c r="A423" t="inlineStr">
        <is>
          <t>000748</t>
        </is>
      </c>
      <c r="B423" t="n">
        <v>0.001146595039662617</v>
      </c>
      <c r="C423" t="n">
        <v>21.98198198198198</v>
      </c>
      <c r="D423" t="n">
        <v>19.918</v>
      </c>
      <c r="E423" t="n">
        <v>2.7831</v>
      </c>
    </row>
    <row r="424">
      <c r="A424" t="inlineStr">
        <is>
          <t>002876</t>
        </is>
      </c>
      <c r="B424" t="n">
        <v>0.002491577957142796</v>
      </c>
      <c r="C424" t="n">
        <v>21.85278605824352</v>
      </c>
      <c r="D424" t="n">
        <v>45.51859999999999</v>
      </c>
      <c r="E424" t="n">
        <v>2.1696</v>
      </c>
    </row>
    <row r="425">
      <c r="A425" t="inlineStr">
        <is>
          <t>300589</t>
        </is>
      </c>
      <c r="B425" t="n">
        <v>0.01125430006215854</v>
      </c>
      <c r="C425" t="n">
        <v>21.72430589381391</v>
      </c>
      <c r="D425" t="n">
        <v>30.567</v>
      </c>
      <c r="E425" t="n">
        <v>19.5355</v>
      </c>
    </row>
    <row r="426">
      <c r="A426" t="inlineStr">
        <is>
          <t>600754</t>
        </is>
      </c>
      <c r="B426" t="n">
        <v>0.00529428580621635</v>
      </c>
      <c r="C426" t="n">
        <v>21.63658243080626</v>
      </c>
      <c r="D426" t="n">
        <v>46.619</v>
      </c>
      <c r="E426" t="n">
        <v>0.6753</v>
      </c>
    </row>
    <row r="427">
      <c r="A427" t="inlineStr">
        <is>
          <t>300708</t>
        </is>
      </c>
      <c r="B427" t="n">
        <v>0.007670631215389988</v>
      </c>
      <c r="C427" t="n">
        <v>21.61089052750993</v>
      </c>
      <c r="D427" t="n">
        <v>29.4893</v>
      </c>
      <c r="E427" t="n">
        <v>17.9136</v>
      </c>
    </row>
    <row r="428">
      <c r="A428" t="inlineStr">
        <is>
          <t>002164</t>
        </is>
      </c>
      <c r="B428" t="n">
        <v>0.0009454548540619695</v>
      </c>
      <c r="C428" t="n">
        <v>21.56549520766775</v>
      </c>
      <c r="D428" t="n">
        <v>6.009399999999999</v>
      </c>
      <c r="E428" t="n">
        <v>4.9781</v>
      </c>
    </row>
    <row r="429">
      <c r="A429" t="inlineStr">
        <is>
          <t>600744</t>
        </is>
      </c>
      <c r="B429" t="n">
        <v>0.00030975</v>
      </c>
      <c r="C429" t="n">
        <v>21.42857142857142</v>
      </c>
      <c r="D429" t="n">
        <v>2.7584</v>
      </c>
      <c r="E429" t="n">
        <v>4.2756</v>
      </c>
    </row>
    <row r="430">
      <c r="A430" t="inlineStr">
        <is>
          <t>002884</t>
        </is>
      </c>
      <c r="B430" t="n">
        <v>0.002102452838851196</v>
      </c>
      <c r="C430" t="n">
        <v>21.10257568910981</v>
      </c>
      <c r="D430" t="n">
        <v>25.4839</v>
      </c>
      <c r="E430" t="n">
        <v>1.8225</v>
      </c>
    </row>
    <row r="431">
      <c r="A431" t="inlineStr">
        <is>
          <t>600774</t>
        </is>
      </c>
      <c r="B431" t="n">
        <v>0.0006290386348497315</v>
      </c>
      <c r="C431" t="n">
        <v>21.03585657370517</v>
      </c>
      <c r="D431" t="n">
        <v>12.7605</v>
      </c>
      <c r="E431" t="n">
        <v>0.5463</v>
      </c>
    </row>
    <row r="432">
      <c r="A432" t="inlineStr">
        <is>
          <t>603505</t>
        </is>
      </c>
      <c r="B432" t="n">
        <v>0.004780784581950832</v>
      </c>
      <c r="C432" t="n">
        <v>21.00694444444444</v>
      </c>
      <c r="D432" t="n">
        <v>25.7685</v>
      </c>
      <c r="E432" t="n">
        <v>1.5564</v>
      </c>
    </row>
    <row r="433">
      <c r="A433" t="inlineStr">
        <is>
          <t>600779</t>
        </is>
      </c>
      <c r="B433" t="n">
        <v>0.01009794566161129</v>
      </c>
      <c r="C433" t="n">
        <v>20.95120951209513</v>
      </c>
      <c r="D433" t="n">
        <v>74.8642</v>
      </c>
      <c r="E433" t="n">
        <v>1.4107</v>
      </c>
    </row>
    <row r="434">
      <c r="A434" t="inlineStr">
        <is>
          <t>603308</t>
        </is>
      </c>
      <c r="B434" t="n">
        <v>0.004075547750815949</v>
      </c>
      <c r="C434" t="n">
        <v>20.86925287356321</v>
      </c>
      <c r="D434" t="n">
        <v>28.188</v>
      </c>
      <c r="E434" t="n">
        <v>1.5169</v>
      </c>
    </row>
    <row r="435">
      <c r="A435" t="inlineStr">
        <is>
          <t>600381</t>
        </is>
      </c>
      <c r="B435" t="n">
        <v>0.002106908946461724</v>
      </c>
      <c r="C435" t="n">
        <v>20.72243346007605</v>
      </c>
      <c r="D435" t="n">
        <v>5.978899999999999</v>
      </c>
      <c r="E435" t="n">
        <v>3.485000000000001</v>
      </c>
    </row>
    <row r="436">
      <c r="A436" t="inlineStr">
        <is>
          <t>002978</t>
        </is>
      </c>
      <c r="B436" t="n">
        <v>0.0078621741656209</v>
      </c>
      <c r="C436" t="n">
        <v>20.67217924779941</v>
      </c>
      <c r="D436" t="n">
        <v>42.55260000000001</v>
      </c>
      <c r="E436" t="n">
        <v>7.661099999999999</v>
      </c>
    </row>
    <row r="437">
      <c r="A437" t="inlineStr">
        <is>
          <t>603583</t>
        </is>
      </c>
      <c r="B437" t="n">
        <v>0.008123139983468045</v>
      </c>
      <c r="C437" t="n">
        <v>20.57099158807036</v>
      </c>
      <c r="D437" t="n">
        <v>72.46569999999998</v>
      </c>
      <c r="E437" t="n">
        <v>1.3382</v>
      </c>
    </row>
    <row r="438">
      <c r="A438" t="inlineStr">
        <is>
          <t>300019</t>
        </is>
      </c>
      <c r="B438" t="n">
        <v>0.00398029082869776</v>
      </c>
      <c r="C438" t="n">
        <v>20.3846153846154</v>
      </c>
      <c r="D438" t="n">
        <v>17.5275</v>
      </c>
      <c r="E438" t="n">
        <v>7.611000000000002</v>
      </c>
    </row>
    <row r="439">
      <c r="A439" t="inlineStr">
        <is>
          <t>002138</t>
        </is>
      </c>
      <c r="B439" t="n">
        <v>0.0008905282062225598</v>
      </c>
      <c r="C439" t="n">
        <v>20.36348616274266</v>
      </c>
      <c r="D439" t="n">
        <v>25.3047</v>
      </c>
      <c r="E439" t="n">
        <v>2.1214</v>
      </c>
    </row>
    <row r="440">
      <c r="A440" t="inlineStr">
        <is>
          <t>600738</t>
        </is>
      </c>
      <c r="B440" t="n">
        <v>0.0007999630344140893</v>
      </c>
      <c r="C440" t="n">
        <v>20.30360531309299</v>
      </c>
      <c r="D440" t="n">
        <v>6.427600000000001</v>
      </c>
      <c r="E440" t="n">
        <v>1.601</v>
      </c>
    </row>
    <row r="441">
      <c r="A441" t="inlineStr">
        <is>
          <t>000522</t>
        </is>
      </c>
      <c r="B441" t="n">
        <v>0.003692292257017608</v>
      </c>
      <c r="C441" t="n">
        <v>20.25839793281652</v>
      </c>
      <c r="D441" t="n">
        <v>20.6445</v>
      </c>
      <c r="E441" t="n">
        <v>0</v>
      </c>
    </row>
    <row r="442">
      <c r="A442" t="inlineStr">
        <is>
          <t>600458</t>
        </is>
      </c>
      <c r="B442" t="n">
        <v>0.0006395833463765847</v>
      </c>
      <c r="C442" t="n">
        <v>20.10652463382156</v>
      </c>
      <c r="D442" t="n">
        <v>7.666799999999999</v>
      </c>
      <c r="E442" t="n">
        <v>1.2172</v>
      </c>
    </row>
    <row r="443">
      <c r="A443" t="inlineStr">
        <is>
          <t>601658</t>
        </is>
      </c>
      <c r="B443" t="n">
        <v>0.0001381050184517232</v>
      </c>
      <c r="C443" t="n">
        <v>20.08639308855291</v>
      </c>
      <c r="D443" t="n">
        <v>4.7963</v>
      </c>
      <c r="E443" t="n">
        <v>1.5619</v>
      </c>
    </row>
    <row r="444">
      <c r="A444" t="inlineStr">
        <is>
          <t>002766</t>
        </is>
      </c>
      <c r="B444" t="n">
        <v>0.0007485862584877432</v>
      </c>
      <c r="C444" t="n">
        <v>20.05899705014749</v>
      </c>
      <c r="D444" t="n">
        <v>3.4756</v>
      </c>
      <c r="E444" t="n">
        <v>0.7216</v>
      </c>
    </row>
    <row r="445">
      <c r="A445" t="inlineStr">
        <is>
          <t>002643</t>
        </is>
      </c>
      <c r="B445" t="n">
        <v>0.001903116527882661</v>
      </c>
      <c r="C445" t="n">
        <v>19.53204476093591</v>
      </c>
      <c r="D445" t="n">
        <v>19.7309</v>
      </c>
      <c r="E445" t="n">
        <v>1.2047</v>
      </c>
    </row>
    <row r="446">
      <c r="A446" t="inlineStr">
        <is>
          <t>002410</t>
        </is>
      </c>
      <c r="B446" t="n">
        <v>0.005313366815955118</v>
      </c>
      <c r="C446" t="n">
        <v>19.33238636363637</v>
      </c>
      <c r="D446" t="n">
        <v>73.79450000000001</v>
      </c>
      <c r="E446" t="n">
        <v>0.7561</v>
      </c>
    </row>
    <row r="447">
      <c r="A447" t="inlineStr">
        <is>
          <t>002867</t>
        </is>
      </c>
      <c r="B447" t="n">
        <v>0.001161830652117984</v>
      </c>
      <c r="C447" t="n">
        <v>19.18735891647856</v>
      </c>
      <c r="D447" t="n">
        <v>26.4308</v>
      </c>
      <c r="E447" t="n">
        <v>0.6683000000000001</v>
      </c>
    </row>
    <row r="448">
      <c r="A448" t="inlineStr">
        <is>
          <t>600507</t>
        </is>
      </c>
      <c r="B448" t="n">
        <v>0.0008848085824865464</v>
      </c>
      <c r="C448" t="n">
        <v>19.12280701754385</v>
      </c>
      <c r="D448" t="n">
        <v>6.485300000000001</v>
      </c>
      <c r="E448" t="n">
        <v>1.694</v>
      </c>
    </row>
    <row r="449">
      <c r="A449" t="inlineStr">
        <is>
          <t>600395</t>
        </is>
      </c>
      <c r="B449" t="n">
        <v>0.001023098414747866</v>
      </c>
      <c r="C449" t="n">
        <v>19.07131011608623</v>
      </c>
      <c r="D449" t="n">
        <v>6.970499999999999</v>
      </c>
      <c r="E449" t="n">
        <v>1.116</v>
      </c>
    </row>
    <row r="450">
      <c r="A450" t="inlineStr">
        <is>
          <t>600436</t>
        </is>
      </c>
      <c r="B450" t="n">
        <v>0.02663549845462617</v>
      </c>
      <c r="C450" t="n">
        <v>19.06163085976862</v>
      </c>
      <c r="D450" t="n">
        <v>247.6747</v>
      </c>
      <c r="E450" t="n">
        <v>0.7056</v>
      </c>
    </row>
    <row r="451">
      <c r="A451" t="inlineStr">
        <is>
          <t>002851</t>
        </is>
      </c>
      <c r="B451" t="n">
        <v>0.001463953529211334</v>
      </c>
      <c r="C451" t="n">
        <v>19.01081916537866</v>
      </c>
      <c r="D451" t="n">
        <v>34.33770000000001</v>
      </c>
      <c r="E451" t="n">
        <v>1.1151</v>
      </c>
    </row>
    <row r="452">
      <c r="A452" t="inlineStr">
        <is>
          <t>603416</t>
        </is>
      </c>
      <c r="B452" t="n">
        <v>0.006971569184707927</v>
      </c>
      <c r="C452" t="n">
        <v>19.00145419292294</v>
      </c>
      <c r="D452" t="n">
        <v>87.90960000000001</v>
      </c>
      <c r="E452" t="n">
        <v>1.7642</v>
      </c>
    </row>
    <row r="453">
      <c r="A453" t="inlineStr">
        <is>
          <t>600933</t>
        </is>
      </c>
      <c r="B453" t="n">
        <v>0.0005482111490405329</v>
      </c>
      <c r="C453" t="n">
        <v>18.90060240963856</v>
      </c>
      <c r="D453" t="n">
        <v>15.0865</v>
      </c>
      <c r="E453" t="n">
        <v>0.9548000000000001</v>
      </c>
    </row>
    <row r="454">
      <c r="A454" t="inlineStr">
        <is>
          <t>002706</t>
        </is>
      </c>
      <c r="B454" t="n">
        <v>0.001543676366862758</v>
      </c>
      <c r="C454" t="n">
        <v>18.88446215139441</v>
      </c>
      <c r="D454" t="n">
        <v>26.8242</v>
      </c>
      <c r="E454" t="n">
        <v>0.9394</v>
      </c>
    </row>
    <row r="455">
      <c r="A455" t="inlineStr">
        <is>
          <t>600741</t>
        </is>
      </c>
      <c r="B455" t="n">
        <v>0.002498542694658121</v>
      </c>
      <c r="C455" t="n">
        <v>18.80877742946709</v>
      </c>
      <c r="D455" t="n">
        <v>29.4709</v>
      </c>
      <c r="E455" t="n">
        <v>0.6791000000000003</v>
      </c>
    </row>
    <row r="456">
      <c r="A456" t="inlineStr">
        <is>
          <t>601717</t>
        </is>
      </c>
      <c r="B456" t="n">
        <v>0.001002442719868047</v>
      </c>
      <c r="C456" t="n">
        <v>18.69565217391305</v>
      </c>
      <c r="D456" t="n">
        <v>10.7917</v>
      </c>
      <c r="E456" t="n">
        <v>3.124400000000001</v>
      </c>
    </row>
    <row r="457">
      <c r="A457" t="inlineStr">
        <is>
          <t>000691</t>
        </is>
      </c>
      <c r="B457" t="n">
        <v>0.0003941452586292747</v>
      </c>
      <c r="C457" t="n">
        <v>18.65942028985508</v>
      </c>
      <c r="D457" t="n">
        <v>5.0207</v>
      </c>
      <c r="E457" t="n">
        <v>2.0154</v>
      </c>
    </row>
    <row r="458">
      <c r="A458" t="inlineStr">
        <is>
          <t>000521</t>
        </is>
      </c>
      <c r="B458" t="n">
        <v>0.001867542504353332</v>
      </c>
      <c r="C458" t="n">
        <v>18.42900302114803</v>
      </c>
      <c r="D458" t="n">
        <v>3.7902</v>
      </c>
      <c r="E458" t="n">
        <v>6.468000000000001</v>
      </c>
    </row>
    <row r="459">
      <c r="A459" t="inlineStr">
        <is>
          <t>002352</t>
        </is>
      </c>
      <c r="B459" t="n">
        <v>0.004486124262204631</v>
      </c>
      <c r="C459" t="n">
        <v>18.18504495977285</v>
      </c>
      <c r="D459" t="n">
        <v>84.4577</v>
      </c>
      <c r="E459" t="n">
        <v>0.4362</v>
      </c>
    </row>
    <row r="460">
      <c r="A460" t="inlineStr">
        <is>
          <t>600827</t>
        </is>
      </c>
      <c r="B460" t="n">
        <v>0.002070144005754065</v>
      </c>
      <c r="C460" t="n">
        <v>18.18181818181819</v>
      </c>
      <c r="D460" t="n">
        <v>15.5716</v>
      </c>
      <c r="E460" t="n">
        <v>1.4862</v>
      </c>
    </row>
    <row r="461">
      <c r="A461" t="inlineStr">
        <is>
          <t>000408</t>
        </is>
      </c>
      <c r="B461" t="n">
        <v>0.0003846197863910862</v>
      </c>
      <c r="C461" t="n">
        <v>18.1705809641533</v>
      </c>
      <c r="D461" t="n">
        <v>7.7993</v>
      </c>
      <c r="E461" t="n">
        <v>1.1197</v>
      </c>
    </row>
    <row r="462">
      <c r="A462" t="inlineStr">
        <is>
          <t>603555</t>
        </is>
      </c>
      <c r="B462" t="n">
        <v>0.0001472943820224719</v>
      </c>
      <c r="C462" t="n">
        <v>18.13471502590673</v>
      </c>
      <c r="D462" t="n">
        <v>2.225</v>
      </c>
      <c r="E462" t="n">
        <v>0.5891000000000001</v>
      </c>
    </row>
    <row r="463">
      <c r="A463" t="inlineStr">
        <is>
          <t>600842</t>
        </is>
      </c>
      <c r="B463" t="n">
        <v>0.000927620570480623</v>
      </c>
      <c r="C463" t="n">
        <v>18.10490693739426</v>
      </c>
      <c r="D463" t="n">
        <v>13.0206</v>
      </c>
      <c r="E463" t="n">
        <v>0</v>
      </c>
    </row>
    <row r="464">
      <c r="A464" t="inlineStr">
        <is>
          <t>000863</t>
        </is>
      </c>
      <c r="B464" t="n">
        <v>0.0003702325128386754</v>
      </c>
      <c r="C464" t="n">
        <v>17.98561151079137</v>
      </c>
      <c r="D464" t="n">
        <v>4.517600000000001</v>
      </c>
      <c r="E464" t="n">
        <v>0.4435000000000001</v>
      </c>
    </row>
    <row r="465">
      <c r="A465" t="inlineStr">
        <is>
          <t>688198</t>
        </is>
      </c>
      <c r="B465" t="n">
        <v>0.007323954697032219</v>
      </c>
      <c r="C465" t="n">
        <v>17.94575273338939</v>
      </c>
      <c r="D465" t="n">
        <v>89.66300000000001</v>
      </c>
      <c r="E465" t="n">
        <v>1.8865</v>
      </c>
    </row>
    <row r="466">
      <c r="A466" t="inlineStr">
        <is>
          <t>002801</t>
        </is>
      </c>
      <c r="B466" t="n">
        <v>0.00152626065731695</v>
      </c>
      <c r="C466" t="n">
        <v>17.92</v>
      </c>
      <c r="D466" t="n">
        <v>33.8406</v>
      </c>
      <c r="E466" t="n">
        <v>3.343900000000001</v>
      </c>
    </row>
    <row r="467">
      <c r="A467" t="inlineStr">
        <is>
          <t>601877</t>
        </is>
      </c>
      <c r="B467" t="n">
        <v>0.003256911188387092</v>
      </c>
      <c r="C467" t="n">
        <v>17.80622636019786</v>
      </c>
      <c r="D467" t="n">
        <v>33.4731</v>
      </c>
      <c r="E467" t="n">
        <v>0.5859000000000001</v>
      </c>
    </row>
    <row r="468">
      <c r="A468" t="inlineStr">
        <is>
          <t>601003</t>
        </is>
      </c>
      <c r="B468" t="n">
        <v>0.0002597831563004445</v>
      </c>
      <c r="C468" t="n">
        <v>17.79141104294479</v>
      </c>
      <c r="D468" t="n">
        <v>5.0179</v>
      </c>
      <c r="E468" t="n">
        <v>0.36</v>
      </c>
    </row>
    <row r="469">
      <c r="A469" t="inlineStr">
        <is>
          <t>002402</t>
        </is>
      </c>
      <c r="B469" t="n">
        <v>0.0008502472015840852</v>
      </c>
      <c r="C469" t="n">
        <v>17.78290993071592</v>
      </c>
      <c r="D469" t="n">
        <v>17.3223</v>
      </c>
      <c r="E469" t="n">
        <v>3.0494</v>
      </c>
    </row>
    <row r="470">
      <c r="A470" t="inlineStr">
        <is>
          <t>002472</t>
        </is>
      </c>
      <c r="B470" t="n">
        <v>0.0005865564392353845</v>
      </c>
      <c r="C470" t="n">
        <v>17.76223776223775</v>
      </c>
      <c r="D470" t="n">
        <v>7.166999999999999</v>
      </c>
      <c r="E470" t="n">
        <v>1.3943</v>
      </c>
    </row>
    <row r="471">
      <c r="A471" t="inlineStr">
        <is>
          <t>600316</t>
        </is>
      </c>
      <c r="B471" t="n">
        <v>0.01647266529907688</v>
      </c>
      <c r="C471" t="n">
        <v>17.61617222368075</v>
      </c>
      <c r="D471" t="n">
        <v>39.973</v>
      </c>
      <c r="E471" t="n">
        <v>4.163900000000001</v>
      </c>
    </row>
    <row r="472">
      <c r="A472" t="inlineStr">
        <is>
          <t>601808</t>
        </is>
      </c>
      <c r="B472" t="n">
        <v>0.001533731128550075</v>
      </c>
      <c r="C472" t="n">
        <v>17.60670731707317</v>
      </c>
      <c r="D472" t="n">
        <v>12.8448</v>
      </c>
      <c r="E472" t="n">
        <v>0.3638</v>
      </c>
    </row>
    <row r="473">
      <c r="A473" t="inlineStr">
        <is>
          <t>002975</t>
        </is>
      </c>
      <c r="B473" t="n">
        <v>0.0226853086589482</v>
      </c>
      <c r="C473" t="n">
        <v>17.49408983451539</v>
      </c>
      <c r="D473" t="n">
        <v>103.5784</v>
      </c>
      <c r="E473" t="n">
        <v>6.5181</v>
      </c>
    </row>
    <row r="474">
      <c r="A474" t="inlineStr">
        <is>
          <t>600588</t>
        </is>
      </c>
      <c r="B474" t="n">
        <v>0.002147626933743654</v>
      </c>
      <c r="C474" t="n">
        <v>17.32450957220515</v>
      </c>
      <c r="D474" t="n">
        <v>43.4132</v>
      </c>
      <c r="E474" t="n">
        <v>0.5884</v>
      </c>
    </row>
    <row r="475">
      <c r="A475" t="inlineStr">
        <is>
          <t>002819</t>
        </is>
      </c>
      <c r="B475" t="n">
        <v>0.004066719158431622</v>
      </c>
      <c r="C475" t="n">
        <v>17.30052199850858</v>
      </c>
      <c r="D475" t="n">
        <v>33.8796</v>
      </c>
      <c r="E475" t="n">
        <v>1.7238</v>
      </c>
    </row>
    <row r="476">
      <c r="A476" t="inlineStr">
        <is>
          <t>603087</t>
        </is>
      </c>
      <c r="B476" t="n">
        <v>0.01974474719524799</v>
      </c>
      <c r="C476" t="n">
        <v>17.20958355377524</v>
      </c>
      <c r="D476" t="n">
        <v>128.8884</v>
      </c>
      <c r="E476" t="n">
        <v>4.1553</v>
      </c>
    </row>
    <row r="477">
      <c r="A477" t="inlineStr">
        <is>
          <t>603233</t>
        </is>
      </c>
      <c r="B477" t="n">
        <v>0.004637438097538488</v>
      </c>
      <c r="C477" t="n">
        <v>17.14947856315179</v>
      </c>
      <c r="D477" t="n">
        <v>86.11370000000001</v>
      </c>
      <c r="E477" t="n">
        <v>0.5559000000000001</v>
      </c>
    </row>
    <row r="478">
      <c r="A478" t="inlineStr">
        <is>
          <t>002435</t>
        </is>
      </c>
      <c r="B478" t="n">
        <v>9.4605782379371e-05</v>
      </c>
      <c r="C478" t="n">
        <v>17.02127659574468</v>
      </c>
      <c r="D478" t="n">
        <v>4.095199999999999</v>
      </c>
      <c r="E478" t="n">
        <v>0.5284</v>
      </c>
    </row>
    <row r="479">
      <c r="A479" t="inlineStr">
        <is>
          <t>000012</t>
        </is>
      </c>
      <c r="B479" t="n">
        <v>0.0009222368791321845</v>
      </c>
      <c r="C479" t="n">
        <v>16.9811320754717</v>
      </c>
      <c r="D479" t="n">
        <v>6.6097</v>
      </c>
      <c r="E479" t="n">
        <v>3.039400000000001</v>
      </c>
    </row>
    <row r="480">
      <c r="A480" t="inlineStr">
        <is>
          <t>002716</t>
        </is>
      </c>
      <c r="B480" t="n">
        <v>0.0002558265698419479</v>
      </c>
      <c r="C480" t="n">
        <v>16.9811320754717</v>
      </c>
      <c r="D480" t="n">
        <v>2.341</v>
      </c>
      <c r="E480" t="n">
        <v>2.3464</v>
      </c>
    </row>
    <row r="481">
      <c r="A481" t="inlineStr">
        <is>
          <t>002984</t>
        </is>
      </c>
      <c r="B481" t="n">
        <v>0.001187541258759182</v>
      </c>
      <c r="C481" t="n">
        <v>16.92307692307693</v>
      </c>
      <c r="D481" t="n">
        <v>25.07630434782609</v>
      </c>
      <c r="E481" t="n">
        <v>8.95141304347826</v>
      </c>
    </row>
    <row r="482">
      <c r="A482" t="inlineStr">
        <is>
          <t>603877</t>
        </is>
      </c>
      <c r="B482" t="n">
        <v>0.006208007137397919</v>
      </c>
      <c r="C482" t="n">
        <v>16.91205730202945</v>
      </c>
      <c r="D482" t="n">
        <v>33.2334</v>
      </c>
      <c r="E482" t="n">
        <v>0.4391</v>
      </c>
    </row>
    <row r="483">
      <c r="A483" t="inlineStr">
        <is>
          <t>000798</t>
        </is>
      </c>
      <c r="B483" t="n">
        <v>0.006410069617932486</v>
      </c>
      <c r="C483" t="n">
        <v>16.89008042895443</v>
      </c>
      <c r="D483" t="n">
        <v>8.181800000000001</v>
      </c>
      <c r="E483" t="n">
        <v>5.5689</v>
      </c>
    </row>
    <row r="484">
      <c r="A484" t="inlineStr">
        <is>
          <t>000913</t>
        </is>
      </c>
      <c r="B484" t="n">
        <v>0.001476034907286399</v>
      </c>
      <c r="C484" t="n">
        <v>16.83630195080579</v>
      </c>
      <c r="D484" t="n">
        <v>26.39849999999999</v>
      </c>
      <c r="E484" t="n">
        <v>1.2277</v>
      </c>
    </row>
    <row r="485">
      <c r="A485" t="inlineStr">
        <is>
          <t>002430</t>
        </is>
      </c>
      <c r="B485" t="n">
        <v>0.00302634357190354</v>
      </c>
      <c r="C485" t="n">
        <v>16.65934065934065</v>
      </c>
      <c r="D485" t="n">
        <v>26.6183</v>
      </c>
      <c r="E485" t="n">
        <v>0.8837</v>
      </c>
    </row>
    <row r="486">
      <c r="A486" t="inlineStr">
        <is>
          <t>002371</t>
        </is>
      </c>
      <c r="B486" t="n">
        <v>0.02142085562610011</v>
      </c>
      <c r="C486" t="n">
        <v>16.54475043029262</v>
      </c>
      <c r="D486" t="n">
        <v>177.823</v>
      </c>
      <c r="E486" t="n">
        <v>1.663099999999999</v>
      </c>
    </row>
    <row r="487">
      <c r="A487" t="inlineStr">
        <is>
          <t>600470</t>
        </is>
      </c>
      <c r="B487" t="n">
        <v>0.0002892927207021167</v>
      </c>
      <c r="C487" t="n">
        <v>16.52173913043475</v>
      </c>
      <c r="D487" t="n">
        <v>3.874</v>
      </c>
      <c r="E487" t="n">
        <v>0.9967000000000001</v>
      </c>
    </row>
    <row r="488">
      <c r="A488" t="inlineStr">
        <is>
          <t>002617</t>
        </is>
      </c>
      <c r="B488" t="n">
        <v>0.0004141868198231067</v>
      </c>
      <c r="C488" t="n">
        <v>16.4933135215453</v>
      </c>
      <c r="D488" t="n">
        <v>7.9483</v>
      </c>
      <c r="E488" t="n">
        <v>9.309699999999999</v>
      </c>
    </row>
    <row r="489">
      <c r="A489" t="inlineStr">
        <is>
          <t>002280</t>
        </is>
      </c>
      <c r="B489" t="n">
        <v>0.0001856915422885572</v>
      </c>
      <c r="C489" t="n">
        <v>16.21621621621621</v>
      </c>
      <c r="D489" t="n">
        <v>1.5276</v>
      </c>
      <c r="E489" t="n">
        <v>2.5218</v>
      </c>
    </row>
    <row r="490">
      <c r="A490" t="inlineStr">
        <is>
          <t>002078</t>
        </is>
      </c>
      <c r="B490" t="n">
        <v>0.001003935102433659</v>
      </c>
      <c r="C490" t="n">
        <v>16.10407876230662</v>
      </c>
      <c r="D490" t="n">
        <v>14.546</v>
      </c>
      <c r="E490" t="n">
        <v>0.9931999999999997</v>
      </c>
    </row>
    <row r="491">
      <c r="A491" t="inlineStr">
        <is>
          <t>600703</t>
        </is>
      </c>
      <c r="B491" t="n">
        <v>0.003732433038417794</v>
      </c>
      <c r="C491" t="n">
        <v>16.10011206574524</v>
      </c>
      <c r="D491" t="n">
        <v>27.0812</v>
      </c>
      <c r="E491" t="n">
        <v>1.9515</v>
      </c>
    </row>
    <row r="492">
      <c r="A492" t="inlineStr">
        <is>
          <t>002172</t>
        </is>
      </c>
      <c r="B492" t="n">
        <v>0.0002918073980892802</v>
      </c>
      <c r="C492" t="n">
        <v>16.07142857142858</v>
      </c>
      <c r="D492" t="n">
        <v>2.9413</v>
      </c>
      <c r="E492" t="n">
        <v>4.1709</v>
      </c>
    </row>
    <row r="493">
      <c r="A493" t="inlineStr">
        <is>
          <t>600985</t>
        </is>
      </c>
      <c r="B493" t="n">
        <v>0.0003732905314395594</v>
      </c>
      <c r="C493" t="n">
        <v>16.0041841004184</v>
      </c>
      <c r="D493" t="n">
        <v>10.7651</v>
      </c>
      <c r="E493" t="n">
        <v>2.0107</v>
      </c>
    </row>
    <row r="494">
      <c r="A494" t="inlineStr">
        <is>
          <t>603456</t>
        </is>
      </c>
      <c r="B494" t="n">
        <v>0.002286890520556899</v>
      </c>
      <c r="C494" t="n">
        <v>15.93785960874568</v>
      </c>
      <c r="D494" t="n">
        <v>33.0473</v>
      </c>
      <c r="E494" t="n">
        <v>0.8671000000000001</v>
      </c>
    </row>
    <row r="495">
      <c r="A495" t="inlineStr">
        <is>
          <t>600519</t>
        </is>
      </c>
      <c r="B495" t="n">
        <v>0.1244980215509322</v>
      </c>
      <c r="C495" t="n">
        <v>15.92803471736646</v>
      </c>
      <c r="D495" t="n">
        <v>1809.7825</v>
      </c>
      <c r="E495" t="n">
        <v>0.2206</v>
      </c>
    </row>
    <row r="496">
      <c r="A496" t="inlineStr">
        <is>
          <t>000547</t>
        </is>
      </c>
      <c r="B496" t="n">
        <v>0.003692200612516996</v>
      </c>
      <c r="C496" t="n">
        <v>15.91928251121077</v>
      </c>
      <c r="D496" t="n">
        <v>22.7259</v>
      </c>
      <c r="E496" t="n">
        <v>2.9094</v>
      </c>
    </row>
    <row r="497">
      <c r="A497" t="inlineStr">
        <is>
          <t>600926</t>
        </is>
      </c>
      <c r="B497" t="n">
        <v>0.0008143317643298686</v>
      </c>
      <c r="C497" t="n">
        <v>15.88785046728973</v>
      </c>
      <c r="D497" t="n">
        <v>13.7667</v>
      </c>
      <c r="E497" t="n">
        <v>0.7074999999999999</v>
      </c>
    </row>
    <row r="498">
      <c r="A498" t="inlineStr">
        <is>
          <t>000541</t>
        </is>
      </c>
      <c r="B498" t="n">
        <v>0.0001899175678191264</v>
      </c>
      <c r="C498" t="n">
        <v>15.84158415841583</v>
      </c>
      <c r="D498" t="n">
        <v>5.909099999999999</v>
      </c>
      <c r="E498" t="n">
        <v>0.6949000000000001</v>
      </c>
    </row>
    <row r="499">
      <c r="A499" t="inlineStr">
        <is>
          <t>002312</t>
        </is>
      </c>
      <c r="B499" t="n">
        <v>0.0002555454075700815</v>
      </c>
      <c r="C499" t="n">
        <v>15.78947368421053</v>
      </c>
      <c r="D499" t="n">
        <v>6.1928</v>
      </c>
      <c r="E499" t="n">
        <v>1.8039</v>
      </c>
    </row>
    <row r="500">
      <c r="A500" t="inlineStr">
        <is>
          <t>603606</t>
        </is>
      </c>
      <c r="B500" t="n">
        <v>0.001974498165516831</v>
      </c>
      <c r="C500" t="n">
        <v>15.76763485477177</v>
      </c>
      <c r="D500" t="n">
        <v>23.46709999999999</v>
      </c>
      <c r="E500" t="n">
        <v>2.615</v>
      </c>
    </row>
    <row r="501">
      <c r="A501" t="inlineStr">
        <is>
          <t>601766</t>
        </is>
      </c>
      <c r="B501" t="n">
        <v>0.0003786923103846557</v>
      </c>
      <c r="C501" t="n">
        <v>15.75342465753424</v>
      </c>
      <c r="D501" t="n">
        <v>5.7142</v>
      </c>
      <c r="E501" t="n">
        <v>0.4135000000000001</v>
      </c>
    </row>
    <row r="502">
      <c r="A502" t="inlineStr">
        <is>
          <t>600966</t>
        </is>
      </c>
      <c r="B502" t="n">
        <v>0.001660955257429323</v>
      </c>
      <c r="C502" t="n">
        <v>15.74406901509706</v>
      </c>
      <c r="D502" t="n">
        <v>14.1029</v>
      </c>
      <c r="E502" t="n">
        <v>1.5454</v>
      </c>
    </row>
    <row r="503">
      <c r="A503" t="inlineStr">
        <is>
          <t>603906</t>
        </is>
      </c>
      <c r="B503" t="n">
        <v>0.002538480759095222</v>
      </c>
      <c r="C503" t="n">
        <v>15.67644953471725</v>
      </c>
      <c r="D503" t="n">
        <v>27.5117</v>
      </c>
      <c r="E503" t="n">
        <v>1.9385</v>
      </c>
    </row>
    <row r="504">
      <c r="A504" t="inlineStr">
        <is>
          <t>601311</t>
        </is>
      </c>
      <c r="B504" t="n">
        <v>0.0008202443092153813</v>
      </c>
      <c r="C504" t="n">
        <v>15.45012165450121</v>
      </c>
      <c r="D504" t="n">
        <v>8.8081</v>
      </c>
      <c r="E504" t="n">
        <v>2.9549</v>
      </c>
    </row>
    <row r="505">
      <c r="A505" t="inlineStr">
        <is>
          <t>002821</t>
        </is>
      </c>
      <c r="B505" t="n">
        <v>0.01787448453141621</v>
      </c>
      <c r="C505" t="n">
        <v>15.31135531135532</v>
      </c>
      <c r="D505" t="n">
        <v>274.3981</v>
      </c>
      <c r="E505" t="n">
        <v>1.0501</v>
      </c>
    </row>
    <row r="506">
      <c r="A506" t="inlineStr">
        <is>
          <t>688006</t>
        </is>
      </c>
      <c r="B506" t="n">
        <v>0.0180376573680063</v>
      </c>
      <c r="C506" t="n">
        <v>15.25040387722134</v>
      </c>
      <c r="D506" t="n">
        <v>63.45</v>
      </c>
      <c r="E506" t="n">
        <v>2.5057</v>
      </c>
    </row>
    <row r="507">
      <c r="A507" t="inlineStr">
        <is>
          <t>603816</t>
        </is>
      </c>
      <c r="B507" t="n">
        <v>0.006373045012344127</v>
      </c>
      <c r="C507" t="n">
        <v>15.1478756943402</v>
      </c>
      <c r="D507" t="n">
        <v>71.49149999999999</v>
      </c>
      <c r="E507" t="n">
        <v>0.5302</v>
      </c>
    </row>
    <row r="508">
      <c r="A508" t="inlineStr">
        <is>
          <t>002925</t>
        </is>
      </c>
      <c r="B508" t="n">
        <v>0.001950863813723313</v>
      </c>
      <c r="C508" t="n">
        <v>15.09651872628279</v>
      </c>
      <c r="D508" t="n">
        <v>63.04599999999999</v>
      </c>
      <c r="E508" t="n">
        <v>1.9686</v>
      </c>
    </row>
    <row r="509">
      <c r="A509" t="inlineStr">
        <is>
          <t>603179</t>
        </is>
      </c>
      <c r="B509" t="n">
        <v>0.002799332198631556</v>
      </c>
      <c r="C509" t="n">
        <v>15.09552145317883</v>
      </c>
      <c r="D509" t="n">
        <v>32.34329999999999</v>
      </c>
      <c r="E509" t="n">
        <v>0.9758</v>
      </c>
    </row>
    <row r="510">
      <c r="A510" t="inlineStr">
        <is>
          <t>600169</t>
        </is>
      </c>
      <c r="B510" t="n">
        <v>3.465372215004093e-05</v>
      </c>
      <c r="C510" t="n">
        <v>14.97584541062802</v>
      </c>
      <c r="D510" t="n">
        <v>2.0781</v>
      </c>
      <c r="E510" t="n">
        <v>1.1216</v>
      </c>
    </row>
    <row r="511">
      <c r="A511" t="inlineStr">
        <is>
          <t>600306</t>
        </is>
      </c>
      <c r="B511" t="n">
        <v>0.0005555400981996724</v>
      </c>
      <c r="C511" t="n">
        <v>14.85587583148558</v>
      </c>
      <c r="D511" t="n">
        <v>4.888000000000001</v>
      </c>
      <c r="E511" t="n">
        <v>0.8351</v>
      </c>
    </row>
    <row r="512">
      <c r="A512" t="inlineStr">
        <is>
          <t>600141</t>
        </is>
      </c>
      <c r="B512" t="n">
        <v>0.0007799734264776388</v>
      </c>
      <c r="C512" t="n">
        <v>14.77572559366756</v>
      </c>
      <c r="D512" t="n">
        <v>11.6808</v>
      </c>
      <c r="E512" t="n">
        <v>2.5655</v>
      </c>
    </row>
    <row r="513">
      <c r="A513" t="inlineStr">
        <is>
          <t>002045</t>
        </is>
      </c>
      <c r="B513" t="n">
        <v>0.0004320991352995372</v>
      </c>
      <c r="C513" t="n">
        <v>14.73317865429236</v>
      </c>
      <c r="D513" t="n">
        <v>9.008899999999999</v>
      </c>
      <c r="E513" t="n">
        <v>1.463</v>
      </c>
    </row>
    <row r="514">
      <c r="A514" t="inlineStr">
        <is>
          <t>600865</t>
        </is>
      </c>
      <c r="B514" t="n">
        <v>0.0001126719685904565</v>
      </c>
      <c r="C514" t="n">
        <v>14.73087818696883</v>
      </c>
      <c r="D514" t="n">
        <v>7.462699999999999</v>
      </c>
      <c r="E514" t="n">
        <v>1.3438</v>
      </c>
    </row>
    <row r="515">
      <c r="A515" t="inlineStr">
        <is>
          <t>600263</t>
        </is>
      </c>
      <c r="B515" t="n">
        <v>9.544191688587824e-05</v>
      </c>
      <c r="C515" t="n">
        <v>14.65457083042567</v>
      </c>
      <c r="D515" t="n">
        <v>14.6738</v>
      </c>
      <c r="E515" t="n">
        <v>0</v>
      </c>
    </row>
    <row r="516">
      <c r="A516" t="inlineStr">
        <is>
          <t>600870</t>
        </is>
      </c>
      <c r="B516" t="n">
        <v>7.660896312334606e-05</v>
      </c>
      <c r="C516" t="n">
        <v>14.54545454545455</v>
      </c>
      <c r="D516" t="n">
        <v>2.9097</v>
      </c>
      <c r="E516" t="n">
        <v>0.4561999999999999</v>
      </c>
    </row>
    <row r="517">
      <c r="A517" t="inlineStr">
        <is>
          <t>688561</t>
        </is>
      </c>
      <c r="B517" t="n">
        <v>0.00907879804979413</v>
      </c>
      <c r="C517" t="n">
        <v>14.53320500481232</v>
      </c>
      <c r="D517" t="n">
        <v>108.9526</v>
      </c>
      <c r="E517" t="n">
        <v>3.3234</v>
      </c>
    </row>
    <row r="518">
      <c r="A518" t="inlineStr">
        <is>
          <t>002409</t>
        </is>
      </c>
      <c r="B518" t="n">
        <v>0.005025988108067422</v>
      </c>
      <c r="C518" t="n">
        <v>14.39876139686909</v>
      </c>
      <c r="D518" t="n">
        <v>58.4598</v>
      </c>
      <c r="E518" t="n">
        <v>3.574</v>
      </c>
    </row>
    <row r="519">
      <c r="A519" t="inlineStr">
        <is>
          <t>002006</t>
        </is>
      </c>
      <c r="B519" t="n">
        <v>0.0002674012831729367</v>
      </c>
      <c r="C519" t="n">
        <v>14.17910447761193</v>
      </c>
      <c r="D519" t="n">
        <v>5.4864</v>
      </c>
      <c r="E519" t="n">
        <v>3.7605</v>
      </c>
    </row>
    <row r="520">
      <c r="A520" t="inlineStr">
        <is>
          <t>600991</t>
        </is>
      </c>
      <c r="B520" t="n">
        <v>0.0002736245210727971</v>
      </c>
      <c r="C520" t="n">
        <v>14.15759128763614</v>
      </c>
      <c r="D520" t="n">
        <v>15.7644</v>
      </c>
      <c r="E520" t="n">
        <v>0</v>
      </c>
    </row>
    <row r="521">
      <c r="A521" t="inlineStr">
        <is>
          <t>601222</t>
        </is>
      </c>
      <c r="B521" t="n">
        <v>0.0003672734889287851</v>
      </c>
      <c r="C521" t="n">
        <v>14.15094339622642</v>
      </c>
      <c r="D521" t="n">
        <v>7.686600000000001</v>
      </c>
      <c r="E521" t="n">
        <v>2.358</v>
      </c>
    </row>
    <row r="522">
      <c r="A522" t="inlineStr">
        <is>
          <t>002142</t>
        </is>
      </c>
      <c r="B522" t="n">
        <v>0.0009942790364649923</v>
      </c>
      <c r="C522" t="n">
        <v>14.09182789488881</v>
      </c>
      <c r="D522" t="n">
        <v>35.19539999999999</v>
      </c>
      <c r="E522" t="n">
        <v>0.6044</v>
      </c>
    </row>
    <row r="523">
      <c r="A523" t="inlineStr">
        <is>
          <t>600999</t>
        </is>
      </c>
      <c r="B523" t="n">
        <v>0.001086906956381895</v>
      </c>
      <c r="C523" t="n">
        <v>14.08577878103838</v>
      </c>
      <c r="D523" t="n">
        <v>22.3852</v>
      </c>
      <c r="E523" t="n">
        <v>0.5685000000000001</v>
      </c>
    </row>
    <row r="524">
      <c r="A524" t="inlineStr">
        <is>
          <t>000569</t>
        </is>
      </c>
      <c r="B524" t="n">
        <v>0.0001184373730009772</v>
      </c>
      <c r="C524" t="n">
        <v>14.07766990291261</v>
      </c>
      <c r="D524" t="n">
        <v>6.446899999999999</v>
      </c>
      <c r="E524" t="n">
        <v>0</v>
      </c>
    </row>
    <row r="525">
      <c r="A525" t="inlineStr">
        <is>
          <t>600485</t>
        </is>
      </c>
      <c r="B525" t="n">
        <v>0.002232661051247029</v>
      </c>
      <c r="C525" t="n">
        <v>13.9344262295082</v>
      </c>
      <c r="D525" t="n">
        <v>1.9767</v>
      </c>
      <c r="E525" t="n">
        <v>3.468399999999999</v>
      </c>
    </row>
    <row r="526">
      <c r="A526" t="inlineStr">
        <is>
          <t>002001</t>
        </is>
      </c>
      <c r="B526" t="n">
        <v>0.003317564989213092</v>
      </c>
      <c r="C526" t="n">
        <v>13.85908959118585</v>
      </c>
      <c r="D526" t="n">
        <v>32.67849999999999</v>
      </c>
      <c r="E526" t="n">
        <v>1.0129</v>
      </c>
    </row>
    <row r="527">
      <c r="A527" t="inlineStr">
        <is>
          <t>600573</t>
        </is>
      </c>
      <c r="B527" t="n">
        <v>0.002532316472243455</v>
      </c>
      <c r="C527" t="n">
        <v>13.77899045020463</v>
      </c>
      <c r="D527" t="n">
        <v>9.0267</v>
      </c>
      <c r="E527" t="n">
        <v>6.816299999999999</v>
      </c>
    </row>
    <row r="528">
      <c r="A528" t="inlineStr">
        <is>
          <t>000515</t>
        </is>
      </c>
      <c r="B528" t="n">
        <v>0.0002505775923650598</v>
      </c>
      <c r="C528" t="n">
        <v>13.76488095238095</v>
      </c>
      <c r="D528" t="n">
        <v>13.9988</v>
      </c>
      <c r="E528" t="n">
        <v>0</v>
      </c>
    </row>
    <row r="529">
      <c r="A529" t="inlineStr">
        <is>
          <t>002563</t>
        </is>
      </c>
      <c r="B529" t="n">
        <v>0.0004198493585322113</v>
      </c>
      <c r="C529" t="n">
        <v>13.61256544502618</v>
      </c>
      <c r="D529" t="n">
        <v>8.6988</v>
      </c>
      <c r="E529" t="n">
        <v>0.7003999999999999</v>
      </c>
    </row>
    <row r="530">
      <c r="A530" t="inlineStr">
        <is>
          <t>000422</t>
        </is>
      </c>
      <c r="B530" t="n">
        <v>0.0001914700109436228</v>
      </c>
      <c r="C530" t="n">
        <v>13.58490566037736</v>
      </c>
      <c r="D530" t="n">
        <v>2.832699999999999</v>
      </c>
      <c r="E530" t="n">
        <v>0.5497</v>
      </c>
    </row>
    <row r="531">
      <c r="A531" t="inlineStr">
        <is>
          <t>002607</t>
        </is>
      </c>
      <c r="B531" t="n">
        <v>0.002640161581488218</v>
      </c>
      <c r="C531" t="n">
        <v>13.48314606741572</v>
      </c>
      <c r="D531" t="n">
        <v>36.5605</v>
      </c>
      <c r="E531" t="n">
        <v>1.5297</v>
      </c>
    </row>
    <row r="532">
      <c r="A532" t="inlineStr">
        <is>
          <t>600276</t>
        </is>
      </c>
      <c r="B532" t="n">
        <v>0.009533944079463388</v>
      </c>
      <c r="C532" t="n">
        <v>13.43759974465371</v>
      </c>
      <c r="D532" t="n">
        <v>95.62139999999999</v>
      </c>
      <c r="E532" t="n">
        <v>0.4491999999999999</v>
      </c>
    </row>
    <row r="533">
      <c r="A533" t="inlineStr">
        <is>
          <t>600591</t>
        </is>
      </c>
      <c r="B533" t="n">
        <v>0.0003357349471803876</v>
      </c>
      <c r="C533" t="n">
        <v>13.41653666146645</v>
      </c>
      <c r="D533" t="n">
        <v>6.493799999999998</v>
      </c>
      <c r="E533" t="n">
        <v>0</v>
      </c>
    </row>
    <row r="534">
      <c r="A534" t="inlineStr">
        <is>
          <t>601918</t>
        </is>
      </c>
      <c r="B534" t="n">
        <v>0.000147774937564272</v>
      </c>
      <c r="C534" t="n">
        <v>13.3587786259542</v>
      </c>
      <c r="D534" t="n">
        <v>2.7228</v>
      </c>
      <c r="E534" t="n">
        <v>1.5406</v>
      </c>
    </row>
    <row r="535">
      <c r="A535" t="inlineStr">
        <is>
          <t>603338</t>
        </is>
      </c>
      <c r="B535" t="n">
        <v>0.003086309098866897</v>
      </c>
      <c r="C535" t="n">
        <v>13.34579439252337</v>
      </c>
      <c r="D535" t="n">
        <v>102.815</v>
      </c>
      <c r="E535" t="n">
        <v>0.5545</v>
      </c>
    </row>
    <row r="536">
      <c r="A536" t="inlineStr">
        <is>
          <t>000538</t>
        </is>
      </c>
      <c r="B536" t="n">
        <v>0.01660506606699471</v>
      </c>
      <c r="C536" t="n">
        <v>13.29039812646369</v>
      </c>
      <c r="D536" t="n">
        <v>110.5938</v>
      </c>
      <c r="E536" t="n">
        <v>1.3803</v>
      </c>
    </row>
    <row r="537">
      <c r="A537" t="inlineStr">
        <is>
          <t>002263</t>
        </is>
      </c>
      <c r="B537" t="n">
        <v>0.0002390131874608613</v>
      </c>
      <c r="C537" t="n">
        <v>13.25757575757576</v>
      </c>
      <c r="D537" t="n">
        <v>2.7147</v>
      </c>
      <c r="E537" t="n">
        <v>3.632199999999999</v>
      </c>
    </row>
    <row r="538">
      <c r="A538" t="inlineStr">
        <is>
          <t>002999</t>
        </is>
      </c>
      <c r="B538" t="n">
        <v>0.0008934779216220344</v>
      </c>
      <c r="C538" t="n">
        <v>13.22140608604407</v>
      </c>
      <c r="D538" t="n">
        <v>11.87663265306123</v>
      </c>
      <c r="E538" t="n">
        <v>10.2519387755102</v>
      </c>
    </row>
    <row r="539">
      <c r="A539" t="inlineStr">
        <is>
          <t>601579</t>
        </is>
      </c>
      <c r="B539" t="n">
        <v>0.003610851065507521</v>
      </c>
      <c r="C539" t="n">
        <v>13.20132013201318</v>
      </c>
      <c r="D539" t="n">
        <v>10.1454</v>
      </c>
      <c r="E539" t="n">
        <v>3.4345</v>
      </c>
    </row>
    <row r="540">
      <c r="A540" t="inlineStr">
        <is>
          <t>000791</t>
        </is>
      </c>
      <c r="B540" t="n">
        <v>0.0003897165900412998</v>
      </c>
      <c r="C540" t="n">
        <v>13.12849162011172</v>
      </c>
      <c r="D540" t="n">
        <v>3.8499</v>
      </c>
      <c r="E540" t="n">
        <v>2.3417</v>
      </c>
    </row>
    <row r="541">
      <c r="A541" t="inlineStr">
        <is>
          <t>002254</t>
        </is>
      </c>
      <c r="B541" t="n">
        <v>0.0004818927502335661</v>
      </c>
      <c r="C541" t="n">
        <v>13.01282051282051</v>
      </c>
      <c r="D541" t="n">
        <v>15.7343</v>
      </c>
      <c r="E541" t="n">
        <v>1.8656</v>
      </c>
    </row>
    <row r="542">
      <c r="A542" t="inlineStr">
        <is>
          <t>002221</t>
        </is>
      </c>
      <c r="B542" t="n">
        <v>0.0006184964363953568</v>
      </c>
      <c r="C542" t="n">
        <v>13.00403225806452</v>
      </c>
      <c r="D542" t="n">
        <v>10.0881</v>
      </c>
      <c r="E542" t="n">
        <v>1.057</v>
      </c>
    </row>
    <row r="543">
      <c r="A543" t="inlineStr">
        <is>
          <t>002156</t>
        </is>
      </c>
      <c r="B543" t="n">
        <v>0.001665398327468238</v>
      </c>
      <c r="C543" t="n">
        <v>13.00000000000001</v>
      </c>
      <c r="D543" t="n">
        <v>25.5182</v>
      </c>
      <c r="E543" t="n">
        <v>3.150500000000001</v>
      </c>
    </row>
    <row r="544">
      <c r="A544" t="inlineStr">
        <is>
          <t>600885</t>
        </is>
      </c>
      <c r="B544" t="n">
        <v>0.002522904778693753</v>
      </c>
      <c r="C544" t="n">
        <v>12.99999999999999</v>
      </c>
      <c r="D544" t="n">
        <v>50.4866</v>
      </c>
      <c r="E544" t="n">
        <v>1.0116</v>
      </c>
    </row>
    <row r="545">
      <c r="A545" t="inlineStr">
        <is>
          <t>000552</t>
        </is>
      </c>
      <c r="B545" t="n">
        <v>0.0001472160825029615</v>
      </c>
      <c r="C545" t="n">
        <v>12.99212598425197</v>
      </c>
      <c r="D545" t="n">
        <v>2.8702</v>
      </c>
      <c r="E545" t="n">
        <v>2.22</v>
      </c>
    </row>
    <row r="546">
      <c r="A546" t="inlineStr">
        <is>
          <t>002651</t>
        </is>
      </c>
      <c r="B546" t="n">
        <v>0.00113398573259767</v>
      </c>
      <c r="C546" t="n">
        <v>12.94964028776979</v>
      </c>
      <c r="D546" t="n">
        <v>10.7658</v>
      </c>
      <c r="E546" t="n">
        <v>2.6962</v>
      </c>
    </row>
    <row r="547">
      <c r="A547" t="inlineStr">
        <is>
          <t>603698</t>
        </is>
      </c>
      <c r="B547" t="n">
        <v>0.002168140025110686</v>
      </c>
      <c r="C547" t="n">
        <v>12.6228269085412</v>
      </c>
      <c r="D547" t="n">
        <v>12.1064</v>
      </c>
      <c r="E547" t="n">
        <v>1.0327</v>
      </c>
    </row>
    <row r="548">
      <c r="A548" t="inlineStr">
        <is>
          <t>002705</t>
        </is>
      </c>
      <c r="B548" t="n">
        <v>0.003764264616307144</v>
      </c>
      <c r="C548" t="n">
        <v>12.58849557522124</v>
      </c>
      <c r="D548" t="n">
        <v>44.3597</v>
      </c>
      <c r="E548" t="n">
        <v>0.7257000000000001</v>
      </c>
    </row>
    <row r="549">
      <c r="A549" t="inlineStr">
        <is>
          <t>002025</t>
        </is>
      </c>
      <c r="B549" t="n">
        <v>0.007510433648570822</v>
      </c>
      <c r="C549" t="n">
        <v>12.48559354590857</v>
      </c>
      <c r="D549" t="n">
        <v>52.7856</v>
      </c>
      <c r="E549" t="n">
        <v>1.4307</v>
      </c>
    </row>
    <row r="550">
      <c r="A550" t="inlineStr">
        <is>
          <t>000837</t>
        </is>
      </c>
      <c r="B550" t="n">
        <v>0.0008391162760957831</v>
      </c>
      <c r="C550" t="n">
        <v>12.45487364620939</v>
      </c>
      <c r="D550" t="n">
        <v>6.255800000000001</v>
      </c>
      <c r="E550" t="n">
        <v>0.8133000000000001</v>
      </c>
    </row>
    <row r="551">
      <c r="A551" t="inlineStr">
        <is>
          <t>601187</t>
        </is>
      </c>
      <c r="B551" t="n">
        <v>0.002556114732687049</v>
      </c>
      <c r="C551" t="n">
        <v>12.32731137088203</v>
      </c>
      <c r="D551" t="n">
        <v>11.06984848484849</v>
      </c>
      <c r="E551" t="n">
        <v>30.37272727272727</v>
      </c>
    </row>
    <row r="552">
      <c r="A552" t="inlineStr">
        <is>
          <t>002290</t>
        </is>
      </c>
      <c r="B552" t="n">
        <v>0.0006564873333678238</v>
      </c>
      <c r="C552" t="n">
        <v>12.31343283582087</v>
      </c>
      <c r="D552" t="n">
        <v>5.798699999999999</v>
      </c>
      <c r="E552" t="n">
        <v>1.0643</v>
      </c>
    </row>
    <row r="553">
      <c r="A553" t="inlineStr">
        <is>
          <t>603177</t>
        </is>
      </c>
      <c r="B553" t="n">
        <v>0.0001529059069286923</v>
      </c>
      <c r="C553" t="n">
        <v>12.25165562913906</v>
      </c>
      <c r="D553" t="n">
        <v>8.808300000000001</v>
      </c>
      <c r="E553" t="n">
        <v>0.6774</v>
      </c>
    </row>
    <row r="554">
      <c r="A554" t="inlineStr">
        <is>
          <t>000636</t>
        </is>
      </c>
      <c r="B554" t="n">
        <v>0.002650212625003943</v>
      </c>
      <c r="C554" t="n">
        <v>12.17013349891338</v>
      </c>
      <c r="D554" t="n">
        <v>31.699</v>
      </c>
      <c r="E554" t="n">
        <v>3.089200000000001</v>
      </c>
    </row>
    <row r="555">
      <c r="A555" t="inlineStr">
        <is>
          <t>601088</t>
        </is>
      </c>
      <c r="B555" t="n">
        <v>0.000594378892448096</v>
      </c>
      <c r="C555" t="n">
        <v>12.07430340557278</v>
      </c>
      <c r="D555" t="n">
        <v>17.5757</v>
      </c>
      <c r="E555" t="n">
        <v>0.2073000000000001</v>
      </c>
    </row>
    <row r="556">
      <c r="A556" t="inlineStr">
        <is>
          <t>002132</t>
        </is>
      </c>
      <c r="B556" t="n">
        <v>0.0007865586158399016</v>
      </c>
      <c r="C556" t="n">
        <v>11.95652173913044</v>
      </c>
      <c r="D556" t="n">
        <v>3.4129</v>
      </c>
      <c r="E556" t="n">
        <v>5.868900000000001</v>
      </c>
    </row>
    <row r="557">
      <c r="A557" t="inlineStr">
        <is>
          <t>002438</t>
        </is>
      </c>
      <c r="B557" t="n">
        <v>0.0006907049778725328</v>
      </c>
      <c r="C557" t="n">
        <v>11.94690265486724</v>
      </c>
      <c r="D557" t="n">
        <v>12.3828</v>
      </c>
      <c r="E557" t="n">
        <v>1.5481</v>
      </c>
    </row>
    <row r="558">
      <c r="A558" t="inlineStr">
        <is>
          <t>002414</t>
        </is>
      </c>
      <c r="B558" t="n">
        <v>0.005076651602431576</v>
      </c>
      <c r="C558" t="n">
        <v>11.90594059405941</v>
      </c>
      <c r="D558" t="n">
        <v>38.93770000000001</v>
      </c>
      <c r="E558" t="n">
        <v>1.0399</v>
      </c>
    </row>
    <row r="559">
      <c r="A559" t="inlineStr">
        <is>
          <t>002206</t>
        </is>
      </c>
      <c r="B559" t="n">
        <v>0.0001700990099009902</v>
      </c>
      <c r="C559" t="n">
        <v>11.7948717948718</v>
      </c>
      <c r="D559" t="n">
        <v>4.039999999999999</v>
      </c>
      <c r="E559" t="n">
        <v>1.47</v>
      </c>
    </row>
    <row r="560">
      <c r="A560" t="inlineStr">
        <is>
          <t>600761</t>
        </is>
      </c>
      <c r="B560" t="n">
        <v>0.0008712259606994517</v>
      </c>
      <c r="C560" t="n">
        <v>11.71450737005431</v>
      </c>
      <c r="D560" t="n">
        <v>14.3255</v>
      </c>
      <c r="E560" t="n">
        <v>1.2444</v>
      </c>
    </row>
    <row r="561">
      <c r="A561" t="inlineStr">
        <is>
          <t>603589</t>
        </is>
      </c>
      <c r="B561" t="n">
        <v>0.00706086764867184</v>
      </c>
      <c r="C561" t="n">
        <v>11.61875427789187</v>
      </c>
      <c r="D561" t="n">
        <v>61.9956</v>
      </c>
      <c r="E561" t="n">
        <v>1.8346</v>
      </c>
    </row>
    <row r="562">
      <c r="A562" t="inlineStr">
        <is>
          <t>600235</t>
        </is>
      </c>
      <c r="B562" t="n">
        <v>0.0001292544693799924</v>
      </c>
      <c r="C562" t="n">
        <v>11.59420289855073</v>
      </c>
      <c r="D562" t="n">
        <v>5.257999999999999</v>
      </c>
      <c r="E562" t="n">
        <v>3.3779</v>
      </c>
    </row>
    <row r="563">
      <c r="A563" t="inlineStr">
        <is>
          <t>002236</t>
        </is>
      </c>
      <c r="B563" t="n">
        <v>0.00115902208371418</v>
      </c>
      <c r="C563" t="n">
        <v>11.54674709177079</v>
      </c>
      <c r="D563" t="n">
        <v>21.7717</v>
      </c>
      <c r="E563" t="n">
        <v>2.4121</v>
      </c>
    </row>
    <row r="564">
      <c r="A564" t="inlineStr">
        <is>
          <t>688386</t>
        </is>
      </c>
      <c r="B564" t="n">
        <v>0.01827690518780403</v>
      </c>
      <c r="C564" t="n">
        <v>11.54429283084253</v>
      </c>
      <c r="D564" t="n">
        <v>62.03479452054795</v>
      </c>
      <c r="E564" t="n">
        <v>14.92438356164384</v>
      </c>
    </row>
    <row r="565">
      <c r="A565" t="inlineStr">
        <is>
          <t>603489</t>
        </is>
      </c>
      <c r="B565" t="n">
        <v>0.01038599661466984</v>
      </c>
      <c r="C565" t="n">
        <v>11.53529108706852</v>
      </c>
      <c r="D565" t="n">
        <v>182.4342</v>
      </c>
      <c r="E565" t="n">
        <v>1.6072</v>
      </c>
    </row>
    <row r="566">
      <c r="A566" t="inlineStr">
        <is>
          <t>002745</t>
        </is>
      </c>
      <c r="B566" t="n">
        <v>0.0008322983821059146</v>
      </c>
      <c r="C566" t="n">
        <v>11.4851485148515</v>
      </c>
      <c r="D566" t="n">
        <v>14.7043</v>
      </c>
      <c r="E566" t="n">
        <v>2.1145</v>
      </c>
    </row>
    <row r="567">
      <c r="A567" t="inlineStr">
        <is>
          <t>000059</t>
        </is>
      </c>
      <c r="B567" t="n">
        <v>0.0002422383453465198</v>
      </c>
      <c r="C567" t="n">
        <v>11.45631067961164</v>
      </c>
      <c r="D567" t="n">
        <v>5.3691</v>
      </c>
      <c r="E567" t="n">
        <v>0.7925999999999999</v>
      </c>
    </row>
    <row r="568">
      <c r="A568" t="inlineStr">
        <is>
          <t>600403</t>
        </is>
      </c>
      <c r="B568" t="n">
        <v>0.0007745163954574504</v>
      </c>
      <c r="C568" t="n">
        <v>11.3861386138614</v>
      </c>
      <c r="D568" t="n">
        <v>4.0682</v>
      </c>
      <c r="E568" t="n">
        <v>1.0106</v>
      </c>
    </row>
    <row r="569">
      <c r="A569" t="inlineStr">
        <is>
          <t>603131</t>
        </is>
      </c>
      <c r="B569" t="n">
        <v>0.004846602878916174</v>
      </c>
      <c r="C569" t="n">
        <v>11.36469492314858</v>
      </c>
      <c r="D569" t="n">
        <v>23.61999999999999</v>
      </c>
      <c r="E569" t="n">
        <v>1.8522</v>
      </c>
    </row>
    <row r="570">
      <c r="A570" t="inlineStr">
        <is>
          <t>600887</t>
        </is>
      </c>
      <c r="B570" t="n">
        <v>0.002914704563181116</v>
      </c>
      <c r="C570" t="n">
        <v>11.29576107899806</v>
      </c>
      <c r="D570" t="n">
        <v>41.4119</v>
      </c>
      <c r="E570" t="n">
        <v>0.9872</v>
      </c>
    </row>
    <row r="571">
      <c r="A571" t="inlineStr">
        <is>
          <t>600786</t>
        </is>
      </c>
      <c r="B571" t="n">
        <v>0.005819096407751448</v>
      </c>
      <c r="C571" t="n">
        <v>11.11111111111112</v>
      </c>
      <c r="D571" t="n">
        <v>77.46680000000001</v>
      </c>
      <c r="E571" t="n">
        <v>0</v>
      </c>
    </row>
    <row r="572">
      <c r="A572" t="inlineStr">
        <is>
          <t>600980</t>
        </is>
      </c>
      <c r="B572" t="n">
        <v>0.0003318337114799698</v>
      </c>
      <c r="C572" t="n">
        <v>10.97724230254351</v>
      </c>
      <c r="D572" t="n">
        <v>14.2361</v>
      </c>
      <c r="E572" t="n">
        <v>2.5403</v>
      </c>
    </row>
    <row r="573">
      <c r="A573" t="inlineStr">
        <is>
          <t>600699</t>
        </is>
      </c>
      <c r="B573" t="n">
        <v>0.001645251859517496</v>
      </c>
      <c r="C573" t="n">
        <v>10.9038142620232</v>
      </c>
      <c r="D573" t="n">
        <v>24.7376</v>
      </c>
      <c r="E573" t="n">
        <v>2.0786</v>
      </c>
    </row>
    <row r="574">
      <c r="A574" t="inlineStr">
        <is>
          <t>600623</t>
        </is>
      </c>
      <c r="B574" t="n">
        <v>0.0001596733252381522</v>
      </c>
      <c r="C574" t="n">
        <v>10.81560283687944</v>
      </c>
      <c r="D574" t="n">
        <v>5.8471</v>
      </c>
      <c r="E574" t="n">
        <v>0.5198000000000002</v>
      </c>
    </row>
    <row r="575">
      <c r="A575" t="inlineStr">
        <is>
          <t>600596</t>
        </is>
      </c>
      <c r="B575" t="n">
        <v>0.003789995392294894</v>
      </c>
      <c r="C575" t="n">
        <v>10.79958463136033</v>
      </c>
      <c r="D575" t="n">
        <v>10.9382</v>
      </c>
      <c r="E575" t="n">
        <v>6.5696</v>
      </c>
    </row>
    <row r="576">
      <c r="A576" t="inlineStr">
        <is>
          <t>600257</t>
        </is>
      </c>
      <c r="B576" t="n">
        <v>0.001606295253419147</v>
      </c>
      <c r="C576" t="n">
        <v>10.63829787234043</v>
      </c>
      <c r="D576" t="n">
        <v>4.972</v>
      </c>
      <c r="E576" t="n">
        <v>7.879999999999999</v>
      </c>
    </row>
    <row r="577">
      <c r="A577" t="inlineStr">
        <is>
          <t>688139</t>
        </is>
      </c>
      <c r="B577" t="n">
        <v>0.005427481452422119</v>
      </c>
      <c r="C577" t="n">
        <v>10.59498207885305</v>
      </c>
      <c r="D577" t="n">
        <v>69.4619</v>
      </c>
      <c r="E577" t="n">
        <v>2.0076</v>
      </c>
    </row>
    <row r="578">
      <c r="A578" t="inlineStr">
        <is>
          <t>601689</t>
        </is>
      </c>
      <c r="B578" t="n">
        <v>0.004209976813577742</v>
      </c>
      <c r="C578" t="n">
        <v>10.42731072921503</v>
      </c>
      <c r="D578" t="n">
        <v>39.7474</v>
      </c>
      <c r="E578" t="n">
        <v>0.9830000000000001</v>
      </c>
    </row>
    <row r="579">
      <c r="A579" t="inlineStr">
        <is>
          <t>601163</t>
        </is>
      </c>
      <c r="B579" t="n">
        <v>0.0007835182713695582</v>
      </c>
      <c r="C579" t="n">
        <v>10.38461538461537</v>
      </c>
      <c r="D579" t="n">
        <v>16.3644</v>
      </c>
      <c r="E579" t="n">
        <v>1.0396</v>
      </c>
    </row>
    <row r="580">
      <c r="A580" t="inlineStr">
        <is>
          <t>600319</t>
        </is>
      </c>
      <c r="B580" t="n">
        <v>0.0008698220694616521</v>
      </c>
      <c r="C580" t="n">
        <v>10.00000000000001</v>
      </c>
      <c r="D580" t="n">
        <v>5.004200000000001</v>
      </c>
      <c r="E580" t="n">
        <v>0.3719</v>
      </c>
    </row>
    <row r="581">
      <c r="A581" t="inlineStr">
        <is>
          <t>688317</t>
        </is>
      </c>
      <c r="B581" t="n">
        <v>0.005490412528495595</v>
      </c>
      <c r="C581" t="n">
        <v>9.935897435897424</v>
      </c>
      <c r="D581" t="n">
        <v>78.41125</v>
      </c>
      <c r="E581" t="n">
        <v>33.2375</v>
      </c>
    </row>
    <row r="582">
      <c r="A582" t="inlineStr">
        <is>
          <t>600655</t>
        </is>
      </c>
      <c r="B582" t="n">
        <v>0.001968778270925798</v>
      </c>
      <c r="C582" t="n">
        <v>9.839357429718865</v>
      </c>
      <c r="D582" t="n">
        <v>9.598199999999999</v>
      </c>
      <c r="E582" t="n">
        <v>1.4094</v>
      </c>
    </row>
    <row r="583">
      <c r="A583" t="inlineStr">
        <is>
          <t>600382</t>
        </is>
      </c>
      <c r="B583" t="n">
        <v>0.000533405610963622</v>
      </c>
      <c r="C583" t="n">
        <v>9.838998211091221</v>
      </c>
      <c r="D583" t="n">
        <v>5.5748</v>
      </c>
      <c r="E583" t="n">
        <v>3.003999999999999</v>
      </c>
    </row>
    <row r="584">
      <c r="A584" t="inlineStr">
        <is>
          <t>603690</t>
        </is>
      </c>
      <c r="B584" t="n">
        <v>0.003158879135274177</v>
      </c>
      <c r="C584" t="n">
        <v>9.815043156596804</v>
      </c>
      <c r="D584" t="n">
        <v>37.7877</v>
      </c>
      <c r="E584" t="n">
        <v>2.6565</v>
      </c>
    </row>
    <row r="585">
      <c r="A585" t="inlineStr">
        <is>
          <t>600163</t>
        </is>
      </c>
      <c r="B585" t="n">
        <v>0.0001299298920594208</v>
      </c>
      <c r="C585" t="n">
        <v>9.585492227979287</v>
      </c>
      <c r="D585" t="n">
        <v>3.7428</v>
      </c>
      <c r="E585" t="n">
        <v>1.0389</v>
      </c>
    </row>
    <row r="586">
      <c r="A586" t="inlineStr">
        <is>
          <t>600908</t>
        </is>
      </c>
      <c r="B586" t="n">
        <v>5.859154929577464e-05</v>
      </c>
      <c r="C586" t="n">
        <v>9.540034071550242</v>
      </c>
      <c r="D586" t="n">
        <v>5.822</v>
      </c>
      <c r="E586" t="n">
        <v>1.3658</v>
      </c>
    </row>
    <row r="587">
      <c r="A587" t="inlineStr">
        <is>
          <t>603730</t>
        </is>
      </c>
      <c r="B587" t="n">
        <v>0.0009305811633341262</v>
      </c>
      <c r="C587" t="n">
        <v>9.476605868358456</v>
      </c>
      <c r="D587" t="n">
        <v>28.5868</v>
      </c>
      <c r="E587" t="n">
        <v>0.4240000000000002</v>
      </c>
    </row>
    <row r="588">
      <c r="A588" t="inlineStr">
        <is>
          <t>600538</t>
        </is>
      </c>
      <c r="B588" t="n">
        <v>0.0001398710222106767</v>
      </c>
      <c r="C588" t="n">
        <v>9.27152317880795</v>
      </c>
      <c r="D588" t="n">
        <v>6.159199999999999</v>
      </c>
      <c r="E588" t="n">
        <v>1.5104</v>
      </c>
    </row>
    <row r="589">
      <c r="A589" t="inlineStr">
        <is>
          <t>603536</t>
        </is>
      </c>
      <c r="B589" t="n">
        <v>0.001179198518944864</v>
      </c>
      <c r="C589" t="n">
        <v>9.244791666666675</v>
      </c>
      <c r="D589" t="n">
        <v>19.4591</v>
      </c>
      <c r="E589" t="n">
        <v>2.5715</v>
      </c>
    </row>
    <row r="590">
      <c r="A590" t="inlineStr">
        <is>
          <t>600835</t>
        </is>
      </c>
      <c r="B590" t="n">
        <v>0.001860932522574032</v>
      </c>
      <c r="C590" t="n">
        <v>9.240021869874248</v>
      </c>
      <c r="D590" t="n">
        <v>19.4139</v>
      </c>
      <c r="E590" t="n">
        <v>0.8017</v>
      </c>
    </row>
    <row r="591">
      <c r="A591" t="inlineStr">
        <is>
          <t>603515</t>
        </is>
      </c>
      <c r="B591" t="n">
        <v>0.001974282725184996</v>
      </c>
      <c r="C591" t="n">
        <v>8.942536552193125</v>
      </c>
      <c r="D591" t="n">
        <v>29.78439999999999</v>
      </c>
      <c r="E591" t="n">
        <v>0.2523</v>
      </c>
    </row>
    <row r="592">
      <c r="A592" t="inlineStr">
        <is>
          <t>600025</t>
        </is>
      </c>
      <c r="B592" t="n">
        <v>5.924742412233671e-05</v>
      </c>
      <c r="C592" t="n">
        <v>8.866995073891637</v>
      </c>
      <c r="D592" t="n">
        <v>4.289800000000001</v>
      </c>
      <c r="E592" t="n">
        <v>0.293</v>
      </c>
    </row>
    <row r="593">
      <c r="A593" t="inlineStr">
        <is>
          <t>601318</t>
        </is>
      </c>
      <c r="B593" t="n">
        <v>0.002265903666078642</v>
      </c>
      <c r="C593" t="n">
        <v>8.719560094265532</v>
      </c>
      <c r="D593" t="n">
        <v>83.15969999999999</v>
      </c>
      <c r="E593" t="n">
        <v>0.6531999999999999</v>
      </c>
    </row>
    <row r="594">
      <c r="A594" t="inlineStr">
        <is>
          <t>600686</t>
        </is>
      </c>
      <c r="B594" t="n">
        <v>0.001154885078293329</v>
      </c>
      <c r="C594" t="n">
        <v>8.695652173913038</v>
      </c>
      <c r="D594" t="n">
        <v>7.2867</v>
      </c>
      <c r="E594" t="n">
        <v>3.717500000000001</v>
      </c>
    </row>
    <row r="595">
      <c r="A595" t="inlineStr">
        <is>
          <t>688301</t>
        </is>
      </c>
      <c r="B595" t="n">
        <v>0.02112615638820893</v>
      </c>
      <c r="C595" t="n">
        <v>8.682073703935034</v>
      </c>
      <c r="D595" t="n">
        <v>180.0963218390804</v>
      </c>
      <c r="E595" t="n">
        <v>7.214137931034482</v>
      </c>
    </row>
    <row r="596">
      <c r="A596" t="inlineStr">
        <is>
          <t>601939</t>
        </is>
      </c>
      <c r="B596" t="n">
        <v>0.0001240960432660927</v>
      </c>
      <c r="C596" t="n">
        <v>8.54838709677419</v>
      </c>
      <c r="D596" t="n">
        <v>6.434600000000001</v>
      </c>
      <c r="E596" t="n">
        <v>1.2695</v>
      </c>
    </row>
    <row r="597">
      <c r="A597" t="inlineStr">
        <is>
          <t>600418</t>
        </is>
      </c>
      <c r="B597" t="n">
        <v>0.003154487672942892</v>
      </c>
      <c r="C597" t="n">
        <v>8.529741863075202</v>
      </c>
      <c r="D597" t="n">
        <v>9.612999999999998</v>
      </c>
      <c r="E597" t="n">
        <v>5.810700000000001</v>
      </c>
    </row>
    <row r="598">
      <c r="A598" t="inlineStr">
        <is>
          <t>600081</t>
        </is>
      </c>
      <c r="B598" t="n">
        <v>0.00204026412800502</v>
      </c>
      <c r="C598" t="n">
        <v>8.529155787641439</v>
      </c>
      <c r="D598" t="n">
        <v>12.7495</v>
      </c>
      <c r="E598" t="n">
        <v>3.6972</v>
      </c>
    </row>
    <row r="599">
      <c r="A599" t="inlineStr">
        <is>
          <t>600354</t>
        </is>
      </c>
      <c r="B599" t="n">
        <v>0.0002703527418808383</v>
      </c>
      <c r="C599" t="n">
        <v>8.42824601366743</v>
      </c>
      <c r="D599" t="n">
        <v>4.1322</v>
      </c>
      <c r="E599" t="n">
        <v>1.5438</v>
      </c>
    </row>
    <row r="600">
      <c r="A600" t="inlineStr">
        <is>
          <t>688023</t>
        </is>
      </c>
      <c r="B600" t="n">
        <v>0.01403045874795924</v>
      </c>
      <c r="C600" t="n">
        <v>8.361867704280158</v>
      </c>
      <c r="D600" t="n">
        <v>256.1546</v>
      </c>
      <c r="E600" t="n">
        <v>1.9172</v>
      </c>
    </row>
    <row r="601">
      <c r="A601" t="inlineStr">
        <is>
          <t>600674</t>
        </is>
      </c>
      <c r="B601" t="n">
        <v>5.49394815247409e-05</v>
      </c>
      <c r="C601" t="n">
        <v>8.317025440313097</v>
      </c>
      <c r="D601" t="n">
        <v>10.1027</v>
      </c>
      <c r="E601" t="n">
        <v>0.1279</v>
      </c>
    </row>
    <row r="602">
      <c r="A602" t="inlineStr">
        <is>
          <t>603801</t>
        </is>
      </c>
      <c r="B602" t="n">
        <v>0.002459195133590465</v>
      </c>
      <c r="C602" t="n">
        <v>8.153214774281814</v>
      </c>
      <c r="D602" t="n">
        <v>35.6238</v>
      </c>
      <c r="E602" t="n">
        <v>1.281</v>
      </c>
    </row>
    <row r="603">
      <c r="A603" t="inlineStr">
        <is>
          <t>600379</t>
        </is>
      </c>
      <c r="B603" t="n">
        <v>0.0004882155513619131</v>
      </c>
      <c r="C603" t="n">
        <v>8.090614886731395</v>
      </c>
      <c r="D603" t="n">
        <v>5.987900000000002</v>
      </c>
      <c r="E603" t="n">
        <v>2.4012</v>
      </c>
    </row>
    <row r="604">
      <c r="A604" t="inlineStr">
        <is>
          <t>688016</t>
        </is>
      </c>
      <c r="B604" t="n">
        <v>0.02290085878597253</v>
      </c>
      <c r="C604" t="n">
        <v>8.035874439461876</v>
      </c>
      <c r="D604" t="n">
        <v>261.6892999999999</v>
      </c>
      <c r="E604" t="n">
        <v>1.9163</v>
      </c>
    </row>
    <row r="605">
      <c r="A605" t="inlineStr">
        <is>
          <t>603337</t>
        </is>
      </c>
      <c r="B605" t="n">
        <v>0.001978932036266563</v>
      </c>
      <c r="C605" t="n">
        <v>7.966834895457819</v>
      </c>
      <c r="D605" t="n">
        <v>29.1067</v>
      </c>
      <c r="E605" t="n">
        <v>0.6382</v>
      </c>
    </row>
    <row r="606">
      <c r="A606" t="inlineStr">
        <is>
          <t>688019</t>
        </is>
      </c>
      <c r="B606" t="n">
        <v>0.01359969267501866</v>
      </c>
      <c r="C606" t="n">
        <v>7.92209737827716</v>
      </c>
      <c r="D606" t="n">
        <v>311.5025</v>
      </c>
      <c r="E606" t="n">
        <v>3.0822</v>
      </c>
    </row>
    <row r="607">
      <c r="A607" t="inlineStr">
        <is>
          <t>603717</t>
        </is>
      </c>
      <c r="B607" t="n">
        <v>0.0002835399524390394</v>
      </c>
      <c r="C607" t="n">
        <v>7.878787878787885</v>
      </c>
      <c r="D607" t="n">
        <v>8.115900000000002</v>
      </c>
      <c r="E607" t="n">
        <v>0.9511000000000003</v>
      </c>
    </row>
    <row r="608">
      <c r="A608" t="inlineStr">
        <is>
          <t>601985</t>
        </is>
      </c>
      <c r="B608" t="n">
        <v>0.0001008121827411167</v>
      </c>
      <c r="C608" t="n">
        <v>7.708779443254832</v>
      </c>
      <c r="D608" t="n">
        <v>4.728000000000001</v>
      </c>
      <c r="E608" t="n">
        <v>0.2768</v>
      </c>
    </row>
    <row r="609">
      <c r="A609" t="inlineStr">
        <is>
          <t>600197</t>
        </is>
      </c>
      <c r="B609" t="n">
        <v>0.006084805325582</v>
      </c>
      <c r="C609" t="n">
        <v>7.616822429906556</v>
      </c>
      <c r="D609" t="n">
        <v>23.1186</v>
      </c>
      <c r="E609" t="n">
        <v>5.6508</v>
      </c>
    </row>
    <row r="610">
      <c r="A610" t="inlineStr">
        <is>
          <t>603618</t>
        </is>
      </c>
      <c r="B610" t="n">
        <v>0.0001928266827208439</v>
      </c>
      <c r="C610" t="n">
        <v>7.594936708860756</v>
      </c>
      <c r="D610" t="n">
        <v>5.896700000000001</v>
      </c>
      <c r="E610" t="n">
        <v>1.5307</v>
      </c>
    </row>
    <row r="611">
      <c r="A611" t="inlineStr">
        <is>
          <t>600258</t>
        </is>
      </c>
      <c r="B611" t="n">
        <v>0.00346793540904981</v>
      </c>
      <c r="C611" t="n">
        <v>7.574206755373591</v>
      </c>
      <c r="D611" t="n">
        <v>20.3496</v>
      </c>
      <c r="E611" t="n">
        <v>1.4767</v>
      </c>
    </row>
    <row r="612">
      <c r="A612" t="inlineStr">
        <is>
          <t>600600</t>
        </is>
      </c>
      <c r="B612" t="n">
        <v>0.01307821221756866</v>
      </c>
      <c r="C612" t="n">
        <v>7.566628041714951</v>
      </c>
      <c r="D612" t="n">
        <v>88.05680000000001</v>
      </c>
      <c r="E612" t="n">
        <v>0.976</v>
      </c>
    </row>
    <row r="613">
      <c r="A613" t="inlineStr">
        <is>
          <t>603330</t>
        </is>
      </c>
      <c r="B613" t="n">
        <v>0.002211863645815344</v>
      </c>
      <c r="C613" t="n">
        <v>7.553191489361688</v>
      </c>
      <c r="D613" t="n">
        <v>28.3739</v>
      </c>
      <c r="E613" t="n">
        <v>1.7361</v>
      </c>
    </row>
    <row r="614">
      <c r="A614" t="inlineStr">
        <is>
          <t>603985</t>
        </is>
      </c>
      <c r="B614" t="n">
        <v>0.00236258612002217</v>
      </c>
      <c r="C614" t="n">
        <v>7.511569953720176</v>
      </c>
      <c r="D614" t="n">
        <v>29.7695</v>
      </c>
      <c r="E614" t="n">
        <v>2.5725</v>
      </c>
    </row>
    <row r="615">
      <c r="A615" t="inlineStr">
        <is>
          <t>600348</t>
        </is>
      </c>
      <c r="B615" t="n">
        <v>0.0002004294849436112</v>
      </c>
      <c r="C615" t="n">
        <v>7.484407484407485</v>
      </c>
      <c r="D615" t="n">
        <v>5.1606</v>
      </c>
      <c r="E615" t="n">
        <v>1.1978</v>
      </c>
    </row>
    <row r="616">
      <c r="A616" t="inlineStr">
        <is>
          <t>600063</t>
        </is>
      </c>
      <c r="B616" t="n">
        <v>7.149214016920654e-05</v>
      </c>
      <c r="C616" t="n">
        <v>7.161125319693107</v>
      </c>
      <c r="D616" t="n">
        <v>3.746900000000001</v>
      </c>
      <c r="E616" t="n">
        <v>1.3102</v>
      </c>
    </row>
    <row r="617">
      <c r="A617" t="inlineStr">
        <is>
          <t>603236</t>
        </is>
      </c>
      <c r="B617" t="n">
        <v>0.006333726161756004</v>
      </c>
      <c r="C617" t="n">
        <v>7.070559610705596</v>
      </c>
      <c r="D617" t="n">
        <v>192.7879</v>
      </c>
      <c r="E617" t="n">
        <v>1.9933</v>
      </c>
    </row>
    <row r="618">
      <c r="A618" t="inlineStr">
        <is>
          <t>601818</t>
        </is>
      </c>
      <c r="B618" t="n">
        <v>0.0001050601202404809</v>
      </c>
      <c r="C618" t="n">
        <v>7.031250000000022</v>
      </c>
      <c r="D618" t="n">
        <v>3.992</v>
      </c>
      <c r="E618" t="n">
        <v>0.3517999999999999</v>
      </c>
    </row>
    <row r="619">
      <c r="A619" t="inlineStr">
        <is>
          <t>600259</t>
        </is>
      </c>
      <c r="B619" t="n">
        <v>0.001127089323828567</v>
      </c>
      <c r="C619" t="n">
        <v>6.965475469412463</v>
      </c>
      <c r="D619" t="n">
        <v>31.1563</v>
      </c>
      <c r="E619" t="n">
        <v>2.0057</v>
      </c>
    </row>
    <row r="620">
      <c r="A620" t="inlineStr">
        <is>
          <t>688008</t>
        </is>
      </c>
      <c r="B620" t="n">
        <v>0.005016830413600844</v>
      </c>
      <c r="C620" t="n">
        <v>6.906579425663395</v>
      </c>
      <c r="D620" t="n">
        <v>81.5714</v>
      </c>
      <c r="E620" t="n">
        <v>1.4769</v>
      </c>
    </row>
    <row r="621">
      <c r="A621" t="inlineStr">
        <is>
          <t>600212</t>
        </is>
      </c>
      <c r="B621" t="n">
        <v>4.450896230985368e-05</v>
      </c>
      <c r="C621" t="n">
        <v>6.832298136645965</v>
      </c>
      <c r="D621" t="n">
        <v>3.096300000000001</v>
      </c>
      <c r="E621" t="n">
        <v>0.4302</v>
      </c>
    </row>
    <row r="622">
      <c r="A622" t="inlineStr">
        <is>
          <t>600320</t>
        </is>
      </c>
      <c r="B622" t="n">
        <v>0.0002041814238326104</v>
      </c>
      <c r="C622" t="n">
        <v>6.818181818181812</v>
      </c>
      <c r="D622" t="n">
        <v>3.1352</v>
      </c>
      <c r="E622" t="n">
        <v>0.6929999999999998</v>
      </c>
    </row>
    <row r="623">
      <c r="A623" t="inlineStr">
        <is>
          <t>600584</t>
        </is>
      </c>
      <c r="B623" t="n">
        <v>0.003356960477882141</v>
      </c>
      <c r="C623" t="n">
        <v>6.499154385117167</v>
      </c>
      <c r="D623" t="n">
        <v>40.4786</v>
      </c>
      <c r="E623" t="n">
        <v>4.5284</v>
      </c>
    </row>
    <row r="624">
      <c r="A624" t="inlineStr">
        <is>
          <t>601968</t>
        </is>
      </c>
      <c r="B624" t="n">
        <v>0.000224347996391899</v>
      </c>
      <c r="C624" t="n">
        <v>6.481481481481488</v>
      </c>
      <c r="D624" t="n">
        <v>8.0929</v>
      </c>
      <c r="E624" t="n">
        <v>0.9055</v>
      </c>
    </row>
    <row r="625">
      <c r="A625" t="inlineStr">
        <is>
          <t>600691</t>
        </is>
      </c>
      <c r="B625" t="n">
        <v>0.0001292163015057254</v>
      </c>
      <c r="C625" t="n">
        <v>6.481481481481466</v>
      </c>
      <c r="D625" t="n">
        <v>2.2182</v>
      </c>
      <c r="E625" t="n">
        <v>1.1761</v>
      </c>
    </row>
    <row r="626">
      <c r="A626" t="inlineStr">
        <is>
          <t>600971</t>
        </is>
      </c>
      <c r="B626" t="n">
        <v>0.000366040601126215</v>
      </c>
      <c r="C626" t="n">
        <v>6.432748538011701</v>
      </c>
      <c r="D626" t="n">
        <v>5.5762</v>
      </c>
      <c r="E626" t="n">
        <v>2.6327</v>
      </c>
    </row>
    <row r="627">
      <c r="A627" t="inlineStr">
        <is>
          <t>601577</t>
        </is>
      </c>
      <c r="B627" t="n">
        <v>0.0001129082636391212</v>
      </c>
      <c r="C627" t="n">
        <v>6.392199349945837</v>
      </c>
      <c r="D627" t="n">
        <v>9.230799999999999</v>
      </c>
      <c r="E627" t="n">
        <v>1.7711</v>
      </c>
    </row>
    <row r="628">
      <c r="A628" t="inlineStr">
        <is>
          <t>603277</t>
        </is>
      </c>
      <c r="B628" t="n">
        <v>0.001833380785291269</v>
      </c>
      <c r="C628" t="n">
        <v>6.353591160221006</v>
      </c>
      <c r="D628" t="n">
        <v>12.5966</v>
      </c>
      <c r="E628" t="n">
        <v>1.0934</v>
      </c>
    </row>
    <row r="629">
      <c r="A629" t="inlineStr">
        <is>
          <t>688298</t>
        </is>
      </c>
      <c r="B629" t="n">
        <v>0.02623283430915611</v>
      </c>
      <c r="C629" t="n">
        <v>6.153144940747479</v>
      </c>
      <c r="D629" t="n">
        <v>157.9351</v>
      </c>
      <c r="E629" t="n">
        <v>6.892900000000002</v>
      </c>
    </row>
    <row r="630">
      <c r="A630" t="inlineStr">
        <is>
          <t>600892</t>
        </is>
      </c>
      <c r="B630" t="n">
        <v>4.573078192015839e-05</v>
      </c>
      <c r="C630" t="n">
        <v>6.000000000000005</v>
      </c>
      <c r="D630" t="n">
        <v>3.031</v>
      </c>
      <c r="E630" t="n">
        <v>0.4051000000000001</v>
      </c>
    </row>
    <row r="631">
      <c r="A631" t="inlineStr">
        <is>
          <t>603369</t>
        </is>
      </c>
      <c r="B631" t="n">
        <v>0.004900919958980694</v>
      </c>
      <c r="C631" t="n">
        <v>5.950382391344888</v>
      </c>
      <c r="D631" t="n">
        <v>52.4631</v>
      </c>
      <c r="E631" t="n">
        <v>1.0931</v>
      </c>
    </row>
    <row r="632">
      <c r="A632" t="inlineStr">
        <is>
          <t>601113</t>
        </is>
      </c>
      <c r="B632" t="n">
        <v>0.0001739515786846375</v>
      </c>
      <c r="C632" t="n">
        <v>5.863192182410426</v>
      </c>
      <c r="D632" t="n">
        <v>3.205199999999999</v>
      </c>
      <c r="E632" t="n">
        <v>0.3681</v>
      </c>
    </row>
    <row r="633">
      <c r="A633" t="inlineStr">
        <is>
          <t>603288</t>
        </is>
      </c>
      <c r="B633" t="n">
        <v>0.01917109260942418</v>
      </c>
      <c r="C633" t="n">
        <v>5.787576849692599</v>
      </c>
      <c r="D633" t="n">
        <v>177.9063</v>
      </c>
      <c r="E633" t="n">
        <v>0.135</v>
      </c>
    </row>
    <row r="634">
      <c r="A634" t="inlineStr">
        <is>
          <t>600405</t>
        </is>
      </c>
      <c r="B634" t="n">
        <v>0.0005331150748763316</v>
      </c>
      <c r="C634" t="n">
        <v>5.583756345177671</v>
      </c>
      <c r="D634" t="n">
        <v>5.923100000000001</v>
      </c>
      <c r="E634" t="n">
        <v>4.7808</v>
      </c>
    </row>
    <row r="635">
      <c r="A635" t="inlineStr">
        <is>
          <t>603068</t>
        </is>
      </c>
      <c r="B635" t="n">
        <v>0.007010720189726102</v>
      </c>
      <c r="C635" t="n">
        <v>5.539123420274272</v>
      </c>
      <c r="D635" t="n">
        <v>72.7786</v>
      </c>
      <c r="E635" t="n">
        <v>2.1908</v>
      </c>
    </row>
    <row r="636">
      <c r="A636" t="inlineStr">
        <is>
          <t>601238</t>
        </is>
      </c>
      <c r="B636" t="n">
        <v>0.001845741556340585</v>
      </c>
      <c r="C636" t="n">
        <v>5.534709193245768</v>
      </c>
      <c r="D636" t="n">
        <v>12.1156</v>
      </c>
      <c r="E636" t="n">
        <v>0.7241999999999998</v>
      </c>
    </row>
    <row r="637">
      <c r="A637" t="inlineStr">
        <is>
          <t>601898</t>
        </is>
      </c>
      <c r="B637" t="n">
        <v>0.0001152958223560407</v>
      </c>
      <c r="C637" t="n">
        <v>5.352798053527974</v>
      </c>
      <c r="D637" t="n">
        <v>4.2512</v>
      </c>
      <c r="E637" t="n">
        <v>0.2328</v>
      </c>
    </row>
    <row r="638">
      <c r="A638" t="inlineStr">
        <is>
          <t>600998</t>
        </is>
      </c>
      <c r="B638" t="n">
        <v>0.0001777552565749443</v>
      </c>
      <c r="C638" t="n">
        <v>5.071225071225083</v>
      </c>
      <c r="D638" t="n">
        <v>17.7492</v>
      </c>
      <c r="E638" t="n">
        <v>0.3955</v>
      </c>
    </row>
    <row r="639">
      <c r="A639" t="inlineStr">
        <is>
          <t>601600</t>
        </is>
      </c>
      <c r="B639" t="n">
        <v>0.0004258773367930648</v>
      </c>
      <c r="C639" t="n">
        <v>5.047318611987395</v>
      </c>
      <c r="D639" t="n">
        <v>3.3914</v>
      </c>
      <c r="E639" t="n">
        <v>0.9586999999999999</v>
      </c>
    </row>
    <row r="640">
      <c r="A640" t="inlineStr">
        <is>
          <t>603112</t>
        </is>
      </c>
      <c r="B640" t="n">
        <v>0.001053001510917695</v>
      </c>
      <c r="C640" t="n">
        <v>4.795737122557742</v>
      </c>
      <c r="D640" t="n">
        <v>12.07806818181818</v>
      </c>
      <c r="E640" t="n">
        <v>9.806590909090909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0.1055239053478341</v>
      </c>
      <c r="C2" t="n">
        <v>405.0749154180763</v>
      </c>
      <c r="D2" t="n">
        <v>48.55028571428571</v>
      </c>
      <c r="E2" t="n">
        <v>4.651619047619048</v>
      </c>
    </row>
    <row r="3">
      <c r="A3" t="inlineStr">
        <is>
          <t>000995</t>
        </is>
      </c>
      <c r="B3" t="n">
        <v>0.09187384323098607</v>
      </c>
      <c r="C3" t="n">
        <v>342.2832980972516</v>
      </c>
      <c r="D3" t="n">
        <v>11.41714285714286</v>
      </c>
      <c r="E3" t="n">
        <v>6.143428571428572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300313</t>
        </is>
      </c>
      <c r="B5" t="n">
        <v>0.01486581966266171</v>
      </c>
      <c r="C5" t="n">
        <v>249.7153700189754</v>
      </c>
      <c r="D5" t="n">
        <v>19.52523809523809</v>
      </c>
      <c r="E5" t="n">
        <v>13.16285714285714</v>
      </c>
    </row>
    <row r="6">
      <c r="A6" t="inlineStr">
        <is>
          <t>002176</t>
        </is>
      </c>
      <c r="B6" t="n">
        <v>0.005349151208975051</v>
      </c>
      <c r="C6" t="n">
        <v>233.9712918660287</v>
      </c>
      <c r="D6" t="n">
        <v>2.924095238095238</v>
      </c>
      <c r="E6" t="n">
        <v>2.162285714285714</v>
      </c>
    </row>
    <row r="7">
      <c r="A7" t="inlineStr">
        <is>
          <t>000155</t>
        </is>
      </c>
      <c r="B7" t="n">
        <v>0.01101078108330686</v>
      </c>
      <c r="C7" t="n">
        <v>226.2135922330097</v>
      </c>
      <c r="D7" t="n">
        <v>6.909333333333333</v>
      </c>
      <c r="E7" t="n">
        <v>5.058666666666667</v>
      </c>
    </row>
    <row r="8">
      <c r="A8" t="inlineStr">
        <is>
          <t>603025</t>
        </is>
      </c>
      <c r="B8" t="n">
        <v>0.03739954654848954</v>
      </c>
      <c r="C8" t="n">
        <v>217.1358629130967</v>
      </c>
      <c r="D8" t="n">
        <v>13.66209523809524</v>
      </c>
      <c r="E8" t="n">
        <v>2.117714285714285</v>
      </c>
    </row>
    <row r="9">
      <c r="A9" t="inlineStr">
        <is>
          <t>002594</t>
        </is>
      </c>
      <c r="B9" t="n">
        <v>0.129759225354652</v>
      </c>
      <c r="C9" t="n">
        <v>216.3466272772033</v>
      </c>
      <c r="D9" t="n">
        <v>159.7960952380952</v>
      </c>
      <c r="E9" t="n">
        <v>3.711714285714285</v>
      </c>
    </row>
    <row r="10">
      <c r="A10" t="inlineStr">
        <is>
          <t>002759</t>
        </is>
      </c>
      <c r="B10" t="n">
        <v>0.01313215459113012</v>
      </c>
      <c r="C10" t="n">
        <v>213.9130434782608</v>
      </c>
      <c r="D10" t="n">
        <v>14.65466666666666</v>
      </c>
      <c r="E10" t="n">
        <v>5.583428571428572</v>
      </c>
    </row>
    <row r="11">
      <c r="A11" t="inlineStr">
        <is>
          <t>601633</t>
        </is>
      </c>
      <c r="B11" t="n">
        <v>0.02767087601103836</v>
      </c>
      <c r="C11" t="n">
        <v>206.7587209302326</v>
      </c>
      <c r="D11" t="n">
        <v>26.8272380952381</v>
      </c>
      <c r="E11" t="n">
        <v>0.6593333333333332</v>
      </c>
    </row>
    <row r="12">
      <c r="A12" t="inlineStr">
        <is>
          <t>600121</t>
        </is>
      </c>
      <c r="B12" t="n">
        <v>0.01348650736365071</v>
      </c>
      <c r="C12" t="n">
        <v>202.9556650246306</v>
      </c>
      <c r="D12" t="n">
        <v>3.901809523809523</v>
      </c>
      <c r="E12" t="n">
        <v>7.014476190476191</v>
      </c>
    </row>
    <row r="13">
      <c r="A13" t="inlineStr">
        <is>
          <t>603185</t>
        </is>
      </c>
      <c r="B13" t="n">
        <v>0.104399830156216</v>
      </c>
      <c r="C13" t="n">
        <v>202.8524857375713</v>
      </c>
      <c r="D13" t="n">
        <v>98.71352380952382</v>
      </c>
      <c r="E13" t="n">
        <v>9.191904761904762</v>
      </c>
    </row>
    <row r="14">
      <c r="A14" t="inlineStr">
        <is>
          <t>603486</t>
        </is>
      </c>
      <c r="B14" t="n">
        <v>0.06755521522313045</v>
      </c>
      <c r="C14" t="n">
        <v>201.1014948859166</v>
      </c>
      <c r="D14" t="n">
        <v>67.63485714285714</v>
      </c>
      <c r="E14" t="n">
        <v>2.409904761904762</v>
      </c>
    </row>
    <row r="15">
      <c r="A15" t="inlineStr">
        <is>
          <t>002192</t>
        </is>
      </c>
      <c r="B15" t="n">
        <v>0.0432800351648545</v>
      </c>
      <c r="C15" t="n">
        <v>200.6336405529954</v>
      </c>
      <c r="D15" t="n">
        <v>27.48619047619048</v>
      </c>
      <c r="E15" t="n">
        <v>2.414952380952381</v>
      </c>
    </row>
    <row r="16">
      <c r="A16" t="inlineStr">
        <is>
          <t>002756</t>
        </is>
      </c>
      <c r="B16" t="n">
        <v>0.08059206087756546</v>
      </c>
      <c r="C16" t="n">
        <v>198.1400437636761</v>
      </c>
      <c r="D16" t="n">
        <v>30.67790476190476</v>
      </c>
      <c r="E16" t="n">
        <v>4.079809523809524</v>
      </c>
    </row>
    <row r="17">
      <c r="A17" t="inlineStr">
        <is>
          <t>603110</t>
        </is>
      </c>
      <c r="B17" t="n">
        <v>0.02869435609077849</v>
      </c>
      <c r="C17" t="n">
        <v>187.256027554535</v>
      </c>
      <c r="D17" t="n">
        <v>23.63685714285714</v>
      </c>
      <c r="E17" t="n">
        <v>3.329809523809524</v>
      </c>
    </row>
    <row r="18">
      <c r="A18" t="inlineStr">
        <is>
          <t>300850</t>
        </is>
      </c>
      <c r="B18" t="n">
        <v>0.1465781041338739</v>
      </c>
      <c r="C18" t="n">
        <v>183.8031533683707</v>
      </c>
      <c r="D18" t="n">
        <v>110.2838095238095</v>
      </c>
      <c r="E18" t="n">
        <v>13.23580952380953</v>
      </c>
    </row>
    <row r="19">
      <c r="A19" t="inlineStr">
        <is>
          <t>689009</t>
        </is>
      </c>
      <c r="B19" t="n">
        <v>0.0199524011299435</v>
      </c>
      <c r="C19" t="n">
        <v>182.8051948051948</v>
      </c>
      <c r="D19" t="n">
        <v>75.04062500000001</v>
      </c>
      <c r="E19" t="n">
        <v>19.13015625</v>
      </c>
    </row>
    <row r="20">
      <c r="A20" t="inlineStr">
        <is>
          <t>002466</t>
        </is>
      </c>
      <c r="B20" t="n">
        <v>0.05777805483252672</v>
      </c>
      <c r="C20" t="n">
        <v>182.3949579831933</v>
      </c>
      <c r="D20" t="n">
        <v>30.42352380952381</v>
      </c>
      <c r="E20" t="n">
        <v>6.086666666666667</v>
      </c>
    </row>
    <row r="21">
      <c r="A21" t="inlineStr">
        <is>
          <t>688169</t>
        </is>
      </c>
      <c r="B21" t="n">
        <v>0.5748210855284277</v>
      </c>
      <c r="C21" t="n">
        <v>180.4546542234985</v>
      </c>
      <c r="D21" t="n">
        <v>800.5577142857143</v>
      </c>
      <c r="E21" t="n">
        <v>2.768190476190476</v>
      </c>
    </row>
    <row r="22">
      <c r="A22" t="inlineStr">
        <is>
          <t>601919</t>
        </is>
      </c>
      <c r="B22" t="n">
        <v>0.01171167544865858</v>
      </c>
      <c r="C22" t="n">
        <v>177.3946360153257</v>
      </c>
      <c r="D22" t="n">
        <v>8.872</v>
      </c>
      <c r="E22" t="n">
        <v>1.510285714285714</v>
      </c>
    </row>
    <row r="23">
      <c r="A23" t="inlineStr">
        <is>
          <t>002245</t>
        </is>
      </c>
      <c r="B23" t="n">
        <v>0.00842464654696959</v>
      </c>
      <c r="C23" t="n">
        <v>166.1943319838057</v>
      </c>
      <c r="D23" t="n">
        <v>8.432761904761904</v>
      </c>
      <c r="E23" t="n">
        <v>6.470857142857144</v>
      </c>
    </row>
    <row r="24">
      <c r="A24" t="inlineStr">
        <is>
          <t>002460</t>
        </is>
      </c>
      <c r="B24" t="n">
        <v>0.08913131604901832</v>
      </c>
      <c r="C24" t="n">
        <v>160.7040913415795</v>
      </c>
      <c r="D24" t="n">
        <v>78.5224761904762</v>
      </c>
      <c r="E24" t="n">
        <v>3.678095238095238</v>
      </c>
    </row>
    <row r="25">
      <c r="A25" t="inlineStr">
        <is>
          <t>603799</t>
        </is>
      </c>
      <c r="B25" t="n">
        <v>0.06740759000343681</v>
      </c>
      <c r="C25" t="n">
        <v>159.9611273080661</v>
      </c>
      <c r="D25" t="n">
        <v>54.31161904761904</v>
      </c>
      <c r="E25" t="n">
        <v>3.247238095238095</v>
      </c>
    </row>
    <row r="26">
      <c r="A26" t="inlineStr">
        <is>
          <t>688390</t>
        </is>
      </c>
      <c r="B26" t="n">
        <v>0.1464959110186578</v>
      </c>
      <c r="C26" t="n">
        <v>159.6296296296296</v>
      </c>
      <c r="D26" t="n">
        <v>196.8281443298969</v>
      </c>
      <c r="E26" t="n">
        <v>8.093298969072164</v>
      </c>
    </row>
    <row r="27">
      <c r="A27" t="inlineStr">
        <is>
          <t>688536</t>
        </is>
      </c>
      <c r="B27" t="n">
        <v>0.1670442051760208</v>
      </c>
      <c r="C27" t="n">
        <v>157.1121951219512</v>
      </c>
      <c r="D27" t="n">
        <v>367.7759302325582</v>
      </c>
      <c r="E27" t="n">
        <v>7.657674418604651</v>
      </c>
    </row>
    <row r="28">
      <c r="A28" t="inlineStr">
        <is>
          <t>688005</t>
        </is>
      </c>
      <c r="B28" t="n">
        <v>0.0292295881018442</v>
      </c>
      <c r="C28" t="n">
        <v>154.0407589599438</v>
      </c>
      <c r="D28" t="n">
        <v>39.38266666666667</v>
      </c>
      <c r="E28" t="n">
        <v>2.930285714285714</v>
      </c>
    </row>
    <row r="29">
      <c r="A29" t="inlineStr">
        <is>
          <t>688017</t>
        </is>
      </c>
      <c r="B29" t="n">
        <v>0.07950144555674084</v>
      </c>
      <c r="C29" t="n">
        <v>153.6908196164942</v>
      </c>
      <c r="D29" t="n">
        <v>106.1924509803922</v>
      </c>
      <c r="E29" t="n">
        <v>6.445980392156863</v>
      </c>
    </row>
    <row r="30">
      <c r="A30" t="inlineStr">
        <is>
          <t>002709</t>
        </is>
      </c>
      <c r="B30" t="n">
        <v>0.07398621198416316</v>
      </c>
      <c r="C30" t="n">
        <v>150.4500121624909</v>
      </c>
      <c r="D30" t="n">
        <v>74.26952380952382</v>
      </c>
      <c r="E30" t="n">
        <v>2.863428571428571</v>
      </c>
    </row>
    <row r="31">
      <c r="A31" t="inlineStr">
        <is>
          <t>000301</t>
        </is>
      </c>
      <c r="B31" t="n">
        <v>0.007396212852451894</v>
      </c>
      <c r="C31" t="n">
        <v>146.5776293823038</v>
      </c>
      <c r="D31" t="n">
        <v>8.776095238095238</v>
      </c>
      <c r="E31" t="n">
        <v>2.179523809523809</v>
      </c>
    </row>
    <row r="32">
      <c r="A32" t="inlineStr">
        <is>
          <t>300722</t>
        </is>
      </c>
      <c r="B32" t="n">
        <v>0.05130346676324685</v>
      </c>
      <c r="C32" t="n">
        <v>144.5507708665604</v>
      </c>
      <c r="D32" t="n">
        <v>54.76028571428572</v>
      </c>
      <c r="E32" t="n">
        <v>24.95695238095238</v>
      </c>
    </row>
    <row r="33">
      <c r="A33" t="inlineStr">
        <is>
          <t>688408</t>
        </is>
      </c>
      <c r="B33" t="n">
        <v>0.05137578023079879</v>
      </c>
      <c r="C33" t="n">
        <v>144.4215938303342</v>
      </c>
      <c r="D33" t="n">
        <v>139.9592156862745</v>
      </c>
      <c r="E33" t="n">
        <v>5.882941176470588</v>
      </c>
    </row>
    <row r="34">
      <c r="A34" t="inlineStr">
        <is>
          <t>600399</t>
        </is>
      </c>
      <c r="B34" t="n">
        <v>0.01015892001725336</v>
      </c>
      <c r="C34" t="n">
        <v>144.2367601246106</v>
      </c>
      <c r="D34" t="n">
        <v>10.74504761904762</v>
      </c>
      <c r="E34" t="n">
        <v>1.222857142857143</v>
      </c>
    </row>
    <row r="35">
      <c r="A35" t="inlineStr">
        <is>
          <t>002497</t>
        </is>
      </c>
      <c r="B35" t="n">
        <v>0.02136833898724398</v>
      </c>
      <c r="C35" t="n">
        <v>142.3834196891192</v>
      </c>
      <c r="D35" t="n">
        <v>15.63247619047619</v>
      </c>
      <c r="E35" t="n">
        <v>8.002952380952381</v>
      </c>
    </row>
    <row r="36">
      <c r="A36" t="inlineStr">
        <is>
          <t>601015</t>
        </is>
      </c>
      <c r="B36" t="n">
        <v>0.002346731727152588</v>
      </c>
      <c r="C36" t="n">
        <v>140.9240924092409</v>
      </c>
      <c r="D36" t="n">
        <v>3.643333333333333</v>
      </c>
      <c r="E36" t="n">
        <v>2.190190476190476</v>
      </c>
    </row>
    <row r="37">
      <c r="A37" t="inlineStr">
        <is>
          <t>601908</t>
        </is>
      </c>
      <c r="B37" t="n">
        <v>0.008842870100334682</v>
      </c>
      <c r="C37" t="n">
        <v>138.4297520661157</v>
      </c>
      <c r="D37" t="n">
        <v>7.138380952380952</v>
      </c>
      <c r="E37" t="n">
        <v>3.337428571428572</v>
      </c>
    </row>
    <row r="38">
      <c r="A38" t="inlineStr">
        <is>
          <t>688598</t>
        </is>
      </c>
      <c r="B38" t="n">
        <v>0.1109600933512789</v>
      </c>
      <c r="C38" t="n">
        <v>137.7439695726154</v>
      </c>
      <c r="D38" t="n">
        <v>135.5285714285714</v>
      </c>
      <c r="E38" t="n">
        <v>5.963904761904762</v>
      </c>
    </row>
    <row r="39">
      <c r="A39" t="inlineStr">
        <is>
          <t>300999</t>
        </is>
      </c>
      <c r="B39" t="n">
        <v>0.1028417926059407</v>
      </c>
      <c r="C39" t="n">
        <v>133.625</v>
      </c>
      <c r="D39" t="n">
        <v>83.04743243243243</v>
      </c>
      <c r="E39" t="n">
        <v>19.57297297297297</v>
      </c>
    </row>
    <row r="40">
      <c r="A40" t="inlineStr">
        <is>
          <t>300896</t>
        </is>
      </c>
      <c r="B40" t="n">
        <v>0.2292662069113637</v>
      </c>
      <c r="C40" t="n">
        <v>131.9994119376654</v>
      </c>
      <c r="D40" t="n">
        <v>580.3</v>
      </c>
      <c r="E40" t="n">
        <v>6.533209876543209</v>
      </c>
    </row>
    <row r="41">
      <c r="A41" t="inlineStr">
        <is>
          <t>603218</t>
        </is>
      </c>
      <c r="B41" t="n">
        <v>0.01332935672907103</v>
      </c>
      <c r="C41" t="n">
        <v>126.129363449692</v>
      </c>
      <c r="D41" t="n">
        <v>27.10647619047619</v>
      </c>
      <c r="E41" t="n">
        <v>1.460857142857143</v>
      </c>
    </row>
    <row r="42">
      <c r="A42" t="inlineStr">
        <is>
          <t>002407</t>
        </is>
      </c>
      <c r="B42" t="n">
        <v>0.006963899580097114</v>
      </c>
      <c r="C42" t="n">
        <v>125.4901960784314</v>
      </c>
      <c r="D42" t="n">
        <v>16.11028571428572</v>
      </c>
      <c r="E42" t="n">
        <v>10.64228571428571</v>
      </c>
    </row>
    <row r="43">
      <c r="A43" t="inlineStr">
        <is>
          <t>000799</t>
        </is>
      </c>
      <c r="B43" t="n">
        <v>0.1049489827698153</v>
      </c>
      <c r="C43" t="n">
        <v>125.3458626990342</v>
      </c>
      <c r="D43" t="n">
        <v>118.6833333333333</v>
      </c>
      <c r="E43" t="n">
        <v>4.526</v>
      </c>
    </row>
    <row r="44">
      <c r="A44" t="inlineStr">
        <is>
          <t>300581</t>
        </is>
      </c>
      <c r="B44" t="n">
        <v>0.03152376523497319</v>
      </c>
      <c r="C44" t="n">
        <v>123.78223495702</v>
      </c>
      <c r="D44" t="n">
        <v>36.95933333333333</v>
      </c>
      <c r="E44" t="n">
        <v>9.837428571428575</v>
      </c>
    </row>
    <row r="45">
      <c r="A45" t="inlineStr">
        <is>
          <t>600189</t>
        </is>
      </c>
      <c r="B45" t="n">
        <v>0.01166750049570249</v>
      </c>
      <c r="C45" t="n">
        <v>122.8915662650603</v>
      </c>
      <c r="D45" t="n">
        <v>9.059619047619048</v>
      </c>
      <c r="E45" t="n">
        <v>7.245523809523809</v>
      </c>
    </row>
    <row r="46">
      <c r="A46" t="inlineStr">
        <is>
          <t>000615</t>
        </is>
      </c>
      <c r="B46" t="n">
        <v>0.007078592317474475</v>
      </c>
      <c r="C46" t="n">
        <v>122</v>
      </c>
      <c r="D46" t="n">
        <v>5.673238095238096</v>
      </c>
      <c r="E46" t="n">
        <v>3.557809523809524</v>
      </c>
    </row>
    <row r="47">
      <c r="A47" t="inlineStr">
        <is>
          <t>300225</t>
        </is>
      </c>
      <c r="B47" t="n">
        <v>0.009036384297308665</v>
      </c>
      <c r="C47" t="n">
        <v>118.9507494646681</v>
      </c>
      <c r="D47" t="n">
        <v>16.16457142857143</v>
      </c>
      <c r="E47" t="n">
        <v>6.43952380952381</v>
      </c>
    </row>
    <row r="48">
      <c r="A48" t="inlineStr">
        <is>
          <t>002240</t>
        </is>
      </c>
      <c r="B48" t="n">
        <v>0.01281541896701579</v>
      </c>
      <c r="C48" t="n">
        <v>118.4057971014493</v>
      </c>
      <c r="D48" t="n">
        <v>17.79047619047619</v>
      </c>
      <c r="E48" t="n">
        <v>6.282095238095238</v>
      </c>
    </row>
    <row r="49">
      <c r="A49" t="inlineStr">
        <is>
          <t>002747</t>
        </is>
      </c>
      <c r="B49" t="n">
        <v>0.01056276012798177</v>
      </c>
      <c r="C49" t="n">
        <v>118.2200841852075</v>
      </c>
      <c r="D49" t="n">
        <v>24.68780952380953</v>
      </c>
      <c r="E49" t="n">
        <v>1.357809523809524</v>
      </c>
    </row>
    <row r="50">
      <c r="A50" t="inlineStr">
        <is>
          <t>600660</t>
        </is>
      </c>
      <c r="B50" t="n">
        <v>0.01885385257253909</v>
      </c>
      <c r="C50" t="n">
        <v>117.3958333333333</v>
      </c>
      <c r="D50" t="n">
        <v>39.88142857142857</v>
      </c>
      <c r="E50" t="n">
        <v>1.371714285714286</v>
      </c>
    </row>
    <row r="51">
      <c r="A51" t="inlineStr">
        <is>
          <t>600438</t>
        </is>
      </c>
      <c r="B51" t="n">
        <v>0.01133440647305098</v>
      </c>
      <c r="C51" t="n">
        <v>114.8337595907928</v>
      </c>
      <c r="D51" t="n">
        <v>31.60171428571429</v>
      </c>
      <c r="E51" t="n">
        <v>1.954571428571429</v>
      </c>
    </row>
    <row r="52">
      <c r="A52" t="inlineStr">
        <is>
          <t>600499</t>
        </is>
      </c>
      <c r="B52" t="n">
        <v>0.005096834502457784</v>
      </c>
      <c r="C52" t="n">
        <v>114.3487858719647</v>
      </c>
      <c r="D52" t="n">
        <v>5.57352380952381</v>
      </c>
      <c r="E52" t="n">
        <v>1.631428571428571</v>
      </c>
    </row>
    <row r="53">
      <c r="A53" t="inlineStr">
        <is>
          <t>603267</t>
        </is>
      </c>
      <c r="B53" t="n">
        <v>0.06240770975443258</v>
      </c>
      <c r="C53" t="n">
        <v>112.8263337116913</v>
      </c>
      <c r="D53" t="n">
        <v>100.5587619047619</v>
      </c>
      <c r="E53" t="n">
        <v>1.66247619047619</v>
      </c>
    </row>
    <row r="54">
      <c r="A54" t="inlineStr">
        <is>
          <t>300014</t>
        </is>
      </c>
      <c r="B54" t="n">
        <v>0.04321321046506449</v>
      </c>
      <c r="C54" t="n">
        <v>111.2657757980698</v>
      </c>
      <c r="D54" t="n">
        <v>65.76809523809524</v>
      </c>
      <c r="E54" t="n">
        <v>1.688761904761905</v>
      </c>
    </row>
    <row r="55">
      <c r="A55" t="inlineStr">
        <is>
          <t>600877</t>
        </is>
      </c>
      <c r="B55" t="n">
        <v>0.005624212430287796</v>
      </c>
      <c r="C55" t="n">
        <v>110.9546165884194</v>
      </c>
      <c r="D55" t="n">
        <v>7.20742857142857</v>
      </c>
      <c r="E55" t="n">
        <v>0.9394285714285716</v>
      </c>
    </row>
    <row r="56">
      <c r="A56" t="inlineStr">
        <is>
          <t>601127</t>
        </is>
      </c>
      <c r="B56" t="n">
        <v>0.01230229342712606</v>
      </c>
      <c r="C56" t="n">
        <v>110.6455266138166</v>
      </c>
      <c r="D56" t="n">
        <v>12.65095238095238</v>
      </c>
      <c r="E56" t="n">
        <v>2.901238095238095</v>
      </c>
    </row>
    <row r="57">
      <c r="A57" t="inlineStr">
        <is>
          <t>002738</t>
        </is>
      </c>
      <c r="B57" t="n">
        <v>0.01197487500699512</v>
      </c>
      <c r="C57" t="n">
        <v>110.610734114744</v>
      </c>
      <c r="D57" t="n">
        <v>22.21685714285715</v>
      </c>
      <c r="E57" t="n">
        <v>6.264952380952382</v>
      </c>
    </row>
    <row r="58">
      <c r="A58" t="inlineStr">
        <is>
          <t>600346</t>
        </is>
      </c>
      <c r="B58" t="n">
        <v>0.01497555746722328</v>
      </c>
      <c r="C58" t="n">
        <v>110.6053026513257</v>
      </c>
      <c r="D58" t="n">
        <v>24.8012380952381</v>
      </c>
      <c r="E58" t="n">
        <v>0.6614285714285715</v>
      </c>
    </row>
    <row r="59">
      <c r="A59" t="inlineStr">
        <is>
          <t>600702</t>
        </is>
      </c>
      <c r="B59" t="n">
        <v>0.06980589381361935</v>
      </c>
      <c r="C59" t="n">
        <v>110.3530819868342</v>
      </c>
      <c r="D59" t="n">
        <v>56.16352380952381</v>
      </c>
      <c r="E59" t="n">
        <v>3.565047619047619</v>
      </c>
    </row>
    <row r="60">
      <c r="A60" t="inlineStr">
        <is>
          <t>300593</t>
        </is>
      </c>
      <c r="B60" t="n">
        <v>0.009840985667704341</v>
      </c>
      <c r="C60" t="n">
        <v>109.8827470686767</v>
      </c>
      <c r="D60" t="n">
        <v>24.77942857142857</v>
      </c>
      <c r="E60" t="n">
        <v>9.606857142857143</v>
      </c>
    </row>
    <row r="61">
      <c r="A61" t="inlineStr">
        <is>
          <t>601012</t>
        </is>
      </c>
      <c r="B61" t="n">
        <v>0.02954192203285779</v>
      </c>
      <c r="C61" t="n">
        <v>109.0059473237043</v>
      </c>
      <c r="D61" t="n">
        <v>78.98676190476191</v>
      </c>
      <c r="E61" t="n">
        <v>1.726</v>
      </c>
    </row>
    <row r="62">
      <c r="A62" t="inlineStr">
        <is>
          <t>601058</t>
        </is>
      </c>
      <c r="B62" t="n">
        <v>0.00315481754123061</v>
      </c>
      <c r="C62" t="n">
        <v>106.2068965517242</v>
      </c>
      <c r="D62" t="n">
        <v>5.599619047619049</v>
      </c>
      <c r="E62" t="n">
        <v>2.226761904761905</v>
      </c>
    </row>
    <row r="63">
      <c r="A63" t="inlineStr">
        <is>
          <t>603613</t>
        </is>
      </c>
      <c r="B63" t="n">
        <v>0.04667770706424715</v>
      </c>
      <c r="C63" t="n">
        <v>106.0739209097958</v>
      </c>
      <c r="D63" t="n">
        <v>100.6929523809524</v>
      </c>
      <c r="E63" t="n">
        <v>2.158095238095238</v>
      </c>
    </row>
    <row r="64">
      <c r="A64" t="inlineStr">
        <is>
          <t>002612</t>
        </is>
      </c>
      <c r="B64" t="n">
        <v>0.02059234350494931</v>
      </c>
      <c r="C64" t="n">
        <v>105.1909892262488</v>
      </c>
      <c r="D64" t="n">
        <v>14.96352380952381</v>
      </c>
      <c r="E64" t="n">
        <v>9.262380952380951</v>
      </c>
    </row>
    <row r="65">
      <c r="A65" t="inlineStr">
        <is>
          <t>000816</t>
        </is>
      </c>
      <c r="B65" t="n">
        <v>0.004381446378440292</v>
      </c>
      <c r="C65" t="n">
        <v>104.516129032258</v>
      </c>
      <c r="D65" t="n">
        <v>2.800666666666666</v>
      </c>
      <c r="E65" t="n">
        <v>8.853809523809524</v>
      </c>
    </row>
    <row r="66">
      <c r="A66" t="inlineStr">
        <is>
          <t>300450</t>
        </is>
      </c>
      <c r="B66" t="n">
        <v>0.036444640498261</v>
      </c>
      <c r="C66" t="n">
        <v>104.3204515848893</v>
      </c>
      <c r="D66" t="n">
        <v>64.4237142857143</v>
      </c>
      <c r="E66" t="n">
        <v>1.518190476190477</v>
      </c>
    </row>
    <row r="67">
      <c r="A67" t="inlineStr">
        <is>
          <t>600586</t>
        </is>
      </c>
      <c r="B67" t="n">
        <v>0.003886330785240576</v>
      </c>
      <c r="C67" t="n">
        <v>103.757225433526</v>
      </c>
      <c r="D67" t="n">
        <v>4.840857142857143</v>
      </c>
      <c r="E67" t="n">
        <v>4.563523809523809</v>
      </c>
    </row>
    <row r="68">
      <c r="A68" t="inlineStr">
        <is>
          <t>600199</t>
        </is>
      </c>
      <c r="B68" t="n">
        <v>0.02069037524617653</v>
      </c>
      <c r="C68" t="n">
        <v>101.7980636237898</v>
      </c>
      <c r="D68" t="n">
        <v>10.80371428571429</v>
      </c>
      <c r="E68" t="n">
        <v>8.489333333333333</v>
      </c>
    </row>
    <row r="69">
      <c r="A69" t="inlineStr">
        <is>
          <t>000916</t>
        </is>
      </c>
      <c r="B69" t="n">
        <v>0.001261557573828949</v>
      </c>
      <c r="C69" t="n">
        <v>100</v>
      </c>
      <c r="D69" t="n">
        <v>8.992666666666667</v>
      </c>
      <c r="E69" t="n">
        <v>3.766190476190476</v>
      </c>
    </row>
    <row r="70">
      <c r="A70" t="inlineStr">
        <is>
          <t>300763</t>
        </is>
      </c>
      <c r="B70" t="n">
        <v>0.04520568607452781</v>
      </c>
      <c r="C70" t="n">
        <v>99.84192847263387</v>
      </c>
      <c r="D70" t="n">
        <v>125.1737142857143</v>
      </c>
      <c r="E70" t="n">
        <v>3.881333333333334</v>
      </c>
    </row>
    <row r="71">
      <c r="A71" t="inlineStr">
        <is>
          <t>603919</t>
        </is>
      </c>
      <c r="B71" t="n">
        <v>0.03597952963588081</v>
      </c>
      <c r="C71" t="n">
        <v>99.60629921259843</v>
      </c>
      <c r="D71" t="n">
        <v>33.058</v>
      </c>
      <c r="E71" t="n">
        <v>4.713047619047619</v>
      </c>
    </row>
    <row r="72">
      <c r="A72" t="inlineStr">
        <is>
          <t>002499</t>
        </is>
      </c>
      <c r="B72" t="n">
        <v>0.003550653834305466</v>
      </c>
      <c r="C72" t="n">
        <v>98.93899204244032</v>
      </c>
      <c r="D72" t="n">
        <v>4.743904761904762</v>
      </c>
      <c r="E72" t="n">
        <v>1.131809523809524</v>
      </c>
    </row>
    <row r="73">
      <c r="A73" t="inlineStr">
        <is>
          <t>000762</t>
        </is>
      </c>
      <c r="B73" t="n">
        <v>0.005552801568650182</v>
      </c>
      <c r="C73" t="n">
        <v>98.35390946502058</v>
      </c>
      <c r="D73" t="n">
        <v>11.75819047619047</v>
      </c>
      <c r="E73" t="n">
        <v>4.489333333333334</v>
      </c>
    </row>
    <row r="74">
      <c r="A74" t="inlineStr">
        <is>
          <t>600409</t>
        </is>
      </c>
      <c r="B74" t="n">
        <v>0.003526041675938062</v>
      </c>
      <c r="C74" t="n">
        <v>97.38562091503266</v>
      </c>
      <c r="D74" t="n">
        <v>8.370952380952382</v>
      </c>
      <c r="E74" t="n">
        <v>2.387333333333333</v>
      </c>
    </row>
    <row r="75">
      <c r="A75" t="inlineStr">
        <is>
          <t>603063</t>
        </is>
      </c>
      <c r="B75" t="n">
        <v>0.009966504373357707</v>
      </c>
      <c r="C75" t="n">
        <v>97.03947368421053</v>
      </c>
      <c r="D75" t="n">
        <v>14.408</v>
      </c>
      <c r="E75" t="n">
        <v>4.047428571428572</v>
      </c>
    </row>
    <row r="76">
      <c r="A76" t="inlineStr">
        <is>
          <t>600392</t>
        </is>
      </c>
      <c r="B76" t="n">
        <v>0.004185889763529935</v>
      </c>
      <c r="C76" t="n">
        <v>96.53846153846155</v>
      </c>
      <c r="D76" t="n">
        <v>8.448095238095238</v>
      </c>
      <c r="E76" t="n">
        <v>3.360666666666667</v>
      </c>
    </row>
    <row r="77">
      <c r="A77" t="inlineStr">
        <is>
          <t>000626</t>
        </is>
      </c>
      <c r="B77" t="n">
        <v>0.007227118421494052</v>
      </c>
      <c r="C77" t="n">
        <v>96.23655913978493</v>
      </c>
      <c r="D77" t="n">
        <v>9.919904761904764</v>
      </c>
      <c r="E77" t="n">
        <v>1.117142857142857</v>
      </c>
    </row>
    <row r="78">
      <c r="A78" t="inlineStr">
        <is>
          <t>300750</t>
        </is>
      </c>
      <c r="B78" t="n">
        <v>0.1601794071244025</v>
      </c>
      <c r="C78" t="n">
        <v>95.33813525410164</v>
      </c>
      <c r="D78" t="n">
        <v>267.6445714285715</v>
      </c>
      <c r="E78" t="n">
        <v>1.202571428571429</v>
      </c>
    </row>
    <row r="79">
      <c r="A79" t="inlineStr">
        <is>
          <t>600559</t>
        </is>
      </c>
      <c r="B79" t="n">
        <v>0.02995071194343672</v>
      </c>
      <c r="C79" t="n">
        <v>94.9357520786092</v>
      </c>
      <c r="D79" t="n">
        <v>19.42666666666667</v>
      </c>
      <c r="E79" t="n">
        <v>9.023428571428571</v>
      </c>
    </row>
    <row r="80">
      <c r="A80" t="inlineStr">
        <is>
          <t>603128</t>
        </is>
      </c>
      <c r="B80" t="n">
        <v>0.002689024238749738</v>
      </c>
      <c r="C80" t="n">
        <v>94.80314960629921</v>
      </c>
      <c r="D80" t="n">
        <v>8.153333333333334</v>
      </c>
      <c r="E80" t="n">
        <v>3.208666666666667</v>
      </c>
    </row>
    <row r="81">
      <c r="A81" t="inlineStr">
        <is>
          <t>002149</t>
        </is>
      </c>
      <c r="B81" t="n">
        <v>0.01032133841184863</v>
      </c>
      <c r="C81" t="n">
        <v>94.58064516129032</v>
      </c>
      <c r="D81" t="n">
        <v>11.10066666666667</v>
      </c>
      <c r="E81" t="n">
        <v>6.668571428571429</v>
      </c>
    </row>
    <row r="82">
      <c r="A82" t="inlineStr">
        <is>
          <t>600809</t>
        </is>
      </c>
      <c r="B82" t="n">
        <v>0.1713823912975291</v>
      </c>
      <c r="C82" t="n">
        <v>94.5754716981132</v>
      </c>
      <c r="D82" t="n">
        <v>266.1095238095238</v>
      </c>
      <c r="E82" t="n">
        <v>0.6137142857142857</v>
      </c>
    </row>
    <row r="83">
      <c r="A83" t="inlineStr">
        <is>
          <t>688339</t>
        </is>
      </c>
      <c r="B83" t="n">
        <v>0.1048231645301132</v>
      </c>
      <c r="C83" t="n">
        <v>93.3953658091589</v>
      </c>
      <c r="D83" t="n">
        <v>207.1332380952381</v>
      </c>
      <c r="E83" t="n">
        <v>7.994666666666667</v>
      </c>
    </row>
    <row r="84">
      <c r="A84" t="inlineStr">
        <is>
          <t>600238</t>
        </is>
      </c>
      <c r="B84" t="n">
        <v>0.003775682673247001</v>
      </c>
      <c r="C84" t="n">
        <v>93.16770186335404</v>
      </c>
      <c r="D84" t="n">
        <v>5.859619047619049</v>
      </c>
      <c r="E84" t="n">
        <v>0.754</v>
      </c>
    </row>
    <row r="85">
      <c r="A85" t="inlineStr">
        <is>
          <t>601100</t>
        </is>
      </c>
      <c r="B85" t="n">
        <v>0.04000089564855937</v>
      </c>
      <c r="C85" t="n">
        <v>93.10948440483766</v>
      </c>
      <c r="D85" t="n">
        <v>89.94419047619047</v>
      </c>
      <c r="E85" t="n">
        <v>0.4527619047619048</v>
      </c>
    </row>
    <row r="86">
      <c r="A86" t="inlineStr">
        <is>
          <t>002568</t>
        </is>
      </c>
      <c r="B86" t="n">
        <v>0.04989824560367445</v>
      </c>
      <c r="C86" t="n">
        <v>92.7007299270073</v>
      </c>
      <c r="D86" t="n">
        <v>78.98857142857143</v>
      </c>
      <c r="E86" t="n">
        <v>1.18247619047619</v>
      </c>
    </row>
    <row r="87">
      <c r="A87" t="inlineStr">
        <is>
          <t>688179</t>
        </is>
      </c>
      <c r="B87" t="n">
        <v>0.01938694736777427</v>
      </c>
      <c r="C87" t="n">
        <v>92.27696404793608</v>
      </c>
      <c r="D87" t="n">
        <v>65.46731343283582</v>
      </c>
      <c r="E87" t="n">
        <v>12.15910447761194</v>
      </c>
    </row>
    <row r="88">
      <c r="A88" t="inlineStr">
        <is>
          <t>000923</t>
        </is>
      </c>
      <c r="B88" t="n">
        <v>0.01847514523386239</v>
      </c>
      <c r="C88" t="n">
        <v>92.25251076040173</v>
      </c>
      <c r="D88" t="n">
        <v>19.04828571428571</v>
      </c>
      <c r="E88" t="n">
        <v>1.845047619047619</v>
      </c>
    </row>
    <row r="89">
      <c r="A89" t="inlineStr">
        <is>
          <t>600110</t>
        </is>
      </c>
      <c r="B89" t="n">
        <v>0.004637828336306823</v>
      </c>
      <c r="C89" t="n">
        <v>91.25683060109289</v>
      </c>
      <c r="D89" t="n">
        <v>7.518476190476191</v>
      </c>
      <c r="E89" t="n">
        <v>5.084571428571429</v>
      </c>
    </row>
    <row r="90">
      <c r="A90" t="inlineStr">
        <is>
          <t>603915</t>
        </is>
      </c>
      <c r="B90" t="n">
        <v>0.008221093182527006</v>
      </c>
      <c r="C90" t="n">
        <v>90.05620406398617</v>
      </c>
      <c r="D90" t="n">
        <v>26.654</v>
      </c>
      <c r="E90" t="n">
        <v>3.954952380952381</v>
      </c>
    </row>
    <row r="91">
      <c r="A91" t="inlineStr">
        <is>
          <t>600031</t>
        </is>
      </c>
      <c r="B91" t="n">
        <v>0.01166028031760703</v>
      </c>
      <c r="C91" t="n">
        <v>89.11685994647634</v>
      </c>
      <c r="D91" t="n">
        <v>29.82161904761905</v>
      </c>
      <c r="E91" t="n">
        <v>0.9485714285714286</v>
      </c>
    </row>
    <row r="92">
      <c r="A92" t="inlineStr">
        <is>
          <t>300726</t>
        </is>
      </c>
      <c r="B92" t="n">
        <v>0.03405733225146174</v>
      </c>
      <c r="C92" t="n">
        <v>88.97949098097358</v>
      </c>
      <c r="D92" t="n">
        <v>53.6744761904762</v>
      </c>
      <c r="E92" t="n">
        <v>4.960380952380953</v>
      </c>
    </row>
    <row r="93">
      <c r="A93" t="inlineStr">
        <is>
          <t>002571</t>
        </is>
      </c>
      <c r="B93" t="n">
        <v>0.00294922155123526</v>
      </c>
      <c r="C93" t="n">
        <v>87.92517006802723</v>
      </c>
      <c r="D93" t="n">
        <v>8.66847619047619</v>
      </c>
      <c r="E93" t="n">
        <v>4.757809523809523</v>
      </c>
    </row>
    <row r="94">
      <c r="A94" t="inlineStr">
        <is>
          <t>688036</t>
        </is>
      </c>
      <c r="B94" t="n">
        <v>0.05532396706131053</v>
      </c>
      <c r="C94" t="n">
        <v>87.70993874728315</v>
      </c>
      <c r="D94" t="n">
        <v>126.9673333333333</v>
      </c>
      <c r="E94" t="n">
        <v>1.425047619047619</v>
      </c>
    </row>
    <row r="95">
      <c r="A95" t="inlineStr">
        <is>
          <t>600176</t>
        </is>
      </c>
      <c r="B95" t="n">
        <v>0.005386221575836713</v>
      </c>
      <c r="C95" t="n">
        <v>87.11890243902441</v>
      </c>
      <c r="D95" t="n">
        <v>16.78266666666666</v>
      </c>
      <c r="E95" t="n">
        <v>1.355904761904762</v>
      </c>
    </row>
    <row r="96">
      <c r="A96" t="inlineStr">
        <is>
          <t>300001</t>
        </is>
      </c>
      <c r="B96" t="n">
        <v>0.01451202262721107</v>
      </c>
      <c r="C96" t="n">
        <v>86.61531054405391</v>
      </c>
      <c r="D96" t="n">
        <v>24.54838095238095</v>
      </c>
      <c r="E96" t="n">
        <v>2.92304761904762</v>
      </c>
    </row>
    <row r="97">
      <c r="A97" t="inlineStr">
        <is>
          <t>000516</t>
        </is>
      </c>
      <c r="B97" t="n">
        <v>0.004366628047500416</v>
      </c>
      <c r="C97" t="n">
        <v>85.76214405360135</v>
      </c>
      <c r="D97" t="n">
        <v>8.58152380952381</v>
      </c>
      <c r="E97" t="n">
        <v>2.380666666666666</v>
      </c>
    </row>
    <row r="98">
      <c r="A98" t="inlineStr">
        <is>
          <t>688133</t>
        </is>
      </c>
      <c r="B98" t="n">
        <v>0.03142514369733845</v>
      </c>
      <c r="C98" t="n">
        <v>85.21041477444746</v>
      </c>
      <c r="D98" t="n">
        <v>112.305873015873</v>
      </c>
      <c r="E98" t="n">
        <v>12.80539682539682</v>
      </c>
    </row>
    <row r="99">
      <c r="A99" t="inlineStr">
        <is>
          <t>300769</t>
        </is>
      </c>
      <c r="B99" t="n">
        <v>0.08551411040414485</v>
      </c>
      <c r="C99" t="n">
        <v>84.37869822485209</v>
      </c>
      <c r="D99" t="n">
        <v>127.4480952380952</v>
      </c>
      <c r="E99" t="n">
        <v>4.558666666666667</v>
      </c>
    </row>
    <row r="100">
      <c r="A100" t="inlineStr">
        <is>
          <t>300727</t>
        </is>
      </c>
      <c r="B100" t="n">
        <v>0.0266997925073404</v>
      </c>
      <c r="C100" t="n">
        <v>83.79790940766551</v>
      </c>
      <c r="D100" t="n">
        <v>27.90419047619048</v>
      </c>
      <c r="E100" t="n">
        <v>18.92904761904762</v>
      </c>
    </row>
    <row r="101">
      <c r="A101" t="inlineStr">
        <is>
          <t>000568</t>
        </is>
      </c>
      <c r="B101" t="n">
        <v>0.0744462380846897</v>
      </c>
      <c r="C101" t="n">
        <v>83.56580183565801</v>
      </c>
      <c r="D101" t="n">
        <v>186.2444761904762</v>
      </c>
      <c r="E101" t="n">
        <v>0.8766666666666666</v>
      </c>
    </row>
    <row r="102">
      <c r="A102" t="inlineStr">
        <is>
          <t>600472</t>
        </is>
      </c>
      <c r="B102" t="n">
        <v>0.02276073875995024</v>
      </c>
      <c r="C102" t="n">
        <v>83.36871903750884</v>
      </c>
      <c r="D102" t="n">
        <v>53.14333333333332</v>
      </c>
      <c r="E102" t="n">
        <v>0</v>
      </c>
    </row>
    <row r="103">
      <c r="A103" t="inlineStr">
        <is>
          <t>300390</t>
        </is>
      </c>
      <c r="B103" t="n">
        <v>0.007693412599131887</v>
      </c>
      <c r="C103" t="n">
        <v>83.29411764705883</v>
      </c>
      <c r="D103" t="n">
        <v>19.03333333333333</v>
      </c>
      <c r="E103" t="n">
        <v>5.43857142857143</v>
      </c>
    </row>
    <row r="104">
      <c r="A104" t="inlineStr">
        <is>
          <t>300712</t>
        </is>
      </c>
      <c r="B104" t="n">
        <v>0.006328779710681329</v>
      </c>
      <c r="C104" t="n">
        <v>83.05084745762711</v>
      </c>
      <c r="D104" t="n">
        <v>19.06961904761905</v>
      </c>
      <c r="E104" t="n">
        <v>6.730666666666668</v>
      </c>
    </row>
    <row r="105">
      <c r="A105" t="inlineStr">
        <is>
          <t>603678</t>
        </is>
      </c>
      <c r="B105" t="n">
        <v>0.02683810296832164</v>
      </c>
      <c r="C105" t="n">
        <v>82.45967741935485</v>
      </c>
      <c r="D105" t="n">
        <v>53.16971428571429</v>
      </c>
      <c r="E105" t="n">
        <v>1.968952380952381</v>
      </c>
    </row>
    <row r="106">
      <c r="A106" t="inlineStr">
        <is>
          <t>002459</t>
        </is>
      </c>
      <c r="B106" t="n">
        <v>0.01060300869215548</v>
      </c>
      <c r="C106" t="n">
        <v>82.36819360414867</v>
      </c>
      <c r="D106" t="n">
        <v>34.73552380952381</v>
      </c>
      <c r="E106" t="n">
        <v>4.777619047619047</v>
      </c>
    </row>
    <row r="107">
      <c r="A107" t="inlineStr">
        <is>
          <t>300087</t>
        </is>
      </c>
      <c r="B107" t="n">
        <v>0.0128368602345952</v>
      </c>
      <c r="C107" t="n">
        <v>82.34086242299796</v>
      </c>
      <c r="D107" t="n">
        <v>23.4887619047619</v>
      </c>
      <c r="E107" t="n">
        <v>5.051238095238096</v>
      </c>
    </row>
    <row r="108">
      <c r="A108" t="inlineStr">
        <is>
          <t>603026</t>
        </is>
      </c>
      <c r="B108" t="n">
        <v>0.00662195882666558</v>
      </c>
      <c r="C108" t="n">
        <v>82.12129167760567</v>
      </c>
      <c r="D108" t="n">
        <v>48.79485714285714</v>
      </c>
      <c r="E108" t="n">
        <v>5.887523809523809</v>
      </c>
    </row>
    <row r="109">
      <c r="A109" t="inlineStr">
        <is>
          <t>000039</t>
        </is>
      </c>
      <c r="B109" t="n">
        <v>0.006849231437170142</v>
      </c>
      <c r="C109" t="n">
        <v>82.09606986899563</v>
      </c>
      <c r="D109" t="n">
        <v>12.88114285714286</v>
      </c>
      <c r="E109" t="n">
        <v>2.041619047619047</v>
      </c>
    </row>
    <row r="110">
      <c r="A110" t="inlineStr">
        <is>
          <t>300595</t>
        </is>
      </c>
      <c r="B110" t="n">
        <v>0.02379585304389377</v>
      </c>
      <c r="C110" t="n">
        <v>81.1193309745899</v>
      </c>
      <c r="D110" t="n">
        <v>72.57333333333334</v>
      </c>
      <c r="E110" t="n">
        <v>1.352571428571429</v>
      </c>
    </row>
    <row r="111">
      <c r="A111" t="inlineStr">
        <is>
          <t>002415</t>
        </is>
      </c>
      <c r="B111" t="n">
        <v>0.01366574519474535</v>
      </c>
      <c r="C111" t="n">
        <v>79.98957790515892</v>
      </c>
      <c r="D111" t="n">
        <v>45.47838095238096</v>
      </c>
      <c r="E111" t="n">
        <v>0.5787619047619047</v>
      </c>
    </row>
    <row r="112">
      <c r="A112" t="inlineStr">
        <is>
          <t>600563</t>
        </is>
      </c>
      <c r="B112" t="n">
        <v>0.02393002802717966</v>
      </c>
      <c r="C112" t="n">
        <v>78.65833607365997</v>
      </c>
      <c r="D112" t="n">
        <v>88.2515238095238</v>
      </c>
      <c r="E112" t="n">
        <v>1.640571428571429</v>
      </c>
    </row>
    <row r="113">
      <c r="A113" t="inlineStr">
        <is>
          <t>000956</t>
        </is>
      </c>
      <c r="B113" t="n">
        <v>0.003418949019591074</v>
      </c>
      <c r="C113" t="n">
        <v>77.76119402985073</v>
      </c>
      <c r="D113" t="n">
        <v>9.696761904761905</v>
      </c>
      <c r="E113" t="n">
        <v>0</v>
      </c>
    </row>
    <row r="114">
      <c r="A114" t="inlineStr">
        <is>
          <t>300015</t>
        </is>
      </c>
      <c r="B114" t="n">
        <v>0.0134543549497271</v>
      </c>
      <c r="C114" t="n">
        <v>77.71305285868392</v>
      </c>
      <c r="D114" t="n">
        <v>62.70028571428572</v>
      </c>
      <c r="E114" t="n">
        <v>0.6958095238095239</v>
      </c>
    </row>
    <row r="115">
      <c r="A115" t="inlineStr">
        <is>
          <t>002064</t>
        </is>
      </c>
      <c r="B115" t="n">
        <v>0.003176324252087644</v>
      </c>
      <c r="C115" t="n">
        <v>77.1794871794872</v>
      </c>
      <c r="D115" t="n">
        <v>9.387047619047619</v>
      </c>
      <c r="E115" t="n">
        <v>1.969428571428572</v>
      </c>
    </row>
    <row r="116">
      <c r="A116" t="inlineStr">
        <is>
          <t>300589</t>
        </is>
      </c>
      <c r="B116" t="n">
        <v>0.01365055568214616</v>
      </c>
      <c r="C116" t="n">
        <v>76.73267326732672</v>
      </c>
      <c r="D116" t="n">
        <v>29.86295238095238</v>
      </c>
      <c r="E116" t="n">
        <v>19.24942857142857</v>
      </c>
    </row>
    <row r="117">
      <c r="A117" t="inlineStr">
        <is>
          <t>601966</t>
        </is>
      </c>
      <c r="B117" t="n">
        <v>0.009664571409612818</v>
      </c>
      <c r="C117" t="n">
        <v>76.42023346303503</v>
      </c>
      <c r="D117" t="n">
        <v>31.75838095238095</v>
      </c>
      <c r="E117" t="n">
        <v>0.9408571428571428</v>
      </c>
    </row>
    <row r="118">
      <c r="A118" t="inlineStr">
        <is>
          <t>002906</t>
        </is>
      </c>
      <c r="B118" t="n">
        <v>0.01081381274598815</v>
      </c>
      <c r="C118" t="n">
        <v>75.78046324269887</v>
      </c>
      <c r="D118" t="n">
        <v>23.22942857142857</v>
      </c>
      <c r="E118" t="n">
        <v>1.485809523809524</v>
      </c>
    </row>
    <row r="119">
      <c r="A119" t="inlineStr">
        <is>
          <t>002812</t>
        </is>
      </c>
      <c r="B119" t="n">
        <v>0.04320403867785004</v>
      </c>
      <c r="C119" t="n">
        <v>75.26854219948848</v>
      </c>
      <c r="D119" t="n">
        <v>108.3567619047619</v>
      </c>
      <c r="E119" t="n">
        <v>1.354</v>
      </c>
    </row>
    <row r="120">
      <c r="A120" t="inlineStr">
        <is>
          <t>000902</t>
        </is>
      </c>
      <c r="B120" t="n">
        <v>0.003172526977042325</v>
      </c>
      <c r="C120" t="n">
        <v>74.36791630340016</v>
      </c>
      <c r="D120" t="n">
        <v>13.86352380952381</v>
      </c>
      <c r="E120" t="n">
        <v>0.9112380952380953</v>
      </c>
    </row>
    <row r="121">
      <c r="A121" t="inlineStr">
        <is>
          <t>002601</t>
        </is>
      </c>
      <c r="B121" t="n">
        <v>0.009515482025639566</v>
      </c>
      <c r="C121" t="n">
        <v>74.110835401158</v>
      </c>
      <c r="D121" t="n">
        <v>29.76066666666667</v>
      </c>
      <c r="E121" t="n">
        <v>1.747047619047619</v>
      </c>
    </row>
    <row r="122">
      <c r="A122" t="inlineStr">
        <is>
          <t>002493</t>
        </is>
      </c>
      <c r="B122" t="n">
        <v>0.009600595076939196</v>
      </c>
      <c r="C122" t="n">
        <v>74.01459854014595</v>
      </c>
      <c r="D122" t="n">
        <v>23.70238095238095</v>
      </c>
      <c r="E122" t="n">
        <v>0.4925714285714285</v>
      </c>
    </row>
    <row r="123">
      <c r="A123" t="inlineStr">
        <is>
          <t>600089</t>
        </is>
      </c>
      <c r="B123" t="n">
        <v>0.001572177259133781</v>
      </c>
      <c r="C123" t="n">
        <v>73.95577395577395</v>
      </c>
      <c r="D123" t="n">
        <v>9.107999999999999</v>
      </c>
      <c r="E123" t="n">
        <v>2.581809523809524</v>
      </c>
    </row>
    <row r="124">
      <c r="A124" t="inlineStr">
        <is>
          <t>002501</t>
        </is>
      </c>
      <c r="B124" t="n">
        <v>0.000902116509026996</v>
      </c>
      <c r="C124" t="n">
        <v>73.02631578947367</v>
      </c>
      <c r="D124" t="n">
        <v>1.885333333333333</v>
      </c>
      <c r="E124" t="n">
        <v>0.8983809523809525</v>
      </c>
    </row>
    <row r="125">
      <c r="A125" t="inlineStr">
        <is>
          <t>688686</t>
        </is>
      </c>
      <c r="B125" t="n">
        <v>0.04510579593404158</v>
      </c>
      <c r="C125" t="n">
        <v>72.97047970479704</v>
      </c>
      <c r="D125" t="n">
        <v>320.4673684210526</v>
      </c>
      <c r="E125" t="n">
        <v>15.66157894736842</v>
      </c>
    </row>
    <row r="126">
      <c r="A126" t="inlineStr">
        <is>
          <t>300124</t>
        </is>
      </c>
      <c r="B126" t="n">
        <v>0.03050219413077822</v>
      </c>
      <c r="C126" t="n">
        <v>72.1990257480863</v>
      </c>
      <c r="D126" t="n">
        <v>75.24933333333333</v>
      </c>
      <c r="E126" t="n">
        <v>0.9037142857142857</v>
      </c>
    </row>
    <row r="127">
      <c r="A127" t="inlineStr">
        <is>
          <t>300751</t>
        </is>
      </c>
      <c r="B127" t="n">
        <v>0.2620819980695355</v>
      </c>
      <c r="C127" t="n">
        <v>72.16351178724886</v>
      </c>
      <c r="D127" t="n">
        <v>473.7722857142858</v>
      </c>
      <c r="E127" t="n">
        <v>2.641809523809524</v>
      </c>
    </row>
    <row r="128">
      <c r="A128" t="inlineStr">
        <is>
          <t>603501</t>
        </is>
      </c>
      <c r="B128" t="n">
        <v>0.07235651366066444</v>
      </c>
      <c r="C128" t="n">
        <v>72.14852639174116</v>
      </c>
      <c r="D128" t="n">
        <v>215.1000952380952</v>
      </c>
      <c r="E128" t="n">
        <v>1.356476190476191</v>
      </c>
    </row>
    <row r="129">
      <c r="A129" t="inlineStr">
        <is>
          <t>002553</t>
        </is>
      </c>
      <c r="B129" t="n">
        <v>0.003628061327620782</v>
      </c>
      <c r="C129" t="n">
        <v>72.005772005772</v>
      </c>
      <c r="D129" t="n">
        <v>8.585523809523808</v>
      </c>
      <c r="E129" t="n">
        <v>10.17971428571428</v>
      </c>
    </row>
    <row r="130">
      <c r="A130" t="inlineStr">
        <is>
          <t>600707</t>
        </is>
      </c>
      <c r="B130" t="n">
        <v>0.003212738799731124</v>
      </c>
      <c r="C130" t="n">
        <v>71.69811320754718</v>
      </c>
      <c r="D130" t="n">
        <v>5.351523809523809</v>
      </c>
      <c r="E130" t="n">
        <v>2.453809523809523</v>
      </c>
    </row>
    <row r="131">
      <c r="A131" t="inlineStr">
        <is>
          <t>300316</t>
        </is>
      </c>
      <c r="B131" t="n">
        <v>0.005004192807692727</v>
      </c>
      <c r="C131" t="n">
        <v>71.53996101364524</v>
      </c>
      <c r="D131" t="n">
        <v>31.19371428571429</v>
      </c>
      <c r="E131" t="n">
        <v>2.721619047619048</v>
      </c>
    </row>
    <row r="132">
      <c r="A132" t="inlineStr">
        <is>
          <t>300677</t>
        </is>
      </c>
      <c r="B132" t="n">
        <v>0.1219129230568291</v>
      </c>
      <c r="C132" t="n">
        <v>71.16521957971563</v>
      </c>
      <c r="D132" t="n">
        <v>150.5106666666667</v>
      </c>
      <c r="E132" t="n">
        <v>4.307714285714286</v>
      </c>
    </row>
    <row r="133">
      <c r="A133" t="inlineStr">
        <is>
          <t>601865</t>
        </is>
      </c>
      <c r="B133" t="n">
        <v>0.01159489667234889</v>
      </c>
      <c r="C133" t="n">
        <v>71.08799306458604</v>
      </c>
      <c r="D133" t="n">
        <v>33.75742857142858</v>
      </c>
      <c r="E133" t="n">
        <v>5.744857142857142</v>
      </c>
    </row>
    <row r="134">
      <c r="A134" t="inlineStr">
        <is>
          <t>601995</t>
        </is>
      </c>
      <c r="B134" t="n">
        <v>0.008259407699105997</v>
      </c>
      <c r="C134" t="n">
        <v>71.08753315649865</v>
      </c>
      <c r="D134" t="n">
        <v>63.37677419354838</v>
      </c>
      <c r="E134" t="n">
        <v>19.2108064516129</v>
      </c>
    </row>
    <row r="135">
      <c r="A135" t="inlineStr">
        <is>
          <t>600143</t>
        </is>
      </c>
      <c r="B135" t="n">
        <v>0.003258166694262911</v>
      </c>
      <c r="C135" t="n">
        <v>71.00591715976333</v>
      </c>
      <c r="D135" t="n">
        <v>17.71342857142857</v>
      </c>
      <c r="E135" t="n">
        <v>2.441619047619048</v>
      </c>
    </row>
    <row r="136">
      <c r="A136" t="inlineStr">
        <is>
          <t>603599</t>
        </is>
      </c>
      <c r="B136" t="n">
        <v>0.003724842705696575</v>
      </c>
      <c r="C136" t="n">
        <v>70.87033747779749</v>
      </c>
      <c r="D136" t="n">
        <v>21.462</v>
      </c>
      <c r="E136" t="n">
        <v>2.338952380952381</v>
      </c>
    </row>
    <row r="137">
      <c r="A137" t="inlineStr">
        <is>
          <t>601168</t>
        </is>
      </c>
      <c r="B137" t="n">
        <v>0.004930592354811453</v>
      </c>
      <c r="C137" t="n">
        <v>70.75718015665795</v>
      </c>
      <c r="D137" t="n">
        <v>11.23114285714286</v>
      </c>
      <c r="E137" t="n">
        <v>2.798761904761905</v>
      </c>
    </row>
    <row r="138">
      <c r="A138" t="inlineStr">
        <is>
          <t>603882</t>
        </is>
      </c>
      <c r="B138" t="n">
        <v>0.03235041328689549</v>
      </c>
      <c r="C138" t="n">
        <v>69.34653465346534</v>
      </c>
      <c r="D138" t="n">
        <v>110.7461904761905</v>
      </c>
      <c r="E138" t="n">
        <v>1.326190476190476</v>
      </c>
    </row>
    <row r="139">
      <c r="A139" t="inlineStr">
        <is>
          <t>300443</t>
        </is>
      </c>
      <c r="B139" t="n">
        <v>0.005623361572441062</v>
      </c>
      <c r="C139" t="n">
        <v>69.26070038910505</v>
      </c>
      <c r="D139" t="n">
        <v>31.95504761904762</v>
      </c>
      <c r="E139" t="n">
        <v>8.008190476190478</v>
      </c>
    </row>
    <row r="140">
      <c r="A140" t="inlineStr">
        <is>
          <t>300782</t>
        </is>
      </c>
      <c r="B140" t="n">
        <v>0.2054912297168634</v>
      </c>
      <c r="C140" t="n">
        <v>69.03015062349311</v>
      </c>
      <c r="D140" t="n">
        <v>502.0224761904763</v>
      </c>
      <c r="E140" t="n">
        <v>2.307238095238095</v>
      </c>
    </row>
    <row r="141">
      <c r="A141" t="inlineStr">
        <is>
          <t>603225</t>
        </is>
      </c>
      <c r="B141" t="n">
        <v>0.004658258651320378</v>
      </c>
      <c r="C141" t="n">
        <v>68.90243902439023</v>
      </c>
      <c r="D141" t="n">
        <v>12.50914285714286</v>
      </c>
      <c r="E141" t="n">
        <v>0.5233333333333332</v>
      </c>
    </row>
    <row r="142">
      <c r="A142" t="inlineStr">
        <is>
          <t>300118</t>
        </is>
      </c>
      <c r="B142" t="n">
        <v>0.01039238729654433</v>
      </c>
      <c r="C142" t="n">
        <v>68.60109957238851</v>
      </c>
      <c r="D142" t="n">
        <v>20.07580952380953</v>
      </c>
      <c r="E142" t="n">
        <v>7.264857142857143</v>
      </c>
    </row>
    <row r="143">
      <c r="A143" t="inlineStr">
        <is>
          <t>002648</t>
        </is>
      </c>
      <c r="B143" t="n">
        <v>0.006577852830157713</v>
      </c>
      <c r="C143" t="n">
        <v>68.14556331006978</v>
      </c>
      <c r="D143" t="n">
        <v>24.26495238095238</v>
      </c>
      <c r="E143" t="n">
        <v>1.049047619047619</v>
      </c>
    </row>
    <row r="144">
      <c r="A144" t="inlineStr">
        <is>
          <t>002074</t>
        </is>
      </c>
      <c r="B144" t="n">
        <v>0.01274878591090677</v>
      </c>
      <c r="C144" t="n">
        <v>67.8714859437751</v>
      </c>
      <c r="D144" t="n">
        <v>29.96857142857143</v>
      </c>
      <c r="E144" t="n">
        <v>4.278095238095238</v>
      </c>
    </row>
    <row r="145">
      <c r="A145" t="inlineStr">
        <is>
          <t>300082</t>
        </is>
      </c>
      <c r="B145" t="n">
        <v>0.002854009391367165</v>
      </c>
      <c r="C145" t="n">
        <v>67.69230769230769</v>
      </c>
      <c r="D145" t="n">
        <v>10.33142857142857</v>
      </c>
      <c r="E145" t="n">
        <v>3.297619047619048</v>
      </c>
    </row>
    <row r="146">
      <c r="A146" t="inlineStr">
        <is>
          <t>603127</t>
        </is>
      </c>
      <c r="B146" t="n">
        <v>0.01517864279708816</v>
      </c>
      <c r="C146" t="n">
        <v>67.60919540229884</v>
      </c>
      <c r="D146" t="n">
        <v>102.911619047619</v>
      </c>
      <c r="E146" t="n">
        <v>1.089619047619047</v>
      </c>
    </row>
    <row r="147">
      <c r="A147" t="inlineStr">
        <is>
          <t>002390</t>
        </is>
      </c>
      <c r="B147" t="n">
        <v>0.001214976208288975</v>
      </c>
      <c r="C147" t="n">
        <v>67.54563894523326</v>
      </c>
      <c r="D147" t="n">
        <v>6.862095238095237</v>
      </c>
      <c r="E147" t="n">
        <v>1.387142857142857</v>
      </c>
    </row>
    <row r="148">
      <c r="A148" t="inlineStr">
        <is>
          <t>600309</t>
        </is>
      </c>
      <c r="B148" t="n">
        <v>0.01788229618072429</v>
      </c>
      <c r="C148" t="n">
        <v>65.77055779183438</v>
      </c>
      <c r="D148" t="n">
        <v>85.45542857142857</v>
      </c>
      <c r="E148" t="n">
        <v>1.221047619047619</v>
      </c>
    </row>
    <row r="149">
      <c r="A149" t="inlineStr">
        <is>
          <t>002920</t>
        </is>
      </c>
      <c r="B149" t="n">
        <v>0.02623551393698477</v>
      </c>
      <c r="C149" t="n">
        <v>65.57535571211493</v>
      </c>
      <c r="D149" t="n">
        <v>77.95914285714287</v>
      </c>
      <c r="E149" t="n">
        <v>2.655428571428571</v>
      </c>
    </row>
    <row r="150">
      <c r="A150" t="inlineStr">
        <is>
          <t>688099</t>
        </is>
      </c>
      <c r="B150" t="n">
        <v>0.00652342621095402</v>
      </c>
      <c r="C150" t="n">
        <v>65.4296875</v>
      </c>
      <c r="D150" t="n">
        <v>71.09857142857142</v>
      </c>
      <c r="E150" t="n">
        <v>1.493333333333333</v>
      </c>
    </row>
    <row r="151">
      <c r="A151" t="inlineStr">
        <is>
          <t>600290</t>
        </is>
      </c>
      <c r="B151" t="n">
        <v>0.0008705290504722862</v>
      </c>
      <c r="C151" t="n">
        <v>65.30612244897959</v>
      </c>
      <c r="D151" t="n">
        <v>2.013333333333333</v>
      </c>
      <c r="E151" t="n">
        <v>1.964</v>
      </c>
    </row>
    <row r="152">
      <c r="A152" t="inlineStr">
        <is>
          <t>688388</t>
        </is>
      </c>
      <c r="B152" t="n">
        <v>0.03283922642773126</v>
      </c>
      <c r="C152" t="n">
        <v>64.93532338308457</v>
      </c>
      <c r="D152" t="n">
        <v>63.98428571428572</v>
      </c>
      <c r="E152" t="n">
        <v>2.258857142857143</v>
      </c>
    </row>
    <row r="153">
      <c r="A153" t="inlineStr">
        <is>
          <t>688202</t>
        </is>
      </c>
      <c r="B153" t="n">
        <v>0.04546991294328502</v>
      </c>
      <c r="C153" t="n">
        <v>63.88557806912991</v>
      </c>
      <c r="D153" t="n">
        <v>170.321619047619</v>
      </c>
      <c r="E153" t="n">
        <v>3.255333333333333</v>
      </c>
    </row>
    <row r="154">
      <c r="A154" t="inlineStr">
        <is>
          <t>600428</t>
        </is>
      </c>
      <c r="B154" t="n">
        <v>0.0008748744457338653</v>
      </c>
      <c r="C154" t="n">
        <v>63.76811594202898</v>
      </c>
      <c r="D154" t="n">
        <v>3.944285714285714</v>
      </c>
      <c r="E154" t="n">
        <v>2.100380952380952</v>
      </c>
    </row>
    <row r="155">
      <c r="A155" t="inlineStr">
        <is>
          <t>000633</t>
        </is>
      </c>
      <c r="B155" t="n">
        <v>0.0009630004858922612</v>
      </c>
      <c r="C155" t="n">
        <v>63.72093023255814</v>
      </c>
      <c r="D155" t="n">
        <v>4.706380952380952</v>
      </c>
      <c r="E155" t="n">
        <v>5.246380952380951</v>
      </c>
    </row>
    <row r="156">
      <c r="A156" t="inlineStr">
        <is>
          <t>688567</t>
        </is>
      </c>
      <c r="B156" t="n">
        <v>0.01079979945952946</v>
      </c>
      <c r="C156" t="n">
        <v>63.71002132196162</v>
      </c>
      <c r="D156" t="n">
        <v>32.55342857142857</v>
      </c>
      <c r="E156" t="n">
        <v>6.383714285714286</v>
      </c>
    </row>
    <row r="157">
      <c r="A157" t="inlineStr">
        <is>
          <t>603129</t>
        </is>
      </c>
      <c r="B157" t="n">
        <v>0.02308910528200954</v>
      </c>
      <c r="C157" t="n">
        <v>63.65329112745555</v>
      </c>
      <c r="D157" t="n">
        <v>154.6831428571429</v>
      </c>
      <c r="E157" t="n">
        <v>0.9341904761904762</v>
      </c>
    </row>
    <row r="158">
      <c r="A158" t="inlineStr">
        <is>
          <t>002318</t>
        </is>
      </c>
      <c r="B158" t="n">
        <v>0.001939119774682059</v>
      </c>
      <c r="C158" t="n">
        <v>62.86379511059372</v>
      </c>
      <c r="D158" t="n">
        <v>10.27114285714286</v>
      </c>
      <c r="E158" t="n">
        <v>2.729619047619048</v>
      </c>
    </row>
    <row r="159">
      <c r="A159" t="inlineStr">
        <is>
          <t>300062</t>
        </is>
      </c>
      <c r="B159" t="n">
        <v>0.01382285827163554</v>
      </c>
      <c r="C159" t="n">
        <v>62.61980830670926</v>
      </c>
      <c r="D159" t="n">
        <v>11.79304761904762</v>
      </c>
      <c r="E159" t="n">
        <v>19.37638095238095</v>
      </c>
    </row>
    <row r="160">
      <c r="A160" t="inlineStr">
        <is>
          <t>300496</t>
        </is>
      </c>
      <c r="B160" t="n">
        <v>0.03035809213258638</v>
      </c>
      <c r="C160" t="n">
        <v>62.08198489751888</v>
      </c>
      <c r="D160" t="n">
        <v>99.72142857142858</v>
      </c>
      <c r="E160" t="n">
        <v>2.550857142857143</v>
      </c>
    </row>
    <row r="161">
      <c r="A161" t="inlineStr">
        <is>
          <t>300347</t>
        </is>
      </c>
      <c r="B161" t="n">
        <v>0.04441422835578415</v>
      </c>
      <c r="C161" t="n">
        <v>62.03228869895538</v>
      </c>
      <c r="D161" t="n">
        <v>129.448</v>
      </c>
      <c r="E161" t="n">
        <v>1.096571428571429</v>
      </c>
    </row>
    <row r="162">
      <c r="A162" t="inlineStr">
        <is>
          <t>688122</t>
        </is>
      </c>
      <c r="B162" t="n">
        <v>0.01366419847790479</v>
      </c>
      <c r="C162" t="n">
        <v>61.61422051405236</v>
      </c>
      <c r="D162" t="n">
        <v>58.91438095238095</v>
      </c>
      <c r="E162" t="n">
        <v>1.984</v>
      </c>
    </row>
    <row r="163">
      <c r="A163" t="inlineStr">
        <is>
          <t>002092</t>
        </is>
      </c>
      <c r="B163" t="n">
        <v>0.001127745589800736</v>
      </c>
      <c r="C163" t="n">
        <v>61.16322701688554</v>
      </c>
      <c r="D163" t="n">
        <v>5.805238095238096</v>
      </c>
      <c r="E163" t="n">
        <v>1.636095238095238</v>
      </c>
    </row>
    <row r="164">
      <c r="A164" t="inlineStr">
        <is>
          <t>600426</t>
        </is>
      </c>
      <c r="B164" t="n">
        <v>0.0111322408396742</v>
      </c>
      <c r="C164" t="n">
        <v>61.13251155624035</v>
      </c>
      <c r="D164" t="n">
        <v>32.56085714285715</v>
      </c>
      <c r="E164" t="n">
        <v>0.8744761904761905</v>
      </c>
    </row>
    <row r="165">
      <c r="A165" t="inlineStr">
        <is>
          <t>300100</t>
        </is>
      </c>
      <c r="B165" t="n">
        <v>0.003981951630186398</v>
      </c>
      <c r="C165" t="n">
        <v>60.91772151898734</v>
      </c>
      <c r="D165" t="n">
        <v>12.8367619047619</v>
      </c>
      <c r="E165" t="n">
        <v>11.22980952380953</v>
      </c>
    </row>
    <row r="166">
      <c r="A166" t="inlineStr">
        <is>
          <t>688155</t>
        </is>
      </c>
      <c r="B166" t="n">
        <v>0.01538772176567079</v>
      </c>
      <c r="C166" t="n">
        <v>60.9078590785908</v>
      </c>
      <c r="D166" t="n">
        <v>68.68438095238095</v>
      </c>
      <c r="E166" t="n">
        <v>8.843333333333334</v>
      </c>
    </row>
    <row r="167">
      <c r="A167" t="inlineStr">
        <is>
          <t>603260</t>
        </is>
      </c>
      <c r="B167" t="n">
        <v>0.008466877114353033</v>
      </c>
      <c r="C167" t="n">
        <v>60.3967168262654</v>
      </c>
      <c r="D167" t="n">
        <v>34.70247619047619</v>
      </c>
      <c r="E167" t="n">
        <v>1.044190476190476</v>
      </c>
    </row>
    <row r="168">
      <c r="A168" t="inlineStr">
        <is>
          <t>688333</t>
        </is>
      </c>
      <c r="B168" t="n">
        <v>0.0283486039962955</v>
      </c>
      <c r="C168" t="n">
        <v>60.18848167539266</v>
      </c>
      <c r="D168" t="n">
        <v>122.2167619047619</v>
      </c>
      <c r="E168" t="n">
        <v>2.368857142857143</v>
      </c>
    </row>
    <row r="169">
      <c r="A169" t="inlineStr">
        <is>
          <t>601866</t>
        </is>
      </c>
      <c r="B169" t="n">
        <v>0.0006621116115317645</v>
      </c>
      <c r="C169" t="n">
        <v>60.00000000000001</v>
      </c>
      <c r="D169" t="n">
        <v>2.534095238095238</v>
      </c>
      <c r="E169" t="n">
        <v>1.587714285714286</v>
      </c>
    </row>
    <row r="170">
      <c r="A170" t="inlineStr">
        <is>
          <t>000527</t>
        </is>
      </c>
      <c r="B170" t="n">
        <v>0.002716468355923559</v>
      </c>
      <c r="C170" t="n">
        <v>59.86316989737743</v>
      </c>
      <c r="D170" t="n">
        <v>12.31190476190476</v>
      </c>
      <c r="E170" t="n">
        <v>0</v>
      </c>
    </row>
    <row r="171">
      <c r="A171" t="inlineStr">
        <is>
          <t>600486</t>
        </is>
      </c>
      <c r="B171" t="n">
        <v>0.03966744458746649</v>
      </c>
      <c r="C171" t="n">
        <v>59.64181591003748</v>
      </c>
      <c r="D171" t="n">
        <v>110.1359047619048</v>
      </c>
      <c r="E171" t="n">
        <v>0.8898095238095238</v>
      </c>
    </row>
    <row r="172">
      <c r="A172" t="inlineStr">
        <is>
          <t>603806</t>
        </is>
      </c>
      <c r="B172" t="n">
        <v>0.01223674810145961</v>
      </c>
      <c r="C172" t="n">
        <v>59.49680046538683</v>
      </c>
      <c r="D172" t="n">
        <v>77.79161904761905</v>
      </c>
      <c r="E172" t="n">
        <v>0.6564761904761904</v>
      </c>
    </row>
    <row r="173">
      <c r="A173" t="inlineStr">
        <is>
          <t>000625</t>
        </is>
      </c>
      <c r="B173" t="n">
        <v>0.009426474675545369</v>
      </c>
      <c r="C173" t="n">
        <v>59.44055944055944</v>
      </c>
      <c r="D173" t="n">
        <v>18.44990476190477</v>
      </c>
      <c r="E173" t="n">
        <v>3.072380952380953</v>
      </c>
    </row>
    <row r="174">
      <c r="A174" t="inlineStr">
        <is>
          <t>688368</t>
        </is>
      </c>
      <c r="B174" t="n">
        <v>0.03519368064467311</v>
      </c>
      <c r="C174" t="n">
        <v>59.14271134546691</v>
      </c>
      <c r="D174" t="n">
        <v>159.6612380952381</v>
      </c>
      <c r="E174" t="n">
        <v>2.648285714285714</v>
      </c>
    </row>
    <row r="175">
      <c r="A175" t="inlineStr">
        <is>
          <t>000591</t>
        </is>
      </c>
      <c r="B175" t="n">
        <v>0.002181714133206068</v>
      </c>
      <c r="C175" t="n">
        <v>59.10112359550561</v>
      </c>
      <c r="D175" t="n">
        <v>5.256380952380953</v>
      </c>
      <c r="E175" t="n">
        <v>6.616285714285715</v>
      </c>
    </row>
    <row r="176">
      <c r="A176" t="inlineStr">
        <is>
          <t>603259</t>
        </is>
      </c>
      <c r="B176" t="n">
        <v>0.02914926838068105</v>
      </c>
      <c r="C176" t="n">
        <v>58.93511127805429</v>
      </c>
      <c r="D176" t="n">
        <v>117.0323809523809</v>
      </c>
      <c r="E176" t="n">
        <v>0.9880952380952379</v>
      </c>
    </row>
    <row r="177">
      <c r="A177" t="inlineStr">
        <is>
          <t>002595</t>
        </is>
      </c>
      <c r="B177" t="n">
        <v>0.00261131801072271</v>
      </c>
      <c r="C177" t="n">
        <v>58.55410866636732</v>
      </c>
      <c r="D177" t="n">
        <v>27.01428571428572</v>
      </c>
      <c r="E177" t="n">
        <v>0.9346666666666668</v>
      </c>
    </row>
    <row r="178">
      <c r="A178" t="inlineStr">
        <is>
          <t>000001</t>
        </is>
      </c>
      <c r="B178" t="n">
        <v>0.002452927136068647</v>
      </c>
      <c r="C178" t="n">
        <v>58.0821917808219</v>
      </c>
      <c r="D178" t="n">
        <v>17.92923809523809</v>
      </c>
      <c r="E178" t="n">
        <v>0.5232380952380952</v>
      </c>
    </row>
    <row r="179">
      <c r="A179" t="inlineStr">
        <is>
          <t>601899</t>
        </is>
      </c>
      <c r="B179" t="n">
        <v>0.002519322123675082</v>
      </c>
      <c r="C179" t="n">
        <v>57.87878787878788</v>
      </c>
      <c r="D179" t="n">
        <v>8.20647619047619</v>
      </c>
      <c r="E179" t="n">
        <v>1.386571428571429</v>
      </c>
    </row>
    <row r="180">
      <c r="A180" t="inlineStr">
        <is>
          <t>600456</t>
        </is>
      </c>
      <c r="B180" t="n">
        <v>0.0179404077207378</v>
      </c>
      <c r="C180" t="n">
        <v>56.83939491470871</v>
      </c>
      <c r="D180" t="n">
        <v>38.67019047619048</v>
      </c>
      <c r="E180" t="n">
        <v>2.096476190476191</v>
      </c>
    </row>
    <row r="181">
      <c r="A181" t="inlineStr">
        <is>
          <t>603392</t>
        </is>
      </c>
      <c r="B181" t="n">
        <v>0.05844152413697298</v>
      </c>
      <c r="C181" t="n">
        <v>56.32436122488782</v>
      </c>
      <c r="D181" t="n">
        <v>204.968380952381</v>
      </c>
      <c r="E181" t="n">
        <v>3.378095238095238</v>
      </c>
    </row>
    <row r="182">
      <c r="A182" t="inlineStr">
        <is>
          <t>603198</t>
        </is>
      </c>
      <c r="B182" t="n">
        <v>0.01327419468782094</v>
      </c>
      <c r="C182" t="n">
        <v>56.26079447322969</v>
      </c>
      <c r="D182" t="n">
        <v>29.158</v>
      </c>
      <c r="E182" t="n">
        <v>2.396190476190476</v>
      </c>
    </row>
    <row r="183">
      <c r="A183" t="inlineStr">
        <is>
          <t>002444</t>
        </is>
      </c>
      <c r="B183" t="n">
        <v>0.007049183984086761</v>
      </c>
      <c r="C183" t="n">
        <v>56.17229129662525</v>
      </c>
      <c r="D183" t="n">
        <v>25.83580952380952</v>
      </c>
      <c r="E183" t="n">
        <v>1.621142857142857</v>
      </c>
    </row>
    <row r="184">
      <c r="A184" t="inlineStr">
        <is>
          <t>300037</t>
        </is>
      </c>
      <c r="B184" t="n">
        <v>0.03384168081395709</v>
      </c>
      <c r="C184" t="n">
        <v>56.06483095155106</v>
      </c>
      <c r="D184" t="n">
        <v>79.22190476190475</v>
      </c>
      <c r="E184" t="n">
        <v>3.056952380952382</v>
      </c>
    </row>
    <row r="185">
      <c r="A185" t="inlineStr">
        <is>
          <t>300759</t>
        </is>
      </c>
      <c r="B185" t="n">
        <v>0.01668124031375624</v>
      </c>
      <c r="C185" t="n">
        <v>56.04998476074365</v>
      </c>
      <c r="D185" t="n">
        <v>111.3484761904762</v>
      </c>
      <c r="E185" t="n">
        <v>1.565142857142857</v>
      </c>
    </row>
    <row r="186">
      <c r="A186" t="inlineStr">
        <is>
          <t>300724</t>
        </is>
      </c>
      <c r="B186" t="n">
        <v>0.03083113682297007</v>
      </c>
      <c r="C186" t="n">
        <v>56.0179977502812</v>
      </c>
      <c r="D186" t="n">
        <v>115.9689523809524</v>
      </c>
      <c r="E186" t="n">
        <v>2.150761904761905</v>
      </c>
    </row>
    <row r="187">
      <c r="A187" t="inlineStr">
        <is>
          <t>002372</t>
        </is>
      </c>
      <c r="B187" t="n">
        <v>0.002529218366074315</v>
      </c>
      <c r="C187" t="n">
        <v>55.92383638928067</v>
      </c>
      <c r="D187" t="n">
        <v>17.52961904761905</v>
      </c>
      <c r="E187" t="n">
        <v>0.6855238095238095</v>
      </c>
    </row>
    <row r="188">
      <c r="A188" t="inlineStr">
        <is>
          <t>000763</t>
        </is>
      </c>
      <c r="B188" t="n">
        <v>0.001276461067240472</v>
      </c>
      <c r="C188" t="n">
        <v>55.71955719557196</v>
      </c>
      <c r="D188" t="n">
        <v>3.505904761904761</v>
      </c>
      <c r="E188" t="n">
        <v>0</v>
      </c>
    </row>
    <row r="189">
      <c r="A189" t="inlineStr">
        <is>
          <t>601636</t>
        </is>
      </c>
      <c r="B189" t="n">
        <v>0.003757522053951015</v>
      </c>
      <c r="C189" t="n">
        <v>55.52884615384615</v>
      </c>
      <c r="D189" t="n">
        <v>10.49257142857143</v>
      </c>
      <c r="E189" t="n">
        <v>2.607619047619048</v>
      </c>
    </row>
    <row r="190">
      <c r="A190" t="inlineStr">
        <is>
          <t>000780</t>
        </is>
      </c>
      <c r="B190" t="n">
        <v>0.000810126685826977</v>
      </c>
      <c r="C190" t="n">
        <v>55.17241379310344</v>
      </c>
      <c r="D190" t="n">
        <v>3.062380952380952</v>
      </c>
      <c r="E190" t="n">
        <v>0.5019999999999999</v>
      </c>
    </row>
    <row r="191">
      <c r="A191" t="inlineStr">
        <is>
          <t>000708</t>
        </is>
      </c>
      <c r="B191" t="n">
        <v>0.005521784402051407</v>
      </c>
      <c r="C191" t="n">
        <v>54.95642701525054</v>
      </c>
      <c r="D191" t="n">
        <v>20.0072380952381</v>
      </c>
      <c r="E191" t="n">
        <v>0.4034285714285714</v>
      </c>
    </row>
    <row r="192">
      <c r="A192" t="inlineStr">
        <is>
          <t>002139</t>
        </is>
      </c>
      <c r="B192" t="n">
        <v>0.0008696522111018878</v>
      </c>
      <c r="C192" t="n">
        <v>54.51851851851852</v>
      </c>
      <c r="D192" t="n">
        <v>7.942095238095239</v>
      </c>
      <c r="E192" t="n">
        <v>4.454</v>
      </c>
    </row>
    <row r="193">
      <c r="A193" t="inlineStr">
        <is>
          <t>300888</t>
        </is>
      </c>
      <c r="B193" t="n">
        <v>0.02704789926706481</v>
      </c>
      <c r="C193" t="n">
        <v>54.37623762376238</v>
      </c>
      <c r="D193" t="n">
        <v>154.7210227272727</v>
      </c>
      <c r="E193" t="n">
        <v>13.16238636363637</v>
      </c>
    </row>
    <row r="194">
      <c r="A194" t="inlineStr">
        <is>
          <t>000866</t>
        </is>
      </c>
      <c r="B194" t="n">
        <v>0.002535083258892782</v>
      </c>
      <c r="C194" t="n">
        <v>54.29208472686733</v>
      </c>
      <c r="D194" t="n">
        <v>11.59714285714286</v>
      </c>
      <c r="E194" t="n">
        <v>0</v>
      </c>
    </row>
    <row r="195">
      <c r="A195" t="inlineStr">
        <is>
          <t>600844</t>
        </is>
      </c>
      <c r="B195" t="n">
        <v>0.001052185901410085</v>
      </c>
      <c r="C195" t="n">
        <v>54.08450704225351</v>
      </c>
      <c r="D195" t="n">
        <v>3.432857142857143</v>
      </c>
      <c r="E195" t="n">
        <v>3.943619047619047</v>
      </c>
    </row>
    <row r="196">
      <c r="A196" t="inlineStr">
        <is>
          <t>688116</t>
        </is>
      </c>
      <c r="B196" t="n">
        <v>0.01541984763225368</v>
      </c>
      <c r="C196" t="n">
        <v>54.01766004415012</v>
      </c>
      <c r="D196" t="n">
        <v>49.2292380952381</v>
      </c>
      <c r="E196" t="n">
        <v>2.571809523809524</v>
      </c>
    </row>
    <row r="197">
      <c r="A197" t="inlineStr">
        <is>
          <t>600132</t>
        </is>
      </c>
      <c r="B197" t="n">
        <v>0.01400463060959086</v>
      </c>
      <c r="C197" t="n">
        <v>53.99532710280375</v>
      </c>
      <c r="D197" t="n">
        <v>109.0766666666667</v>
      </c>
      <c r="E197" t="n">
        <v>0.5408571428571428</v>
      </c>
    </row>
    <row r="198">
      <c r="A198" t="inlineStr">
        <is>
          <t>601615</t>
        </is>
      </c>
      <c r="B198" t="n">
        <v>0.002270859082284715</v>
      </c>
      <c r="C198" t="n">
        <v>53.96618985695707</v>
      </c>
      <c r="D198" t="n">
        <v>17.4092380952381</v>
      </c>
      <c r="E198" t="n">
        <v>4.116</v>
      </c>
    </row>
    <row r="199">
      <c r="A199" t="inlineStr">
        <is>
          <t>600280</t>
        </is>
      </c>
      <c r="B199" t="n">
        <v>0.0004895978706217823</v>
      </c>
      <c r="C199" t="n">
        <v>53.89221556886228</v>
      </c>
      <c r="D199" t="n">
        <v>2.130285714285714</v>
      </c>
      <c r="E199" t="n">
        <v>0.4996190476190477</v>
      </c>
    </row>
    <row r="200">
      <c r="A200" t="inlineStr">
        <is>
          <t>300317</t>
        </is>
      </c>
      <c r="B200" t="n">
        <v>0.001943377977839189</v>
      </c>
      <c r="C200" t="n">
        <v>53.84615384615385</v>
      </c>
      <c r="D200" t="n">
        <v>7.163333333333332</v>
      </c>
      <c r="E200" t="n">
        <v>7.346571428571428</v>
      </c>
    </row>
    <row r="201">
      <c r="A201" t="inlineStr">
        <is>
          <t>002068</t>
        </is>
      </c>
      <c r="B201" t="n">
        <v>0.0009091745024518132</v>
      </c>
      <c r="C201" t="n">
        <v>53.6</v>
      </c>
      <c r="D201" t="n">
        <v>5.930571428571429</v>
      </c>
      <c r="E201" t="n">
        <v>2.915238095238095</v>
      </c>
    </row>
    <row r="202">
      <c r="A202" t="inlineStr">
        <is>
          <t>600884</t>
        </is>
      </c>
      <c r="B202" t="n">
        <v>0.004809217564829187</v>
      </c>
      <c r="C202" t="n">
        <v>53.33333333333332</v>
      </c>
      <c r="D202" t="n">
        <v>13.66466666666667</v>
      </c>
      <c r="E202" t="n">
        <v>2.834571428571429</v>
      </c>
    </row>
    <row r="203">
      <c r="A203" t="inlineStr">
        <is>
          <t>300035</t>
        </is>
      </c>
      <c r="B203" t="n">
        <v>0.001701683855469609</v>
      </c>
      <c r="C203" t="n">
        <v>52.81173594132029</v>
      </c>
      <c r="D203" t="n">
        <v>11.22809523809524</v>
      </c>
      <c r="E203" t="n">
        <v>6.017047619047618</v>
      </c>
    </row>
    <row r="204">
      <c r="A204" t="inlineStr">
        <is>
          <t>000536</t>
        </is>
      </c>
      <c r="B204" t="n">
        <v>0.0008643958213829511</v>
      </c>
      <c r="C204" t="n">
        <v>52.40641711229945</v>
      </c>
      <c r="D204" t="n">
        <v>2.376380952380952</v>
      </c>
      <c r="E204" t="n">
        <v>1.11752380952381</v>
      </c>
    </row>
    <row r="205">
      <c r="A205" t="inlineStr">
        <is>
          <t>600763</t>
        </is>
      </c>
      <c r="B205" t="n">
        <v>0.05160873096904277</v>
      </c>
      <c r="C205" t="n">
        <v>52.19038368139874</v>
      </c>
      <c r="D205" t="n">
        <v>236.9306666666667</v>
      </c>
      <c r="E205" t="n">
        <v>0.8001904761904763</v>
      </c>
    </row>
    <row r="206">
      <c r="A206" t="inlineStr">
        <is>
          <t>000406</t>
        </is>
      </c>
      <c r="B206" t="n">
        <v>0.003143691795820439</v>
      </c>
      <c r="C206" t="n">
        <v>51.95195195195195</v>
      </c>
      <c r="D206" t="n">
        <v>8.10647619047619</v>
      </c>
      <c r="E206" t="n">
        <v>0</v>
      </c>
    </row>
    <row r="207">
      <c r="A207" t="inlineStr">
        <is>
          <t>600532</t>
        </is>
      </c>
      <c r="B207" t="n">
        <v>0.002072943484462967</v>
      </c>
      <c r="C207" t="n">
        <v>51.89873417721518</v>
      </c>
      <c r="D207" t="n">
        <v>11.85876190476191</v>
      </c>
      <c r="E207" t="n">
        <v>1.197619047619048</v>
      </c>
    </row>
    <row r="208">
      <c r="A208" t="inlineStr">
        <is>
          <t>688599</t>
        </is>
      </c>
      <c r="B208" t="n">
        <v>0.004902738119859119</v>
      </c>
      <c r="C208" t="n">
        <v>51.36778115501519</v>
      </c>
      <c r="D208" t="n">
        <v>19.12152380952381</v>
      </c>
      <c r="E208" t="n">
        <v>8.077809523809524</v>
      </c>
    </row>
    <row r="209">
      <c r="A209" t="inlineStr">
        <is>
          <t>600765</t>
        </is>
      </c>
      <c r="B209" t="n">
        <v>0.00738425245017241</v>
      </c>
      <c r="C209" t="n">
        <v>51.22859270290394</v>
      </c>
      <c r="D209" t="n">
        <v>17.09828571428572</v>
      </c>
      <c r="E209" t="n">
        <v>3.207619047619048</v>
      </c>
    </row>
    <row r="210">
      <c r="A210" t="inlineStr">
        <is>
          <t>002304</t>
        </is>
      </c>
      <c r="B210" t="n">
        <v>0.06615837988237368</v>
      </c>
      <c r="C210" t="n">
        <v>51.16381525809533</v>
      </c>
      <c r="D210" t="n">
        <v>177.2518095238095</v>
      </c>
      <c r="E210" t="n">
        <v>0.7696190476190476</v>
      </c>
    </row>
    <row r="211">
      <c r="A211" t="inlineStr">
        <is>
          <t>000786</t>
        </is>
      </c>
      <c r="B211" t="n">
        <v>0.00692780162569373</v>
      </c>
      <c r="C211" t="n">
        <v>51.11647555823777</v>
      </c>
      <c r="D211" t="n">
        <v>38.1887619047619</v>
      </c>
      <c r="E211" t="n">
        <v>0.7694285714285715</v>
      </c>
    </row>
    <row r="212">
      <c r="A212" t="inlineStr">
        <is>
          <t>601233</t>
        </is>
      </c>
      <c r="B212" t="n">
        <v>0.005575909646879953</v>
      </c>
      <c r="C212" t="n">
        <v>51.08433734939757</v>
      </c>
      <c r="D212" t="n">
        <v>18.49028571428572</v>
      </c>
      <c r="E212" t="n">
        <v>2.272761904761905</v>
      </c>
    </row>
    <row r="213">
      <c r="A213" t="inlineStr">
        <is>
          <t>603113</t>
        </is>
      </c>
      <c r="B213" t="n">
        <v>0.002697952892869951</v>
      </c>
      <c r="C213" t="n">
        <v>51.04477611940297</v>
      </c>
      <c r="D213" t="n">
        <v>14.15057142857143</v>
      </c>
      <c r="E213" t="n">
        <v>1.845047619047619</v>
      </c>
    </row>
    <row r="214">
      <c r="A214" t="inlineStr">
        <is>
          <t>600006</t>
        </is>
      </c>
      <c r="B214" t="n">
        <v>0.003407633214527456</v>
      </c>
      <c r="C214" t="n">
        <v>50.97192224622032</v>
      </c>
      <c r="D214" t="n">
        <v>6.41647619047619</v>
      </c>
      <c r="E214" t="n">
        <v>4.298571428571429</v>
      </c>
    </row>
    <row r="215">
      <c r="A215" t="inlineStr">
        <is>
          <t>300073</t>
        </is>
      </c>
      <c r="B215" t="n">
        <v>0.012606481251421</v>
      </c>
      <c r="C215" t="n">
        <v>50.93867334167707</v>
      </c>
      <c r="D215" t="n">
        <v>50.7527619047619</v>
      </c>
      <c r="E215" t="n">
        <v>3.95752380952381</v>
      </c>
    </row>
    <row r="216">
      <c r="A216" t="inlineStr">
        <is>
          <t>300623</t>
        </is>
      </c>
      <c r="B216" t="n">
        <v>0.01370396420122118</v>
      </c>
      <c r="C216" t="n">
        <v>49.69072164948454</v>
      </c>
      <c r="D216" t="n">
        <v>42.86952380952382</v>
      </c>
      <c r="E216" t="n">
        <v>7.457142857142857</v>
      </c>
    </row>
    <row r="217">
      <c r="A217" t="inlineStr">
        <is>
          <t>300408</t>
        </is>
      </c>
      <c r="B217" t="n">
        <v>0.004856821465624581</v>
      </c>
      <c r="C217" t="n">
        <v>49.490538573508</v>
      </c>
      <c r="D217" t="n">
        <v>32.69714285714286</v>
      </c>
      <c r="E217" t="n">
        <v>1.170666666666667</v>
      </c>
    </row>
    <row r="218">
      <c r="A218" t="inlineStr">
        <is>
          <t>603993</t>
        </is>
      </c>
      <c r="B218" t="n">
        <v>0.001826339507344217</v>
      </c>
      <c r="C218" t="n">
        <v>48.83177570093458</v>
      </c>
      <c r="D218" t="n">
        <v>4.732</v>
      </c>
      <c r="E218" t="n">
        <v>1.595714285714286</v>
      </c>
    </row>
    <row r="219">
      <c r="A219" t="inlineStr">
        <is>
          <t>600893</t>
        </is>
      </c>
      <c r="B219" t="n">
        <v>0.02714297636958393</v>
      </c>
      <c r="C219" t="n">
        <v>48.7448653582839</v>
      </c>
      <c r="D219" t="n">
        <v>47.1207619047619</v>
      </c>
      <c r="E219" t="n">
        <v>1.820190476190476</v>
      </c>
    </row>
    <row r="220">
      <c r="A220" t="inlineStr">
        <is>
          <t>603833</t>
        </is>
      </c>
      <c r="B220" t="n">
        <v>0.01042297885197007</v>
      </c>
      <c r="C220" t="n">
        <v>48.59002169197395</v>
      </c>
      <c r="D220" t="n">
        <v>122.7366666666667</v>
      </c>
      <c r="E220" t="n">
        <v>0.309904761904762</v>
      </c>
    </row>
    <row r="221">
      <c r="A221" t="inlineStr">
        <is>
          <t>300618</t>
        </is>
      </c>
      <c r="B221" t="n">
        <v>0.0258432669904148</v>
      </c>
      <c r="C221" t="n">
        <v>48.32004183553407</v>
      </c>
      <c r="D221" t="n">
        <v>76.96257142857142</v>
      </c>
      <c r="E221" t="n">
        <v>5.599333333333333</v>
      </c>
    </row>
    <row r="222">
      <c r="A222" t="inlineStr">
        <is>
          <t>600433</t>
        </is>
      </c>
      <c r="B222" t="n">
        <v>0.0006276137282805103</v>
      </c>
      <c r="C222" t="n">
        <v>47.97687861271677</v>
      </c>
      <c r="D222" t="n">
        <v>3.938095238095237</v>
      </c>
      <c r="E222" t="n">
        <v>2.353238095238095</v>
      </c>
    </row>
    <row r="223">
      <c r="A223" t="inlineStr">
        <is>
          <t>601166</t>
        </is>
      </c>
      <c r="B223" t="n">
        <v>0.002558323632429605</v>
      </c>
      <c r="C223" t="n">
        <v>47.76307498424701</v>
      </c>
      <c r="D223" t="n">
        <v>18.82066666666667</v>
      </c>
      <c r="E223" t="n">
        <v>0.5978095238095238</v>
      </c>
    </row>
    <row r="224">
      <c r="A224" t="inlineStr">
        <is>
          <t>300208</t>
        </is>
      </c>
      <c r="B224" t="n">
        <v>0.004864589758095425</v>
      </c>
      <c r="C224" t="n">
        <v>47.72727272727273</v>
      </c>
      <c r="D224" t="n">
        <v>11.97904761904762</v>
      </c>
      <c r="E224" t="n">
        <v>6.085904761904762</v>
      </c>
    </row>
    <row r="225">
      <c r="A225" t="inlineStr">
        <is>
          <t>603100</t>
        </is>
      </c>
      <c r="B225" t="n">
        <v>0.001345717114786988</v>
      </c>
      <c r="C225" t="n">
        <v>47.37394957983194</v>
      </c>
      <c r="D225" t="n">
        <v>11.25952380952381</v>
      </c>
      <c r="E225" t="n">
        <v>1.370190476190476</v>
      </c>
    </row>
    <row r="226">
      <c r="A226" t="inlineStr">
        <is>
          <t>688200</t>
        </is>
      </c>
      <c r="B226" t="n">
        <v>0.09451127442738547</v>
      </c>
      <c r="C226" t="n">
        <v>47.35315445975343</v>
      </c>
      <c r="D226" t="n">
        <v>302.904380952381</v>
      </c>
      <c r="E226" t="n">
        <v>4.366</v>
      </c>
    </row>
    <row r="227">
      <c r="A227" t="inlineStr">
        <is>
          <t>002179</t>
        </is>
      </c>
      <c r="B227" t="n">
        <v>0.02043000243769526</v>
      </c>
      <c r="C227" t="n">
        <v>47.15111478117259</v>
      </c>
      <c r="D227" t="n">
        <v>59.59647619047618</v>
      </c>
      <c r="E227" t="n">
        <v>0.9496190476190476</v>
      </c>
    </row>
    <row r="228">
      <c r="A228" t="inlineStr">
        <is>
          <t>600003</t>
        </is>
      </c>
      <c r="B228" t="n">
        <v>0.001270097679414206</v>
      </c>
      <c r="C228" t="n">
        <v>47.14828897338403</v>
      </c>
      <c r="D228" t="n">
        <v>2.673619047619048</v>
      </c>
      <c r="E228" t="n">
        <v>0</v>
      </c>
    </row>
    <row r="229">
      <c r="A229" t="inlineStr">
        <is>
          <t>300442</t>
        </is>
      </c>
      <c r="B229" t="n">
        <v>0.00900815757586129</v>
      </c>
      <c r="C229" t="n">
        <v>46.83207797961897</v>
      </c>
      <c r="D229" t="n">
        <v>31.87704761904762</v>
      </c>
      <c r="E229" t="n">
        <v>1.963714285714286</v>
      </c>
    </row>
    <row r="230">
      <c r="A230" t="inlineStr">
        <is>
          <t>000015</t>
        </is>
      </c>
      <c r="B230" t="n">
        <v>0.001784888763493109</v>
      </c>
      <c r="C230" t="n">
        <v>46.68094218415418</v>
      </c>
      <c r="D230" t="n">
        <v>5.786666666666666</v>
      </c>
      <c r="E230" t="n">
        <v>0</v>
      </c>
    </row>
    <row r="231">
      <c r="A231" t="inlineStr">
        <is>
          <t>002340</t>
        </is>
      </c>
      <c r="B231" t="n">
        <v>0.0027577706878421</v>
      </c>
      <c r="C231" t="n">
        <v>46.35879218472469</v>
      </c>
      <c r="D231" t="n">
        <v>5.803238095238096</v>
      </c>
      <c r="E231" t="n">
        <v>5.312000000000001</v>
      </c>
    </row>
    <row r="232">
      <c r="A232" t="inlineStr">
        <is>
          <t>000488</t>
        </is>
      </c>
      <c r="B232" t="n">
        <v>0.001167297319849978</v>
      </c>
      <c r="C232" t="n">
        <v>46.26865671641789</v>
      </c>
      <c r="D232" t="n">
        <v>6.169904761904762</v>
      </c>
      <c r="E232" t="n">
        <v>3.450380952380953</v>
      </c>
    </row>
    <row r="233">
      <c r="A233" t="inlineStr">
        <is>
          <t>603899</t>
        </is>
      </c>
      <c r="B233" t="n">
        <v>0.01013428193565783</v>
      </c>
      <c r="C233" t="n">
        <v>46.22569284948705</v>
      </c>
      <c r="D233" t="n">
        <v>79.97171428571427</v>
      </c>
      <c r="E233" t="n">
        <v>0.3130476190476191</v>
      </c>
    </row>
    <row r="234">
      <c r="A234" t="inlineStr">
        <is>
          <t>000733</t>
        </is>
      </c>
      <c r="B234" t="n">
        <v>0.008764372016564737</v>
      </c>
      <c r="C234" t="n">
        <v>45.88924127836056</v>
      </c>
      <c r="D234" t="n">
        <v>47.32914285714286</v>
      </c>
      <c r="E234" t="n">
        <v>2.298</v>
      </c>
    </row>
    <row r="235">
      <c r="A235" t="inlineStr">
        <is>
          <t>002027</t>
        </is>
      </c>
      <c r="B235" t="n">
        <v>0.001650775062272353</v>
      </c>
      <c r="C235" t="n">
        <v>45.61855670103094</v>
      </c>
      <c r="D235" t="n">
        <v>9.368666666666668</v>
      </c>
      <c r="E235" t="n">
        <v>1.011238095238095</v>
      </c>
    </row>
    <row r="236">
      <c r="A236" t="inlineStr">
        <is>
          <t>002158</t>
        </is>
      </c>
      <c r="B236" t="n">
        <v>0.001789050825117919</v>
      </c>
      <c r="C236" t="n">
        <v>45.26690391459074</v>
      </c>
      <c r="D236" t="n">
        <v>14.44390476190476</v>
      </c>
      <c r="E236" t="n">
        <v>1.965047619047619</v>
      </c>
    </row>
    <row r="237">
      <c r="A237" t="inlineStr">
        <is>
          <t>600295</t>
        </is>
      </c>
      <c r="B237" t="n">
        <v>0.001227999587133461</v>
      </c>
      <c r="C237" t="n">
        <v>45.09169363538295</v>
      </c>
      <c r="D237" t="n">
        <v>9.944666666666667</v>
      </c>
      <c r="E237" t="n">
        <v>2.771619047619048</v>
      </c>
    </row>
    <row r="238">
      <c r="A238" t="inlineStr">
        <is>
          <t>600733</t>
        </is>
      </c>
      <c r="B238" t="n">
        <v>0.002096454288102882</v>
      </c>
      <c r="C238" t="n">
        <v>45.0222882615156</v>
      </c>
      <c r="D238" t="n">
        <v>7.59104761904762</v>
      </c>
      <c r="E238" t="n">
        <v>2.89552380952381</v>
      </c>
    </row>
    <row r="239">
      <c r="A239" t="inlineStr">
        <is>
          <t>600690</t>
        </is>
      </c>
      <c r="B239" t="n">
        <v>0.006028970982299723</v>
      </c>
      <c r="C239" t="n">
        <v>45.00860585197937</v>
      </c>
      <c r="D239" t="n">
        <v>26.56619047619047</v>
      </c>
      <c r="E239" t="n">
        <v>0.7745714285714286</v>
      </c>
    </row>
    <row r="240">
      <c r="A240" t="inlineStr">
        <is>
          <t>601225</t>
        </is>
      </c>
      <c r="B240" t="n">
        <v>0.0007466769179031638</v>
      </c>
      <c r="C240" t="n">
        <v>44.97422680412371</v>
      </c>
      <c r="D240" t="n">
        <v>9.441238095238095</v>
      </c>
      <c r="E240" t="n">
        <v>0.5262857142857142</v>
      </c>
    </row>
    <row r="241">
      <c r="A241" t="inlineStr">
        <is>
          <t>000817</t>
        </is>
      </c>
      <c r="B241" t="n">
        <v>0.001172270591366359</v>
      </c>
      <c r="C241" t="n">
        <v>44.86754966887416</v>
      </c>
      <c r="D241" t="n">
        <v>7.346857142857144</v>
      </c>
      <c r="E241" t="n">
        <v>0</v>
      </c>
    </row>
    <row r="242">
      <c r="A242" t="inlineStr">
        <is>
          <t>002884</t>
        </is>
      </c>
      <c r="B242" t="n">
        <v>0.002749333064060405</v>
      </c>
      <c r="C242" t="n">
        <v>44.86486486486487</v>
      </c>
      <c r="D242" t="n">
        <v>25.15742857142858</v>
      </c>
      <c r="E242" t="n">
        <v>1.78152380952381</v>
      </c>
    </row>
    <row r="243">
      <c r="A243" t="inlineStr">
        <is>
          <t>688656</t>
        </is>
      </c>
      <c r="B243" t="n">
        <v>0.0117100162506727</v>
      </c>
      <c r="C243" t="n">
        <v>44.53125</v>
      </c>
      <c r="D243" t="n">
        <v>78.85363636363637</v>
      </c>
      <c r="E243" t="n">
        <v>33.25545454545455</v>
      </c>
    </row>
    <row r="244">
      <c r="A244" t="inlineStr">
        <is>
          <t>600792</t>
        </is>
      </c>
      <c r="B244" t="n">
        <v>0.0003639497561198666</v>
      </c>
      <c r="C244" t="n">
        <v>44.26229508196724</v>
      </c>
      <c r="D244" t="n">
        <v>3.282380952380952</v>
      </c>
      <c r="E244" t="n">
        <v>2.020285714285714</v>
      </c>
    </row>
    <row r="245">
      <c r="A245" t="inlineStr">
        <is>
          <t>300752</t>
        </is>
      </c>
      <c r="B245" t="n">
        <v>0.017606599450845</v>
      </c>
      <c r="C245" t="n">
        <v>43.7570303712036</v>
      </c>
      <c r="D245" t="n">
        <v>34.87495238095238</v>
      </c>
      <c r="E245" t="n">
        <v>18.58352380952381</v>
      </c>
    </row>
    <row r="246">
      <c r="A246" t="inlineStr">
        <is>
          <t>300518</t>
        </is>
      </c>
      <c r="B246" t="n">
        <v>0.01053328500627945</v>
      </c>
      <c r="C246" t="n">
        <v>43.72413793103449</v>
      </c>
      <c r="D246" t="n">
        <v>39.06542857142857</v>
      </c>
      <c r="E246" t="n">
        <v>6.204666666666666</v>
      </c>
    </row>
    <row r="247">
      <c r="A247" t="inlineStr">
        <is>
          <t>300604</t>
        </is>
      </c>
      <c r="B247" t="n">
        <v>0.005707245964350124</v>
      </c>
      <c r="C247" t="n">
        <v>43.49621472814867</v>
      </c>
      <c r="D247" t="n">
        <v>28.47857142857143</v>
      </c>
      <c r="E247" t="n">
        <v>3.327142857142857</v>
      </c>
    </row>
    <row r="248">
      <c r="A248" t="inlineStr">
        <is>
          <t>601965</t>
        </is>
      </c>
      <c r="B248" t="n">
        <v>0.002368412047147395</v>
      </c>
      <c r="C248" t="n">
        <v>43.44391785150079</v>
      </c>
      <c r="D248" t="n">
        <v>14.35495238095238</v>
      </c>
      <c r="E248" t="n">
        <v>1.120571428571429</v>
      </c>
    </row>
    <row r="249">
      <c r="A249" t="inlineStr">
        <is>
          <t>300357</t>
        </is>
      </c>
      <c r="B249" t="n">
        <v>0.008946805250683455</v>
      </c>
      <c r="C249" t="n">
        <v>43.29585500922973</v>
      </c>
      <c r="D249" t="n">
        <v>63.82152380952381</v>
      </c>
      <c r="E249" t="n">
        <v>0.664095238095238</v>
      </c>
    </row>
    <row r="250">
      <c r="A250" t="inlineStr">
        <is>
          <t>601717</t>
        </is>
      </c>
      <c r="B250" t="n">
        <v>0.001220799935422217</v>
      </c>
      <c r="C250" t="n">
        <v>42.93193717277488</v>
      </c>
      <c r="D250" t="n">
        <v>10.66390476190476</v>
      </c>
      <c r="E250" t="n">
        <v>3.236285714285715</v>
      </c>
    </row>
    <row r="251">
      <c r="A251" t="inlineStr">
        <is>
          <t>300549</t>
        </is>
      </c>
      <c r="B251" t="n">
        <v>0.01817364634172924</v>
      </c>
      <c r="C251" t="n">
        <v>42.55014326647562</v>
      </c>
      <c r="D251" t="n">
        <v>21.57885714285714</v>
      </c>
      <c r="E251" t="n">
        <v>8.944285714285714</v>
      </c>
    </row>
    <row r="252">
      <c r="A252" t="inlineStr">
        <is>
          <t>002202</t>
        </is>
      </c>
      <c r="B252" t="n">
        <v>0.002676179285203697</v>
      </c>
      <c r="C252" t="n">
        <v>42.36540158870255</v>
      </c>
      <c r="D252" t="n">
        <v>12.35047619047619</v>
      </c>
      <c r="E252" t="n">
        <v>2.568380952380953</v>
      </c>
    </row>
    <row r="253">
      <c r="A253" t="inlineStr">
        <is>
          <t>300221</t>
        </is>
      </c>
      <c r="B253" t="n">
        <v>0.002065004936691068</v>
      </c>
      <c r="C253" t="n">
        <v>42.3202614379085</v>
      </c>
      <c r="D253" t="n">
        <v>7.712380952380952</v>
      </c>
      <c r="E253" t="n">
        <v>13.71571428571429</v>
      </c>
    </row>
    <row r="254">
      <c r="A254" t="inlineStr">
        <is>
          <t>600111</t>
        </is>
      </c>
      <c r="B254" t="n">
        <v>0.002312311386156895</v>
      </c>
      <c r="C254" t="n">
        <v>42.29249011857708</v>
      </c>
      <c r="D254" t="n">
        <v>12.52104761904762</v>
      </c>
      <c r="E254" t="n">
        <v>2.878190476190476</v>
      </c>
    </row>
    <row r="255">
      <c r="A255" t="inlineStr">
        <is>
          <t>600997</t>
        </is>
      </c>
      <c r="B255" t="n">
        <v>0.0004746033872103552</v>
      </c>
      <c r="C255" t="n">
        <v>42.08494208494209</v>
      </c>
      <c r="D255" t="n">
        <v>5.485142857142857</v>
      </c>
      <c r="E255" t="n">
        <v>1.148</v>
      </c>
    </row>
    <row r="256">
      <c r="A256" t="inlineStr">
        <is>
          <t>002723</t>
        </is>
      </c>
      <c r="B256" t="n">
        <v>0.0007561806250202498</v>
      </c>
      <c r="C256" t="n">
        <v>42.01754385964913</v>
      </c>
      <c r="D256" t="n">
        <v>12.63771428571429</v>
      </c>
      <c r="E256" t="n">
        <v>1.960571428571429</v>
      </c>
    </row>
    <row r="257">
      <c r="A257" t="inlineStr">
        <is>
          <t>600616</t>
        </is>
      </c>
      <c r="B257" t="n">
        <v>0.007341352192086256</v>
      </c>
      <c r="C257" t="n">
        <v>41.85185185185185</v>
      </c>
      <c r="D257" t="n">
        <v>6.697428571428571</v>
      </c>
      <c r="E257" t="n">
        <v>5.825047619047619</v>
      </c>
    </row>
    <row r="258">
      <c r="A258" t="inlineStr">
        <is>
          <t>601888</t>
        </is>
      </c>
      <c r="B258" t="n">
        <v>0.05536313026825436</v>
      </c>
      <c r="C258" t="n">
        <v>41.22010365650706</v>
      </c>
      <c r="D258" t="n">
        <v>222.852380952381</v>
      </c>
      <c r="E258" t="n">
        <v>0.6293333333333333</v>
      </c>
    </row>
    <row r="259">
      <c r="A259" t="inlineStr">
        <is>
          <t>300760</t>
        </is>
      </c>
      <c r="B259" t="n">
        <v>0.04680564382407986</v>
      </c>
      <c r="C259" t="n">
        <v>41.16733933561005</v>
      </c>
      <c r="D259" t="n">
        <v>372.1857142857143</v>
      </c>
      <c r="E259" t="n">
        <v>0.9128571428571428</v>
      </c>
    </row>
    <row r="260">
      <c r="A260" t="inlineStr">
        <is>
          <t>600595</t>
        </is>
      </c>
      <c r="B260" t="n">
        <v>0.0002574076193301828</v>
      </c>
      <c r="C260" t="n">
        <v>41.08108108108106</v>
      </c>
      <c r="D260" t="n">
        <v>2.292857142857143</v>
      </c>
      <c r="E260" t="n">
        <v>0.5394285714285714</v>
      </c>
    </row>
    <row r="261">
      <c r="A261" t="inlineStr">
        <is>
          <t>300569</t>
        </is>
      </c>
      <c r="B261" t="n">
        <v>0.005242528577132032</v>
      </c>
      <c r="C261" t="n">
        <v>40.8062930186824</v>
      </c>
      <c r="D261" t="n">
        <v>16.38780952380953</v>
      </c>
      <c r="E261" t="n">
        <v>12.41295238095238</v>
      </c>
    </row>
    <row r="262">
      <c r="A262" t="inlineStr">
        <is>
          <t>600019</t>
        </is>
      </c>
      <c r="B262" t="n">
        <v>0.000653969974519017</v>
      </c>
      <c r="C262" t="n">
        <v>40.72580645161293</v>
      </c>
      <c r="D262" t="n">
        <v>5.773809523809524</v>
      </c>
      <c r="E262" t="n">
        <v>0.4528571428571428</v>
      </c>
    </row>
    <row r="263">
      <c r="A263" t="inlineStr">
        <is>
          <t>600436</t>
        </is>
      </c>
      <c r="B263" t="n">
        <v>0.02524195117121943</v>
      </c>
      <c r="C263" t="n">
        <v>40.66384113529216</v>
      </c>
      <c r="D263" t="n">
        <v>246.7779047619048</v>
      </c>
      <c r="E263" t="n">
        <v>0.718</v>
      </c>
    </row>
    <row r="264">
      <c r="A264" t="inlineStr">
        <is>
          <t>300059</t>
        </is>
      </c>
      <c r="B264" t="n">
        <v>0.006462855544327342</v>
      </c>
      <c r="C264" t="n">
        <v>40.64272211720228</v>
      </c>
      <c r="D264" t="n">
        <v>27.59257142857142</v>
      </c>
      <c r="E264" t="n">
        <v>3.828571428571429</v>
      </c>
    </row>
    <row r="265">
      <c r="A265" t="inlineStr">
        <is>
          <t>300224</t>
        </is>
      </c>
      <c r="B265" t="n">
        <v>0.001549705051171765</v>
      </c>
      <c r="C265" t="n">
        <v>40.53518334985134</v>
      </c>
      <c r="D265" t="n">
        <v>11.30761904761905</v>
      </c>
      <c r="E265" t="n">
        <v>2.679238095238095</v>
      </c>
    </row>
    <row r="266">
      <c r="A266" t="inlineStr">
        <is>
          <t>300628</t>
        </is>
      </c>
      <c r="B266" t="n">
        <v>0.007270965591495829</v>
      </c>
      <c r="C266" t="n">
        <v>40.33628011787138</v>
      </c>
      <c r="D266" t="n">
        <v>67.07723809523809</v>
      </c>
      <c r="E266" t="n">
        <v>0.7124761904761905</v>
      </c>
    </row>
    <row r="267">
      <c r="A267" t="inlineStr">
        <is>
          <t>002331</t>
        </is>
      </c>
      <c r="B267" t="n">
        <v>0.0005826178482936993</v>
      </c>
      <c r="C267" t="n">
        <v>40.26095060577819</v>
      </c>
      <c r="D267" t="n">
        <v>11.46219047619048</v>
      </c>
      <c r="E267" t="n">
        <v>2.067619047619047</v>
      </c>
    </row>
    <row r="268">
      <c r="A268" t="inlineStr">
        <is>
          <t>300725</t>
        </is>
      </c>
      <c r="B268" t="n">
        <v>0.01668080389885683</v>
      </c>
      <c r="C268" t="n">
        <v>40.22913256955811</v>
      </c>
      <c r="D268" t="n">
        <v>132.6277142857143</v>
      </c>
      <c r="E268" t="n">
        <v>1.924190476190476</v>
      </c>
    </row>
    <row r="269">
      <c r="A269" t="inlineStr">
        <is>
          <t>002646</t>
        </is>
      </c>
      <c r="B269" t="n">
        <v>0.01250972050258752</v>
      </c>
      <c r="C269" t="n">
        <v>40.0900900900901</v>
      </c>
      <c r="D269" t="n">
        <v>14.46419047619048</v>
      </c>
      <c r="E269" t="n">
        <v>4.63895238095238</v>
      </c>
    </row>
    <row r="270">
      <c r="A270" t="inlineStr">
        <is>
          <t>600509</t>
        </is>
      </c>
      <c r="B270" t="n">
        <v>0.0007437217761157492</v>
      </c>
      <c r="C270" t="n">
        <v>39.99999999999999</v>
      </c>
      <c r="D270" t="n">
        <v>4.291047619047618</v>
      </c>
      <c r="E270" t="n">
        <v>2.867714285714286</v>
      </c>
    </row>
    <row r="271">
      <c r="A271" t="inlineStr">
        <is>
          <t>000333</t>
        </is>
      </c>
      <c r="B271" t="n">
        <v>0.01451784294712876</v>
      </c>
      <c r="C271" t="n">
        <v>39.96856244641324</v>
      </c>
      <c r="D271" t="n">
        <v>84.12552380952381</v>
      </c>
      <c r="E271" t="n">
        <v>0.3907619047619048</v>
      </c>
    </row>
    <row r="272">
      <c r="A272" t="inlineStr">
        <is>
          <t>603345</t>
        </is>
      </c>
      <c r="B272" t="n">
        <v>0.009362372448194376</v>
      </c>
      <c r="C272" t="n">
        <v>39.89485981308412</v>
      </c>
      <c r="D272" t="n">
        <v>180.49</v>
      </c>
      <c r="E272" t="n">
        <v>0.7385714285714287</v>
      </c>
    </row>
    <row r="273">
      <c r="A273" t="inlineStr">
        <is>
          <t>000547</t>
        </is>
      </c>
      <c r="B273" t="n">
        <v>0.00367826884908659</v>
      </c>
      <c r="C273" t="n">
        <v>39.88095238095239</v>
      </c>
      <c r="D273" t="n">
        <v>22.54095238095238</v>
      </c>
      <c r="E273" t="n">
        <v>2.973809523809524</v>
      </c>
    </row>
    <row r="274">
      <c r="A274" t="inlineStr">
        <is>
          <t>300363</t>
        </is>
      </c>
      <c r="B274" t="n">
        <v>0.002603974376112042</v>
      </c>
      <c r="C274" t="n">
        <v>39.83606557377048</v>
      </c>
      <c r="D274" t="n">
        <v>35.38095238095238</v>
      </c>
      <c r="E274" t="n">
        <v>1.223809523809524</v>
      </c>
    </row>
    <row r="275">
      <c r="A275" t="inlineStr">
        <is>
          <t>601456</t>
        </is>
      </c>
      <c r="B275" t="n">
        <v>0.001835777978735716</v>
      </c>
      <c r="C275" t="n">
        <v>39.76510067114094</v>
      </c>
      <c r="D275" t="n">
        <v>18.01542857142857</v>
      </c>
      <c r="E275" t="n">
        <v>18.48209523809524</v>
      </c>
    </row>
    <row r="276">
      <c r="A276" t="inlineStr">
        <is>
          <t>600862</t>
        </is>
      </c>
      <c r="B276" t="n">
        <v>0.007688846630713411</v>
      </c>
      <c r="C276" t="n">
        <v>39.31234465617233</v>
      </c>
      <c r="D276" t="n">
        <v>26.83</v>
      </c>
      <c r="E276" t="n">
        <v>1.320285714285715</v>
      </c>
    </row>
    <row r="277">
      <c r="A277" t="inlineStr">
        <is>
          <t>600798</t>
        </is>
      </c>
      <c r="B277" t="n">
        <v>0.001606842298061923</v>
      </c>
      <c r="C277" t="n">
        <v>38.73015873015875</v>
      </c>
      <c r="D277" t="n">
        <v>3.651619047619047</v>
      </c>
      <c r="E277" t="n">
        <v>4.186666666666667</v>
      </c>
    </row>
    <row r="278">
      <c r="A278" t="inlineStr">
        <is>
          <t>603583</t>
        </is>
      </c>
      <c r="B278" t="n">
        <v>0.007421777869017282</v>
      </c>
      <c r="C278" t="n">
        <v>38.70967741935483</v>
      </c>
      <c r="D278" t="n">
        <v>72.40028571428572</v>
      </c>
      <c r="E278" t="n">
        <v>1.375238095238095</v>
      </c>
    </row>
    <row r="279">
      <c r="A279" t="inlineStr">
        <is>
          <t>600460</t>
        </is>
      </c>
      <c r="B279" t="n">
        <v>0.008532736348049071</v>
      </c>
      <c r="C279" t="n">
        <v>38.54227405247816</v>
      </c>
      <c r="D279" t="n">
        <v>19.30847619047619</v>
      </c>
      <c r="E279" t="n">
        <v>3.718285714285714</v>
      </c>
    </row>
    <row r="280">
      <c r="A280" t="inlineStr">
        <is>
          <t>603195</t>
        </is>
      </c>
      <c r="B280" t="n">
        <v>0.03541904593512342</v>
      </c>
      <c r="C280" t="n">
        <v>38.51016360932076</v>
      </c>
      <c r="D280" t="n">
        <v>188.9088571428572</v>
      </c>
      <c r="E280" t="n">
        <v>3.020095238095238</v>
      </c>
    </row>
    <row r="281">
      <c r="A281" t="inlineStr">
        <is>
          <t>600760</t>
        </is>
      </c>
      <c r="B281" t="n">
        <v>0.02210402264691386</v>
      </c>
      <c r="C281" t="n">
        <v>38.47079037800687</v>
      </c>
      <c r="D281" t="n">
        <v>63.74685714285714</v>
      </c>
      <c r="E281" t="n">
        <v>3.417523809523809</v>
      </c>
    </row>
    <row r="282">
      <c r="A282" t="inlineStr">
        <is>
          <t>688002</t>
        </is>
      </c>
      <c r="B282" t="n">
        <v>0.01692021730720437</v>
      </c>
      <c r="C282" t="n">
        <v>38.4586792219056</v>
      </c>
      <c r="D282" t="n">
        <v>93.43542857142856</v>
      </c>
      <c r="E282" t="n">
        <v>1.940952380952381</v>
      </c>
    </row>
    <row r="283">
      <c r="A283" t="inlineStr">
        <is>
          <t>000157</t>
        </is>
      </c>
      <c r="B283" t="n">
        <v>0.001980096518999448</v>
      </c>
      <c r="C283" t="n">
        <v>38.42645381984038</v>
      </c>
      <c r="D283" t="n">
        <v>9.060857142857143</v>
      </c>
      <c r="E283" t="n">
        <v>1.634666666666667</v>
      </c>
    </row>
    <row r="284">
      <c r="A284" t="inlineStr">
        <is>
          <t>600036</t>
        </is>
      </c>
      <c r="B284" t="n">
        <v>0.004320346273359827</v>
      </c>
      <c r="C284" t="n">
        <v>38.37147418839808</v>
      </c>
      <c r="D284" t="n">
        <v>42.45219047619048</v>
      </c>
      <c r="E284" t="n">
        <v>0.2907619047619047</v>
      </c>
    </row>
    <row r="285">
      <c r="A285" t="inlineStr">
        <is>
          <t>601218</t>
        </is>
      </c>
      <c r="B285" t="n">
        <v>0.0002212415189638941</v>
      </c>
      <c r="C285" t="n">
        <v>38.27160493827162</v>
      </c>
      <c r="D285" t="n">
        <v>3.693428571428571</v>
      </c>
      <c r="E285" t="n">
        <v>2.917619047619048</v>
      </c>
    </row>
    <row r="286">
      <c r="A286" t="inlineStr">
        <is>
          <t>000100</t>
        </is>
      </c>
      <c r="B286" t="n">
        <v>0.001169685149216158</v>
      </c>
      <c r="C286" t="n">
        <v>38.25701624815363</v>
      </c>
      <c r="D286" t="n">
        <v>7.080761904761905</v>
      </c>
      <c r="E286" t="n">
        <v>3.366190476190477</v>
      </c>
    </row>
    <row r="287">
      <c r="A287" t="inlineStr">
        <is>
          <t>300008</t>
        </is>
      </c>
      <c r="B287" t="n">
        <v>0.002068891442820619</v>
      </c>
      <c r="C287" t="n">
        <v>38.17733990147785</v>
      </c>
      <c r="D287" t="n">
        <v>7.260285714285714</v>
      </c>
      <c r="E287" t="n">
        <v>13.00742857142857</v>
      </c>
    </row>
    <row r="288">
      <c r="A288" t="inlineStr">
        <is>
          <t>002129</t>
        </is>
      </c>
      <c r="B288" t="n">
        <v>0.003257423261575039</v>
      </c>
      <c r="C288" t="n">
        <v>38.11816192560173</v>
      </c>
      <c r="D288" t="n">
        <v>24.37838095238095</v>
      </c>
      <c r="E288" t="n">
        <v>2.484</v>
      </c>
    </row>
    <row r="289">
      <c r="A289" t="inlineStr">
        <is>
          <t>603638</t>
        </is>
      </c>
      <c r="B289" t="n">
        <v>0.01439771325040926</v>
      </c>
      <c r="C289" t="n">
        <v>37.9902755267423</v>
      </c>
      <c r="D289" t="n">
        <v>62.57180952380952</v>
      </c>
      <c r="E289" t="n">
        <v>0.3125714285714285</v>
      </c>
    </row>
    <row r="290">
      <c r="A290" t="inlineStr">
        <is>
          <t>600793</t>
        </is>
      </c>
      <c r="B290" t="n">
        <v>0.006044907955186654</v>
      </c>
      <c r="C290" t="n">
        <v>37.95811518324608</v>
      </c>
      <c r="D290" t="n">
        <v>10.91895238095238</v>
      </c>
      <c r="E290" t="n">
        <v>2.282666666666667</v>
      </c>
    </row>
    <row r="291">
      <c r="A291" t="inlineStr">
        <is>
          <t>600362</t>
        </is>
      </c>
      <c r="B291" t="n">
        <v>0.004700246904822342</v>
      </c>
      <c r="C291" t="n">
        <v>37.93787177792465</v>
      </c>
      <c r="D291" t="n">
        <v>17.97352380952381</v>
      </c>
      <c r="E291" t="n">
        <v>2.236761904761905</v>
      </c>
    </row>
    <row r="292">
      <c r="A292" t="inlineStr">
        <is>
          <t>600882</t>
        </is>
      </c>
      <c r="B292" t="n">
        <v>0.01551691566642743</v>
      </c>
      <c r="C292" t="n">
        <v>37.7190985659003</v>
      </c>
      <c r="D292" t="n">
        <v>43.29695238095238</v>
      </c>
      <c r="E292" t="n">
        <v>1.59352380952381</v>
      </c>
    </row>
    <row r="293">
      <c r="A293" t="inlineStr">
        <is>
          <t>600740</t>
        </is>
      </c>
      <c r="B293" t="n">
        <v>0.0008729183703245334</v>
      </c>
      <c r="C293" t="n">
        <v>37.55102040816325</v>
      </c>
      <c r="D293" t="n">
        <v>5.584666666666666</v>
      </c>
      <c r="E293" t="n">
        <v>3.759142857142857</v>
      </c>
    </row>
    <row r="294">
      <c r="A294" t="inlineStr">
        <is>
          <t>300373</t>
        </is>
      </c>
      <c r="B294" t="n">
        <v>0.004966952779789946</v>
      </c>
      <c r="C294" t="n">
        <v>37.48451053283767</v>
      </c>
      <c r="D294" t="n">
        <v>42.6972380952381</v>
      </c>
      <c r="E294" t="n">
        <v>5.447428571428571</v>
      </c>
    </row>
    <row r="295">
      <c r="A295" t="inlineStr">
        <is>
          <t>000659</t>
        </is>
      </c>
      <c r="B295" t="n">
        <v>0.0004870841666652433</v>
      </c>
      <c r="C295" t="n">
        <v>37.30769230769229</v>
      </c>
      <c r="D295" t="n">
        <v>2.655333333333334</v>
      </c>
      <c r="E295" t="n">
        <v>1.151238095238095</v>
      </c>
    </row>
    <row r="296">
      <c r="A296" t="inlineStr">
        <is>
          <t>002352</t>
        </is>
      </c>
      <c r="B296" t="n">
        <v>0.004272648253082868</v>
      </c>
      <c r="C296" t="n">
        <v>36.98573779484366</v>
      </c>
      <c r="D296" t="n">
        <v>84.29714285714284</v>
      </c>
      <c r="E296" t="n">
        <v>0.4446666666666667</v>
      </c>
    </row>
    <row r="297">
      <c r="A297" t="inlineStr">
        <is>
          <t>600408</t>
        </is>
      </c>
      <c r="B297" t="n">
        <v>0.0004040177460826366</v>
      </c>
      <c r="C297" t="n">
        <v>36.89839572192513</v>
      </c>
      <c r="D297" t="n">
        <v>2.053904761904762</v>
      </c>
      <c r="E297" t="n">
        <v>1.016095238095238</v>
      </c>
    </row>
    <row r="298">
      <c r="A298" t="inlineStr">
        <is>
          <t>300106</t>
        </is>
      </c>
      <c r="B298" t="n">
        <v>0.001133060748194347</v>
      </c>
      <c r="C298" t="n">
        <v>36.7528991971454</v>
      </c>
      <c r="D298" t="n">
        <v>13.78380952380952</v>
      </c>
      <c r="E298" t="n">
        <v>13.11038095238095</v>
      </c>
    </row>
    <row r="299">
      <c r="A299" t="inlineStr">
        <is>
          <t>601021</t>
        </is>
      </c>
      <c r="B299" t="n">
        <v>0.003566145687399798</v>
      </c>
      <c r="C299" t="n">
        <v>36.69745958429562</v>
      </c>
      <c r="D299" t="n">
        <v>48.85809523809524</v>
      </c>
      <c r="E299" t="n">
        <v>0.6245714285714287</v>
      </c>
    </row>
    <row r="300">
      <c r="A300" t="inlineStr">
        <is>
          <t>002342</t>
        </is>
      </c>
      <c r="B300" t="n">
        <v>0.001464728060309798</v>
      </c>
      <c r="C300" t="n">
        <v>36.56249999999999</v>
      </c>
      <c r="D300" t="n">
        <v>3.759904761904762</v>
      </c>
      <c r="E300" t="n">
        <v>6.31142857142857</v>
      </c>
    </row>
    <row r="301">
      <c r="A301" t="inlineStr">
        <is>
          <t>002312</t>
        </is>
      </c>
      <c r="B301" t="n">
        <v>0.0002393195728218898</v>
      </c>
      <c r="C301" t="n">
        <v>36.55172413793104</v>
      </c>
      <c r="D301" t="n">
        <v>6.183428571428571</v>
      </c>
      <c r="E301" t="n">
        <v>1.833142857142857</v>
      </c>
    </row>
    <row r="302">
      <c r="A302" t="inlineStr">
        <is>
          <t>000618</t>
        </is>
      </c>
      <c r="B302" t="n">
        <v>0.0002799099118436669</v>
      </c>
      <c r="C302" t="n">
        <v>36.45833333333335</v>
      </c>
      <c r="D302" t="n">
        <v>4.889714285714286</v>
      </c>
      <c r="E302" t="n">
        <v>0</v>
      </c>
    </row>
    <row r="303">
      <c r="A303" t="inlineStr">
        <is>
          <t>600406</t>
        </is>
      </c>
      <c r="B303" t="n">
        <v>0.003690652263764625</v>
      </c>
      <c r="C303" t="n">
        <v>36.26898047722342</v>
      </c>
      <c r="D303" t="n">
        <v>23.36161904761905</v>
      </c>
      <c r="E303" t="n">
        <v>0.6167619047619048</v>
      </c>
    </row>
    <row r="304">
      <c r="A304" t="inlineStr">
        <is>
          <t>300301</t>
        </is>
      </c>
      <c r="B304" t="n">
        <v>0.002278506232063432</v>
      </c>
      <c r="C304" t="n">
        <v>36.12167300380229</v>
      </c>
      <c r="D304" t="n">
        <v>4.733142857142857</v>
      </c>
      <c r="E304" t="n">
        <v>13.72171428571428</v>
      </c>
    </row>
    <row r="305">
      <c r="A305" t="inlineStr">
        <is>
          <t>603308</t>
        </is>
      </c>
      <c r="B305" t="n">
        <v>0.003859388399654313</v>
      </c>
      <c r="C305" t="n">
        <v>35.95959595959594</v>
      </c>
      <c r="D305" t="n">
        <v>28.05066666666667</v>
      </c>
      <c r="E305" t="n">
        <v>1.520380952380952</v>
      </c>
    </row>
    <row r="306">
      <c r="A306" t="inlineStr">
        <is>
          <t>601777</t>
        </is>
      </c>
      <c r="B306" t="n">
        <v>0.0004710450461227218</v>
      </c>
      <c r="C306" t="n">
        <v>35.43123543123543</v>
      </c>
      <c r="D306" t="n">
        <v>5.145238095238096</v>
      </c>
      <c r="E306" t="n">
        <v>1.004857142857143</v>
      </c>
    </row>
    <row r="307">
      <c r="A307" t="inlineStr">
        <is>
          <t>300651</t>
        </is>
      </c>
      <c r="B307" t="n">
        <v>0.008220794624237316</v>
      </c>
      <c r="C307" t="n">
        <v>35.11187607573149</v>
      </c>
      <c r="D307" t="n">
        <v>40.51885714285714</v>
      </c>
      <c r="E307" t="n">
        <v>2.170285714285714</v>
      </c>
    </row>
    <row r="308">
      <c r="A308" t="inlineStr">
        <is>
          <t>600537</t>
        </is>
      </c>
      <c r="B308" t="n">
        <v>0.0005658960565914931</v>
      </c>
      <c r="C308" t="n">
        <v>35.10638297872342</v>
      </c>
      <c r="D308" t="n">
        <v>4.283904761904761</v>
      </c>
      <c r="E308" t="n">
        <v>3.485904761904762</v>
      </c>
    </row>
    <row r="309">
      <c r="A309" t="inlineStr">
        <is>
          <t>600803</t>
        </is>
      </c>
      <c r="B309" t="n">
        <v>0.001012097888458706</v>
      </c>
      <c r="C309" t="n">
        <v>34.75298126064737</v>
      </c>
      <c r="D309" t="n">
        <v>13.26933333333334</v>
      </c>
      <c r="E309" t="n">
        <v>0.9198095238095237</v>
      </c>
    </row>
    <row r="310">
      <c r="A310" t="inlineStr">
        <is>
          <t>600711</t>
        </is>
      </c>
      <c r="B310" t="n">
        <v>0.002059332901936908</v>
      </c>
      <c r="C310" t="n">
        <v>34.67336683417084</v>
      </c>
      <c r="D310" t="n">
        <v>6.772190476190477</v>
      </c>
      <c r="E310" t="n">
        <v>6.371619047619047</v>
      </c>
    </row>
    <row r="311">
      <c r="A311" t="inlineStr">
        <is>
          <t>300568</t>
        </is>
      </c>
      <c r="B311" t="n">
        <v>0.008342872320815301</v>
      </c>
      <c r="C311" t="n">
        <v>34.42211055276383</v>
      </c>
      <c r="D311" t="n">
        <v>24.76895238095238</v>
      </c>
      <c r="E311" t="n">
        <v>5.183428571428571</v>
      </c>
    </row>
    <row r="312">
      <c r="A312" t="inlineStr">
        <is>
          <t>000890</t>
        </is>
      </c>
      <c r="B312" t="n">
        <v>0.0001916698515055541</v>
      </c>
      <c r="C312" t="n">
        <v>34.27561837455831</v>
      </c>
      <c r="D312" t="n">
        <v>2.734380952380952</v>
      </c>
      <c r="E312" t="n">
        <v>1.08152380952381</v>
      </c>
    </row>
    <row r="313">
      <c r="A313" t="inlineStr">
        <is>
          <t>688188</t>
        </is>
      </c>
      <c r="B313" t="n">
        <v>0.02797273984412392</v>
      </c>
      <c r="C313" t="n">
        <v>34.25595109982351</v>
      </c>
      <c r="D313" t="n">
        <v>258.5927619047619</v>
      </c>
      <c r="E313" t="n">
        <v>2.437142857142857</v>
      </c>
    </row>
    <row r="314">
      <c r="A314" t="inlineStr">
        <is>
          <t>002056</t>
        </is>
      </c>
      <c r="B314" t="n">
        <v>0.001405919822985083</v>
      </c>
      <c r="C314" t="n">
        <v>34.16666666666668</v>
      </c>
      <c r="D314" t="n">
        <v>14.08980952380952</v>
      </c>
      <c r="E314" t="n">
        <v>2.779619047619047</v>
      </c>
    </row>
    <row r="315">
      <c r="A315" t="inlineStr">
        <is>
          <t>600316</t>
        </is>
      </c>
      <c r="B315" t="n">
        <v>0.01543502292231584</v>
      </c>
      <c r="C315" t="n">
        <v>33.93124065769803</v>
      </c>
      <c r="D315" t="n">
        <v>39.69666666666667</v>
      </c>
      <c r="E315" t="n">
        <v>4.208095238095238</v>
      </c>
    </row>
    <row r="316">
      <c r="A316" t="inlineStr">
        <is>
          <t>002851</t>
        </is>
      </c>
      <c r="B316" t="n">
        <v>0.001618760326005748</v>
      </c>
      <c r="C316" t="n">
        <v>33.86648122392211</v>
      </c>
      <c r="D316" t="n">
        <v>34.12466666666667</v>
      </c>
      <c r="E316" t="n">
        <v>1.193142857142857</v>
      </c>
    </row>
    <row r="317">
      <c r="A317" t="inlineStr">
        <is>
          <t>603223</t>
        </is>
      </c>
      <c r="B317" t="n">
        <v>0.004380177310009903</v>
      </c>
      <c r="C317" t="n">
        <v>33.71428571428569</v>
      </c>
      <c r="D317" t="n">
        <v>17.99114285714286</v>
      </c>
      <c r="E317" t="n">
        <v>1.239238095238095</v>
      </c>
    </row>
    <row r="318">
      <c r="A318" t="inlineStr">
        <is>
          <t>000602</t>
        </is>
      </c>
      <c r="B318" t="n">
        <v>0.00282841625926789</v>
      </c>
      <c r="C318" t="n">
        <v>33.69890329012961</v>
      </c>
      <c r="D318" t="n">
        <v>11.29390476190476</v>
      </c>
      <c r="E318" t="n">
        <v>0</v>
      </c>
    </row>
    <row r="319">
      <c r="A319" t="inlineStr">
        <is>
          <t>002353</t>
        </is>
      </c>
      <c r="B319" t="n">
        <v>0.007338025730423792</v>
      </c>
      <c r="C319" t="n">
        <v>33.51032448377582</v>
      </c>
      <c r="D319" t="n">
        <v>33.71857142857143</v>
      </c>
      <c r="E319" t="n">
        <v>2.202952380952381</v>
      </c>
    </row>
    <row r="320">
      <c r="A320" t="inlineStr">
        <is>
          <t>300413</t>
        </is>
      </c>
      <c r="B320" t="n">
        <v>0.005615179153401277</v>
      </c>
      <c r="C320" t="n">
        <v>33.46550356859637</v>
      </c>
      <c r="D320" t="n">
        <v>71.57933333333334</v>
      </c>
      <c r="E320" t="n">
        <v>0.9468571428571427</v>
      </c>
    </row>
    <row r="321">
      <c r="A321" t="inlineStr">
        <is>
          <t>600255</t>
        </is>
      </c>
      <c r="B321" t="n">
        <v>0.0003949565819059702</v>
      </c>
      <c r="C321" t="n">
        <v>33.33333333333333</v>
      </c>
      <c r="D321" t="n">
        <v>1.633619047619048</v>
      </c>
      <c r="E321" t="n">
        <v>1.395619047619048</v>
      </c>
    </row>
    <row r="322">
      <c r="A322" t="inlineStr">
        <is>
          <t>000768</t>
        </is>
      </c>
      <c r="B322" t="n">
        <v>0.008901775744338801</v>
      </c>
      <c r="C322" t="n">
        <v>33.22554567502023</v>
      </c>
      <c r="D322" t="n">
        <v>28.31314285714285</v>
      </c>
      <c r="E322" t="n">
        <v>1.494380952380952</v>
      </c>
    </row>
    <row r="323">
      <c r="A323" t="inlineStr">
        <is>
          <t>000913</t>
        </is>
      </c>
      <c r="B323" t="n">
        <v>0.001810699263280107</v>
      </c>
      <c r="C323" t="n">
        <v>33.22050290135397</v>
      </c>
      <c r="D323" t="n">
        <v>26.15028571428571</v>
      </c>
      <c r="E323" t="n">
        <v>1.274761904761905</v>
      </c>
    </row>
    <row r="324">
      <c r="A324" t="inlineStr">
        <is>
          <t>000418</t>
        </is>
      </c>
      <c r="B324" t="n">
        <v>0.008655960884776111</v>
      </c>
      <c r="C324" t="n">
        <v>33.09369202226347</v>
      </c>
      <c r="D324" t="n">
        <v>48.57409523809523</v>
      </c>
      <c r="E324" t="n">
        <v>0.6487619047619047</v>
      </c>
    </row>
    <row r="325">
      <c r="A325" t="inlineStr">
        <is>
          <t>600219</t>
        </is>
      </c>
      <c r="B325" t="n">
        <v>0.0006716276830366851</v>
      </c>
      <c r="C325" t="n">
        <v>32.93172690763051</v>
      </c>
      <c r="D325" t="n">
        <v>2.780952380952381</v>
      </c>
      <c r="E325" t="n">
        <v>1.510285714285714</v>
      </c>
    </row>
    <row r="326">
      <c r="A326" t="inlineStr">
        <is>
          <t>300827</t>
        </is>
      </c>
      <c r="B326" t="n">
        <v>0.009416502861938087</v>
      </c>
      <c r="C326" t="n">
        <v>32.77179576241751</v>
      </c>
      <c r="D326" t="n">
        <v>63.64171428571428</v>
      </c>
      <c r="E326" t="n">
        <v>12.25895238095238</v>
      </c>
    </row>
    <row r="327">
      <c r="A327" t="inlineStr">
        <is>
          <t>603298</t>
        </is>
      </c>
      <c r="B327" t="n">
        <v>0.002764952008574519</v>
      </c>
      <c r="C327" t="n">
        <v>32.68870867124141</v>
      </c>
      <c r="D327" t="n">
        <v>18.98514285714286</v>
      </c>
      <c r="E327" t="n">
        <v>0.8095238095238096</v>
      </c>
    </row>
    <row r="328">
      <c r="A328" t="inlineStr">
        <is>
          <t>601016</t>
        </is>
      </c>
      <c r="B328" t="n">
        <v>0.0003758505266849599</v>
      </c>
      <c r="C328" t="n">
        <v>32.63888888888889</v>
      </c>
      <c r="D328" t="n">
        <v>3.009904761904762</v>
      </c>
      <c r="E328" t="n">
        <v>2.486095238095238</v>
      </c>
    </row>
    <row r="329">
      <c r="A329" t="inlineStr">
        <is>
          <t>000550</t>
        </is>
      </c>
      <c r="B329" t="n">
        <v>0.002747686952635814</v>
      </c>
      <c r="C329" t="n">
        <v>32.6086956521739</v>
      </c>
      <c r="D329" t="n">
        <v>18.55714285714286</v>
      </c>
      <c r="E329" t="n">
        <v>3.326095238095238</v>
      </c>
    </row>
    <row r="330">
      <c r="A330" t="inlineStr">
        <is>
          <t>300129</t>
        </is>
      </c>
      <c r="B330" t="n">
        <v>0.0009029721329030339</v>
      </c>
      <c r="C330" t="n">
        <v>32.42718446601942</v>
      </c>
      <c r="D330" t="n">
        <v>7.495904761904761</v>
      </c>
      <c r="E330" t="n">
        <v>10.85819047619048</v>
      </c>
    </row>
    <row r="331">
      <c r="A331" t="inlineStr">
        <is>
          <t>300243</t>
        </is>
      </c>
      <c r="B331" t="n">
        <v>0.001668798054910291</v>
      </c>
      <c r="C331" t="n">
        <v>32.20466516177578</v>
      </c>
      <c r="D331" t="n">
        <v>13.97638095238095</v>
      </c>
      <c r="E331" t="n">
        <v>4.581238095238095</v>
      </c>
    </row>
    <row r="332">
      <c r="A332" t="inlineStr">
        <is>
          <t>601799</t>
        </is>
      </c>
      <c r="B332" t="n">
        <v>0.01979576499441559</v>
      </c>
      <c r="C332" t="n">
        <v>32.20255653883972</v>
      </c>
      <c r="D332" t="n">
        <v>180.4246666666667</v>
      </c>
      <c r="E332" t="n">
        <v>0.5675238095238095</v>
      </c>
    </row>
    <row r="333">
      <c r="A333" t="inlineStr">
        <is>
          <t>603008</t>
        </is>
      </c>
      <c r="B333" t="n">
        <v>0.003168175869935824</v>
      </c>
      <c r="C333" t="n">
        <v>32.19837157660992</v>
      </c>
      <c r="D333" t="n">
        <v>15.94428571428572</v>
      </c>
      <c r="E333" t="n">
        <v>1.837047619047619</v>
      </c>
    </row>
    <row r="334">
      <c r="A334" t="inlineStr">
        <is>
          <t>300151</t>
        </is>
      </c>
      <c r="B334" t="n">
        <v>0.00375744608815149</v>
      </c>
      <c r="C334" t="n">
        <v>32.06247129076711</v>
      </c>
      <c r="D334" t="n">
        <v>24.76171428571429</v>
      </c>
      <c r="E334" t="n">
        <v>1.873047619047619</v>
      </c>
    </row>
    <row r="335">
      <c r="A335" t="inlineStr">
        <is>
          <t>600875</t>
        </is>
      </c>
      <c r="B335" t="n">
        <v>0.0002996191081971354</v>
      </c>
      <c r="C335" t="n">
        <v>31.90184049079756</v>
      </c>
      <c r="D335" t="n">
        <v>10.68066666666667</v>
      </c>
      <c r="E335" t="n">
        <v>1.753619047619048</v>
      </c>
    </row>
    <row r="336">
      <c r="A336" t="inlineStr">
        <is>
          <t>002841</t>
        </is>
      </c>
      <c r="B336" t="n">
        <v>0.003416891912384226</v>
      </c>
      <c r="C336" t="n">
        <v>31.84553660982947</v>
      </c>
      <c r="D336" t="n">
        <v>103.8972380952381</v>
      </c>
      <c r="E336" t="n">
        <v>0.2913333333333333</v>
      </c>
    </row>
    <row r="337">
      <c r="A337" t="inlineStr">
        <is>
          <t>603187</t>
        </is>
      </c>
      <c r="B337" t="n">
        <v>0.005112558634836411</v>
      </c>
      <c r="C337" t="n">
        <v>31.83463516860354</v>
      </c>
      <c r="D337" t="n">
        <v>55.27628571428571</v>
      </c>
      <c r="E337" t="n">
        <v>1.887047619047619</v>
      </c>
    </row>
    <row r="338">
      <c r="A338" t="inlineStr">
        <is>
          <t>603877</t>
        </is>
      </c>
      <c r="B338" t="n">
        <v>0.006742759899546398</v>
      </c>
      <c r="C338" t="n">
        <v>31.80798564378646</v>
      </c>
      <c r="D338" t="n">
        <v>32.8147619047619</v>
      </c>
      <c r="E338" t="n">
        <v>0.453047619047619</v>
      </c>
    </row>
    <row r="339">
      <c r="A339" t="inlineStr">
        <is>
          <t>601388</t>
        </is>
      </c>
      <c r="B339" t="n">
        <v>0.0004487455507649973</v>
      </c>
      <c r="C339" t="n">
        <v>31.7391304347826</v>
      </c>
      <c r="D339" t="n">
        <v>2.692190476190476</v>
      </c>
      <c r="E339" t="n">
        <v>4.337904761904762</v>
      </c>
    </row>
    <row r="340">
      <c r="A340" t="inlineStr">
        <is>
          <t>300034</t>
        </is>
      </c>
      <c r="B340" t="n">
        <v>0.007808301102627332</v>
      </c>
      <c r="C340" t="n">
        <v>31.65644171779141</v>
      </c>
      <c r="D340" t="n">
        <v>26.98009523809524</v>
      </c>
      <c r="E340" t="n">
        <v>2.764857142857143</v>
      </c>
    </row>
    <row r="341">
      <c r="A341" t="inlineStr">
        <is>
          <t>600989</t>
        </is>
      </c>
      <c r="B341" t="n">
        <v>0.001601550608221168</v>
      </c>
      <c r="C341" t="n">
        <v>31.51658767772512</v>
      </c>
      <c r="D341" t="n">
        <v>11.88285714285714</v>
      </c>
      <c r="E341" t="n">
        <v>2.279238095238096</v>
      </c>
    </row>
    <row r="342">
      <c r="A342" t="inlineStr">
        <is>
          <t>688185</t>
        </is>
      </c>
      <c r="B342" t="n">
        <v>0.05020012564450378</v>
      </c>
      <c r="C342" t="n">
        <v>31.46075276339724</v>
      </c>
      <c r="D342" t="n">
        <v>363.5560952380952</v>
      </c>
      <c r="E342" t="n">
        <v>8.817238095238096</v>
      </c>
    </row>
    <row r="343">
      <c r="A343" t="inlineStr">
        <is>
          <t>600849</t>
        </is>
      </c>
      <c r="B343" t="n">
        <v>0.001887981073827636</v>
      </c>
      <c r="C343" t="n">
        <v>31.34991119005328</v>
      </c>
      <c r="D343" t="n">
        <v>13.69019047619048</v>
      </c>
      <c r="E343" t="n">
        <v>0</v>
      </c>
    </row>
    <row r="344">
      <c r="A344" t="inlineStr">
        <is>
          <t>688063</t>
        </is>
      </c>
      <c r="B344" t="n">
        <v>0.01866708752345612</v>
      </c>
      <c r="C344" t="n">
        <v>31.32729822771898</v>
      </c>
      <c r="D344" t="n">
        <v>293.3415000000001</v>
      </c>
      <c r="E344" t="n">
        <v>17.4185</v>
      </c>
    </row>
    <row r="345">
      <c r="A345" t="inlineStr">
        <is>
          <t>000589</t>
        </is>
      </c>
      <c r="B345" t="n">
        <v>0.0005123276542084306</v>
      </c>
      <c r="C345" t="n">
        <v>31.29629629629629</v>
      </c>
      <c r="D345" t="n">
        <v>6.421142857142856</v>
      </c>
      <c r="E345" t="n">
        <v>3.395047619047619</v>
      </c>
    </row>
    <row r="346">
      <c r="A346" t="inlineStr">
        <is>
          <t>000538</t>
        </is>
      </c>
      <c r="B346" t="n">
        <v>0.01518932621951396</v>
      </c>
      <c r="C346" t="n">
        <v>31.21185701830862</v>
      </c>
      <c r="D346" t="n">
        <v>110.519619047619</v>
      </c>
      <c r="E346" t="n">
        <v>1.389333333333333</v>
      </c>
    </row>
    <row r="347">
      <c r="A347" t="inlineStr">
        <is>
          <t>688363</t>
        </is>
      </c>
      <c r="B347" t="n">
        <v>0.01729357863448818</v>
      </c>
      <c r="C347" t="n">
        <v>31.14986530554373</v>
      </c>
      <c r="D347" t="n">
        <v>144.8079047619048</v>
      </c>
      <c r="E347" t="n">
        <v>2.729714285714286</v>
      </c>
    </row>
    <row r="348">
      <c r="A348" t="inlineStr">
        <is>
          <t>000737</t>
        </is>
      </c>
      <c r="B348" t="n">
        <v>0.0004961061604496141</v>
      </c>
      <c r="C348" t="n">
        <v>31.14285714285714</v>
      </c>
      <c r="D348" t="n">
        <v>4.123619047619048</v>
      </c>
      <c r="E348" t="n">
        <v>0.8808571428571428</v>
      </c>
    </row>
    <row r="349">
      <c r="A349" t="inlineStr">
        <is>
          <t>600887</t>
        </is>
      </c>
      <c r="B349" t="n">
        <v>0.002847174145251075</v>
      </c>
      <c r="C349" t="n">
        <v>31.09219858156029</v>
      </c>
      <c r="D349" t="n">
        <v>41.25419047619048</v>
      </c>
      <c r="E349" t="n">
        <v>1.02</v>
      </c>
    </row>
    <row r="350">
      <c r="A350" t="inlineStr">
        <is>
          <t>002597</t>
        </is>
      </c>
      <c r="B350" t="n">
        <v>0.003364437974367951</v>
      </c>
      <c r="C350" t="n">
        <v>31.09147905386149</v>
      </c>
      <c r="D350" t="n">
        <v>34.234</v>
      </c>
      <c r="E350" t="n">
        <v>0.9675238095238097</v>
      </c>
    </row>
    <row r="351">
      <c r="A351" t="inlineStr">
        <is>
          <t>688526</t>
        </is>
      </c>
      <c r="B351" t="n">
        <v>0.004081392325101213</v>
      </c>
      <c r="C351" t="n">
        <v>30.90563647878406</v>
      </c>
      <c r="D351" t="n">
        <v>41.49105882352941</v>
      </c>
      <c r="E351" t="n">
        <v>7.304823529411764</v>
      </c>
    </row>
    <row r="352">
      <c r="A352" t="inlineStr">
        <is>
          <t>300438</t>
        </is>
      </c>
      <c r="B352" t="n">
        <v>0.004657080870656528</v>
      </c>
      <c r="C352" t="n">
        <v>30.86138049058755</v>
      </c>
      <c r="D352" t="n">
        <v>20.99095238095239</v>
      </c>
      <c r="E352" t="n">
        <v>7.162571428571428</v>
      </c>
    </row>
    <row r="353">
      <c r="A353" t="inlineStr">
        <is>
          <t>600333</t>
        </is>
      </c>
      <c r="B353" t="n">
        <v>0.00261287714983716</v>
      </c>
      <c r="C353" t="n">
        <v>30.80568720379146</v>
      </c>
      <c r="D353" t="n">
        <v>5.214571428571428</v>
      </c>
      <c r="E353" t="n">
        <v>4.733238095238096</v>
      </c>
    </row>
    <row r="354">
      <c r="A354" t="inlineStr">
        <is>
          <t>300693</t>
        </is>
      </c>
      <c r="B354" t="n">
        <v>0.002349080695352705</v>
      </c>
      <c r="C354" t="n">
        <v>30.69787985865724</v>
      </c>
      <c r="D354" t="n">
        <v>25.51628571428571</v>
      </c>
      <c r="E354" t="n">
        <v>7.26647619047619</v>
      </c>
    </row>
    <row r="355">
      <c r="A355" t="inlineStr">
        <is>
          <t>688111</t>
        </is>
      </c>
      <c r="B355" t="n">
        <v>0.05287360574598558</v>
      </c>
      <c r="C355" t="n">
        <v>30.62151993980438</v>
      </c>
      <c r="D355" t="n">
        <v>348.5106666666666</v>
      </c>
      <c r="E355" t="n">
        <v>1.661333333333333</v>
      </c>
    </row>
    <row r="356">
      <c r="A356" t="inlineStr">
        <is>
          <t>300616</t>
        </is>
      </c>
      <c r="B356" t="n">
        <v>0.01055188851722303</v>
      </c>
      <c r="C356" t="n">
        <v>30.55034396497811</v>
      </c>
      <c r="D356" t="n">
        <v>68.62352380952382</v>
      </c>
      <c r="E356" t="n">
        <v>0.9392380952380951</v>
      </c>
    </row>
    <row r="357">
      <c r="A357" t="inlineStr">
        <is>
          <t>300747</t>
        </is>
      </c>
      <c r="B357" t="n">
        <v>0.0116328893211244</v>
      </c>
      <c r="C357" t="n">
        <v>30.2363488182559</v>
      </c>
      <c r="D357" t="n">
        <v>78.05876190476191</v>
      </c>
      <c r="E357" t="n">
        <v>2.685333333333333</v>
      </c>
    </row>
    <row r="358">
      <c r="A358" t="inlineStr">
        <is>
          <t>300454</t>
        </is>
      </c>
      <c r="B358" t="n">
        <v>0.03955585644489554</v>
      </c>
      <c r="C358" t="n">
        <v>30.00535570829243</v>
      </c>
      <c r="D358" t="n">
        <v>222.304380952381</v>
      </c>
      <c r="E358" t="n">
        <v>0.7037142857142857</v>
      </c>
    </row>
    <row r="359">
      <c r="A359" t="inlineStr">
        <is>
          <t>300285</t>
        </is>
      </c>
      <c r="B359" t="n">
        <v>0.002553925539092891</v>
      </c>
      <c r="C359" t="n">
        <v>29.75823045267489</v>
      </c>
      <c r="D359" t="n">
        <v>41.91085714285715</v>
      </c>
      <c r="E359" t="n">
        <v>1.467904761904762</v>
      </c>
    </row>
    <row r="360">
      <c r="A360" t="inlineStr">
        <is>
          <t>601155</t>
        </is>
      </c>
      <c r="B360" t="n">
        <v>0.00176638920685754</v>
      </c>
      <c r="C360" t="n">
        <v>29.63576158940395</v>
      </c>
      <c r="D360" t="n">
        <v>35.29552380952381</v>
      </c>
      <c r="E360" t="n">
        <v>0.362</v>
      </c>
    </row>
    <row r="361">
      <c r="A361" t="inlineStr">
        <is>
          <t>000725</t>
        </is>
      </c>
      <c r="B361" t="n">
        <v>0.0006420063886718327</v>
      </c>
      <c r="C361" t="n">
        <v>29.53271028037383</v>
      </c>
      <c r="D361" t="n">
        <v>5.489619047619048</v>
      </c>
      <c r="E361" t="n">
        <v>2.700190476190476</v>
      </c>
    </row>
    <row r="362">
      <c r="A362" t="inlineStr">
        <is>
          <t>000821</t>
        </is>
      </c>
      <c r="B362" t="n">
        <v>0.001629123547360558</v>
      </c>
      <c r="C362" t="n">
        <v>29.38530734632685</v>
      </c>
      <c r="D362" t="n">
        <v>7.301142857142858</v>
      </c>
      <c r="E362" t="n">
        <v>3.297619047619047</v>
      </c>
    </row>
    <row r="363">
      <c r="A363" t="inlineStr">
        <is>
          <t>002805</t>
        </is>
      </c>
      <c r="B363" t="n">
        <v>0.001266726212994007</v>
      </c>
      <c r="C363" t="n">
        <v>29.35779816513762</v>
      </c>
      <c r="D363" t="n">
        <v>13.70257142857143</v>
      </c>
      <c r="E363" t="n">
        <v>7.112</v>
      </c>
    </row>
    <row r="364">
      <c r="A364" t="inlineStr">
        <is>
          <t>002230</t>
        </is>
      </c>
      <c r="B364" t="n">
        <v>0.003724954011462963</v>
      </c>
      <c r="C364" t="n">
        <v>29.32074482035143</v>
      </c>
      <c r="D364" t="n">
        <v>39.118</v>
      </c>
      <c r="E364" t="n">
        <v>2.007904761904762</v>
      </c>
    </row>
    <row r="365">
      <c r="A365" t="inlineStr">
        <is>
          <t>600160</t>
        </is>
      </c>
      <c r="B365" t="n">
        <v>0.0004480606732212224</v>
      </c>
      <c r="C365" t="n">
        <v>29.13719943422915</v>
      </c>
      <c r="D365" t="n">
        <v>7.425619047619048</v>
      </c>
      <c r="E365" t="n">
        <v>0.9713333333333333</v>
      </c>
    </row>
    <row r="366">
      <c r="A366" t="inlineStr">
        <is>
          <t>000933</t>
        </is>
      </c>
      <c r="B366" t="n">
        <v>0.002650788001119662</v>
      </c>
      <c r="C366" t="n">
        <v>29.12087912087913</v>
      </c>
      <c r="D366" t="n">
        <v>6.475333333333334</v>
      </c>
      <c r="E366" t="n">
        <v>3.542095238095238</v>
      </c>
    </row>
    <row r="367">
      <c r="A367" t="inlineStr">
        <is>
          <t>600926</t>
        </is>
      </c>
      <c r="B367" t="n">
        <v>0.000863559692883001</v>
      </c>
      <c r="C367" t="n">
        <v>29.05464006938423</v>
      </c>
      <c r="D367" t="n">
        <v>13.68</v>
      </c>
      <c r="E367" t="n">
        <v>0.7292380952380951</v>
      </c>
    </row>
    <row r="368">
      <c r="A368" t="inlineStr">
        <is>
          <t>000767</t>
        </is>
      </c>
      <c r="B368" t="n">
        <v>0.001217908780655183</v>
      </c>
      <c r="C368" t="n">
        <v>29.00763358778624</v>
      </c>
      <c r="D368" t="n">
        <v>2.842952380952381</v>
      </c>
      <c r="E368" t="n">
        <v>1.789809523809524</v>
      </c>
    </row>
    <row r="369">
      <c r="A369" t="inlineStr">
        <is>
          <t>002080</t>
        </is>
      </c>
      <c r="B369" t="n">
        <v>0.003062144267133316</v>
      </c>
      <c r="C369" t="n">
        <v>29.00330656589512</v>
      </c>
      <c r="D369" t="n">
        <v>21.46742857142857</v>
      </c>
      <c r="E369" t="n">
        <v>1.562761904761905</v>
      </c>
    </row>
    <row r="370">
      <c r="A370" t="inlineStr">
        <is>
          <t>600771</t>
        </is>
      </c>
      <c r="B370" t="n">
        <v>0.000808976019352417</v>
      </c>
      <c r="C370" t="n">
        <v>28.89317889317891</v>
      </c>
      <c r="D370" t="n">
        <v>15.57695238095238</v>
      </c>
      <c r="E370" t="n">
        <v>2.609809523809524</v>
      </c>
    </row>
    <row r="371">
      <c r="A371" t="inlineStr">
        <is>
          <t>600497</t>
        </is>
      </c>
      <c r="B371" t="n">
        <v>0.0004922887288968825</v>
      </c>
      <c r="C371" t="n">
        <v>28.53658536585366</v>
      </c>
      <c r="D371" t="n">
        <v>4.374476190476191</v>
      </c>
      <c r="E371" t="n">
        <v>1.500571428571428</v>
      </c>
    </row>
    <row r="372">
      <c r="A372" t="inlineStr">
        <is>
          <t>002891</t>
        </is>
      </c>
      <c r="B372" t="n">
        <v>0.008007636191393313</v>
      </c>
      <c r="C372" t="n">
        <v>28.34578441835647</v>
      </c>
      <c r="D372" t="n">
        <v>52.46380952380953</v>
      </c>
      <c r="E372" t="n">
        <v>1.544380952380953</v>
      </c>
    </row>
    <row r="373">
      <c r="A373" t="inlineStr">
        <is>
          <t>300687</t>
        </is>
      </c>
      <c r="B373" t="n">
        <v>0.002107251407794355</v>
      </c>
      <c r="C373" t="n">
        <v>28.28773168578993</v>
      </c>
      <c r="D373" t="n">
        <v>25.34419047619047</v>
      </c>
      <c r="E373" t="n">
        <v>4.077809523809524</v>
      </c>
    </row>
    <row r="374">
      <c r="A374" t="inlineStr">
        <is>
          <t>000980</t>
        </is>
      </c>
      <c r="B374" t="n">
        <v>5.134120139744436e-05</v>
      </c>
      <c r="C374" t="n">
        <v>28.2442748091603</v>
      </c>
      <c r="D374" t="n">
        <v>1.415142857142857</v>
      </c>
      <c r="E374" t="n">
        <v>2.185809523809524</v>
      </c>
    </row>
    <row r="375">
      <c r="A375" t="inlineStr">
        <is>
          <t>600071</t>
        </is>
      </c>
      <c r="B375" t="n">
        <v>0.002492147396337079</v>
      </c>
      <c r="C375" t="n">
        <v>28.1986531986532</v>
      </c>
      <c r="D375" t="n">
        <v>11.20666666666667</v>
      </c>
      <c r="E375" t="n">
        <v>1.864666666666667</v>
      </c>
    </row>
    <row r="376">
      <c r="A376" t="inlineStr">
        <is>
          <t>600741</t>
        </is>
      </c>
      <c r="B376" t="n">
        <v>0.00268394975719578</v>
      </c>
      <c r="C376" t="n">
        <v>28.09463455851289</v>
      </c>
      <c r="D376" t="n">
        <v>29.22685714285714</v>
      </c>
      <c r="E376" t="n">
        <v>0.6779047619047618</v>
      </c>
    </row>
    <row r="377">
      <c r="A377" t="inlineStr">
        <is>
          <t>600059</t>
        </is>
      </c>
      <c r="B377" t="n">
        <v>0.006220720323935655</v>
      </c>
      <c r="C377" t="n">
        <v>28.08764940239044</v>
      </c>
      <c r="D377" t="n">
        <v>11.46209523809524</v>
      </c>
      <c r="E377" t="n">
        <v>4.694857142857143</v>
      </c>
    </row>
    <row r="378">
      <c r="A378" t="inlineStr">
        <is>
          <t>300415</t>
        </is>
      </c>
      <c r="B378" t="n">
        <v>0.0008976452119309262</v>
      </c>
      <c r="C378" t="n">
        <v>28.023352793995</v>
      </c>
      <c r="D378" t="n">
        <v>14.248</v>
      </c>
      <c r="E378" t="n">
        <v>2.267047619047619</v>
      </c>
    </row>
    <row r="379">
      <c r="A379" t="inlineStr">
        <is>
          <t>300582</t>
        </is>
      </c>
      <c r="B379" t="n">
        <v>0.006541859748069773</v>
      </c>
      <c r="C379" t="n">
        <v>27.83505154639176</v>
      </c>
      <c r="D379" t="n">
        <v>19.342</v>
      </c>
      <c r="E379" t="n">
        <v>12.35028571428571</v>
      </c>
    </row>
    <row r="380">
      <c r="A380" t="inlineStr">
        <is>
          <t>300713</t>
        </is>
      </c>
      <c r="B380" t="n">
        <v>0.01374518358259541</v>
      </c>
      <c r="C380" t="n">
        <v>27.83366867873909</v>
      </c>
      <c r="D380" t="n">
        <v>22.98047619047619</v>
      </c>
      <c r="E380" t="n">
        <v>13.99019047619048</v>
      </c>
    </row>
    <row r="381">
      <c r="A381" t="inlineStr">
        <is>
          <t>000338</t>
        </is>
      </c>
      <c r="B381" t="n">
        <v>0.000958090795534312</v>
      </c>
      <c r="C381" t="n">
        <v>27.60814249363865</v>
      </c>
      <c r="D381" t="n">
        <v>16.30428571428572</v>
      </c>
      <c r="E381" t="n">
        <v>1.465523809523809</v>
      </c>
    </row>
    <row r="382">
      <c r="A382" t="inlineStr">
        <is>
          <t>000831</t>
        </is>
      </c>
      <c r="B382" t="n">
        <v>0.001145598695810318</v>
      </c>
      <c r="C382" t="n">
        <v>27.56909992912828</v>
      </c>
      <c r="D382" t="n">
        <v>13.72295238095238</v>
      </c>
      <c r="E382" t="n">
        <v>3.293523809523809</v>
      </c>
    </row>
    <row r="383">
      <c r="A383" t="inlineStr">
        <is>
          <t>300005</t>
        </is>
      </c>
      <c r="B383" t="n">
        <v>0.0005982734508797388</v>
      </c>
      <c r="C383" t="n">
        <v>27.30844793713165</v>
      </c>
      <c r="D383" t="n">
        <v>6.319619047619049</v>
      </c>
      <c r="E383" t="n">
        <v>3.198666666666667</v>
      </c>
    </row>
    <row r="384">
      <c r="A384" t="inlineStr">
        <is>
          <t>002218</t>
        </is>
      </c>
      <c r="B384" t="n">
        <v>0.0002873571647652718</v>
      </c>
      <c r="C384" t="n">
        <v>26.96078431372548</v>
      </c>
      <c r="D384" t="n">
        <v>4.588666666666667</v>
      </c>
      <c r="E384" t="n">
        <v>3.553142857142856</v>
      </c>
    </row>
    <row r="385">
      <c r="A385" t="inlineStr">
        <is>
          <t>603629</t>
        </is>
      </c>
      <c r="B385" t="n">
        <v>0.003706902712502271</v>
      </c>
      <c r="C385" t="n">
        <v>26.95167286245352</v>
      </c>
      <c r="D385" t="n">
        <v>30.94704761904762</v>
      </c>
      <c r="E385" t="n">
        <v>8.223809523809523</v>
      </c>
    </row>
    <row r="386">
      <c r="A386" t="inlineStr">
        <is>
          <t>603313</t>
        </is>
      </c>
      <c r="B386" t="n">
        <v>0.003386404799068463</v>
      </c>
      <c r="C386" t="n">
        <v>26.84624697336562</v>
      </c>
      <c r="D386" t="n">
        <v>33.06476190476191</v>
      </c>
      <c r="E386" t="n">
        <v>1.586190476190476</v>
      </c>
    </row>
    <row r="387">
      <c r="A387" t="inlineStr">
        <is>
          <t>600481</t>
        </is>
      </c>
      <c r="B387" t="n">
        <v>0.0006786069569572794</v>
      </c>
      <c r="C387" t="n">
        <v>26.83706070287542</v>
      </c>
      <c r="D387" t="n">
        <v>3.922761904761904</v>
      </c>
      <c r="E387" t="n">
        <v>3.040190476190476</v>
      </c>
    </row>
    <row r="388">
      <c r="A388" t="inlineStr">
        <is>
          <t>603396</t>
        </is>
      </c>
      <c r="B388" t="n">
        <v>0.006858397657674927</v>
      </c>
      <c r="C388" t="n">
        <v>26.76923076923077</v>
      </c>
      <c r="D388" t="n">
        <v>38.96038095238095</v>
      </c>
      <c r="E388" t="n">
        <v>4.402285714285714</v>
      </c>
    </row>
    <row r="389">
      <c r="A389" t="inlineStr">
        <is>
          <t>688396</t>
        </is>
      </c>
      <c r="B389" t="n">
        <v>0.01039087448472547</v>
      </c>
      <c r="C389" t="n">
        <v>26.66666666666668</v>
      </c>
      <c r="D389" t="n">
        <v>58.36561904761904</v>
      </c>
      <c r="E389" t="n">
        <v>6.27942857142857</v>
      </c>
    </row>
    <row r="390">
      <c r="A390" t="inlineStr">
        <is>
          <t>002529</t>
        </is>
      </c>
      <c r="B390" t="n">
        <v>0.0004470394092226451</v>
      </c>
      <c r="C390" t="n">
        <v>26.580226904376</v>
      </c>
      <c r="D390" t="n">
        <v>6.156</v>
      </c>
      <c r="E390" t="n">
        <v>1.274</v>
      </c>
    </row>
    <row r="391">
      <c r="A391" t="inlineStr">
        <is>
          <t>300064</t>
        </is>
      </c>
      <c r="B391" t="n">
        <v>0.004993445577249326</v>
      </c>
      <c r="C391" t="n">
        <v>26.57657657657657</v>
      </c>
      <c r="D391" t="n">
        <v>4.50847619047619</v>
      </c>
      <c r="E391" t="n">
        <v>16.29552380952381</v>
      </c>
    </row>
    <row r="392">
      <c r="A392" t="inlineStr">
        <is>
          <t>601702</t>
        </is>
      </c>
      <c r="B392" t="n">
        <v>0.001385731791829214</v>
      </c>
      <c r="C392" t="n">
        <v>26.55367231638419</v>
      </c>
      <c r="D392" t="n">
        <v>7.531145833333333</v>
      </c>
      <c r="E392" t="n">
        <v>19.823125</v>
      </c>
    </row>
    <row r="393">
      <c r="A393" t="inlineStr">
        <is>
          <t>300622</t>
        </is>
      </c>
      <c r="B393" t="n">
        <v>0.001145399469039641</v>
      </c>
      <c r="C393" t="n">
        <v>26.42244738893218</v>
      </c>
      <c r="D393" t="n">
        <v>15.01790476190476</v>
      </c>
      <c r="E393" t="n">
        <v>4.190190476190476</v>
      </c>
    </row>
    <row r="394">
      <c r="A394" t="inlineStr">
        <is>
          <t>002572</t>
        </is>
      </c>
      <c r="B394" t="n">
        <v>0.0008817054789138169</v>
      </c>
      <c r="C394" t="n">
        <v>26.3658940397351</v>
      </c>
      <c r="D394" t="n">
        <v>27.45980952380953</v>
      </c>
      <c r="E394" t="n">
        <v>1.810761904761904</v>
      </c>
    </row>
    <row r="395">
      <c r="A395" t="inlineStr">
        <is>
          <t>600485</t>
        </is>
      </c>
      <c r="B395" t="n">
        <v>0.002221281879846355</v>
      </c>
      <c r="C395" t="n">
        <v>26.36363636363635</v>
      </c>
      <c r="D395" t="n">
        <v>1.937047619047619</v>
      </c>
      <c r="E395" t="n">
        <v>3.415047619047618</v>
      </c>
    </row>
    <row r="396">
      <c r="A396" t="inlineStr">
        <is>
          <t>600817</t>
        </is>
      </c>
      <c r="B396" t="n">
        <v>0.001839763817811926</v>
      </c>
      <c r="C396" t="n">
        <v>26.36203866432336</v>
      </c>
      <c r="D396" t="n">
        <v>13.04076190476191</v>
      </c>
      <c r="E396" t="n">
        <v>0.8700000000000001</v>
      </c>
    </row>
    <row r="397">
      <c r="A397" t="inlineStr">
        <is>
          <t>002362</t>
        </is>
      </c>
      <c r="B397" t="n">
        <v>0.002039723897001794</v>
      </c>
      <c r="C397" t="n">
        <v>26.35983263598325</v>
      </c>
      <c r="D397" t="n">
        <v>24.48238095238095</v>
      </c>
      <c r="E397" t="n">
        <v>5.454952380952381</v>
      </c>
    </row>
    <row r="398">
      <c r="A398" t="inlineStr">
        <is>
          <t>002813</t>
        </is>
      </c>
      <c r="B398" t="n">
        <v>0.006650062294372212</v>
      </c>
      <c r="C398" t="n">
        <v>26.35379061371841</v>
      </c>
      <c r="D398" t="n">
        <v>21.46771428571429</v>
      </c>
      <c r="E398" t="n">
        <v>12.19647619047619</v>
      </c>
    </row>
    <row r="399">
      <c r="A399" t="inlineStr">
        <is>
          <t>603179</t>
        </is>
      </c>
      <c r="B399" t="n">
        <v>0.002638998768390821</v>
      </c>
      <c r="C399" t="n">
        <v>26.28865979381443</v>
      </c>
      <c r="D399" t="n">
        <v>32.22866666666666</v>
      </c>
      <c r="E399" t="n">
        <v>0.9850476190476191</v>
      </c>
    </row>
    <row r="400">
      <c r="A400" t="inlineStr">
        <is>
          <t>300705</t>
        </is>
      </c>
      <c r="B400" t="n">
        <v>0.002194242749309785</v>
      </c>
      <c r="C400" t="n">
        <v>26.25059552167699</v>
      </c>
      <c r="D400" t="n">
        <v>23.71980952380952</v>
      </c>
      <c r="E400" t="n">
        <v>2.78</v>
      </c>
    </row>
    <row r="401">
      <c r="A401" t="inlineStr">
        <is>
          <t>002145</t>
        </is>
      </c>
      <c r="B401" t="n">
        <v>0.0002693038413765039</v>
      </c>
      <c r="C401" t="n">
        <v>26.12903225806451</v>
      </c>
      <c r="D401" t="n">
        <v>5.855428571428572</v>
      </c>
      <c r="E401" t="n">
        <v>2.246380952380952</v>
      </c>
    </row>
    <row r="402">
      <c r="A402" t="inlineStr">
        <is>
          <t>603233</t>
        </is>
      </c>
      <c r="B402" t="n">
        <v>0.004342010125727541</v>
      </c>
      <c r="C402" t="n">
        <v>26.04413414786186</v>
      </c>
      <c r="D402" t="n">
        <v>85.90104761904763</v>
      </c>
      <c r="E402" t="n">
        <v>0.5615238095238096</v>
      </c>
    </row>
    <row r="403">
      <c r="A403" t="inlineStr">
        <is>
          <t>601877</t>
        </is>
      </c>
      <c r="B403" t="n">
        <v>0.002966668563084334</v>
      </c>
      <c r="C403" t="n">
        <v>26.01929660753191</v>
      </c>
      <c r="D403" t="n">
        <v>33.48</v>
      </c>
      <c r="E403" t="n">
        <v>0.5884761904761905</v>
      </c>
    </row>
    <row r="404">
      <c r="A404" t="inlineStr">
        <is>
          <t>300894</t>
        </is>
      </c>
      <c r="B404" t="n">
        <v>0.00511832109913267</v>
      </c>
      <c r="C404" t="n">
        <v>25.91836734693878</v>
      </c>
      <c r="D404" t="n">
        <v>53.93947368421052</v>
      </c>
      <c r="E404" t="n">
        <v>32.97631578947368</v>
      </c>
    </row>
    <row r="405">
      <c r="A405" t="inlineStr">
        <is>
          <t>600732</t>
        </is>
      </c>
      <c r="B405" t="n">
        <v>0.002019519732446783</v>
      </c>
      <c r="C405" t="n">
        <v>25.81314878892733</v>
      </c>
      <c r="D405" t="n">
        <v>15.50142857142857</v>
      </c>
      <c r="E405" t="n">
        <v>3.465047619047619</v>
      </c>
    </row>
    <row r="406">
      <c r="A406" t="inlineStr">
        <is>
          <t>002651</t>
        </is>
      </c>
      <c r="B406" t="n">
        <v>0.001170697691743685</v>
      </c>
      <c r="C406" t="n">
        <v>25.7437070938215</v>
      </c>
      <c r="D406" t="n">
        <v>10.67942857142857</v>
      </c>
      <c r="E406" t="n">
        <v>2.688666666666667</v>
      </c>
    </row>
    <row r="407">
      <c r="A407" t="inlineStr">
        <is>
          <t>603456</t>
        </is>
      </c>
      <c r="B407" t="n">
        <v>0.002137993318950353</v>
      </c>
      <c r="C407" t="n">
        <v>25.70180910792264</v>
      </c>
      <c r="D407" t="n">
        <v>33.12923809523809</v>
      </c>
      <c r="E407" t="n">
        <v>0.8821904761904762</v>
      </c>
    </row>
    <row r="408">
      <c r="A408" t="inlineStr">
        <is>
          <t>601208</t>
        </is>
      </c>
      <c r="B408" t="n">
        <v>0.00119646833430637</v>
      </c>
      <c r="C408" t="n">
        <v>25.6952169076752</v>
      </c>
      <c r="D408" t="n">
        <v>10.22161904761905</v>
      </c>
      <c r="E408" t="n">
        <v>1.832666666666667</v>
      </c>
    </row>
    <row r="409">
      <c r="A409" t="inlineStr">
        <is>
          <t>300376</t>
        </is>
      </c>
      <c r="B409" t="n">
        <v>0.002586588277204932</v>
      </c>
      <c r="C409" t="n">
        <v>25.50091074681238</v>
      </c>
      <c r="D409" t="n">
        <v>9.043523809523808</v>
      </c>
      <c r="E409" t="n">
        <v>4.41647619047619</v>
      </c>
    </row>
    <row r="410">
      <c r="A410" t="inlineStr">
        <is>
          <t>300708</t>
        </is>
      </c>
      <c r="B410" t="n">
        <v>0.009517927500758434</v>
      </c>
      <c r="C410" t="n">
        <v>25.45348156816853</v>
      </c>
      <c r="D410" t="n">
        <v>28.88504761904762</v>
      </c>
      <c r="E410" t="n">
        <v>17.76809523809524</v>
      </c>
    </row>
    <row r="411">
      <c r="A411" t="inlineStr">
        <is>
          <t>002821</t>
        </is>
      </c>
      <c r="B411" t="n">
        <v>0.0166351294450566</v>
      </c>
      <c r="C411" t="n">
        <v>25.4183266932271</v>
      </c>
      <c r="D411" t="n">
        <v>273.8149523809524</v>
      </c>
      <c r="E411" t="n">
        <v>1.046952380952381</v>
      </c>
    </row>
    <row r="412">
      <c r="A412" t="inlineStr">
        <is>
          <t>300648</t>
        </is>
      </c>
      <c r="B412" t="n">
        <v>0.006018325562948609</v>
      </c>
      <c r="C412" t="n">
        <v>25.25740025740026</v>
      </c>
      <c r="D412" t="n">
        <v>34.37447619047619</v>
      </c>
      <c r="E412" t="n">
        <v>5.627619047619048</v>
      </c>
    </row>
    <row r="413">
      <c r="A413" t="inlineStr">
        <is>
          <t>002617</t>
        </is>
      </c>
      <c r="B413" t="n">
        <v>0.0004697762176196132</v>
      </c>
      <c r="C413" t="n">
        <v>25.23961661341854</v>
      </c>
      <c r="D413" t="n">
        <v>7.887809523809524</v>
      </c>
      <c r="E413" t="n">
        <v>9.400761904761904</v>
      </c>
    </row>
    <row r="414">
      <c r="A414" t="inlineStr">
        <is>
          <t>600696</t>
        </is>
      </c>
      <c r="B414" t="n">
        <v>0.003010191014631559</v>
      </c>
      <c r="C414" t="n">
        <v>25.13721185510429</v>
      </c>
      <c r="D414" t="n">
        <v>9.42704761904762</v>
      </c>
      <c r="E414" t="n">
        <v>0.5554285714285714</v>
      </c>
    </row>
    <row r="415">
      <c r="A415" t="inlineStr">
        <is>
          <t>300393</t>
        </is>
      </c>
      <c r="B415" t="n">
        <v>0.001967953770821536</v>
      </c>
      <c r="C415" t="n">
        <v>25.13089005235603</v>
      </c>
      <c r="D415" t="n">
        <v>10.14514285714286</v>
      </c>
      <c r="E415" t="n">
        <v>7.704476190476191</v>
      </c>
    </row>
    <row r="416">
      <c r="A416" t="inlineStr">
        <is>
          <t>600104</t>
        </is>
      </c>
      <c r="B416" t="n">
        <v>0.003140842080930665</v>
      </c>
      <c r="C416" t="n">
        <v>25.04012841091492</v>
      </c>
      <c r="D416" t="n">
        <v>22.93390476190476</v>
      </c>
      <c r="E416" t="n">
        <v>0.5914285714285715</v>
      </c>
    </row>
    <row r="417">
      <c r="A417" t="inlineStr">
        <is>
          <t>002810</t>
        </is>
      </c>
      <c r="B417" t="n">
        <v>0.004290477656179697</v>
      </c>
      <c r="C417" t="n">
        <v>25.03110226424485</v>
      </c>
      <c r="D417" t="n">
        <v>38.26466666666666</v>
      </c>
      <c r="E417" t="n">
        <v>1.885238095238095</v>
      </c>
    </row>
    <row r="418">
      <c r="A418" t="inlineStr">
        <is>
          <t>002164</t>
        </is>
      </c>
      <c r="B418" t="n">
        <v>0.0008593725852610296</v>
      </c>
      <c r="C418" t="n">
        <v>24.95894909688015</v>
      </c>
      <c r="D418" t="n">
        <v>6.012190476190477</v>
      </c>
      <c r="E418" t="n">
        <v>5.129619047619048</v>
      </c>
    </row>
    <row r="419">
      <c r="A419" t="inlineStr">
        <is>
          <t>600779</t>
        </is>
      </c>
      <c r="B419" t="n">
        <v>0.009256810239479175</v>
      </c>
      <c r="C419" t="n">
        <v>24.89415749364945</v>
      </c>
      <c r="D419" t="n">
        <v>74.73019047619047</v>
      </c>
      <c r="E419" t="n">
        <v>1.394952380952381</v>
      </c>
    </row>
    <row r="420">
      <c r="A420" t="inlineStr">
        <is>
          <t>601369</t>
        </is>
      </c>
      <c r="B420" t="n">
        <v>0.000774300100268073</v>
      </c>
      <c r="C420" t="n">
        <v>24.82468443197756</v>
      </c>
      <c r="D420" t="n">
        <v>7.049238095238095</v>
      </c>
      <c r="E420" t="n">
        <v>0.5545714285714286</v>
      </c>
    </row>
    <row r="421">
      <c r="A421" t="inlineStr">
        <is>
          <t>600516</t>
        </is>
      </c>
      <c r="B421" t="n">
        <v>0.000363860001333507</v>
      </c>
      <c r="C421" t="n">
        <v>24.745269286754</v>
      </c>
      <c r="D421" t="n">
        <v>6.707904761904762</v>
      </c>
      <c r="E421" t="n">
        <v>1.77</v>
      </c>
    </row>
    <row r="422">
      <c r="A422" t="inlineStr">
        <is>
          <t>601619</t>
        </is>
      </c>
      <c r="B422" t="n">
        <v>8.670673680441153e-05</v>
      </c>
      <c r="C422" t="n">
        <v>24.46483180428136</v>
      </c>
      <c r="D422" t="n">
        <v>3.238571428571429</v>
      </c>
      <c r="E422" t="n">
        <v>0.9958095238095238</v>
      </c>
    </row>
    <row r="423">
      <c r="A423" t="inlineStr">
        <is>
          <t>603416</t>
        </is>
      </c>
      <c r="B423" t="n">
        <v>0.006688371523648862</v>
      </c>
      <c r="C423" t="n">
        <v>24.30379746835442</v>
      </c>
      <c r="D423" t="n">
        <v>87.5195238095238</v>
      </c>
      <c r="E423" t="n">
        <v>1.826857142857143</v>
      </c>
    </row>
    <row r="424">
      <c r="A424" t="inlineStr">
        <is>
          <t>000858</t>
        </is>
      </c>
      <c r="B424" t="n">
        <v>0.02836792866495674</v>
      </c>
      <c r="C424" t="n">
        <v>24.18505942275042</v>
      </c>
      <c r="D424" t="n">
        <v>259.6112380952381</v>
      </c>
      <c r="E424" t="n">
        <v>0.5053333333333333</v>
      </c>
    </row>
    <row r="425">
      <c r="A425" t="inlineStr">
        <is>
          <t>603555</t>
        </is>
      </c>
      <c r="B425" t="n">
        <v>0.0001705736520670183</v>
      </c>
      <c r="C425" t="n">
        <v>23.91304347826084</v>
      </c>
      <c r="D425" t="n">
        <v>2.204761904761905</v>
      </c>
      <c r="E425" t="n">
        <v>0.5876190476190476</v>
      </c>
    </row>
    <row r="426">
      <c r="A426" t="inlineStr">
        <is>
          <t>000830</t>
        </is>
      </c>
      <c r="B426" t="n">
        <v>0.003085078409210986</v>
      </c>
      <c r="C426" t="n">
        <v>23.88059701492535</v>
      </c>
      <c r="D426" t="n">
        <v>11.56761904761905</v>
      </c>
      <c r="E426" t="n">
        <v>2.877428571428571</v>
      </c>
    </row>
    <row r="427">
      <c r="A427" t="inlineStr">
        <is>
          <t>002472</t>
        </is>
      </c>
      <c r="B427" t="n">
        <v>0.0005523629095034812</v>
      </c>
      <c r="C427" t="n">
        <v>23.82352941176471</v>
      </c>
      <c r="D427" t="n">
        <v>7.143238095238095</v>
      </c>
      <c r="E427" t="n">
        <v>1.523238095238095</v>
      </c>
    </row>
    <row r="428">
      <c r="A428" t="inlineStr">
        <is>
          <t>000807</t>
        </is>
      </c>
      <c r="B428" t="n">
        <v>0.002147770144138424</v>
      </c>
      <c r="C428" t="n">
        <v>23.801652892562</v>
      </c>
      <c r="D428" t="n">
        <v>6.905142857142857</v>
      </c>
      <c r="E428" t="n">
        <v>3.954285714285715</v>
      </c>
    </row>
    <row r="429">
      <c r="A429" t="inlineStr">
        <is>
          <t>600203</t>
        </is>
      </c>
      <c r="B429" t="n">
        <v>0.001512743218703733</v>
      </c>
      <c r="C429" t="n">
        <v>23.79713914174251</v>
      </c>
      <c r="D429" t="n">
        <v>8.96352380952381</v>
      </c>
      <c r="E429" t="n">
        <v>2.478571428571429</v>
      </c>
    </row>
    <row r="430">
      <c r="A430" t="inlineStr">
        <is>
          <t>600549</t>
        </is>
      </c>
      <c r="B430" t="n">
        <v>0.00109661017155282</v>
      </c>
      <c r="C430" t="n">
        <v>23.74830852503382</v>
      </c>
      <c r="D430" t="n">
        <v>15.09380952380953</v>
      </c>
      <c r="E430" t="n">
        <v>2.015714285714286</v>
      </c>
    </row>
    <row r="431">
      <c r="A431" t="inlineStr">
        <is>
          <t>600096</t>
        </is>
      </c>
      <c r="B431" t="n">
        <v>0.0003767241543255503</v>
      </c>
      <c r="C431" t="n">
        <v>23.67066895368781</v>
      </c>
      <c r="D431" t="n">
        <v>5.598380952380952</v>
      </c>
      <c r="E431" t="n">
        <v>1.372095238095238</v>
      </c>
    </row>
    <row r="432">
      <c r="A432" t="inlineStr">
        <is>
          <t>600773</t>
        </is>
      </c>
      <c r="B432" t="n">
        <v>0.0012595237034633</v>
      </c>
      <c r="C432" t="n">
        <v>23.41001353179972</v>
      </c>
      <c r="D432" t="n">
        <v>6.617619047619048</v>
      </c>
      <c r="E432" t="n">
        <v>2.25847619047619</v>
      </c>
    </row>
    <row r="433">
      <c r="A433" t="inlineStr">
        <is>
          <t>002867</t>
        </is>
      </c>
      <c r="B433" t="n">
        <v>0.001085698865145373</v>
      </c>
      <c r="C433" t="n">
        <v>23.3644859813084</v>
      </c>
      <c r="D433" t="n">
        <v>26.37352380952381</v>
      </c>
      <c r="E433" t="n">
        <v>0.6759999999999999</v>
      </c>
    </row>
    <row r="434">
      <c r="A434" t="inlineStr">
        <is>
          <t>000960</t>
        </is>
      </c>
      <c r="B434" t="n">
        <v>0.0007025948272657472</v>
      </c>
      <c r="C434" t="n">
        <v>23.36354481369587</v>
      </c>
      <c r="D434" t="n">
        <v>10.10857142857143</v>
      </c>
      <c r="E434" t="n">
        <v>1.448285714285714</v>
      </c>
    </row>
    <row r="435">
      <c r="A435" t="inlineStr">
        <is>
          <t>000748</t>
        </is>
      </c>
      <c r="B435" t="n">
        <v>0.001277505035610682</v>
      </c>
      <c r="C435" t="n">
        <v>23.31511839708562</v>
      </c>
      <c r="D435" t="n">
        <v>19.764</v>
      </c>
      <c r="E435" t="n">
        <v>2.777047619047619</v>
      </c>
    </row>
    <row r="436">
      <c r="A436" t="inlineStr">
        <is>
          <t>300101</t>
        </is>
      </c>
      <c r="B436" t="n">
        <v>0.001131305335862193</v>
      </c>
      <c r="C436" t="n">
        <v>23.28114363512594</v>
      </c>
      <c r="D436" t="n">
        <v>16.628</v>
      </c>
      <c r="E436" t="n">
        <v>4.833904761904762</v>
      </c>
    </row>
    <row r="437">
      <c r="A437" t="inlineStr">
        <is>
          <t>600458</t>
        </is>
      </c>
      <c r="B437" t="n">
        <v>0.0005878831630910032</v>
      </c>
      <c r="C437" t="n">
        <v>23.22404371584699</v>
      </c>
      <c r="D437" t="n">
        <v>7.650761904761906</v>
      </c>
      <c r="E437" t="n">
        <v>1.206666666666667</v>
      </c>
    </row>
    <row r="438">
      <c r="A438" t="inlineStr">
        <is>
          <t>603010</t>
        </is>
      </c>
      <c r="B438" t="n">
        <v>0.002062790307418434</v>
      </c>
      <c r="C438" t="n">
        <v>23.17757009345796</v>
      </c>
      <c r="D438" t="n">
        <v>22.62933333333334</v>
      </c>
      <c r="E438" t="n">
        <v>2.487238095238095</v>
      </c>
    </row>
    <row r="439">
      <c r="A439" t="inlineStr">
        <is>
          <t>000922</t>
        </is>
      </c>
      <c r="B439" t="n">
        <v>0.0005069802285893054</v>
      </c>
      <c r="C439" t="n">
        <v>23.1292517006803</v>
      </c>
      <c r="D439" t="n">
        <v>7.808761904761905</v>
      </c>
      <c r="E439" t="n">
        <v>1.992190476190476</v>
      </c>
    </row>
    <row r="440">
      <c r="A440" t="inlineStr">
        <is>
          <t>002766</t>
        </is>
      </c>
      <c r="B440" t="n">
        <v>0.0006831433726703202</v>
      </c>
      <c r="C440" t="n">
        <v>22.96072507552871</v>
      </c>
      <c r="D440" t="n">
        <v>3.468571428571428</v>
      </c>
      <c r="E440" t="n">
        <v>0.724857142857143</v>
      </c>
    </row>
    <row r="441">
      <c r="A441" t="inlineStr">
        <is>
          <t>000981</t>
        </is>
      </c>
      <c r="B441" t="n">
        <v>0.0002185766483336356</v>
      </c>
      <c r="C441" t="n">
        <v>22.91666666666667</v>
      </c>
      <c r="D441" t="n">
        <v>2.028952380952381</v>
      </c>
      <c r="E441" t="n">
        <v>0.7287619047619047</v>
      </c>
    </row>
    <row r="442">
      <c r="A442" t="inlineStr">
        <is>
          <t>002008</t>
        </is>
      </c>
      <c r="B442" t="n">
        <v>0.00509305412692162</v>
      </c>
      <c r="C442" t="n">
        <v>22.90575916230366</v>
      </c>
      <c r="D442" t="n">
        <v>39.69780952380952</v>
      </c>
      <c r="E442" t="n">
        <v>2.471142857142858</v>
      </c>
    </row>
    <row r="443">
      <c r="A443" t="inlineStr">
        <is>
          <t>000713</t>
        </is>
      </c>
      <c r="B443" t="n">
        <v>0.003838910752447233</v>
      </c>
      <c r="C443" t="n">
        <v>22.83653846153846</v>
      </c>
      <c r="D443" t="n">
        <v>11.91238095238095</v>
      </c>
      <c r="E443" t="n">
        <v>8.852</v>
      </c>
    </row>
    <row r="444">
      <c r="A444" t="inlineStr">
        <is>
          <t>000703</t>
        </is>
      </c>
      <c r="B444" t="n">
        <v>0.0007178582742072368</v>
      </c>
      <c r="C444" t="n">
        <v>22.48413417951043</v>
      </c>
      <c r="D444" t="n">
        <v>12.40761904761905</v>
      </c>
      <c r="E444" t="n">
        <v>1.130095238095238</v>
      </c>
    </row>
    <row r="445">
      <c r="A445" t="inlineStr">
        <is>
          <t>603126</t>
        </is>
      </c>
      <c r="B445" t="n">
        <v>0.0005698305235260719</v>
      </c>
      <c r="C445" t="n">
        <v>22.26720647773279</v>
      </c>
      <c r="D445" t="n">
        <v>5.33552380952381</v>
      </c>
      <c r="E445" t="n">
        <v>2.189904761904762</v>
      </c>
    </row>
    <row r="446">
      <c r="A446" t="inlineStr">
        <is>
          <t>300772</t>
        </is>
      </c>
      <c r="B446" t="n">
        <v>0.00128227710677651</v>
      </c>
      <c r="C446" t="n">
        <v>22.24435590969456</v>
      </c>
      <c r="D446" t="n">
        <v>15.41628571428572</v>
      </c>
      <c r="E446" t="n">
        <v>6.222095238095239</v>
      </c>
    </row>
    <row r="447">
      <c r="A447" t="inlineStr">
        <is>
          <t>000983</t>
        </is>
      </c>
      <c r="B447" t="n">
        <v>0.0006534471771440522</v>
      </c>
      <c r="C447" t="n">
        <v>22.22222222222221</v>
      </c>
      <c r="D447" t="n">
        <v>5.088761904761905</v>
      </c>
      <c r="E447" t="n">
        <v>1.785333333333333</v>
      </c>
    </row>
    <row r="448">
      <c r="A448" t="inlineStr">
        <is>
          <t>002324</t>
        </is>
      </c>
      <c r="B448" t="n">
        <v>0.002165052028509003</v>
      </c>
      <c r="C448" t="n">
        <v>22.12041884816756</v>
      </c>
      <c r="D448" t="n">
        <v>15.82847619047619</v>
      </c>
      <c r="E448" t="n">
        <v>2.019238095238095</v>
      </c>
    </row>
    <row r="449">
      <c r="A449" t="inlineStr">
        <is>
          <t>300122</t>
        </is>
      </c>
      <c r="B449" t="n">
        <v>0.01174683165174849</v>
      </c>
      <c r="C449" t="n">
        <v>21.93772136953953</v>
      </c>
      <c r="D449" t="n">
        <v>141.6597142857143</v>
      </c>
      <c r="E449" t="n">
        <v>2.019333333333333</v>
      </c>
    </row>
    <row r="450">
      <c r="A450" t="inlineStr">
        <is>
          <t>603816</t>
        </is>
      </c>
      <c r="B450" t="n">
        <v>0.006109702981771449</v>
      </c>
      <c r="C450" t="n">
        <v>21.86209088020337</v>
      </c>
      <c r="D450" t="n">
        <v>71.16180952380951</v>
      </c>
      <c r="E450" t="n">
        <v>0.5308571428571428</v>
      </c>
    </row>
    <row r="451">
      <c r="A451" t="inlineStr">
        <is>
          <t>300337</t>
        </is>
      </c>
      <c r="B451" t="n">
        <v>0.002036112773276563</v>
      </c>
      <c r="C451" t="n">
        <v>21.83908045977012</v>
      </c>
      <c r="D451" t="n">
        <v>6.421619047619049</v>
      </c>
      <c r="E451" t="n">
        <v>8.497238095238096</v>
      </c>
    </row>
    <row r="452">
      <c r="A452" t="inlineStr">
        <is>
          <t>300054</t>
        </is>
      </c>
      <c r="B452" t="n">
        <v>0.002522396451929935</v>
      </c>
      <c r="C452" t="n">
        <v>21.80652057723142</v>
      </c>
      <c r="D452" t="n">
        <v>17.32685714285714</v>
      </c>
      <c r="E452" t="n">
        <v>2.814285714285715</v>
      </c>
    </row>
    <row r="453">
      <c r="A453" t="inlineStr">
        <is>
          <t>603733</t>
        </is>
      </c>
      <c r="B453" t="n">
        <v>0.002818644555467396</v>
      </c>
      <c r="C453" t="n">
        <v>21.80385288966726</v>
      </c>
      <c r="D453" t="n">
        <v>22.16219047619048</v>
      </c>
      <c r="E453" t="n">
        <v>7.261333333333334</v>
      </c>
    </row>
    <row r="454">
      <c r="A454" t="inlineStr">
        <is>
          <t>601601</t>
        </is>
      </c>
      <c r="B454" t="n">
        <v>0.002965027806377776</v>
      </c>
      <c r="C454" t="n">
        <v>21.76</v>
      </c>
      <c r="D454" t="n">
        <v>34.71019047619048</v>
      </c>
      <c r="E454" t="n">
        <v>0.6196190476190476</v>
      </c>
    </row>
    <row r="455">
      <c r="A455" t="inlineStr">
        <is>
          <t>002438</t>
        </is>
      </c>
      <c r="B455" t="n">
        <v>0.0007545494570675753</v>
      </c>
      <c r="C455" t="n">
        <v>21.75168431183829</v>
      </c>
      <c r="D455" t="n">
        <v>12.29457142857143</v>
      </c>
      <c r="E455" t="n">
        <v>1.533428571428571</v>
      </c>
    </row>
    <row r="456">
      <c r="A456" t="inlineStr">
        <is>
          <t>002819</t>
        </is>
      </c>
      <c r="B456" t="n">
        <v>0.004506217109027814</v>
      </c>
      <c r="C456" t="n">
        <v>21.70212765957447</v>
      </c>
      <c r="D456" t="n">
        <v>33.51133333333333</v>
      </c>
      <c r="E456" t="n">
        <v>1.692190476190476</v>
      </c>
    </row>
    <row r="457">
      <c r="A457" t="inlineStr">
        <is>
          <t>002410</t>
        </is>
      </c>
      <c r="B457" t="n">
        <v>0.004918671536272279</v>
      </c>
      <c r="C457" t="n">
        <v>21.66545981173065</v>
      </c>
      <c r="D457" t="n">
        <v>73.63295238095239</v>
      </c>
      <c r="E457" t="n">
        <v>0.7681904761904763</v>
      </c>
    </row>
    <row r="458">
      <c r="A458" t="inlineStr">
        <is>
          <t>300323</t>
        </is>
      </c>
      <c r="B458" t="n">
        <v>0.0008616267332093598</v>
      </c>
      <c r="C458" t="n">
        <v>21.5653621981682</v>
      </c>
      <c r="D458" t="n">
        <v>12.09038095238095</v>
      </c>
      <c r="E458" t="n">
        <v>3.214</v>
      </c>
    </row>
    <row r="459">
      <c r="A459" t="inlineStr">
        <is>
          <t>300196</t>
        </is>
      </c>
      <c r="B459" t="n">
        <v>0.001410614882694372</v>
      </c>
      <c r="C459" t="n">
        <v>21.48922273024167</v>
      </c>
      <c r="D459" t="n">
        <v>15.35247619047619</v>
      </c>
      <c r="E459" t="n">
        <v>2.234095238095238</v>
      </c>
    </row>
    <row r="460">
      <c r="A460" t="inlineStr">
        <is>
          <t>002539</t>
        </is>
      </c>
      <c r="B460" t="n">
        <v>0.0002834487426210521</v>
      </c>
      <c r="C460" t="n">
        <v>21.31147540983607</v>
      </c>
      <c r="D460" t="n">
        <v>7.50847619047619</v>
      </c>
      <c r="E460" t="n">
        <v>2.058952380952381</v>
      </c>
    </row>
    <row r="461">
      <c r="A461" t="inlineStr">
        <is>
          <t>000049</t>
        </is>
      </c>
      <c r="B461" t="n">
        <v>0.01062192079453966</v>
      </c>
      <c r="C461" t="n">
        <v>21.04728012201322</v>
      </c>
      <c r="D461" t="n">
        <v>56.30104761904762</v>
      </c>
      <c r="E461" t="n">
        <v>2.179809523809524</v>
      </c>
    </row>
    <row r="462">
      <c r="A462" t="inlineStr">
        <is>
          <t>600507</t>
        </is>
      </c>
      <c r="B462" t="n">
        <v>0.0008583409693279339</v>
      </c>
      <c r="C462" t="n">
        <v>21.03386809269161</v>
      </c>
      <c r="D462" t="n">
        <v>6.444</v>
      </c>
      <c r="E462" t="n">
        <v>1.658380952380952</v>
      </c>
    </row>
    <row r="463">
      <c r="A463" t="inlineStr">
        <is>
          <t>002716</t>
        </is>
      </c>
      <c r="B463" t="n">
        <v>0.0002464148686059291</v>
      </c>
      <c r="C463" t="n">
        <v>20.97560975609758</v>
      </c>
      <c r="D463" t="n">
        <v>2.328571428571429</v>
      </c>
      <c r="E463" t="n">
        <v>2.573523809523809</v>
      </c>
    </row>
    <row r="464">
      <c r="A464" t="inlineStr">
        <is>
          <t>600519</t>
        </is>
      </c>
      <c r="B464" t="n">
        <v>0.1142317606819981</v>
      </c>
      <c r="C464" t="n">
        <v>20.96120440069484</v>
      </c>
      <c r="D464" t="n">
        <v>1806.730952380952</v>
      </c>
      <c r="E464" t="n">
        <v>0.2222857142857143</v>
      </c>
    </row>
    <row r="465">
      <c r="A465" t="inlineStr">
        <is>
          <t>002196</t>
        </is>
      </c>
      <c r="B465" t="n">
        <v>0.001517154772423126</v>
      </c>
      <c r="C465" t="n">
        <v>20.82551594746718</v>
      </c>
      <c r="D465" t="n">
        <v>6.636857142857143</v>
      </c>
      <c r="E465" t="n">
        <v>7.476285714285714</v>
      </c>
    </row>
    <row r="466">
      <c r="A466" t="inlineStr">
        <is>
          <t>603606</t>
        </is>
      </c>
      <c r="B466" t="n">
        <v>0.00179233028167529</v>
      </c>
      <c r="C466" t="n">
        <v>20.77922077922076</v>
      </c>
      <c r="D466" t="n">
        <v>23.47314285714286</v>
      </c>
      <c r="E466" t="n">
        <v>2.613809523809524</v>
      </c>
    </row>
    <row r="467">
      <c r="A467" t="inlineStr">
        <is>
          <t>600754</t>
        </is>
      </c>
      <c r="B467" t="n">
        <v>0.005102990025769642</v>
      </c>
      <c r="C467" t="n">
        <v>20.67812798471824</v>
      </c>
      <c r="D467" t="n">
        <v>46.36219047619048</v>
      </c>
      <c r="E467" t="n">
        <v>0.6812380952380952</v>
      </c>
    </row>
    <row r="468">
      <c r="A468" t="inlineStr">
        <is>
          <t>600607</t>
        </is>
      </c>
      <c r="B468" t="n">
        <v>0.001621662438562535</v>
      </c>
      <c r="C468" t="n">
        <v>20.61538461538461</v>
      </c>
      <c r="D468" t="n">
        <v>21.73638095238096</v>
      </c>
      <c r="E468" t="n">
        <v>0</v>
      </c>
    </row>
    <row r="469">
      <c r="A469" t="inlineStr">
        <is>
          <t>002078</t>
        </is>
      </c>
      <c r="B469" t="n">
        <v>0.0009339100629583854</v>
      </c>
      <c r="C469" t="n">
        <v>20.59897735573413</v>
      </c>
      <c r="D469" t="n">
        <v>14.50714285714286</v>
      </c>
      <c r="E469" t="n">
        <v>0.9989523809523809</v>
      </c>
    </row>
    <row r="470">
      <c r="A470" t="inlineStr">
        <is>
          <t>002925</t>
        </is>
      </c>
      <c r="B470" t="n">
        <v>0.002051624896145522</v>
      </c>
      <c r="C470" t="n">
        <v>20.48359240069086</v>
      </c>
      <c r="D470" t="n">
        <v>62.75419047619047</v>
      </c>
      <c r="E470" t="n">
        <v>2.060761904761905</v>
      </c>
    </row>
    <row r="471">
      <c r="A471" t="inlineStr">
        <is>
          <t>600970</t>
        </is>
      </c>
      <c r="B471" t="n">
        <v>0.000301484987297272</v>
      </c>
      <c r="C471" t="n">
        <v>20.46511627906975</v>
      </c>
      <c r="D471" t="n">
        <v>6.886095238095238</v>
      </c>
      <c r="E471" t="n">
        <v>1.821809523809524</v>
      </c>
    </row>
    <row r="472">
      <c r="A472" t="inlineStr">
        <is>
          <t>002402</t>
        </is>
      </c>
      <c r="B472" t="n">
        <v>0.0007775243490175564</v>
      </c>
      <c r="C472" t="n">
        <v>20.35398230088494</v>
      </c>
      <c r="D472" t="n">
        <v>17.30257142857143</v>
      </c>
      <c r="E472" t="n">
        <v>3.045714285714285</v>
      </c>
    </row>
    <row r="473">
      <c r="A473" t="inlineStr">
        <is>
          <t>688006</t>
        </is>
      </c>
      <c r="B473" t="n">
        <v>0.01662095370791595</v>
      </c>
      <c r="C473" t="n">
        <v>20.14146177164029</v>
      </c>
      <c r="D473" t="n">
        <v>63.21095238095238</v>
      </c>
      <c r="E473" t="n">
        <v>2.475428571428571</v>
      </c>
    </row>
    <row r="474">
      <c r="A474" t="inlineStr">
        <is>
          <t>600395</t>
        </is>
      </c>
      <c r="B474" t="n">
        <v>0.0009990675499353223</v>
      </c>
      <c r="C474" t="n">
        <v>20.06688963210701</v>
      </c>
      <c r="D474" t="n">
        <v>6.922095238095237</v>
      </c>
      <c r="E474" t="n">
        <v>1.078571428571429</v>
      </c>
    </row>
    <row r="475">
      <c r="A475" t="inlineStr">
        <is>
          <t>600470</t>
        </is>
      </c>
      <c r="B475" t="n">
        <v>0.0002980575239608337</v>
      </c>
      <c r="C475" t="n">
        <v>19.99999999999997</v>
      </c>
      <c r="D475" t="n">
        <v>3.847904761904763</v>
      </c>
      <c r="E475" t="n">
        <v>0.9941904761904761</v>
      </c>
    </row>
    <row r="476">
      <c r="A476" t="inlineStr">
        <is>
          <t>002001</t>
        </is>
      </c>
      <c r="B476" t="n">
        <v>0.003010565706295733</v>
      </c>
      <c r="C476" t="n">
        <v>19.98166819431717</v>
      </c>
      <c r="D476" t="n">
        <v>32.67238095238095</v>
      </c>
      <c r="E476" t="n">
        <v>1.037333333333333</v>
      </c>
    </row>
    <row r="477">
      <c r="A477" t="inlineStr">
        <is>
          <t>002430</t>
        </is>
      </c>
      <c r="B477" t="n">
        <v>0.003101645824419937</v>
      </c>
      <c r="C477" t="n">
        <v>19.8194130925508</v>
      </c>
      <c r="D477" t="n">
        <v>26.40466666666667</v>
      </c>
      <c r="E477" t="n">
        <v>0.9279999999999999</v>
      </c>
    </row>
    <row r="478">
      <c r="A478" t="inlineStr">
        <is>
          <t>601677</t>
        </is>
      </c>
      <c r="B478" t="n">
        <v>0.001757996775585807</v>
      </c>
      <c r="C478" t="n">
        <v>19.56709956709957</v>
      </c>
      <c r="D478" t="n">
        <v>13.13419047619048</v>
      </c>
      <c r="E478" t="n">
        <v>2.757238095238096</v>
      </c>
    </row>
    <row r="479">
      <c r="A479" t="inlineStr">
        <is>
          <t>603288</t>
        </is>
      </c>
      <c r="B479" t="n">
        <v>0.01750035517267278</v>
      </c>
      <c r="C479" t="n">
        <v>19.39227180284722</v>
      </c>
      <c r="D479" t="n">
        <v>177.8755238095238</v>
      </c>
      <c r="E479" t="n">
        <v>0.1371428571428571</v>
      </c>
    </row>
    <row r="480">
      <c r="A480" t="inlineStr">
        <is>
          <t>000408</t>
        </is>
      </c>
      <c r="B480" t="n">
        <v>0.0003509731694651777</v>
      </c>
      <c r="C480" t="n">
        <v>19.35081148564295</v>
      </c>
      <c r="D480" t="n">
        <v>7.806571428571428</v>
      </c>
      <c r="E480" t="n">
        <v>1.138857142857143</v>
      </c>
    </row>
    <row r="481">
      <c r="A481" t="inlineStr">
        <is>
          <t>002414</t>
        </is>
      </c>
      <c r="B481" t="n">
        <v>0.004621855671687333</v>
      </c>
      <c r="C481" t="n">
        <v>19.28759894459105</v>
      </c>
      <c r="D481" t="n">
        <v>38.89961904761905</v>
      </c>
      <c r="E481" t="n">
        <v>1.046761904761905</v>
      </c>
    </row>
    <row r="482">
      <c r="A482" t="inlineStr">
        <is>
          <t>600744</t>
        </is>
      </c>
      <c r="B482" t="n">
        <v>0.0002905410860961134</v>
      </c>
      <c r="C482" t="n">
        <v>19.06614785992218</v>
      </c>
      <c r="D482" t="n">
        <v>2.747428571428572</v>
      </c>
      <c r="E482" t="n">
        <v>4.119904761904762</v>
      </c>
    </row>
    <row r="483">
      <c r="A483" t="inlineStr">
        <is>
          <t>600999</t>
        </is>
      </c>
      <c r="B483" t="n">
        <v>0.001013500510602722</v>
      </c>
      <c r="C483" t="n">
        <v>19.02967498822421</v>
      </c>
      <c r="D483" t="n">
        <v>22.3332380952381</v>
      </c>
      <c r="E483" t="n">
        <v>0.5692380952380953</v>
      </c>
    </row>
    <row r="484">
      <c r="A484" t="inlineStr">
        <is>
          <t>601222</t>
        </is>
      </c>
      <c r="B484" t="n">
        <v>0.0003465342875637791</v>
      </c>
      <c r="C484" t="n">
        <v>18.96067415730338</v>
      </c>
      <c r="D484" t="n">
        <v>7.664571428571429</v>
      </c>
      <c r="E484" t="n">
        <v>2.339428571428571</v>
      </c>
    </row>
    <row r="485">
      <c r="A485" t="inlineStr">
        <is>
          <t>600381</t>
        </is>
      </c>
      <c r="B485" t="n">
        <v>0.001948034493602794</v>
      </c>
      <c r="C485" t="n">
        <v>18.91385767790261</v>
      </c>
      <c r="D485" t="n">
        <v>5.949714285714286</v>
      </c>
      <c r="E485" t="n">
        <v>3.365047619047619</v>
      </c>
    </row>
    <row r="486">
      <c r="A486" t="inlineStr">
        <is>
          <t>601658</t>
        </is>
      </c>
      <c r="B486" t="n">
        <v>0.0001274383992646799</v>
      </c>
      <c r="C486" t="n">
        <v>18.8034188034188</v>
      </c>
      <c r="D486" t="n">
        <v>4.789333333333333</v>
      </c>
      <c r="E486" t="n">
        <v>1.557333333333333</v>
      </c>
    </row>
    <row r="487">
      <c r="A487" t="inlineStr">
        <is>
          <t>002978</t>
        </is>
      </c>
      <c r="B487" t="n">
        <v>0.007473989123157968</v>
      </c>
      <c r="C487" t="n">
        <v>18.80252100840336</v>
      </c>
      <c r="D487" t="n">
        <v>42.29657142857143</v>
      </c>
      <c r="E487" t="n">
        <v>7.512095238095238</v>
      </c>
    </row>
    <row r="488">
      <c r="A488" t="inlineStr">
        <is>
          <t>002643</t>
        </is>
      </c>
      <c r="B488" t="n">
        <v>0.001726961535636357</v>
      </c>
      <c r="C488" t="n">
        <v>18.74684183931279</v>
      </c>
      <c r="D488" t="n">
        <v>19.73057142857143</v>
      </c>
      <c r="E488" t="n">
        <v>1.235619047619047</v>
      </c>
    </row>
    <row r="489">
      <c r="A489" t="inlineStr">
        <is>
          <t>002706</t>
        </is>
      </c>
      <c r="B489" t="n">
        <v>0.001449685253891587</v>
      </c>
      <c r="C489" t="n">
        <v>18.64811133200796</v>
      </c>
      <c r="D489" t="n">
        <v>26.74619047619047</v>
      </c>
      <c r="E489" t="n">
        <v>0.9321904761904761</v>
      </c>
    </row>
    <row r="490">
      <c r="A490" t="inlineStr">
        <is>
          <t>600827</t>
        </is>
      </c>
      <c r="B490" t="n">
        <v>0.001878393328584</v>
      </c>
      <c r="C490" t="n">
        <v>18.55090568394753</v>
      </c>
      <c r="D490" t="n">
        <v>15.584</v>
      </c>
      <c r="E490" t="n">
        <v>1.498761904761905</v>
      </c>
    </row>
    <row r="491">
      <c r="A491" t="inlineStr">
        <is>
          <t>600774</t>
        </is>
      </c>
      <c r="B491" t="n">
        <v>0.0005727767224602212</v>
      </c>
      <c r="C491" t="n">
        <v>18.30218068535825</v>
      </c>
      <c r="D491" t="n">
        <v>12.75209523809524</v>
      </c>
      <c r="E491" t="n">
        <v>0.5375238095238095</v>
      </c>
    </row>
    <row r="492">
      <c r="A492" t="inlineStr">
        <is>
          <t>600810</t>
        </is>
      </c>
      <c r="B492" t="n">
        <v>0.001310407917697545</v>
      </c>
      <c r="C492" t="n">
        <v>18.10650887573966</v>
      </c>
      <c r="D492" t="n">
        <v>8.741523809523809</v>
      </c>
      <c r="E492" t="n">
        <v>2.602761904761905</v>
      </c>
    </row>
    <row r="493">
      <c r="A493" t="inlineStr">
        <is>
          <t>603489</t>
        </is>
      </c>
      <c r="B493" t="n">
        <v>0.00947539532018154</v>
      </c>
      <c r="C493" t="n">
        <v>18.01679023113824</v>
      </c>
      <c r="D493" t="n">
        <v>182.4990476190476</v>
      </c>
      <c r="E493" t="n">
        <v>1.714761904761905</v>
      </c>
    </row>
    <row r="494">
      <c r="A494" t="inlineStr">
        <is>
          <t>603589</t>
        </is>
      </c>
      <c r="B494" t="n">
        <v>0.006563154490561204</v>
      </c>
      <c r="C494" t="n">
        <v>17.99927641099857</v>
      </c>
      <c r="D494" t="n">
        <v>61.79780952380952</v>
      </c>
      <c r="E494" t="n">
        <v>1.876</v>
      </c>
    </row>
    <row r="495">
      <c r="A495" t="inlineStr">
        <is>
          <t>600753</t>
        </is>
      </c>
      <c r="B495" t="n">
        <v>0.002095305448965435</v>
      </c>
      <c r="C495" t="n">
        <v>17.95891318754141</v>
      </c>
      <c r="D495" t="n">
        <v>16.07790476190476</v>
      </c>
      <c r="E495" t="n">
        <v>1.815904761904762</v>
      </c>
    </row>
    <row r="496">
      <c r="A496" t="inlineStr">
        <is>
          <t>603505</t>
        </is>
      </c>
      <c r="B496" t="n">
        <v>0.004487819521030178</v>
      </c>
      <c r="C496" t="n">
        <v>17.88583509513742</v>
      </c>
      <c r="D496" t="n">
        <v>25.63761904761905</v>
      </c>
      <c r="E496" t="n">
        <v>1.538</v>
      </c>
    </row>
    <row r="497">
      <c r="A497" t="inlineStr">
        <is>
          <t>002435</t>
        </is>
      </c>
      <c r="B497" t="n">
        <v>8.776734425338695e-05</v>
      </c>
      <c r="C497" t="n">
        <v>17.85714285714286</v>
      </c>
      <c r="D497" t="n">
        <v>4.101428571428571</v>
      </c>
      <c r="E497" t="n">
        <v>0.5224761904761905</v>
      </c>
    </row>
    <row r="498">
      <c r="A498" t="inlineStr">
        <is>
          <t>002280</t>
        </is>
      </c>
      <c r="B498" t="n">
        <v>0.0001702723468197874</v>
      </c>
      <c r="C498" t="n">
        <v>17.8082191780822</v>
      </c>
      <c r="D498" t="n">
        <v>1.524571428571429</v>
      </c>
      <c r="E498" t="n">
        <v>2.659047619047619</v>
      </c>
    </row>
    <row r="499">
      <c r="A499" t="inlineStr">
        <is>
          <t>002138</t>
        </is>
      </c>
      <c r="B499" t="n">
        <v>0.0008360959522407612</v>
      </c>
      <c r="C499" t="n">
        <v>17.59483454398709</v>
      </c>
      <c r="D499" t="n">
        <v>25.24819047619048</v>
      </c>
      <c r="E499" t="n">
        <v>2.138285714285714</v>
      </c>
    </row>
    <row r="500">
      <c r="A500" t="inlineStr">
        <is>
          <t>600354</t>
        </is>
      </c>
      <c r="B500" t="n">
        <v>0.0002465619973479587</v>
      </c>
      <c r="C500" t="n">
        <v>17.24137931034484</v>
      </c>
      <c r="D500" t="n">
        <v>4.128571428571429</v>
      </c>
      <c r="E500" t="n">
        <v>1.555714285714286</v>
      </c>
    </row>
    <row r="501">
      <c r="A501" t="inlineStr">
        <is>
          <t>600237</t>
        </is>
      </c>
      <c r="B501" t="n">
        <v>0.0003260506594267005</v>
      </c>
      <c r="C501" t="n">
        <v>17.23356009070294</v>
      </c>
      <c r="D501" t="n">
        <v>4.608666666666667</v>
      </c>
      <c r="E501" t="n">
        <v>6.287047619047619</v>
      </c>
    </row>
    <row r="502">
      <c r="A502" t="inlineStr">
        <is>
          <t>601003</t>
        </is>
      </c>
      <c r="B502" t="n">
        <v>0.0002375617795545366</v>
      </c>
      <c r="C502" t="n">
        <v>17.07317073170731</v>
      </c>
      <c r="D502" t="n">
        <v>5.011619047619047</v>
      </c>
      <c r="E502" t="n">
        <v>0.3569523809523809</v>
      </c>
    </row>
    <row r="503">
      <c r="A503" t="inlineStr">
        <is>
          <t>000521</t>
        </is>
      </c>
      <c r="B503" t="n">
        <v>0.001730474257552761</v>
      </c>
      <c r="C503" t="n">
        <v>17.01492537313431</v>
      </c>
      <c r="D503" t="n">
        <v>3.767428571428571</v>
      </c>
      <c r="E503" t="n">
        <v>6.221333333333334</v>
      </c>
    </row>
    <row r="504">
      <c r="A504" t="inlineStr">
        <is>
          <t>603290</t>
        </is>
      </c>
      <c r="B504" t="n">
        <v>0.05450286482248655</v>
      </c>
      <c r="C504" t="n">
        <v>16.96911196911197</v>
      </c>
      <c r="D504" t="n">
        <v>219.4613333333333</v>
      </c>
      <c r="E504" t="n">
        <v>7.387809523809524</v>
      </c>
    </row>
    <row r="505">
      <c r="A505" t="inlineStr">
        <is>
          <t>603306</t>
        </is>
      </c>
      <c r="B505" t="n">
        <v>0.002903386075573398</v>
      </c>
      <c r="C505" t="n">
        <v>16.95760598503739</v>
      </c>
      <c r="D505" t="n">
        <v>20.66771428571428</v>
      </c>
      <c r="E505" t="n">
        <v>1.643428571428571</v>
      </c>
    </row>
    <row r="506">
      <c r="A506" t="inlineStr">
        <is>
          <t>002984</t>
        </is>
      </c>
      <c r="B506" t="n">
        <v>0.001130991675008745</v>
      </c>
      <c r="C506" t="n">
        <v>16.92307692307693</v>
      </c>
      <c r="D506" t="n">
        <v>25.07630434782609</v>
      </c>
      <c r="E506" t="n">
        <v>8.95141304347826</v>
      </c>
    </row>
    <row r="507">
      <c r="A507" t="inlineStr">
        <is>
          <t>002409</t>
        </is>
      </c>
      <c r="B507" t="n">
        <v>0.004612231190812374</v>
      </c>
      <c r="C507" t="n">
        <v>16.87170474516697</v>
      </c>
      <c r="D507" t="n">
        <v>58.36371428571428</v>
      </c>
      <c r="E507" t="n">
        <v>3.614476190476191</v>
      </c>
    </row>
    <row r="508">
      <c r="A508" t="inlineStr">
        <is>
          <t>002013</t>
        </is>
      </c>
      <c r="B508" t="n">
        <v>0.0007077485116671841</v>
      </c>
      <c r="C508" t="n">
        <v>16.75025075225678</v>
      </c>
      <c r="D508" t="n">
        <v>11.16371428571429</v>
      </c>
      <c r="E508" t="n">
        <v>1.549333333333333</v>
      </c>
    </row>
    <row r="509">
      <c r="A509" t="inlineStr">
        <is>
          <t>002389</t>
        </is>
      </c>
      <c r="B509" t="n">
        <v>0.006463607835228621</v>
      </c>
      <c r="C509" t="n">
        <v>16.73168617251841</v>
      </c>
      <c r="D509" t="n">
        <v>25.76476190476191</v>
      </c>
      <c r="E509" t="n">
        <v>4.274857142857142</v>
      </c>
    </row>
    <row r="510">
      <c r="A510" t="inlineStr">
        <is>
          <t>603533</t>
        </is>
      </c>
      <c r="B510" t="n">
        <v>0.01409189602335497</v>
      </c>
      <c r="C510" t="n">
        <v>16.63619744058502</v>
      </c>
      <c r="D510" t="n">
        <v>32.57895238095238</v>
      </c>
      <c r="E510" t="n">
        <v>3.122857142857143</v>
      </c>
    </row>
    <row r="511">
      <c r="A511" t="inlineStr">
        <is>
          <t>600885</t>
        </is>
      </c>
      <c r="B511" t="n">
        <v>0.002385381069147304</v>
      </c>
      <c r="C511" t="n">
        <v>16.61506707946337</v>
      </c>
      <c r="D511" t="n">
        <v>50.336</v>
      </c>
      <c r="E511" t="n">
        <v>1.022666666666667</v>
      </c>
    </row>
    <row r="512">
      <c r="A512" t="inlineStr">
        <is>
          <t>603698</t>
        </is>
      </c>
      <c r="B512" t="n">
        <v>0.001974880453044776</v>
      </c>
      <c r="C512" t="n">
        <v>16.4972634870993</v>
      </c>
      <c r="D512" t="n">
        <v>12.13142857142857</v>
      </c>
      <c r="E512" t="n">
        <v>1.017428571428571</v>
      </c>
    </row>
    <row r="513">
      <c r="A513" t="inlineStr">
        <is>
          <t>601598</t>
        </is>
      </c>
      <c r="B513" t="n">
        <v>0.00033565699187819</v>
      </c>
      <c r="C513" t="n">
        <v>16.47727272727271</v>
      </c>
      <c r="D513" t="n">
        <v>4.260285714285715</v>
      </c>
      <c r="E513" t="n">
        <v>4.139333333333333</v>
      </c>
    </row>
    <row r="514">
      <c r="A514" t="inlineStr">
        <is>
          <t>000541</t>
        </is>
      </c>
      <c r="B514" t="n">
        <v>0.0001731184392086489</v>
      </c>
      <c r="C514" t="n">
        <v>16.41791044776117</v>
      </c>
      <c r="D514" t="n">
        <v>5.913047619047618</v>
      </c>
      <c r="E514" t="n">
        <v>0.6856190476190477</v>
      </c>
    </row>
    <row r="515">
      <c r="A515" t="inlineStr">
        <is>
          <t>002054</t>
        </is>
      </c>
      <c r="B515" t="n">
        <v>0.0005044378367955834</v>
      </c>
      <c r="C515" t="n">
        <v>16.41443538998837</v>
      </c>
      <c r="D515" t="n">
        <v>8.044</v>
      </c>
      <c r="E515" t="n">
        <v>3.341523809523809</v>
      </c>
    </row>
    <row r="516">
      <c r="A516" t="inlineStr">
        <is>
          <t>002791</t>
        </is>
      </c>
      <c r="B516" t="n">
        <v>0.0158982238495409</v>
      </c>
      <c r="C516" t="n">
        <v>16.37310670961554</v>
      </c>
      <c r="D516" t="n">
        <v>140.1085714285715</v>
      </c>
      <c r="E516" t="n">
        <v>0.9920952380952381</v>
      </c>
    </row>
    <row r="517">
      <c r="A517" t="inlineStr">
        <is>
          <t>002801</t>
        </is>
      </c>
      <c r="B517" t="n">
        <v>0.001470774115016493</v>
      </c>
      <c r="C517" t="n">
        <v>16.2460567823344</v>
      </c>
      <c r="D517" t="n">
        <v>33.72104761904762</v>
      </c>
      <c r="E517" t="n">
        <v>3.255333333333333</v>
      </c>
    </row>
    <row r="518">
      <c r="A518" t="inlineStr">
        <is>
          <t>600842</t>
        </is>
      </c>
      <c r="B518" t="n">
        <v>0.0008950900701276707</v>
      </c>
      <c r="C518" t="n">
        <v>16.23646960865945</v>
      </c>
      <c r="D518" t="n">
        <v>12.96295238095238</v>
      </c>
      <c r="E518" t="n">
        <v>0</v>
      </c>
    </row>
    <row r="519">
      <c r="A519" t="inlineStr">
        <is>
          <t>600870</t>
        </is>
      </c>
      <c r="B519" t="n">
        <v>7.485543743089014e-05</v>
      </c>
      <c r="C519" t="n">
        <v>16.23616236162362</v>
      </c>
      <c r="D519" t="n">
        <v>2.900857142857143</v>
      </c>
      <c r="E519" t="n">
        <v>0.456952380952381</v>
      </c>
    </row>
    <row r="520">
      <c r="A520" t="inlineStr">
        <is>
          <t>000911</t>
        </is>
      </c>
      <c r="B520" t="n">
        <v>0.000262206930303539</v>
      </c>
      <c r="C520" t="n">
        <v>16.20839363241677</v>
      </c>
      <c r="D520" t="n">
        <v>8.07352380952381</v>
      </c>
      <c r="E520" t="n">
        <v>2.782</v>
      </c>
    </row>
    <row r="521">
      <c r="A521" t="inlineStr">
        <is>
          <t>600985</t>
        </is>
      </c>
      <c r="B521" t="n">
        <v>0.0004039807045632763</v>
      </c>
      <c r="C521" t="n">
        <v>16.12565445026177</v>
      </c>
      <c r="D521" t="n">
        <v>10.70552380952381</v>
      </c>
      <c r="E521" t="n">
        <v>1.959238095238095</v>
      </c>
    </row>
    <row r="522">
      <c r="A522" t="inlineStr">
        <is>
          <t>600933</t>
        </is>
      </c>
      <c r="B522" t="n">
        <v>0.0005783367068510252</v>
      </c>
      <c r="C522" t="n">
        <v>16.10294117647058</v>
      </c>
      <c r="D522" t="n">
        <v>15.00857142857143</v>
      </c>
      <c r="E522" t="n">
        <v>0.9772380952380952</v>
      </c>
    </row>
    <row r="523">
      <c r="A523" t="inlineStr">
        <is>
          <t>002172</t>
        </is>
      </c>
      <c r="B523" t="n">
        <v>0.0002692103536215114</v>
      </c>
      <c r="C523" t="n">
        <v>16.07142857142858</v>
      </c>
      <c r="D523" t="n">
        <v>2.933809523809524</v>
      </c>
      <c r="E523" t="n">
        <v>4.022380952380953</v>
      </c>
    </row>
    <row r="524">
      <c r="A524" t="inlineStr">
        <is>
          <t>601689</t>
        </is>
      </c>
      <c r="B524" t="n">
        <v>0.003838366790144836</v>
      </c>
      <c r="C524" t="n">
        <v>16.00390339107098</v>
      </c>
      <c r="D524" t="n">
        <v>39.81019047619047</v>
      </c>
      <c r="E524" t="n">
        <v>0.9685714285714284</v>
      </c>
    </row>
    <row r="525">
      <c r="A525" t="inlineStr">
        <is>
          <t>600703</t>
        </is>
      </c>
      <c r="B525" t="n">
        <v>0.003386467413614385</v>
      </c>
      <c r="C525" t="n">
        <v>15.75418994413407</v>
      </c>
      <c r="D525" t="n">
        <v>27.078</v>
      </c>
      <c r="E525" t="n">
        <v>1.919714285714286</v>
      </c>
    </row>
    <row r="526">
      <c r="A526" t="inlineStr">
        <is>
          <t>000691</t>
        </is>
      </c>
      <c r="B526" t="n">
        <v>0.0003847905215008832</v>
      </c>
      <c r="C526" t="n">
        <v>15.7243816254417</v>
      </c>
      <c r="D526" t="n">
        <v>5.048380952380953</v>
      </c>
      <c r="E526" t="n">
        <v>2.014952380952381</v>
      </c>
    </row>
    <row r="527">
      <c r="A527" t="inlineStr">
        <is>
          <t>000522</t>
        </is>
      </c>
      <c r="B527" t="n">
        <v>0.003391126393345238</v>
      </c>
      <c r="C527" t="n">
        <v>15.598609041232</v>
      </c>
      <c r="D527" t="n">
        <v>20.59171428571429</v>
      </c>
      <c r="E527" t="n">
        <v>0</v>
      </c>
    </row>
    <row r="528">
      <c r="A528" t="inlineStr">
        <is>
          <t>600588</t>
        </is>
      </c>
      <c r="B528" t="n">
        <v>0.001965931168325201</v>
      </c>
      <c r="C528" t="n">
        <v>15.57625145518045</v>
      </c>
      <c r="D528" t="n">
        <v>43.37314285714285</v>
      </c>
      <c r="E528" t="n">
        <v>0.5871428571428571</v>
      </c>
    </row>
    <row r="529">
      <c r="A529" t="inlineStr">
        <is>
          <t>002025</t>
        </is>
      </c>
      <c r="B529" t="n">
        <v>0.007014677311723825</v>
      </c>
      <c r="C529" t="n">
        <v>15.57134399052693</v>
      </c>
      <c r="D529" t="n">
        <v>52.5775238095238</v>
      </c>
      <c r="E529" t="n">
        <v>1.501619047619047</v>
      </c>
    </row>
    <row r="530">
      <c r="A530" t="inlineStr">
        <is>
          <t>601766</t>
        </is>
      </c>
      <c r="B530" t="n">
        <v>0.0003441269025636599</v>
      </c>
      <c r="C530" t="n">
        <v>15.55555555555557</v>
      </c>
      <c r="D530" t="n">
        <v>5.719142857142858</v>
      </c>
      <c r="E530" t="n">
        <v>0.3998095238095238</v>
      </c>
    </row>
    <row r="531">
      <c r="A531" t="inlineStr">
        <is>
          <t>603536</t>
        </is>
      </c>
      <c r="B531" t="n">
        <v>0.001618662024036423</v>
      </c>
      <c r="C531" t="n">
        <v>15.4852030282175</v>
      </c>
      <c r="D531" t="n">
        <v>19.22847619047619</v>
      </c>
      <c r="E531" t="n">
        <v>2.588761904761905</v>
      </c>
    </row>
    <row r="532">
      <c r="A532" t="inlineStr">
        <is>
          <t>688561</t>
        </is>
      </c>
      <c r="B532" t="n">
        <v>0.008600709123194277</v>
      </c>
      <c r="C532" t="n">
        <v>15.42192046556741</v>
      </c>
      <c r="D532" t="n">
        <v>108.5310476190476</v>
      </c>
      <c r="E532" t="n">
        <v>3.342285714285714</v>
      </c>
    </row>
    <row r="533">
      <c r="A533" t="inlineStr">
        <is>
          <t>603338</t>
        </is>
      </c>
      <c r="B533" t="n">
        <v>0.002826468821361048</v>
      </c>
      <c r="C533" t="n">
        <v>15.17568850902185</v>
      </c>
      <c r="D533" t="n">
        <v>102.9264761904762</v>
      </c>
      <c r="E533" t="n">
        <v>0.5500952380952381</v>
      </c>
    </row>
    <row r="534">
      <c r="A534" t="inlineStr">
        <is>
          <t>002408</t>
        </is>
      </c>
      <c r="B534" t="n">
        <v>0.0005677046426701305</v>
      </c>
      <c r="C534" t="n">
        <v>15.03667481662592</v>
      </c>
      <c r="D534" t="n">
        <v>8.574285714285713</v>
      </c>
      <c r="E534" t="n">
        <v>1.324761904761905</v>
      </c>
    </row>
    <row r="535">
      <c r="A535" t="inlineStr">
        <is>
          <t>603330</t>
        </is>
      </c>
      <c r="B535" t="n">
        <v>0.002051373930337575</v>
      </c>
      <c r="C535" t="n">
        <v>15.01706484641636</v>
      </c>
      <c r="D535" t="n">
        <v>28.31114285714286</v>
      </c>
      <c r="E535" t="n">
        <v>1.737333333333333</v>
      </c>
    </row>
    <row r="536">
      <c r="A536" t="inlineStr">
        <is>
          <t>000837</t>
        </is>
      </c>
      <c r="B536" t="n">
        <v>0.0008171311945609087</v>
      </c>
      <c r="C536" t="n">
        <v>14.94464944649447</v>
      </c>
      <c r="D536" t="n">
        <v>6.215142857142857</v>
      </c>
      <c r="E536" t="n">
        <v>0.8030476190476191</v>
      </c>
    </row>
    <row r="537">
      <c r="A537" t="inlineStr">
        <is>
          <t>002625</t>
        </is>
      </c>
      <c r="B537" t="n">
        <v>0.002239558368267172</v>
      </c>
      <c r="C537" t="n">
        <v>14.92537313432836</v>
      </c>
      <c r="D537" t="n">
        <v>21.59047619047618</v>
      </c>
      <c r="E537" t="n">
        <v>2.936952380952381</v>
      </c>
    </row>
    <row r="538">
      <c r="A538" t="inlineStr">
        <is>
          <t>600596</t>
        </is>
      </c>
      <c r="B538" t="n">
        <v>0.00354851986709847</v>
      </c>
      <c r="C538" t="n">
        <v>14.8546824542519</v>
      </c>
      <c r="D538" t="n">
        <v>10.86752380952381</v>
      </c>
      <c r="E538" t="n">
        <v>6.439428571428572</v>
      </c>
    </row>
    <row r="539">
      <c r="A539" t="inlineStr">
        <is>
          <t>000012</t>
        </is>
      </c>
      <c r="B539" t="n">
        <v>0.0008822200338378115</v>
      </c>
      <c r="C539" t="n">
        <v>14.81481481481481</v>
      </c>
      <c r="D539" t="n">
        <v>6.572380952380954</v>
      </c>
      <c r="E539" t="n">
        <v>2.967619047619047</v>
      </c>
    </row>
    <row r="540">
      <c r="A540" t="inlineStr">
        <is>
          <t>688289</t>
        </is>
      </c>
      <c r="B540" t="n">
        <v>0.006837428850701031</v>
      </c>
      <c r="C540" t="n">
        <v>14.76822333275891</v>
      </c>
      <c r="D540" t="n">
        <v>112.6933333333333</v>
      </c>
      <c r="E540" t="n">
        <v>8.120196078431372</v>
      </c>
    </row>
    <row r="541">
      <c r="A541" t="inlineStr">
        <is>
          <t>002142</t>
        </is>
      </c>
      <c r="B541" t="n">
        <v>0.0009093007307238696</v>
      </c>
      <c r="C541" t="n">
        <v>14.68795355587806</v>
      </c>
      <c r="D541" t="n">
        <v>35.1892380952381</v>
      </c>
      <c r="E541" t="n">
        <v>0.6035238095238096</v>
      </c>
    </row>
    <row r="542">
      <c r="A542" t="inlineStr">
        <is>
          <t>600761</t>
        </is>
      </c>
      <c r="B542" t="n">
        <v>0.000903744956128744</v>
      </c>
      <c r="C542" t="n">
        <v>14.64968152866242</v>
      </c>
      <c r="D542" t="n">
        <v>14.23590476190476</v>
      </c>
      <c r="E542" t="n">
        <v>1.257238095238095</v>
      </c>
    </row>
    <row r="543">
      <c r="A543" t="inlineStr">
        <is>
          <t>600699</t>
        </is>
      </c>
      <c r="B543" t="n">
        <v>0.001566209539918977</v>
      </c>
      <c r="C543" t="n">
        <v>14.5610278372591</v>
      </c>
      <c r="D543" t="n">
        <v>24.64514285714286</v>
      </c>
      <c r="E543" t="n">
        <v>2.031238095238096</v>
      </c>
    </row>
    <row r="544">
      <c r="A544" t="inlineStr">
        <is>
          <t>601088</t>
        </is>
      </c>
      <c r="B544" t="n">
        <v>0.0006225299093326127</v>
      </c>
      <c r="C544" t="n">
        <v>14.55696202531647</v>
      </c>
      <c r="D544" t="n">
        <v>17.49028571428571</v>
      </c>
      <c r="E544" t="n">
        <v>0.2058095238095239</v>
      </c>
    </row>
    <row r="545">
      <c r="A545" t="inlineStr">
        <is>
          <t>601968</t>
        </is>
      </c>
      <c r="B545" t="n">
        <v>0.0002471645779764191</v>
      </c>
      <c r="C545" t="n">
        <v>14.50924608819346</v>
      </c>
      <c r="D545" t="n">
        <v>8.051238095238094</v>
      </c>
      <c r="E545" t="n">
        <v>0.9137142857142856</v>
      </c>
    </row>
    <row r="546">
      <c r="A546" t="inlineStr">
        <is>
          <t>002531</t>
        </is>
      </c>
      <c r="B546" t="n">
        <v>0.0005069350753380756</v>
      </c>
      <c r="C546" t="n">
        <v>14.43708609271523</v>
      </c>
      <c r="D546" t="n">
        <v>7.711142857142857</v>
      </c>
      <c r="E546" t="n">
        <v>3.343904761904762</v>
      </c>
    </row>
    <row r="547">
      <c r="A547" t="inlineStr">
        <is>
          <t>603319</t>
        </is>
      </c>
      <c r="B547" t="n">
        <v>0.003913028483865045</v>
      </c>
      <c r="C547" t="n">
        <v>14.37518640023858</v>
      </c>
      <c r="D547" t="n">
        <v>38.99542857142857</v>
      </c>
      <c r="E547" t="n">
        <v>3.448857142857143</v>
      </c>
    </row>
    <row r="548">
      <c r="A548" t="inlineStr">
        <is>
          <t>000552</t>
        </is>
      </c>
      <c r="B548" t="n">
        <v>0.0001549746454630774</v>
      </c>
      <c r="C548" t="n">
        <v>14.34262948207172</v>
      </c>
      <c r="D548" t="n">
        <v>2.852666666666666</v>
      </c>
      <c r="E548" t="n">
        <v>2.140095238095238</v>
      </c>
    </row>
    <row r="549">
      <c r="A549" t="inlineStr">
        <is>
          <t>688016</t>
        </is>
      </c>
      <c r="B549" t="n">
        <v>0.02099404355329793</v>
      </c>
      <c r="C549" t="n">
        <v>14.3057769680407</v>
      </c>
      <c r="D549" t="n">
        <v>262.1324761904762</v>
      </c>
      <c r="E549" t="n">
        <v>1.915714285714286</v>
      </c>
    </row>
    <row r="550">
      <c r="A550" t="inlineStr">
        <is>
          <t>601808</t>
        </is>
      </c>
      <c r="B550" t="n">
        <v>0.001401051973819831</v>
      </c>
      <c r="C550" t="n">
        <v>14.21169504071058</v>
      </c>
      <c r="D550" t="n">
        <v>12.87314285714286</v>
      </c>
      <c r="E550" t="n">
        <v>0.362952380952381</v>
      </c>
    </row>
    <row r="551">
      <c r="A551" t="inlineStr">
        <is>
          <t>603730</t>
        </is>
      </c>
      <c r="B551" t="n">
        <v>0.001110214967982326</v>
      </c>
      <c r="C551" t="n">
        <v>14.1852770885029</v>
      </c>
      <c r="D551" t="n">
        <v>28.39161904761905</v>
      </c>
      <c r="E551" t="n">
        <v>0.433047619047619</v>
      </c>
    </row>
    <row r="552">
      <c r="A552" t="inlineStr">
        <is>
          <t>603369</t>
        </is>
      </c>
      <c r="B552" t="n">
        <v>0.004485612074325959</v>
      </c>
      <c r="C552" t="n">
        <v>14.17085427135678</v>
      </c>
      <c r="D552" t="n">
        <v>52.42876190476191</v>
      </c>
      <c r="E552" t="n">
        <v>1.082285714285714</v>
      </c>
    </row>
    <row r="553">
      <c r="A553" t="inlineStr">
        <is>
          <t>600005</t>
        </is>
      </c>
      <c r="B553" t="n">
        <v>0.0002425886427413404</v>
      </c>
      <c r="C553" t="n">
        <v>14.15384615384616</v>
      </c>
      <c r="D553" t="n">
        <v>3.207619047619047</v>
      </c>
      <c r="E553" t="n">
        <v>0.684952380952381</v>
      </c>
    </row>
    <row r="554">
      <c r="A554" t="inlineStr">
        <is>
          <t>600573</t>
        </is>
      </c>
      <c r="B554" t="n">
        <v>0.002413090631238766</v>
      </c>
      <c r="C554" t="n">
        <v>14.09028727770179</v>
      </c>
      <c r="D554" t="n">
        <v>8.959523809523809</v>
      </c>
      <c r="E554" t="n">
        <v>6.859999999999999</v>
      </c>
    </row>
    <row r="555">
      <c r="A555" t="inlineStr">
        <is>
          <t>600738</t>
        </is>
      </c>
      <c r="B555" t="n">
        <v>0.0008017230594481714</v>
      </c>
      <c r="C555" t="n">
        <v>14.02877697841727</v>
      </c>
      <c r="D555" t="n">
        <v>6.379142857142857</v>
      </c>
      <c r="E555" t="n">
        <v>1.555904761904762</v>
      </c>
    </row>
    <row r="556">
      <c r="A556" t="inlineStr">
        <is>
          <t>002290</t>
        </is>
      </c>
      <c r="B556" t="n">
        <v>0.0006168326389106255</v>
      </c>
      <c r="C556" t="n">
        <v>14.01515151515149</v>
      </c>
      <c r="D556" t="n">
        <v>5.77495238095238</v>
      </c>
      <c r="E556" t="n">
        <v>1.068</v>
      </c>
    </row>
    <row r="557">
      <c r="A557" t="inlineStr">
        <is>
          <t>600263</t>
        </is>
      </c>
      <c r="B557" t="n">
        <v>8.847595843552865e-05</v>
      </c>
      <c r="C557" t="n">
        <v>13.78116343490305</v>
      </c>
      <c r="D557" t="n">
        <v>14.66219047619048</v>
      </c>
      <c r="E557" t="n">
        <v>0</v>
      </c>
    </row>
    <row r="558">
      <c r="A558" t="inlineStr">
        <is>
          <t>600865</t>
        </is>
      </c>
      <c r="B558" t="n">
        <v>0.000112312197513224</v>
      </c>
      <c r="C558" t="n">
        <v>13.76404494382022</v>
      </c>
      <c r="D558" t="n">
        <v>7.443428571428571</v>
      </c>
      <c r="E558" t="n">
        <v>1.336190476190476</v>
      </c>
    </row>
    <row r="559">
      <c r="A559" t="inlineStr">
        <is>
          <t>000528</t>
        </is>
      </c>
      <c r="B559" t="n">
        <v>0.0001075495673548118</v>
      </c>
      <c r="C559" t="n">
        <v>13.75</v>
      </c>
      <c r="D559" t="n">
        <v>7.460952380952381</v>
      </c>
      <c r="E559" t="n">
        <v>1.742476190476191</v>
      </c>
    </row>
    <row r="560">
      <c r="A560" t="inlineStr">
        <is>
          <t>000422</t>
        </is>
      </c>
      <c r="B560" t="n">
        <v>0.0001821348619769193</v>
      </c>
      <c r="C560" t="n">
        <v>13.58490566037736</v>
      </c>
      <c r="D560" t="n">
        <v>2.822</v>
      </c>
      <c r="E560" t="n">
        <v>0.5537142857142857</v>
      </c>
    </row>
    <row r="561">
      <c r="A561" t="inlineStr">
        <is>
          <t>000515</t>
        </is>
      </c>
      <c r="B561" t="n">
        <v>0.0002372228175855106</v>
      </c>
      <c r="C561" t="n">
        <v>13.51150705270971</v>
      </c>
      <c r="D561" t="n">
        <v>13.97257142857143</v>
      </c>
      <c r="E561" t="n">
        <v>0</v>
      </c>
    </row>
    <row r="562">
      <c r="A562" t="inlineStr">
        <is>
          <t>002975</t>
        </is>
      </c>
      <c r="B562" t="n">
        <v>0.02187419348056302</v>
      </c>
      <c r="C562" t="n">
        <v>13.47031963470322</v>
      </c>
      <c r="D562" t="n">
        <v>102.7954285714286</v>
      </c>
      <c r="E562" t="n">
        <v>6.438761904761904</v>
      </c>
    </row>
    <row r="563">
      <c r="A563" t="inlineStr">
        <is>
          <t>600276</t>
        </is>
      </c>
      <c r="B563" t="n">
        <v>0.008658089323785947</v>
      </c>
      <c r="C563" t="n">
        <v>13.43759974465371</v>
      </c>
      <c r="D563" t="n">
        <v>95.57219047619046</v>
      </c>
      <c r="E563" t="n">
        <v>0.4499047619047619</v>
      </c>
    </row>
    <row r="564">
      <c r="A564" t="inlineStr">
        <is>
          <t>600169</t>
        </is>
      </c>
      <c r="B564" t="n">
        <v>3.147043112998331e-05</v>
      </c>
      <c r="C564" t="n">
        <v>13.33333333333333</v>
      </c>
      <c r="D564" t="n">
        <v>2.078095238095238</v>
      </c>
      <c r="E564" t="n">
        <v>1.086190476190476</v>
      </c>
    </row>
    <row r="565">
      <c r="A565" t="inlineStr">
        <is>
          <t>002999</t>
        </is>
      </c>
      <c r="B565" t="n">
        <v>0.0008509313539257471</v>
      </c>
      <c r="C565" t="n">
        <v>13.22140608604407</v>
      </c>
      <c r="D565" t="n">
        <v>11.87663265306123</v>
      </c>
      <c r="E565" t="n">
        <v>10.2519387755102</v>
      </c>
    </row>
    <row r="566">
      <c r="A566" t="inlineStr">
        <is>
          <t>000569</t>
        </is>
      </c>
      <c r="B566" t="n">
        <v>0.0001118989090624015</v>
      </c>
      <c r="C566" t="n">
        <v>13.1621187800963</v>
      </c>
      <c r="D566" t="n">
        <v>6.435047619047619</v>
      </c>
      <c r="E566" t="n">
        <v>0</v>
      </c>
    </row>
    <row r="567">
      <c r="A567" t="inlineStr">
        <is>
          <t>002967</t>
        </is>
      </c>
      <c r="B567" t="n">
        <v>0.003072168133730688</v>
      </c>
      <c r="C567" t="n">
        <v>13.12189054726369</v>
      </c>
      <c r="D567" t="n">
        <v>30.96342857142857</v>
      </c>
      <c r="E567" t="n">
        <v>2.515809523809524</v>
      </c>
    </row>
    <row r="568">
      <c r="A568" t="inlineStr">
        <is>
          <t>002221</t>
        </is>
      </c>
      <c r="B568" t="n">
        <v>0.0005651754379929189</v>
      </c>
      <c r="C568" t="n">
        <v>13.11806256306762</v>
      </c>
      <c r="D568" t="n">
        <v>10.07495238095238</v>
      </c>
      <c r="E568" t="n">
        <v>1.045047619047619</v>
      </c>
    </row>
    <row r="569">
      <c r="A569" t="inlineStr">
        <is>
          <t>002705</t>
        </is>
      </c>
      <c r="B569" t="n">
        <v>0.003439214951739231</v>
      </c>
      <c r="C569" t="n">
        <v>13.08888888888888</v>
      </c>
      <c r="D569" t="n">
        <v>44.31914285714286</v>
      </c>
      <c r="E569" t="n">
        <v>0.7413333333333334</v>
      </c>
    </row>
    <row r="570">
      <c r="A570" t="inlineStr">
        <is>
          <t>600600</t>
        </is>
      </c>
      <c r="B570" t="n">
        <v>0.01194960014386868</v>
      </c>
      <c r="C570" t="n">
        <v>12.9456138216328</v>
      </c>
      <c r="D570" t="n">
        <v>87.96609523809525</v>
      </c>
      <c r="E570" t="n">
        <v>0.9985714285714287</v>
      </c>
    </row>
    <row r="571">
      <c r="A571" t="inlineStr">
        <is>
          <t>002563</t>
        </is>
      </c>
      <c r="B571" t="n">
        <v>0.0004479943288176694</v>
      </c>
      <c r="C571" t="n">
        <v>12.87386215864759</v>
      </c>
      <c r="D571" t="n">
        <v>8.645714285714286</v>
      </c>
      <c r="E571" t="n">
        <v>0.7386666666666667</v>
      </c>
    </row>
    <row r="572">
      <c r="A572" t="inlineStr">
        <is>
          <t>000863</t>
        </is>
      </c>
      <c r="B572" t="n">
        <v>0.0003436258860046639</v>
      </c>
      <c r="C572" t="n">
        <v>12.8440366972477</v>
      </c>
      <c r="D572" t="n">
        <v>4.505142857142857</v>
      </c>
      <c r="E572" t="n">
        <v>0.4485714285714285</v>
      </c>
    </row>
    <row r="573">
      <c r="A573" t="inlineStr">
        <is>
          <t>000791</t>
        </is>
      </c>
      <c r="B573" t="n">
        <v>0.0003631100070422663</v>
      </c>
      <c r="C573" t="n">
        <v>12.81337047353761</v>
      </c>
      <c r="D573" t="n">
        <v>3.83695238095238</v>
      </c>
      <c r="E573" t="n">
        <v>2.279428571428572</v>
      </c>
    </row>
    <row r="574">
      <c r="A574" t="inlineStr">
        <is>
          <t>601579</t>
        </is>
      </c>
      <c r="B574" t="n">
        <v>0.003334993845242662</v>
      </c>
      <c r="C574" t="n">
        <v>12.70536692223436</v>
      </c>
      <c r="D574" t="n">
        <v>10.09733333333333</v>
      </c>
      <c r="E574" t="n">
        <v>3.290380952380953</v>
      </c>
    </row>
    <row r="575">
      <c r="A575" t="inlineStr">
        <is>
          <t>600786</t>
        </is>
      </c>
      <c r="B575" t="n">
        <v>0.005369157115750314</v>
      </c>
      <c r="C575" t="n">
        <v>12.6490338495272</v>
      </c>
      <c r="D575" t="n">
        <v>77.30514285714285</v>
      </c>
      <c r="E575" t="n">
        <v>0</v>
      </c>
    </row>
    <row r="576">
      <c r="A576" t="inlineStr">
        <is>
          <t>600081</t>
        </is>
      </c>
      <c r="B576" t="n">
        <v>0.001938710582216129</v>
      </c>
      <c r="C576" t="n">
        <v>12.64679313459802</v>
      </c>
      <c r="D576" t="n">
        <v>12.67790476190476</v>
      </c>
      <c r="E576" t="n">
        <v>3.574095238095238</v>
      </c>
    </row>
    <row r="577">
      <c r="A577" t="inlineStr">
        <is>
          <t>603177</t>
        </is>
      </c>
      <c r="B577" t="n">
        <v>0.000148789823726364</v>
      </c>
      <c r="C577" t="n">
        <v>12.62458471760799</v>
      </c>
      <c r="D577" t="n">
        <v>8.827714285714286</v>
      </c>
      <c r="E577" t="n">
        <v>0.7173333333333334</v>
      </c>
    </row>
    <row r="578">
      <c r="A578" t="inlineStr">
        <is>
          <t>603027</t>
        </is>
      </c>
      <c r="B578" t="n">
        <v>0.002360813414337757</v>
      </c>
      <c r="C578" t="n">
        <v>12.54379817799578</v>
      </c>
      <c r="D578" t="n">
        <v>39.33285714285714</v>
      </c>
      <c r="E578" t="n">
        <v>1.420571428571429</v>
      </c>
    </row>
    <row r="579">
      <c r="A579" t="inlineStr">
        <is>
          <t>601918</t>
        </is>
      </c>
      <c r="B579" t="n">
        <v>0.0001362171689539083</v>
      </c>
      <c r="C579" t="n">
        <v>12.5</v>
      </c>
      <c r="D579" t="n">
        <v>2.717619047619047</v>
      </c>
      <c r="E579" t="n">
        <v>1.486571428571429</v>
      </c>
    </row>
    <row r="580">
      <c r="A580" t="inlineStr">
        <is>
          <t>601187</t>
        </is>
      </c>
      <c r="B580" t="n">
        <v>0.002434394983511475</v>
      </c>
      <c r="C580" t="n">
        <v>12.32731137088203</v>
      </c>
      <c r="D580" t="n">
        <v>11.06984848484849</v>
      </c>
      <c r="E580" t="n">
        <v>30.37272727272727</v>
      </c>
    </row>
    <row r="581">
      <c r="A581" t="inlineStr">
        <is>
          <t>603337</t>
        </is>
      </c>
      <c r="B581" t="n">
        <v>0.001853223946961064</v>
      </c>
      <c r="C581" t="n">
        <v>12.25637181409296</v>
      </c>
      <c r="D581" t="n">
        <v>29.02295238095238</v>
      </c>
      <c r="E581" t="n">
        <v>0.639047619047619</v>
      </c>
    </row>
    <row r="582">
      <c r="A582" t="inlineStr">
        <is>
          <t>600226</t>
        </is>
      </c>
      <c r="B582" t="n">
        <v>7.44311971788328e-05</v>
      </c>
      <c r="C582" t="n">
        <v>12.17948717948718</v>
      </c>
      <c r="D582" t="n">
        <v>1.722</v>
      </c>
      <c r="E582" t="n">
        <v>1.640857142857143</v>
      </c>
    </row>
    <row r="583">
      <c r="A583" t="inlineStr">
        <is>
          <t>603131</t>
        </is>
      </c>
      <c r="B583" t="n">
        <v>0.004555447851826527</v>
      </c>
      <c r="C583" t="n">
        <v>12.09563994374121</v>
      </c>
      <c r="D583" t="n">
        <v>23.4912380952381</v>
      </c>
      <c r="E583" t="n">
        <v>1.811047619047619</v>
      </c>
    </row>
    <row r="584">
      <c r="A584" t="inlineStr">
        <is>
          <t>600655</t>
        </is>
      </c>
      <c r="B584" t="n">
        <v>0.001786698136652222</v>
      </c>
      <c r="C584" t="n">
        <v>11.97543500511771</v>
      </c>
      <c r="D584" t="n">
        <v>9.600761904761905</v>
      </c>
      <c r="E584" t="n">
        <v>1.375904761904762</v>
      </c>
    </row>
    <row r="585">
      <c r="A585" t="inlineStr">
        <is>
          <t>601163</t>
        </is>
      </c>
      <c r="B585" t="n">
        <v>0.0007516457846322241</v>
      </c>
      <c r="C585" t="n">
        <v>11.96358907672301</v>
      </c>
      <c r="D585" t="n">
        <v>16.308</v>
      </c>
      <c r="E585" t="n">
        <v>1.033142857142857</v>
      </c>
    </row>
    <row r="586">
      <c r="A586" t="inlineStr">
        <is>
          <t>600403</t>
        </is>
      </c>
      <c r="B586" t="n">
        <v>0.0007029811735783828</v>
      </c>
      <c r="C586" t="n">
        <v>11.9402985074627</v>
      </c>
      <c r="D586" t="n">
        <v>4.066761904761904</v>
      </c>
      <c r="E586" t="n">
        <v>0.9752380952380951</v>
      </c>
    </row>
    <row r="587">
      <c r="A587" t="inlineStr">
        <is>
          <t>603826</t>
        </is>
      </c>
      <c r="B587" t="n">
        <v>0.003509913811983436</v>
      </c>
      <c r="C587" t="n">
        <v>11.90558833738287</v>
      </c>
      <c r="D587" t="n">
        <v>35.89333333333333</v>
      </c>
      <c r="E587" t="n">
        <v>0.5437142857142857</v>
      </c>
    </row>
    <row r="588">
      <c r="A588" t="inlineStr">
        <is>
          <t>600405</t>
        </is>
      </c>
      <c r="B588" t="n">
        <v>0.0004917700671500064</v>
      </c>
      <c r="C588" t="n">
        <v>11.62790697674419</v>
      </c>
      <c r="D588" t="n">
        <v>5.908571428571428</v>
      </c>
      <c r="E588" t="n">
        <v>4.748</v>
      </c>
    </row>
    <row r="589">
      <c r="A589" t="inlineStr">
        <is>
          <t>688386</t>
        </is>
      </c>
      <c r="B589" t="n">
        <v>0.01740657636933717</v>
      </c>
      <c r="C589" t="n">
        <v>11.54429283084253</v>
      </c>
      <c r="D589" t="n">
        <v>62.03479452054795</v>
      </c>
      <c r="E589" t="n">
        <v>14.92438356164384</v>
      </c>
    </row>
    <row r="590">
      <c r="A590" t="inlineStr">
        <is>
          <t>688139</t>
        </is>
      </c>
      <c r="B590" t="n">
        <v>0.004942981826307528</v>
      </c>
      <c r="C590" t="n">
        <v>11.45788180898715</v>
      </c>
      <c r="D590" t="n">
        <v>69.41409523809524</v>
      </c>
      <c r="E590" t="n">
        <v>2.06752380952381</v>
      </c>
    </row>
    <row r="591">
      <c r="A591" t="inlineStr">
        <is>
          <t>600980</t>
        </is>
      </c>
      <c r="B591" t="n">
        <v>0.0003083757008706841</v>
      </c>
      <c r="C591" t="n">
        <v>11.42473118279568</v>
      </c>
      <c r="D591" t="n">
        <v>14.25876190476191</v>
      </c>
      <c r="E591" t="n">
        <v>2.542380952380953</v>
      </c>
    </row>
    <row r="592">
      <c r="A592" t="inlineStr">
        <is>
          <t>600319</t>
        </is>
      </c>
      <c r="B592" t="n">
        <v>0.0008223489092015031</v>
      </c>
      <c r="C592" t="n">
        <v>11.20879120879121</v>
      </c>
      <c r="D592" t="n">
        <v>4.976952380952381</v>
      </c>
      <c r="E592" t="n">
        <v>0.3780952380952381</v>
      </c>
    </row>
    <row r="593">
      <c r="A593" t="inlineStr">
        <is>
          <t>600301</t>
        </is>
      </c>
      <c r="B593" t="n">
        <v>9.173739627184588e-05</v>
      </c>
      <c r="C593" t="n">
        <v>11.12877583465819</v>
      </c>
      <c r="D593" t="n">
        <v>6.591714285714286</v>
      </c>
      <c r="E593" t="n">
        <v>0.4097142857142857</v>
      </c>
    </row>
    <row r="594">
      <c r="A594" t="inlineStr">
        <is>
          <t>601566</t>
        </is>
      </c>
      <c r="B594" t="n">
        <v>0.0005999149304431763</v>
      </c>
      <c r="C594" t="n">
        <v>11.06427818756586</v>
      </c>
      <c r="D594" t="n">
        <v>11.62028571428571</v>
      </c>
      <c r="E594" t="n">
        <v>0.7549523809523809</v>
      </c>
    </row>
    <row r="595">
      <c r="A595" t="inlineStr">
        <is>
          <t>600623</t>
        </is>
      </c>
      <c r="B595" t="n">
        <v>0.0001494646916294057</v>
      </c>
      <c r="C595" t="n">
        <v>11.01243339253997</v>
      </c>
      <c r="D595" t="n">
        <v>5.835714285714285</v>
      </c>
      <c r="E595" t="n">
        <v>0.5078095238095239</v>
      </c>
    </row>
    <row r="596">
      <c r="A596" t="inlineStr">
        <is>
          <t>600674</t>
        </is>
      </c>
      <c r="B596" t="n">
        <v>5.013268673806156e-05</v>
      </c>
      <c r="C596" t="n">
        <v>10.92184368737474</v>
      </c>
      <c r="D596" t="n">
        <v>10.1</v>
      </c>
      <c r="E596" t="n">
        <v>0.1288571428571429</v>
      </c>
    </row>
    <row r="597">
      <c r="A597" t="inlineStr">
        <is>
          <t>603348</t>
        </is>
      </c>
      <c r="B597" t="n">
        <v>0.003467415633738451</v>
      </c>
      <c r="C597" t="n">
        <v>10.87420042643923</v>
      </c>
      <c r="D597" t="n">
        <v>27.23457142857143</v>
      </c>
      <c r="E597" t="n">
        <v>7.515047619047619</v>
      </c>
    </row>
    <row r="598">
      <c r="A598" t="inlineStr">
        <is>
          <t>600306</t>
        </is>
      </c>
      <c r="B598" t="n">
        <v>0.0005186841101961531</v>
      </c>
      <c r="C598" t="n">
        <v>10.68376068376069</v>
      </c>
      <c r="D598" t="n">
        <v>4.870285714285714</v>
      </c>
      <c r="E598" t="n">
        <v>0.826095238095238</v>
      </c>
    </row>
    <row r="599">
      <c r="A599" t="inlineStr">
        <is>
          <t>600991</t>
        </is>
      </c>
      <c r="B599" t="n">
        <v>0.0002491848781757007</v>
      </c>
      <c r="C599" t="n">
        <v>10.34055727554182</v>
      </c>
      <c r="D599" t="n">
        <v>15.76619047619048</v>
      </c>
      <c r="E599" t="n">
        <v>0</v>
      </c>
    </row>
    <row r="600">
      <c r="A600" t="inlineStr">
        <is>
          <t>688198</t>
        </is>
      </c>
      <c r="B600" t="n">
        <v>0.007198636134394888</v>
      </c>
      <c r="C600" t="n">
        <v>10.30380493560121</v>
      </c>
      <c r="D600" t="n">
        <v>90.18390476190474</v>
      </c>
      <c r="E600" t="n">
        <v>1.956666666666667</v>
      </c>
    </row>
    <row r="601">
      <c r="A601" t="inlineStr">
        <is>
          <t>600025</t>
        </is>
      </c>
      <c r="B601" t="n">
        <v>6.070344362827142e-05</v>
      </c>
      <c r="C601" t="n">
        <v>9.950248756218905</v>
      </c>
      <c r="D601" t="n">
        <v>4.277523809523809</v>
      </c>
      <c r="E601" t="n">
        <v>0.2912380952380952</v>
      </c>
    </row>
    <row r="602">
      <c r="A602" t="inlineStr">
        <is>
          <t>688317</t>
        </is>
      </c>
      <c r="B602" t="n">
        <v>0.005228964312852948</v>
      </c>
      <c r="C602" t="n">
        <v>9.935897435897424</v>
      </c>
      <c r="D602" t="n">
        <v>78.41125</v>
      </c>
      <c r="E602" t="n">
        <v>33.2375</v>
      </c>
    </row>
    <row r="603">
      <c r="A603" t="inlineStr">
        <is>
          <t>600908</t>
        </is>
      </c>
      <c r="B603" t="n">
        <v>5.360335474949255e-05</v>
      </c>
      <c r="C603" t="n">
        <v>9.726962457337862</v>
      </c>
      <c r="D603" t="n">
        <v>5.822571428571429</v>
      </c>
      <c r="E603" t="n">
        <v>1.356666666666667</v>
      </c>
    </row>
    <row r="604">
      <c r="A604" t="inlineStr">
        <is>
          <t>600258</t>
        </is>
      </c>
      <c r="B604" t="n">
        <v>0.003220396250254746</v>
      </c>
      <c r="C604" t="n">
        <v>9.707724425887253</v>
      </c>
      <c r="D604" t="n">
        <v>20.2707619047619</v>
      </c>
      <c r="E604" t="n">
        <v>1.465428571428571</v>
      </c>
    </row>
    <row r="605">
      <c r="A605" t="inlineStr">
        <is>
          <t>600356</t>
        </is>
      </c>
      <c r="B605" t="n">
        <v>0.0001399938031363306</v>
      </c>
      <c r="C605" t="n">
        <v>9.688995215311014</v>
      </c>
      <c r="D605" t="n">
        <v>8.667142857142858</v>
      </c>
      <c r="E605" t="n">
        <v>1.018190476190476</v>
      </c>
    </row>
    <row r="606">
      <c r="A606" t="inlineStr">
        <is>
          <t>600379</t>
        </is>
      </c>
      <c r="B606" t="n">
        <v>0.0004438211815190202</v>
      </c>
      <c r="C606" t="n">
        <v>9.688013136288998</v>
      </c>
      <c r="D606" t="n">
        <v>5.992476190476192</v>
      </c>
      <c r="E606" t="n">
        <v>2.326</v>
      </c>
    </row>
    <row r="607">
      <c r="A607" t="inlineStr">
        <is>
          <t>600163</t>
        </is>
      </c>
      <c r="B607" t="n">
        <v>0.0001191689638865567</v>
      </c>
      <c r="C607" t="n">
        <v>9.585492227979287</v>
      </c>
      <c r="D607" t="n">
        <v>3.747904761904762</v>
      </c>
      <c r="E607" t="n">
        <v>1.016761904761905</v>
      </c>
    </row>
    <row r="608">
      <c r="A608" t="inlineStr">
        <is>
          <t>600141</t>
        </is>
      </c>
      <c r="B608" t="n">
        <v>0.0007086238318922532</v>
      </c>
      <c r="C608" t="n">
        <v>9.571788413098247</v>
      </c>
      <c r="D608" t="n">
        <v>11.68019047619048</v>
      </c>
      <c r="E608" t="n">
        <v>2.569809523809524</v>
      </c>
    </row>
    <row r="609">
      <c r="A609" t="inlineStr">
        <is>
          <t>601238</t>
        </is>
      </c>
      <c r="B609" t="n">
        <v>0.00180202566182983</v>
      </c>
      <c r="C609" t="n">
        <v>9.223300970873783</v>
      </c>
      <c r="D609" t="n">
        <v>12.03028571428571</v>
      </c>
      <c r="E609" t="n">
        <v>0.7029523809523809</v>
      </c>
    </row>
    <row r="610">
      <c r="A610" t="inlineStr">
        <is>
          <t>600235</t>
        </is>
      </c>
      <c r="B610" t="n">
        <v>0.0001238112281360715</v>
      </c>
      <c r="C610" t="n">
        <v>9.02654867256636</v>
      </c>
      <c r="D610" t="n">
        <v>5.271238095238094</v>
      </c>
      <c r="E610" t="n">
        <v>3.361333333333334</v>
      </c>
    </row>
    <row r="611">
      <c r="A611" t="inlineStr">
        <is>
          <t>600591</t>
        </is>
      </c>
      <c r="B611" t="n">
        <v>0.0003077113547707445</v>
      </c>
      <c r="C611" t="n">
        <v>8.995502248875553</v>
      </c>
      <c r="D611" t="n">
        <v>6.502190476190475</v>
      </c>
      <c r="E611" t="n">
        <v>0</v>
      </c>
    </row>
    <row r="612">
      <c r="A612" t="inlineStr">
        <is>
          <t>688301</t>
        </is>
      </c>
      <c r="B612" t="n">
        <v>0.02012014894115136</v>
      </c>
      <c r="C612" t="n">
        <v>8.682073703935034</v>
      </c>
      <c r="D612" t="n">
        <v>180.0963218390804</v>
      </c>
      <c r="E612" t="n">
        <v>7.214137931034482</v>
      </c>
    </row>
    <row r="613">
      <c r="A613" t="inlineStr">
        <is>
          <t>600382</t>
        </is>
      </c>
      <c r="B613" t="n">
        <v>0.000483949615309661</v>
      </c>
      <c r="C613" t="n">
        <v>8.672566371681413</v>
      </c>
      <c r="D613" t="n">
        <v>5.575142857142857</v>
      </c>
      <c r="E613" t="n">
        <v>2.889619047619048</v>
      </c>
    </row>
    <row r="614">
      <c r="A614" t="inlineStr">
        <is>
          <t>600966</t>
        </is>
      </c>
      <c r="B614" t="n">
        <v>0.0015273857448656</v>
      </c>
      <c r="C614" t="n">
        <v>8.563722184760625</v>
      </c>
      <c r="D614" t="n">
        <v>14.08190476190476</v>
      </c>
      <c r="E614" t="n">
        <v>1.56952380952381</v>
      </c>
    </row>
    <row r="615">
      <c r="A615" t="inlineStr">
        <is>
          <t>603801</t>
        </is>
      </c>
      <c r="B615" t="n">
        <v>0.002239267366380485</v>
      </c>
      <c r="C615" t="n">
        <v>8.539264140582103</v>
      </c>
      <c r="D615" t="n">
        <v>35.66238095238096</v>
      </c>
      <c r="E615" t="n">
        <v>1.331142857142857</v>
      </c>
    </row>
    <row r="616">
      <c r="A616" t="inlineStr">
        <is>
          <t>603618</t>
        </is>
      </c>
      <c r="B616" t="n">
        <v>0.0001853977775974147</v>
      </c>
      <c r="C616" t="n">
        <v>8.452950558213711</v>
      </c>
      <c r="D616" t="n">
        <v>5.91495238095238</v>
      </c>
      <c r="E616" t="n">
        <v>1.527523809523809</v>
      </c>
    </row>
    <row r="617">
      <c r="A617" t="inlineStr">
        <is>
          <t>601985</t>
        </is>
      </c>
      <c r="B617" t="n">
        <v>9.278460866748353e-05</v>
      </c>
      <c r="C617" t="n">
        <v>8.405172413793128</v>
      </c>
      <c r="D617" t="n">
        <v>4.722666666666667</v>
      </c>
      <c r="E617" t="n">
        <v>0.2743809523809524</v>
      </c>
    </row>
    <row r="618">
      <c r="A618" t="inlineStr">
        <is>
          <t>600348</t>
        </is>
      </c>
      <c r="B618" t="n">
        <v>0.0001943333879660743</v>
      </c>
      <c r="C618" t="n">
        <v>8.385744234800852</v>
      </c>
      <c r="D618" t="n">
        <v>5.142761904761905</v>
      </c>
      <c r="E618" t="n">
        <v>1.161333333333333</v>
      </c>
    </row>
    <row r="619">
      <c r="A619" t="inlineStr">
        <is>
          <t>601939</t>
        </is>
      </c>
      <c r="B619" t="n">
        <v>0.0001169691841109185</v>
      </c>
      <c r="C619" t="n">
        <v>8.37359098228665</v>
      </c>
      <c r="D619" t="n">
        <v>6.422761904761906</v>
      </c>
      <c r="E619" t="n">
        <v>1.242285714285714</v>
      </c>
    </row>
    <row r="620">
      <c r="A620" t="inlineStr">
        <is>
          <t>600686</t>
        </is>
      </c>
      <c r="B620" t="n">
        <v>0.001128116403270718</v>
      </c>
      <c r="C620" t="n">
        <v>8.346709470304958</v>
      </c>
      <c r="D620" t="n">
        <v>7.234095238095239</v>
      </c>
      <c r="E620" t="n">
        <v>3.569619047619048</v>
      </c>
    </row>
    <row r="621">
      <c r="A621" t="inlineStr">
        <is>
          <t>601311</t>
        </is>
      </c>
      <c r="B621" t="n">
        <v>0.0007583347472027326</v>
      </c>
      <c r="C621" t="n">
        <v>7.96359499431174</v>
      </c>
      <c r="D621" t="n">
        <v>8.786571428571428</v>
      </c>
      <c r="E621" t="n">
        <v>2.956857142857142</v>
      </c>
    </row>
    <row r="622">
      <c r="A622" t="inlineStr">
        <is>
          <t>600631</t>
        </is>
      </c>
      <c r="B622" t="n">
        <v>0.0002396721828707074</v>
      </c>
      <c r="C622" t="n">
        <v>7.692307692307687</v>
      </c>
      <c r="D622" t="n">
        <v>15.31990476190476</v>
      </c>
      <c r="E622" t="n">
        <v>0</v>
      </c>
    </row>
    <row r="623">
      <c r="A623" t="inlineStr">
        <is>
          <t>601577</t>
        </is>
      </c>
      <c r="B623" t="n">
        <v>0.0001042452578714477</v>
      </c>
      <c r="C623" t="n">
        <v>7.557502738225619</v>
      </c>
      <c r="D623" t="n">
        <v>9.223714285714287</v>
      </c>
      <c r="E623" t="n">
        <v>1.780857142857143</v>
      </c>
    </row>
    <row r="624">
      <c r="A624" t="inlineStr">
        <is>
          <t>603087</t>
        </is>
      </c>
      <c r="B624" t="n">
        <v>0.01814356463825327</v>
      </c>
      <c r="C624" t="n">
        <v>7.396121883656503</v>
      </c>
      <c r="D624" t="n">
        <v>129.2664761904762</v>
      </c>
      <c r="E624" t="n">
        <v>4.224761904761905</v>
      </c>
    </row>
    <row r="625">
      <c r="A625" t="inlineStr">
        <is>
          <t>603515</t>
        </is>
      </c>
      <c r="B625" t="n">
        <v>0.00179472383898989</v>
      </c>
      <c r="C625" t="n">
        <v>7.300736771600813</v>
      </c>
      <c r="D625" t="n">
        <v>29.76780952380953</v>
      </c>
      <c r="E625" t="n">
        <v>0.2547619047619048</v>
      </c>
    </row>
    <row r="626">
      <c r="A626" t="inlineStr">
        <is>
          <t>603979</t>
        </is>
      </c>
      <c r="B626" t="n">
        <v>0.0004192434941765731</v>
      </c>
      <c r="C626" t="n">
        <v>6.932409012131724</v>
      </c>
      <c r="D626" t="n">
        <v>11.93914285714286</v>
      </c>
      <c r="E626" t="n">
        <v>1.517238095238095</v>
      </c>
    </row>
    <row r="627">
      <c r="A627" t="inlineStr">
        <is>
          <t>603690</t>
        </is>
      </c>
      <c r="B627" t="n">
        <v>0.002942820353842653</v>
      </c>
      <c r="C627" t="n">
        <v>6.914765906362552</v>
      </c>
      <c r="D627" t="n">
        <v>37.91571428571429</v>
      </c>
      <c r="E627" t="n">
        <v>2.626095238095238</v>
      </c>
    </row>
    <row r="628">
      <c r="A628" t="inlineStr">
        <is>
          <t>600039</t>
        </is>
      </c>
      <c r="B628" t="n">
        <v>0.0001657721201470041</v>
      </c>
      <c r="C628" t="n">
        <v>6.855791962174917</v>
      </c>
      <c r="D628" t="n">
        <v>4.614</v>
      </c>
      <c r="E628" t="n">
        <v>0.7077142857142857</v>
      </c>
    </row>
    <row r="629">
      <c r="A629" t="inlineStr">
        <is>
          <t>600212</t>
        </is>
      </c>
      <c r="B629" t="n">
        <v>4.265355126988579e-05</v>
      </c>
      <c r="C629" t="n">
        <v>6.832298136645965</v>
      </c>
      <c r="D629" t="n">
        <v>3.102476190476191</v>
      </c>
      <c r="E629" t="n">
        <v>0.4313333333333333</v>
      </c>
    </row>
    <row r="630">
      <c r="A630" t="inlineStr">
        <is>
          <t>600253</t>
        </is>
      </c>
      <c r="B630" t="n">
        <v>8.395339333949002e-05</v>
      </c>
      <c r="C630" t="n">
        <v>6.825938566552892</v>
      </c>
      <c r="D630" t="n">
        <v>6.375619047619048</v>
      </c>
      <c r="E630" t="n">
        <v>0</v>
      </c>
    </row>
    <row r="631">
      <c r="A631" t="inlineStr">
        <is>
          <t>600746</t>
        </is>
      </c>
      <c r="B631" t="n">
        <v>0.0006669725549974843</v>
      </c>
      <c r="C631" t="n">
        <v>6.649616368286448</v>
      </c>
      <c r="D631" t="n">
        <v>6.627714285714286</v>
      </c>
      <c r="E631" t="n">
        <v>2.455428571428572</v>
      </c>
    </row>
    <row r="632">
      <c r="A632" t="inlineStr">
        <is>
          <t>600166</t>
        </is>
      </c>
      <c r="B632" t="n">
        <v>0.0003133048226128221</v>
      </c>
      <c r="C632" t="n">
        <v>6.589147286821695</v>
      </c>
      <c r="D632" t="n">
        <v>2.994571428571429</v>
      </c>
      <c r="E632" t="n">
        <v>2.995333333333333</v>
      </c>
    </row>
    <row r="633">
      <c r="A633" t="inlineStr">
        <is>
          <t>600876</t>
        </is>
      </c>
      <c r="B633" t="n">
        <v>0.001133770521932996</v>
      </c>
      <c r="C633" t="n">
        <v>6.432360742705567</v>
      </c>
      <c r="D633" t="n">
        <v>15.90514285714286</v>
      </c>
      <c r="E633" t="n">
        <v>2.784285714285715</v>
      </c>
    </row>
    <row r="634">
      <c r="A634" t="inlineStr">
        <is>
          <t>601898</t>
        </is>
      </c>
      <c r="B634" t="n">
        <v>0.0001079566641471403</v>
      </c>
      <c r="C634" t="n">
        <v>6.388206388206386</v>
      </c>
      <c r="D634" t="n">
        <v>4.242857142857143</v>
      </c>
      <c r="E634" t="n">
        <v>0.2237142857142858</v>
      </c>
    </row>
    <row r="635">
      <c r="A635" t="inlineStr">
        <is>
          <t>601318</t>
        </is>
      </c>
      <c r="B635" t="n">
        <v>0.00225034084796676</v>
      </c>
      <c r="C635" t="n">
        <v>6.311611829471264</v>
      </c>
      <c r="D635" t="n">
        <v>82.87552380952381</v>
      </c>
      <c r="E635" t="n">
        <v>0.6475238095238096</v>
      </c>
    </row>
    <row r="636">
      <c r="A636" t="inlineStr">
        <is>
          <t>600971</t>
        </is>
      </c>
      <c r="B636" t="n">
        <v>0.0003478292454111506</v>
      </c>
      <c r="C636" t="n">
        <v>6.22568093385214</v>
      </c>
      <c r="D636" t="n">
        <v>5.555619047619048</v>
      </c>
      <c r="E636" t="n">
        <v>2.534761904761905</v>
      </c>
    </row>
    <row r="637">
      <c r="A637" t="inlineStr">
        <is>
          <t>600835</t>
        </is>
      </c>
      <c r="B637" t="n">
        <v>0.001711895694932397</v>
      </c>
      <c r="C637" t="n">
        <v>6.220095693779903</v>
      </c>
      <c r="D637" t="n">
        <v>19.37019047619048</v>
      </c>
      <c r="E637" t="n">
        <v>0.8103809523809524</v>
      </c>
    </row>
    <row r="638">
      <c r="A638" t="inlineStr">
        <is>
          <t>601818</t>
        </is>
      </c>
      <c r="B638" t="n">
        <v>9.768975180784064e-05</v>
      </c>
      <c r="C638" t="n">
        <v>6.20155038759691</v>
      </c>
      <c r="D638" t="n">
        <v>3.985238095238095</v>
      </c>
      <c r="E638" t="n">
        <v>0.3474285714285715</v>
      </c>
    </row>
    <row r="639">
      <c r="A639" t="inlineStr">
        <is>
          <t>600860</t>
        </is>
      </c>
      <c r="B639" t="n">
        <v>7.094344051164612e-05</v>
      </c>
      <c r="C639" t="n">
        <v>6.097560975609762</v>
      </c>
      <c r="D639" t="n">
        <v>4.077904761904763</v>
      </c>
      <c r="E639" t="n">
        <v>0.2350476190476191</v>
      </c>
    </row>
    <row r="640">
      <c r="A640" t="inlineStr">
        <is>
          <t>600270</t>
        </is>
      </c>
      <c r="B640" t="n">
        <v>0.0003268860788917425</v>
      </c>
      <c r="C640" t="n">
        <v>6.010101010100999</v>
      </c>
      <c r="D640" t="n">
        <v>20.54352380952381</v>
      </c>
      <c r="E640" t="n">
        <v>0.5173333333333333</v>
      </c>
    </row>
    <row r="641">
      <c r="A641" t="inlineStr">
        <is>
          <t>603212</t>
        </is>
      </c>
      <c r="B641" t="n">
        <v>0.002724651297424708</v>
      </c>
      <c r="C641" t="n">
        <v>5.995203836930463</v>
      </c>
      <c r="D641" t="n">
        <v>34.52657142857143</v>
      </c>
      <c r="E641" t="n">
        <v>7.107904761904761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0.105541127249153</v>
      </c>
      <c r="C3" t="n">
        <v>397.6190476190476</v>
      </c>
      <c r="D3" t="n">
        <v>47.257</v>
      </c>
      <c r="E3" t="n">
        <v>4.534</v>
      </c>
    </row>
    <row r="4">
      <c r="A4" t="inlineStr">
        <is>
          <t>002176</t>
        </is>
      </c>
      <c r="B4" t="n">
        <v>0.005025996968153119</v>
      </c>
      <c r="C4" t="n">
        <v>256.1224489795919</v>
      </c>
      <c r="D4" t="n">
        <v>2.887454545454545</v>
      </c>
      <c r="E4" t="n">
        <v>2.251363636363636</v>
      </c>
    </row>
    <row r="5">
      <c r="A5" t="inlineStr">
        <is>
          <t>000995</t>
        </is>
      </c>
      <c r="B5" t="n">
        <v>0.08698057564808021</v>
      </c>
      <c r="C5" t="n">
        <v>253.9763113367175</v>
      </c>
      <c r="D5" t="n">
        <v>11.14781818181818</v>
      </c>
      <c r="E5" t="n">
        <v>5.937181818181817</v>
      </c>
    </row>
    <row r="6">
      <c r="A6" t="inlineStr">
        <is>
          <t>300313</t>
        </is>
      </c>
      <c r="B6" t="n">
        <v>0.01814321001332767</v>
      </c>
      <c r="C6" t="n">
        <v>245.1310861423221</v>
      </c>
      <c r="D6" t="n">
        <v>18.88536363636364</v>
      </c>
      <c r="E6" t="n">
        <v>12.78427272727273</v>
      </c>
    </row>
    <row r="7">
      <c r="A7" t="inlineStr">
        <is>
          <t>002759</t>
        </is>
      </c>
      <c r="B7" t="n">
        <v>0.01399812872917453</v>
      </c>
      <c r="C7" t="n">
        <v>222.8017883755589</v>
      </c>
      <c r="D7" t="n">
        <v>14.29463636363636</v>
      </c>
      <c r="E7" t="n">
        <v>5.395181818181817</v>
      </c>
    </row>
    <row r="8">
      <c r="A8" t="inlineStr">
        <is>
          <t>603025</t>
        </is>
      </c>
      <c r="B8" t="n">
        <v>0.03551935295483599</v>
      </c>
      <c r="C8" t="n">
        <v>217.1358629130967</v>
      </c>
      <c r="D8" t="n">
        <v>13.42072727272728</v>
      </c>
      <c r="E8" t="n">
        <v>2.057545454545454</v>
      </c>
    </row>
    <row r="9">
      <c r="A9" t="inlineStr">
        <is>
          <t>000155</t>
        </is>
      </c>
      <c r="B9" t="n">
        <v>0.01030103993977329</v>
      </c>
      <c r="C9" t="n">
        <v>212.8491620111732</v>
      </c>
      <c r="D9" t="n">
        <v>6.834181818181816</v>
      </c>
      <c r="E9" t="n">
        <v>4.881545454545455</v>
      </c>
    </row>
    <row r="10">
      <c r="A10" t="inlineStr">
        <is>
          <t>002594</t>
        </is>
      </c>
      <c r="B10" t="n">
        <v>0.1369402048926043</v>
      </c>
      <c r="C10" t="n">
        <v>212.728157702604</v>
      </c>
      <c r="D10" t="n">
        <v>156.1817272727273</v>
      </c>
      <c r="E10" t="n">
        <v>3.601545454545453</v>
      </c>
    </row>
    <row r="11">
      <c r="A11" t="inlineStr">
        <is>
          <t>300850</t>
        </is>
      </c>
      <c r="B11" t="n">
        <v>0.1446014802798802</v>
      </c>
      <c r="C11" t="n">
        <v>191.6053019145803</v>
      </c>
      <c r="D11" t="n">
        <v>108.11</v>
      </c>
      <c r="E11" t="n">
        <v>13.383</v>
      </c>
    </row>
    <row r="12">
      <c r="A12" t="inlineStr">
        <is>
          <t>603486</t>
        </is>
      </c>
      <c r="B12" t="n">
        <v>0.06774541954046491</v>
      </c>
      <c r="C12" t="n">
        <v>190.0707427993937</v>
      </c>
      <c r="D12" t="n">
        <v>66.3209090909091</v>
      </c>
      <c r="E12" t="n">
        <v>2.440090909090909</v>
      </c>
    </row>
    <row r="13">
      <c r="A13" t="inlineStr">
        <is>
          <t>002756</t>
        </is>
      </c>
      <c r="B13" t="n">
        <v>0.07677044854943789</v>
      </c>
      <c r="C13" t="n">
        <v>189.5855472901169</v>
      </c>
      <c r="D13" t="n">
        <v>30.11954545454546</v>
      </c>
      <c r="E13" t="n">
        <v>3.943545454545455</v>
      </c>
    </row>
    <row r="14">
      <c r="A14" t="inlineStr">
        <is>
          <t>601633</t>
        </is>
      </c>
      <c r="B14" t="n">
        <v>0.02823331735414669</v>
      </c>
      <c r="C14" t="n">
        <v>189.3077450308431</v>
      </c>
      <c r="D14" t="n">
        <v>26.24563636363637</v>
      </c>
      <c r="E14" t="n">
        <v>0.639090909090909</v>
      </c>
    </row>
    <row r="15">
      <c r="A15" t="inlineStr">
        <is>
          <t>002192</t>
        </is>
      </c>
      <c r="B15" t="n">
        <v>0.04146261132488271</v>
      </c>
      <c r="C15" t="n">
        <v>187.2317006053935</v>
      </c>
      <c r="D15" t="n">
        <v>27.04381818181818</v>
      </c>
      <c r="E15" t="n">
        <v>2.363272727272727</v>
      </c>
    </row>
    <row r="16">
      <c r="A16" t="inlineStr">
        <is>
          <t>600121</t>
        </is>
      </c>
      <c r="B16" t="n">
        <v>0.01288822098675539</v>
      </c>
      <c r="C16" t="n">
        <v>186.046511627907</v>
      </c>
      <c r="D16" t="n">
        <v>3.819818181818181</v>
      </c>
      <c r="E16" t="n">
        <v>6.767545454545454</v>
      </c>
    </row>
    <row r="17">
      <c r="A17" t="inlineStr">
        <is>
          <t>689009</t>
        </is>
      </c>
      <c r="B17" t="n">
        <v>0.01904547380585516</v>
      </c>
      <c r="C17" t="n">
        <v>182.8051948051948</v>
      </c>
      <c r="D17" t="n">
        <v>75.04062500000001</v>
      </c>
      <c r="E17" t="n">
        <v>19.13015625</v>
      </c>
    </row>
    <row r="18">
      <c r="A18" t="inlineStr">
        <is>
          <t>688169</t>
        </is>
      </c>
      <c r="B18" t="n">
        <v>0.6101400676314592</v>
      </c>
      <c r="C18" t="n">
        <v>178.0725064059979</v>
      </c>
      <c r="D18" t="n">
        <v>783.0590909090907</v>
      </c>
      <c r="E18" t="n">
        <v>2.746272727272727</v>
      </c>
    </row>
    <row r="19">
      <c r="A19" t="inlineStr">
        <is>
          <t>603110</t>
        </is>
      </c>
      <c r="B19" t="n">
        <v>0.02698597134169057</v>
      </c>
      <c r="C19" t="n">
        <v>174.6432491767289</v>
      </c>
      <c r="D19" t="n">
        <v>23.37754545454545</v>
      </c>
      <c r="E19" t="n">
        <v>3.584909090909092</v>
      </c>
    </row>
    <row r="20">
      <c r="A20" t="inlineStr">
        <is>
          <t>601919</t>
        </is>
      </c>
      <c r="B20" t="n">
        <v>0.01145746808276783</v>
      </c>
      <c r="C20" t="n">
        <v>171.1610486891386</v>
      </c>
      <c r="D20" t="n">
        <v>8.708545454545455</v>
      </c>
      <c r="E20" t="n">
        <v>1.472545454545455</v>
      </c>
    </row>
    <row r="21">
      <c r="A21" t="inlineStr">
        <is>
          <t>002466</t>
        </is>
      </c>
      <c r="B21" t="n">
        <v>0.05350164118793495</v>
      </c>
      <c r="C21" t="n">
        <v>169.5948656237465</v>
      </c>
      <c r="D21" t="n">
        <v>30.16909090909091</v>
      </c>
      <c r="E21" t="n">
        <v>5.952</v>
      </c>
    </row>
    <row r="22">
      <c r="A22" t="inlineStr">
        <is>
          <t>603185</t>
        </is>
      </c>
      <c r="B22" t="n">
        <v>0.1011998131378861</v>
      </c>
      <c r="C22" t="n">
        <v>161.6901408450704</v>
      </c>
      <c r="D22" t="n">
        <v>97.19618181818183</v>
      </c>
      <c r="E22" t="n">
        <v>9.02709090909091</v>
      </c>
    </row>
    <row r="23">
      <c r="A23" t="inlineStr">
        <is>
          <t>002245</t>
        </is>
      </c>
      <c r="B23" t="n">
        <v>0.008409864939672912</v>
      </c>
      <c r="C23" t="n">
        <v>159.8814229249012</v>
      </c>
      <c r="D23" t="n">
        <v>8.273454545454543</v>
      </c>
      <c r="E23" t="n">
        <v>6.264909090909091</v>
      </c>
    </row>
    <row r="24">
      <c r="A24" t="inlineStr">
        <is>
          <t>688390</t>
        </is>
      </c>
      <c r="B24" t="n">
        <v>0.1398370059723552</v>
      </c>
      <c r="C24" t="n">
        <v>159.6296296296296</v>
      </c>
      <c r="D24" t="n">
        <v>196.8281443298969</v>
      </c>
      <c r="E24" t="n">
        <v>8.093298969072164</v>
      </c>
    </row>
    <row r="25">
      <c r="A25" t="inlineStr">
        <is>
          <t>688536</t>
        </is>
      </c>
      <c r="B25" t="n">
        <v>0.159451286758929</v>
      </c>
      <c r="C25" t="n">
        <v>157.1121951219512</v>
      </c>
      <c r="D25" t="n">
        <v>367.7759302325582</v>
      </c>
      <c r="E25" t="n">
        <v>7.657674418604651</v>
      </c>
    </row>
    <row r="26">
      <c r="A26" t="inlineStr">
        <is>
          <t>000301</t>
        </is>
      </c>
      <c r="B26" t="n">
        <v>0.007274754557423961</v>
      </c>
      <c r="C26" t="n">
        <v>155.9792027729636</v>
      </c>
      <c r="D26" t="n">
        <v>8.637090909090908</v>
      </c>
      <c r="E26" t="n">
        <v>2.099454545454545</v>
      </c>
    </row>
    <row r="27">
      <c r="A27" t="inlineStr">
        <is>
          <t>600189</t>
        </is>
      </c>
      <c r="B27" t="n">
        <v>0.01153002636384955</v>
      </c>
      <c r="C27" t="n">
        <v>154.4204322200393</v>
      </c>
      <c r="D27" t="n">
        <v>8.88109090909091</v>
      </c>
      <c r="E27" t="n">
        <v>7.013272727272726</v>
      </c>
    </row>
    <row r="28">
      <c r="A28" t="inlineStr">
        <is>
          <t>688017</t>
        </is>
      </c>
      <c r="B28" t="n">
        <v>0.07588774348597989</v>
      </c>
      <c r="C28" t="n">
        <v>153.6908196164942</v>
      </c>
      <c r="D28" t="n">
        <v>106.1924509803922</v>
      </c>
      <c r="E28" t="n">
        <v>6.445980392156863</v>
      </c>
    </row>
    <row r="29">
      <c r="A29" t="inlineStr">
        <is>
          <t>603799</t>
        </is>
      </c>
      <c r="B29" t="n">
        <v>0.06292513879489302</v>
      </c>
      <c r="C29" t="n">
        <v>152.0018841262365</v>
      </c>
      <c r="D29" t="n">
        <v>53.80218181818181</v>
      </c>
      <c r="E29" t="n">
        <v>3.259727272727273</v>
      </c>
    </row>
    <row r="30">
      <c r="A30" t="inlineStr">
        <is>
          <t>002709</t>
        </is>
      </c>
      <c r="B30" t="n">
        <v>0.07496796691653355</v>
      </c>
      <c r="C30" t="n">
        <v>150.9995124329595</v>
      </c>
      <c r="D30" t="n">
        <v>72.74045454545455</v>
      </c>
      <c r="E30" t="n">
        <v>2.865999999999999</v>
      </c>
    </row>
    <row r="31">
      <c r="A31" t="inlineStr">
        <is>
          <t>002460</t>
        </is>
      </c>
      <c r="B31" t="n">
        <v>0.08563698687419358</v>
      </c>
      <c r="C31" t="n">
        <v>146.7579250720461</v>
      </c>
      <c r="D31" t="n">
        <v>77.38072727272727</v>
      </c>
      <c r="E31" t="n">
        <v>3.610272727272727</v>
      </c>
    </row>
    <row r="32">
      <c r="A32" t="inlineStr">
        <is>
          <t>688408</t>
        </is>
      </c>
      <c r="B32" t="n">
        <v>0.04904051749303522</v>
      </c>
      <c r="C32" t="n">
        <v>144.4215938303342</v>
      </c>
      <c r="D32" t="n">
        <v>139.9592156862745</v>
      </c>
      <c r="E32" t="n">
        <v>5.882941176470588</v>
      </c>
    </row>
    <row r="33">
      <c r="A33" t="inlineStr">
        <is>
          <t>688005</t>
        </is>
      </c>
      <c r="B33" t="n">
        <v>0.02800052172822617</v>
      </c>
      <c r="C33" t="n">
        <v>142.6174496644295</v>
      </c>
      <c r="D33" t="n">
        <v>38.92009090909091</v>
      </c>
      <c r="E33" t="n">
        <v>2.839636363636363</v>
      </c>
    </row>
    <row r="34">
      <c r="A34" t="inlineStr">
        <is>
          <t>300722</t>
        </is>
      </c>
      <c r="B34" t="n">
        <v>0.0575824595140175</v>
      </c>
      <c r="C34" t="n">
        <v>138.2185396167789</v>
      </c>
      <c r="D34" t="n">
        <v>53.14163636363637</v>
      </c>
      <c r="E34" t="n">
        <v>24.13863636363636</v>
      </c>
    </row>
    <row r="35">
      <c r="A35" t="inlineStr">
        <is>
          <t>601908</t>
        </is>
      </c>
      <c r="B35" t="n">
        <v>0.008453609249621371</v>
      </c>
      <c r="C35" t="n">
        <v>135.030549898167</v>
      </c>
      <c r="D35" t="n">
        <v>7.036818181818182</v>
      </c>
      <c r="E35" t="n">
        <v>3.239090909090909</v>
      </c>
    </row>
    <row r="36">
      <c r="A36" t="inlineStr">
        <is>
          <t>300999</t>
        </is>
      </c>
      <c r="B36" t="n">
        <v>0.09816716566930707</v>
      </c>
      <c r="C36" t="n">
        <v>133.625</v>
      </c>
      <c r="D36" t="n">
        <v>83.04743243243243</v>
      </c>
      <c r="E36" t="n">
        <v>19.57297297297297</v>
      </c>
    </row>
    <row r="37">
      <c r="A37" t="inlineStr">
        <is>
          <t>300896</t>
        </is>
      </c>
      <c r="B37" t="n">
        <v>0.2188450156881198</v>
      </c>
      <c r="C37" t="n">
        <v>131.9994119376654</v>
      </c>
      <c r="D37" t="n">
        <v>580.3</v>
      </c>
      <c r="E37" t="n">
        <v>6.533209876543209</v>
      </c>
    </row>
    <row r="38">
      <c r="A38" t="inlineStr">
        <is>
          <t>601015</t>
        </is>
      </c>
      <c r="B38" t="n">
        <v>0.002183693203875435</v>
      </c>
      <c r="C38" t="n">
        <v>131.7460317460318</v>
      </c>
      <c r="D38" t="n">
        <v>3.619090909090908</v>
      </c>
      <c r="E38" t="n">
        <v>2.126363636363636</v>
      </c>
    </row>
    <row r="39">
      <c r="A39" t="inlineStr">
        <is>
          <t>000799</t>
        </is>
      </c>
      <c r="B39" t="n">
        <v>0.1041249114044271</v>
      </c>
      <c r="C39" t="n">
        <v>128.507146638433</v>
      </c>
      <c r="D39" t="n">
        <v>116.6417272727273</v>
      </c>
      <c r="E39" t="n">
        <v>4.555818181818183</v>
      </c>
    </row>
    <row r="40">
      <c r="A40" t="inlineStr">
        <is>
          <t>002497</t>
        </is>
      </c>
      <c r="B40" t="n">
        <v>0.02064386874923388</v>
      </c>
      <c r="C40" t="n">
        <v>125.9903381642512</v>
      </c>
      <c r="D40" t="n">
        <v>15.372</v>
      </c>
      <c r="E40" t="n">
        <v>7.766818181818181</v>
      </c>
    </row>
    <row r="41">
      <c r="A41" t="inlineStr">
        <is>
          <t>601456</t>
        </is>
      </c>
      <c r="B41" t="n">
        <v>0.003552494188249511</v>
      </c>
      <c r="C41" t="n">
        <v>125.1351351351351</v>
      </c>
      <c r="D41" t="n">
        <v>17.60727272727273</v>
      </c>
      <c r="E41" t="n">
        <v>17.649</v>
      </c>
    </row>
    <row r="42">
      <c r="A42" t="inlineStr">
        <is>
          <t>600399</t>
        </is>
      </c>
      <c r="B42" t="n">
        <v>0.009994664196246915</v>
      </c>
      <c r="C42" t="n">
        <v>121.1565585331453</v>
      </c>
      <c r="D42" t="n">
        <v>10.56609090909091</v>
      </c>
      <c r="E42" t="n">
        <v>1.213636363636364</v>
      </c>
    </row>
    <row r="43">
      <c r="A43" t="inlineStr">
        <is>
          <t>000615</t>
        </is>
      </c>
      <c r="B43" t="n">
        <v>0.00660892127743546</v>
      </c>
      <c r="C43" t="n">
        <v>119.5604395604396</v>
      </c>
      <c r="D43" t="n">
        <v>5.619636363636364</v>
      </c>
      <c r="E43" t="n">
        <v>3.476363636363636</v>
      </c>
    </row>
    <row r="44">
      <c r="A44" t="inlineStr">
        <is>
          <t>600346</t>
        </is>
      </c>
      <c r="B44" t="n">
        <v>0.01429222417966381</v>
      </c>
      <c r="C44" t="n">
        <v>118.7012987012987</v>
      </c>
      <c r="D44" t="n">
        <v>24.54645454545455</v>
      </c>
      <c r="E44" t="n">
        <v>0.6710909090909092</v>
      </c>
    </row>
    <row r="45">
      <c r="A45" t="inlineStr">
        <is>
          <t>300014</t>
        </is>
      </c>
      <c r="B45" t="n">
        <v>0.04118166903882933</v>
      </c>
      <c r="C45" t="n">
        <v>116.5715372907154</v>
      </c>
      <c r="D45" t="n">
        <v>65.08309090909093</v>
      </c>
      <c r="E45" t="n">
        <v>1.683090909090909</v>
      </c>
    </row>
    <row r="46">
      <c r="A46" t="inlineStr">
        <is>
          <t>601012</t>
        </is>
      </c>
      <c r="B46" t="n">
        <v>0.03028842807171496</v>
      </c>
      <c r="C46" t="n">
        <v>116.5492957746479</v>
      </c>
      <c r="D46" t="n">
        <v>77.88790909090909</v>
      </c>
      <c r="E46" t="n">
        <v>1.720181818181818</v>
      </c>
    </row>
    <row r="47">
      <c r="A47" t="inlineStr">
        <is>
          <t>600438</t>
        </is>
      </c>
      <c r="B47" t="n">
        <v>0.01140008374378331</v>
      </c>
      <c r="C47" t="n">
        <v>116.3090128755365</v>
      </c>
      <c r="D47" t="n">
        <v>31.21036363636364</v>
      </c>
      <c r="E47" t="n">
        <v>1.933363636363637</v>
      </c>
    </row>
    <row r="48">
      <c r="A48" t="inlineStr">
        <is>
          <t>002407</t>
        </is>
      </c>
      <c r="B48" t="n">
        <v>0.006969719350785857</v>
      </c>
      <c r="C48" t="n">
        <v>115.1360544217687</v>
      </c>
      <c r="D48" t="n">
        <v>15.89836363636364</v>
      </c>
      <c r="E48" t="n">
        <v>10.25627272727273</v>
      </c>
    </row>
    <row r="49">
      <c r="A49" t="inlineStr">
        <is>
          <t>600409</t>
        </is>
      </c>
      <c r="B49" t="n">
        <v>0.003582262684362773</v>
      </c>
      <c r="C49" t="n">
        <v>114.1843971631206</v>
      </c>
      <c r="D49" t="n">
        <v>8.253090909090911</v>
      </c>
      <c r="E49" t="n">
        <v>2.367090909090909</v>
      </c>
    </row>
    <row r="50">
      <c r="A50" t="inlineStr">
        <is>
          <t>300593</t>
        </is>
      </c>
      <c r="B50" t="n">
        <v>0.009862245443332815</v>
      </c>
      <c r="C50" t="n">
        <v>113.2161089052751</v>
      </c>
      <c r="D50" t="n">
        <v>24.46390909090909</v>
      </c>
      <c r="E50" t="n">
        <v>9.461454545454544</v>
      </c>
    </row>
    <row r="51">
      <c r="A51" t="inlineStr">
        <is>
          <t>002612</t>
        </is>
      </c>
      <c r="B51" t="n">
        <v>0.01975846942322164</v>
      </c>
      <c r="C51" t="n">
        <v>112.474645030426</v>
      </c>
      <c r="D51" t="n">
        <v>14.73136363636364</v>
      </c>
      <c r="E51" t="n">
        <v>8.913727272727272</v>
      </c>
    </row>
    <row r="52">
      <c r="A52" t="inlineStr">
        <is>
          <t>300581</t>
        </is>
      </c>
      <c r="B52" t="n">
        <v>0.03352289590255283</v>
      </c>
      <c r="C52" t="n">
        <v>111.3095238095238</v>
      </c>
      <c r="D52" t="n">
        <v>36.07945454545455</v>
      </c>
      <c r="E52" t="n">
        <v>9.461090909090911</v>
      </c>
    </row>
    <row r="53">
      <c r="A53" t="inlineStr">
        <is>
          <t>002747</t>
        </is>
      </c>
      <c r="B53" t="n">
        <v>0.01078358316896839</v>
      </c>
      <c r="C53" t="n">
        <v>110.7433217189315</v>
      </c>
      <c r="D53" t="n">
        <v>24.32809090909091</v>
      </c>
      <c r="E53" t="n">
        <v>1.348454545454545</v>
      </c>
    </row>
    <row r="54">
      <c r="A54" t="inlineStr">
        <is>
          <t>603919</t>
        </is>
      </c>
      <c r="B54" t="n">
        <v>0.03641626774764972</v>
      </c>
      <c r="C54" t="n">
        <v>110.6231454005935</v>
      </c>
      <c r="D54" t="n">
        <v>32.355</v>
      </c>
      <c r="E54" t="n">
        <v>4.590272727272726</v>
      </c>
    </row>
    <row r="55">
      <c r="A55" t="inlineStr">
        <is>
          <t>600809</t>
        </is>
      </c>
      <c r="B55" t="n">
        <v>0.1720104520877581</v>
      </c>
      <c r="C55" t="n">
        <v>110.4103872014839</v>
      </c>
      <c r="D55" t="n">
        <v>261.8401818181819</v>
      </c>
      <c r="E55" t="n">
        <v>0.6055454545454547</v>
      </c>
    </row>
    <row r="56">
      <c r="A56" t="inlineStr">
        <is>
          <t>603063</t>
        </is>
      </c>
      <c r="B56" t="n">
        <v>0.01015781671258507</v>
      </c>
      <c r="C56" t="n">
        <v>109.4405594405594</v>
      </c>
      <c r="D56" t="n">
        <v>14.14845454545454</v>
      </c>
      <c r="E56" t="n">
        <v>3.949545454545454</v>
      </c>
    </row>
    <row r="57">
      <c r="A57" t="inlineStr">
        <is>
          <t>600660</t>
        </is>
      </c>
      <c r="B57" t="n">
        <v>0.01864030274702213</v>
      </c>
      <c r="C57" t="n">
        <v>109.3979933110368</v>
      </c>
      <c r="D57" t="n">
        <v>39.37618181818182</v>
      </c>
      <c r="E57" t="n">
        <v>1.357636363636364</v>
      </c>
    </row>
    <row r="58">
      <c r="A58" t="inlineStr">
        <is>
          <t>603218</t>
        </is>
      </c>
      <c r="B58" t="n">
        <v>0.01302917781769556</v>
      </c>
      <c r="C58" t="n">
        <v>109.1642924976259</v>
      </c>
      <c r="D58" t="n">
        <v>26.786</v>
      </c>
      <c r="E58" t="n">
        <v>1.451636363636364</v>
      </c>
    </row>
    <row r="59">
      <c r="A59" t="inlineStr">
        <is>
          <t>603267</t>
        </is>
      </c>
      <c r="B59" t="n">
        <v>0.06090433908388512</v>
      </c>
      <c r="C59" t="n">
        <v>108.7682672233821</v>
      </c>
      <c r="D59" t="n">
        <v>99.25118181818181</v>
      </c>
      <c r="E59" t="n">
        <v>1.714545454545454</v>
      </c>
    </row>
    <row r="60">
      <c r="A60" t="inlineStr">
        <is>
          <t>600499</t>
        </is>
      </c>
      <c r="B60" t="n">
        <v>0.004752628151359863</v>
      </c>
      <c r="C60" t="n">
        <v>107.4786324786325</v>
      </c>
      <c r="D60" t="n">
        <v>5.528363636363635</v>
      </c>
      <c r="E60" t="n">
        <v>1.581727272727273</v>
      </c>
    </row>
    <row r="61">
      <c r="A61" t="inlineStr">
        <is>
          <t>600877</t>
        </is>
      </c>
      <c r="B61" t="n">
        <v>0.005168408475739831</v>
      </c>
      <c r="C61" t="n">
        <v>107.3846153846154</v>
      </c>
      <c r="D61" t="n">
        <v>7.178272727272725</v>
      </c>
      <c r="E61" t="n">
        <v>0.967818181818182</v>
      </c>
    </row>
    <row r="62">
      <c r="A62" t="inlineStr">
        <is>
          <t>000916</t>
        </is>
      </c>
      <c r="B62" t="n">
        <v>0.002160772981419078</v>
      </c>
      <c r="C62" t="n">
        <v>107.0422535211268</v>
      </c>
      <c r="D62" t="n">
        <v>8.779999999999999</v>
      </c>
      <c r="E62" t="n">
        <v>3.611909090909091</v>
      </c>
    </row>
    <row r="63">
      <c r="A63" t="inlineStr">
        <is>
          <t>600199</t>
        </is>
      </c>
      <c r="B63" t="n">
        <v>0.01969819207455148</v>
      </c>
      <c r="C63" t="n">
        <v>106.9503546099291</v>
      </c>
      <c r="D63" t="n">
        <v>10.63054545454545</v>
      </c>
      <c r="E63" t="n">
        <v>8.237636363636362</v>
      </c>
    </row>
    <row r="64">
      <c r="A64" t="inlineStr">
        <is>
          <t>688598</t>
        </is>
      </c>
      <c r="B64" t="n">
        <v>0.1041685075782841</v>
      </c>
      <c r="C64" t="n">
        <v>105.9389630657187</v>
      </c>
      <c r="D64" t="n">
        <v>134.3145454545455</v>
      </c>
      <c r="E64" t="n">
        <v>6.111090909090908</v>
      </c>
    </row>
    <row r="65">
      <c r="A65" t="inlineStr">
        <is>
          <t>002240</t>
        </is>
      </c>
      <c r="B65" t="n">
        <v>0.01205437592983463</v>
      </c>
      <c r="C65" t="n">
        <v>104.6164290563476</v>
      </c>
      <c r="D65" t="n">
        <v>17.63227272727273</v>
      </c>
      <c r="E65" t="n">
        <v>6.084000000000001</v>
      </c>
    </row>
    <row r="66">
      <c r="A66" t="inlineStr">
        <is>
          <t>002738</t>
        </is>
      </c>
      <c r="B66" t="n">
        <v>0.01164300050368276</v>
      </c>
      <c r="C66" t="n">
        <v>103.9426523297491</v>
      </c>
      <c r="D66" t="n">
        <v>21.954</v>
      </c>
      <c r="E66" t="n">
        <v>6.028</v>
      </c>
    </row>
    <row r="67">
      <c r="A67" t="inlineStr">
        <is>
          <t>601127</t>
        </is>
      </c>
      <c r="B67" t="n">
        <v>0.01177641661182238</v>
      </c>
      <c r="C67" t="n">
        <v>103.5010940919037</v>
      </c>
      <c r="D67" t="n">
        <v>12.48554545454546</v>
      </c>
      <c r="E67" t="n">
        <v>2.786181818181818</v>
      </c>
    </row>
    <row r="68">
      <c r="A68" t="inlineStr">
        <is>
          <t>000816</t>
        </is>
      </c>
      <c r="B68" t="n">
        <v>0.004299787241150246</v>
      </c>
      <c r="C68" t="n">
        <v>103.2051282051282</v>
      </c>
      <c r="D68" t="n">
        <v>2.743818181818182</v>
      </c>
      <c r="E68" t="n">
        <v>8.512090909090908</v>
      </c>
    </row>
    <row r="69">
      <c r="A69" t="inlineStr">
        <is>
          <t>600702</t>
        </is>
      </c>
      <c r="B69" t="n">
        <v>0.06821060888204285</v>
      </c>
      <c r="C69" t="n">
        <v>103.0031764366156</v>
      </c>
      <c r="D69" t="n">
        <v>55.166</v>
      </c>
      <c r="E69" t="n">
        <v>3.606545454545454</v>
      </c>
    </row>
    <row r="70">
      <c r="A70" t="inlineStr">
        <is>
          <t>000568</t>
        </is>
      </c>
      <c r="B70" t="n">
        <v>0.0763835524988931</v>
      </c>
      <c r="C70" t="n">
        <v>102.1327391373548</v>
      </c>
      <c r="D70" t="n">
        <v>183.5498181818182</v>
      </c>
      <c r="E70" t="n">
        <v>0.8769999999999999</v>
      </c>
    </row>
    <row r="71">
      <c r="A71" t="inlineStr">
        <is>
          <t>600559</t>
        </is>
      </c>
      <c r="B71" t="n">
        <v>0.02860334950473041</v>
      </c>
      <c r="C71" t="n">
        <v>101.484375</v>
      </c>
      <c r="D71" t="n">
        <v>19.12845454545455</v>
      </c>
      <c r="E71" t="n">
        <v>8.781818181818181</v>
      </c>
    </row>
    <row r="72">
      <c r="A72" t="inlineStr">
        <is>
          <t>600031</t>
        </is>
      </c>
      <c r="B72" t="n">
        <v>0.01172197736966806</v>
      </c>
      <c r="C72" t="n">
        <v>100.0943841434639</v>
      </c>
      <c r="D72" t="n">
        <v>29.43736363636364</v>
      </c>
      <c r="E72" t="n">
        <v>0.9417272727272729</v>
      </c>
    </row>
    <row r="73">
      <c r="A73" t="inlineStr">
        <is>
          <t>688339</t>
        </is>
      </c>
      <c r="B73" t="n">
        <v>0.09991358655848417</v>
      </c>
      <c r="C73" t="n">
        <v>100.0755001887505</v>
      </c>
      <c r="D73" t="n">
        <v>205.2174545454545</v>
      </c>
      <c r="E73" t="n">
        <v>8.450272727272727</v>
      </c>
    </row>
    <row r="74">
      <c r="A74" t="inlineStr">
        <is>
          <t>603613</t>
        </is>
      </c>
      <c r="B74" t="n">
        <v>0.0452267111799198</v>
      </c>
      <c r="C74" t="n">
        <v>99.27518120469885</v>
      </c>
      <c r="D74" t="n">
        <v>99.61527272727272</v>
      </c>
      <c r="E74" t="n">
        <v>2.135272727272727</v>
      </c>
    </row>
    <row r="75">
      <c r="A75" t="inlineStr">
        <is>
          <t>300763</t>
        </is>
      </c>
      <c r="B75" t="n">
        <v>0.04372497465220941</v>
      </c>
      <c r="C75" t="n">
        <v>98.54731056144486</v>
      </c>
      <c r="D75" t="n">
        <v>123.9962727272727</v>
      </c>
      <c r="E75" t="n">
        <v>3.852454545454546</v>
      </c>
    </row>
    <row r="76">
      <c r="A76" t="inlineStr">
        <is>
          <t>601100</t>
        </is>
      </c>
      <c r="B76" t="n">
        <v>0.04052238233350119</v>
      </c>
      <c r="C76" t="n">
        <v>98.28431372549018</v>
      </c>
      <c r="D76" t="n">
        <v>88.66172727272726</v>
      </c>
      <c r="E76" t="n">
        <v>0.4524545454545454</v>
      </c>
    </row>
    <row r="77">
      <c r="A77" t="inlineStr">
        <is>
          <t>603915</t>
        </is>
      </c>
      <c r="B77" t="n">
        <v>0.007775514612380595</v>
      </c>
      <c r="C77" t="n">
        <v>97.04168534289556</v>
      </c>
      <c r="D77" t="n">
        <v>26.47572727272727</v>
      </c>
      <c r="E77" t="n">
        <v>3.990909090909092</v>
      </c>
    </row>
    <row r="78">
      <c r="A78" t="inlineStr">
        <is>
          <t>300750</t>
        </is>
      </c>
      <c r="B78" t="n">
        <v>0.1558302148890061</v>
      </c>
      <c r="C78" t="n">
        <v>95.96547571256522</v>
      </c>
      <c r="D78" t="n">
        <v>264.3164545454545</v>
      </c>
      <c r="E78" t="n">
        <v>1.217363636363636</v>
      </c>
    </row>
    <row r="79">
      <c r="A79" t="inlineStr">
        <is>
          <t>002568</t>
        </is>
      </c>
      <c r="B79" t="n">
        <v>0.0477547450150243</v>
      </c>
      <c r="C79" t="n">
        <v>95.87798845836768</v>
      </c>
      <c r="D79" t="n">
        <v>78.13263636363638</v>
      </c>
      <c r="E79" t="n">
        <v>1.183454545454545</v>
      </c>
    </row>
    <row r="80">
      <c r="A80" t="inlineStr">
        <is>
          <t>002499</t>
        </is>
      </c>
      <c r="B80" t="n">
        <v>0.003351574111431523</v>
      </c>
      <c r="C80" t="n">
        <v>95.822454308094</v>
      </c>
      <c r="D80" t="n">
        <v>4.698272727272728</v>
      </c>
      <c r="E80" t="n">
        <v>1.127545454545455</v>
      </c>
    </row>
    <row r="81">
      <c r="A81" t="inlineStr">
        <is>
          <t>688036</t>
        </is>
      </c>
      <c r="B81" t="n">
        <v>0.05394240945366388</v>
      </c>
      <c r="C81" t="n">
        <v>94.81185276325232</v>
      </c>
      <c r="D81" t="n">
        <v>125.5750909090909</v>
      </c>
      <c r="E81" t="n">
        <v>1.463454545454545</v>
      </c>
    </row>
    <row r="82">
      <c r="A82" t="inlineStr">
        <is>
          <t>601058</t>
        </is>
      </c>
      <c r="B82" t="n">
        <v>0.002988120575969776</v>
      </c>
      <c r="C82" t="n">
        <v>94.5770065075922</v>
      </c>
      <c r="D82" t="n">
        <v>5.549272727272729</v>
      </c>
      <c r="E82" t="n">
        <v>2.214818181818182</v>
      </c>
    </row>
    <row r="83">
      <c r="A83" t="inlineStr">
        <is>
          <t>600110</t>
        </is>
      </c>
      <c r="B83" t="n">
        <v>0.004535474578521307</v>
      </c>
      <c r="C83" t="n">
        <v>94.44444444444444</v>
      </c>
      <c r="D83" t="n">
        <v>7.419363636363637</v>
      </c>
      <c r="E83" t="n">
        <v>5.043454545454546</v>
      </c>
    </row>
    <row r="84">
      <c r="A84" t="inlineStr">
        <is>
          <t>600586</t>
        </is>
      </c>
      <c r="B84" t="n">
        <v>0.003724127832071144</v>
      </c>
      <c r="C84" t="n">
        <v>94.21487603305785</v>
      </c>
      <c r="D84" t="n">
        <v>4.78181818181818</v>
      </c>
      <c r="E84" t="n">
        <v>4.413454545454545</v>
      </c>
    </row>
    <row r="85">
      <c r="A85" t="inlineStr">
        <is>
          <t>688179</t>
        </is>
      </c>
      <c r="B85" t="n">
        <v>0.0185057224874209</v>
      </c>
      <c r="C85" t="n">
        <v>92.27696404793608</v>
      </c>
      <c r="D85" t="n">
        <v>65.46731343283582</v>
      </c>
      <c r="E85" t="n">
        <v>12.15910447761194</v>
      </c>
    </row>
    <row r="86">
      <c r="A86" t="inlineStr">
        <is>
          <t>603128</t>
        </is>
      </c>
      <c r="B86" t="n">
        <v>0.002633330199575974</v>
      </c>
      <c r="C86" t="n">
        <v>91.4860681114551</v>
      </c>
      <c r="D86" t="n">
        <v>8.071545454545456</v>
      </c>
      <c r="E86" t="n">
        <v>3.158</v>
      </c>
    </row>
    <row r="87">
      <c r="A87" t="inlineStr">
        <is>
          <t>603882</t>
        </is>
      </c>
      <c r="B87" t="n">
        <v>0.03072217299848669</v>
      </c>
      <c r="C87" t="n">
        <v>91.27711921270406</v>
      </c>
      <c r="D87" t="n">
        <v>109.983</v>
      </c>
      <c r="E87" t="n">
        <v>1.401818181818182</v>
      </c>
    </row>
    <row r="88">
      <c r="A88" t="inlineStr">
        <is>
          <t>600238</t>
        </is>
      </c>
      <c r="B88" t="n">
        <v>0.003522105710791969</v>
      </c>
      <c r="C88" t="n">
        <v>91.18852459016394</v>
      </c>
      <c r="D88" t="n">
        <v>5.817909090909092</v>
      </c>
      <c r="E88" t="n">
        <v>0.7420909090909091</v>
      </c>
    </row>
    <row r="89">
      <c r="A89" t="inlineStr">
        <is>
          <t>300595</t>
        </is>
      </c>
      <c r="B89" t="n">
        <v>0.02306598930146933</v>
      </c>
      <c r="C89" t="n">
        <v>90.5906244711457</v>
      </c>
      <c r="D89" t="n">
        <v>71.9069090909091</v>
      </c>
      <c r="E89" t="n">
        <v>1.337454545454546</v>
      </c>
    </row>
    <row r="90">
      <c r="A90" t="inlineStr">
        <is>
          <t>300001</t>
        </is>
      </c>
      <c r="B90" t="n">
        <v>0.01361795287526942</v>
      </c>
      <c r="C90" t="n">
        <v>90.56047197640117</v>
      </c>
      <c r="D90" t="n">
        <v>24.35654545454546</v>
      </c>
      <c r="E90" t="n">
        <v>2.841818181818183</v>
      </c>
    </row>
    <row r="91">
      <c r="A91" t="inlineStr">
        <is>
          <t>300450</t>
        </is>
      </c>
      <c r="B91" t="n">
        <v>0.03568315380587366</v>
      </c>
      <c r="C91" t="n">
        <v>89.54682779456193</v>
      </c>
      <c r="D91" t="n">
        <v>63.60263636363637</v>
      </c>
      <c r="E91" t="n">
        <v>1.549727272727273</v>
      </c>
    </row>
    <row r="92">
      <c r="A92" t="inlineStr">
        <is>
          <t>300225</t>
        </is>
      </c>
      <c r="B92" t="n">
        <v>0.009065546769572622</v>
      </c>
      <c r="C92" t="n">
        <v>89.17668825161886</v>
      </c>
      <c r="D92" t="n">
        <v>15.92354545454545</v>
      </c>
      <c r="E92" t="n">
        <v>6.728000000000002</v>
      </c>
    </row>
    <row r="93">
      <c r="A93" t="inlineStr">
        <is>
          <t>603026</t>
        </is>
      </c>
      <c r="B93" t="n">
        <v>0.007193055969754792</v>
      </c>
      <c r="C93" t="n">
        <v>87.74018944519622</v>
      </c>
      <c r="D93" t="n">
        <v>48.26981818181817</v>
      </c>
      <c r="E93" t="n">
        <v>5.737545454545455</v>
      </c>
    </row>
    <row r="94">
      <c r="A94" t="inlineStr">
        <is>
          <t>000039</t>
        </is>
      </c>
      <c r="B94" t="n">
        <v>0.006765675113196048</v>
      </c>
      <c r="C94" t="n">
        <v>87.2053872053872</v>
      </c>
      <c r="D94" t="n">
        <v>12.7099090909091</v>
      </c>
      <c r="E94" t="n">
        <v>2.030636363636363</v>
      </c>
    </row>
    <row r="95">
      <c r="A95" t="inlineStr">
        <is>
          <t>300106</t>
        </is>
      </c>
      <c r="B95" t="n">
        <v>0.001892387838541544</v>
      </c>
      <c r="C95" t="n">
        <v>86.72350791717416</v>
      </c>
      <c r="D95" t="n">
        <v>13.54045454545454</v>
      </c>
      <c r="E95" t="n">
        <v>12.91254545454545</v>
      </c>
    </row>
    <row r="96">
      <c r="A96" t="inlineStr">
        <is>
          <t>002459</t>
        </is>
      </c>
      <c r="B96" t="n">
        <v>0.01160759033023024</v>
      </c>
      <c r="C96" t="n">
        <v>86.23124448367167</v>
      </c>
      <c r="D96" t="n">
        <v>34.17163636363637</v>
      </c>
      <c r="E96" t="n">
        <v>4.879727272727273</v>
      </c>
    </row>
    <row r="97">
      <c r="A97" t="inlineStr">
        <is>
          <t>601966</t>
        </is>
      </c>
      <c r="B97" t="n">
        <v>0.009419253180770732</v>
      </c>
      <c r="C97" t="n">
        <v>86.20123203285421</v>
      </c>
      <c r="D97" t="n">
        <v>31.46354545454545</v>
      </c>
      <c r="E97" t="n">
        <v>0.9590000000000001</v>
      </c>
    </row>
    <row r="98">
      <c r="A98" t="inlineStr">
        <is>
          <t>300727</t>
        </is>
      </c>
      <c r="B98" t="n">
        <v>0.02660437511152645</v>
      </c>
      <c r="C98" t="n">
        <v>86.17647058823528</v>
      </c>
      <c r="D98" t="n">
        <v>27.39290909090909</v>
      </c>
      <c r="E98" t="n">
        <v>18.215</v>
      </c>
    </row>
    <row r="99">
      <c r="A99" t="inlineStr">
        <is>
          <t>002149</t>
        </is>
      </c>
      <c r="B99" t="n">
        <v>0.009908694171800875</v>
      </c>
      <c r="C99" t="n">
        <v>85.94327990135638</v>
      </c>
      <c r="D99" t="n">
        <v>10.95354545454546</v>
      </c>
      <c r="E99" t="n">
        <v>6.447909090909091</v>
      </c>
    </row>
    <row r="100">
      <c r="A100" t="inlineStr">
        <is>
          <t>600472</t>
        </is>
      </c>
      <c r="B100" t="n">
        <v>0.02596938409149097</v>
      </c>
      <c r="C100" t="n">
        <v>85.86800573888091</v>
      </c>
      <c r="D100" t="n">
        <v>52.00281818181817</v>
      </c>
      <c r="E100" t="n">
        <v>0</v>
      </c>
    </row>
    <row r="101">
      <c r="A101" t="inlineStr">
        <is>
          <t>688133</t>
        </is>
      </c>
      <c r="B101" t="n">
        <v>0.02999672807473216</v>
      </c>
      <c r="C101" t="n">
        <v>85.21041477444746</v>
      </c>
      <c r="D101" t="n">
        <v>112.305873015873</v>
      </c>
      <c r="E101" t="n">
        <v>12.80539682539682</v>
      </c>
    </row>
    <row r="102">
      <c r="A102" t="inlineStr">
        <is>
          <t>603129</t>
        </is>
      </c>
      <c r="B102" t="n">
        <v>0.02865982680573245</v>
      </c>
      <c r="C102" t="n">
        <v>83.10416666666667</v>
      </c>
      <c r="D102" t="n">
        <v>152.2814545454546</v>
      </c>
      <c r="E102" t="n">
        <v>0.9339090909090909</v>
      </c>
    </row>
    <row r="103">
      <c r="A103" t="inlineStr">
        <is>
          <t>000923</t>
        </is>
      </c>
      <c r="B103" t="n">
        <v>0.0174760697044176</v>
      </c>
      <c r="C103" t="n">
        <v>82.31292517006803</v>
      </c>
      <c r="D103" t="n">
        <v>18.83690909090909</v>
      </c>
      <c r="E103" t="n">
        <v>1.791454545454545</v>
      </c>
    </row>
    <row r="104">
      <c r="A104" t="inlineStr">
        <is>
          <t>300677</t>
        </is>
      </c>
      <c r="B104" t="n">
        <v>0.1111009328704893</v>
      </c>
      <c r="C104" t="n">
        <v>81.4029472561179</v>
      </c>
      <c r="D104" t="n">
        <v>150.5196363636364</v>
      </c>
      <c r="E104" t="n">
        <v>4.235818181818182</v>
      </c>
    </row>
    <row r="105">
      <c r="A105" t="inlineStr">
        <is>
          <t>300015</t>
        </is>
      </c>
      <c r="B105" t="n">
        <v>0.0143901341372321</v>
      </c>
      <c r="C105" t="n">
        <v>81.31190843055252</v>
      </c>
      <c r="D105" t="n">
        <v>61.90118181818183</v>
      </c>
      <c r="E105" t="n">
        <v>0.6819090909090908</v>
      </c>
    </row>
    <row r="106">
      <c r="A106" t="inlineStr">
        <is>
          <t>000762</t>
        </is>
      </c>
      <c r="B106" t="n">
        <v>0.005167750213143249</v>
      </c>
      <c r="C106" t="n">
        <v>80.69353327085287</v>
      </c>
      <c r="D106" t="n">
        <v>11.68954545454545</v>
      </c>
      <c r="E106" t="n">
        <v>4.440181818181819</v>
      </c>
    </row>
    <row r="107">
      <c r="A107" t="inlineStr">
        <is>
          <t>000626</t>
        </is>
      </c>
      <c r="B107" t="n">
        <v>0.006840196845340156</v>
      </c>
      <c r="C107" t="n">
        <v>80.24691358024691</v>
      </c>
      <c r="D107" t="n">
        <v>9.821636363636362</v>
      </c>
      <c r="E107" t="n">
        <v>1.135545454545455</v>
      </c>
    </row>
    <row r="108">
      <c r="A108" t="inlineStr">
        <is>
          <t>300712</t>
        </is>
      </c>
      <c r="B108" t="n">
        <v>0.006234154141604197</v>
      </c>
      <c r="C108" t="n">
        <v>79.88007994670221</v>
      </c>
      <c r="D108" t="n">
        <v>18.86945454545455</v>
      </c>
      <c r="E108" t="n">
        <v>6.531272727272728</v>
      </c>
    </row>
    <row r="109">
      <c r="A109" t="inlineStr">
        <is>
          <t>300390</t>
        </is>
      </c>
      <c r="B109" t="n">
        <v>0.007147080301282428</v>
      </c>
      <c r="C109" t="n">
        <v>79.59654178674349</v>
      </c>
      <c r="D109" t="n">
        <v>18.93463636363636</v>
      </c>
      <c r="E109" t="n">
        <v>5.342909090909091</v>
      </c>
    </row>
    <row r="110">
      <c r="A110" t="inlineStr">
        <is>
          <t>300751</t>
        </is>
      </c>
      <c r="B110" t="n">
        <v>0.2602390176069518</v>
      </c>
      <c r="C110" t="n">
        <v>78.74905802562171</v>
      </c>
      <c r="D110" t="n">
        <v>467.1321818181819</v>
      </c>
      <c r="E110" t="n">
        <v>2.625818181818182</v>
      </c>
    </row>
    <row r="111">
      <c r="A111" t="inlineStr">
        <is>
          <t>002493</t>
        </is>
      </c>
      <c r="B111" t="n">
        <v>0.008962823278250202</v>
      </c>
      <c r="C111" t="n">
        <v>78.08764940239044</v>
      </c>
      <c r="D111" t="n">
        <v>23.56136363636364</v>
      </c>
      <c r="E111" t="n">
        <v>0.4949090909090909</v>
      </c>
    </row>
    <row r="112">
      <c r="A112" t="inlineStr">
        <is>
          <t>688202</t>
        </is>
      </c>
      <c r="B112" t="n">
        <v>0.04400707641017581</v>
      </c>
      <c r="C112" t="n">
        <v>78.05755395683454</v>
      </c>
      <c r="D112" t="n">
        <v>168.9435454545455</v>
      </c>
      <c r="E112" t="n">
        <v>3.496636363636364</v>
      </c>
    </row>
    <row r="113">
      <c r="A113" t="inlineStr">
        <is>
          <t>300124</t>
        </is>
      </c>
      <c r="B113" t="n">
        <v>0.0302134261338967</v>
      </c>
      <c r="C113" t="n">
        <v>77.89360172537742</v>
      </c>
      <c r="D113" t="n">
        <v>74.34927272727273</v>
      </c>
      <c r="E113" t="n">
        <v>0.911090909090909</v>
      </c>
    </row>
    <row r="114">
      <c r="A114" t="inlineStr">
        <is>
          <t>600176</t>
        </is>
      </c>
      <c r="B114" t="n">
        <v>0.00521567298098567</v>
      </c>
      <c r="C114" t="n">
        <v>77.64109985528221</v>
      </c>
      <c r="D114" t="n">
        <v>16.63172727272727</v>
      </c>
      <c r="E114" t="n">
        <v>1.396727272727273</v>
      </c>
    </row>
    <row r="115">
      <c r="A115" t="inlineStr">
        <is>
          <t>002064</t>
        </is>
      </c>
      <c r="B115" t="n">
        <v>0.00307619536464339</v>
      </c>
      <c r="C115" t="n">
        <v>77.40693196405648</v>
      </c>
      <c r="D115" t="n">
        <v>9.300545454545453</v>
      </c>
      <c r="E115" t="n">
        <v>1.958545454545455</v>
      </c>
    </row>
    <row r="116">
      <c r="A116" t="inlineStr">
        <is>
          <t>000516</t>
        </is>
      </c>
      <c r="B116" t="n">
        <v>0.004324779369586828</v>
      </c>
      <c r="C116" t="n">
        <v>77.15654952076679</v>
      </c>
      <c r="D116" t="n">
        <v>8.467727272727274</v>
      </c>
      <c r="E116" t="n">
        <v>2.333181818181818</v>
      </c>
    </row>
    <row r="117">
      <c r="A117" t="inlineStr">
        <is>
          <t>002415</t>
        </is>
      </c>
      <c r="B117" t="n">
        <v>0.01300065017434996</v>
      </c>
      <c r="C117" t="n">
        <v>76.81085231635525</v>
      </c>
      <c r="D117" t="n">
        <v>45.15000000000001</v>
      </c>
      <c r="E117" t="n">
        <v>0.5822727272727273</v>
      </c>
    </row>
    <row r="118">
      <c r="A118" t="inlineStr">
        <is>
          <t>002501</t>
        </is>
      </c>
      <c r="B118" t="n">
        <v>0.0008606971639703689</v>
      </c>
      <c r="C118" t="n">
        <v>76.51006711409396</v>
      </c>
      <c r="D118" t="n">
        <v>1.867909090909091</v>
      </c>
      <c r="E118" t="n">
        <v>0.8810909090909093</v>
      </c>
    </row>
    <row r="119">
      <c r="A119" t="inlineStr">
        <is>
          <t>300316</t>
        </is>
      </c>
      <c r="B119" t="n">
        <v>0.00517309722333486</v>
      </c>
      <c r="C119" t="n">
        <v>75.15923566878979</v>
      </c>
      <c r="D119" t="n">
        <v>30.89290909090909</v>
      </c>
      <c r="E119" t="n">
        <v>2.676727272727274</v>
      </c>
    </row>
    <row r="120">
      <c r="A120" t="inlineStr">
        <is>
          <t>600143</t>
        </is>
      </c>
      <c r="B120" t="n">
        <v>0.003021539071857683</v>
      </c>
      <c r="C120" t="n">
        <v>73.78232110643417</v>
      </c>
      <c r="D120" t="n">
        <v>17.65281818181818</v>
      </c>
      <c r="E120" t="n">
        <v>2.427</v>
      </c>
    </row>
    <row r="121">
      <c r="A121" t="inlineStr">
        <is>
          <t>002601</t>
        </is>
      </c>
      <c r="B121" t="n">
        <v>0.009230562537620028</v>
      </c>
      <c r="C121" t="n">
        <v>73.60824742268042</v>
      </c>
      <c r="D121" t="n">
        <v>29.48863636363636</v>
      </c>
      <c r="E121" t="n">
        <v>1.718727272727273</v>
      </c>
    </row>
    <row r="122">
      <c r="A122" t="inlineStr">
        <is>
          <t>300062</t>
        </is>
      </c>
      <c r="B122" t="n">
        <v>0.01410294361663033</v>
      </c>
      <c r="C122" t="n">
        <v>73.12925170068027</v>
      </c>
      <c r="D122" t="n">
        <v>11.52254545454545</v>
      </c>
      <c r="E122" t="n">
        <v>18.65681818181818</v>
      </c>
    </row>
    <row r="123">
      <c r="A123" t="inlineStr">
        <is>
          <t>688686</t>
        </is>
      </c>
      <c r="B123" t="n">
        <v>0.04305553248249424</v>
      </c>
      <c r="C123" t="n">
        <v>72.97047970479704</v>
      </c>
      <c r="D123" t="n">
        <v>320.4673684210526</v>
      </c>
      <c r="E123" t="n">
        <v>15.66157894736842</v>
      </c>
    </row>
    <row r="124">
      <c r="A124" t="inlineStr">
        <is>
          <t>002812</t>
        </is>
      </c>
      <c r="B124" t="n">
        <v>0.0437617954609663</v>
      </c>
      <c r="C124" t="n">
        <v>72.22920331741645</v>
      </c>
      <c r="D124" t="n">
        <v>106.8903636363636</v>
      </c>
      <c r="E124" t="n">
        <v>1.344454545454546</v>
      </c>
    </row>
    <row r="125">
      <c r="A125" t="inlineStr">
        <is>
          <t>000956</t>
        </is>
      </c>
      <c r="B125" t="n">
        <v>0.003509619018995082</v>
      </c>
      <c r="C125" t="n">
        <v>72.10982658959537</v>
      </c>
      <c r="D125" t="n">
        <v>9.564181818181821</v>
      </c>
      <c r="E125" t="n">
        <v>0</v>
      </c>
    </row>
    <row r="126">
      <c r="A126" t="inlineStr">
        <is>
          <t>600392</t>
        </is>
      </c>
      <c r="B126" t="n">
        <v>0.003831814462939078</v>
      </c>
      <c r="C126" t="n">
        <v>71.66853303471446</v>
      </c>
      <c r="D126" t="n">
        <v>8.434636363636361</v>
      </c>
      <c r="E126" t="n">
        <v>3.393636363636363</v>
      </c>
    </row>
    <row r="127">
      <c r="A127" t="inlineStr">
        <is>
          <t>300317</t>
        </is>
      </c>
      <c r="B127" t="n">
        <v>0.002461078299288984</v>
      </c>
      <c r="C127" t="n">
        <v>71.12299465240642</v>
      </c>
      <c r="D127" t="n">
        <v>7.008727272727271</v>
      </c>
      <c r="E127" t="n">
        <v>7.180727272727273</v>
      </c>
    </row>
    <row r="128">
      <c r="A128" t="inlineStr">
        <is>
          <t>601995</t>
        </is>
      </c>
      <c r="B128" t="n">
        <v>0.007883980076419361</v>
      </c>
      <c r="C128" t="n">
        <v>71.08753315649865</v>
      </c>
      <c r="D128" t="n">
        <v>63.37677419354838</v>
      </c>
      <c r="E128" t="n">
        <v>19.2108064516129</v>
      </c>
    </row>
    <row r="129">
      <c r="A129" t="inlineStr">
        <is>
          <t>002027</t>
        </is>
      </c>
      <c r="B129" t="n">
        <v>0.001806867122387106</v>
      </c>
      <c r="C129" t="n">
        <v>70.95310136157337</v>
      </c>
      <c r="D129" t="n">
        <v>9.253545454545456</v>
      </c>
      <c r="E129" t="n">
        <v>1.052545454545455</v>
      </c>
    </row>
    <row r="130">
      <c r="A130" t="inlineStr">
        <is>
          <t>600486</t>
        </is>
      </c>
      <c r="B130" t="n">
        <v>0.03769168112290344</v>
      </c>
      <c r="C130" t="n">
        <v>70.35555555555555</v>
      </c>
      <c r="D130" t="n">
        <v>109.2903636363636</v>
      </c>
      <c r="E130" t="n">
        <v>0.8975454545454548</v>
      </c>
    </row>
    <row r="131">
      <c r="A131" t="inlineStr">
        <is>
          <t>603501</t>
        </is>
      </c>
      <c r="B131" t="n">
        <v>0.06792050959959936</v>
      </c>
      <c r="C131" t="n">
        <v>69.80181758458339</v>
      </c>
      <c r="D131" t="n">
        <v>213.773909090909</v>
      </c>
      <c r="E131" t="n">
        <v>1.534636363636364</v>
      </c>
    </row>
    <row r="132">
      <c r="A132" t="inlineStr">
        <is>
          <t>002906</t>
        </is>
      </c>
      <c r="B132" t="n">
        <v>0.01013648057189964</v>
      </c>
      <c r="C132" t="n">
        <v>69.79571984435798</v>
      </c>
      <c r="D132" t="n">
        <v>23.06972727272727</v>
      </c>
      <c r="E132" t="n">
        <v>1.494454545454546</v>
      </c>
    </row>
    <row r="133">
      <c r="A133" t="inlineStr">
        <is>
          <t>002595</t>
        </is>
      </c>
      <c r="B133" t="n">
        <v>0.002889490408207567</v>
      </c>
      <c r="C133" t="n">
        <v>69.75961538461539</v>
      </c>
      <c r="D133" t="n">
        <v>26.75363636363636</v>
      </c>
      <c r="E133" t="n">
        <v>0.9231818181818181</v>
      </c>
    </row>
    <row r="134">
      <c r="A134" t="inlineStr">
        <is>
          <t>601717</t>
        </is>
      </c>
      <c r="B134" t="n">
        <v>0.001561740726603679</v>
      </c>
      <c r="C134" t="n">
        <v>68.5185185185185</v>
      </c>
      <c r="D134" t="n">
        <v>10.51090909090909</v>
      </c>
      <c r="E134" t="n">
        <v>3.297818181818182</v>
      </c>
    </row>
    <row r="135">
      <c r="A135" t="inlineStr">
        <is>
          <t>002648</t>
        </is>
      </c>
      <c r="B135" t="n">
        <v>0.00636574147561406</v>
      </c>
      <c r="C135" t="n">
        <v>68.22942643391518</v>
      </c>
      <c r="D135" t="n">
        <v>24.06363636363637</v>
      </c>
      <c r="E135" t="n">
        <v>1.049727272727273</v>
      </c>
    </row>
    <row r="136">
      <c r="A136" t="inlineStr">
        <is>
          <t>603599</t>
        </is>
      </c>
      <c r="B136" t="n">
        <v>0.003783326313420905</v>
      </c>
      <c r="C136" t="n">
        <v>67.59581881533101</v>
      </c>
      <c r="D136" t="n">
        <v>21.26254545454545</v>
      </c>
      <c r="E136" t="n">
        <v>2.286999999999999</v>
      </c>
    </row>
    <row r="137">
      <c r="A137" t="inlineStr">
        <is>
          <t>002390</t>
        </is>
      </c>
      <c r="B137" t="n">
        <v>0.001346031822097627</v>
      </c>
      <c r="C137" t="n">
        <v>67.54563894523326</v>
      </c>
      <c r="D137" t="n">
        <v>6.772909090909089</v>
      </c>
      <c r="E137" t="n">
        <v>1.364090909090909</v>
      </c>
    </row>
    <row r="138">
      <c r="A138" t="inlineStr">
        <is>
          <t>601168</t>
        </is>
      </c>
      <c r="B138" t="n">
        <v>0.004947534087179637</v>
      </c>
      <c r="C138" t="n">
        <v>67.26342710997442</v>
      </c>
      <c r="D138" t="n">
        <v>11.08</v>
      </c>
      <c r="E138" t="n">
        <v>2.716272727272727</v>
      </c>
    </row>
    <row r="139">
      <c r="A139" t="inlineStr">
        <is>
          <t>600309</t>
        </is>
      </c>
      <c r="B139" t="n">
        <v>0.01767722661394582</v>
      </c>
      <c r="C139" t="n">
        <v>67.14016524133935</v>
      </c>
      <c r="D139" t="n">
        <v>84.71518181818182</v>
      </c>
      <c r="E139" t="n">
        <v>1.224545454545454</v>
      </c>
    </row>
    <row r="140">
      <c r="A140" t="inlineStr">
        <is>
          <t>002553</t>
        </is>
      </c>
      <c r="B140" t="n">
        <v>0.003442807245792839</v>
      </c>
      <c r="C140" t="n">
        <v>66.9467787114846</v>
      </c>
      <c r="D140" t="n">
        <v>8.515545454545453</v>
      </c>
      <c r="E140" t="n">
        <v>9.775636363636361</v>
      </c>
    </row>
    <row r="141">
      <c r="A141" t="inlineStr">
        <is>
          <t>000633</t>
        </is>
      </c>
      <c r="B141" t="n">
        <v>0.0009080143815198559</v>
      </c>
      <c r="C141" t="n">
        <v>66.82464454976305</v>
      </c>
      <c r="D141" t="n">
        <v>4.681272727272728</v>
      </c>
      <c r="E141" t="n">
        <v>5.074454545454544</v>
      </c>
    </row>
    <row r="142">
      <c r="A142" t="inlineStr">
        <is>
          <t>300347</t>
        </is>
      </c>
      <c r="B142" t="n">
        <v>0.04320214328673549</v>
      </c>
      <c r="C142" t="n">
        <v>66.3287190485475</v>
      </c>
      <c r="D142" t="n">
        <v>128.1969090909091</v>
      </c>
      <c r="E142" t="n">
        <v>1.095181818181818</v>
      </c>
    </row>
    <row r="143">
      <c r="A143" t="inlineStr">
        <is>
          <t>603198</t>
        </is>
      </c>
      <c r="B143" t="n">
        <v>0.01288642381251828</v>
      </c>
      <c r="C143" t="n">
        <v>65.93305823016964</v>
      </c>
      <c r="D143" t="n">
        <v>28.84281818181818</v>
      </c>
      <c r="E143" t="n">
        <v>2.361181818181818</v>
      </c>
    </row>
    <row r="144">
      <c r="A144" t="inlineStr">
        <is>
          <t>603678</t>
        </is>
      </c>
      <c r="B144" t="n">
        <v>0.02579432914549004</v>
      </c>
      <c r="C144" t="n">
        <v>65.71297779812315</v>
      </c>
      <c r="D144" t="n">
        <v>52.62581818181818</v>
      </c>
      <c r="E144" t="n">
        <v>2.013090909090909</v>
      </c>
    </row>
    <row r="145">
      <c r="A145" t="inlineStr">
        <is>
          <t>300769</t>
        </is>
      </c>
      <c r="B145" t="n">
        <v>0.08412039837005768</v>
      </c>
      <c r="C145" t="n">
        <v>65.56854410201916</v>
      </c>
      <c r="D145" t="n">
        <v>125.6301818181818</v>
      </c>
      <c r="E145" t="n">
        <v>4.468</v>
      </c>
    </row>
    <row r="146">
      <c r="A146" t="inlineStr">
        <is>
          <t>300724</t>
        </is>
      </c>
      <c r="B146" t="n">
        <v>0.03223922177369612</v>
      </c>
      <c r="C146" t="n">
        <v>65.51312649164677</v>
      </c>
      <c r="D146" t="n">
        <v>114.4716363636363</v>
      </c>
      <c r="E146" t="n">
        <v>2.136</v>
      </c>
    </row>
    <row r="147">
      <c r="A147" t="inlineStr">
        <is>
          <t>300443</t>
        </is>
      </c>
      <c r="B147" t="n">
        <v>0.005725448750228809</v>
      </c>
      <c r="C147" t="n">
        <v>65.21078617546524</v>
      </c>
      <c r="D147" t="n">
        <v>31.65381818181818</v>
      </c>
      <c r="E147" t="n">
        <v>7.853000000000001</v>
      </c>
    </row>
    <row r="148">
      <c r="A148" t="inlineStr">
        <is>
          <t>300496</t>
        </is>
      </c>
      <c r="B148" t="n">
        <v>0.02811427920903032</v>
      </c>
      <c r="C148" t="n">
        <v>65.1098901098901</v>
      </c>
      <c r="D148" t="n">
        <v>99.30627272727273</v>
      </c>
      <c r="E148" t="n">
        <v>2.540363636363636</v>
      </c>
    </row>
    <row r="149">
      <c r="A149" t="inlineStr">
        <is>
          <t>300082</t>
        </is>
      </c>
      <c r="B149" t="n">
        <v>0.002658400589090214</v>
      </c>
      <c r="C149" t="n">
        <v>64.97297297297297</v>
      </c>
      <c r="D149" t="n">
        <v>10.28263636363636</v>
      </c>
      <c r="E149" t="n">
        <v>3.234454545454546</v>
      </c>
    </row>
    <row r="150">
      <c r="A150" t="inlineStr">
        <is>
          <t>300726</t>
        </is>
      </c>
      <c r="B150" t="n">
        <v>0.03221930722454466</v>
      </c>
      <c r="C150" t="n">
        <v>64.79207067442363</v>
      </c>
      <c r="D150" t="n">
        <v>53.18109090909092</v>
      </c>
      <c r="E150" t="n">
        <v>5.016909090909091</v>
      </c>
    </row>
    <row r="151">
      <c r="A151" t="inlineStr">
        <is>
          <t>300087</t>
        </is>
      </c>
      <c r="B151" t="n">
        <v>0.01190975646792924</v>
      </c>
      <c r="C151" t="n">
        <v>64.44444444444444</v>
      </c>
      <c r="D151" t="n">
        <v>23.36309090909091</v>
      </c>
      <c r="E151" t="n">
        <v>5.101909090909092</v>
      </c>
    </row>
    <row r="152">
      <c r="A152" t="inlineStr">
        <is>
          <t>688368</t>
        </is>
      </c>
      <c r="B152" t="n">
        <v>0.03736532951286121</v>
      </c>
      <c r="C152" t="n">
        <v>63.99649430324279</v>
      </c>
      <c r="D152" t="n">
        <v>157.6585454545454</v>
      </c>
      <c r="E152" t="n">
        <v>2.699454545454546</v>
      </c>
    </row>
    <row r="153">
      <c r="A153" t="inlineStr">
        <is>
          <t>603127</t>
        </is>
      </c>
      <c r="B153" t="n">
        <v>0.01500233940004456</v>
      </c>
      <c r="C153" t="n">
        <v>63.87952348842434</v>
      </c>
      <c r="D153" t="n">
        <v>102.158</v>
      </c>
      <c r="E153" t="n">
        <v>1.133363636363636</v>
      </c>
    </row>
    <row r="154">
      <c r="A154" t="inlineStr">
        <is>
          <t>601899</t>
        </is>
      </c>
      <c r="B154" t="n">
        <v>0.002475612215308046</v>
      </c>
      <c r="C154" t="n">
        <v>63.83647798742138</v>
      </c>
      <c r="D154" t="n">
        <v>8.125090909090909</v>
      </c>
      <c r="E154" t="n">
        <v>1.406454545454546</v>
      </c>
    </row>
    <row r="155">
      <c r="A155" t="inlineStr">
        <is>
          <t>300782</t>
        </is>
      </c>
      <c r="B155" t="n">
        <v>0.2002560631693599</v>
      </c>
      <c r="C155" t="n">
        <v>63.49047141424273</v>
      </c>
      <c r="D155" t="n">
        <v>496.6852727272728</v>
      </c>
      <c r="E155" t="n">
        <v>2.344272727272728</v>
      </c>
    </row>
    <row r="156">
      <c r="A156" t="inlineStr">
        <is>
          <t>600707</t>
        </is>
      </c>
      <c r="B156" t="n">
        <v>0.002959463101783429</v>
      </c>
      <c r="C156" t="n">
        <v>63.47305389221556</v>
      </c>
      <c r="D156" t="n">
        <v>5.328545454545455</v>
      </c>
      <c r="E156" t="n">
        <v>2.421636363636364</v>
      </c>
    </row>
    <row r="157">
      <c r="A157" t="inlineStr">
        <is>
          <t>300100</t>
        </is>
      </c>
      <c r="B157" t="n">
        <v>0.005175307816050496</v>
      </c>
      <c r="C157" t="n">
        <v>63.24237560192616</v>
      </c>
      <c r="D157" t="n">
        <v>12.52754545454545</v>
      </c>
      <c r="E157" t="n">
        <v>10.82936363636364</v>
      </c>
    </row>
    <row r="158">
      <c r="A158" t="inlineStr">
        <is>
          <t>300589</t>
        </is>
      </c>
      <c r="B158" t="n">
        <v>0.01608940702461296</v>
      </c>
      <c r="C158" t="n">
        <v>63.22664924885694</v>
      </c>
      <c r="D158" t="n">
        <v>29.14872727272727</v>
      </c>
      <c r="E158" t="n">
        <v>18.64636363636364</v>
      </c>
    </row>
    <row r="159">
      <c r="A159" t="inlineStr">
        <is>
          <t>300118</t>
        </is>
      </c>
      <c r="B159" t="n">
        <v>0.009868399063171577</v>
      </c>
      <c r="C159" t="n">
        <v>63.12056737588652</v>
      </c>
      <c r="D159" t="n">
        <v>19.89672727272727</v>
      </c>
      <c r="E159" t="n">
        <v>7.119363636363636</v>
      </c>
    </row>
    <row r="160">
      <c r="A160" t="inlineStr">
        <is>
          <t>600290</t>
        </is>
      </c>
      <c r="B160" t="n">
        <v>0.0008575201173429849</v>
      </c>
      <c r="C160" t="n">
        <v>62.00000000000001</v>
      </c>
      <c r="D160" t="n">
        <v>1.989454545454546</v>
      </c>
      <c r="E160" t="n">
        <v>1.946727272727273</v>
      </c>
    </row>
    <row r="161">
      <c r="A161" t="inlineStr">
        <is>
          <t>600563</t>
        </is>
      </c>
      <c r="B161" t="n">
        <v>0.02491867472970585</v>
      </c>
      <c r="C161" t="n">
        <v>61.93740685543965</v>
      </c>
      <c r="D161" t="n">
        <v>87.12090909090909</v>
      </c>
      <c r="E161" t="n">
        <v>1.635818181818182</v>
      </c>
    </row>
    <row r="162">
      <c r="A162" t="inlineStr">
        <is>
          <t>601865</t>
        </is>
      </c>
      <c r="B162" t="n">
        <v>0.01206336922688488</v>
      </c>
      <c r="C162" t="n">
        <v>61.56365124846499</v>
      </c>
      <c r="D162" t="n">
        <v>33.27436363636364</v>
      </c>
      <c r="E162" t="n">
        <v>5.592454545454545</v>
      </c>
    </row>
    <row r="163">
      <c r="A163" t="inlineStr">
        <is>
          <t>000902</t>
        </is>
      </c>
      <c r="B163" t="n">
        <v>0.003012520619168899</v>
      </c>
      <c r="C163" t="n">
        <v>61.29032258064515</v>
      </c>
      <c r="D163" t="n">
        <v>13.778</v>
      </c>
      <c r="E163" t="n">
        <v>0.9688181818181819</v>
      </c>
    </row>
    <row r="164">
      <c r="A164" t="inlineStr">
        <is>
          <t>603806</t>
        </is>
      </c>
      <c r="B164" t="n">
        <v>0.01175535039663152</v>
      </c>
      <c r="C164" t="n">
        <v>61.27941176470588</v>
      </c>
      <c r="D164" t="n">
        <v>77.32490909090909</v>
      </c>
      <c r="E164" t="n">
        <v>0.6606363636363636</v>
      </c>
    </row>
    <row r="165">
      <c r="A165" t="inlineStr">
        <is>
          <t>600426</t>
        </is>
      </c>
      <c r="B165" t="n">
        <v>0.01084997947126201</v>
      </c>
      <c r="C165" t="n">
        <v>61.07046592221794</v>
      </c>
      <c r="D165" t="n">
        <v>32.24118181818182</v>
      </c>
      <c r="E165" t="n">
        <v>0.8746363636363637</v>
      </c>
    </row>
    <row r="166">
      <c r="A166" t="inlineStr">
        <is>
          <t>300073</t>
        </is>
      </c>
      <c r="B166" t="n">
        <v>0.01249516070366616</v>
      </c>
      <c r="C166" t="n">
        <v>60.79999999999999</v>
      </c>
      <c r="D166" t="n">
        <v>50.27672727272727</v>
      </c>
      <c r="E166" t="n">
        <v>4.006454545454546</v>
      </c>
    </row>
    <row r="167">
      <c r="A167" t="inlineStr">
        <is>
          <t>300759</t>
        </is>
      </c>
      <c r="B167" t="n">
        <v>0.01631465844138869</v>
      </c>
      <c r="C167" t="n">
        <v>60.53511705685617</v>
      </c>
      <c r="D167" t="n">
        <v>110.587</v>
      </c>
      <c r="E167" t="n">
        <v>1.549181818181818</v>
      </c>
    </row>
    <row r="168">
      <c r="A168" t="inlineStr">
        <is>
          <t>600089</t>
        </is>
      </c>
      <c r="B168" t="n">
        <v>0.001448387334162949</v>
      </c>
      <c r="C168" t="n">
        <v>60.36240090600226</v>
      </c>
      <c r="D168" t="n">
        <v>9.086363636363636</v>
      </c>
      <c r="E168" t="n">
        <v>2.59490909090909</v>
      </c>
    </row>
    <row r="169">
      <c r="A169" t="inlineStr">
        <is>
          <t>600428</t>
        </is>
      </c>
      <c r="B169" t="n">
        <v>0.0008188228657857901</v>
      </c>
      <c r="C169" t="n">
        <v>60.05665722379605</v>
      </c>
      <c r="D169" t="n">
        <v>3.925181818181818</v>
      </c>
      <c r="E169" t="n">
        <v>2.025727272727272</v>
      </c>
    </row>
    <row r="170">
      <c r="A170" t="inlineStr">
        <is>
          <t>002920</t>
        </is>
      </c>
      <c r="B170" t="n">
        <v>0.02407752545683274</v>
      </c>
      <c r="C170" t="n">
        <v>59.81333333333334</v>
      </c>
      <c r="D170" t="n">
        <v>77.75600000000001</v>
      </c>
      <c r="E170" t="n">
        <v>2.683545454545454</v>
      </c>
    </row>
    <row r="171">
      <c r="A171" t="inlineStr">
        <is>
          <t>000406</t>
        </is>
      </c>
      <c r="B171" t="n">
        <v>0.00302308283029907</v>
      </c>
      <c r="C171" t="n">
        <v>59.62145110410093</v>
      </c>
      <c r="D171" t="n">
        <v>8.032272727272728</v>
      </c>
      <c r="E171" t="n">
        <v>0</v>
      </c>
    </row>
    <row r="172">
      <c r="A172" t="inlineStr">
        <is>
          <t>600763</t>
        </is>
      </c>
      <c r="B172" t="n">
        <v>0.05037536198063235</v>
      </c>
      <c r="C172" t="n">
        <v>59.470737913486</v>
      </c>
      <c r="D172" t="n">
        <v>235.0236363636364</v>
      </c>
      <c r="E172" t="n">
        <v>0.7950000000000002</v>
      </c>
    </row>
    <row r="173">
      <c r="A173" t="inlineStr">
        <is>
          <t>601866</t>
        </is>
      </c>
      <c r="B173" t="n">
        <v>0.000631468255863947</v>
      </c>
      <c r="C173" t="n">
        <v>59.25925925925925</v>
      </c>
      <c r="D173" t="n">
        <v>2.516363636363637</v>
      </c>
      <c r="E173" t="n">
        <v>1.542090909090909</v>
      </c>
    </row>
    <row r="174">
      <c r="A174" t="inlineStr">
        <is>
          <t>688122</t>
        </is>
      </c>
      <c r="B174" t="n">
        <v>0.01488712086224889</v>
      </c>
      <c r="C174" t="n">
        <v>59.05437352245863</v>
      </c>
      <c r="D174" t="n">
        <v>58.08709090909091</v>
      </c>
      <c r="E174" t="n">
        <v>1.985818181818181</v>
      </c>
    </row>
    <row r="175">
      <c r="A175" t="inlineStr">
        <is>
          <t>002571</t>
        </is>
      </c>
      <c r="B175" t="n">
        <v>0.002986956952931548</v>
      </c>
      <c r="C175" t="n">
        <v>58.99280575539569</v>
      </c>
      <c r="D175" t="n">
        <v>8.560545454545455</v>
      </c>
      <c r="E175" t="n">
        <v>5.151272727272726</v>
      </c>
    </row>
    <row r="176">
      <c r="A176" t="inlineStr">
        <is>
          <t>603225</t>
        </is>
      </c>
      <c r="B176" t="n">
        <v>0.004266168905109139</v>
      </c>
      <c r="C176" t="n">
        <v>58.41503267973855</v>
      </c>
      <c r="D176" t="n">
        <v>12.48363636363636</v>
      </c>
      <c r="E176" t="n">
        <v>0.5211818181818181</v>
      </c>
    </row>
    <row r="177">
      <c r="A177" t="inlineStr">
        <is>
          <t>600132</t>
        </is>
      </c>
      <c r="B177" t="n">
        <v>0.0153940291280353</v>
      </c>
      <c r="C177" t="n">
        <v>58.24729891956781</v>
      </c>
      <c r="D177" t="n">
        <v>107.8911818181818</v>
      </c>
      <c r="E177" t="n">
        <v>0.5681818181818181</v>
      </c>
    </row>
    <row r="178">
      <c r="A178" t="inlineStr">
        <is>
          <t>300037</t>
        </is>
      </c>
      <c r="B178" t="n">
        <v>0.03408554224512337</v>
      </c>
      <c r="C178" t="n">
        <v>57.3537163943068</v>
      </c>
      <c r="D178" t="n">
        <v>78.148</v>
      </c>
      <c r="E178" t="n">
        <v>3.015181818181819</v>
      </c>
    </row>
    <row r="179">
      <c r="A179" t="inlineStr">
        <is>
          <t>002304</t>
        </is>
      </c>
      <c r="B179" t="n">
        <v>0.06601477926162586</v>
      </c>
      <c r="C179" t="n">
        <v>57.27272727272727</v>
      </c>
      <c r="D179" t="n">
        <v>175.1119090909091</v>
      </c>
      <c r="E179" t="n">
        <v>0.7533636363636365</v>
      </c>
    </row>
    <row r="180">
      <c r="A180" t="inlineStr">
        <is>
          <t>002318</t>
        </is>
      </c>
      <c r="B180" t="n">
        <v>0.001879265231778761</v>
      </c>
      <c r="C180" t="n">
        <v>57.01459034792369</v>
      </c>
      <c r="D180" t="n">
        <v>10.19836363636364</v>
      </c>
      <c r="E180" t="n">
        <v>2.655363636363636</v>
      </c>
    </row>
    <row r="181">
      <c r="A181" t="inlineStr">
        <is>
          <t>002139</t>
        </is>
      </c>
      <c r="B181" t="n">
        <v>0.0008950237399735848</v>
      </c>
      <c r="C181" t="n">
        <v>56.60660660660659</v>
      </c>
      <c r="D181" t="n">
        <v>7.879636363636363</v>
      </c>
      <c r="E181" t="n">
        <v>4.527636363636364</v>
      </c>
    </row>
    <row r="182">
      <c r="A182" t="inlineStr">
        <is>
          <t>002074</t>
        </is>
      </c>
      <c r="B182" t="n">
        <v>0.01193078865322777</v>
      </c>
      <c r="C182" t="n">
        <v>56.43712574850299</v>
      </c>
      <c r="D182" t="n">
        <v>29.77681818181818</v>
      </c>
      <c r="E182" t="n">
        <v>4.192545454545455</v>
      </c>
    </row>
    <row r="183">
      <c r="A183" t="inlineStr">
        <is>
          <t>000763</t>
        </is>
      </c>
      <c r="B183" t="n">
        <v>0.001254967733325708</v>
      </c>
      <c r="C183" t="n">
        <v>56.29629629629627</v>
      </c>
      <c r="D183" t="n">
        <v>3.468</v>
      </c>
      <c r="E183" t="n">
        <v>0</v>
      </c>
    </row>
    <row r="184">
      <c r="A184" t="inlineStr">
        <is>
          <t>000913</t>
        </is>
      </c>
      <c r="B184" t="n">
        <v>0.002551472857052332</v>
      </c>
      <c r="C184" t="n">
        <v>55.6497175141243</v>
      </c>
      <c r="D184" t="n">
        <v>25.81154545454545</v>
      </c>
      <c r="E184" t="n">
        <v>1.302181818181818</v>
      </c>
    </row>
    <row r="185">
      <c r="A185" t="inlineStr">
        <is>
          <t>000625</t>
        </is>
      </c>
      <c r="B185" t="n">
        <v>0.009732310640070869</v>
      </c>
      <c r="C185" t="n">
        <v>55.23404255319149</v>
      </c>
      <c r="D185" t="n">
        <v>18.14209090909091</v>
      </c>
      <c r="E185" t="n">
        <v>2.974818181818182</v>
      </c>
    </row>
    <row r="186">
      <c r="A186" t="inlineStr">
        <is>
          <t>603259</t>
        </is>
      </c>
      <c r="B186" t="n">
        <v>0.0270614210180985</v>
      </c>
      <c r="C186" t="n">
        <v>55.16134946828017</v>
      </c>
      <c r="D186" t="n">
        <v>116.5478181818182</v>
      </c>
      <c r="E186" t="n">
        <v>0.9801818181818182</v>
      </c>
    </row>
    <row r="187">
      <c r="A187" t="inlineStr">
        <is>
          <t>300888</t>
        </is>
      </c>
      <c r="B187" t="n">
        <v>0.02581844930038005</v>
      </c>
      <c r="C187" t="n">
        <v>54.37623762376238</v>
      </c>
      <c r="D187" t="n">
        <v>154.7210227272727</v>
      </c>
      <c r="E187" t="n">
        <v>13.16238636363637</v>
      </c>
    </row>
    <row r="188">
      <c r="A188" t="inlineStr">
        <is>
          <t>002092</t>
        </is>
      </c>
      <c r="B188" t="n">
        <v>0.001038529224862242</v>
      </c>
      <c r="C188" t="n">
        <v>54.21903052064631</v>
      </c>
      <c r="D188" t="n">
        <v>5.789727272727273</v>
      </c>
      <c r="E188" t="n">
        <v>1.607</v>
      </c>
    </row>
    <row r="189">
      <c r="A189" t="inlineStr">
        <is>
          <t>002444</t>
        </is>
      </c>
      <c r="B189" t="n">
        <v>0.006647306840301217</v>
      </c>
      <c r="C189" t="n">
        <v>54.05168637757338</v>
      </c>
      <c r="D189" t="n">
        <v>25.67854545454545</v>
      </c>
      <c r="E189" t="n">
        <v>1.614181818181819</v>
      </c>
    </row>
    <row r="190">
      <c r="A190" t="inlineStr">
        <is>
          <t>000780</t>
        </is>
      </c>
      <c r="B190" t="n">
        <v>0.0007641875006016377</v>
      </c>
      <c r="C190" t="n">
        <v>53.99239543726235</v>
      </c>
      <c r="D190" t="n">
        <v>3.043909090909091</v>
      </c>
      <c r="E190" t="n">
        <v>0.512090909090909</v>
      </c>
    </row>
    <row r="191">
      <c r="A191" t="inlineStr">
        <is>
          <t>603260</t>
        </is>
      </c>
      <c r="B191" t="n">
        <v>0.008000209269337224</v>
      </c>
      <c r="C191" t="n">
        <v>53.97242284963886</v>
      </c>
      <c r="D191" t="n">
        <v>34.49481818181818</v>
      </c>
      <c r="E191" t="n">
        <v>1.032090909090909</v>
      </c>
    </row>
    <row r="192">
      <c r="A192" t="inlineStr">
        <is>
          <t>300221</t>
        </is>
      </c>
      <c r="B192" t="n">
        <v>0.00213246525125334</v>
      </c>
      <c r="C192" t="n">
        <v>53.34507042253522</v>
      </c>
      <c r="D192" t="n">
        <v>7.617363636363635</v>
      </c>
      <c r="E192" t="n">
        <v>13.38681818181818</v>
      </c>
    </row>
    <row r="193">
      <c r="A193" t="inlineStr">
        <is>
          <t>601233</t>
        </is>
      </c>
      <c r="B193" t="n">
        <v>0.005181823913374145</v>
      </c>
      <c r="C193" t="n">
        <v>52.83363802559413</v>
      </c>
      <c r="D193" t="n">
        <v>18.40418181818182</v>
      </c>
      <c r="E193" t="n">
        <v>2.243</v>
      </c>
    </row>
    <row r="194">
      <c r="A194" t="inlineStr">
        <is>
          <t>600595</t>
        </is>
      </c>
      <c r="B194" t="n">
        <v>0.0002944377696059341</v>
      </c>
      <c r="C194" t="n">
        <v>52.63157894736841</v>
      </c>
      <c r="D194" t="n">
        <v>2.266818181818182</v>
      </c>
      <c r="E194" t="n">
        <v>0.5395454545454544</v>
      </c>
    </row>
    <row r="195">
      <c r="A195" t="inlineStr">
        <is>
          <t>688099</t>
        </is>
      </c>
      <c r="B195" t="n">
        <v>0.007727237751497851</v>
      </c>
      <c r="C195" t="n">
        <v>52.47524752475248</v>
      </c>
      <c r="D195" t="n">
        <v>70.30518181818182</v>
      </c>
      <c r="E195" t="n">
        <v>1.555181818181818</v>
      </c>
    </row>
    <row r="196">
      <c r="A196" t="inlineStr">
        <is>
          <t>000001</t>
        </is>
      </c>
      <c r="B196" t="n">
        <v>0.002479574552862619</v>
      </c>
      <c r="C196" t="n">
        <v>52.34323432343233</v>
      </c>
      <c r="D196" t="n">
        <v>17.78472727272727</v>
      </c>
      <c r="E196" t="n">
        <v>0.5276363636363637</v>
      </c>
    </row>
    <row r="197">
      <c r="A197" t="inlineStr">
        <is>
          <t>000786</t>
        </is>
      </c>
      <c r="B197" t="n">
        <v>0.006561177631111656</v>
      </c>
      <c r="C197" t="n">
        <v>52.26512617816965</v>
      </c>
      <c r="D197" t="n">
        <v>37.98445454545455</v>
      </c>
      <c r="E197" t="n">
        <v>0.7749090909090909</v>
      </c>
    </row>
    <row r="198">
      <c r="A198" t="inlineStr">
        <is>
          <t>300623</t>
        </is>
      </c>
      <c r="B198" t="n">
        <v>0.01445210513083087</v>
      </c>
      <c r="C198" t="n">
        <v>52.25445648374696</v>
      </c>
      <c r="D198" t="n">
        <v>42.24218181818182</v>
      </c>
      <c r="E198" t="n">
        <v>7.271545454545455</v>
      </c>
    </row>
    <row r="199">
      <c r="A199" t="inlineStr">
        <is>
          <t>000708</t>
        </is>
      </c>
      <c r="B199" t="n">
        <v>0.005066896404890167</v>
      </c>
      <c r="C199" t="n">
        <v>51.81430096051227</v>
      </c>
      <c r="D199" t="n">
        <v>19.95890909090909</v>
      </c>
      <c r="E199" t="n">
        <v>0.4157272727272728</v>
      </c>
    </row>
    <row r="200">
      <c r="A200" t="inlineStr">
        <is>
          <t>000866</t>
        </is>
      </c>
      <c r="B200" t="n">
        <v>0.002562687780953973</v>
      </c>
      <c r="C200" t="n">
        <v>51.75438596491229</v>
      </c>
      <c r="D200" t="n">
        <v>11.47981818181818</v>
      </c>
      <c r="E200" t="n">
        <v>0</v>
      </c>
    </row>
    <row r="201">
      <c r="A201" t="inlineStr">
        <is>
          <t>688333</t>
        </is>
      </c>
      <c r="B201" t="n">
        <v>0.02786627662756862</v>
      </c>
      <c r="C201" t="n">
        <v>51.33049757641703</v>
      </c>
      <c r="D201" t="n">
        <v>121.1491818181818</v>
      </c>
      <c r="E201" t="n">
        <v>2.426</v>
      </c>
    </row>
    <row r="202">
      <c r="A202" t="inlineStr">
        <is>
          <t>002716</t>
        </is>
      </c>
      <c r="B202" t="n">
        <v>0.0002803567276236433</v>
      </c>
      <c r="C202" t="n">
        <v>51.21951219512195</v>
      </c>
      <c r="D202" t="n">
        <v>2.303727272727273</v>
      </c>
      <c r="E202" t="n">
        <v>2.573818181818182</v>
      </c>
    </row>
    <row r="203">
      <c r="A203" t="inlineStr">
        <is>
          <t>002179</t>
        </is>
      </c>
      <c r="B203" t="n">
        <v>0.02017987852538785</v>
      </c>
      <c r="C203" t="n">
        <v>50.79331499894224</v>
      </c>
      <c r="D203" t="n">
        <v>58.95472727272727</v>
      </c>
      <c r="E203" t="n">
        <v>0.9596363636363636</v>
      </c>
    </row>
    <row r="204">
      <c r="A204" t="inlineStr">
        <is>
          <t>300035</t>
        </is>
      </c>
      <c r="B204" t="n">
        <v>0.001945976379132104</v>
      </c>
      <c r="C204" t="n">
        <v>50.78407720144755</v>
      </c>
      <c r="D204" t="n">
        <v>11.08081818181818</v>
      </c>
      <c r="E204" t="n">
        <v>5.852818181818182</v>
      </c>
    </row>
    <row r="205">
      <c r="A205" t="inlineStr">
        <is>
          <t>600844</t>
        </is>
      </c>
      <c r="B205" t="n">
        <v>0.0009595954522624537</v>
      </c>
      <c r="C205" t="n">
        <v>50.68870523415978</v>
      </c>
      <c r="D205" t="n">
        <v>3.439</v>
      </c>
      <c r="E205" t="n">
        <v>3.827272727272727</v>
      </c>
    </row>
    <row r="206">
      <c r="A206" t="inlineStr">
        <is>
          <t>601615</t>
        </is>
      </c>
      <c r="B206" t="n">
        <v>0.0021627110392476</v>
      </c>
      <c r="C206" t="n">
        <v>50.44472681067344</v>
      </c>
      <c r="D206" t="n">
        <v>17.32281818181819</v>
      </c>
      <c r="E206" t="n">
        <v>4.024090909090908</v>
      </c>
    </row>
    <row r="207">
      <c r="A207" t="inlineStr">
        <is>
          <t>300752</t>
        </is>
      </c>
      <c r="B207" t="n">
        <v>0.0169962359568558</v>
      </c>
      <c r="C207" t="n">
        <v>50.05870841487281</v>
      </c>
      <c r="D207" t="n">
        <v>34.50118181818182</v>
      </c>
      <c r="E207" t="n">
        <v>18.165</v>
      </c>
    </row>
    <row r="208">
      <c r="A208" t="inlineStr">
        <is>
          <t>600456</t>
        </is>
      </c>
      <c r="B208" t="n">
        <v>0.01698175306209892</v>
      </c>
      <c r="C208" t="n">
        <v>49.8462484624846</v>
      </c>
      <c r="D208" t="n">
        <v>38.35390909090909</v>
      </c>
      <c r="E208" t="n">
        <v>2.063727272727273</v>
      </c>
    </row>
    <row r="209">
      <c r="A209" t="inlineStr">
        <is>
          <t>300518</t>
        </is>
      </c>
      <c r="B209" t="n">
        <v>0.01109532846184863</v>
      </c>
      <c r="C209" t="n">
        <v>49.82027318475917</v>
      </c>
      <c r="D209" t="n">
        <v>38.54072727272727</v>
      </c>
      <c r="E209" t="n">
        <v>6.052545454545454</v>
      </c>
    </row>
    <row r="210">
      <c r="A210" t="inlineStr">
        <is>
          <t>300827</t>
        </is>
      </c>
      <c r="B210" t="n">
        <v>0.009563199943906701</v>
      </c>
      <c r="C210" t="n">
        <v>49.52082925875221</v>
      </c>
      <c r="D210" t="n">
        <v>63.10190909090908</v>
      </c>
      <c r="E210" t="n">
        <v>12.41754545454546</v>
      </c>
    </row>
    <row r="211">
      <c r="A211" t="inlineStr">
        <is>
          <t>300208</t>
        </is>
      </c>
      <c r="B211" t="n">
        <v>0.005416099437629627</v>
      </c>
      <c r="C211" t="n">
        <v>49.42528735632183</v>
      </c>
      <c r="D211" t="n">
        <v>11.74445454545455</v>
      </c>
      <c r="E211" t="n">
        <v>5.854727272727272</v>
      </c>
    </row>
    <row r="212">
      <c r="A212" t="inlineStr">
        <is>
          <t>002158</t>
        </is>
      </c>
      <c r="B212" t="n">
        <v>0.001661358708531207</v>
      </c>
      <c r="C212" t="n">
        <v>49.41434846266471</v>
      </c>
      <c r="D212" t="n">
        <v>14.40018181818182</v>
      </c>
      <c r="E212" t="n">
        <v>1.935090909090909</v>
      </c>
    </row>
    <row r="213">
      <c r="A213" t="inlineStr">
        <is>
          <t>000488</t>
        </is>
      </c>
      <c r="B213" t="n">
        <v>0.001118291128692294</v>
      </c>
      <c r="C213" t="n">
        <v>49.33333333333334</v>
      </c>
      <c r="D213" t="n">
        <v>6.130909090909092</v>
      </c>
      <c r="E213" t="n">
        <v>3.428</v>
      </c>
    </row>
    <row r="214">
      <c r="A214" t="inlineStr">
        <is>
          <t>300408</t>
        </is>
      </c>
      <c r="B214" t="n">
        <v>0.004805321845687665</v>
      </c>
      <c r="C214" t="n">
        <v>49.05660377358492</v>
      </c>
      <c r="D214" t="n">
        <v>32.45481818181818</v>
      </c>
      <c r="E214" t="n">
        <v>1.144909090909091</v>
      </c>
    </row>
    <row r="215">
      <c r="A215" t="inlineStr">
        <is>
          <t>603113</t>
        </is>
      </c>
      <c r="B215" t="n">
        <v>0.002479864545619525</v>
      </c>
      <c r="C215" t="n">
        <v>48.93303899926416</v>
      </c>
      <c r="D215" t="n">
        <v>14.11727272727273</v>
      </c>
      <c r="E215" t="n">
        <v>1.809090909090909</v>
      </c>
    </row>
    <row r="216">
      <c r="A216" t="inlineStr">
        <is>
          <t>688599</t>
        </is>
      </c>
      <c r="B216" t="n">
        <v>0.004658168410534887</v>
      </c>
      <c r="C216" t="n">
        <v>48.83442916915719</v>
      </c>
      <c r="D216" t="n">
        <v>18.99518181818182</v>
      </c>
      <c r="E216" t="n">
        <v>7.87309090909091</v>
      </c>
    </row>
    <row r="217">
      <c r="A217" t="inlineStr">
        <is>
          <t>000527</t>
        </is>
      </c>
      <c r="B217" t="n">
        <v>0.002860898057622667</v>
      </c>
      <c r="C217" t="n">
        <v>48.67444326617179</v>
      </c>
      <c r="D217" t="n">
        <v>12.16181818181818</v>
      </c>
      <c r="E217" t="n">
        <v>0</v>
      </c>
    </row>
    <row r="218">
      <c r="A218" t="inlineStr">
        <is>
          <t>600433</t>
        </is>
      </c>
      <c r="B218" t="n">
        <v>0.0005942720177944816</v>
      </c>
      <c r="C218" t="n">
        <v>47.97687861271677</v>
      </c>
      <c r="D218" t="n">
        <v>3.918181818181817</v>
      </c>
      <c r="E218" t="n">
        <v>2.314727272727273</v>
      </c>
    </row>
    <row r="219">
      <c r="A219" t="inlineStr">
        <is>
          <t>000817</t>
        </is>
      </c>
      <c r="B219" t="n">
        <v>0.001175352373747628</v>
      </c>
      <c r="C219" t="n">
        <v>47.80405405405406</v>
      </c>
      <c r="D219" t="n">
        <v>7.285727272727273</v>
      </c>
      <c r="E219" t="n">
        <v>0</v>
      </c>
    </row>
    <row r="220">
      <c r="A220" t="inlineStr">
        <is>
          <t>600280</t>
        </is>
      </c>
      <c r="B220" t="n">
        <v>0.0004870676751694407</v>
      </c>
      <c r="C220" t="n">
        <v>47.70114942528734</v>
      </c>
      <c r="D220" t="n">
        <v>2.110181818181818</v>
      </c>
      <c r="E220" t="n">
        <v>0.4913636363636364</v>
      </c>
    </row>
    <row r="221">
      <c r="A221" t="inlineStr">
        <is>
          <t>002372</t>
        </is>
      </c>
      <c r="B221" t="n">
        <v>0.002499804755800554</v>
      </c>
      <c r="C221" t="n">
        <v>47.49833222148099</v>
      </c>
      <c r="D221" t="n">
        <v>17.40254545454546</v>
      </c>
      <c r="E221" t="n">
        <v>0.6839999999999999</v>
      </c>
    </row>
    <row r="222">
      <c r="A222" t="inlineStr">
        <is>
          <t>300618</t>
        </is>
      </c>
      <c r="B222" t="n">
        <v>0.02358249117147393</v>
      </c>
      <c r="C222" t="n">
        <v>47.45256043670394</v>
      </c>
      <c r="D222" t="n">
        <v>77.09836363636364</v>
      </c>
      <c r="E222" t="n">
        <v>5.624818181818182</v>
      </c>
    </row>
    <row r="223">
      <c r="A223" t="inlineStr">
        <is>
          <t>300549</t>
        </is>
      </c>
      <c r="B223" t="n">
        <v>0.01805071090403251</v>
      </c>
      <c r="C223" t="n">
        <v>47.2982975573649</v>
      </c>
      <c r="D223" t="n">
        <v>21.21281818181818</v>
      </c>
      <c r="E223" t="n">
        <v>8.613999999999999</v>
      </c>
    </row>
    <row r="224">
      <c r="A224" t="inlineStr">
        <is>
          <t>300725</t>
        </is>
      </c>
      <c r="B224" t="n">
        <v>0.01594941944783027</v>
      </c>
      <c r="C224" t="n">
        <v>47.24179412270151</v>
      </c>
      <c r="D224" t="n">
        <v>131.9588181818181</v>
      </c>
      <c r="E224" t="n">
        <v>1.911</v>
      </c>
    </row>
    <row r="225">
      <c r="A225" t="inlineStr">
        <is>
          <t>002884</t>
        </is>
      </c>
      <c r="B225" t="n">
        <v>0.003220165668253245</v>
      </c>
      <c r="C225" t="n">
        <v>47.01042238069117</v>
      </c>
      <c r="D225" t="n">
        <v>24.85900000000001</v>
      </c>
      <c r="E225" t="n">
        <v>1.78790909090909</v>
      </c>
    </row>
    <row r="226">
      <c r="A226" t="inlineStr">
        <is>
          <t>601965</t>
        </is>
      </c>
      <c r="B226" t="n">
        <v>0.002282276038156381</v>
      </c>
      <c r="C226" t="n">
        <v>46.80679062247373</v>
      </c>
      <c r="D226" t="n">
        <v>14.26436363636363</v>
      </c>
      <c r="E226" t="n">
        <v>1.130545454545455</v>
      </c>
    </row>
    <row r="227">
      <c r="A227" t="inlineStr">
        <is>
          <t>600616</t>
        </is>
      </c>
      <c r="B227" t="n">
        <v>0.006869420989293822</v>
      </c>
      <c r="C227" t="n">
        <v>46.7432950191571</v>
      </c>
      <c r="D227" t="n">
        <v>6.633999999999998</v>
      </c>
      <c r="E227" t="n">
        <v>5.65190909090909</v>
      </c>
    </row>
    <row r="228">
      <c r="A228" t="inlineStr">
        <is>
          <t>603392</t>
        </is>
      </c>
      <c r="B228" t="n">
        <v>0.05328634799249422</v>
      </c>
      <c r="C228" t="n">
        <v>46.68954472660716</v>
      </c>
      <c r="D228" t="n">
        <v>205.2037272727272</v>
      </c>
      <c r="E228" t="n">
        <v>3.431</v>
      </c>
    </row>
    <row r="229">
      <c r="A229" t="inlineStr">
        <is>
          <t>603100</t>
        </is>
      </c>
      <c r="B229" t="n">
        <v>0.001337593623754825</v>
      </c>
      <c r="C229" t="n">
        <v>46.29822732012512</v>
      </c>
      <c r="D229" t="n">
        <v>11.182</v>
      </c>
      <c r="E229" t="n">
        <v>1.340454545454545</v>
      </c>
    </row>
    <row r="230">
      <c r="A230" t="inlineStr">
        <is>
          <t>688567</t>
        </is>
      </c>
      <c r="B230" t="n">
        <v>0.0106293258539199</v>
      </c>
      <c r="C230" t="n">
        <v>46.19192688499618</v>
      </c>
      <c r="D230" t="n">
        <v>32.21518181818181</v>
      </c>
      <c r="E230" t="n">
        <v>6.291727272727274</v>
      </c>
    </row>
    <row r="231">
      <c r="A231" t="inlineStr">
        <is>
          <t>603345</t>
        </is>
      </c>
      <c r="B231" t="n">
        <v>0.008794350760568464</v>
      </c>
      <c r="C231" t="n">
        <v>45.912026318996</v>
      </c>
      <c r="D231" t="n">
        <v>180.0540909090909</v>
      </c>
      <c r="E231" t="n">
        <v>0.7530909090909093</v>
      </c>
    </row>
    <row r="232">
      <c r="A232" t="inlineStr">
        <is>
          <t>688155</t>
        </is>
      </c>
      <c r="B232" t="n">
        <v>0.01444771686639262</v>
      </c>
      <c r="C232" t="n">
        <v>45.81734458940905</v>
      </c>
      <c r="D232" t="n">
        <v>68.34427272727272</v>
      </c>
      <c r="E232" t="n">
        <v>9.117000000000001</v>
      </c>
    </row>
    <row r="233">
      <c r="A233" t="inlineStr">
        <is>
          <t>603899</t>
        </is>
      </c>
      <c r="B233" t="n">
        <v>0.01037695307293646</v>
      </c>
      <c r="C233" t="n">
        <v>45.53489789698262</v>
      </c>
      <c r="D233" t="n">
        <v>79.307</v>
      </c>
      <c r="E233" t="n">
        <v>0.3143636363636364</v>
      </c>
    </row>
    <row r="234">
      <c r="A234" t="inlineStr">
        <is>
          <t>002352</t>
        </is>
      </c>
      <c r="B234" t="n">
        <v>0.004817333544063403</v>
      </c>
      <c r="C234" t="n">
        <v>45.52738927738928</v>
      </c>
      <c r="D234" t="n">
        <v>83.67509090909088</v>
      </c>
      <c r="E234" t="n">
        <v>0.4439090909090909</v>
      </c>
    </row>
    <row r="235">
      <c r="A235" t="inlineStr">
        <is>
          <t>600436</t>
        </is>
      </c>
      <c r="B235" t="n">
        <v>0.02609395328860443</v>
      </c>
      <c r="C235" t="n">
        <v>45.41426672574214</v>
      </c>
      <c r="D235" t="n">
        <v>244.8496363636364</v>
      </c>
      <c r="E235" t="n">
        <v>0.7138181818181819</v>
      </c>
    </row>
    <row r="236">
      <c r="A236" t="inlineStr">
        <is>
          <t>600006</t>
        </is>
      </c>
      <c r="B236" t="n">
        <v>0.003323967072523627</v>
      </c>
      <c r="C236" t="n">
        <v>45.0207468879668</v>
      </c>
      <c r="D236" t="n">
        <v>6.339</v>
      </c>
      <c r="E236" t="n">
        <v>4.173090909090909</v>
      </c>
    </row>
    <row r="237">
      <c r="A237" t="inlineStr">
        <is>
          <t>000618</t>
        </is>
      </c>
      <c r="B237" t="n">
        <v>0.0003724922815351703</v>
      </c>
      <c r="C237" t="n">
        <v>44.75138121546962</v>
      </c>
      <c r="D237" t="n">
        <v>4.836090909090908</v>
      </c>
      <c r="E237" t="n">
        <v>0</v>
      </c>
    </row>
    <row r="238">
      <c r="A238" t="inlineStr">
        <is>
          <t>688388</t>
        </is>
      </c>
      <c r="B238" t="n">
        <v>0.03066275722028728</v>
      </c>
      <c r="C238" t="n">
        <v>44.64223385689354</v>
      </c>
      <c r="D238" t="n">
        <v>63.56590909090909</v>
      </c>
      <c r="E238" t="n">
        <v>2.224181818181818</v>
      </c>
    </row>
    <row r="239">
      <c r="A239" t="inlineStr">
        <is>
          <t>688656</t>
        </is>
      </c>
      <c r="B239" t="n">
        <v>0.01117774278473303</v>
      </c>
      <c r="C239" t="n">
        <v>44.53125</v>
      </c>
      <c r="D239" t="n">
        <v>78.85363636363637</v>
      </c>
      <c r="E239" t="n">
        <v>33.25545454545455</v>
      </c>
    </row>
    <row r="240">
      <c r="A240" t="inlineStr">
        <is>
          <t>601166</t>
        </is>
      </c>
      <c r="B240" t="n">
        <v>0.002515886185426788</v>
      </c>
      <c r="C240" t="n">
        <v>44.21894218942188</v>
      </c>
      <c r="D240" t="n">
        <v>18.69227272727273</v>
      </c>
      <c r="E240" t="n">
        <v>0.5922727272727272</v>
      </c>
    </row>
    <row r="241">
      <c r="A241" t="inlineStr">
        <is>
          <t>300604</t>
        </is>
      </c>
      <c r="B241" t="n">
        <v>0.005210963882869381</v>
      </c>
      <c r="C241" t="n">
        <v>43.64450568377541</v>
      </c>
      <c r="D241" t="n">
        <v>28.46090909090909</v>
      </c>
      <c r="E241" t="n">
        <v>3.260454545454545</v>
      </c>
    </row>
    <row r="242">
      <c r="A242" t="inlineStr">
        <is>
          <t>300569</t>
        </is>
      </c>
      <c r="B242" t="n">
        <v>0.00586770336709239</v>
      </c>
      <c r="C242" t="n">
        <v>43.34334334334334</v>
      </c>
      <c r="D242" t="n">
        <v>16.09681818181819</v>
      </c>
      <c r="E242" t="n">
        <v>11.98690909090909</v>
      </c>
    </row>
    <row r="243">
      <c r="A243" t="inlineStr">
        <is>
          <t>603993</t>
        </is>
      </c>
      <c r="B243" t="n">
        <v>0.001675592952001667</v>
      </c>
      <c r="C243" t="n">
        <v>43.14606741573033</v>
      </c>
      <c r="D243" t="n">
        <v>4.719</v>
      </c>
      <c r="E243" t="n">
        <v>1.570181818181818</v>
      </c>
    </row>
    <row r="244">
      <c r="A244" t="inlineStr">
        <is>
          <t>603535</t>
        </is>
      </c>
      <c r="B244" t="n">
        <v>0.007060953980068527</v>
      </c>
      <c r="C244" t="n">
        <v>43.08977035490607</v>
      </c>
      <c r="D244" t="n">
        <v>42.807</v>
      </c>
      <c r="E244" t="n">
        <v>2.293727272727273</v>
      </c>
    </row>
    <row r="245">
      <c r="A245" t="inlineStr">
        <is>
          <t>300152</t>
        </is>
      </c>
      <c r="B245" t="n">
        <v>0.001312499509893647</v>
      </c>
      <c r="C245" t="n">
        <v>43.006993006993</v>
      </c>
      <c r="D245" t="n">
        <v>3.698272727272727</v>
      </c>
      <c r="E245" t="n">
        <v>7.405818181818183</v>
      </c>
    </row>
    <row r="246">
      <c r="A246" t="inlineStr">
        <is>
          <t>603313</t>
        </is>
      </c>
      <c r="B246" t="n">
        <v>0.003177505892963326</v>
      </c>
      <c r="C246" t="n">
        <v>42.89123764064098</v>
      </c>
      <c r="D246" t="n">
        <v>32.96218181818182</v>
      </c>
      <c r="E246" t="n">
        <v>1.653454545454546</v>
      </c>
    </row>
    <row r="247">
      <c r="A247" t="inlineStr">
        <is>
          <t>002340</t>
        </is>
      </c>
      <c r="B247" t="n">
        <v>0.002515271159307308</v>
      </c>
      <c r="C247" t="n">
        <v>42.80762564991336</v>
      </c>
      <c r="D247" t="n">
        <v>5.799818181818182</v>
      </c>
      <c r="E247" t="n">
        <v>5.335272727272727</v>
      </c>
    </row>
    <row r="248">
      <c r="A248" t="inlineStr">
        <is>
          <t>300760</t>
        </is>
      </c>
      <c r="B248" t="n">
        <v>0.0464854830672442</v>
      </c>
      <c r="C248" t="n">
        <v>42.53918495297806</v>
      </c>
      <c r="D248" t="n">
        <v>369.5762727272727</v>
      </c>
      <c r="E248" t="n">
        <v>0.9049090909090909</v>
      </c>
    </row>
    <row r="249">
      <c r="A249" t="inlineStr">
        <is>
          <t>000157</t>
        </is>
      </c>
      <c r="B249" t="n">
        <v>0.001826222082715158</v>
      </c>
      <c r="C249" t="n">
        <v>42.48826291079815</v>
      </c>
      <c r="D249" t="n">
        <v>9.033272727272728</v>
      </c>
      <c r="E249" t="n">
        <v>1.603727272727273</v>
      </c>
    </row>
    <row r="250">
      <c r="A250" t="inlineStr">
        <is>
          <t>002068</t>
        </is>
      </c>
      <c r="B250" t="n">
        <v>0.0008646969270329679</v>
      </c>
      <c r="C250" t="n">
        <v>42.4860853432282</v>
      </c>
      <c r="D250" t="n">
        <v>5.899363636363638</v>
      </c>
      <c r="E250" t="n">
        <v>2.854818181818182</v>
      </c>
    </row>
    <row r="251">
      <c r="A251" t="inlineStr">
        <is>
          <t>000591</t>
        </is>
      </c>
      <c r="B251" t="n">
        <v>0.002024509038968918</v>
      </c>
      <c r="C251" t="n">
        <v>42.45472837022133</v>
      </c>
      <c r="D251" t="n">
        <v>5.230545454545456</v>
      </c>
      <c r="E251" t="n">
        <v>6.494818181818182</v>
      </c>
    </row>
    <row r="252">
      <c r="A252" t="inlineStr">
        <is>
          <t>600226</t>
        </is>
      </c>
      <c r="B252" t="n">
        <v>0.0001015142043114071</v>
      </c>
      <c r="C252" t="n">
        <v>42.27642276422765</v>
      </c>
      <c r="D252" t="n">
        <v>1.705363636363636</v>
      </c>
      <c r="E252" t="n">
        <v>1.825272727272728</v>
      </c>
    </row>
    <row r="253">
      <c r="A253" t="inlineStr">
        <is>
          <t>000737</t>
        </is>
      </c>
      <c r="B253" t="n">
        <v>0.0005244796551508532</v>
      </c>
      <c r="C253" t="n">
        <v>42.10526315789473</v>
      </c>
      <c r="D253" t="n">
        <v>4.085454545454546</v>
      </c>
      <c r="E253" t="n">
        <v>0.8887272727272727</v>
      </c>
    </row>
    <row r="254">
      <c r="A254" t="inlineStr">
        <is>
          <t>300059</t>
        </is>
      </c>
      <c r="B254" t="n">
        <v>0.005960221995505751</v>
      </c>
      <c r="C254" t="n">
        <v>42.03894616265751</v>
      </c>
      <c r="D254" t="n">
        <v>27.50754545454545</v>
      </c>
      <c r="E254" t="n">
        <v>3.849272727272727</v>
      </c>
    </row>
    <row r="255">
      <c r="A255" t="inlineStr">
        <is>
          <t>600003</t>
        </is>
      </c>
      <c r="B255" t="n">
        <v>0.001157115784739338</v>
      </c>
      <c r="C255" t="n">
        <v>41.75824175824177</v>
      </c>
      <c r="D255" t="n">
        <v>2.67609090909091</v>
      </c>
      <c r="E255" t="n">
        <v>0</v>
      </c>
    </row>
    <row r="256">
      <c r="A256" t="inlineStr">
        <is>
          <t>600690</t>
        </is>
      </c>
      <c r="B256" t="n">
        <v>0.005693814512339124</v>
      </c>
      <c r="C256" t="n">
        <v>41.71572750210262</v>
      </c>
      <c r="D256" t="n">
        <v>26.414</v>
      </c>
      <c r="E256" t="n">
        <v>0.7729090909090909</v>
      </c>
    </row>
    <row r="257">
      <c r="A257" t="inlineStr">
        <is>
          <t>002430</t>
        </is>
      </c>
      <c r="B257" t="n">
        <v>0.003686554699282821</v>
      </c>
      <c r="C257" t="n">
        <v>41.47121535181235</v>
      </c>
      <c r="D257" t="n">
        <v>26.07481818181819</v>
      </c>
      <c r="E257" t="n">
        <v>0.9387272727272726</v>
      </c>
    </row>
    <row r="258">
      <c r="A258" t="inlineStr">
        <is>
          <t>603583</t>
        </is>
      </c>
      <c r="B258" t="n">
        <v>0.006934427864846134</v>
      </c>
      <c r="C258" t="n">
        <v>40.98360655737705</v>
      </c>
      <c r="D258" t="n">
        <v>72.17036363636365</v>
      </c>
      <c r="E258" t="n">
        <v>1.366545454545455</v>
      </c>
    </row>
    <row r="259">
      <c r="A259" t="inlineStr">
        <is>
          <t>600882</t>
        </is>
      </c>
      <c r="B259" t="n">
        <v>0.01415929693014389</v>
      </c>
      <c r="C259" t="n">
        <v>40.8942710759199</v>
      </c>
      <c r="D259" t="n">
        <v>43.25818181818182</v>
      </c>
      <c r="E259" t="n">
        <v>1.573818181818182</v>
      </c>
    </row>
    <row r="260">
      <c r="A260" t="inlineStr">
        <is>
          <t>603833</t>
        </is>
      </c>
      <c r="B260" t="n">
        <v>0.01074638068115162</v>
      </c>
      <c r="C260" t="n">
        <v>40.82796000373796</v>
      </c>
      <c r="D260" t="n">
        <v>121.8736363636364</v>
      </c>
      <c r="E260" t="n">
        <v>0.3100909090909091</v>
      </c>
    </row>
    <row r="261">
      <c r="A261" t="inlineStr">
        <is>
          <t>601888</t>
        </is>
      </c>
      <c r="B261" t="n">
        <v>0.05152785204233373</v>
      </c>
      <c r="C261" t="n">
        <v>40.79165679070871</v>
      </c>
      <c r="D261" t="n">
        <v>221.885</v>
      </c>
      <c r="E261" t="n">
        <v>0.6348181818181818</v>
      </c>
    </row>
    <row r="262">
      <c r="A262" t="inlineStr">
        <is>
          <t>000100</t>
        </is>
      </c>
      <c r="B262" t="n">
        <v>0.001083252801957533</v>
      </c>
      <c r="C262" t="n">
        <v>40.75187969924809</v>
      </c>
      <c r="D262" t="n">
        <v>7.058363636363636</v>
      </c>
      <c r="E262" t="n">
        <v>3.350181818181819</v>
      </c>
    </row>
    <row r="263">
      <c r="A263" t="inlineStr">
        <is>
          <t>002056</t>
        </is>
      </c>
      <c r="B263" t="n">
        <v>0.001458245531533541</v>
      </c>
      <c r="C263" t="n">
        <v>40.61135371179041</v>
      </c>
      <c r="D263" t="n">
        <v>13.97954545454546</v>
      </c>
      <c r="E263" t="n">
        <v>2.73190909090909</v>
      </c>
    </row>
    <row r="264">
      <c r="A264" t="inlineStr">
        <is>
          <t>601636</t>
        </is>
      </c>
      <c r="B264" t="n">
        <v>0.003544307051865759</v>
      </c>
      <c r="C264" t="n">
        <v>40.49945711183494</v>
      </c>
      <c r="D264" t="n">
        <v>10.42090909090909</v>
      </c>
      <c r="E264" t="n">
        <v>2.592727272727274</v>
      </c>
    </row>
    <row r="265">
      <c r="A265" t="inlineStr">
        <is>
          <t>601225</t>
        </is>
      </c>
      <c r="B265" t="n">
        <v>0.0007795298203100941</v>
      </c>
      <c r="C265" t="n">
        <v>40.27431421446386</v>
      </c>
      <c r="D265" t="n">
        <v>9.373272727272727</v>
      </c>
      <c r="E265" t="n">
        <v>0.5182727272727272</v>
      </c>
    </row>
    <row r="266">
      <c r="A266" t="inlineStr">
        <is>
          <t>000890</t>
        </is>
      </c>
      <c r="B266" t="n">
        <v>0.0001750907058439009</v>
      </c>
      <c r="C266" t="n">
        <v>40.22140221402213</v>
      </c>
      <c r="D266" t="n">
        <v>2.735454545454545</v>
      </c>
      <c r="E266" t="n">
        <v>1.092181818181818</v>
      </c>
    </row>
    <row r="267">
      <c r="A267" t="inlineStr">
        <is>
          <t>300568</t>
        </is>
      </c>
      <c r="B267" t="n">
        <v>0.008189701259984333</v>
      </c>
      <c r="C267" t="n">
        <v>40.12572027239392</v>
      </c>
      <c r="D267" t="n">
        <v>24.51445454545455</v>
      </c>
      <c r="E267" t="n">
        <v>5.099727272727273</v>
      </c>
    </row>
    <row r="268">
      <c r="A268" t="inlineStr">
        <is>
          <t>600406</t>
        </is>
      </c>
      <c r="B268" t="n">
        <v>0.003380012705588445</v>
      </c>
      <c r="C268" t="n">
        <v>40.09812667261372</v>
      </c>
      <c r="D268" t="n">
        <v>23.32427272727273</v>
      </c>
      <c r="E268" t="n">
        <v>0.6189090909090911</v>
      </c>
    </row>
    <row r="269">
      <c r="A269" t="inlineStr">
        <is>
          <t>000015</t>
        </is>
      </c>
      <c r="B269" t="n">
        <v>0.001721222858702226</v>
      </c>
      <c r="C269" t="n">
        <v>40.08179959100205</v>
      </c>
      <c r="D269" t="n">
        <v>5.737636363636362</v>
      </c>
      <c r="E269" t="n">
        <v>0</v>
      </c>
    </row>
    <row r="270">
      <c r="A270" t="inlineStr">
        <is>
          <t>603223</t>
        </is>
      </c>
      <c r="B270" t="n">
        <v>0.004479181761120275</v>
      </c>
      <c r="C270" t="n">
        <v>39.80582524271843</v>
      </c>
      <c r="D270" t="n">
        <v>17.78827272727273</v>
      </c>
      <c r="E270" t="n">
        <v>1.295090909090909</v>
      </c>
    </row>
    <row r="271">
      <c r="A271" t="inlineStr">
        <is>
          <t>600792</t>
        </is>
      </c>
      <c r="B271" t="n">
        <v>0.0003355702002194405</v>
      </c>
      <c r="C271" t="n">
        <v>39.24050632911393</v>
      </c>
      <c r="D271" t="n">
        <v>3.275181818181819</v>
      </c>
      <c r="E271" t="n">
        <v>1.966727272727273</v>
      </c>
    </row>
    <row r="272">
      <c r="A272" t="inlineStr">
        <is>
          <t>002312</t>
        </is>
      </c>
      <c r="B272" t="n">
        <v>0.0002291859115437096</v>
      </c>
      <c r="C272" t="n">
        <v>38.70402802101576</v>
      </c>
      <c r="D272" t="n">
        <v>6.165999999999999</v>
      </c>
      <c r="E272" t="n">
        <v>1.828909090909091</v>
      </c>
    </row>
    <row r="273">
      <c r="A273" t="inlineStr">
        <is>
          <t>600532</t>
        </is>
      </c>
      <c r="B273" t="n">
        <v>0.002035302859114857</v>
      </c>
      <c r="C273" t="n">
        <v>38.59480269489895</v>
      </c>
      <c r="D273" t="n">
        <v>11.76936363636364</v>
      </c>
      <c r="E273" t="n">
        <v>1.226181818181818</v>
      </c>
    </row>
    <row r="274">
      <c r="A274" t="inlineStr">
        <is>
          <t>600019</t>
        </is>
      </c>
      <c r="B274" t="n">
        <v>0.0006361500947692258</v>
      </c>
      <c r="C274" t="n">
        <v>38.49206349206349</v>
      </c>
      <c r="D274" t="n">
        <v>5.740545454545454</v>
      </c>
      <c r="E274" t="n">
        <v>0.4474545454545454</v>
      </c>
    </row>
    <row r="275">
      <c r="A275" t="inlineStr">
        <is>
          <t>300442</t>
        </is>
      </c>
      <c r="B275" t="n">
        <v>0.009176221705660997</v>
      </c>
      <c r="C275" t="n">
        <v>38.42940685045948</v>
      </c>
      <c r="D275" t="n">
        <v>31.49863636363636</v>
      </c>
      <c r="E275" t="n">
        <v>1.921181818181818</v>
      </c>
    </row>
    <row r="276">
      <c r="A276" t="inlineStr">
        <is>
          <t>002646</t>
        </is>
      </c>
      <c r="B276" t="n">
        <v>0.01181043725754229</v>
      </c>
      <c r="C276" t="n">
        <v>38.09946714031973</v>
      </c>
      <c r="D276" t="n">
        <v>14.31581818181818</v>
      </c>
      <c r="E276" t="n">
        <v>4.471090909090909</v>
      </c>
    </row>
    <row r="277">
      <c r="A277" t="inlineStr">
        <is>
          <t>600295</t>
        </is>
      </c>
      <c r="B277" t="n">
        <v>0.001126998680532482</v>
      </c>
      <c r="C277" t="n">
        <v>37.94871794871795</v>
      </c>
      <c r="D277" t="n">
        <v>9.94527272727273</v>
      </c>
      <c r="E277" t="n">
        <v>2.839818181818182</v>
      </c>
    </row>
    <row r="278">
      <c r="A278" t="inlineStr">
        <is>
          <t>300005</t>
        </is>
      </c>
      <c r="B278" t="n">
        <v>0.0006975132687570128</v>
      </c>
      <c r="C278" t="n">
        <v>37.87234042553192</v>
      </c>
      <c r="D278" t="n">
        <v>6.250454545454546</v>
      </c>
      <c r="E278" t="n">
        <v>3.119181818181818</v>
      </c>
    </row>
    <row r="279">
      <c r="A279" t="inlineStr">
        <is>
          <t>601218</t>
        </is>
      </c>
      <c r="B279" t="n">
        <v>0.0002288794082626619</v>
      </c>
      <c r="C279" t="n">
        <v>37.84615384615386</v>
      </c>
      <c r="D279" t="n">
        <v>3.671090909090908</v>
      </c>
      <c r="E279" t="n">
        <v>2.824636363636364</v>
      </c>
    </row>
    <row r="280">
      <c r="A280" t="inlineStr">
        <is>
          <t>300454</t>
        </is>
      </c>
      <c r="B280" t="n">
        <v>0.0364589237740621</v>
      </c>
      <c r="C280" t="n">
        <v>37.66718654000663</v>
      </c>
      <c r="D280" t="n">
        <v>221.8442727272728</v>
      </c>
      <c r="E280" t="n">
        <v>0.7223636363636364</v>
      </c>
    </row>
    <row r="281">
      <c r="A281" t="inlineStr">
        <is>
          <t>600408</t>
        </is>
      </c>
      <c r="B281" t="n">
        <v>0.0003752698793066033</v>
      </c>
      <c r="C281" t="n">
        <v>37.63440860215053</v>
      </c>
      <c r="D281" t="n">
        <v>2.046090909090909</v>
      </c>
      <c r="E281" t="n">
        <v>1.006909090909091</v>
      </c>
    </row>
    <row r="282">
      <c r="A282" t="inlineStr">
        <is>
          <t>688363</t>
        </is>
      </c>
      <c r="B282" t="n">
        <v>0.01604013293846077</v>
      </c>
      <c r="C282" t="n">
        <v>37.61809119988098</v>
      </c>
      <c r="D282" t="n">
        <v>144.4068181818182</v>
      </c>
      <c r="E282" t="n">
        <v>2.720454545454545</v>
      </c>
    </row>
    <row r="283">
      <c r="A283" t="inlineStr">
        <is>
          <t>002723</t>
        </is>
      </c>
      <c r="B283" t="n">
        <v>0.0007299423432751558</v>
      </c>
      <c r="C283" t="n">
        <v>37.55310110450299</v>
      </c>
      <c r="D283" t="n">
        <v>12.58790909090909</v>
      </c>
      <c r="E283" t="n">
        <v>1.933545454545454</v>
      </c>
    </row>
    <row r="284">
      <c r="A284" t="inlineStr">
        <is>
          <t>300129</t>
        </is>
      </c>
      <c r="B284" t="n">
        <v>0.001200958353417634</v>
      </c>
      <c r="C284" t="n">
        <v>37.5</v>
      </c>
      <c r="D284" t="n">
        <v>7.377181818181819</v>
      </c>
      <c r="E284" t="n">
        <v>10.42036363636363</v>
      </c>
    </row>
    <row r="285">
      <c r="A285" t="inlineStr">
        <is>
          <t>300705</t>
        </is>
      </c>
      <c r="B285" t="n">
        <v>0.002285880638328569</v>
      </c>
      <c r="C285" t="n">
        <v>37.44813278008299</v>
      </c>
      <c r="D285" t="n">
        <v>23.53818181818182</v>
      </c>
      <c r="E285" t="n">
        <v>2.844909090909091</v>
      </c>
    </row>
    <row r="286">
      <c r="A286" t="inlineStr">
        <is>
          <t>688200</t>
        </is>
      </c>
      <c r="B286" t="n">
        <v>0.08736957228245816</v>
      </c>
      <c r="C286" t="n">
        <v>37.34369719499831</v>
      </c>
      <c r="D286" t="n">
        <v>301.7668181818182</v>
      </c>
      <c r="E286" t="n">
        <v>4.342909090909091</v>
      </c>
    </row>
    <row r="287">
      <c r="A287" t="inlineStr">
        <is>
          <t>600255</t>
        </is>
      </c>
      <c r="B287" t="n">
        <v>0.0003735709308555676</v>
      </c>
      <c r="C287" t="n">
        <v>37.14285714285715</v>
      </c>
      <c r="D287" t="n">
        <v>1.623818181818182</v>
      </c>
      <c r="E287" t="n">
        <v>1.482090909090909</v>
      </c>
    </row>
    <row r="288">
      <c r="A288" t="inlineStr">
        <is>
          <t>300224</t>
        </is>
      </c>
      <c r="B288" t="n">
        <v>0.001477535850773109</v>
      </c>
      <c r="C288" t="n">
        <v>37.13733075435204</v>
      </c>
      <c r="D288" t="n">
        <v>11.24972727272727</v>
      </c>
      <c r="E288" t="n">
        <v>2.60709090909091</v>
      </c>
    </row>
    <row r="289">
      <c r="A289" t="inlineStr">
        <is>
          <t>002164</t>
        </is>
      </c>
      <c r="B289" t="n">
        <v>0.0007948013143893425</v>
      </c>
      <c r="C289" t="n">
        <v>37.11711711711714</v>
      </c>
      <c r="D289" t="n">
        <v>5.999363636363636</v>
      </c>
      <c r="E289" t="n">
        <v>5.120818181818183</v>
      </c>
    </row>
    <row r="290">
      <c r="A290" t="inlineStr">
        <is>
          <t>603638</t>
        </is>
      </c>
      <c r="B290" t="n">
        <v>0.01313041646544903</v>
      </c>
      <c r="C290" t="n">
        <v>37.10144927536232</v>
      </c>
      <c r="D290" t="n">
        <v>62.53718181818183</v>
      </c>
      <c r="E290" t="n">
        <v>0.3154545454545454</v>
      </c>
    </row>
    <row r="291">
      <c r="A291" t="inlineStr">
        <is>
          <t>601777</t>
        </is>
      </c>
      <c r="B291" t="n">
        <v>0.0004876729731089425</v>
      </c>
      <c r="C291" t="n">
        <v>37.02830188679245</v>
      </c>
      <c r="D291" t="n">
        <v>5.107454545454546</v>
      </c>
      <c r="E291" t="n">
        <v>1.077454545454545</v>
      </c>
    </row>
    <row r="292">
      <c r="A292" t="inlineStr">
        <is>
          <t>300357</t>
        </is>
      </c>
      <c r="B292" t="n">
        <v>0.008253313438169235</v>
      </c>
      <c r="C292" t="n">
        <v>36.8210222720718</v>
      </c>
      <c r="D292" t="n">
        <v>63.66454545454546</v>
      </c>
      <c r="E292" t="n">
        <v>0.6733636363636362</v>
      </c>
    </row>
    <row r="293">
      <c r="A293" t="inlineStr">
        <is>
          <t>600793</t>
        </is>
      </c>
      <c r="B293" t="n">
        <v>0.005506515742628354</v>
      </c>
      <c r="C293" t="n">
        <v>36.64649956784789</v>
      </c>
      <c r="D293" t="n">
        <v>10.94345454545454</v>
      </c>
      <c r="E293" t="n">
        <v>2.209454545454546</v>
      </c>
    </row>
    <row r="294">
      <c r="A294" t="inlineStr">
        <is>
          <t>000333</t>
        </is>
      </c>
      <c r="B294" t="n">
        <v>0.01425709594744998</v>
      </c>
      <c r="C294" t="n">
        <v>36.42061281337048</v>
      </c>
      <c r="D294" t="n">
        <v>83.48990909090911</v>
      </c>
      <c r="E294" t="n">
        <v>0.3840909090909091</v>
      </c>
    </row>
    <row r="295">
      <c r="A295" t="inlineStr">
        <is>
          <t>002851</t>
        </is>
      </c>
      <c r="B295" t="n">
        <v>0.001971071448914121</v>
      </c>
      <c r="C295" t="n">
        <v>35.99434828682444</v>
      </c>
      <c r="D295" t="n">
        <v>33.83318181818182</v>
      </c>
      <c r="E295" t="n">
        <v>1.200090909090909</v>
      </c>
    </row>
    <row r="296">
      <c r="A296" t="inlineStr">
        <is>
          <t>600607</t>
        </is>
      </c>
      <c r="B296" t="n">
        <v>0.001658348545800365</v>
      </c>
      <c r="C296" t="n">
        <v>35.87521663778163</v>
      </c>
      <c r="D296" t="n">
        <v>21.604</v>
      </c>
      <c r="E296" t="n">
        <v>0</v>
      </c>
    </row>
    <row r="297">
      <c r="A297" t="inlineStr">
        <is>
          <t>300373</t>
        </is>
      </c>
      <c r="B297" t="n">
        <v>0.005745959744355465</v>
      </c>
      <c r="C297" t="n">
        <v>35.5942560342194</v>
      </c>
      <c r="D297" t="n">
        <v>42.19090909090909</v>
      </c>
      <c r="E297" t="n">
        <v>5.284363636363635</v>
      </c>
    </row>
    <row r="298">
      <c r="A298" t="inlineStr">
        <is>
          <t>002353</t>
        </is>
      </c>
      <c r="B298" t="n">
        <v>0.006704623635212179</v>
      </c>
      <c r="C298" t="n">
        <v>35.50898203592814</v>
      </c>
      <c r="D298" t="n">
        <v>33.68154545454546</v>
      </c>
      <c r="E298" t="n">
        <v>2.185636363636364</v>
      </c>
    </row>
    <row r="299">
      <c r="A299" t="inlineStr">
        <is>
          <t>002202</t>
        </is>
      </c>
      <c r="B299" t="n">
        <v>0.002468643134655352</v>
      </c>
      <c r="C299" t="n">
        <v>35.43240973971451</v>
      </c>
      <c r="D299" t="n">
        <v>12.31327272727273</v>
      </c>
      <c r="E299" t="n">
        <v>2.510090909090909</v>
      </c>
    </row>
    <row r="300">
      <c r="A300" t="inlineStr">
        <is>
          <t>688116</t>
        </is>
      </c>
      <c r="B300" t="n">
        <v>0.01413046769763863</v>
      </c>
      <c r="C300" t="n">
        <v>35.34432589718719</v>
      </c>
      <c r="D300" t="n">
        <v>49.15981818181819</v>
      </c>
      <c r="E300" t="n">
        <v>2.617454545454545</v>
      </c>
    </row>
    <row r="301">
      <c r="A301" t="inlineStr">
        <is>
          <t>600509</t>
        </is>
      </c>
      <c r="B301" t="n">
        <v>0.0006945416122443205</v>
      </c>
      <c r="C301" t="n">
        <v>35.30927835051547</v>
      </c>
      <c r="D301" t="n">
        <v>4.274454545454545</v>
      </c>
      <c r="E301" t="n">
        <v>2.912818181818182</v>
      </c>
    </row>
    <row r="302">
      <c r="A302" t="inlineStr">
        <is>
          <t>600997</t>
        </is>
      </c>
      <c r="B302" t="n">
        <v>0.0004341255957048924</v>
      </c>
      <c r="C302" t="n">
        <v>35.29411764705881</v>
      </c>
      <c r="D302" t="n">
        <v>5.48</v>
      </c>
      <c r="E302" t="n">
        <v>1.139545454545455</v>
      </c>
    </row>
    <row r="303">
      <c r="A303" t="inlineStr">
        <is>
          <t>688188</t>
        </is>
      </c>
      <c r="B303" t="n">
        <v>0.0269973111581907</v>
      </c>
      <c r="C303" t="n">
        <v>35.13431542461003</v>
      </c>
      <c r="D303" t="n">
        <v>257.2465454545455</v>
      </c>
      <c r="E303" t="n">
        <v>2.466454545454545</v>
      </c>
    </row>
    <row r="304">
      <c r="A304" t="inlineStr">
        <is>
          <t>002993</t>
        </is>
      </c>
      <c r="B304" t="n">
        <v>0.02098757286689052</v>
      </c>
      <c r="C304" t="n">
        <v>35.13386566463128</v>
      </c>
      <c r="D304" t="n">
        <v>79.11799999999999</v>
      </c>
      <c r="E304" t="n">
        <v>12.51709090909091</v>
      </c>
    </row>
    <row r="305">
      <c r="A305" t="inlineStr">
        <is>
          <t>603233</t>
        </is>
      </c>
      <c r="B305" t="n">
        <v>0.004383319586651698</v>
      </c>
      <c r="C305" t="n">
        <v>34.96195434521425</v>
      </c>
      <c r="D305" t="n">
        <v>85.47927272727274</v>
      </c>
      <c r="E305" t="n">
        <v>0.5651818181818182</v>
      </c>
    </row>
    <row r="306">
      <c r="A306" t="inlineStr">
        <is>
          <t>002331</t>
        </is>
      </c>
      <c r="B306" t="n">
        <v>0.000535706997561971</v>
      </c>
      <c r="C306" t="n">
        <v>34.85663082437276</v>
      </c>
      <c r="D306" t="n">
        <v>11.44709090909091</v>
      </c>
      <c r="E306" t="n">
        <v>2.028181818181818</v>
      </c>
    </row>
    <row r="307">
      <c r="A307" t="inlineStr">
        <is>
          <t>000550</t>
        </is>
      </c>
      <c r="B307" t="n">
        <v>0.002903020847372803</v>
      </c>
      <c r="C307" t="n">
        <v>34.80662983425413</v>
      </c>
      <c r="D307" t="n">
        <v>18.36772727272727</v>
      </c>
      <c r="E307" t="n">
        <v>3.218454545454545</v>
      </c>
    </row>
    <row r="308">
      <c r="A308" t="inlineStr">
        <is>
          <t>600817</t>
        </is>
      </c>
      <c r="B308" t="n">
        <v>0.001841339477488256</v>
      </c>
      <c r="C308" t="n">
        <v>34.77038425492034</v>
      </c>
      <c r="D308" t="n">
        <v>12.93963636363637</v>
      </c>
      <c r="E308" t="n">
        <v>0.8606363636363638</v>
      </c>
    </row>
    <row r="309">
      <c r="A309" t="inlineStr">
        <is>
          <t>300733</t>
        </is>
      </c>
      <c r="B309" t="n">
        <v>0.004147811399447006</v>
      </c>
      <c r="C309" t="n">
        <v>34.61538461538463</v>
      </c>
      <c r="D309" t="n">
        <v>20.48245454545455</v>
      </c>
      <c r="E309" t="n">
        <v>14.372</v>
      </c>
    </row>
    <row r="310">
      <c r="A310" t="inlineStr">
        <is>
          <t>002342</t>
        </is>
      </c>
      <c r="B310" t="n">
        <v>0.001368692198162966</v>
      </c>
      <c r="C310" t="n">
        <v>34.04907975460123</v>
      </c>
      <c r="D310" t="n">
        <v>3.737363636363637</v>
      </c>
      <c r="E310" t="n">
        <v>6.090272727272727</v>
      </c>
    </row>
    <row r="311">
      <c r="A311" t="inlineStr">
        <is>
          <t>600798</t>
        </is>
      </c>
      <c r="B311" t="n">
        <v>0.001493906290571023</v>
      </c>
      <c r="C311" t="n">
        <v>34.04907975460123</v>
      </c>
      <c r="D311" t="n">
        <v>3.631363636363636</v>
      </c>
      <c r="E311" t="n">
        <v>4.029999999999999</v>
      </c>
    </row>
    <row r="312">
      <c r="A312" t="inlineStr">
        <is>
          <t>600219</t>
        </is>
      </c>
      <c r="B312" t="n">
        <v>0.0006309482061973284</v>
      </c>
      <c r="C312" t="n">
        <v>34.00809716599189</v>
      </c>
      <c r="D312" t="n">
        <v>2.765909090909091</v>
      </c>
      <c r="E312" t="n">
        <v>1.476636363636363</v>
      </c>
    </row>
    <row r="313">
      <c r="A313" t="inlineStr">
        <is>
          <t>300285</t>
        </is>
      </c>
      <c r="B313" t="n">
        <v>0.002505071278729541</v>
      </c>
      <c r="C313" t="n">
        <v>33.99734395750333</v>
      </c>
      <c r="D313" t="n">
        <v>41.72227272727272</v>
      </c>
      <c r="E313" t="n">
        <v>1.466181818181818</v>
      </c>
    </row>
    <row r="314">
      <c r="A314" t="inlineStr">
        <is>
          <t>300776</t>
        </is>
      </c>
      <c r="B314" t="n">
        <v>0.009819498247873664</v>
      </c>
      <c r="C314" t="n">
        <v>33.94327538883808</v>
      </c>
      <c r="D314" t="n">
        <v>131.2422727272727</v>
      </c>
      <c r="E314" t="n">
        <v>3.272727272727273</v>
      </c>
    </row>
    <row r="315">
      <c r="A315" t="inlineStr">
        <is>
          <t>000733</t>
        </is>
      </c>
      <c r="B315" t="n">
        <v>0.008167130735154798</v>
      </c>
      <c r="C315" t="n">
        <v>33.93057110862261</v>
      </c>
      <c r="D315" t="n">
        <v>47.14063636363636</v>
      </c>
      <c r="E315" t="n">
        <v>2.363454545454545</v>
      </c>
    </row>
    <row r="316">
      <c r="A316" t="inlineStr">
        <is>
          <t>600733</t>
        </is>
      </c>
      <c r="B316" t="n">
        <v>0.001937463293690303</v>
      </c>
      <c r="C316" t="n">
        <v>33.88203017832647</v>
      </c>
      <c r="D316" t="n">
        <v>7.564818181818182</v>
      </c>
      <c r="E316" t="n">
        <v>2.839181818181819</v>
      </c>
    </row>
    <row r="317">
      <c r="A317" t="inlineStr">
        <is>
          <t>600036</t>
        </is>
      </c>
      <c r="B317" t="n">
        <v>0.004143296913683791</v>
      </c>
      <c r="C317" t="n">
        <v>33.84813384813383</v>
      </c>
      <c r="D317" t="n">
        <v>42.24972727272729</v>
      </c>
      <c r="E317" t="n">
        <v>0.2890909090909091</v>
      </c>
    </row>
    <row r="318">
      <c r="A318" t="inlineStr">
        <is>
          <t>000536</t>
        </is>
      </c>
      <c r="B318" t="n">
        <v>0.0008074956312050243</v>
      </c>
      <c r="C318" t="n">
        <v>33.80281690140847</v>
      </c>
      <c r="D318" t="n">
        <v>2.362909090909091</v>
      </c>
      <c r="E318" t="n">
        <v>1.148545454545455</v>
      </c>
    </row>
    <row r="319">
      <c r="A319" t="inlineStr">
        <is>
          <t>600362</t>
        </is>
      </c>
      <c r="B319" t="n">
        <v>0.00443309194832013</v>
      </c>
      <c r="C319" t="n">
        <v>33.52527191298784</v>
      </c>
      <c r="D319" t="n">
        <v>17.86563636363637</v>
      </c>
      <c r="E319" t="n">
        <v>2.175818181818182</v>
      </c>
    </row>
    <row r="320">
      <c r="A320" t="inlineStr">
        <is>
          <t>603187</t>
        </is>
      </c>
      <c r="B320" t="n">
        <v>0.004833816009819021</v>
      </c>
      <c r="C320" t="n">
        <v>33.38473400154203</v>
      </c>
      <c r="D320" t="n">
        <v>55.06600000000001</v>
      </c>
      <c r="E320" t="n">
        <v>1.885818181818182</v>
      </c>
    </row>
    <row r="321">
      <c r="A321" t="inlineStr">
        <is>
          <t>300363</t>
        </is>
      </c>
      <c r="B321" t="n">
        <v>0.002652555450461042</v>
      </c>
      <c r="C321" t="n">
        <v>33.07332293291731</v>
      </c>
      <c r="D321" t="n">
        <v>35.16327272727273</v>
      </c>
      <c r="E321" t="n">
        <v>1.231636363636364</v>
      </c>
    </row>
    <row r="322">
      <c r="A322" t="inlineStr">
        <is>
          <t>002841</t>
        </is>
      </c>
      <c r="B322" t="n">
        <v>0.003243267432300886</v>
      </c>
      <c r="C322" t="n">
        <v>33.06002631845326</v>
      </c>
      <c r="D322" t="n">
        <v>103.6448181818182</v>
      </c>
      <c r="E322" t="n">
        <v>0.2907272727272727</v>
      </c>
    </row>
    <row r="323">
      <c r="A323" t="inlineStr">
        <is>
          <t>603195</t>
        </is>
      </c>
      <c r="B323" t="n">
        <v>0.03353085709764884</v>
      </c>
      <c r="C323" t="n">
        <v>33.03571428571428</v>
      </c>
      <c r="D323" t="n">
        <v>187.8796363636363</v>
      </c>
      <c r="E323" t="n">
        <v>3.055909090909091</v>
      </c>
    </row>
    <row r="324">
      <c r="A324" t="inlineStr">
        <is>
          <t>600765</t>
        </is>
      </c>
      <c r="B324" t="n">
        <v>0.006951807965205091</v>
      </c>
      <c r="C324" t="n">
        <v>33.00589390962671</v>
      </c>
      <c r="D324" t="n">
        <v>16.97563636363637</v>
      </c>
      <c r="E324" t="n">
        <v>3.207454545454546</v>
      </c>
    </row>
    <row r="325">
      <c r="A325" t="inlineStr">
        <is>
          <t>300693</t>
        </is>
      </c>
      <c r="B325" t="n">
        <v>0.002363231172014986</v>
      </c>
      <c r="C325" t="n">
        <v>32.98876404494382</v>
      </c>
      <c r="D325" t="n">
        <v>25.35090909090909</v>
      </c>
      <c r="E325" t="n">
        <v>7.118</v>
      </c>
    </row>
    <row r="326">
      <c r="A326" t="inlineStr">
        <is>
          <t>002810</t>
        </is>
      </c>
      <c r="B326" t="n">
        <v>0.003939733589718767</v>
      </c>
      <c r="C326" t="n">
        <v>32.97168563111934</v>
      </c>
      <c r="D326" t="n">
        <v>38.32899999999999</v>
      </c>
      <c r="E326" t="n">
        <v>1.944818181818182</v>
      </c>
    </row>
    <row r="327">
      <c r="A327" t="inlineStr">
        <is>
          <t>300713</t>
        </is>
      </c>
      <c r="B327" t="n">
        <v>0.01407926467024073</v>
      </c>
      <c r="C327" t="n">
        <v>32.91492329149233</v>
      </c>
      <c r="D327" t="n">
        <v>22.58318181818182</v>
      </c>
      <c r="E327" t="n">
        <v>13.47681818181819</v>
      </c>
    </row>
    <row r="328">
      <c r="A328" t="inlineStr">
        <is>
          <t>601021</t>
        </is>
      </c>
      <c r="B328" t="n">
        <v>0.003450615622561255</v>
      </c>
      <c r="C328" t="n">
        <v>32.89178266726538</v>
      </c>
      <c r="D328" t="n">
        <v>48.64109090909091</v>
      </c>
      <c r="E328" t="n">
        <v>0.6226363636363639</v>
      </c>
    </row>
    <row r="329">
      <c r="A329" t="inlineStr">
        <is>
          <t>000858</t>
        </is>
      </c>
      <c r="B329" t="n">
        <v>0.0283773898606261</v>
      </c>
      <c r="C329" t="n">
        <v>32.64723217119281</v>
      </c>
      <c r="D329" t="n">
        <v>257.8344545454545</v>
      </c>
      <c r="E329" t="n">
        <v>0.5054545454545455</v>
      </c>
    </row>
    <row r="330">
      <c r="A330" t="inlineStr">
        <is>
          <t>600849</t>
        </is>
      </c>
      <c r="B330" t="n">
        <v>0.001898496738783443</v>
      </c>
      <c r="C330" t="n">
        <v>32.6457399103139</v>
      </c>
      <c r="D330" t="n">
        <v>13.58209090909091</v>
      </c>
      <c r="E330" t="n">
        <v>0</v>
      </c>
    </row>
    <row r="331">
      <c r="A331" t="inlineStr">
        <is>
          <t>300008</t>
        </is>
      </c>
      <c r="B331" t="n">
        <v>0.002471275990791295</v>
      </c>
      <c r="C331" t="n">
        <v>32.62411347517731</v>
      </c>
      <c r="D331" t="n">
        <v>7.117363636363636</v>
      </c>
      <c r="E331" t="n">
        <v>12.62890909090909</v>
      </c>
    </row>
    <row r="332">
      <c r="A332" t="inlineStr">
        <is>
          <t>300376</t>
        </is>
      </c>
      <c r="B332" t="n">
        <v>0.003058441510034935</v>
      </c>
      <c r="C332" t="n">
        <v>32.49999999999999</v>
      </c>
      <c r="D332" t="n">
        <v>8.869090909090909</v>
      </c>
      <c r="E332" t="n">
        <v>4.256272727272727</v>
      </c>
    </row>
    <row r="333">
      <c r="A333" t="inlineStr">
        <is>
          <t>600485</t>
        </is>
      </c>
      <c r="B333" t="n">
        <v>0.002207153133261051</v>
      </c>
      <c r="C333" t="n">
        <v>32.38095238095238</v>
      </c>
      <c r="D333" t="n">
        <v>1.899363636363636</v>
      </c>
      <c r="E333" t="n">
        <v>3.42990909090909</v>
      </c>
    </row>
    <row r="334">
      <c r="A334" t="inlineStr">
        <is>
          <t>000725</t>
        </is>
      </c>
      <c r="B334" t="n">
        <v>0.0005916712575777461</v>
      </c>
      <c r="C334" t="n">
        <v>32.25190839694656</v>
      </c>
      <c r="D334" t="n">
        <v>5.478272727272727</v>
      </c>
      <c r="E334" t="n">
        <v>2.734545454545454</v>
      </c>
    </row>
    <row r="335">
      <c r="A335" t="inlineStr">
        <is>
          <t>300413</t>
        </is>
      </c>
      <c r="B335" t="n">
        <v>0.005688442288621609</v>
      </c>
      <c r="C335" t="n">
        <v>31.77262762292516</v>
      </c>
      <c r="D335" t="n">
        <v>71.13681818181817</v>
      </c>
      <c r="E335" t="n">
        <v>0.9528181818181817</v>
      </c>
    </row>
    <row r="336">
      <c r="A336" t="inlineStr">
        <is>
          <t>000659</t>
        </is>
      </c>
      <c r="B336" t="n">
        <v>0.0004439552853234345</v>
      </c>
      <c r="C336" t="n">
        <v>31.73431734317342</v>
      </c>
      <c r="D336" t="n">
        <v>2.655454545454546</v>
      </c>
      <c r="E336" t="n">
        <v>1.132636363636364</v>
      </c>
    </row>
    <row r="337">
      <c r="A337" t="inlineStr">
        <is>
          <t>300415</t>
        </is>
      </c>
      <c r="B337" t="n">
        <v>0.001015499523316547</v>
      </c>
      <c r="C337" t="n">
        <v>31.64665523156089</v>
      </c>
      <c r="D337" t="n">
        <v>14.13</v>
      </c>
      <c r="E337" t="n">
        <v>2.218181818181818</v>
      </c>
    </row>
    <row r="338">
      <c r="A338" t="inlineStr">
        <is>
          <t>300301</t>
        </is>
      </c>
      <c r="B338" t="n">
        <v>0.002474779139355942</v>
      </c>
      <c r="C338" t="n">
        <v>31.61764705882353</v>
      </c>
      <c r="D338" t="n">
        <v>4.64</v>
      </c>
      <c r="E338" t="n">
        <v>13.16254545454545</v>
      </c>
    </row>
    <row r="339">
      <c r="A339" t="inlineStr">
        <is>
          <t>002821</t>
        </is>
      </c>
      <c r="B339" t="n">
        <v>0.01677368548971998</v>
      </c>
      <c r="C339" t="n">
        <v>31.41855222509811</v>
      </c>
      <c r="D339" t="n">
        <v>272.3625454545455</v>
      </c>
      <c r="E339" t="n">
        <v>1.051272727272727</v>
      </c>
    </row>
    <row r="340">
      <c r="A340" t="inlineStr">
        <is>
          <t>600059</t>
        </is>
      </c>
      <c r="B340" t="n">
        <v>0.00580481066129758</v>
      </c>
      <c r="C340" t="n">
        <v>31.3585291113381</v>
      </c>
      <c r="D340" t="n">
        <v>11.38572727272727</v>
      </c>
      <c r="E340" t="n">
        <v>4.542818181818181</v>
      </c>
    </row>
    <row r="341">
      <c r="A341" t="inlineStr">
        <is>
          <t>300866</t>
        </is>
      </c>
      <c r="B341" t="n">
        <v>0.02494327587470887</v>
      </c>
      <c r="C341" t="n">
        <v>31.34958463843116</v>
      </c>
      <c r="D341" t="n">
        <v>163.6949056603773</v>
      </c>
      <c r="E341" t="n">
        <v>8.715471698113207</v>
      </c>
    </row>
    <row r="342">
      <c r="A342" t="inlineStr">
        <is>
          <t>300622</t>
        </is>
      </c>
      <c r="B342" t="n">
        <v>0.001259983418500371</v>
      </c>
      <c r="C342" t="n">
        <v>31.33603238866396</v>
      </c>
      <c r="D342" t="n">
        <v>14.89081818181818</v>
      </c>
      <c r="E342" t="n">
        <v>4.063454545454545</v>
      </c>
    </row>
    <row r="343">
      <c r="A343" t="inlineStr">
        <is>
          <t>688063</t>
        </is>
      </c>
      <c r="B343" t="n">
        <v>0.0178185835451172</v>
      </c>
      <c r="C343" t="n">
        <v>31.32729822771898</v>
      </c>
      <c r="D343" t="n">
        <v>293.3415000000001</v>
      </c>
      <c r="E343" t="n">
        <v>17.4185</v>
      </c>
    </row>
    <row r="344">
      <c r="A344" t="inlineStr">
        <is>
          <t>603456</t>
        </is>
      </c>
      <c r="B344" t="n">
        <v>0.002006163870151962</v>
      </c>
      <c r="C344" t="n">
        <v>31.27035830618892</v>
      </c>
      <c r="D344" t="n">
        <v>33.03636363636363</v>
      </c>
      <c r="E344" t="n">
        <v>0.8809090909090909</v>
      </c>
    </row>
    <row r="345">
      <c r="A345" t="inlineStr">
        <is>
          <t>601155</t>
        </is>
      </c>
      <c r="B345" t="n">
        <v>0.001610519982247808</v>
      </c>
      <c r="C345" t="n">
        <v>31.26571668063704</v>
      </c>
      <c r="D345" t="n">
        <v>35.31209090909091</v>
      </c>
      <c r="E345" t="n">
        <v>0.3608181818181818</v>
      </c>
    </row>
    <row r="346">
      <c r="A346" t="inlineStr">
        <is>
          <t>002129</t>
        </is>
      </c>
      <c r="B346" t="n">
        <v>0.003001812556574441</v>
      </c>
      <c r="C346" t="n">
        <v>31.17206982543641</v>
      </c>
      <c r="D346" t="n">
        <v>24.32418181818182</v>
      </c>
      <c r="E346" t="n">
        <v>2.442818181818182</v>
      </c>
    </row>
    <row r="347">
      <c r="A347" t="inlineStr">
        <is>
          <t>000767</t>
        </is>
      </c>
      <c r="B347" t="n">
        <v>0.001114539778832503</v>
      </c>
      <c r="C347" t="n">
        <v>31.00775193798448</v>
      </c>
      <c r="D347" t="n">
        <v>2.838090909090909</v>
      </c>
      <c r="E347" t="n">
        <v>1.807454545454546</v>
      </c>
    </row>
    <row r="348">
      <c r="A348" t="inlineStr">
        <is>
          <t>688526</t>
        </is>
      </c>
      <c r="B348" t="n">
        <v>0.003895874492142067</v>
      </c>
      <c r="C348" t="n">
        <v>30.90563647878406</v>
      </c>
      <c r="D348" t="n">
        <v>41.49105882352941</v>
      </c>
      <c r="E348" t="n">
        <v>7.304823529411764</v>
      </c>
    </row>
    <row r="349">
      <c r="A349" t="inlineStr">
        <is>
          <t>300747</t>
        </is>
      </c>
      <c r="B349" t="n">
        <v>0.01096745944599008</v>
      </c>
      <c r="C349" t="n">
        <v>30.87633087633086</v>
      </c>
      <c r="D349" t="n">
        <v>77.70536363636364</v>
      </c>
      <c r="E349" t="n">
        <v>2.644181818181818</v>
      </c>
    </row>
    <row r="350">
      <c r="A350" t="inlineStr">
        <is>
          <t>600740</t>
        </is>
      </c>
      <c r="B350" t="n">
        <v>0.0008213239195343985</v>
      </c>
      <c r="C350" t="n">
        <v>30.87378640776699</v>
      </c>
      <c r="D350" t="n">
        <v>5.559454545454546</v>
      </c>
      <c r="E350" t="n">
        <v>3.679636363636364</v>
      </c>
    </row>
    <row r="351">
      <c r="A351" t="inlineStr">
        <is>
          <t>603589</t>
        </is>
      </c>
      <c r="B351" t="n">
        <v>0.006859429374556961</v>
      </c>
      <c r="C351" t="n">
        <v>30.59059059059059</v>
      </c>
      <c r="D351" t="n">
        <v>61.28390909090907</v>
      </c>
      <c r="E351" t="n">
        <v>1.847545454545455</v>
      </c>
    </row>
    <row r="352">
      <c r="A352" t="inlineStr">
        <is>
          <t>600884</t>
        </is>
      </c>
      <c r="B352" t="n">
        <v>0.004450391388568399</v>
      </c>
      <c r="C352" t="n">
        <v>30.44776119402986</v>
      </c>
      <c r="D352" t="n">
        <v>13.61236363636364</v>
      </c>
      <c r="E352" t="n">
        <v>2.819</v>
      </c>
    </row>
    <row r="353">
      <c r="A353" t="inlineStr">
        <is>
          <t>600111</t>
        </is>
      </c>
      <c r="B353" t="n">
        <v>0.002128145233457915</v>
      </c>
      <c r="C353" t="n">
        <v>30.43478260869566</v>
      </c>
      <c r="D353" t="n">
        <v>12.56</v>
      </c>
      <c r="E353" t="n">
        <v>2.884909090909092</v>
      </c>
    </row>
    <row r="354">
      <c r="A354" t="inlineStr">
        <is>
          <t>300393</t>
        </is>
      </c>
      <c r="B354" t="n">
        <v>0.002045970297644939</v>
      </c>
      <c r="C354" t="n">
        <v>30.42291950886766</v>
      </c>
      <c r="D354" t="n">
        <v>10.03545454545454</v>
      </c>
      <c r="E354" t="n">
        <v>7.538090909090911</v>
      </c>
    </row>
    <row r="355">
      <c r="A355" t="inlineStr">
        <is>
          <t>601799</t>
        </is>
      </c>
      <c r="B355" t="n">
        <v>0.01865167477873738</v>
      </c>
      <c r="C355" t="n">
        <v>30.32836544286926</v>
      </c>
      <c r="D355" t="n">
        <v>179.7102727272727</v>
      </c>
      <c r="E355" t="n">
        <v>0.5727272727272728</v>
      </c>
    </row>
    <row r="356">
      <c r="A356" t="inlineStr">
        <is>
          <t>600537</t>
        </is>
      </c>
      <c r="B356" t="n">
        <v>0.0005360550757446545</v>
      </c>
      <c r="C356" t="n">
        <v>29.92327365728899</v>
      </c>
      <c r="D356" t="n">
        <v>4.263999999999999</v>
      </c>
      <c r="E356" t="n">
        <v>3.474727272727272</v>
      </c>
    </row>
    <row r="357">
      <c r="A357" t="inlineStr">
        <is>
          <t>002539</t>
        </is>
      </c>
      <c r="B357" t="n">
        <v>0.0002602265169899754</v>
      </c>
      <c r="C357" t="n">
        <v>29.82456140350875</v>
      </c>
      <c r="D357" t="n">
        <v>7.505818181818181</v>
      </c>
      <c r="E357" t="n">
        <v>2.063181818181818</v>
      </c>
    </row>
    <row r="358">
      <c r="A358" t="inlineStr">
        <is>
          <t>603008</t>
        </is>
      </c>
      <c r="B358" t="n">
        <v>0.003041551507713489</v>
      </c>
      <c r="C358" t="n">
        <v>29.79651162790697</v>
      </c>
      <c r="D358" t="n">
        <v>15.83836363636364</v>
      </c>
      <c r="E358" t="n">
        <v>1.831</v>
      </c>
    </row>
    <row r="359">
      <c r="A359" t="inlineStr">
        <is>
          <t>600842</t>
        </is>
      </c>
      <c r="B359" t="n">
        <v>0.0009185225654702418</v>
      </c>
      <c r="C359" t="n">
        <v>29.73977695167287</v>
      </c>
      <c r="D359" t="n">
        <v>12.88545454545454</v>
      </c>
      <c r="E359" t="n">
        <v>0</v>
      </c>
    </row>
    <row r="360">
      <c r="A360" t="inlineStr">
        <is>
          <t>000418</t>
        </is>
      </c>
      <c r="B360" t="n">
        <v>0.008146329064974717</v>
      </c>
      <c r="C360" t="n">
        <v>29.69491525423729</v>
      </c>
      <c r="D360" t="n">
        <v>48.33909090909091</v>
      </c>
      <c r="E360" t="n">
        <v>0.6489090909090909</v>
      </c>
    </row>
    <row r="361">
      <c r="A361" t="inlineStr">
        <is>
          <t>000538</t>
        </is>
      </c>
      <c r="B361" t="n">
        <v>0.01407175971663218</v>
      </c>
      <c r="C361" t="n">
        <v>29.45617891618082</v>
      </c>
      <c r="D361" t="n">
        <v>110.1922727272727</v>
      </c>
      <c r="E361" t="n">
        <v>1.358272727272727</v>
      </c>
    </row>
    <row r="362">
      <c r="A362" t="inlineStr">
        <is>
          <t>603179</t>
        </is>
      </c>
      <c r="B362" t="n">
        <v>0.002610365408324466</v>
      </c>
      <c r="C362" t="n">
        <v>29.40140845070422</v>
      </c>
      <c r="D362" t="n">
        <v>32.05454545454545</v>
      </c>
      <c r="E362" t="n">
        <v>1.009181818181818</v>
      </c>
    </row>
    <row r="363">
      <c r="A363" t="inlineStr">
        <is>
          <t>300151</t>
        </is>
      </c>
      <c r="B363" t="n">
        <v>0.003641664362051118</v>
      </c>
      <c r="C363" t="n">
        <v>29.3879387938794</v>
      </c>
      <c r="D363" t="n">
        <v>24.60518181818182</v>
      </c>
      <c r="E363" t="n">
        <v>1.889727272727273</v>
      </c>
    </row>
    <row r="364">
      <c r="A364" t="inlineStr">
        <is>
          <t>002362</t>
        </is>
      </c>
      <c r="B364" t="n">
        <v>0.00240935647112044</v>
      </c>
      <c r="C364" t="n">
        <v>29.33618843683083</v>
      </c>
      <c r="D364" t="n">
        <v>24.22318181818181</v>
      </c>
      <c r="E364" t="n">
        <v>5.332727272727273</v>
      </c>
    </row>
    <row r="365">
      <c r="A365" t="inlineStr">
        <is>
          <t>603877</t>
        </is>
      </c>
      <c r="B365" t="n">
        <v>0.007627415271460832</v>
      </c>
      <c r="C365" t="n">
        <v>29.31338028169015</v>
      </c>
      <c r="D365" t="n">
        <v>32.32972727272727</v>
      </c>
      <c r="E365" t="n">
        <v>0.4688181818181817</v>
      </c>
    </row>
    <row r="366">
      <c r="A366" t="inlineStr">
        <is>
          <t>300582</t>
        </is>
      </c>
      <c r="B366" t="n">
        <v>0.006615790467361146</v>
      </c>
      <c r="C366" t="n">
        <v>29.25642807505213</v>
      </c>
      <c r="D366" t="n">
        <v>19.10136363636363</v>
      </c>
      <c r="E366" t="n">
        <v>11.86190909090909</v>
      </c>
    </row>
    <row r="367">
      <c r="A367" t="inlineStr">
        <is>
          <t>300628</t>
        </is>
      </c>
      <c r="B367" t="n">
        <v>0.007062270768198363</v>
      </c>
      <c r="C367" t="n">
        <v>29.20523459942548</v>
      </c>
      <c r="D367" t="n">
        <v>66.71836363636363</v>
      </c>
      <c r="E367" t="n">
        <v>0.7313636363636362</v>
      </c>
    </row>
    <row r="368">
      <c r="A368" t="inlineStr">
        <is>
          <t>002805</t>
        </is>
      </c>
      <c r="B368" t="n">
        <v>0.001176607405717365</v>
      </c>
      <c r="C368" t="n">
        <v>28.96341463414636</v>
      </c>
      <c r="D368" t="n">
        <v>13.66590909090909</v>
      </c>
      <c r="E368" t="n">
        <v>6.927272727272729</v>
      </c>
    </row>
    <row r="369">
      <c r="A369" t="inlineStr">
        <is>
          <t>600779</t>
        </is>
      </c>
      <c r="B369" t="n">
        <v>0.008663847863085113</v>
      </c>
      <c r="C369" t="n">
        <v>28.76473155827149</v>
      </c>
      <c r="D369" t="n">
        <v>74.4531818181818</v>
      </c>
      <c r="E369" t="n">
        <v>1.379818181818182</v>
      </c>
    </row>
    <row r="370">
      <c r="A370" t="inlineStr">
        <is>
          <t>002472</t>
        </is>
      </c>
      <c r="B370" t="n">
        <v>0.0005227002931025893</v>
      </c>
      <c r="C370" t="n">
        <v>28.74617737003058</v>
      </c>
      <c r="D370" t="n">
        <v>7.117818181818181</v>
      </c>
      <c r="E370" t="n">
        <v>1.624</v>
      </c>
    </row>
    <row r="371">
      <c r="A371" t="inlineStr">
        <is>
          <t>000933</t>
        </is>
      </c>
      <c r="B371" t="n">
        <v>0.002472965175818963</v>
      </c>
      <c r="C371" t="n">
        <v>28.64963503649633</v>
      </c>
      <c r="D371" t="n">
        <v>6.437727272727273</v>
      </c>
      <c r="E371" t="n">
        <v>3.633090909090909</v>
      </c>
    </row>
    <row r="372">
      <c r="A372" t="inlineStr">
        <is>
          <t>603298</t>
        </is>
      </c>
      <c r="B372" t="n">
        <v>0.002704015815986264</v>
      </c>
      <c r="C372" t="n">
        <v>28.51963746223565</v>
      </c>
      <c r="D372" t="n">
        <v>18.85718181818182</v>
      </c>
      <c r="E372" t="n">
        <v>0.8416363636363637</v>
      </c>
    </row>
    <row r="373">
      <c r="A373" t="inlineStr">
        <is>
          <t>002078</t>
        </is>
      </c>
      <c r="B373" t="n">
        <v>0.0009032549160129347</v>
      </c>
      <c r="C373" t="n">
        <v>27.98449612403102</v>
      </c>
      <c r="D373" t="n">
        <v>14.45054545454545</v>
      </c>
      <c r="E373" t="n">
        <v>1.013090909090909</v>
      </c>
    </row>
    <row r="374">
      <c r="A374" t="inlineStr">
        <is>
          <t>600887</t>
        </is>
      </c>
      <c r="B374" t="n">
        <v>0.002985619504645666</v>
      </c>
      <c r="C374" t="n">
        <v>27.8638627559491</v>
      </c>
      <c r="D374" t="n">
        <v>40.97272727272728</v>
      </c>
      <c r="E374" t="n">
        <v>1.018363636363636</v>
      </c>
    </row>
    <row r="375">
      <c r="A375" t="inlineStr">
        <is>
          <t>002230</t>
        </is>
      </c>
      <c r="B375" t="n">
        <v>0.003409605484751342</v>
      </c>
      <c r="C375" t="n">
        <v>27.81233799896321</v>
      </c>
      <c r="D375" t="n">
        <v>39.07518181818183</v>
      </c>
      <c r="E375" t="n">
        <v>2.006272727272727</v>
      </c>
    </row>
    <row r="376">
      <c r="A376" t="inlineStr">
        <is>
          <t>300438</t>
        </is>
      </c>
      <c r="B376" t="n">
        <v>0.004532246286944528</v>
      </c>
      <c r="C376" t="n">
        <v>27.79944289693594</v>
      </c>
      <c r="D376" t="n">
        <v>20.825</v>
      </c>
      <c r="E376" t="n">
        <v>6.930818181818181</v>
      </c>
    </row>
    <row r="377">
      <c r="A377" t="inlineStr">
        <is>
          <t>600970</t>
        </is>
      </c>
      <c r="B377" t="n">
        <v>0.0003107270155078324</v>
      </c>
      <c r="C377" t="n">
        <v>27.79605263157894</v>
      </c>
      <c r="D377" t="n">
        <v>6.852454545454545</v>
      </c>
      <c r="E377" t="n">
        <v>1.827818181818182</v>
      </c>
    </row>
    <row r="378">
      <c r="A378" t="inlineStr">
        <is>
          <t>600460</t>
        </is>
      </c>
      <c r="B378" t="n">
        <v>0.007868016732060461</v>
      </c>
      <c r="C378" t="n">
        <v>27.39946380697054</v>
      </c>
      <c r="D378" t="n">
        <v>19.23272727272727</v>
      </c>
      <c r="E378" t="n">
        <v>3.681999999999999</v>
      </c>
    </row>
    <row r="379">
      <c r="A379" t="inlineStr">
        <is>
          <t>600696</t>
        </is>
      </c>
      <c r="B379" t="n">
        <v>0.002761885480692204</v>
      </c>
      <c r="C379" t="n">
        <v>27.37430167597768</v>
      </c>
      <c r="D379" t="n">
        <v>9.403090909090908</v>
      </c>
      <c r="E379" t="n">
        <v>0.5531818181818181</v>
      </c>
    </row>
    <row r="380">
      <c r="A380" t="inlineStr">
        <is>
          <t>600333</t>
        </is>
      </c>
      <c r="B380" t="n">
        <v>0.002468023400240278</v>
      </c>
      <c r="C380" t="n">
        <v>27.1889400921659</v>
      </c>
      <c r="D380" t="n">
        <v>5.171818181818182</v>
      </c>
      <c r="E380" t="n">
        <v>4.552</v>
      </c>
    </row>
    <row r="381">
      <c r="A381" t="inlineStr">
        <is>
          <t>300280</t>
        </is>
      </c>
      <c r="B381" t="n">
        <v>0.003224554117288965</v>
      </c>
      <c r="C381" t="n">
        <v>26.89403166869673</v>
      </c>
      <c r="D381" t="n">
        <v>51.62309090909092</v>
      </c>
      <c r="E381" t="n">
        <v>2.078272727272727</v>
      </c>
    </row>
    <row r="382">
      <c r="A382" t="inlineStr">
        <is>
          <t>002766</t>
        </is>
      </c>
      <c r="B382" t="n">
        <v>0.0006349989975484514</v>
      </c>
      <c r="C382" t="n">
        <v>26.79127725856698</v>
      </c>
      <c r="D382" t="n">
        <v>3.455090909090909</v>
      </c>
      <c r="E382" t="n">
        <v>0.7194545454545456</v>
      </c>
    </row>
    <row r="383">
      <c r="A383" t="inlineStr">
        <is>
          <t>002080</t>
        </is>
      </c>
      <c r="B383" t="n">
        <v>0.002801541618744928</v>
      </c>
      <c r="C383" t="n">
        <v>26.78737233054782</v>
      </c>
      <c r="D383" t="n">
        <v>21.50427272727272</v>
      </c>
      <c r="E383" t="n">
        <v>1.572090909090909</v>
      </c>
    </row>
    <row r="384">
      <c r="A384" t="inlineStr">
        <is>
          <t>300687</t>
        </is>
      </c>
      <c r="B384" t="n">
        <v>0.002116052575122242</v>
      </c>
      <c r="C384" t="n">
        <v>26.61149825783973</v>
      </c>
      <c r="D384" t="n">
        <v>25.19027272727272</v>
      </c>
      <c r="E384" t="n">
        <v>3.991818181818182</v>
      </c>
    </row>
    <row r="385">
      <c r="A385" t="inlineStr">
        <is>
          <t>600893</t>
        </is>
      </c>
      <c r="B385" t="n">
        <v>0.0247554656971091</v>
      </c>
      <c r="C385" t="n">
        <v>26.56310679611651</v>
      </c>
      <c r="D385" t="n">
        <v>47.14727272727271</v>
      </c>
      <c r="E385" t="n">
        <v>1.808545454545454</v>
      </c>
    </row>
    <row r="386">
      <c r="A386" t="inlineStr">
        <is>
          <t>601702</t>
        </is>
      </c>
      <c r="B386" t="n">
        <v>0.001322743983109704</v>
      </c>
      <c r="C386" t="n">
        <v>26.55367231638419</v>
      </c>
      <c r="D386" t="n">
        <v>7.531145833333333</v>
      </c>
      <c r="E386" t="n">
        <v>19.823125</v>
      </c>
    </row>
    <row r="387">
      <c r="A387" t="inlineStr">
        <is>
          <t>002001</t>
        </is>
      </c>
      <c r="B387" t="n">
        <v>0.002808059629288419</v>
      </c>
      <c r="C387" t="n">
        <v>26.47342995169082</v>
      </c>
      <c r="D387" t="n">
        <v>32.58918181818182</v>
      </c>
      <c r="E387" t="n">
        <v>1.075363636363637</v>
      </c>
    </row>
    <row r="388">
      <c r="A388" t="inlineStr">
        <is>
          <t>000980</t>
        </is>
      </c>
      <c r="B388" t="n">
        <v>5.006536351597116e-05</v>
      </c>
      <c r="C388" t="n">
        <v>26.31578947368421</v>
      </c>
      <c r="D388" t="n">
        <v>1.410363636363637</v>
      </c>
      <c r="E388" t="n">
        <v>2.178</v>
      </c>
    </row>
    <row r="389">
      <c r="A389" t="inlineStr">
        <is>
          <t>600771</t>
        </is>
      </c>
      <c r="B389" t="n">
        <v>0.0007377987233643756</v>
      </c>
      <c r="C389" t="n">
        <v>26.13350125944585</v>
      </c>
      <c r="D389" t="n">
        <v>15.58472727272727</v>
      </c>
      <c r="E389" t="n">
        <v>2.598636363636364</v>
      </c>
    </row>
    <row r="390">
      <c r="A390" t="inlineStr">
        <is>
          <t>603306</t>
        </is>
      </c>
      <c r="B390" t="n">
        <v>0.002724044977081435</v>
      </c>
      <c r="C390" t="n">
        <v>26.07526881720428</v>
      </c>
      <c r="D390" t="n">
        <v>20.58836363636363</v>
      </c>
      <c r="E390" t="n">
        <v>1.676545454545455</v>
      </c>
    </row>
    <row r="391">
      <c r="A391" t="inlineStr">
        <is>
          <t>300651</t>
        </is>
      </c>
      <c r="B391" t="n">
        <v>0.007775823381588151</v>
      </c>
      <c r="C391" t="n">
        <v>26.07066381156318</v>
      </c>
      <c r="D391" t="n">
        <v>40.29681818181817</v>
      </c>
      <c r="E391" t="n">
        <v>2.158818181818182</v>
      </c>
    </row>
    <row r="392">
      <c r="A392" t="inlineStr">
        <is>
          <t>603288</t>
        </is>
      </c>
      <c r="B392" t="n">
        <v>0.01648849069024882</v>
      </c>
      <c r="C392" t="n">
        <v>26.06581191182971</v>
      </c>
      <c r="D392" t="n">
        <v>177.2164545454546</v>
      </c>
      <c r="E392" t="n">
        <v>0.1366363636363636</v>
      </c>
    </row>
    <row r="393">
      <c r="A393" t="inlineStr">
        <is>
          <t>300894</t>
        </is>
      </c>
      <c r="B393" t="n">
        <v>0.004885670140081185</v>
      </c>
      <c r="C393" t="n">
        <v>25.91836734693878</v>
      </c>
      <c r="D393" t="n">
        <v>53.93947368421052</v>
      </c>
      <c r="E393" t="n">
        <v>32.97631578947368</v>
      </c>
    </row>
    <row r="394">
      <c r="A394" t="inlineStr">
        <is>
          <t>601388</t>
        </is>
      </c>
      <c r="B394" t="n">
        <v>0.000429596231905784</v>
      </c>
      <c r="C394" t="n">
        <v>25.72614107883815</v>
      </c>
      <c r="D394" t="n">
        <v>2.676272727272728</v>
      </c>
      <c r="E394" t="n">
        <v>4.262272727272728</v>
      </c>
    </row>
    <row r="395">
      <c r="A395" t="inlineStr">
        <is>
          <t>600976</t>
        </is>
      </c>
      <c r="B395" t="n">
        <v>0.001167845284142501</v>
      </c>
      <c r="C395" t="n">
        <v>25.68652302492607</v>
      </c>
      <c r="D395" t="n">
        <v>27.55081818181818</v>
      </c>
      <c r="E395" t="n">
        <v>1.639545454545455</v>
      </c>
    </row>
    <row r="396">
      <c r="A396" t="inlineStr">
        <is>
          <t>000049</t>
        </is>
      </c>
      <c r="B396" t="n">
        <v>0.009684674397430468</v>
      </c>
      <c r="C396" t="n">
        <v>25.66854327938073</v>
      </c>
      <c r="D396" t="n">
        <v>56.32736363636364</v>
      </c>
      <c r="E396" t="n">
        <v>2.152090909090909</v>
      </c>
    </row>
    <row r="397">
      <c r="A397" t="inlineStr">
        <is>
          <t>600481</t>
        </is>
      </c>
      <c r="B397" t="n">
        <v>0.0006845049245870669</v>
      </c>
      <c r="C397" t="n">
        <v>25.63291139240507</v>
      </c>
      <c r="D397" t="n">
        <v>3.887636363636363</v>
      </c>
      <c r="E397" t="n">
        <v>2.913636363636363</v>
      </c>
    </row>
    <row r="398">
      <c r="A398" t="inlineStr">
        <is>
          <t>603010</t>
        </is>
      </c>
      <c r="B398" t="n">
        <v>0.001904146891736908</v>
      </c>
      <c r="C398" t="n">
        <v>25.58361124344928</v>
      </c>
      <c r="D398" t="n">
        <v>22.59018181818182</v>
      </c>
      <c r="E398" t="n">
        <v>2.582454545454545</v>
      </c>
    </row>
    <row r="399">
      <c r="A399" t="inlineStr">
        <is>
          <t>002218</t>
        </is>
      </c>
      <c r="B399" t="n">
        <v>0.0002864648582178141</v>
      </c>
      <c r="C399" t="n">
        <v>25.42372881355932</v>
      </c>
      <c r="D399" t="n">
        <v>4.565181818181818</v>
      </c>
      <c r="E399" t="n">
        <v>3.470181818181818</v>
      </c>
    </row>
    <row r="400">
      <c r="A400" t="inlineStr">
        <is>
          <t>603629</t>
        </is>
      </c>
      <c r="B400" t="n">
        <v>0.003578072442456741</v>
      </c>
      <c r="C400" t="n">
        <v>25.36710719530102</v>
      </c>
      <c r="D400" t="n">
        <v>30.77790909090909</v>
      </c>
      <c r="E400" t="n">
        <v>8.443636363636363</v>
      </c>
    </row>
    <row r="401">
      <c r="A401" t="inlineStr">
        <is>
          <t>300185</t>
        </is>
      </c>
      <c r="B401" t="n">
        <v>0.001237085641034367</v>
      </c>
      <c r="C401" t="n">
        <v>25.09505703422055</v>
      </c>
      <c r="D401" t="n">
        <v>4.150727272727273</v>
      </c>
      <c r="E401" t="n">
        <v>9.112909090909092</v>
      </c>
    </row>
    <row r="402">
      <c r="A402" t="inlineStr">
        <is>
          <t>002891</t>
        </is>
      </c>
      <c r="B402" t="n">
        <v>0.007549356243199632</v>
      </c>
      <c r="C402" t="n">
        <v>25.01039501039502</v>
      </c>
      <c r="D402" t="n">
        <v>52.2239090909091</v>
      </c>
      <c r="E402" t="n">
        <v>1.602454545454546</v>
      </c>
    </row>
    <row r="403">
      <c r="A403" t="inlineStr">
        <is>
          <t>688002</t>
        </is>
      </c>
      <c r="B403" t="n">
        <v>0.01599072661788032</v>
      </c>
      <c r="C403" t="n">
        <v>25</v>
      </c>
      <c r="D403" t="n">
        <v>92.96681818181817</v>
      </c>
      <c r="E403" t="n">
        <v>1.978363636363636</v>
      </c>
    </row>
    <row r="404">
      <c r="A404" t="inlineStr">
        <is>
          <t>600989</t>
        </is>
      </c>
      <c r="B404" t="n">
        <v>0.001502300470169086</v>
      </c>
      <c r="C404" t="n">
        <v>24.99999999999998</v>
      </c>
      <c r="D404" t="n">
        <v>11.93745454545455</v>
      </c>
      <c r="E404" t="n">
        <v>2.431272727272727</v>
      </c>
    </row>
    <row r="405">
      <c r="A405" t="inlineStr">
        <is>
          <t>603416</t>
        </is>
      </c>
      <c r="B405" t="n">
        <v>0.006447000421294919</v>
      </c>
      <c r="C405" t="n">
        <v>24.95228400559868</v>
      </c>
      <c r="D405" t="n">
        <v>87.13609090909092</v>
      </c>
      <c r="E405" t="n">
        <v>1.958454545454545</v>
      </c>
    </row>
    <row r="406">
      <c r="A406" t="inlineStr">
        <is>
          <t>600926</t>
        </is>
      </c>
      <c r="B406" t="n">
        <v>0.0009186057312264987</v>
      </c>
      <c r="C406" t="n">
        <v>24.72757753562449</v>
      </c>
      <c r="D406" t="n">
        <v>13.58563636363637</v>
      </c>
      <c r="E406" t="n">
        <v>0.7383636363636363</v>
      </c>
    </row>
    <row r="407">
      <c r="A407" t="inlineStr">
        <is>
          <t>002280</t>
        </is>
      </c>
      <c r="B407" t="n">
        <v>0.0001609010055706695</v>
      </c>
      <c r="C407" t="n">
        <v>24.63768115942029</v>
      </c>
      <c r="D407" t="n">
        <v>1.518363636363636</v>
      </c>
      <c r="E407" t="n">
        <v>2.672</v>
      </c>
    </row>
    <row r="408">
      <c r="A408" t="inlineStr">
        <is>
          <t>600104</t>
        </is>
      </c>
      <c r="B408" t="n">
        <v>0.003237287663932979</v>
      </c>
      <c r="C408" t="n">
        <v>24.50719232818328</v>
      </c>
      <c r="D408" t="n">
        <v>22.7300909090909</v>
      </c>
      <c r="E408" t="n">
        <v>0.5770000000000001</v>
      </c>
    </row>
    <row r="409">
      <c r="A409" t="inlineStr">
        <is>
          <t>600732</t>
        </is>
      </c>
      <c r="B409" t="n">
        <v>0.001898337404520052</v>
      </c>
      <c r="C409" t="n">
        <v>24.43531827515402</v>
      </c>
      <c r="D409" t="n">
        <v>15.43990909090909</v>
      </c>
      <c r="E409" t="n">
        <v>3.395090909090909</v>
      </c>
    </row>
    <row r="410">
      <c r="A410" t="inlineStr">
        <is>
          <t>300337</t>
        </is>
      </c>
      <c r="B410" t="n">
        <v>0.002229530690627755</v>
      </c>
      <c r="C410" t="n">
        <v>24.4131455399061</v>
      </c>
      <c r="D410" t="n">
        <v>6.315272727272728</v>
      </c>
      <c r="E410" t="n">
        <v>8.233636363636364</v>
      </c>
    </row>
    <row r="411">
      <c r="A411" t="inlineStr">
        <is>
          <t>000338</t>
        </is>
      </c>
      <c r="B411" t="n">
        <v>0.0008848387486286517</v>
      </c>
      <c r="C411" t="n">
        <v>24.36453812771233</v>
      </c>
      <c r="D411" t="n">
        <v>16.27709090909091</v>
      </c>
      <c r="E411" t="n">
        <v>1.435727272727273</v>
      </c>
    </row>
    <row r="412">
      <c r="A412" t="inlineStr">
        <is>
          <t>002597</t>
        </is>
      </c>
      <c r="B412" t="n">
        <v>0.0031238347012924</v>
      </c>
      <c r="C412" t="n">
        <v>24.32432432432432</v>
      </c>
      <c r="D412" t="n">
        <v>34.34072727272727</v>
      </c>
      <c r="E412" t="n">
        <v>1.012727272727273</v>
      </c>
    </row>
    <row r="413">
      <c r="A413" t="inlineStr">
        <is>
          <t>601877</t>
        </is>
      </c>
      <c r="B413" t="n">
        <v>0.002736424593944042</v>
      </c>
      <c r="C413" t="n">
        <v>24.27869858809086</v>
      </c>
      <c r="D413" t="n">
        <v>33.41363636363636</v>
      </c>
      <c r="E413" t="n">
        <v>0.5804545454545454</v>
      </c>
    </row>
    <row r="414">
      <c r="A414" t="inlineStr">
        <is>
          <t>300054</t>
        </is>
      </c>
      <c r="B414" t="n">
        <v>0.002307528097220456</v>
      </c>
      <c r="C414" t="n">
        <v>24.19618528610352</v>
      </c>
      <c r="D414" t="n">
        <v>17.349</v>
      </c>
      <c r="E414" t="n">
        <v>2.793727272727273</v>
      </c>
    </row>
    <row r="415">
      <c r="A415" t="inlineStr">
        <is>
          <t>000589</t>
        </is>
      </c>
      <c r="B415" t="n">
        <v>0.0005127868009645797</v>
      </c>
      <c r="C415" t="n">
        <v>24.16812609457093</v>
      </c>
      <c r="D415" t="n">
        <v>6.383272727272726</v>
      </c>
      <c r="E415" t="n">
        <v>3.316818181818181</v>
      </c>
    </row>
    <row r="416">
      <c r="A416" t="inlineStr">
        <is>
          <t>300720</t>
        </is>
      </c>
      <c r="B416" t="n">
        <v>0.007534414312745952</v>
      </c>
      <c r="C416" t="n">
        <v>24.16294642857142</v>
      </c>
      <c r="D416" t="n">
        <v>23.16818181818182</v>
      </c>
      <c r="E416" t="n">
        <v>9.991545454545456</v>
      </c>
    </row>
    <row r="417">
      <c r="A417" t="inlineStr">
        <is>
          <t>000547</t>
        </is>
      </c>
      <c r="B417" t="n">
        <v>0.003453971488970934</v>
      </c>
      <c r="C417" t="n">
        <v>24.15946205571566</v>
      </c>
      <c r="D417" t="n">
        <v>22.44118181818182</v>
      </c>
      <c r="E417" t="n">
        <v>3.002636363636364</v>
      </c>
    </row>
    <row r="418">
      <c r="A418" t="inlineStr">
        <is>
          <t>002410</t>
        </is>
      </c>
      <c r="B418" t="n">
        <v>0.004755272614396238</v>
      </c>
      <c r="C418" t="n">
        <v>24.09158050221567</v>
      </c>
      <c r="D418" t="n">
        <v>73.32336363636365</v>
      </c>
      <c r="E418" t="n">
        <v>0.7702727272727274</v>
      </c>
    </row>
    <row r="419">
      <c r="A419" t="inlineStr">
        <is>
          <t>300402</t>
        </is>
      </c>
      <c r="B419" t="n">
        <v>0.006421152484746976</v>
      </c>
      <c r="C419" t="n">
        <v>24.07079646017698</v>
      </c>
      <c r="D419" t="n">
        <v>17.803</v>
      </c>
      <c r="E419" t="n">
        <v>6.273363636363637</v>
      </c>
    </row>
    <row r="420">
      <c r="A420" t="inlineStr">
        <is>
          <t>300459</t>
        </is>
      </c>
      <c r="B420" t="n">
        <v>0.001019778891431437</v>
      </c>
      <c r="C420" t="n">
        <v>23.96166134185304</v>
      </c>
      <c r="D420" t="n">
        <v>4.032545454545455</v>
      </c>
      <c r="E420" t="n">
        <v>7.053999999999999</v>
      </c>
    </row>
    <row r="421">
      <c r="A421" t="inlineStr">
        <is>
          <t>300721</t>
        </is>
      </c>
      <c r="B421" t="n">
        <v>0.002576807252316644</v>
      </c>
      <c r="C421" t="n">
        <v>23.87299098392788</v>
      </c>
      <c r="D421" t="n">
        <v>32.56063636363637</v>
      </c>
      <c r="E421" t="n">
        <v>10.26681818181818</v>
      </c>
    </row>
    <row r="422">
      <c r="A422" t="inlineStr">
        <is>
          <t>002572</t>
        </is>
      </c>
      <c r="B422" t="n">
        <v>0.0009659445282314812</v>
      </c>
      <c r="C422" t="n">
        <v>23.75354681799757</v>
      </c>
      <c r="D422" t="n">
        <v>27.31036363636364</v>
      </c>
      <c r="E422" t="n">
        <v>1.816909090909091</v>
      </c>
    </row>
    <row r="423">
      <c r="A423" t="inlineStr">
        <is>
          <t>300243</t>
        </is>
      </c>
      <c r="B423" t="n">
        <v>0.00153483155715982</v>
      </c>
      <c r="C423" t="n">
        <v>23.73239436619718</v>
      </c>
      <c r="D423" t="n">
        <v>13.955</v>
      </c>
      <c r="E423" t="n">
        <v>4.513363636363636</v>
      </c>
    </row>
    <row r="424">
      <c r="A424" t="inlineStr">
        <is>
          <t>600875</t>
        </is>
      </c>
      <c r="B424" t="n">
        <v>0.0002827642747233097</v>
      </c>
      <c r="C424" t="n">
        <v>23.6816874400767</v>
      </c>
      <c r="D424" t="n">
        <v>10.65936363636364</v>
      </c>
      <c r="E424" t="n">
        <v>1.730272727272727</v>
      </c>
    </row>
    <row r="425">
      <c r="A425" t="inlineStr">
        <is>
          <t>601016</t>
        </is>
      </c>
      <c r="B425" t="n">
        <v>0.0003431175251554268</v>
      </c>
      <c r="C425" t="n">
        <v>23.62459546925566</v>
      </c>
      <c r="D425" t="n">
        <v>3.009090909090908</v>
      </c>
      <c r="E425" t="n">
        <v>2.453545454545456</v>
      </c>
    </row>
    <row r="426">
      <c r="A426" t="inlineStr">
        <is>
          <t>600160</t>
        </is>
      </c>
      <c r="B426" t="n">
        <v>0.0004103070861166421</v>
      </c>
      <c r="C426" t="n">
        <v>23.5453315290934</v>
      </c>
      <c r="D426" t="n">
        <v>7.419636363636365</v>
      </c>
      <c r="E426" t="n">
        <v>0.9737272727272728</v>
      </c>
    </row>
    <row r="427">
      <c r="A427" t="inlineStr">
        <is>
          <t>603126</t>
        </is>
      </c>
      <c r="B427" t="n">
        <v>0.0005343416474461366</v>
      </c>
      <c r="C427" t="n">
        <v>23.51738241308794</v>
      </c>
      <c r="D427" t="n">
        <v>5.316454545454545</v>
      </c>
      <c r="E427" t="n">
        <v>2.146090909090909</v>
      </c>
    </row>
    <row r="428">
      <c r="A428" t="inlineStr">
        <is>
          <t>300708</t>
        </is>
      </c>
      <c r="B428" t="n">
        <v>0.01093200232645629</v>
      </c>
      <c r="C428" t="n">
        <v>23.50230414746546</v>
      </c>
      <c r="D428" t="n">
        <v>28.32863636363637</v>
      </c>
      <c r="E428" t="n">
        <v>17.50654545454546</v>
      </c>
    </row>
    <row r="429">
      <c r="A429" t="inlineStr">
        <is>
          <t>300409</t>
        </is>
      </c>
      <c r="B429" t="n">
        <v>0.0004518772203997542</v>
      </c>
      <c r="C429" t="n">
        <v>23.35937499999998</v>
      </c>
      <c r="D429" t="n">
        <v>14.088</v>
      </c>
      <c r="E429" t="n">
        <v>6.901181818181819</v>
      </c>
    </row>
    <row r="430">
      <c r="A430" t="inlineStr">
        <is>
          <t>300196</t>
        </is>
      </c>
      <c r="B430" t="n">
        <v>0.001298179167373729</v>
      </c>
      <c r="C430" t="n">
        <v>23.342175066313</v>
      </c>
      <c r="D430" t="n">
        <v>15.32781818181818</v>
      </c>
      <c r="E430" t="n">
        <v>2.232636363636364</v>
      </c>
    </row>
    <row r="431">
      <c r="A431" t="inlineStr">
        <is>
          <t>300064</t>
        </is>
      </c>
      <c r="B431" t="n">
        <v>0.00508098929874843</v>
      </c>
      <c r="C431" t="n">
        <v>23.24561403508774</v>
      </c>
      <c r="D431" t="n">
        <v>4.409</v>
      </c>
      <c r="E431" t="n">
        <v>15.666</v>
      </c>
    </row>
    <row r="432">
      <c r="A432" t="inlineStr">
        <is>
          <t>600071</t>
        </is>
      </c>
      <c r="B432" t="n">
        <v>0.002295265517137293</v>
      </c>
      <c r="C432" t="n">
        <v>23.02100161550889</v>
      </c>
      <c r="D432" t="n">
        <v>11.25054545454546</v>
      </c>
      <c r="E432" t="n">
        <v>1.894909090909091</v>
      </c>
    </row>
    <row r="433">
      <c r="A433" t="inlineStr">
        <is>
          <t>600741</t>
        </is>
      </c>
      <c r="B433" t="n">
        <v>0.002757429333189159</v>
      </c>
      <c r="C433" t="n">
        <v>23.00202839756593</v>
      </c>
      <c r="D433" t="n">
        <v>29.01572727272727</v>
      </c>
      <c r="E433" t="n">
        <v>0.6735454545454546</v>
      </c>
    </row>
    <row r="434">
      <c r="A434" t="inlineStr">
        <is>
          <t>300648</t>
        </is>
      </c>
      <c r="B434" t="n">
        <v>0.005660793629112413</v>
      </c>
      <c r="C434" t="n">
        <v>22.96272899557801</v>
      </c>
      <c r="D434" t="n">
        <v>34.21272727272727</v>
      </c>
      <c r="E434" t="n">
        <v>5.560181818181817</v>
      </c>
    </row>
    <row r="435">
      <c r="A435" t="inlineStr">
        <is>
          <t>002925</t>
        </is>
      </c>
      <c r="B435" t="n">
        <v>0.002191249122209328</v>
      </c>
      <c r="C435" t="n">
        <v>22.81690140845072</v>
      </c>
      <c r="D435" t="n">
        <v>62.43690909090908</v>
      </c>
      <c r="E435" t="n">
        <v>2.078909090909091</v>
      </c>
    </row>
    <row r="436">
      <c r="A436" t="inlineStr">
        <is>
          <t>000830</t>
        </is>
      </c>
      <c r="B436" t="n">
        <v>0.00285727206348664</v>
      </c>
      <c r="C436" t="n">
        <v>22.62234533702676</v>
      </c>
      <c r="D436" t="n">
        <v>11.52236363636364</v>
      </c>
      <c r="E436" t="n">
        <v>2.826545454545454</v>
      </c>
    </row>
    <row r="437">
      <c r="A437" t="inlineStr">
        <is>
          <t>600519</t>
        </is>
      </c>
      <c r="B437" t="n">
        <v>0.1076587174672215</v>
      </c>
      <c r="C437" t="n">
        <v>22.52199413489737</v>
      </c>
      <c r="D437" t="n">
        <v>1801.228181818182</v>
      </c>
      <c r="E437" t="n">
        <v>0.2209090909090909</v>
      </c>
    </row>
    <row r="438">
      <c r="A438" t="inlineStr">
        <is>
          <t>002145</t>
        </is>
      </c>
      <c r="B438" t="n">
        <v>0.0002591046925721101</v>
      </c>
      <c r="C438" t="n">
        <v>22.1875</v>
      </c>
      <c r="D438" t="n">
        <v>5.875999999999999</v>
      </c>
      <c r="E438" t="n">
        <v>2.244363636363636</v>
      </c>
    </row>
    <row r="439">
      <c r="A439" t="inlineStr">
        <is>
          <t>002617</t>
        </is>
      </c>
      <c r="B439" t="n">
        <v>0.0005429280387487355</v>
      </c>
      <c r="C439" t="n">
        <v>22.11838006230529</v>
      </c>
      <c r="D439" t="n">
        <v>7.820909090909091</v>
      </c>
      <c r="E439" t="n">
        <v>9.417727272727273</v>
      </c>
    </row>
    <row r="440">
      <c r="A440" t="inlineStr">
        <is>
          <t>000960</t>
        </is>
      </c>
      <c r="B440" t="n">
        <v>0.0006422072263561273</v>
      </c>
      <c r="C440" t="n">
        <v>21.76938369781312</v>
      </c>
      <c r="D440" t="n">
        <v>10.10045454545454</v>
      </c>
      <c r="E440" t="n">
        <v>1.417818181818182</v>
      </c>
    </row>
    <row r="441">
      <c r="A441" t="inlineStr">
        <is>
          <t>000807</t>
        </is>
      </c>
      <c r="B441" t="n">
        <v>0.00199689411659239</v>
      </c>
      <c r="C441" t="n">
        <v>21.59090909090908</v>
      </c>
      <c r="D441" t="n">
        <v>6.872272727272725</v>
      </c>
      <c r="E441" t="n">
        <v>3.909272727272727</v>
      </c>
    </row>
    <row r="442">
      <c r="A442" t="inlineStr">
        <is>
          <t>603348</t>
        </is>
      </c>
      <c r="B442" t="n">
        <v>0.003574942602680796</v>
      </c>
      <c r="C442" t="n">
        <v>21.55212716222534</v>
      </c>
      <c r="D442" t="n">
        <v>27.00572727272727</v>
      </c>
      <c r="E442" t="n">
        <v>7.787090909090909</v>
      </c>
    </row>
    <row r="443">
      <c r="A443" t="inlineStr">
        <is>
          <t>000922</t>
        </is>
      </c>
      <c r="B443" t="n">
        <v>0.0004722245996453251</v>
      </c>
      <c r="C443" t="n">
        <v>21.47651006711411</v>
      </c>
      <c r="D443" t="n">
        <v>7.789909090909092</v>
      </c>
      <c r="E443" t="n">
        <v>1.935454545454546</v>
      </c>
    </row>
    <row r="444">
      <c r="A444" t="inlineStr">
        <is>
          <t>600497</t>
        </is>
      </c>
      <c r="B444" t="n">
        <v>0.0004511344803460165</v>
      </c>
      <c r="C444" t="n">
        <v>21.42857142857142</v>
      </c>
      <c r="D444" t="n">
        <v>4.368363636363636</v>
      </c>
      <c r="E444" t="n">
        <v>1.467818181818181</v>
      </c>
    </row>
    <row r="445">
      <c r="A445" t="inlineStr">
        <is>
          <t>002324</t>
        </is>
      </c>
      <c r="B445" t="n">
        <v>0.001985256505503738</v>
      </c>
      <c r="C445" t="n">
        <v>21.32639791937581</v>
      </c>
      <c r="D445" t="n">
        <v>15.80136363636364</v>
      </c>
      <c r="E445" t="n">
        <v>2.071727272727273</v>
      </c>
    </row>
    <row r="446">
      <c r="A446" t="inlineStr">
        <is>
          <t>000837</t>
        </is>
      </c>
      <c r="B446" t="n">
        <v>0.000796449289192458</v>
      </c>
      <c r="C446" t="n">
        <v>21.20622568093387</v>
      </c>
      <c r="D446" t="n">
        <v>6.176454545454545</v>
      </c>
      <c r="E446" t="n">
        <v>0.823909090909091</v>
      </c>
    </row>
    <row r="447">
      <c r="A447" t="inlineStr">
        <is>
          <t>601369</t>
        </is>
      </c>
      <c r="B447" t="n">
        <v>0.0007071698800566484</v>
      </c>
      <c r="C447" t="n">
        <v>21.08843537414966</v>
      </c>
      <c r="D447" t="n">
        <v>7.057363636363637</v>
      </c>
      <c r="E447" t="n">
        <v>0.5456363636363636</v>
      </c>
    </row>
    <row r="448">
      <c r="A448" t="inlineStr">
        <is>
          <t>603533</t>
        </is>
      </c>
      <c r="B448" t="n">
        <v>0.01290298831958974</v>
      </c>
      <c r="C448" t="n">
        <v>21.06261859582543</v>
      </c>
      <c r="D448" t="n">
        <v>32.50718181818182</v>
      </c>
      <c r="E448" t="n">
        <v>3.099363636363637</v>
      </c>
    </row>
    <row r="449">
      <c r="A449" t="inlineStr">
        <is>
          <t>000981</t>
        </is>
      </c>
      <c r="B449" t="n">
        <v>0.000201987174183025</v>
      </c>
      <c r="C449" t="n">
        <v>21.02564102564102</v>
      </c>
      <c r="D449" t="n">
        <v>2.024818181818182</v>
      </c>
      <c r="E449" t="n">
        <v>0.7619999999999999</v>
      </c>
    </row>
    <row r="450">
      <c r="A450" t="inlineStr">
        <is>
          <t>000703</t>
        </is>
      </c>
      <c r="B450" t="n">
        <v>0.0007098275497789261</v>
      </c>
      <c r="C450" t="n">
        <v>20.94897045658013</v>
      </c>
      <c r="D450" t="n">
        <v>12.34990909090909</v>
      </c>
      <c r="E450" t="n">
        <v>1.130818181818182</v>
      </c>
    </row>
    <row r="451">
      <c r="A451" t="inlineStr">
        <is>
          <t>002529</t>
        </is>
      </c>
      <c r="B451" t="n">
        <v>0.0004096966049276276</v>
      </c>
      <c r="C451" t="n">
        <v>20.89783281733746</v>
      </c>
      <c r="D451" t="n">
        <v>6.165363636363637</v>
      </c>
      <c r="E451" t="n">
        <v>1.248636363636364</v>
      </c>
    </row>
    <row r="452">
      <c r="A452" t="inlineStr">
        <is>
          <t>601208</t>
        </is>
      </c>
      <c r="B452" t="n">
        <v>0.001177557515544176</v>
      </c>
      <c r="C452" t="n">
        <v>20.72649572649574</v>
      </c>
      <c r="D452" t="n">
        <v>10.15754545454546</v>
      </c>
      <c r="E452" t="n">
        <v>1.870272727272728</v>
      </c>
    </row>
    <row r="453">
      <c r="A453" t="inlineStr">
        <is>
          <t>000602</t>
        </is>
      </c>
      <c r="B453" t="n">
        <v>0.002589570646007698</v>
      </c>
      <c r="C453" t="n">
        <v>20.48517520215633</v>
      </c>
      <c r="D453" t="n">
        <v>11.27518181818182</v>
      </c>
      <c r="E453" t="n">
        <v>0</v>
      </c>
    </row>
    <row r="454">
      <c r="A454" t="inlineStr">
        <is>
          <t>600966</t>
        </is>
      </c>
      <c r="B454" t="n">
        <v>0.001399042048742837</v>
      </c>
      <c r="C454" t="n">
        <v>20.3288490284006</v>
      </c>
      <c r="D454" t="n">
        <v>14.06590909090909</v>
      </c>
      <c r="E454" t="n">
        <v>1.554272727272727</v>
      </c>
    </row>
    <row r="455">
      <c r="A455" t="inlineStr">
        <is>
          <t>601677</t>
        </is>
      </c>
      <c r="B455" t="n">
        <v>0.001697029603560679</v>
      </c>
      <c r="C455" t="n">
        <v>20.19147084421235</v>
      </c>
      <c r="D455" t="n">
        <v>13.05772727272727</v>
      </c>
      <c r="E455" t="n">
        <v>2.77409090909091</v>
      </c>
    </row>
    <row r="456">
      <c r="A456" t="inlineStr">
        <is>
          <t>603027</t>
        </is>
      </c>
      <c r="B456" t="n">
        <v>0.002219876201531439</v>
      </c>
      <c r="C456" t="n">
        <v>20.08973080757728</v>
      </c>
      <c r="D456" t="n">
        <v>39.44463636363636</v>
      </c>
      <c r="E456" t="n">
        <v>1.479090909090909</v>
      </c>
    </row>
    <row r="457">
      <c r="A457" t="inlineStr">
        <is>
          <t>002813</t>
        </is>
      </c>
      <c r="B457" t="n">
        <v>0.006070797082473544</v>
      </c>
      <c r="C457" t="n">
        <v>20.01714530647236</v>
      </c>
      <c r="D457" t="n">
        <v>21.51818181818182</v>
      </c>
      <c r="E457" t="n">
        <v>11.78509090909091</v>
      </c>
    </row>
    <row r="458">
      <c r="A458" t="inlineStr">
        <is>
          <t>603308</t>
        </is>
      </c>
      <c r="B458" t="n">
        <v>0.003583454979939967</v>
      </c>
      <c r="C458" t="n">
        <v>20.00713266761769</v>
      </c>
      <c r="D458" t="n">
        <v>27.97163636363636</v>
      </c>
      <c r="E458" t="n">
        <v>1.535818181818182</v>
      </c>
    </row>
    <row r="459">
      <c r="A459" t="inlineStr">
        <is>
          <t>600803</t>
        </is>
      </c>
      <c r="B459" t="n">
        <v>0.0009504144949107609</v>
      </c>
      <c r="C459" t="n">
        <v>19.9393479909022</v>
      </c>
      <c r="D459" t="n">
        <v>13.23309090909091</v>
      </c>
      <c r="E459" t="n">
        <v>0.9212727272727271</v>
      </c>
    </row>
    <row r="460">
      <c r="A460" t="inlineStr">
        <is>
          <t>002677</t>
        </is>
      </c>
      <c r="B460" t="n">
        <v>0.001107470990578713</v>
      </c>
      <c r="C460" t="n">
        <v>19.80963712076147</v>
      </c>
      <c r="D460" t="n">
        <v>18.146</v>
      </c>
      <c r="E460" t="n">
        <v>2.322272727272727</v>
      </c>
    </row>
    <row r="461">
      <c r="A461" t="inlineStr">
        <is>
          <t>600549</t>
        </is>
      </c>
      <c r="B461" t="n">
        <v>0.001001766596654056</v>
      </c>
      <c r="C461" t="n">
        <v>19.7773411918795</v>
      </c>
      <c r="D461" t="n">
        <v>15.08654545454545</v>
      </c>
      <c r="E461" t="n">
        <v>1.995636363636363</v>
      </c>
    </row>
    <row r="462">
      <c r="A462" t="inlineStr">
        <is>
          <t>603826</t>
        </is>
      </c>
      <c r="B462" t="n">
        <v>0.004268943941468076</v>
      </c>
      <c r="C462" t="n">
        <v>19.76225854383358</v>
      </c>
      <c r="D462" t="n">
        <v>35.45627272727273</v>
      </c>
      <c r="E462" t="n">
        <v>0.5502727272727272</v>
      </c>
    </row>
    <row r="463">
      <c r="A463" t="inlineStr">
        <is>
          <t>000768</t>
        </is>
      </c>
      <c r="B463" t="n">
        <v>0.008194901273967492</v>
      </c>
      <c r="C463" t="n">
        <v>19.7239375227025</v>
      </c>
      <c r="D463" t="n">
        <v>28.22627272727273</v>
      </c>
      <c r="E463" t="n">
        <v>1.503636363636364</v>
      </c>
    </row>
    <row r="464">
      <c r="A464" t="inlineStr">
        <is>
          <t>002735</t>
        </is>
      </c>
      <c r="B464" t="n">
        <v>0.001369507646803939</v>
      </c>
      <c r="C464" t="n">
        <v>19.57215836526183</v>
      </c>
      <c r="D464" t="n">
        <v>38.66481818181818</v>
      </c>
      <c r="E464" t="n">
        <v>1.416727272727272</v>
      </c>
    </row>
    <row r="465">
      <c r="A465" t="inlineStr">
        <is>
          <t>600203</t>
        </is>
      </c>
      <c r="B465" t="n">
        <v>0.001417678683767304</v>
      </c>
      <c r="C465" t="n">
        <v>19.44792973651193</v>
      </c>
      <c r="D465" t="n">
        <v>8.924818181818184</v>
      </c>
      <c r="E465" t="n">
        <v>2.484181818181818</v>
      </c>
    </row>
    <row r="466">
      <c r="A466" t="inlineStr">
        <is>
          <t>002867</t>
        </is>
      </c>
      <c r="B466" t="n">
        <v>0.000994051880030405</v>
      </c>
      <c r="C466" t="n">
        <v>19.41198643045607</v>
      </c>
      <c r="D466" t="n">
        <v>26.36027272727273</v>
      </c>
      <c r="E466" t="n">
        <v>0.678181818181818</v>
      </c>
    </row>
    <row r="467">
      <c r="A467" t="inlineStr">
        <is>
          <t>000748</t>
        </is>
      </c>
      <c r="B467" t="n">
        <v>0.001327924977455513</v>
      </c>
      <c r="C467" t="n">
        <v>19.40035273368606</v>
      </c>
      <c r="D467" t="n">
        <v>19.63727272727273</v>
      </c>
      <c r="E467" t="n">
        <v>2.776909090909091</v>
      </c>
    </row>
    <row r="468">
      <c r="A468" t="inlineStr">
        <is>
          <t>603555</t>
        </is>
      </c>
      <c r="B468" t="n">
        <v>0.0001752634552665495</v>
      </c>
      <c r="C468" t="n">
        <v>19.37172774869109</v>
      </c>
      <c r="D468" t="n">
        <v>2.190090909090909</v>
      </c>
      <c r="E468" t="n">
        <v>0.5896363636363637</v>
      </c>
    </row>
    <row r="469">
      <c r="A469" t="inlineStr">
        <is>
          <t>000821</t>
        </is>
      </c>
      <c r="B469" t="n">
        <v>0.001500533499355851</v>
      </c>
      <c r="C469" t="n">
        <v>19.36376210235131</v>
      </c>
      <c r="D469" t="n">
        <v>7.281636363636363</v>
      </c>
      <c r="E469" t="n">
        <v>3.291272727272728</v>
      </c>
    </row>
    <row r="470">
      <c r="A470" t="inlineStr">
        <is>
          <t>603369</t>
        </is>
      </c>
      <c r="B470" t="n">
        <v>0.004300355362271621</v>
      </c>
      <c r="C470" t="n">
        <v>19.32773109243697</v>
      </c>
      <c r="D470" t="n">
        <v>52.19845454545455</v>
      </c>
      <c r="E470" t="n">
        <v>1.078272727272727</v>
      </c>
    </row>
    <row r="471">
      <c r="A471" t="inlineStr">
        <is>
          <t>600885</t>
        </is>
      </c>
      <c r="B471" t="n">
        <v>0.002268011590509409</v>
      </c>
      <c r="C471" t="n">
        <v>19.04761904761905</v>
      </c>
      <c r="D471" t="n">
        <v>50.18536363636364</v>
      </c>
      <c r="E471" t="n">
        <v>1.037</v>
      </c>
    </row>
    <row r="472">
      <c r="A472" t="inlineStr">
        <is>
          <t>600516</t>
        </is>
      </c>
      <c r="B472" t="n">
        <v>0.0003368277572027201</v>
      </c>
      <c r="C472" t="n">
        <v>19.02777777777778</v>
      </c>
      <c r="D472" t="n">
        <v>6.721545454545455</v>
      </c>
      <c r="E472" t="n">
        <v>1.749</v>
      </c>
    </row>
    <row r="473">
      <c r="A473" t="inlineStr">
        <is>
          <t>002819</t>
        </is>
      </c>
      <c r="B473" t="n">
        <v>0.004693536889443172</v>
      </c>
      <c r="C473" t="n">
        <v>18.9413988657845</v>
      </c>
      <c r="D473" t="n">
        <v>33.20245454545454</v>
      </c>
      <c r="E473" t="n">
        <v>1.673363636363637</v>
      </c>
    </row>
    <row r="474">
      <c r="A474" t="inlineStr">
        <is>
          <t>600470</t>
        </is>
      </c>
      <c r="B474" t="n">
        <v>0.0002932053813025213</v>
      </c>
      <c r="C474" t="n">
        <v>18.93491124260354</v>
      </c>
      <c r="D474" t="n">
        <v>3.827818181818183</v>
      </c>
      <c r="E474" t="n">
        <v>1.013363636363636</v>
      </c>
    </row>
    <row r="475">
      <c r="A475" t="inlineStr">
        <is>
          <t>600711</t>
        </is>
      </c>
      <c r="B475" t="n">
        <v>0.001884505201807644</v>
      </c>
      <c r="C475" t="n">
        <v>18.93491124260354</v>
      </c>
      <c r="D475" t="n">
        <v>6.761000000000001</v>
      </c>
      <c r="E475" t="n">
        <v>6.260727272727272</v>
      </c>
    </row>
    <row r="476">
      <c r="A476" t="inlineStr">
        <is>
          <t>601311</t>
        </is>
      </c>
      <c r="B476" t="n">
        <v>0.0007059429094198431</v>
      </c>
      <c r="C476" t="n">
        <v>18.92230576441103</v>
      </c>
      <c r="D476" t="n">
        <v>8.77090909090909</v>
      </c>
      <c r="E476" t="n">
        <v>3.044727272727272</v>
      </c>
    </row>
    <row r="477">
      <c r="A477" t="inlineStr">
        <is>
          <t>603931</t>
        </is>
      </c>
      <c r="B477" t="n">
        <v>0.008061367386293121</v>
      </c>
      <c r="C477" t="n">
        <v>18.90224098733355</v>
      </c>
      <c r="D477" t="n">
        <v>46.70238532110091</v>
      </c>
      <c r="E477" t="n">
        <v>10.54844036697247</v>
      </c>
    </row>
    <row r="478">
      <c r="A478" t="inlineStr">
        <is>
          <t>000983</t>
        </is>
      </c>
      <c r="B478" t="n">
        <v>0.0006437398180629051</v>
      </c>
      <c r="C478" t="n">
        <v>18.85057471264368</v>
      </c>
      <c r="D478" t="n">
        <v>5.054545454545455</v>
      </c>
      <c r="E478" t="n">
        <v>1.752545454545455</v>
      </c>
    </row>
    <row r="479">
      <c r="A479" t="inlineStr">
        <is>
          <t>002919</t>
        </is>
      </c>
      <c r="B479" t="n">
        <v>0.01083527275476839</v>
      </c>
      <c r="C479" t="n">
        <v>18.79421716394955</v>
      </c>
      <c r="D479" t="n">
        <v>42.84536363636364</v>
      </c>
      <c r="E479" t="n">
        <v>5.483636363636364</v>
      </c>
    </row>
    <row r="480">
      <c r="A480" t="inlineStr">
        <is>
          <t>002008</t>
        </is>
      </c>
      <c r="B480" t="n">
        <v>0.004680416253787953</v>
      </c>
      <c r="C480" t="n">
        <v>18.4110970996217</v>
      </c>
      <c r="D480" t="n">
        <v>39.62772727272726</v>
      </c>
      <c r="E480" t="n">
        <v>2.445727272727273</v>
      </c>
    </row>
    <row r="481">
      <c r="A481" t="inlineStr">
        <is>
          <t>600760</t>
        </is>
      </c>
      <c r="B481" t="n">
        <v>0.02022644025964337</v>
      </c>
      <c r="C481" t="n">
        <v>18.39283090935804</v>
      </c>
      <c r="D481" t="n">
        <v>63.69772727272726</v>
      </c>
      <c r="E481" t="n">
        <v>3.539909090909091</v>
      </c>
    </row>
    <row r="482">
      <c r="A482" t="inlineStr">
        <is>
          <t>002054</t>
        </is>
      </c>
      <c r="B482" t="n">
        <v>0.0004796022578953514</v>
      </c>
      <c r="C482" t="n">
        <v>18.34319526627219</v>
      </c>
      <c r="D482" t="n">
        <v>8.073181818181819</v>
      </c>
      <c r="E482" t="n">
        <v>3.824727272727273</v>
      </c>
    </row>
    <row r="483">
      <c r="A483" t="inlineStr">
        <is>
          <t>600862</t>
        </is>
      </c>
      <c r="B483" t="n">
        <v>0.007017697813709897</v>
      </c>
      <c r="C483" t="n">
        <v>17.91725105189341</v>
      </c>
      <c r="D483" t="n">
        <v>26.83209090909091</v>
      </c>
      <c r="E483" t="n">
        <v>1.318818181818182</v>
      </c>
    </row>
    <row r="484">
      <c r="A484" t="inlineStr">
        <is>
          <t>688006</t>
        </is>
      </c>
      <c r="B484" t="n">
        <v>0.01523246471212444</v>
      </c>
      <c r="C484" t="n">
        <v>17.64511873350925</v>
      </c>
      <c r="D484" t="n">
        <v>63.08145454545456</v>
      </c>
      <c r="E484" t="n">
        <v>2.451818181818181</v>
      </c>
    </row>
    <row r="485">
      <c r="A485" t="inlineStr">
        <is>
          <t>601619</t>
        </is>
      </c>
      <c r="B485" t="n">
        <v>8.541021975269298e-05</v>
      </c>
      <c r="C485" t="n">
        <v>17.63005780346823</v>
      </c>
      <c r="D485" t="n">
        <v>3.248272727272727</v>
      </c>
      <c r="E485" t="n">
        <v>1.008454545454545</v>
      </c>
    </row>
    <row r="486">
      <c r="A486" t="inlineStr">
        <is>
          <t>603536</t>
        </is>
      </c>
      <c r="B486" t="n">
        <v>0.001876537763173613</v>
      </c>
      <c r="C486" t="n">
        <v>17.58934828311143</v>
      </c>
      <c r="D486" t="n">
        <v>19.03290909090909</v>
      </c>
      <c r="E486" t="n">
        <v>2.713636363636364</v>
      </c>
    </row>
    <row r="487">
      <c r="A487" t="inlineStr">
        <is>
          <t>002531</t>
        </is>
      </c>
      <c r="B487" t="n">
        <v>0.0004721685120304699</v>
      </c>
      <c r="C487" t="n">
        <v>17.3913043478261</v>
      </c>
      <c r="D487" t="n">
        <v>7.693181818181818</v>
      </c>
      <c r="E487" t="n">
        <v>3.278272727272727</v>
      </c>
    </row>
    <row r="488">
      <c r="A488" t="inlineStr">
        <is>
          <t>600096</t>
        </is>
      </c>
      <c r="B488" t="n">
        <v>0.00035394342742922</v>
      </c>
      <c r="C488" t="n">
        <v>17.23577235772358</v>
      </c>
      <c r="D488" t="n">
        <v>5.616636363636364</v>
      </c>
      <c r="E488" t="n">
        <v>1.393</v>
      </c>
    </row>
    <row r="489">
      <c r="A489" t="inlineStr">
        <is>
          <t>002563</t>
        </is>
      </c>
      <c r="B489" t="n">
        <v>0.0004868015318928684</v>
      </c>
      <c r="C489" t="n">
        <v>16.9811320754717</v>
      </c>
      <c r="D489" t="n">
        <v>8.587363636363637</v>
      </c>
      <c r="E489" t="n">
        <v>0.7322727272727274</v>
      </c>
    </row>
    <row r="490">
      <c r="A490" t="inlineStr">
        <is>
          <t>002984</t>
        </is>
      </c>
      <c r="B490" t="n">
        <v>0.001079582962508347</v>
      </c>
      <c r="C490" t="n">
        <v>16.92307692307693</v>
      </c>
      <c r="D490" t="n">
        <v>25.07630434782609</v>
      </c>
      <c r="E490" t="n">
        <v>8.95141304347826</v>
      </c>
    </row>
    <row r="491">
      <c r="A491" t="inlineStr">
        <is>
          <t>000869</t>
        </is>
      </c>
      <c r="B491" t="n">
        <v>0.005683997582979304</v>
      </c>
      <c r="C491" t="n">
        <v>16.883904213398</v>
      </c>
      <c r="D491" t="n">
        <v>37.91045454545455</v>
      </c>
      <c r="E491" t="n">
        <v>1.551363636363636</v>
      </c>
    </row>
    <row r="492">
      <c r="A492" t="inlineStr">
        <is>
          <t>600985</t>
        </is>
      </c>
      <c r="B492" t="n">
        <v>0.0004117707880322813</v>
      </c>
      <c r="C492" t="n">
        <v>16.85985247629083</v>
      </c>
      <c r="D492" t="n">
        <v>10.65754545454545</v>
      </c>
      <c r="E492" t="n">
        <v>1.949181818181818</v>
      </c>
    </row>
    <row r="493">
      <c r="A493" t="inlineStr">
        <is>
          <t>600600</t>
        </is>
      </c>
      <c r="B493" t="n">
        <v>0.01121093630652357</v>
      </c>
      <c r="C493" t="n">
        <v>16.84078036500944</v>
      </c>
      <c r="D493" t="n">
        <v>87.61709090909092</v>
      </c>
      <c r="E493" t="n">
        <v>1.006818181818182</v>
      </c>
    </row>
    <row r="494">
      <c r="A494" t="inlineStr">
        <is>
          <t>002967</t>
        </is>
      </c>
      <c r="B494" t="n">
        <v>0.002803157060599058</v>
      </c>
      <c r="C494" t="n">
        <v>16.7897271268058</v>
      </c>
      <c r="D494" t="n">
        <v>30.97109090909091</v>
      </c>
      <c r="E494" t="n">
        <v>2.536</v>
      </c>
    </row>
    <row r="495">
      <c r="A495" t="inlineStr">
        <is>
          <t>600773</t>
        </is>
      </c>
      <c r="B495" t="n">
        <v>0.001198262472392116</v>
      </c>
      <c r="C495" t="n">
        <v>16.77336747759281</v>
      </c>
      <c r="D495" t="n">
        <v>6.662272727272727</v>
      </c>
      <c r="E495" t="n">
        <v>2.301454545454545</v>
      </c>
    </row>
    <row r="496">
      <c r="A496" t="inlineStr">
        <is>
          <t>002643</t>
        </is>
      </c>
      <c r="B496" t="n">
        <v>0.001576605688670666</v>
      </c>
      <c r="C496" t="n">
        <v>16.74118231495281</v>
      </c>
      <c r="D496" t="n">
        <v>19.74227272727273</v>
      </c>
      <c r="E496" t="n">
        <v>1.385272727272727</v>
      </c>
    </row>
    <row r="497">
      <c r="A497" t="inlineStr">
        <is>
          <t>601598</t>
        </is>
      </c>
      <c r="B497" t="n">
        <v>0.0003634315301347063</v>
      </c>
      <c r="C497" t="n">
        <v>16.47727272727271</v>
      </c>
      <c r="D497" t="n">
        <v>4.225454545454546</v>
      </c>
      <c r="E497" t="n">
        <v>4.05509090909091</v>
      </c>
    </row>
    <row r="498">
      <c r="A498" t="inlineStr">
        <is>
          <t>600319</t>
        </is>
      </c>
      <c r="B498" t="n">
        <v>0.000775218685336714</v>
      </c>
      <c r="C498" t="n">
        <v>16.32183908045977</v>
      </c>
      <c r="D498" t="n">
        <v>4.953272727272727</v>
      </c>
      <c r="E498" t="n">
        <v>0.3853636363636364</v>
      </c>
    </row>
    <row r="499">
      <c r="A499" t="inlineStr">
        <is>
          <t>601658</t>
        </is>
      </c>
      <c r="B499" t="n">
        <v>0.0001165658107332227</v>
      </c>
      <c r="C499" t="n">
        <v>16.31799163179915</v>
      </c>
      <c r="D499" t="n">
        <v>4.786727272727274</v>
      </c>
      <c r="E499" t="n">
        <v>1.558090909090909</v>
      </c>
    </row>
    <row r="500">
      <c r="A500" t="inlineStr">
        <is>
          <t>600507</t>
        </is>
      </c>
      <c r="B500" t="n">
        <v>0.0008194341331056908</v>
      </c>
      <c r="C500" t="n">
        <v>16.26712328767124</v>
      </c>
      <c r="D500" t="n">
        <v>6.410727272727273</v>
      </c>
      <c r="E500" t="n">
        <v>1.631272727272727</v>
      </c>
    </row>
    <row r="501">
      <c r="A501" t="inlineStr">
        <is>
          <t>600458</t>
        </is>
      </c>
      <c r="B501" t="n">
        <v>0.0005364583012070701</v>
      </c>
      <c r="C501" t="n">
        <v>16.23711340206184</v>
      </c>
      <c r="D501" t="n">
        <v>7.649272727272727</v>
      </c>
      <c r="E501" t="n">
        <v>1.213818181818182</v>
      </c>
    </row>
    <row r="502">
      <c r="A502" t="inlineStr">
        <is>
          <t>002196</t>
        </is>
      </c>
      <c r="B502" t="n">
        <v>0.001486024075037322</v>
      </c>
      <c r="C502" t="n">
        <v>16.03603603603605</v>
      </c>
      <c r="D502" t="n">
        <v>6.580727272727272</v>
      </c>
      <c r="E502" t="n">
        <v>7.23390909090909</v>
      </c>
    </row>
    <row r="503">
      <c r="A503" t="inlineStr">
        <is>
          <t>002414</t>
        </is>
      </c>
      <c r="B503" t="n">
        <v>0.004246176943508857</v>
      </c>
      <c r="C503" t="n">
        <v>15.98255515649052</v>
      </c>
      <c r="D503" t="n">
        <v>38.83363636363635</v>
      </c>
      <c r="E503" t="n">
        <v>1.045454545454545</v>
      </c>
    </row>
    <row r="504">
      <c r="A504" t="inlineStr">
        <is>
          <t>600744</t>
        </is>
      </c>
      <c r="B504" t="n">
        <v>0.0002667731732639685</v>
      </c>
      <c r="C504" t="n">
        <v>15.9090909090909</v>
      </c>
      <c r="D504" t="n">
        <v>2.743363636363636</v>
      </c>
      <c r="E504" t="n">
        <v>4.101090909090908</v>
      </c>
    </row>
    <row r="505">
      <c r="A505" t="inlineStr">
        <is>
          <t>600865</t>
        </is>
      </c>
      <c r="B505" t="n">
        <v>0.0001125136129404224</v>
      </c>
      <c r="C505" t="n">
        <v>15.87982832618025</v>
      </c>
      <c r="D505" t="n">
        <v>7.423909090909091</v>
      </c>
      <c r="E505" t="n">
        <v>1.326818181818182</v>
      </c>
    </row>
    <row r="506">
      <c r="A506" t="inlineStr">
        <is>
          <t>000422</t>
        </is>
      </c>
      <c r="B506" t="n">
        <v>0.000172860245660683</v>
      </c>
      <c r="C506" t="n">
        <v>15.76923076923076</v>
      </c>
      <c r="D506" t="n">
        <v>2.812636363636363</v>
      </c>
      <c r="E506" t="n">
        <v>0.5554545454545454</v>
      </c>
    </row>
    <row r="507">
      <c r="A507" t="inlineStr">
        <is>
          <t>002801</t>
        </is>
      </c>
      <c r="B507" t="n">
        <v>0.001411410245308897</v>
      </c>
      <c r="C507" t="n">
        <v>15.73492462311559</v>
      </c>
      <c r="D507" t="n">
        <v>33.61327272727272</v>
      </c>
      <c r="E507" t="n">
        <v>3.151</v>
      </c>
    </row>
    <row r="508">
      <c r="A508" t="inlineStr">
        <is>
          <t>600596</t>
        </is>
      </c>
      <c r="B508" t="n">
        <v>0.003323727948701351</v>
      </c>
      <c r="C508" t="n">
        <v>15.72668112798263</v>
      </c>
      <c r="D508" t="n">
        <v>10.80445454545454</v>
      </c>
      <c r="E508" t="n">
        <v>6.485636363636364</v>
      </c>
    </row>
    <row r="509">
      <c r="A509" t="inlineStr">
        <is>
          <t>688198</t>
        </is>
      </c>
      <c r="B509" t="n">
        <v>0.006680198669612527</v>
      </c>
      <c r="C509" t="n">
        <v>15.68364611260053</v>
      </c>
      <c r="D509" t="n">
        <v>90.43590909090905</v>
      </c>
      <c r="E509" t="n">
        <v>1.964909090909091</v>
      </c>
    </row>
    <row r="510">
      <c r="A510" t="inlineStr">
        <is>
          <t>603338</t>
        </is>
      </c>
      <c r="B510" t="n">
        <v>0.002612773415924504</v>
      </c>
      <c r="C510" t="n">
        <v>15.65897386992181</v>
      </c>
      <c r="D510" t="n">
        <v>103.064</v>
      </c>
      <c r="E510" t="n">
        <v>0.5612727272727273</v>
      </c>
    </row>
    <row r="511">
      <c r="A511" t="inlineStr">
        <is>
          <t>000713</t>
        </is>
      </c>
      <c r="B511" t="n">
        <v>0.003551556604939457</v>
      </c>
      <c r="C511" t="n">
        <v>15.26315789473685</v>
      </c>
      <c r="D511" t="n">
        <v>11.97654545454545</v>
      </c>
      <c r="E511" t="n">
        <v>9.241181818181818</v>
      </c>
    </row>
    <row r="512">
      <c r="A512" t="inlineStr">
        <is>
          <t>600573</t>
        </is>
      </c>
      <c r="B512" t="n">
        <v>0.002348372150623871</v>
      </c>
      <c r="C512" t="n">
        <v>15.19337016574585</v>
      </c>
      <c r="D512" t="n">
        <v>8.881727272727273</v>
      </c>
      <c r="E512" t="n">
        <v>6.637636363636362</v>
      </c>
    </row>
    <row r="513">
      <c r="A513" t="inlineStr">
        <is>
          <t>002791</t>
        </is>
      </c>
      <c r="B513" t="n">
        <v>0.01454097010524821</v>
      </c>
      <c r="C513" t="n">
        <v>15.11864406779662</v>
      </c>
      <c r="D513" t="n">
        <v>140.2282727272728</v>
      </c>
      <c r="E513" t="n">
        <v>0.9939090909090909</v>
      </c>
    </row>
    <row r="514">
      <c r="A514" t="inlineStr">
        <is>
          <t>603505</t>
        </is>
      </c>
      <c r="B514" t="n">
        <v>0.004146827666365221</v>
      </c>
      <c r="C514" t="n">
        <v>15.11147811725846</v>
      </c>
      <c r="D514" t="n">
        <v>25.56018181818182</v>
      </c>
      <c r="E514" t="n">
        <v>1.523636363636364</v>
      </c>
    </row>
    <row r="515">
      <c r="A515" t="inlineStr">
        <is>
          <t>603939</t>
        </is>
      </c>
      <c r="B515" t="n">
        <v>0.002276591686239329</v>
      </c>
      <c r="C515" t="n">
        <v>15.10624169986721</v>
      </c>
      <c r="D515" t="n">
        <v>97.75136363636364</v>
      </c>
      <c r="E515" t="n">
        <v>0.757909090909091</v>
      </c>
    </row>
    <row r="516">
      <c r="A516" t="inlineStr">
        <is>
          <t>603787</t>
        </is>
      </c>
      <c r="B516" t="n">
        <v>0.004876563670568819</v>
      </c>
      <c r="C516" t="n">
        <v>15.02452073116363</v>
      </c>
      <c r="D516" t="n">
        <v>30.23254545454544</v>
      </c>
      <c r="E516" t="n">
        <v>2.105363636363636</v>
      </c>
    </row>
    <row r="517">
      <c r="A517" t="inlineStr">
        <is>
          <t>603906</t>
        </is>
      </c>
      <c r="B517" t="n">
        <v>0.002227764491710248</v>
      </c>
      <c r="C517" t="n">
        <v>14.93598862019914</v>
      </c>
      <c r="D517" t="n">
        <v>27.67354545454545</v>
      </c>
      <c r="E517" t="n">
        <v>1.938</v>
      </c>
    </row>
    <row r="518">
      <c r="A518" t="inlineStr">
        <is>
          <t>603733</t>
        </is>
      </c>
      <c r="B518" t="n">
        <v>0.002630761242744639</v>
      </c>
      <c r="C518" t="n">
        <v>14.86374896779521</v>
      </c>
      <c r="D518" t="n">
        <v>22.252</v>
      </c>
      <c r="E518" t="n">
        <v>7.726</v>
      </c>
    </row>
    <row r="519">
      <c r="A519" t="inlineStr">
        <is>
          <t>688111</t>
        </is>
      </c>
      <c r="B519" t="n">
        <v>0.04843141496104543</v>
      </c>
      <c r="C519" t="n">
        <v>14.81216931216931</v>
      </c>
      <c r="D519" t="n">
        <v>349.0683636363636</v>
      </c>
      <c r="E519" t="n">
        <v>1.690545454545454</v>
      </c>
    </row>
    <row r="520">
      <c r="A520" t="inlineStr">
        <is>
          <t>688289</t>
        </is>
      </c>
      <c r="B520" t="n">
        <v>0.006526636630214621</v>
      </c>
      <c r="C520" t="n">
        <v>14.76822333275891</v>
      </c>
      <c r="D520" t="n">
        <v>112.6933333333333</v>
      </c>
      <c r="E520" t="n">
        <v>8.120196078431372</v>
      </c>
    </row>
    <row r="521">
      <c r="A521" t="inlineStr">
        <is>
          <t>002705</t>
        </is>
      </c>
      <c r="B521" t="n">
        <v>0.003140874972438729</v>
      </c>
      <c r="C521" t="n">
        <v>14.69461347757495</v>
      </c>
      <c r="D521" t="n">
        <v>44.29036363636364</v>
      </c>
      <c r="E521" t="n">
        <v>0.7419999999999999</v>
      </c>
    </row>
    <row r="522">
      <c r="A522" t="inlineStr">
        <is>
          <t>600354</t>
        </is>
      </c>
      <c r="B522" t="n">
        <v>0.000224868586087487</v>
      </c>
      <c r="C522" t="n">
        <v>14.42307692307692</v>
      </c>
      <c r="D522" t="n">
        <v>4.128363636363637</v>
      </c>
      <c r="E522" t="n">
        <v>1.574636363636364</v>
      </c>
    </row>
    <row r="523">
      <c r="A523" t="inlineStr">
        <is>
          <t>000911</t>
        </is>
      </c>
      <c r="B523" t="n">
        <v>0.0002990630181792339</v>
      </c>
      <c r="C523" t="n">
        <v>14.38746438746439</v>
      </c>
      <c r="D523" t="n">
        <v>8.02390909090909</v>
      </c>
      <c r="E523" t="n">
        <v>2.708090909090909</v>
      </c>
    </row>
    <row r="524">
      <c r="A524" t="inlineStr">
        <is>
          <t>601601</t>
        </is>
      </c>
      <c r="B524" t="n">
        <v>0.002788092705700039</v>
      </c>
      <c r="C524" t="n">
        <v>14.36729786594528</v>
      </c>
      <c r="D524" t="n">
        <v>34.59518181818182</v>
      </c>
      <c r="E524" t="n">
        <v>0.6171818181818183</v>
      </c>
    </row>
    <row r="525">
      <c r="A525" t="inlineStr">
        <is>
          <t>600306</t>
        </is>
      </c>
      <c r="B525" t="n">
        <v>0.0004890066212652683</v>
      </c>
      <c r="C525" t="n">
        <v>14.34878587196467</v>
      </c>
      <c r="D525" t="n">
        <v>4.851181818181818</v>
      </c>
      <c r="E525" t="n">
        <v>0.8043636363636364</v>
      </c>
    </row>
    <row r="526">
      <c r="A526" t="inlineStr">
        <is>
          <t>601579</t>
        </is>
      </c>
      <c r="B526" t="n">
        <v>0.003097303642751281</v>
      </c>
      <c r="C526" t="n">
        <v>14.33333333333333</v>
      </c>
      <c r="D526" t="n">
        <v>10.04945454545455</v>
      </c>
      <c r="E526" t="n">
        <v>3.166454545454545</v>
      </c>
    </row>
    <row r="527">
      <c r="A527" t="inlineStr">
        <is>
          <t>600316</t>
        </is>
      </c>
      <c r="B527" t="n">
        <v>0.01417294946458083</v>
      </c>
      <c r="C527" t="n">
        <v>14.28571428571428</v>
      </c>
      <c r="D527" t="n">
        <v>39.58918181818182</v>
      </c>
      <c r="E527" t="n">
        <v>4.260727272727273</v>
      </c>
    </row>
    <row r="528">
      <c r="A528" t="inlineStr">
        <is>
          <t>688396</t>
        </is>
      </c>
      <c r="B528" t="n">
        <v>0.009866435185020412</v>
      </c>
      <c r="C528" t="n">
        <v>14.24927113702623</v>
      </c>
      <c r="D528" t="n">
        <v>58.05099999999999</v>
      </c>
      <c r="E528" t="n">
        <v>6.244636363636363</v>
      </c>
    </row>
    <row r="529">
      <c r="A529" t="inlineStr">
        <is>
          <t>600276</t>
        </is>
      </c>
      <c r="B529" t="n">
        <v>0.007943788996934252</v>
      </c>
      <c r="C529" t="n">
        <v>14.15417558886509</v>
      </c>
      <c r="D529" t="n">
        <v>95.42845454545453</v>
      </c>
      <c r="E529" t="n">
        <v>0.4509090909090908</v>
      </c>
    </row>
    <row r="530">
      <c r="A530" t="inlineStr">
        <is>
          <t>603489</t>
        </is>
      </c>
      <c r="B530" t="n">
        <v>0.008667709250938134</v>
      </c>
      <c r="C530" t="n">
        <v>14.09222661396574</v>
      </c>
      <c r="D530" t="n">
        <v>182.5363636363636</v>
      </c>
      <c r="E530" t="n">
        <v>1.782454545454545</v>
      </c>
    </row>
    <row r="531">
      <c r="A531" t="inlineStr">
        <is>
          <t>002142</t>
        </is>
      </c>
      <c r="B531" t="n">
        <v>0.0008411107584888258</v>
      </c>
      <c r="C531" t="n">
        <v>13.86167146974062</v>
      </c>
      <c r="D531" t="n">
        <v>35.15336363636363</v>
      </c>
      <c r="E531" t="n">
        <v>0.6040909090909091</v>
      </c>
    </row>
    <row r="532">
      <c r="A532" t="inlineStr">
        <is>
          <t>002290</t>
        </is>
      </c>
      <c r="B532" t="n">
        <v>0.0005830462508935403</v>
      </c>
      <c r="C532" t="n">
        <v>13.79962192816635</v>
      </c>
      <c r="D532" t="n">
        <v>5.751272727272726</v>
      </c>
      <c r="E532" t="n">
        <v>1.042818181818182</v>
      </c>
    </row>
    <row r="533">
      <c r="A533" t="inlineStr">
        <is>
          <t>601689</t>
        </is>
      </c>
      <c r="B533" t="n">
        <v>0.003512023171227578</v>
      </c>
      <c r="C533" t="n">
        <v>13.75598086124401</v>
      </c>
      <c r="D533" t="n">
        <v>39.85927272727273</v>
      </c>
      <c r="E533" t="n">
        <v>0.9687272727272724</v>
      </c>
    </row>
    <row r="534">
      <c r="A534" t="inlineStr">
        <is>
          <t>601968</t>
        </is>
      </c>
      <c r="B534" t="n">
        <v>0.0002712989558175057</v>
      </c>
      <c r="C534" t="n">
        <v>13.70056497175143</v>
      </c>
      <c r="D534" t="n">
        <v>8.008090909090908</v>
      </c>
      <c r="E534" t="n">
        <v>0.9009999999999999</v>
      </c>
    </row>
    <row r="535">
      <c r="A535" t="inlineStr">
        <is>
          <t>600991</t>
        </is>
      </c>
      <c r="B535" t="n">
        <v>0.000227980513723901</v>
      </c>
      <c r="C535" t="n">
        <v>13.64795918367347</v>
      </c>
      <c r="D535" t="n">
        <v>15.77345454545455</v>
      </c>
      <c r="E535" t="n">
        <v>0</v>
      </c>
    </row>
    <row r="536">
      <c r="A536" t="inlineStr">
        <is>
          <t>601003</t>
        </is>
      </c>
      <c r="B536" t="n">
        <v>0.0002167726772627778</v>
      </c>
      <c r="C536" t="n">
        <v>13.60946745562128</v>
      </c>
      <c r="D536" t="n">
        <v>5.010272727272728</v>
      </c>
      <c r="E536" t="n">
        <v>0.3648181818181818</v>
      </c>
    </row>
    <row r="537">
      <c r="A537" t="inlineStr">
        <is>
          <t>600381</t>
        </is>
      </c>
      <c r="B537" t="n">
        <v>0.001797861734225371</v>
      </c>
      <c r="C537" t="n">
        <v>13.59570661896243</v>
      </c>
      <c r="D537" t="n">
        <v>5.927727272727275</v>
      </c>
      <c r="E537" t="n">
        <v>3.267454545454545</v>
      </c>
    </row>
    <row r="538">
      <c r="A538" t="inlineStr">
        <is>
          <t>000528</t>
        </is>
      </c>
      <c r="B538" t="n">
        <v>0.0001018096155073824</v>
      </c>
      <c r="C538" t="n">
        <v>13.59223300970873</v>
      </c>
      <c r="D538" t="n">
        <v>7.449727272727274</v>
      </c>
      <c r="E538" t="n">
        <v>1.735909090909091</v>
      </c>
    </row>
    <row r="539">
      <c r="A539" t="inlineStr">
        <is>
          <t>600835</t>
        </is>
      </c>
      <c r="B539" t="n">
        <v>0.001647631204678909</v>
      </c>
      <c r="C539" t="n">
        <v>13.52272727272728</v>
      </c>
      <c r="D539" t="n">
        <v>19.28181818181818</v>
      </c>
      <c r="E539" t="n">
        <v>0.7909090909090909</v>
      </c>
    </row>
    <row r="540">
      <c r="A540" t="inlineStr">
        <is>
          <t>002975</t>
        </is>
      </c>
      <c r="B540" t="n">
        <v>0.02095577469584902</v>
      </c>
      <c r="C540" t="n">
        <v>13.49623201644212</v>
      </c>
      <c r="D540" t="n">
        <v>102.1086363636363</v>
      </c>
      <c r="E540" t="n">
        <v>6.353363636363636</v>
      </c>
    </row>
    <row r="541">
      <c r="A541" t="inlineStr">
        <is>
          <t>600810</t>
        </is>
      </c>
      <c r="B541" t="n">
        <v>0.001197585780313053</v>
      </c>
      <c r="C541" t="n">
        <v>13.4090909090909</v>
      </c>
      <c r="D541" t="n">
        <v>8.745454545454546</v>
      </c>
      <c r="E541" t="n">
        <v>2.677272727272727</v>
      </c>
    </row>
    <row r="542">
      <c r="A542" t="inlineStr">
        <is>
          <t>600754</t>
        </is>
      </c>
      <c r="B542" t="n">
        <v>0.004758410273376606</v>
      </c>
      <c r="C542" t="n">
        <v>13.34379905808476</v>
      </c>
      <c r="D542" t="n">
        <v>46.21745454545454</v>
      </c>
      <c r="E542" t="n">
        <v>0.6792727272727273</v>
      </c>
    </row>
    <row r="543">
      <c r="A543" t="inlineStr">
        <is>
          <t>603606</t>
        </is>
      </c>
      <c r="B543" t="n">
        <v>0.001637732118169209</v>
      </c>
      <c r="C543" t="n">
        <v>13.3225020308692</v>
      </c>
      <c r="D543" t="n">
        <v>23.48245454545454</v>
      </c>
      <c r="E543" t="n">
        <v>2.614909090909091</v>
      </c>
    </row>
    <row r="544">
      <c r="A544" t="inlineStr">
        <is>
          <t>601163</t>
        </is>
      </c>
      <c r="B544" t="n">
        <v>0.0007257781336627526</v>
      </c>
      <c r="C544" t="n">
        <v>13.28947368421052</v>
      </c>
      <c r="D544" t="n">
        <v>16.25090909090909</v>
      </c>
      <c r="E544" t="n">
        <v>1.004181818181818</v>
      </c>
    </row>
    <row r="545">
      <c r="A545" t="inlineStr">
        <is>
          <t>002507</t>
        </is>
      </c>
      <c r="B545" t="n">
        <v>0.002800525032562191</v>
      </c>
      <c r="C545" t="n">
        <v>13.28030850807422</v>
      </c>
      <c r="D545" t="n">
        <v>44.43672727272727</v>
      </c>
      <c r="E545" t="n">
        <v>1.554</v>
      </c>
    </row>
    <row r="546">
      <c r="A546" t="inlineStr">
        <is>
          <t>002928</t>
        </is>
      </c>
      <c r="B546" t="n">
        <v>0.0005815902588020776</v>
      </c>
      <c r="C546" t="n">
        <v>13.27731092436975</v>
      </c>
      <c r="D546" t="n">
        <v>12.836</v>
      </c>
      <c r="E546" t="n">
        <v>2.989</v>
      </c>
    </row>
    <row r="547">
      <c r="A547" t="inlineStr">
        <is>
          <t>600405</t>
        </is>
      </c>
      <c r="B547" t="n">
        <v>0.0004557576403150644</v>
      </c>
      <c r="C547" t="n">
        <v>13.24863883847551</v>
      </c>
      <c r="D547" t="n">
        <v>5.896545454545454</v>
      </c>
      <c r="E547" t="n">
        <v>4.782818181818182</v>
      </c>
    </row>
    <row r="548">
      <c r="A548" t="inlineStr">
        <is>
          <t>002408</t>
        </is>
      </c>
      <c r="B548" t="n">
        <v>0.0005344597671639018</v>
      </c>
      <c r="C548" t="n">
        <v>13.23706377858003</v>
      </c>
      <c r="D548" t="n">
        <v>8.55081818181818</v>
      </c>
      <c r="E548" t="n">
        <v>1.331272727272727</v>
      </c>
    </row>
    <row r="549">
      <c r="A549" t="inlineStr">
        <is>
          <t>002999</t>
        </is>
      </c>
      <c r="B549" t="n">
        <v>0.0008122526560200312</v>
      </c>
      <c r="C549" t="n">
        <v>13.22140608604407</v>
      </c>
      <c r="D549" t="n">
        <v>11.87663265306123</v>
      </c>
      <c r="E549" t="n">
        <v>10.2519387755102</v>
      </c>
    </row>
    <row r="550">
      <c r="A550" t="inlineStr">
        <is>
          <t>002487</t>
        </is>
      </c>
      <c r="B550" t="n">
        <v>0.0008572399306336571</v>
      </c>
      <c r="C550" t="n">
        <v>13.11475409836065</v>
      </c>
      <c r="D550" t="n">
        <v>9.112</v>
      </c>
      <c r="E550" t="n">
        <v>3.28</v>
      </c>
    </row>
    <row r="551">
      <c r="A551" t="inlineStr">
        <is>
          <t>603816</t>
        </is>
      </c>
      <c r="B551" t="n">
        <v>0.005740869689896839</v>
      </c>
      <c r="C551" t="n">
        <v>13.11016074325322</v>
      </c>
      <c r="D551" t="n">
        <v>70.93354545454544</v>
      </c>
      <c r="E551" t="n">
        <v>0.5418181818181819</v>
      </c>
    </row>
    <row r="552">
      <c r="A552" t="inlineStr">
        <is>
          <t>601766</t>
        </is>
      </c>
      <c r="B552" t="n">
        <v>0.0003158783823221371</v>
      </c>
      <c r="C552" t="n">
        <v>13.04347826086956</v>
      </c>
      <c r="D552" t="n">
        <v>5.72809090909091</v>
      </c>
      <c r="E552" t="n">
        <v>0.389909090909091</v>
      </c>
    </row>
    <row r="553">
      <c r="A553" t="inlineStr">
        <is>
          <t>603319</t>
        </is>
      </c>
      <c r="B553" t="n">
        <v>0.003864100768412644</v>
      </c>
      <c r="C553" t="n">
        <v>12.92697290930507</v>
      </c>
      <c r="D553" t="n">
        <v>38.7609090909091</v>
      </c>
      <c r="E553" t="n">
        <v>3.697545454545454</v>
      </c>
    </row>
    <row r="554">
      <c r="A554" t="inlineStr">
        <is>
          <t>603330</t>
        </is>
      </c>
      <c r="B554" t="n">
        <v>0.001933051482881082</v>
      </c>
      <c r="C554" t="n">
        <v>12.91883842144452</v>
      </c>
      <c r="D554" t="n">
        <v>28.21990909090909</v>
      </c>
      <c r="E554" t="n">
        <v>1.734909090909091</v>
      </c>
    </row>
    <row r="555">
      <c r="A555" t="inlineStr">
        <is>
          <t>600197</t>
        </is>
      </c>
      <c r="B555" t="n">
        <v>0.005190107162262709</v>
      </c>
      <c r="C555" t="n">
        <v>12.89215686274512</v>
      </c>
      <c r="D555" t="n">
        <v>22.94918181818182</v>
      </c>
      <c r="E555" t="n">
        <v>5.447999999999999</v>
      </c>
    </row>
    <row r="556">
      <c r="A556" t="inlineStr">
        <is>
          <t>002876</t>
        </is>
      </c>
      <c r="B556" t="n">
        <v>0.00209938379417973</v>
      </c>
      <c r="C556" t="n">
        <v>12.84773837332767</v>
      </c>
      <c r="D556" t="n">
        <v>45.52227272727274</v>
      </c>
      <c r="E556" t="n">
        <v>2.199363636363636</v>
      </c>
    </row>
    <row r="557">
      <c r="A557" t="inlineStr">
        <is>
          <t>002172</t>
        </is>
      </c>
      <c r="B557" t="n">
        <v>0.0002468330072833639</v>
      </c>
      <c r="C557" t="n">
        <v>12.84722222222223</v>
      </c>
      <c r="D557" t="n">
        <v>2.929909090909091</v>
      </c>
      <c r="E557" t="n">
        <v>3.905909090909092</v>
      </c>
    </row>
    <row r="558">
      <c r="A558" t="inlineStr">
        <is>
          <t>600786</t>
        </is>
      </c>
      <c r="B558" t="n">
        <v>0.005048945185417553</v>
      </c>
      <c r="C558" t="n">
        <v>12.81910513313205</v>
      </c>
      <c r="D558" t="n">
        <v>77.07227272727273</v>
      </c>
      <c r="E558" t="n">
        <v>0</v>
      </c>
    </row>
    <row r="559">
      <c r="A559" t="inlineStr">
        <is>
          <t>000831</t>
        </is>
      </c>
      <c r="B559" t="n">
        <v>0.001100424196850365</v>
      </c>
      <c r="C559" t="n">
        <v>12.78195488721805</v>
      </c>
      <c r="D559" t="n">
        <v>13.782</v>
      </c>
      <c r="E559" t="n">
        <v>3.341727272727272</v>
      </c>
    </row>
    <row r="560">
      <c r="A560" t="inlineStr">
        <is>
          <t>002978</t>
        </is>
      </c>
      <c r="B560" t="n">
        <v>0.006961815117736071</v>
      </c>
      <c r="C560" t="n">
        <v>12.76171485543371</v>
      </c>
      <c r="D560" t="n">
        <v>42.13527272727272</v>
      </c>
      <c r="E560" t="n">
        <v>7.425909090909091</v>
      </c>
    </row>
    <row r="561">
      <c r="A561" t="inlineStr">
        <is>
          <t>600746</t>
        </is>
      </c>
      <c r="B561" t="n">
        <v>0.0006342013873611277</v>
      </c>
      <c r="C561" t="n">
        <v>12.70270270270271</v>
      </c>
      <c r="D561" t="n">
        <v>6.659454545454548</v>
      </c>
      <c r="E561" t="n">
        <v>2.39890909090909</v>
      </c>
    </row>
    <row r="562">
      <c r="A562" t="inlineStr">
        <is>
          <t>601088</t>
        </is>
      </c>
      <c r="B562" t="n">
        <v>0.0006245529139763082</v>
      </c>
      <c r="C562" t="n">
        <v>12.70236612702369</v>
      </c>
      <c r="D562" t="n">
        <v>17.41954545454545</v>
      </c>
      <c r="E562" t="n">
        <v>0.203909090909091</v>
      </c>
    </row>
    <row r="563">
      <c r="A563" t="inlineStr">
        <is>
          <t>002138</t>
        </is>
      </c>
      <c r="B563" t="n">
        <v>0.0007744753129832486</v>
      </c>
      <c r="C563" t="n">
        <v>12.68368136117557</v>
      </c>
      <c r="D563" t="n">
        <v>25.22236363636364</v>
      </c>
      <c r="E563" t="n">
        <v>2.246363636363637</v>
      </c>
    </row>
    <row r="564">
      <c r="A564" t="inlineStr">
        <is>
          <t>600237</t>
        </is>
      </c>
      <c r="B564" t="n">
        <v>0.000299349087907391</v>
      </c>
      <c r="C564" t="n">
        <v>12.63616557734204</v>
      </c>
      <c r="D564" t="n">
        <v>4.605454545454545</v>
      </c>
      <c r="E564" t="n">
        <v>6.431545454545454</v>
      </c>
    </row>
    <row r="565">
      <c r="A565" t="inlineStr">
        <is>
          <t>002435</t>
        </is>
      </c>
      <c r="B565" t="n">
        <v>8.569306560802232e-05</v>
      </c>
      <c r="C565" t="n">
        <v>12.5</v>
      </c>
      <c r="D565" t="n">
        <v>4.112636363636364</v>
      </c>
      <c r="E565" t="n">
        <v>0.5205454545454546</v>
      </c>
    </row>
    <row r="566">
      <c r="A566" t="inlineStr">
        <is>
          <t>603985</t>
        </is>
      </c>
      <c r="B566" t="n">
        <v>0.002079130311842312</v>
      </c>
      <c r="C566" t="n">
        <v>12.47672253258845</v>
      </c>
      <c r="D566" t="n">
        <v>29.59954545454545</v>
      </c>
      <c r="E566" t="n">
        <v>2.742090909090909</v>
      </c>
    </row>
    <row r="567">
      <c r="A567" t="inlineStr">
        <is>
          <t>000408</t>
        </is>
      </c>
      <c r="B567" t="n">
        <v>0.0003295278175284638</v>
      </c>
      <c r="C567" t="n">
        <v>12.47058823529412</v>
      </c>
      <c r="D567" t="n">
        <v>7.826454545454544</v>
      </c>
      <c r="E567" t="n">
        <v>1.157272727272727</v>
      </c>
    </row>
    <row r="568">
      <c r="A568" t="inlineStr">
        <is>
          <t>601187</t>
        </is>
      </c>
      <c r="B568" t="n">
        <v>0.002323740666079136</v>
      </c>
      <c r="C568" t="n">
        <v>12.32731137088203</v>
      </c>
      <c r="D568" t="n">
        <v>11.06984848484849</v>
      </c>
      <c r="E568" t="n">
        <v>30.37272727272727</v>
      </c>
    </row>
    <row r="569">
      <c r="A569" t="inlineStr">
        <is>
          <t>600263</t>
        </is>
      </c>
      <c r="B569" t="n">
        <v>8.295273583888241e-05</v>
      </c>
      <c r="C569" t="n">
        <v>12.22677595628414</v>
      </c>
      <c r="D569" t="n">
        <v>14.65063636363637</v>
      </c>
      <c r="E569" t="n">
        <v>0</v>
      </c>
    </row>
    <row r="570">
      <c r="A570" t="inlineStr">
        <is>
          <t>002050</t>
        </is>
      </c>
      <c r="B570" t="n">
        <v>0.001167400230632913</v>
      </c>
      <c r="C570" t="n">
        <v>12.18951241950323</v>
      </c>
      <c r="D570" t="n">
        <v>23.59690909090909</v>
      </c>
      <c r="E570" t="n">
        <v>0.941909090909091</v>
      </c>
    </row>
    <row r="571">
      <c r="A571" t="inlineStr">
        <is>
          <t>000552</t>
        </is>
      </c>
      <c r="B571" t="n">
        <v>0.0001555449296622034</v>
      </c>
      <c r="C571" t="n">
        <v>12.109375</v>
      </c>
      <c r="D571" t="n">
        <v>2.838454545454545</v>
      </c>
      <c r="E571" t="n">
        <v>2.086454545454545</v>
      </c>
    </row>
    <row r="572">
      <c r="A572" t="inlineStr">
        <is>
          <t>600356</t>
        </is>
      </c>
      <c r="B572" t="n">
        <v>0.0001355224572430583</v>
      </c>
      <c r="C572" t="n">
        <v>12.10268948655258</v>
      </c>
      <c r="D572" t="n">
        <v>8.648909090909092</v>
      </c>
      <c r="E572" t="n">
        <v>1.004454545454545</v>
      </c>
    </row>
    <row r="573">
      <c r="A573" t="inlineStr">
        <is>
          <t>600403</t>
        </is>
      </c>
      <c r="B573" t="n">
        <v>0.0006410000711577367</v>
      </c>
      <c r="C573" t="n">
        <v>11.9402985074627</v>
      </c>
      <c r="D573" t="n">
        <v>4.064999999999999</v>
      </c>
      <c r="E573" t="n">
        <v>0.9489090909090906</v>
      </c>
    </row>
    <row r="574">
      <c r="A574" t="inlineStr">
        <is>
          <t>600141</t>
        </is>
      </c>
      <c r="B574" t="n">
        <v>0.0006491348321460349</v>
      </c>
      <c r="C574" t="n">
        <v>11.92109777015438</v>
      </c>
      <c r="D574" t="n">
        <v>11.67672727272727</v>
      </c>
      <c r="E574" t="n">
        <v>2.726181818181819</v>
      </c>
    </row>
    <row r="575">
      <c r="A575" t="inlineStr">
        <is>
          <t>601808</t>
        </is>
      </c>
      <c r="B575" t="n">
        <v>0.001290284746198022</v>
      </c>
      <c r="C575" t="n">
        <v>11.89267585206673</v>
      </c>
      <c r="D575" t="n">
        <v>12.90645454545454</v>
      </c>
      <c r="E575" t="n">
        <v>0.3619090909090908</v>
      </c>
    </row>
    <row r="576">
      <c r="A576" t="inlineStr">
        <is>
          <t>603177</t>
        </is>
      </c>
      <c r="B576" t="n">
        <v>0.0001373366162761582</v>
      </c>
      <c r="C576" t="n">
        <v>11.88118811881189</v>
      </c>
      <c r="D576" t="n">
        <v>8.836818181818183</v>
      </c>
      <c r="E576" t="n">
        <v>0.7150000000000001</v>
      </c>
    </row>
    <row r="577">
      <c r="A577" t="inlineStr">
        <is>
          <t>600169</t>
        </is>
      </c>
      <c r="B577" t="n">
        <v>2.923451704206912e-05</v>
      </c>
      <c r="C577" t="n">
        <v>11.73708920187793</v>
      </c>
      <c r="D577" t="n">
        <v>2.080545454545454</v>
      </c>
      <c r="E577" t="n">
        <v>1.065545454545455</v>
      </c>
    </row>
    <row r="578">
      <c r="A578" t="inlineStr">
        <is>
          <t>600674</t>
        </is>
      </c>
      <c r="B578" t="n">
        <v>4.697263623611512e-05</v>
      </c>
      <c r="C578" t="n">
        <v>11.70534813319879</v>
      </c>
      <c r="D578" t="n">
        <v>10.09245454545455</v>
      </c>
      <c r="E578" t="n">
        <v>0.1347272727272727</v>
      </c>
    </row>
    <row r="579">
      <c r="A579" t="inlineStr">
        <is>
          <t>600774</t>
        </is>
      </c>
      <c r="B579" t="n">
        <v>0.0005321817027923372</v>
      </c>
      <c r="C579" t="n">
        <v>11.60911094783248</v>
      </c>
      <c r="D579" t="n">
        <v>12.77481818181818</v>
      </c>
      <c r="E579" t="n">
        <v>0.5514545454545455</v>
      </c>
    </row>
    <row r="580">
      <c r="A580" t="inlineStr">
        <is>
          <t>688386</t>
        </is>
      </c>
      <c r="B580" t="n">
        <v>0.01661536835254912</v>
      </c>
      <c r="C580" t="n">
        <v>11.54429283084253</v>
      </c>
      <c r="D580" t="n">
        <v>62.03479452054795</v>
      </c>
      <c r="E580" t="n">
        <v>14.92438356164384</v>
      </c>
    </row>
    <row r="581">
      <c r="A581" t="inlineStr">
        <is>
          <t>603698</t>
        </is>
      </c>
      <c r="B581" t="n">
        <v>0.00182912322321514</v>
      </c>
      <c r="C581" t="n">
        <v>11.19402985074627</v>
      </c>
      <c r="D581" t="n">
        <v>12.179</v>
      </c>
      <c r="E581" t="n">
        <v>1.024</v>
      </c>
    </row>
    <row r="582">
      <c r="A582" t="inlineStr">
        <is>
          <t>601222</t>
        </is>
      </c>
      <c r="B582" t="n">
        <v>0.0003404484511387369</v>
      </c>
      <c r="C582" t="n">
        <v>11.15485564304464</v>
      </c>
      <c r="D582" t="n">
        <v>7.637272727272729</v>
      </c>
      <c r="E582" t="n">
        <v>2.327454545454545</v>
      </c>
    </row>
    <row r="583">
      <c r="A583" t="inlineStr">
        <is>
          <t>600395</t>
        </is>
      </c>
      <c r="B583" t="n">
        <v>0.0009414137780292404</v>
      </c>
      <c r="C583" t="n">
        <v>11.14551083591331</v>
      </c>
      <c r="D583" t="n">
        <v>6.891818181818181</v>
      </c>
      <c r="E583" t="n">
        <v>1.071545454545454</v>
      </c>
    </row>
    <row r="584">
      <c r="A584" t="inlineStr">
        <is>
          <t>600025</t>
        </is>
      </c>
      <c r="B584" t="n">
        <v>6.135144130611268e-05</v>
      </c>
      <c r="C584" t="n">
        <v>11.05527638190955</v>
      </c>
      <c r="D584" t="n">
        <v>4.266363636363637</v>
      </c>
      <c r="E584" t="n">
        <v>0.3001818181818182</v>
      </c>
    </row>
    <row r="585">
      <c r="A585" t="inlineStr">
        <is>
          <t>600235</t>
        </is>
      </c>
      <c r="B585" t="n">
        <v>0.0001181199900631349</v>
      </c>
      <c r="C585" t="n">
        <v>10.99099099099099</v>
      </c>
      <c r="D585" t="n">
        <v>5.283545454545453</v>
      </c>
      <c r="E585" t="n">
        <v>3.310181818181819</v>
      </c>
    </row>
    <row r="586">
      <c r="A586" t="inlineStr">
        <is>
          <t>600305</t>
        </is>
      </c>
      <c r="B586" t="n">
        <v>0.001475597360357362</v>
      </c>
      <c r="C586" t="n">
        <v>10.50189793336145</v>
      </c>
      <c r="D586" t="n">
        <v>22.66545454545454</v>
      </c>
      <c r="E586" t="n">
        <v>1.904181818181818</v>
      </c>
    </row>
    <row r="587">
      <c r="A587" t="inlineStr">
        <is>
          <t>603396</t>
        </is>
      </c>
      <c r="B587" t="n">
        <v>0.006460958254916401</v>
      </c>
      <c r="C587" t="n">
        <v>10.36699705330835</v>
      </c>
      <c r="D587" t="n">
        <v>38.78400000000001</v>
      </c>
      <c r="E587" t="n">
        <v>4.416727272727273</v>
      </c>
    </row>
    <row r="588">
      <c r="A588" t="inlineStr">
        <is>
          <t>600983</t>
        </is>
      </c>
      <c r="B588" t="n">
        <v>0.001073467233441429</v>
      </c>
      <c r="C588" t="n">
        <v>10.33834586466165</v>
      </c>
      <c r="D588" t="n">
        <v>6.994909090909093</v>
      </c>
      <c r="E588" t="n">
        <v>2.372454545454546</v>
      </c>
    </row>
    <row r="589">
      <c r="A589" t="inlineStr">
        <is>
          <t>600933</t>
        </is>
      </c>
      <c r="B589" t="n">
        <v>0.0005738634385019498</v>
      </c>
      <c r="C589" t="n">
        <v>10.1115760111576</v>
      </c>
      <c r="D589" t="n">
        <v>14.95136363636364</v>
      </c>
      <c r="E589" t="n">
        <v>1.012636363636364</v>
      </c>
    </row>
    <row r="590">
      <c r="A590" t="inlineStr">
        <is>
          <t>603337</t>
        </is>
      </c>
      <c r="B590" t="n">
        <v>0.001737039143840465</v>
      </c>
      <c r="C590" t="n">
        <v>10.11029411764706</v>
      </c>
      <c r="D590" t="n">
        <v>28.94381818181817</v>
      </c>
      <c r="E590" t="n">
        <v>0.6580909090909092</v>
      </c>
    </row>
    <row r="591">
      <c r="A591" t="inlineStr">
        <is>
          <t>688317</t>
        </is>
      </c>
      <c r="B591" t="n">
        <v>0.004991284116814178</v>
      </c>
      <c r="C591" t="n">
        <v>9.935897435897424</v>
      </c>
      <c r="D591" t="n">
        <v>78.41125</v>
      </c>
      <c r="E591" t="n">
        <v>33.2375</v>
      </c>
    </row>
    <row r="592">
      <c r="A592" t="inlineStr">
        <is>
          <t>603730</t>
        </is>
      </c>
      <c r="B592" t="n">
        <v>0.001213777650566122</v>
      </c>
      <c r="C592" t="n">
        <v>9.824980111376291</v>
      </c>
      <c r="D592" t="n">
        <v>28.22290909090909</v>
      </c>
      <c r="E592" t="n">
        <v>0.4444545454545455</v>
      </c>
    </row>
    <row r="593">
      <c r="A593" t="inlineStr">
        <is>
          <t>600738</t>
        </is>
      </c>
      <c r="B593" t="n">
        <v>0.0007687089306186974</v>
      </c>
      <c r="C593" t="n">
        <v>9.688581314878885</v>
      </c>
      <c r="D593" t="n">
        <v>6.345545454545454</v>
      </c>
      <c r="E593" t="n">
        <v>1.527727272727273</v>
      </c>
    </row>
    <row r="594">
      <c r="A594" t="inlineStr">
        <is>
          <t>600753</t>
        </is>
      </c>
      <c r="B594" t="n">
        <v>0.001931533480900045</v>
      </c>
      <c r="C594" t="n">
        <v>9.673444239063468</v>
      </c>
      <c r="D594" t="n">
        <v>16.05372727272727</v>
      </c>
      <c r="E594" t="n">
        <v>1.889181818181818</v>
      </c>
    </row>
    <row r="595">
      <c r="A595" t="inlineStr">
        <is>
          <t>603303</t>
        </is>
      </c>
      <c r="B595" t="n">
        <v>0.0007495437303716117</v>
      </c>
      <c r="C595" t="n">
        <v>9.649122807017552</v>
      </c>
      <c r="D595" t="n">
        <v>12.66081818181818</v>
      </c>
      <c r="E595" t="n">
        <v>0.7057272727272726</v>
      </c>
    </row>
    <row r="596">
      <c r="A596" t="inlineStr">
        <is>
          <t>600005</t>
        </is>
      </c>
      <c r="B596" t="n">
        <v>0.0002226722659405693</v>
      </c>
      <c r="C596" t="n">
        <v>9.43952802359882</v>
      </c>
      <c r="D596" t="n">
        <v>3.213181818181817</v>
      </c>
      <c r="E596" t="n">
        <v>0.6799090909090908</v>
      </c>
    </row>
    <row r="597">
      <c r="A597" t="inlineStr">
        <is>
          <t>601566</t>
        </is>
      </c>
      <c r="B597" t="n">
        <v>0.0006940677658445871</v>
      </c>
      <c r="C597" t="n">
        <v>9.336099585062229</v>
      </c>
      <c r="D597" t="n">
        <v>11.52736363636363</v>
      </c>
      <c r="E597" t="n">
        <v>0.732909090909091</v>
      </c>
    </row>
    <row r="598">
      <c r="A598" t="inlineStr">
        <is>
          <t>600588</t>
        </is>
      </c>
      <c r="B598" t="n">
        <v>0.001801459564543341</v>
      </c>
      <c r="C598" t="n">
        <v>9.218921892189202</v>
      </c>
      <c r="D598" t="n">
        <v>43.38418181818181</v>
      </c>
      <c r="E598" t="n">
        <v>0.5826363636363636</v>
      </c>
    </row>
    <row r="599">
      <c r="A599" t="inlineStr">
        <is>
          <t>603290</t>
        </is>
      </c>
      <c r="B599" t="n">
        <v>0.05011326728482546</v>
      </c>
      <c r="C599" t="n">
        <v>9.181007297954791</v>
      </c>
      <c r="D599" t="n">
        <v>218.9423636363636</v>
      </c>
      <c r="E599" t="n">
        <v>7.296181818181819</v>
      </c>
    </row>
    <row r="600">
      <c r="A600" t="inlineStr">
        <is>
          <t>601985</t>
        </is>
      </c>
      <c r="B600" t="n">
        <v>8.565274735912299e-05</v>
      </c>
      <c r="C600" t="n">
        <v>9.110629067245114</v>
      </c>
      <c r="D600" t="n">
        <v>4.71890909090909</v>
      </c>
      <c r="E600" t="n">
        <v>0.2813636363636364</v>
      </c>
    </row>
    <row r="601">
      <c r="A601" t="inlineStr">
        <is>
          <t>688301</t>
        </is>
      </c>
      <c r="B601" t="n">
        <v>0.01920559671655357</v>
      </c>
      <c r="C601" t="n">
        <v>8.682073703935034</v>
      </c>
      <c r="D601" t="n">
        <v>180.0963218390804</v>
      </c>
      <c r="E601" t="n">
        <v>7.214137931034482</v>
      </c>
    </row>
    <row r="602">
      <c r="A602" t="inlineStr">
        <is>
          <t>600301</t>
        </is>
      </c>
      <c r="B602" t="n">
        <v>8.495357434908218e-05</v>
      </c>
      <c r="C602" t="n">
        <v>8.54037267080745</v>
      </c>
      <c r="D602" t="n">
        <v>6.586636363636363</v>
      </c>
      <c r="E602" t="n">
        <v>0.4099090909090908</v>
      </c>
    </row>
    <row r="603">
      <c r="A603" t="inlineStr">
        <is>
          <t>600655</t>
        </is>
      </c>
      <c r="B603" t="n">
        <v>0.001629277251873839</v>
      </c>
      <c r="C603" t="n">
        <v>8.531746031746025</v>
      </c>
      <c r="D603" t="n">
        <v>9.612363636363634</v>
      </c>
      <c r="E603" t="n">
        <v>1.335727272727273</v>
      </c>
    </row>
    <row r="604">
      <c r="A604" t="inlineStr">
        <is>
          <t>601918</t>
        </is>
      </c>
      <c r="B604" t="n">
        <v>0.0001242842700904312</v>
      </c>
      <c r="C604" t="n">
        <v>8.394160583941602</v>
      </c>
      <c r="D604" t="n">
        <v>2.717090909090909</v>
      </c>
      <c r="E604" t="n">
        <v>1.452909090909091</v>
      </c>
    </row>
    <row r="605">
      <c r="A605" t="inlineStr">
        <is>
          <t>688208</t>
        </is>
      </c>
      <c r="B605" t="n">
        <v>0.003046878777387717</v>
      </c>
      <c r="C605" t="n">
        <v>8.211330362826219</v>
      </c>
      <c r="D605" t="n">
        <v>71.71018181818184</v>
      </c>
      <c r="E605" t="n">
        <v>2.925727272727273</v>
      </c>
    </row>
    <row r="606">
      <c r="A606" t="inlineStr">
        <is>
          <t>600703</t>
        </is>
      </c>
      <c r="B606" t="n">
        <v>0.00309344715814589</v>
      </c>
      <c r="C606" t="n">
        <v>8.179603202227636</v>
      </c>
      <c r="D606" t="n">
        <v>27.09054545454546</v>
      </c>
      <c r="E606" t="n">
        <v>1.922545454545455</v>
      </c>
    </row>
    <row r="607">
      <c r="A607" t="inlineStr">
        <is>
          <t>600081</t>
        </is>
      </c>
      <c r="B607" t="n">
        <v>0.001824488264036571</v>
      </c>
      <c r="C607" t="n">
        <v>8.05892547660314</v>
      </c>
      <c r="D607" t="n">
        <v>12.62063636363636</v>
      </c>
      <c r="E607" t="n">
        <v>3.476727272727272</v>
      </c>
    </row>
    <row r="608">
      <c r="A608" t="inlineStr">
        <is>
          <t>600699</t>
        </is>
      </c>
      <c r="B608" t="n">
        <v>0.001451373028291474</v>
      </c>
      <c r="C608" t="n">
        <v>7.906413876563123</v>
      </c>
      <c r="D608" t="n">
        <v>24.5999090909091</v>
      </c>
      <c r="E608" t="n">
        <v>2.004181818181819</v>
      </c>
    </row>
    <row r="609">
      <c r="A609" t="inlineStr">
        <is>
          <t>603355</t>
        </is>
      </c>
      <c r="B609" t="n">
        <v>0.002233476191815325</v>
      </c>
      <c r="C609" t="n">
        <v>7.782243332115457</v>
      </c>
      <c r="D609" t="n">
        <v>32.75436363636364</v>
      </c>
      <c r="E609" t="n">
        <v>0.4244545454545454</v>
      </c>
    </row>
    <row r="610">
      <c r="A610" t="inlineStr">
        <is>
          <t>601113</t>
        </is>
      </c>
      <c r="B610" t="n">
        <v>0.0001489326784506338</v>
      </c>
      <c r="C610" t="n">
        <v>7.615894039735105</v>
      </c>
      <c r="D610" t="n">
        <v>3.193181818181817</v>
      </c>
      <c r="E610" t="n">
        <v>0.368</v>
      </c>
    </row>
    <row r="611">
      <c r="A611" t="inlineStr">
        <is>
          <t>600999</t>
        </is>
      </c>
      <c r="B611" t="n">
        <v>0.0009320893432596294</v>
      </c>
      <c r="C611" t="n">
        <v>7.577692635163902</v>
      </c>
      <c r="D611" t="n">
        <v>22.33027272727273</v>
      </c>
      <c r="E611" t="n">
        <v>0.5924545454545455</v>
      </c>
    </row>
    <row r="612">
      <c r="A612" t="inlineStr">
        <is>
          <t>688016</t>
        </is>
      </c>
      <c r="B612" t="n">
        <v>0.01926034882311292</v>
      </c>
      <c r="C612" t="n">
        <v>7.476802284082784</v>
      </c>
      <c r="D612" t="n">
        <v>262.4573636363636</v>
      </c>
      <c r="E612" t="n">
        <v>1.899636363636363</v>
      </c>
    </row>
    <row r="613">
      <c r="A613" t="inlineStr">
        <is>
          <t>603618</t>
        </is>
      </c>
      <c r="B613" t="n">
        <v>0.0001750633115434838</v>
      </c>
      <c r="C613" t="n">
        <v>7.25552050473186</v>
      </c>
      <c r="D613" t="n">
        <v>5.928727272727271</v>
      </c>
      <c r="E613" t="n">
        <v>1.533272727272727</v>
      </c>
    </row>
    <row r="614">
      <c r="A614" t="inlineStr">
        <is>
          <t>600379</t>
        </is>
      </c>
      <c r="B614" t="n">
        <v>0.0004056553581377838</v>
      </c>
      <c r="C614" t="n">
        <v>7.051282051282048</v>
      </c>
      <c r="D614" t="n">
        <v>5.999363636363638</v>
      </c>
      <c r="E614" t="n">
        <v>2.253181818181818</v>
      </c>
    </row>
    <row r="615">
      <c r="A615" t="inlineStr">
        <is>
          <t>688561</t>
        </is>
      </c>
      <c r="B615" t="n">
        <v>0.007878164528758764</v>
      </c>
      <c r="C615" t="n">
        <v>6.927846167670038</v>
      </c>
      <c r="D615" t="n">
        <v>108.4623636363636</v>
      </c>
      <c r="E615" t="n">
        <v>3.396545454545455</v>
      </c>
    </row>
    <row r="616">
      <c r="A616" t="inlineStr">
        <is>
          <t>600382</t>
        </is>
      </c>
      <c r="B616" t="n">
        <v>0.0004420180031409185</v>
      </c>
      <c r="C616" t="n">
        <v>6.59722222222221</v>
      </c>
      <c r="D616" t="n">
        <v>5.581545454545455</v>
      </c>
      <c r="E616" t="n">
        <v>2.798454545454545</v>
      </c>
    </row>
    <row r="617">
      <c r="A617" t="inlineStr">
        <is>
          <t>601939</t>
        </is>
      </c>
      <c r="B617" t="n">
        <v>0.0001087546711748252</v>
      </c>
      <c r="C617" t="n">
        <v>6.487341772151911</v>
      </c>
      <c r="D617" t="n">
        <v>6.414727272727275</v>
      </c>
      <c r="E617" t="n">
        <v>1.216636363636364</v>
      </c>
    </row>
    <row r="618">
      <c r="A618" t="inlineStr">
        <is>
          <t>600258</t>
        </is>
      </c>
      <c r="B618" t="n">
        <v>0.002958202098370354</v>
      </c>
      <c r="C618" t="n">
        <v>6.376518218623461</v>
      </c>
      <c r="D618" t="n">
        <v>20.229</v>
      </c>
      <c r="E618" t="n">
        <v>1.452818181818182</v>
      </c>
    </row>
    <row r="619">
      <c r="A619" t="inlineStr">
        <is>
          <t>600623</t>
        </is>
      </c>
      <c r="B619" t="n">
        <v>0.0001370179761148084</v>
      </c>
      <c r="C619" t="n">
        <v>6.292517006802734</v>
      </c>
      <c r="D619" t="n">
        <v>5.832181818181819</v>
      </c>
      <c r="E619" t="n">
        <v>0.5037272727272728</v>
      </c>
    </row>
    <row r="620">
      <c r="A620" t="inlineStr">
        <is>
          <t>600870</t>
        </is>
      </c>
      <c r="B620" t="n">
        <v>6.896194816767872e-05</v>
      </c>
      <c r="C620" t="n">
        <v>5.704697986577179</v>
      </c>
      <c r="D620" t="n">
        <v>2.902818181818182</v>
      </c>
      <c r="E620" t="n">
        <v>0.4726363636363638</v>
      </c>
    </row>
    <row r="621">
      <c r="A621" t="inlineStr">
        <is>
          <t>603466</t>
        </is>
      </c>
      <c r="B621" t="n">
        <v>0.00179625381717845</v>
      </c>
      <c r="C621" t="n">
        <v>5.678391959799001</v>
      </c>
      <c r="D621" t="n">
        <v>22.15827272727273</v>
      </c>
      <c r="E621" t="n">
        <v>2.886727272727273</v>
      </c>
    </row>
    <row r="622">
      <c r="A622" t="inlineStr">
        <is>
          <t>600163</t>
        </is>
      </c>
      <c r="B622" t="n">
        <v>0.0001137480066601941</v>
      </c>
      <c r="C622" t="n">
        <v>5.486284289276822</v>
      </c>
      <c r="D622" t="n">
        <v>3.757818181818181</v>
      </c>
      <c r="E622" t="n">
        <v>1.015727272727273</v>
      </c>
    </row>
    <row r="623">
      <c r="A623" t="inlineStr">
        <is>
          <t>600631</t>
        </is>
      </c>
      <c r="B623" t="n">
        <v>0.0002397384292726747</v>
      </c>
      <c r="C623" t="n">
        <v>5.376344086021501</v>
      </c>
      <c r="D623" t="n">
        <v>15.28045454545455</v>
      </c>
      <c r="E623" t="n">
        <v>0</v>
      </c>
    </row>
    <row r="624">
      <c r="A624" t="inlineStr">
        <is>
          <t>600892</t>
        </is>
      </c>
      <c r="B624" t="n">
        <v>3.830448592986436e-05</v>
      </c>
      <c r="C624" t="n">
        <v>5.298013245033117</v>
      </c>
      <c r="D624" t="n">
        <v>3.027363636363636</v>
      </c>
      <c r="E624" t="n">
        <v>0.4164545454545455</v>
      </c>
    </row>
    <row r="625">
      <c r="A625" t="inlineStr">
        <is>
          <t>600538</t>
        </is>
      </c>
      <c r="B625" t="n">
        <v>0.0001186398093436186</v>
      </c>
      <c r="C625" t="n">
        <v>5.095541401273884</v>
      </c>
      <c r="D625" t="n">
        <v>6.171727272727273</v>
      </c>
      <c r="E625" t="n">
        <v>1.513818181818182</v>
      </c>
    </row>
    <row r="626">
      <c r="A626" t="inlineStr">
        <is>
          <t>600591</t>
        </is>
      </c>
      <c r="B626" t="n">
        <v>0.0002842318772862496</v>
      </c>
      <c r="C626" t="n">
        <v>5.057803468208077</v>
      </c>
      <c r="D626" t="n">
        <v>6.508999999999998</v>
      </c>
      <c r="E626" t="n">
        <v>0</v>
      </c>
    </row>
    <row r="627">
      <c r="A627" t="inlineStr">
        <is>
          <t>600900</t>
        </is>
      </c>
      <c r="B627" t="n">
        <v>0.0001598657135418722</v>
      </c>
      <c r="C627" t="n">
        <v>5.043859649122817</v>
      </c>
      <c r="D627" t="n">
        <v>19.52563636363636</v>
      </c>
      <c r="E627" t="n">
        <v>0.1043636363636364</v>
      </c>
    </row>
    <row r="628">
      <c r="A628" t="inlineStr">
        <is>
          <t>600908</t>
        </is>
      </c>
      <c r="B628" t="n">
        <v>5.11756485719278e-05</v>
      </c>
      <c r="C628" t="n">
        <v>4.89396411092986</v>
      </c>
      <c r="D628" t="n">
        <v>5.830181818181818</v>
      </c>
      <c r="E628" t="n">
        <v>1.365727272727273</v>
      </c>
    </row>
    <row r="629">
      <c r="A629" t="inlineStr">
        <is>
          <t>603112</t>
        </is>
      </c>
      <c r="B629" t="n">
        <v>0.0009572741008342685</v>
      </c>
      <c r="C629" t="n">
        <v>4.795737122557742</v>
      </c>
      <c r="D629" t="n">
        <v>12.07806818181818</v>
      </c>
      <c r="E629" t="n">
        <v>9.806590909090909</v>
      </c>
    </row>
    <row r="630">
      <c r="A630" t="inlineStr">
        <is>
          <t>600366</t>
        </is>
      </c>
      <c r="B630" t="n">
        <v>0.0001300986937350573</v>
      </c>
      <c r="C630" t="n">
        <v>4.76947535771064</v>
      </c>
      <c r="D630" t="n">
        <v>6.357272727272729</v>
      </c>
      <c r="E630" t="n">
        <v>3.044181818181818</v>
      </c>
    </row>
    <row r="631">
      <c r="A631" t="inlineStr">
        <is>
          <t>601238</t>
        </is>
      </c>
      <c r="B631" t="n">
        <v>0.0017242887733636</v>
      </c>
      <c r="C631" t="n">
        <v>4.748603351955305</v>
      </c>
      <c r="D631" t="n">
        <v>11.96290909090909</v>
      </c>
      <c r="E631" t="n">
        <v>0.6829090909090909</v>
      </c>
    </row>
    <row r="632">
      <c r="A632" t="inlineStr">
        <is>
          <t>603268</t>
        </is>
      </c>
      <c r="B632" t="n">
        <v>0.000566493454088659</v>
      </c>
      <c r="C632" t="n">
        <v>4.737839545167399</v>
      </c>
      <c r="D632" t="n">
        <v>17.20409090909091</v>
      </c>
      <c r="E632" t="n">
        <v>1.091636363636364</v>
      </c>
    </row>
    <row r="633">
      <c r="A633" t="inlineStr">
        <is>
          <t>603757</t>
        </is>
      </c>
      <c r="B633" t="n">
        <v>0.003501610507655175</v>
      </c>
      <c r="C633" t="n">
        <v>4.593023255813944</v>
      </c>
      <c r="D633" t="n">
        <v>21.50163636363636</v>
      </c>
      <c r="E633" t="n">
        <v>1.681181818181818</v>
      </c>
    </row>
    <row r="634">
      <c r="A634" t="inlineStr">
        <is>
          <t>603515</t>
        </is>
      </c>
      <c r="B634" t="n">
        <v>0.001639020653205814</v>
      </c>
      <c r="C634" t="n">
        <v>4.535073409461665</v>
      </c>
      <c r="D634" t="n">
        <v>29.76454545454546</v>
      </c>
      <c r="E634" t="n">
        <v>0.2540000000000001</v>
      </c>
    </row>
    <row r="635">
      <c r="A635" t="inlineStr">
        <is>
          <t>600320</t>
        </is>
      </c>
      <c r="B635" t="n">
        <v>0.000169209765118421</v>
      </c>
      <c r="C635" t="n">
        <v>4.444444444444451</v>
      </c>
      <c r="D635" t="n">
        <v>3.134818181818181</v>
      </c>
      <c r="E635" t="n">
        <v>0.6566363636363635</v>
      </c>
    </row>
    <row r="636">
      <c r="A636" t="inlineStr">
        <is>
          <t>600257</t>
        </is>
      </c>
      <c r="B636" t="n">
        <v>0.001333434855920093</v>
      </c>
      <c r="C636" t="n">
        <v>4.417670682730912</v>
      </c>
      <c r="D636" t="n">
        <v>4.96818181818182</v>
      </c>
      <c r="E636" t="n">
        <v>7.883454545454545</v>
      </c>
    </row>
    <row r="637">
      <c r="A637" t="inlineStr">
        <is>
          <t>600363</t>
        </is>
      </c>
      <c r="B637" t="n">
        <v>0.001441530213039304</v>
      </c>
      <c r="C637" t="n">
        <v>4.265010351966869</v>
      </c>
      <c r="D637" t="n">
        <v>24.87518181818182</v>
      </c>
      <c r="E637" t="n">
        <v>5.014727272727272</v>
      </c>
    </row>
    <row r="638">
      <c r="A638" t="inlineStr">
        <is>
          <t>603317</t>
        </is>
      </c>
      <c r="B638" t="n">
        <v>0.00294585456410358</v>
      </c>
      <c r="C638" t="n">
        <v>4.258064516129023</v>
      </c>
      <c r="D638" t="n">
        <v>66.89263636363637</v>
      </c>
      <c r="E638" t="n">
        <v>3.008909090909091</v>
      </c>
    </row>
    <row r="639">
      <c r="A639" t="inlineStr">
        <is>
          <t>603717</t>
        </is>
      </c>
      <c r="B639" t="n">
        <v>0.0002402124577784114</v>
      </c>
      <c r="C639" t="n">
        <v>4.215456674473073</v>
      </c>
      <c r="D639" t="n">
        <v>8.137454545454545</v>
      </c>
      <c r="E639" t="n">
        <v>0.9512727272727273</v>
      </c>
    </row>
    <row r="640">
      <c r="A640" t="inlineStr">
        <is>
          <t>601318</t>
        </is>
      </c>
      <c r="B640" t="n">
        <v>0.002157696892749203</v>
      </c>
      <c r="C640" t="n">
        <v>4.12539184952978</v>
      </c>
      <c r="D640" t="n">
        <v>82.66818181818182</v>
      </c>
      <c r="E640" t="n">
        <v>0.6395454545454546</v>
      </c>
    </row>
    <row r="641">
      <c r="A641" t="inlineStr">
        <is>
          <t>600348</t>
        </is>
      </c>
      <c r="B641" t="n">
        <v>0.0001814983270973056</v>
      </c>
      <c r="C641" t="n">
        <v>4.024144869215296</v>
      </c>
      <c r="D641" t="n">
        <v>5.132636363636364</v>
      </c>
      <c r="E641" t="n">
        <v>1.150909090909091</v>
      </c>
    </row>
    <row r="642">
      <c r="A642" t="inlineStr">
        <is>
          <t>600686</t>
        </is>
      </c>
      <c r="B642" t="n">
        <v>0.001073470708926977</v>
      </c>
      <c r="C642" t="n">
        <v>4.006163328197232</v>
      </c>
      <c r="D642" t="n">
        <v>7.195454545454545</v>
      </c>
      <c r="E642" t="n">
        <v>3.458636363636364</v>
      </c>
    </row>
    <row r="643">
      <c r="A643" t="inlineStr">
        <is>
          <t>603236</t>
        </is>
      </c>
      <c r="B643" t="n">
        <v>0.006232350830507563</v>
      </c>
      <c r="C643" t="n">
        <v>3.885741265344667</v>
      </c>
      <c r="D643" t="n">
        <v>194.1701818181818</v>
      </c>
      <c r="E643" t="n">
        <v>2.028636363636363</v>
      </c>
    </row>
    <row r="644">
      <c r="A644" t="inlineStr">
        <is>
          <t>600039</t>
        </is>
      </c>
      <c r="B644" t="n">
        <v>0.0001586628591657941</v>
      </c>
      <c r="C644" t="n">
        <v>3.66972477064218</v>
      </c>
      <c r="D644" t="n">
        <v>4.601090909090909</v>
      </c>
      <c r="E644" t="n">
        <v>0.7052727272727273</v>
      </c>
    </row>
    <row r="645">
      <c r="A645" t="inlineStr">
        <is>
          <t>603885</t>
        </is>
      </c>
      <c r="B645" t="n">
        <v>0.0003691481941271287</v>
      </c>
      <c r="C645" t="n">
        <v>3.653846153846141</v>
      </c>
      <c r="D645" t="n">
        <v>11.12236363636364</v>
      </c>
      <c r="E645" t="n">
        <v>0.7875454545454545</v>
      </c>
    </row>
    <row r="646">
      <c r="A646" t="inlineStr">
        <is>
          <t>603605</t>
        </is>
      </c>
      <c r="B646" t="n">
        <v>0.01450251263343368</v>
      </c>
      <c r="C646" t="n">
        <v>3.653532685065475</v>
      </c>
      <c r="D646" t="n">
        <v>169.4952727272727</v>
      </c>
      <c r="E646" t="n">
        <v>1.847272727272727</v>
      </c>
    </row>
    <row r="647">
      <c r="A647" t="inlineStr">
        <is>
          <t>603277</t>
        </is>
      </c>
      <c r="B647" t="n">
        <v>0.001690602671366262</v>
      </c>
      <c r="C647" t="n">
        <v>3.587443946188351</v>
      </c>
      <c r="D647" t="n">
        <v>12.45009090909091</v>
      </c>
      <c r="E647" t="n">
        <v>1.115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0.1041898828018365</v>
      </c>
      <c r="C3" t="n">
        <v>352.3809523809524</v>
      </c>
      <c r="D3" t="n">
        <v>46.13052173913044</v>
      </c>
      <c r="E3" t="n">
        <v>4.484695652173913</v>
      </c>
    </row>
    <row r="4">
      <c r="A4" t="inlineStr">
        <is>
          <t>002176</t>
        </is>
      </c>
      <c r="B4" t="n">
        <v>0.004816763363769032</v>
      </c>
      <c r="C4" t="n">
        <v>289.9441340782123</v>
      </c>
      <c r="D4" t="n">
        <v>2.841304347826088</v>
      </c>
      <c r="E4" t="n">
        <v>2.212260869565217</v>
      </c>
    </row>
    <row r="5">
      <c r="A5" t="inlineStr">
        <is>
          <t>300313</t>
        </is>
      </c>
      <c r="B5" t="n">
        <v>0.02084575496556866</v>
      </c>
      <c r="C5" t="n">
        <v>269.3386773547094</v>
      </c>
      <c r="D5" t="n">
        <v>18.29017391304348</v>
      </c>
      <c r="E5" t="n">
        <v>12.39904347826087</v>
      </c>
    </row>
    <row r="6">
      <c r="A6" t="inlineStr">
        <is>
          <t>000995</t>
        </is>
      </c>
      <c r="B6" t="n">
        <v>0.08204831955829951</v>
      </c>
      <c r="C6" t="n">
        <v>242.3895253682488</v>
      </c>
      <c r="D6" t="n">
        <v>10.92669565217391</v>
      </c>
      <c r="E6" t="n">
        <v>5.700086956521739</v>
      </c>
    </row>
    <row r="7">
      <c r="A7" t="inlineStr">
        <is>
          <t>002759</t>
        </is>
      </c>
      <c r="B7" t="n">
        <v>0.01464291051376425</v>
      </c>
      <c r="C7" t="n">
        <v>232.2085889570552</v>
      </c>
      <c r="D7" t="n">
        <v>13.96060869565217</v>
      </c>
      <c r="E7" t="n">
        <v>5.207565217391307</v>
      </c>
    </row>
    <row r="8">
      <c r="A8" t="inlineStr">
        <is>
          <t>603025</t>
        </is>
      </c>
      <c r="B8" t="n">
        <v>0.03387544033999539</v>
      </c>
      <c r="C8" t="n">
        <v>231.3299232736573</v>
      </c>
      <c r="D8" t="n">
        <v>13.18608695652174</v>
      </c>
      <c r="E8" t="n">
        <v>1.985043478260869</v>
      </c>
    </row>
    <row r="9">
      <c r="A9" t="inlineStr">
        <is>
          <t>000155</t>
        </is>
      </c>
      <c r="B9" t="n">
        <v>0.009674766416938808</v>
      </c>
      <c r="C9" t="n">
        <v>226.2135922330097</v>
      </c>
      <c r="D9" t="n">
        <v>6.761652173913043</v>
      </c>
      <c r="E9" t="n">
        <v>4.724956521739131</v>
      </c>
    </row>
    <row r="10">
      <c r="A10" t="inlineStr">
        <is>
          <t>002594</t>
        </is>
      </c>
      <c r="B10" t="n">
        <v>0.1409735580265719</v>
      </c>
      <c r="C10" t="n">
        <v>217.2839506172839</v>
      </c>
      <c r="D10" t="n">
        <v>152.9532173913043</v>
      </c>
      <c r="E10" t="n">
        <v>3.505826086956521</v>
      </c>
    </row>
    <row r="11">
      <c r="A11" t="inlineStr">
        <is>
          <t>002192</t>
        </is>
      </c>
      <c r="B11" t="n">
        <v>0.039992903140923</v>
      </c>
      <c r="C11" t="n">
        <v>215.1570048309179</v>
      </c>
      <c r="D11" t="n">
        <v>26.59913043478261</v>
      </c>
      <c r="E11" t="n">
        <v>2.295304347826088</v>
      </c>
    </row>
    <row r="12">
      <c r="A12" t="inlineStr">
        <is>
          <t>600121</t>
        </is>
      </c>
      <c r="B12" t="n">
        <v>0.01235956810873564</v>
      </c>
      <c r="C12" t="n">
        <v>212.1827411167513</v>
      </c>
      <c r="D12" t="n">
        <v>3.740869565217392</v>
      </c>
      <c r="E12" t="n">
        <v>6.501130434782609</v>
      </c>
    </row>
    <row r="13">
      <c r="A13" t="inlineStr">
        <is>
          <t>603486</t>
        </is>
      </c>
      <c r="B13" t="n">
        <v>0.06741689875592875</v>
      </c>
      <c r="C13" t="n">
        <v>200.2353556485355</v>
      </c>
      <c r="D13" t="n">
        <v>65.11373913043478</v>
      </c>
      <c r="E13" t="n">
        <v>2.431391304347826</v>
      </c>
    </row>
    <row r="14">
      <c r="A14" t="inlineStr">
        <is>
          <t>002756</t>
        </is>
      </c>
      <c r="B14" t="n">
        <v>0.07315004393960099</v>
      </c>
      <c r="C14" t="n">
        <v>196.8409586056645</v>
      </c>
      <c r="D14" t="n">
        <v>29.60739130434783</v>
      </c>
      <c r="E14" t="n">
        <v>3.828608695652174</v>
      </c>
    </row>
    <row r="15">
      <c r="A15" t="inlineStr">
        <is>
          <t>300850</t>
        </is>
      </c>
      <c r="B15" t="n">
        <v>0.1436269430935924</v>
      </c>
      <c r="C15" t="n">
        <v>195.7676348547718</v>
      </c>
      <c r="D15" t="n">
        <v>105.9295652173913</v>
      </c>
      <c r="E15" t="n">
        <v>13.41939130434783</v>
      </c>
    </row>
    <row r="16">
      <c r="A16" t="inlineStr">
        <is>
          <t>603110</t>
        </is>
      </c>
      <c r="B16" t="n">
        <v>0.02559454736510583</v>
      </c>
      <c r="C16" t="n">
        <v>188.9145496535797</v>
      </c>
      <c r="D16" t="n">
        <v>23.10565217391304</v>
      </c>
      <c r="E16" t="n">
        <v>3.726434782608696</v>
      </c>
    </row>
    <row r="17">
      <c r="A17" t="inlineStr">
        <is>
          <t>601633</t>
        </is>
      </c>
      <c r="B17" t="n">
        <v>0.02832338151332226</v>
      </c>
      <c r="C17" t="n">
        <v>186.9476546566961</v>
      </c>
      <c r="D17" t="n">
        <v>25.7304347826087</v>
      </c>
      <c r="E17" t="n">
        <v>0.6252173913043477</v>
      </c>
    </row>
    <row r="18">
      <c r="A18" t="inlineStr">
        <is>
          <t>002709</t>
        </is>
      </c>
      <c r="B18" t="n">
        <v>0.07657585678707235</v>
      </c>
      <c r="C18" t="n">
        <v>184.7345132743363</v>
      </c>
      <c r="D18" t="n">
        <v>71.18704347826088</v>
      </c>
      <c r="E18" t="n">
        <v>2.830086956521738</v>
      </c>
    </row>
    <row r="19">
      <c r="A19" t="inlineStr">
        <is>
          <t>689009</t>
        </is>
      </c>
      <c r="B19" t="n">
        <v>0.01821740972733972</v>
      </c>
      <c r="C19" t="n">
        <v>182.8051948051948</v>
      </c>
      <c r="D19" t="n">
        <v>75.04062500000001</v>
      </c>
      <c r="E19" t="n">
        <v>19.13015625</v>
      </c>
    </row>
    <row r="20">
      <c r="A20" t="inlineStr">
        <is>
          <t>688169</t>
        </is>
      </c>
      <c r="B20" t="n">
        <v>0.6292663955930723</v>
      </c>
      <c r="C20" t="n">
        <v>180.6897377559574</v>
      </c>
      <c r="D20" t="n">
        <v>767.5778260869566</v>
      </c>
      <c r="E20" t="n">
        <v>2.790608695652173</v>
      </c>
    </row>
    <row r="21">
      <c r="A21" t="inlineStr">
        <is>
          <t>601919</t>
        </is>
      </c>
      <c r="B21" t="n">
        <v>0.01118062785250066</v>
      </c>
      <c r="C21" t="n">
        <v>178.9980732177264</v>
      </c>
      <c r="D21" t="n">
        <v>8.557217391304349</v>
      </c>
      <c r="E21" t="n">
        <v>1.457217391304348</v>
      </c>
    </row>
    <row r="22">
      <c r="A22" t="inlineStr">
        <is>
          <t>600189</t>
        </is>
      </c>
      <c r="B22" t="n">
        <v>0.0114781303243451</v>
      </c>
      <c r="C22" t="n">
        <v>174.9469214437367</v>
      </c>
      <c r="D22" t="n">
        <v>8.701391304347826</v>
      </c>
      <c r="E22" t="n">
        <v>6.825739130434782</v>
      </c>
    </row>
    <row r="23">
      <c r="A23" t="inlineStr">
        <is>
          <t>601456</t>
        </is>
      </c>
      <c r="B23" t="n">
        <v>0.004471966313272027</v>
      </c>
      <c r="C23" t="n">
        <v>172.2222222222222</v>
      </c>
      <c r="D23" t="n">
        <v>17.40758928571428</v>
      </c>
      <c r="E23" t="n">
        <v>17.33732142857143</v>
      </c>
    </row>
    <row r="24">
      <c r="A24" t="inlineStr">
        <is>
          <t>002245</t>
        </is>
      </c>
      <c r="B24" t="n">
        <v>0.008337714403846747</v>
      </c>
      <c r="C24" t="n">
        <v>170.0205338809035</v>
      </c>
      <c r="D24" t="n">
        <v>8.127043478260868</v>
      </c>
      <c r="E24" t="n">
        <v>6.070782608695653</v>
      </c>
    </row>
    <row r="25">
      <c r="A25" t="inlineStr">
        <is>
          <t>002466</t>
        </is>
      </c>
      <c r="B25" t="n">
        <v>0.04942483409528865</v>
      </c>
      <c r="C25" t="n">
        <v>163.5686274509804</v>
      </c>
      <c r="D25" t="n">
        <v>29.99939130434783</v>
      </c>
      <c r="E25" t="n">
        <v>5.967130434782609</v>
      </c>
    </row>
    <row r="26">
      <c r="A26" t="inlineStr">
        <is>
          <t>688390</t>
        </is>
      </c>
      <c r="B26" t="n">
        <v>0.1337571361474702</v>
      </c>
      <c r="C26" t="n">
        <v>159.6296296296296</v>
      </c>
      <c r="D26" t="n">
        <v>196.8281443298969</v>
      </c>
      <c r="E26" t="n">
        <v>8.093298969072164</v>
      </c>
    </row>
    <row r="27">
      <c r="A27" t="inlineStr">
        <is>
          <t>603185</t>
        </is>
      </c>
      <c r="B27" t="n">
        <v>0.09636868430275503</v>
      </c>
      <c r="C27" t="n">
        <v>157.5190575190575</v>
      </c>
      <c r="D27" t="n">
        <v>96.04052173913045</v>
      </c>
      <c r="E27" t="n">
        <v>8.843304347826088</v>
      </c>
    </row>
    <row r="28">
      <c r="A28" t="inlineStr">
        <is>
          <t>000301</t>
        </is>
      </c>
      <c r="B28" t="n">
        <v>0.007102675265770386</v>
      </c>
      <c r="C28" t="n">
        <v>157.3170731707317</v>
      </c>
      <c r="D28" t="n">
        <v>8.512434782608697</v>
      </c>
      <c r="E28" t="n">
        <v>2.025565217391304</v>
      </c>
    </row>
    <row r="29">
      <c r="A29" t="inlineStr">
        <is>
          <t>688536</t>
        </is>
      </c>
      <c r="B29" t="n">
        <v>0.1525186221172364</v>
      </c>
      <c r="C29" t="n">
        <v>157.1121951219512</v>
      </c>
      <c r="D29" t="n">
        <v>367.7759302325582</v>
      </c>
      <c r="E29" t="n">
        <v>7.657674418604651</v>
      </c>
    </row>
    <row r="30">
      <c r="A30" t="inlineStr">
        <is>
          <t>603799</t>
        </is>
      </c>
      <c r="B30" t="n">
        <v>0.05899705695156446</v>
      </c>
      <c r="C30" t="n">
        <v>156.841094575132</v>
      </c>
      <c r="D30" t="n">
        <v>53.30539130434781</v>
      </c>
      <c r="E30" t="n">
        <v>3.233652173913044</v>
      </c>
    </row>
    <row r="31">
      <c r="A31" t="inlineStr">
        <is>
          <t>688017</t>
        </is>
      </c>
      <c r="B31" t="n">
        <v>0.07258827637789381</v>
      </c>
      <c r="C31" t="n">
        <v>153.6908196164942</v>
      </c>
      <c r="D31" t="n">
        <v>106.1924509803922</v>
      </c>
      <c r="E31" t="n">
        <v>6.445980392156863</v>
      </c>
    </row>
    <row r="32">
      <c r="A32" t="inlineStr">
        <is>
          <t>002460</t>
        </is>
      </c>
      <c r="B32" t="n">
        <v>0.08158799850383065</v>
      </c>
      <c r="C32" t="n">
        <v>153.2347504621072</v>
      </c>
      <c r="D32" t="n">
        <v>76.43156521739131</v>
      </c>
      <c r="E32" t="n">
        <v>3.574173913043478</v>
      </c>
    </row>
    <row r="33">
      <c r="A33" t="inlineStr">
        <is>
          <t>688005</t>
        </is>
      </c>
      <c r="B33" t="n">
        <v>0.02667049871149735</v>
      </c>
      <c r="C33" t="n">
        <v>148.282967032967</v>
      </c>
      <c r="D33" t="n">
        <v>38.52234782608696</v>
      </c>
      <c r="E33" t="n">
        <v>2.759043478260869</v>
      </c>
    </row>
    <row r="34">
      <c r="A34" t="inlineStr">
        <is>
          <t>688408</t>
        </is>
      </c>
      <c r="B34" t="n">
        <v>0.04690832108029455</v>
      </c>
      <c r="C34" t="n">
        <v>144.4215938303342</v>
      </c>
      <c r="D34" t="n">
        <v>139.9592156862745</v>
      </c>
      <c r="E34" t="n">
        <v>5.882941176470588</v>
      </c>
    </row>
    <row r="35">
      <c r="A35" t="inlineStr">
        <is>
          <t>002497</t>
        </is>
      </c>
      <c r="B35" t="n">
        <v>0.01978007897326938</v>
      </c>
      <c r="C35" t="n">
        <v>140.885684860968</v>
      </c>
      <c r="D35" t="n">
        <v>15.15130434782609</v>
      </c>
      <c r="E35" t="n">
        <v>7.666521739130434</v>
      </c>
    </row>
    <row r="36">
      <c r="A36" t="inlineStr">
        <is>
          <t>601908</t>
        </is>
      </c>
      <c r="B36" t="n">
        <v>0.008102759779423435</v>
      </c>
      <c r="C36" t="n">
        <v>140.4166666666667</v>
      </c>
      <c r="D36" t="n">
        <v>6.939739130434782</v>
      </c>
      <c r="E36" t="n">
        <v>3.154782608695652</v>
      </c>
    </row>
    <row r="37">
      <c r="A37" t="inlineStr">
        <is>
          <t>601015</t>
        </is>
      </c>
      <c r="B37" t="n">
        <v>0.002043779048260841</v>
      </c>
      <c r="C37" t="n">
        <v>140.1315789473684</v>
      </c>
      <c r="D37" t="n">
        <v>3.594521739130435</v>
      </c>
      <c r="E37" t="n">
        <v>2.059130434782609</v>
      </c>
    </row>
    <row r="38">
      <c r="A38" t="inlineStr">
        <is>
          <t>000799</t>
        </is>
      </c>
      <c r="B38" t="n">
        <v>0.1038371267056938</v>
      </c>
      <c r="C38" t="n">
        <v>137.1703296703297</v>
      </c>
      <c r="D38" t="n">
        <v>114.6173913043478</v>
      </c>
      <c r="E38" t="n">
        <v>4.721217391304346</v>
      </c>
    </row>
    <row r="39">
      <c r="A39" t="inlineStr">
        <is>
          <t>000615</t>
        </is>
      </c>
      <c r="B39" t="n">
        <v>0.006190684037290059</v>
      </c>
      <c r="C39" t="n">
        <v>133.9578454332553</v>
      </c>
      <c r="D39" t="n">
        <v>5.56913043478261</v>
      </c>
      <c r="E39" t="n">
        <v>3.470434782608696</v>
      </c>
    </row>
    <row r="40">
      <c r="A40" t="inlineStr">
        <is>
          <t>300999</t>
        </is>
      </c>
      <c r="B40" t="n">
        <v>0.09389902803151111</v>
      </c>
      <c r="C40" t="n">
        <v>133.625</v>
      </c>
      <c r="D40" t="n">
        <v>83.04743243243243</v>
      </c>
      <c r="E40" t="n">
        <v>19.57297297297297</v>
      </c>
    </row>
    <row r="41">
      <c r="A41" t="inlineStr">
        <is>
          <t>300896</t>
        </is>
      </c>
      <c r="B41" t="n">
        <v>0.2093300150060277</v>
      </c>
      <c r="C41" t="n">
        <v>131.9994119376654</v>
      </c>
      <c r="D41" t="n">
        <v>580.3</v>
      </c>
      <c r="E41" t="n">
        <v>6.533209876543209</v>
      </c>
    </row>
    <row r="42">
      <c r="A42" t="inlineStr">
        <is>
          <t>603267</t>
        </is>
      </c>
      <c r="B42" t="n">
        <v>0.06090624121087362</v>
      </c>
      <c r="C42" t="n">
        <v>129.3928735280624</v>
      </c>
      <c r="D42" t="n">
        <v>97.77060869565217</v>
      </c>
      <c r="E42" t="n">
        <v>1.799130434782608</v>
      </c>
    </row>
    <row r="43">
      <c r="A43" t="inlineStr">
        <is>
          <t>002407</t>
        </is>
      </c>
      <c r="B43" t="n">
        <v>0.00691566614932776</v>
      </c>
      <c r="C43" t="n">
        <v>126.2969588550984</v>
      </c>
      <c r="D43" t="n">
        <v>15.70417391304348</v>
      </c>
      <c r="E43" t="n">
        <v>9.921652173913046</v>
      </c>
    </row>
    <row r="44">
      <c r="A44" t="inlineStr">
        <is>
          <t>000568</t>
        </is>
      </c>
      <c r="B44" t="n">
        <v>0.08041742657639808</v>
      </c>
      <c r="C44" t="n">
        <v>125.0575934786461</v>
      </c>
      <c r="D44" t="n">
        <v>180.5818260869565</v>
      </c>
      <c r="E44" t="n">
        <v>0.8762608695652173</v>
      </c>
    </row>
    <row r="45">
      <c r="A45" t="inlineStr">
        <is>
          <t>600877</t>
        </is>
      </c>
      <c r="B45" t="n">
        <v>0.004825289592884434</v>
      </c>
      <c r="C45" t="n">
        <v>124.2928452579035</v>
      </c>
      <c r="D45" t="n">
        <v>7.129478260869565</v>
      </c>
      <c r="E45" t="n">
        <v>0.9639130434782609</v>
      </c>
    </row>
    <row r="46">
      <c r="A46" t="inlineStr">
        <is>
          <t>300722</t>
        </is>
      </c>
      <c r="B46" t="n">
        <v>0.0620475723594394</v>
      </c>
      <c r="C46" t="n">
        <v>122.9762481822589</v>
      </c>
      <c r="D46" t="n">
        <v>51.68321739130435</v>
      </c>
      <c r="E46" t="n">
        <v>23.63086956521739</v>
      </c>
    </row>
    <row r="47">
      <c r="A47" t="inlineStr">
        <is>
          <t>603218</t>
        </is>
      </c>
      <c r="B47" t="n">
        <v>0.01279180189835753</v>
      </c>
      <c r="C47" t="n">
        <v>121.0235825388861</v>
      </c>
      <c r="D47" t="n">
        <v>26.4704347826087</v>
      </c>
      <c r="E47" t="n">
        <v>1.454608695652174</v>
      </c>
    </row>
    <row r="48">
      <c r="A48" t="inlineStr">
        <is>
          <t>600399</t>
        </is>
      </c>
      <c r="B48" t="n">
        <v>0.009718015260542317</v>
      </c>
      <c r="C48" t="n">
        <v>119.6078431372549</v>
      </c>
      <c r="D48" t="n">
        <v>10.41182608695652</v>
      </c>
      <c r="E48" t="n">
        <v>1.216521739130435</v>
      </c>
    </row>
    <row r="49">
      <c r="A49" t="inlineStr">
        <is>
          <t>600809</t>
        </is>
      </c>
      <c r="B49" t="n">
        <v>0.1729346498363415</v>
      </c>
      <c r="C49" t="n">
        <v>118.3984116479153</v>
      </c>
      <c r="D49" t="n">
        <v>257.6585217391304</v>
      </c>
      <c r="E49" t="n">
        <v>0.599217391304348</v>
      </c>
    </row>
    <row r="50">
      <c r="A50" t="inlineStr">
        <is>
          <t>688598</t>
        </is>
      </c>
      <c r="B50" t="n">
        <v>0.09865385196372581</v>
      </c>
      <c r="C50" t="n">
        <v>118.3983082015447</v>
      </c>
      <c r="D50" t="n">
        <v>133.0235652173913</v>
      </c>
      <c r="E50" t="n">
        <v>6.341913043478261</v>
      </c>
    </row>
    <row r="51">
      <c r="A51" t="inlineStr">
        <is>
          <t>600346</t>
        </is>
      </c>
      <c r="B51" t="n">
        <v>0.01366235286124666</v>
      </c>
      <c r="C51" t="n">
        <v>117.4586776859504</v>
      </c>
      <c r="D51" t="n">
        <v>24.30591304347826</v>
      </c>
      <c r="E51" t="n">
        <v>0.6923478260869566</v>
      </c>
    </row>
    <row r="52">
      <c r="A52" t="inlineStr">
        <is>
          <t>600110</t>
        </is>
      </c>
      <c r="B52" t="n">
        <v>0.004485708174736227</v>
      </c>
      <c r="C52" t="n">
        <v>116.4948453608248</v>
      </c>
      <c r="D52" t="n">
        <v>7.316521739130435</v>
      </c>
      <c r="E52" t="n">
        <v>4.970260869565217</v>
      </c>
    </row>
    <row r="53">
      <c r="A53" t="inlineStr">
        <is>
          <t>300014</t>
        </is>
      </c>
      <c r="B53" t="n">
        <v>0.03898914638057933</v>
      </c>
      <c r="C53" t="n">
        <v>116.2424012158055</v>
      </c>
      <c r="D53" t="n">
        <v>64.5113043478261</v>
      </c>
      <c r="E53" t="n">
        <v>1.684695652173913</v>
      </c>
    </row>
    <row r="54">
      <c r="A54" t="inlineStr">
        <is>
          <t>601012</t>
        </is>
      </c>
      <c r="B54" t="n">
        <v>0.03027152938193905</v>
      </c>
      <c r="C54" t="n">
        <v>115.7894736842105</v>
      </c>
      <c r="D54" t="n">
        <v>76.94339130434784</v>
      </c>
      <c r="E54" t="n">
        <v>1.69495652173913</v>
      </c>
    </row>
    <row r="55">
      <c r="A55" t="inlineStr">
        <is>
          <t>002612</t>
        </is>
      </c>
      <c r="B55" t="n">
        <v>0.01898672885537453</v>
      </c>
      <c r="C55" t="n">
        <v>115.3134635149023</v>
      </c>
      <c r="D55" t="n">
        <v>14.51182608695652</v>
      </c>
      <c r="E55" t="n">
        <v>8.580956521739131</v>
      </c>
    </row>
    <row r="56">
      <c r="A56" t="inlineStr">
        <is>
          <t>603063</t>
        </is>
      </c>
      <c r="B56" t="n">
        <v>0.01030034675977416</v>
      </c>
      <c r="C56" t="n">
        <v>114.4391408114558</v>
      </c>
      <c r="D56" t="n">
        <v>13.90121739130435</v>
      </c>
      <c r="E56" t="n">
        <v>3.835217391304348</v>
      </c>
    </row>
    <row r="57">
      <c r="A57" t="inlineStr">
        <is>
          <t>600499</t>
        </is>
      </c>
      <c r="B57" t="n">
        <v>0.004441735348398245</v>
      </c>
      <c r="C57" t="n">
        <v>114.3487858719647</v>
      </c>
      <c r="D57" t="n">
        <v>5.486782608695652</v>
      </c>
      <c r="E57" t="n">
        <v>1.539913043478261</v>
      </c>
    </row>
    <row r="58">
      <c r="A58" t="inlineStr">
        <is>
          <t>600660</t>
        </is>
      </c>
      <c r="B58" t="n">
        <v>0.01829778396286707</v>
      </c>
      <c r="C58" t="n">
        <v>113.6131013306039</v>
      </c>
      <c r="D58" t="n">
        <v>38.91721739130436</v>
      </c>
      <c r="E58" t="n">
        <v>1.357739130434782</v>
      </c>
    </row>
    <row r="59">
      <c r="A59" t="inlineStr">
        <is>
          <t>603919</t>
        </is>
      </c>
      <c r="B59" t="n">
        <v>0.03691129684785102</v>
      </c>
      <c r="C59" t="n">
        <v>112.7697841726619</v>
      </c>
      <c r="D59" t="n">
        <v>31.66608695652173</v>
      </c>
      <c r="E59" t="n">
        <v>4.427217391304348</v>
      </c>
    </row>
    <row r="60">
      <c r="A60" t="inlineStr">
        <is>
          <t>000816</t>
        </is>
      </c>
      <c r="B60" t="n">
        <v>0.0042284573543151</v>
      </c>
      <c r="C60" t="n">
        <v>112.751677852349</v>
      </c>
      <c r="D60" t="n">
        <v>2.68895652173913</v>
      </c>
      <c r="E60" t="n">
        <v>8.205478260869565</v>
      </c>
    </row>
    <row r="61">
      <c r="A61" t="inlineStr">
        <is>
          <t>600409</t>
        </is>
      </c>
      <c r="B61" t="n">
        <v>0.003658186542058915</v>
      </c>
      <c r="C61" t="n">
        <v>111.5586690017513</v>
      </c>
      <c r="D61" t="n">
        <v>8.134260869565219</v>
      </c>
      <c r="E61" t="n">
        <v>2.345913043478262</v>
      </c>
    </row>
    <row r="62">
      <c r="A62" t="inlineStr">
        <is>
          <t>002240</t>
        </is>
      </c>
      <c r="B62" t="n">
        <v>0.01137034809755131</v>
      </c>
      <c r="C62" t="n">
        <v>111.2123335669236</v>
      </c>
      <c r="D62" t="n">
        <v>17.48278260869565</v>
      </c>
      <c r="E62" t="n">
        <v>5.94904347826087</v>
      </c>
    </row>
    <row r="63">
      <c r="A63" t="inlineStr">
        <is>
          <t>600199</t>
        </is>
      </c>
      <c r="B63" t="n">
        <v>0.01880612274568009</v>
      </c>
      <c r="C63" t="n">
        <v>111.1432706222865</v>
      </c>
      <c r="D63" t="n">
        <v>10.46539130434783</v>
      </c>
      <c r="E63" t="n">
        <v>7.975130434782608</v>
      </c>
    </row>
    <row r="64">
      <c r="A64" t="inlineStr">
        <is>
          <t>300581</t>
        </is>
      </c>
      <c r="B64" t="n">
        <v>0.03461925984969164</v>
      </c>
      <c r="C64" t="n">
        <v>109.15907873594</v>
      </c>
      <c r="D64" t="n">
        <v>35.30252173913043</v>
      </c>
      <c r="E64" t="n">
        <v>9.160173913043478</v>
      </c>
    </row>
    <row r="65">
      <c r="A65" t="inlineStr">
        <is>
          <t>600559</t>
        </is>
      </c>
      <c r="B65" t="n">
        <v>0.02748175837838836</v>
      </c>
      <c r="C65" t="n">
        <v>107.9838709677419</v>
      </c>
      <c r="D65" t="n">
        <v>18.83121739130435</v>
      </c>
      <c r="E65" t="n">
        <v>8.52695652173913</v>
      </c>
    </row>
    <row r="66">
      <c r="A66" t="inlineStr">
        <is>
          <t>002738</t>
        </is>
      </c>
      <c r="B66" t="n">
        <v>0.01126287336606936</v>
      </c>
      <c r="C66" t="n">
        <v>107.6642335766423</v>
      </c>
      <c r="D66" t="n">
        <v>21.71730434782609</v>
      </c>
      <c r="E66" t="n">
        <v>5.842434782608696</v>
      </c>
    </row>
    <row r="67">
      <c r="A67" t="inlineStr">
        <is>
          <t>603128</t>
        </is>
      </c>
      <c r="B67" t="n">
        <v>0.002599834735805995</v>
      </c>
      <c r="C67" t="n">
        <v>107.5503355704698</v>
      </c>
      <c r="D67" t="n">
        <v>7.988782608695653</v>
      </c>
      <c r="E67" t="n">
        <v>3.188521739130435</v>
      </c>
    </row>
    <row r="68">
      <c r="A68" t="inlineStr">
        <is>
          <t>002747</t>
        </is>
      </c>
      <c r="B68" t="n">
        <v>0.0108001447036247</v>
      </c>
      <c r="C68" t="n">
        <v>107.0165430690245</v>
      </c>
      <c r="D68" t="n">
        <v>24.01078260869565</v>
      </c>
      <c r="E68" t="n">
        <v>1.351565217391304</v>
      </c>
    </row>
    <row r="69">
      <c r="A69" t="inlineStr">
        <is>
          <t>600438</t>
        </is>
      </c>
      <c r="B69" t="n">
        <v>0.01122651827509027</v>
      </c>
      <c r="C69" t="n">
        <v>106.3037249283667</v>
      </c>
      <c r="D69" t="n">
        <v>30.87860869565217</v>
      </c>
      <c r="E69" t="n">
        <v>1.928434782608696</v>
      </c>
    </row>
    <row r="70">
      <c r="A70" t="inlineStr">
        <is>
          <t>300225</t>
        </is>
      </c>
      <c r="B70" t="n">
        <v>0.009133389298327669</v>
      </c>
      <c r="C70" t="n">
        <v>105.5276381909548</v>
      </c>
      <c r="D70" t="n">
        <v>15.68452173913044</v>
      </c>
      <c r="E70" t="n">
        <v>6.744173913043479</v>
      </c>
    </row>
    <row r="71">
      <c r="A71" t="inlineStr">
        <is>
          <t>300106</t>
        </is>
      </c>
      <c r="B71" t="n">
        <v>0.002700736477300193</v>
      </c>
      <c r="C71" t="n">
        <v>105.4959785522788</v>
      </c>
      <c r="D71" t="n">
        <v>13.28565217391304</v>
      </c>
      <c r="E71" t="n">
        <v>12.532</v>
      </c>
    </row>
    <row r="72">
      <c r="A72" t="inlineStr">
        <is>
          <t>601058</t>
        </is>
      </c>
      <c r="B72" t="n">
        <v>0.002832724216937512</v>
      </c>
      <c r="C72" t="n">
        <v>105.2631578947369</v>
      </c>
      <c r="D72" t="n">
        <v>5.502695652173913</v>
      </c>
      <c r="E72" t="n">
        <v>2.312434782608695</v>
      </c>
    </row>
    <row r="73">
      <c r="A73" t="inlineStr">
        <is>
          <t>002459</t>
        </is>
      </c>
      <c r="B73" t="n">
        <v>0.01281761841532853</v>
      </c>
      <c r="C73" t="n">
        <v>105.2529182879378</v>
      </c>
      <c r="D73" t="n">
        <v>33.57773913043479</v>
      </c>
      <c r="E73" t="n">
        <v>4.812782608695652</v>
      </c>
    </row>
    <row r="74">
      <c r="A74" t="inlineStr">
        <is>
          <t>600702</t>
        </is>
      </c>
      <c r="B74" t="n">
        <v>0.0665439940125548</v>
      </c>
      <c r="C74" t="n">
        <v>104.0046430644225</v>
      </c>
      <c r="D74" t="n">
        <v>54.23452173913043</v>
      </c>
      <c r="E74" t="n">
        <v>3.564521739130435</v>
      </c>
    </row>
    <row r="75">
      <c r="A75" t="inlineStr">
        <is>
          <t>600031</t>
        </is>
      </c>
      <c r="B75" t="n">
        <v>0.01183617171753581</v>
      </c>
      <c r="C75" t="n">
        <v>103.2598274209012</v>
      </c>
      <c r="D75" t="n">
        <v>29.054</v>
      </c>
      <c r="E75" t="n">
        <v>0.9346956521739131</v>
      </c>
    </row>
    <row r="76">
      <c r="A76" t="inlineStr">
        <is>
          <t>002568</t>
        </is>
      </c>
      <c r="B76" t="n">
        <v>0.04635251826728159</v>
      </c>
      <c r="C76" t="n">
        <v>103.0769230769231</v>
      </c>
      <c r="D76" t="n">
        <v>77.20565217391304</v>
      </c>
      <c r="E76" t="n">
        <v>1.192869565217391</v>
      </c>
    </row>
    <row r="77">
      <c r="A77" t="inlineStr">
        <is>
          <t>300593</t>
        </is>
      </c>
      <c r="B77" t="n">
        <v>0.009776466094678369</v>
      </c>
      <c r="C77" t="n">
        <v>101.0160427807487</v>
      </c>
      <c r="D77" t="n">
        <v>24.17921739130435</v>
      </c>
      <c r="E77" t="n">
        <v>9.388347826086955</v>
      </c>
    </row>
    <row r="78">
      <c r="A78" t="inlineStr">
        <is>
          <t>600176</t>
        </is>
      </c>
      <c r="B78" t="n">
        <v>0.005052913204296901</v>
      </c>
      <c r="C78" t="n">
        <v>99.26948051948052</v>
      </c>
      <c r="D78" t="n">
        <v>16.49017391304348</v>
      </c>
      <c r="E78" t="n">
        <v>1.458869565217391</v>
      </c>
    </row>
    <row r="79">
      <c r="A79" t="inlineStr">
        <is>
          <t>000626</t>
        </is>
      </c>
      <c r="B79" t="n">
        <v>0.006505858288228535</v>
      </c>
      <c r="C79" t="n">
        <v>98.10040705563092</v>
      </c>
      <c r="D79" t="n">
        <v>9.726608695652171</v>
      </c>
      <c r="E79" t="n">
        <v>1.159217391304348</v>
      </c>
    </row>
    <row r="80">
      <c r="A80" t="inlineStr">
        <is>
          <t>300450</t>
        </is>
      </c>
      <c r="B80" t="n">
        <v>0.03416644911809166</v>
      </c>
      <c r="C80" t="n">
        <v>97.08900523560209</v>
      </c>
      <c r="D80" t="n">
        <v>62.97669565217392</v>
      </c>
      <c r="E80" t="n">
        <v>1.589304347826087</v>
      </c>
    </row>
    <row r="81">
      <c r="A81" t="inlineStr">
        <is>
          <t>300750</t>
        </is>
      </c>
      <c r="B81" t="n">
        <v>0.1503547717801896</v>
      </c>
      <c r="C81" t="n">
        <v>96.81483721399053</v>
      </c>
      <c r="D81" t="n">
        <v>261.4081739130435</v>
      </c>
      <c r="E81" t="n">
        <v>1.22095652173913</v>
      </c>
    </row>
    <row r="82">
      <c r="A82" t="inlineStr">
        <is>
          <t>601127</t>
        </is>
      </c>
      <c r="B82" t="n">
        <v>0.01121059660085848</v>
      </c>
      <c r="C82" t="n">
        <v>96.40971488912355</v>
      </c>
      <c r="D82" t="n">
        <v>12.34373913043478</v>
      </c>
      <c r="E82" t="n">
        <v>2.696347826086956</v>
      </c>
    </row>
    <row r="83">
      <c r="A83" t="inlineStr">
        <is>
          <t>603882</t>
        </is>
      </c>
      <c r="B83" t="n">
        <v>0.03041273714962406</v>
      </c>
      <c r="C83" t="n">
        <v>95.87723316536876</v>
      </c>
      <c r="D83" t="n">
        <v>108.9117391304348</v>
      </c>
      <c r="E83" t="n">
        <v>1.403478260869566</v>
      </c>
    </row>
    <row r="84">
      <c r="A84" t="inlineStr">
        <is>
          <t>000916</t>
        </is>
      </c>
      <c r="B84" t="n">
        <v>0.002809877621700302</v>
      </c>
      <c r="C84" t="n">
        <v>95.13274336283189</v>
      </c>
      <c r="D84" t="n">
        <v>8.591739130434782</v>
      </c>
      <c r="E84" t="n">
        <v>3.477739130434783</v>
      </c>
    </row>
    <row r="85">
      <c r="A85" t="inlineStr">
        <is>
          <t>002499</t>
        </is>
      </c>
      <c r="B85" t="n">
        <v>0.00314222171142021</v>
      </c>
      <c r="C85" t="n">
        <v>94.8051948051948</v>
      </c>
      <c r="D85" t="n">
        <v>4.662608695652174</v>
      </c>
      <c r="E85" t="n">
        <v>1.121130434782609</v>
      </c>
    </row>
    <row r="86">
      <c r="A86" t="inlineStr">
        <is>
          <t>300727</t>
        </is>
      </c>
      <c r="B86" t="n">
        <v>0.0264230212805816</v>
      </c>
      <c r="C86" t="n">
        <v>94.41031941031939</v>
      </c>
      <c r="D86" t="n">
        <v>26.91173913043478</v>
      </c>
      <c r="E86" t="n">
        <v>17.58565217391304</v>
      </c>
    </row>
    <row r="87">
      <c r="A87" t="inlineStr">
        <is>
          <t>603915</t>
        </is>
      </c>
      <c r="B87" t="n">
        <v>0.007514870793951165</v>
      </c>
      <c r="C87" t="n">
        <v>93.82716049382718</v>
      </c>
      <c r="D87" t="n">
        <v>26.26113043478261</v>
      </c>
      <c r="E87" t="n">
        <v>4.047826086956522</v>
      </c>
    </row>
    <row r="88">
      <c r="A88" t="inlineStr">
        <is>
          <t>000762</t>
        </is>
      </c>
      <c r="B88" t="n">
        <v>0.004816878624895385</v>
      </c>
      <c r="C88" t="n">
        <v>93.76884422110557</v>
      </c>
      <c r="D88" t="n">
        <v>11.628</v>
      </c>
      <c r="E88" t="n">
        <v>4.512347826086956</v>
      </c>
    </row>
    <row r="89">
      <c r="A89" t="inlineStr">
        <is>
          <t>300317</t>
        </is>
      </c>
      <c r="B89" t="n">
        <v>0.002963354925197103</v>
      </c>
      <c r="C89" t="n">
        <v>93.3534743202417</v>
      </c>
      <c r="D89" t="n">
        <v>6.854956521739129</v>
      </c>
      <c r="E89" t="n">
        <v>6.979826086956522</v>
      </c>
    </row>
    <row r="90">
      <c r="A90" t="inlineStr">
        <is>
          <t>000039</t>
        </is>
      </c>
      <c r="B90" t="n">
        <v>0.006757749944666418</v>
      </c>
      <c r="C90" t="n">
        <v>93.05555555555554</v>
      </c>
      <c r="D90" t="n">
        <v>12.53260869565217</v>
      </c>
      <c r="E90" t="n">
        <v>1.986347826086957</v>
      </c>
    </row>
    <row r="91">
      <c r="A91" t="inlineStr">
        <is>
          <t>600132</t>
        </is>
      </c>
      <c r="B91" t="n">
        <v>0.01924096184198328</v>
      </c>
      <c r="C91" t="n">
        <v>92.97321036451469</v>
      </c>
      <c r="D91" t="n">
        <v>106.241652173913</v>
      </c>
      <c r="E91" t="n">
        <v>0.5634782608695652</v>
      </c>
    </row>
    <row r="92">
      <c r="A92" t="inlineStr">
        <is>
          <t>601100</t>
        </is>
      </c>
      <c r="B92" t="n">
        <v>0.04076558943657923</v>
      </c>
      <c r="C92" t="n">
        <v>92.43577545195049</v>
      </c>
      <c r="D92" t="n">
        <v>87.45704347826089</v>
      </c>
      <c r="E92" t="n">
        <v>0.4449565217391305</v>
      </c>
    </row>
    <row r="93">
      <c r="A93" t="inlineStr">
        <is>
          <t>688179</t>
        </is>
      </c>
      <c r="B93" t="n">
        <v>0.01770112585753303</v>
      </c>
      <c r="C93" t="n">
        <v>92.27696404793608</v>
      </c>
      <c r="D93" t="n">
        <v>65.46731343283582</v>
      </c>
      <c r="E93" t="n">
        <v>12.15910447761194</v>
      </c>
    </row>
    <row r="94">
      <c r="A94" t="inlineStr">
        <is>
          <t>002064</t>
        </is>
      </c>
      <c r="B94" t="n">
        <v>0.002993572671797234</v>
      </c>
      <c r="C94" t="n">
        <v>91.94444444444446</v>
      </c>
      <c r="D94" t="n">
        <v>9.21486956521739</v>
      </c>
      <c r="E94" t="n">
        <v>1.972521739130435</v>
      </c>
    </row>
    <row r="95">
      <c r="A95" t="inlineStr">
        <is>
          <t>600238</t>
        </is>
      </c>
      <c r="B95" t="n">
        <v>0.003319272934399909</v>
      </c>
      <c r="C95" t="n">
        <v>90.40816326530611</v>
      </c>
      <c r="D95" t="n">
        <v>5.771739130434782</v>
      </c>
      <c r="E95" t="n">
        <v>0.7289565217391304</v>
      </c>
    </row>
    <row r="96">
      <c r="A96" t="inlineStr">
        <is>
          <t>300001</t>
        </is>
      </c>
      <c r="B96" t="n">
        <v>0.01280753444747101</v>
      </c>
      <c r="C96" t="n">
        <v>90.37328094302555</v>
      </c>
      <c r="D96" t="n">
        <v>24.17704347826087</v>
      </c>
      <c r="E96" t="n">
        <v>2.759130434782609</v>
      </c>
    </row>
    <row r="97">
      <c r="A97" t="inlineStr">
        <is>
          <t>603613</t>
        </is>
      </c>
      <c r="B97" t="n">
        <v>0.04277802125306561</v>
      </c>
      <c r="C97" t="n">
        <v>90.28639618138425</v>
      </c>
      <c r="D97" t="n">
        <v>98.86808695652175</v>
      </c>
      <c r="E97" t="n">
        <v>2.135478260869565</v>
      </c>
    </row>
    <row r="98">
      <c r="A98" t="inlineStr">
        <is>
          <t>600586</t>
        </is>
      </c>
      <c r="B98" t="n">
        <v>0.003555447330032328</v>
      </c>
      <c r="C98" t="n">
        <v>89.00804289544236</v>
      </c>
      <c r="D98" t="n">
        <v>4.729652173913042</v>
      </c>
      <c r="E98" t="n">
        <v>4.328521739130435</v>
      </c>
    </row>
    <row r="99">
      <c r="A99" t="inlineStr">
        <is>
          <t>300082</t>
        </is>
      </c>
      <c r="B99" t="n">
        <v>0.002559740542789675</v>
      </c>
      <c r="C99" t="n">
        <v>88.39506172839506</v>
      </c>
      <c r="D99" t="n">
        <v>10.20826086956522</v>
      </c>
      <c r="E99" t="n">
        <v>3.177304347826087</v>
      </c>
    </row>
    <row r="100">
      <c r="A100" t="inlineStr">
        <is>
          <t>300763</t>
        </is>
      </c>
      <c r="B100" t="n">
        <v>0.04160689695435867</v>
      </c>
      <c r="C100" t="n">
        <v>87.29629629629629</v>
      </c>
      <c r="D100" t="n">
        <v>123.0970434782609</v>
      </c>
      <c r="E100" t="n">
        <v>3.914521739130435</v>
      </c>
    </row>
    <row r="101">
      <c r="A101" t="inlineStr">
        <is>
          <t>300124</t>
        </is>
      </c>
      <c r="B101" t="n">
        <v>0.03017898854686439</v>
      </c>
      <c r="C101" t="n">
        <v>87.14312724522595</v>
      </c>
      <c r="D101" t="n">
        <v>73.43547826086956</v>
      </c>
      <c r="E101" t="n">
        <v>0.9227826086956523</v>
      </c>
    </row>
    <row r="102">
      <c r="A102" t="inlineStr">
        <is>
          <t>688036</t>
        </is>
      </c>
      <c r="B102" t="n">
        <v>0.05213766495089071</v>
      </c>
      <c r="C102" t="n">
        <v>86.36586562040216</v>
      </c>
      <c r="D102" t="n">
        <v>124.3569565217391</v>
      </c>
      <c r="E102" t="n">
        <v>1.555304347826087</v>
      </c>
    </row>
    <row r="103">
      <c r="A103" t="inlineStr">
        <is>
          <t>603026</t>
        </is>
      </c>
      <c r="B103" t="n">
        <v>0.007703376727054686</v>
      </c>
      <c r="C103" t="n">
        <v>86.0284258514347</v>
      </c>
      <c r="D103" t="n">
        <v>47.75782608695651</v>
      </c>
      <c r="E103" t="n">
        <v>5.620260869565218</v>
      </c>
    </row>
    <row r="104">
      <c r="A104" t="inlineStr">
        <is>
          <t>002027</t>
        </is>
      </c>
      <c r="B104" t="n">
        <v>0.002055250411803206</v>
      </c>
      <c r="C104" t="n">
        <v>85.85526315789475</v>
      </c>
      <c r="D104" t="n">
        <v>9.119913043478261</v>
      </c>
      <c r="E104" t="n">
        <v>1.059826086956522</v>
      </c>
    </row>
    <row r="105">
      <c r="A105" t="inlineStr">
        <is>
          <t>002493</t>
        </is>
      </c>
      <c r="B105" t="n">
        <v>0.008547472817508223</v>
      </c>
      <c r="C105" t="n">
        <v>85.28497409326422</v>
      </c>
      <c r="D105" t="n">
        <v>23.37669565217391</v>
      </c>
      <c r="E105" t="n">
        <v>0.5081739130434784</v>
      </c>
    </row>
    <row r="106">
      <c r="A106" t="inlineStr">
        <is>
          <t>002149</t>
        </is>
      </c>
      <c r="B106" t="n">
        <v>0.009452936296421797</v>
      </c>
      <c r="C106" t="n">
        <v>85.25798525798524</v>
      </c>
      <c r="D106" t="n">
        <v>10.82739130434783</v>
      </c>
      <c r="E106" t="n">
        <v>6.258</v>
      </c>
    </row>
    <row r="107">
      <c r="A107" t="inlineStr">
        <is>
          <t>688133</t>
        </is>
      </c>
      <c r="B107" t="n">
        <v>0.02869252250626554</v>
      </c>
      <c r="C107" t="n">
        <v>85.21041477444746</v>
      </c>
      <c r="D107" t="n">
        <v>112.305873015873</v>
      </c>
      <c r="E107" t="n">
        <v>12.80539682539682</v>
      </c>
    </row>
    <row r="108">
      <c r="A108" t="inlineStr">
        <is>
          <t>300062</t>
        </is>
      </c>
      <c r="B108" t="n">
        <v>0.01429597467912757</v>
      </c>
      <c r="C108" t="n">
        <v>83.75451263537906</v>
      </c>
      <c r="D108" t="n">
        <v>11.26791304347826</v>
      </c>
      <c r="E108" t="n">
        <v>17.95869565217391</v>
      </c>
    </row>
    <row r="109">
      <c r="A109" t="inlineStr">
        <is>
          <t>300073</t>
        </is>
      </c>
      <c r="B109" t="n">
        <v>0.01337752123601193</v>
      </c>
      <c r="C109" t="n">
        <v>83.39416058394158</v>
      </c>
      <c r="D109" t="n">
        <v>49.59713043478261</v>
      </c>
      <c r="E109" t="n">
        <v>3.980608695652174</v>
      </c>
    </row>
    <row r="110">
      <c r="A110" t="inlineStr">
        <is>
          <t>000923</t>
        </is>
      </c>
      <c r="B110" t="n">
        <v>0.01655129408957236</v>
      </c>
      <c r="C110" t="n">
        <v>83.06010928961749</v>
      </c>
      <c r="D110" t="n">
        <v>18.6411304347826</v>
      </c>
      <c r="E110" t="n">
        <v>1.743130434782609</v>
      </c>
    </row>
    <row r="111">
      <c r="A111" t="inlineStr">
        <is>
          <t>688339</t>
        </is>
      </c>
      <c r="B111" t="n">
        <v>0.0959907191064579</v>
      </c>
      <c r="C111" t="n">
        <v>81.71428571428572</v>
      </c>
      <c r="D111" t="n">
        <v>203.2690434782609</v>
      </c>
      <c r="E111" t="n">
        <v>9.29913043478261</v>
      </c>
    </row>
    <row r="112">
      <c r="A112" t="inlineStr">
        <is>
          <t>300712</t>
        </is>
      </c>
      <c r="B112" t="n">
        <v>0.00610343638890466</v>
      </c>
      <c r="C112" t="n">
        <v>81.69582772543743</v>
      </c>
      <c r="D112" t="n">
        <v>18.6864347826087</v>
      </c>
      <c r="E112" t="n">
        <v>6.378608695652175</v>
      </c>
    </row>
    <row r="113">
      <c r="A113" t="inlineStr">
        <is>
          <t>300390</t>
        </is>
      </c>
      <c r="B113" t="n">
        <v>0.006605592121624807</v>
      </c>
      <c r="C113" t="n">
        <v>81.37369033760187</v>
      </c>
      <c r="D113" t="n">
        <v>18.8704347826087</v>
      </c>
      <c r="E113" t="n">
        <v>5.314086956521739</v>
      </c>
    </row>
    <row r="114">
      <c r="A114" t="inlineStr">
        <is>
          <t>600143</t>
        </is>
      </c>
      <c r="B114" t="n">
        <v>0.002816462093128813</v>
      </c>
      <c r="C114" t="n">
        <v>81.07769423558895</v>
      </c>
      <c r="D114" t="n">
        <v>17.59252173913044</v>
      </c>
      <c r="E114" t="n">
        <v>2.459739130434782</v>
      </c>
    </row>
    <row r="115">
      <c r="A115" t="inlineStr">
        <is>
          <t>601966</t>
        </is>
      </c>
      <c r="B115" t="n">
        <v>0.009190173978699655</v>
      </c>
      <c r="C115" t="n">
        <v>80.70944599442009</v>
      </c>
      <c r="D115" t="n">
        <v>31.18026086956522</v>
      </c>
      <c r="E115" t="n">
        <v>0.9585217391304347</v>
      </c>
    </row>
    <row r="116">
      <c r="A116" t="inlineStr">
        <is>
          <t>300316</t>
        </is>
      </c>
      <c r="B116" t="n">
        <v>0.005247237541800177</v>
      </c>
      <c r="C116" t="n">
        <v>80.54985638079606</v>
      </c>
      <c r="D116" t="n">
        <v>30.61930434782608</v>
      </c>
      <c r="E116" t="n">
        <v>2.629043478260869</v>
      </c>
    </row>
    <row r="117">
      <c r="A117" t="inlineStr">
        <is>
          <t>002501</t>
        </is>
      </c>
      <c r="B117" t="n">
        <v>0.0008191423645524333</v>
      </c>
      <c r="C117" t="n">
        <v>80.13698630136984</v>
      </c>
      <c r="D117" t="n">
        <v>1.852434782608696</v>
      </c>
      <c r="E117" t="n">
        <v>0.8914782608695653</v>
      </c>
    </row>
    <row r="118">
      <c r="A118" t="inlineStr">
        <is>
          <t>002601</t>
        </is>
      </c>
      <c r="B118" t="n">
        <v>0.008958978764042714</v>
      </c>
      <c r="C118" t="n">
        <v>79.68416559965857</v>
      </c>
      <c r="D118" t="n">
        <v>29.23078260869565</v>
      </c>
      <c r="E118" t="n">
        <v>1.726608695652174</v>
      </c>
    </row>
    <row r="119">
      <c r="A119" t="inlineStr">
        <is>
          <t>002648</t>
        </is>
      </c>
      <c r="B119" t="n">
        <v>0.006299200046993305</v>
      </c>
      <c r="C119" t="n">
        <v>79.60596379126727</v>
      </c>
      <c r="D119" t="n">
        <v>23.83626086956522</v>
      </c>
      <c r="E119" t="n">
        <v>1.057130434782609</v>
      </c>
    </row>
    <row r="120">
      <c r="A120" t="inlineStr">
        <is>
          <t>600472</t>
        </is>
      </c>
      <c r="B120" t="n">
        <v>0.02806973030738111</v>
      </c>
      <c r="C120" t="n">
        <v>79.06012439530062</v>
      </c>
      <c r="D120" t="n">
        <v>50.99226086956521</v>
      </c>
      <c r="E120" t="n">
        <v>0</v>
      </c>
    </row>
    <row r="121">
      <c r="A121" t="inlineStr">
        <is>
          <t>300595</t>
        </is>
      </c>
      <c r="B121" t="n">
        <v>0.02200185671831486</v>
      </c>
      <c r="C121" t="n">
        <v>78.73353435962547</v>
      </c>
      <c r="D121" t="n">
        <v>71.38678260869565</v>
      </c>
      <c r="E121" t="n">
        <v>1.345391304347826</v>
      </c>
    </row>
    <row r="122">
      <c r="A122" t="inlineStr">
        <is>
          <t>300015</t>
        </is>
      </c>
      <c r="B122" t="n">
        <v>0.01493397040165812</v>
      </c>
      <c r="C122" t="n">
        <v>78.48320693391118</v>
      </c>
      <c r="D122" t="n">
        <v>61.18339130434781</v>
      </c>
      <c r="E122" t="n">
        <v>0.6774782608695653</v>
      </c>
    </row>
    <row r="123">
      <c r="A123" t="inlineStr">
        <is>
          <t>300100</t>
        </is>
      </c>
      <c r="B123" t="n">
        <v>0.006128206730870008</v>
      </c>
      <c r="C123" t="n">
        <v>76.2564991334489</v>
      </c>
      <c r="D123" t="n">
        <v>12.24113043478261</v>
      </c>
      <c r="E123" t="n">
        <v>10.47417391304348</v>
      </c>
    </row>
    <row r="124">
      <c r="A124" t="inlineStr">
        <is>
          <t>000956</t>
        </is>
      </c>
      <c r="B124" t="n">
        <v>0.003541987102839562</v>
      </c>
      <c r="C124" t="n">
        <v>76.18343195266273</v>
      </c>
      <c r="D124" t="n">
        <v>9.444521739130435</v>
      </c>
      <c r="E124" t="n">
        <v>0</v>
      </c>
    </row>
    <row r="125">
      <c r="A125" t="inlineStr">
        <is>
          <t>002415</t>
        </is>
      </c>
      <c r="B125" t="n">
        <v>0.01218987232308862</v>
      </c>
      <c r="C125" t="n">
        <v>75.55273189326554</v>
      </c>
      <c r="D125" t="n">
        <v>44.91626086956522</v>
      </c>
      <c r="E125" t="n">
        <v>0.5969565217391304</v>
      </c>
    </row>
    <row r="126">
      <c r="A126" t="inlineStr">
        <is>
          <t>600707</t>
        </is>
      </c>
      <c r="B126" t="n">
        <v>0.002738652730134298</v>
      </c>
      <c r="C126" t="n">
        <v>75</v>
      </c>
      <c r="D126" t="n">
        <v>5.30591304347826</v>
      </c>
      <c r="E126" t="n">
        <v>2.397217391304348</v>
      </c>
    </row>
    <row r="127">
      <c r="A127" t="inlineStr">
        <is>
          <t>603678</t>
        </is>
      </c>
      <c r="B127" t="n">
        <v>0.02502742308661299</v>
      </c>
      <c r="C127" t="n">
        <v>73.87127761767532</v>
      </c>
      <c r="D127" t="n">
        <v>52.06426086956522</v>
      </c>
      <c r="E127" t="n">
        <v>2.119478260869565</v>
      </c>
    </row>
    <row r="128">
      <c r="A128" t="inlineStr">
        <is>
          <t>300751</t>
        </is>
      </c>
      <c r="B128" t="n">
        <v>0.2551221988219159</v>
      </c>
      <c r="C128" t="n">
        <v>73.25503257662081</v>
      </c>
      <c r="D128" t="n">
        <v>461.3226956521739</v>
      </c>
      <c r="E128" t="n">
        <v>2.607304347826087</v>
      </c>
    </row>
    <row r="129">
      <c r="A129" t="inlineStr">
        <is>
          <t>688686</t>
        </is>
      </c>
      <c r="B129" t="n">
        <v>0.04118355280934231</v>
      </c>
      <c r="C129" t="n">
        <v>72.97047970479704</v>
      </c>
      <c r="D129" t="n">
        <v>320.4673684210526</v>
      </c>
      <c r="E129" t="n">
        <v>15.66157894736842</v>
      </c>
    </row>
    <row r="130">
      <c r="A130" t="inlineStr">
        <is>
          <t>600309</t>
        </is>
      </c>
      <c r="B130" t="n">
        <v>0.01778586762641234</v>
      </c>
      <c r="C130" t="n">
        <v>72.87856071964018</v>
      </c>
      <c r="D130" t="n">
        <v>83.91678260869567</v>
      </c>
      <c r="E130" t="n">
        <v>1.224347826086957</v>
      </c>
    </row>
    <row r="131">
      <c r="A131" t="inlineStr">
        <is>
          <t>601899</t>
        </is>
      </c>
      <c r="B131" t="n">
        <v>0.00252357448467695</v>
      </c>
      <c r="C131" t="n">
        <v>72.80265339966832</v>
      </c>
      <c r="D131" t="n">
        <v>8.02695652173913</v>
      </c>
      <c r="E131" t="n">
        <v>1.419217391304348</v>
      </c>
    </row>
    <row r="132">
      <c r="A132" t="inlineStr">
        <is>
          <t>600563</t>
        </is>
      </c>
      <c r="B132" t="n">
        <v>0.02501535024195014</v>
      </c>
      <c r="C132" t="n">
        <v>72.50357199555484</v>
      </c>
      <c r="D132" t="n">
        <v>86.18339130434784</v>
      </c>
      <c r="E132" t="n">
        <v>1.628173913043478</v>
      </c>
    </row>
    <row r="133">
      <c r="A133" t="inlineStr">
        <is>
          <t>600290</t>
        </is>
      </c>
      <c r="B133" t="n">
        <v>0.0008499164542200903</v>
      </c>
      <c r="C133" t="n">
        <v>72.3404255319149</v>
      </c>
      <c r="D133" t="n">
        <v>1.965565217391305</v>
      </c>
      <c r="E133" t="n">
        <v>1.943826086956522</v>
      </c>
    </row>
    <row r="134">
      <c r="A134" t="inlineStr">
        <is>
          <t>601168</t>
        </is>
      </c>
      <c r="B134" t="n">
        <v>0.004975529630639366</v>
      </c>
      <c r="C134" t="n">
        <v>72.33201581027669</v>
      </c>
      <c r="D134" t="n">
        <v>10.93130434782609</v>
      </c>
      <c r="E134" t="n">
        <v>2.651217391304348</v>
      </c>
    </row>
    <row r="135">
      <c r="A135" t="inlineStr">
        <is>
          <t>300118</t>
        </is>
      </c>
      <c r="B135" t="n">
        <v>0.009372630765407803</v>
      </c>
      <c r="C135" t="n">
        <v>72.17716781035557</v>
      </c>
      <c r="D135" t="n">
        <v>19.73069565217391</v>
      </c>
      <c r="E135" t="n">
        <v>6.946347826086956</v>
      </c>
    </row>
    <row r="136">
      <c r="A136" t="inlineStr">
        <is>
          <t>603198</t>
        </is>
      </c>
      <c r="B136" t="n">
        <v>0.01273345065907623</v>
      </c>
      <c r="C136" t="n">
        <v>71.92399049881233</v>
      </c>
      <c r="D136" t="n">
        <v>28.49826086956522</v>
      </c>
      <c r="E136" t="n">
        <v>2.306347826086957</v>
      </c>
    </row>
    <row r="137">
      <c r="A137" t="inlineStr">
        <is>
          <t>002919</t>
        </is>
      </c>
      <c r="B137" t="n">
        <v>0.01230013321017359</v>
      </c>
      <c r="C137" t="n">
        <v>71.79715302491101</v>
      </c>
      <c r="D137" t="n">
        <v>42.15939130434782</v>
      </c>
      <c r="E137" t="n">
        <v>6.325217391304347</v>
      </c>
    </row>
    <row r="138">
      <c r="A138" t="inlineStr">
        <is>
          <t>300087</t>
        </is>
      </c>
      <c r="B138" t="n">
        <v>0.01106620376150604</v>
      </c>
      <c r="C138" t="n">
        <v>71.67713871435477</v>
      </c>
      <c r="D138" t="n">
        <v>23.24817391304348</v>
      </c>
      <c r="E138" t="n">
        <v>5.124434782608696</v>
      </c>
    </row>
    <row r="139">
      <c r="A139" t="inlineStr">
        <is>
          <t>603129</t>
        </is>
      </c>
      <c r="B139" t="n">
        <v>0.03540590359922714</v>
      </c>
      <c r="C139" t="n">
        <v>71.4425046327904</v>
      </c>
      <c r="D139" t="n">
        <v>149.6791304347826</v>
      </c>
      <c r="E139" t="n">
        <v>1.022869565217391</v>
      </c>
    </row>
    <row r="140">
      <c r="A140" t="inlineStr">
        <is>
          <t>000516</t>
        </is>
      </c>
      <c r="B140" t="n">
        <v>0.004190101587157182</v>
      </c>
      <c r="C140" t="n">
        <v>71.14197530864197</v>
      </c>
      <c r="D140" t="n">
        <v>8.376608695652173</v>
      </c>
      <c r="E140" t="n">
        <v>2.355217391304348</v>
      </c>
    </row>
    <row r="141">
      <c r="A141" t="inlineStr">
        <is>
          <t>601995</t>
        </is>
      </c>
      <c r="B141" t="n">
        <v>0.007541198333966346</v>
      </c>
      <c r="C141" t="n">
        <v>71.08753315649865</v>
      </c>
      <c r="D141" t="n">
        <v>63.37677419354838</v>
      </c>
      <c r="E141" t="n">
        <v>19.2108064516129</v>
      </c>
    </row>
    <row r="142">
      <c r="A142" t="inlineStr">
        <is>
          <t>002920</t>
        </is>
      </c>
      <c r="B142" t="n">
        <v>0.02250926755594661</v>
      </c>
      <c r="C142" t="n">
        <v>71.03310502283105</v>
      </c>
      <c r="D142" t="n">
        <v>77.39078260869566</v>
      </c>
      <c r="E142" t="n">
        <v>2.769478260869566</v>
      </c>
    </row>
    <row r="143">
      <c r="A143" t="inlineStr">
        <is>
          <t>601866</t>
        </is>
      </c>
      <c r="B143" t="n">
        <v>0.0006120212043088312</v>
      </c>
      <c r="C143" t="n">
        <v>70.29702970297029</v>
      </c>
      <c r="D143" t="n">
        <v>2.496782608695652</v>
      </c>
      <c r="E143" t="n">
        <v>1.497304347826087</v>
      </c>
    </row>
    <row r="144">
      <c r="A144" t="inlineStr">
        <is>
          <t>002553</t>
        </is>
      </c>
      <c r="B144" t="n">
        <v>0.00326791526832494</v>
      </c>
      <c r="C144" t="n">
        <v>70.28571428571428</v>
      </c>
      <c r="D144" t="n">
        <v>8.451217391304347</v>
      </c>
      <c r="E144" t="n">
        <v>9.423652173913046</v>
      </c>
    </row>
    <row r="145">
      <c r="A145" t="inlineStr">
        <is>
          <t>688368</t>
        </is>
      </c>
      <c r="B145" t="n">
        <v>0.0385920103995272</v>
      </c>
      <c r="C145" t="n">
        <v>70.10909090909092</v>
      </c>
      <c r="D145" t="n">
        <v>155.857652173913</v>
      </c>
      <c r="E145" t="n">
        <v>2.749652173913044</v>
      </c>
    </row>
    <row r="146">
      <c r="A146" t="inlineStr">
        <is>
          <t>000406</t>
        </is>
      </c>
      <c r="B146" t="n">
        <v>0.002964674084430887</v>
      </c>
      <c r="C146" t="n">
        <v>69.79865771812079</v>
      </c>
      <c r="D146" t="n">
        <v>7.948608695652173</v>
      </c>
      <c r="E146" t="n">
        <v>0</v>
      </c>
    </row>
    <row r="147">
      <c r="A147" t="inlineStr">
        <is>
          <t>603599</t>
        </is>
      </c>
      <c r="B147" t="n">
        <v>0.003806352255694982</v>
      </c>
      <c r="C147" t="n">
        <v>69.66490299823631</v>
      </c>
      <c r="D147" t="n">
        <v>21.07652173913043</v>
      </c>
      <c r="E147" t="n">
        <v>2.240608695652174</v>
      </c>
    </row>
    <row r="148">
      <c r="A148" t="inlineStr">
        <is>
          <t>603225</t>
        </is>
      </c>
      <c r="B148" t="n">
        <v>0.003931610818334189</v>
      </c>
      <c r="C148" t="n">
        <v>69.19720767888306</v>
      </c>
      <c r="D148" t="n">
        <v>12.45139130434782</v>
      </c>
      <c r="E148" t="n">
        <v>0.5272173913043479</v>
      </c>
    </row>
    <row r="149">
      <c r="A149" t="inlineStr">
        <is>
          <t>600392</t>
        </is>
      </c>
      <c r="B149" t="n">
        <v>0.003508037956006359</v>
      </c>
      <c r="C149" t="n">
        <v>68.64686468646866</v>
      </c>
      <c r="D149" t="n">
        <v>8.456260869565218</v>
      </c>
      <c r="E149" t="n">
        <v>3.370434782608696</v>
      </c>
    </row>
    <row r="150">
      <c r="A150" t="inlineStr">
        <is>
          <t>002139</t>
        </is>
      </c>
      <c r="B150" t="n">
        <v>0.0009243569067087037</v>
      </c>
      <c r="C150" t="n">
        <v>68.2258064516129</v>
      </c>
      <c r="D150" t="n">
        <v>7.816521739130436</v>
      </c>
      <c r="E150" t="n">
        <v>4.62295652173913</v>
      </c>
    </row>
    <row r="151">
      <c r="A151" t="inlineStr">
        <is>
          <t>000633</t>
        </is>
      </c>
      <c r="B151" t="n">
        <v>0.0008510353175151334</v>
      </c>
      <c r="C151" t="n">
        <v>67.61904761904762</v>
      </c>
      <c r="D151" t="n">
        <v>4.661130434782609</v>
      </c>
      <c r="E151" t="n">
        <v>4.922521739130434</v>
      </c>
    </row>
    <row r="152">
      <c r="A152" t="inlineStr">
        <is>
          <t>300733</t>
        </is>
      </c>
      <c r="B152" t="n">
        <v>0.005334453058903369</v>
      </c>
      <c r="C152" t="n">
        <v>67.57000903342367</v>
      </c>
      <c r="D152" t="n">
        <v>20.09086956521739</v>
      </c>
      <c r="E152" t="n">
        <v>13.95495652173913</v>
      </c>
    </row>
    <row r="153">
      <c r="A153" t="inlineStr">
        <is>
          <t>600486</t>
        </is>
      </c>
      <c r="B153" t="n">
        <v>0.0357585992734752</v>
      </c>
      <c r="C153" t="n">
        <v>67.37991266375548</v>
      </c>
      <c r="D153" t="n">
        <v>108.5265217391304</v>
      </c>
      <c r="E153" t="n">
        <v>0.9152173913043479</v>
      </c>
    </row>
    <row r="154">
      <c r="A154" t="inlineStr">
        <is>
          <t>688099</t>
        </is>
      </c>
      <c r="B154" t="n">
        <v>0.009292956949328263</v>
      </c>
      <c r="C154" t="n">
        <v>67.32516791781906</v>
      </c>
      <c r="D154" t="n">
        <v>69.42539130434784</v>
      </c>
      <c r="E154" t="n">
        <v>1.520434782608696</v>
      </c>
    </row>
    <row r="155">
      <c r="A155" t="inlineStr">
        <is>
          <t>002812</t>
        </is>
      </c>
      <c r="B155" t="n">
        <v>0.04303618463337244</v>
      </c>
      <c r="C155" t="n">
        <v>67.16672764971338</v>
      </c>
      <c r="D155" t="n">
        <v>105.7057391304348</v>
      </c>
      <c r="E155" t="n">
        <v>1.357304347826087</v>
      </c>
    </row>
    <row r="156">
      <c r="A156" t="inlineStr">
        <is>
          <t>603877</t>
        </is>
      </c>
      <c r="B156" t="n">
        <v>0.009201190447432023</v>
      </c>
      <c r="C156" t="n">
        <v>67.02671972711767</v>
      </c>
      <c r="D156" t="n">
        <v>31.74339130434783</v>
      </c>
      <c r="E156" t="n">
        <v>0.4736521739130435</v>
      </c>
    </row>
    <row r="157">
      <c r="A157" t="inlineStr">
        <is>
          <t>300496</t>
        </is>
      </c>
      <c r="B157" t="n">
        <v>0.02617975365488279</v>
      </c>
      <c r="C157" t="n">
        <v>66.94444444444446</v>
      </c>
      <c r="D157" t="n">
        <v>98.88695652173914</v>
      </c>
      <c r="E157" t="n">
        <v>2.566434782608695</v>
      </c>
    </row>
    <row r="158">
      <c r="A158" t="inlineStr">
        <is>
          <t>002595</t>
        </is>
      </c>
      <c r="B158" t="n">
        <v>0.00316180107967412</v>
      </c>
      <c r="C158" t="n">
        <v>66.79263108171942</v>
      </c>
      <c r="D158" t="n">
        <v>26.49286956521739</v>
      </c>
      <c r="E158" t="n">
        <v>0.9178260869565218</v>
      </c>
    </row>
    <row r="159">
      <c r="A159" t="inlineStr">
        <is>
          <t>601965</t>
        </is>
      </c>
      <c r="B159" t="n">
        <v>0.002358572176521912</v>
      </c>
      <c r="C159" t="n">
        <v>66.75849403122129</v>
      </c>
      <c r="D159" t="n">
        <v>14.12886956521739</v>
      </c>
      <c r="E159" t="n">
        <v>1.124</v>
      </c>
    </row>
    <row r="160">
      <c r="A160" t="inlineStr">
        <is>
          <t>000780</t>
        </is>
      </c>
      <c r="B160" t="n">
        <v>0.0007475830438900136</v>
      </c>
      <c r="C160" t="n">
        <v>66.66666666666666</v>
      </c>
      <c r="D160" t="n">
        <v>3.018086956521739</v>
      </c>
      <c r="E160" t="n">
        <v>0.5102608695652174</v>
      </c>
    </row>
    <row r="161">
      <c r="A161" t="inlineStr">
        <is>
          <t>300221</t>
        </is>
      </c>
      <c r="B161" t="n">
        <v>0.002217900092506938</v>
      </c>
      <c r="C161" t="n">
        <v>66.53919694072658</v>
      </c>
      <c r="D161" t="n">
        <v>7.52</v>
      </c>
      <c r="E161" t="n">
        <v>12.99086956521739</v>
      </c>
    </row>
    <row r="162">
      <c r="A162" t="inlineStr">
        <is>
          <t>002444</t>
        </is>
      </c>
      <c r="B162" t="n">
        <v>0.006356864247052735</v>
      </c>
      <c r="C162" t="n">
        <v>66.52462121212122</v>
      </c>
      <c r="D162" t="n">
        <v>25.50460869565217</v>
      </c>
      <c r="E162" t="n">
        <v>1.660521739130435</v>
      </c>
    </row>
    <row r="163">
      <c r="A163" t="inlineStr">
        <is>
          <t>601717</t>
        </is>
      </c>
      <c r="B163" t="n">
        <v>0.00199893891866368</v>
      </c>
      <c r="C163" t="n">
        <v>66.46341463414636</v>
      </c>
      <c r="D163" t="n">
        <v>10.33913043478261</v>
      </c>
      <c r="E163" t="n">
        <v>3.21095652173913</v>
      </c>
    </row>
    <row r="164">
      <c r="A164" t="inlineStr">
        <is>
          <t>688122</t>
        </is>
      </c>
      <c r="B164" t="n">
        <v>0.01576311246110198</v>
      </c>
      <c r="C164" t="n">
        <v>66.32880098887514</v>
      </c>
      <c r="D164" t="n">
        <v>57.32286956521738</v>
      </c>
      <c r="E164" t="n">
        <v>1.984956521739131</v>
      </c>
    </row>
    <row r="165">
      <c r="A165" t="inlineStr">
        <is>
          <t>603501</t>
        </is>
      </c>
      <c r="B165" t="n">
        <v>0.06387834929350523</v>
      </c>
      <c r="C165" t="n">
        <v>65.86096256684493</v>
      </c>
      <c r="D165" t="n">
        <v>212.540347826087</v>
      </c>
      <c r="E165" t="n">
        <v>1.574869565217391</v>
      </c>
    </row>
    <row r="166">
      <c r="A166" t="inlineStr">
        <is>
          <t>601233</t>
        </is>
      </c>
      <c r="B166" t="n">
        <v>0.004956962389959179</v>
      </c>
      <c r="C166" t="n">
        <v>65.65389696169086</v>
      </c>
      <c r="D166" t="n">
        <v>18.27373913043478</v>
      </c>
      <c r="E166" t="n">
        <v>2.203739130434783</v>
      </c>
    </row>
    <row r="167">
      <c r="A167" t="inlineStr">
        <is>
          <t>300347</t>
        </is>
      </c>
      <c r="B167" t="n">
        <v>0.04197772941164245</v>
      </c>
      <c r="C167" t="n">
        <v>65.65048543689321</v>
      </c>
      <c r="D167" t="n">
        <v>127.0211304347826</v>
      </c>
      <c r="E167" t="n">
        <v>1.103217391304348</v>
      </c>
    </row>
    <row r="168">
      <c r="A168" t="inlineStr">
        <is>
          <t>603313</t>
        </is>
      </c>
      <c r="B168" t="n">
        <v>0.003511323711461931</v>
      </c>
      <c r="C168" t="n">
        <v>64.80534801415649</v>
      </c>
      <c r="D168" t="n">
        <v>32.65469565217391</v>
      </c>
      <c r="E168" t="n">
        <v>1.676347826086956</v>
      </c>
    </row>
    <row r="169">
      <c r="A169" t="inlineStr">
        <is>
          <t>300152</t>
        </is>
      </c>
      <c r="B169" t="n">
        <v>0.001333684428335182</v>
      </c>
      <c r="C169" t="n">
        <v>64.25702811244977</v>
      </c>
      <c r="D169" t="n">
        <v>3.651130434782609</v>
      </c>
      <c r="E169" t="n">
        <v>7.243826086956522</v>
      </c>
    </row>
    <row r="170">
      <c r="A170" t="inlineStr">
        <is>
          <t>300677</t>
        </is>
      </c>
      <c r="B170" t="n">
        <v>0.1016074751681283</v>
      </c>
      <c r="C170" t="n">
        <v>63.8855421686747</v>
      </c>
      <c r="D170" t="n">
        <v>150.8997391304348</v>
      </c>
      <c r="E170" t="n">
        <v>4.160347826086956</v>
      </c>
    </row>
    <row r="171">
      <c r="A171" t="inlineStr">
        <is>
          <t>002906</t>
        </is>
      </c>
      <c r="B171" t="n">
        <v>0.009421460728778237</v>
      </c>
      <c r="C171" t="n">
        <v>63.74296435272042</v>
      </c>
      <c r="D171" t="n">
        <v>22.96008695652175</v>
      </c>
      <c r="E171" t="n">
        <v>1.538173913043478</v>
      </c>
    </row>
    <row r="172">
      <c r="A172" t="inlineStr">
        <is>
          <t>600426</t>
        </is>
      </c>
      <c r="B172" t="n">
        <v>0.0104621051006459</v>
      </c>
      <c r="C172" t="n">
        <v>63.59014470082127</v>
      </c>
      <c r="D172" t="n">
        <v>31.96730434782609</v>
      </c>
      <c r="E172" t="n">
        <v>0.8826956521739131</v>
      </c>
    </row>
    <row r="173">
      <c r="A173" t="inlineStr">
        <is>
          <t>002390</t>
        </is>
      </c>
      <c r="B173" t="n">
        <v>0.001407554005020244</v>
      </c>
      <c r="C173" t="n">
        <v>63.56435643564357</v>
      </c>
      <c r="D173" t="n">
        <v>6.697565217391302</v>
      </c>
      <c r="E173" t="n">
        <v>1.348347826086957</v>
      </c>
    </row>
    <row r="174">
      <c r="A174" t="inlineStr">
        <is>
          <t>000001</t>
        </is>
      </c>
      <c r="B174" t="n">
        <v>0.002515536554754139</v>
      </c>
      <c r="C174" t="n">
        <v>63.34041047416841</v>
      </c>
      <c r="D174" t="n">
        <v>17.64060869565218</v>
      </c>
      <c r="E174" t="n">
        <v>0.544695652173913</v>
      </c>
    </row>
    <row r="175">
      <c r="A175" t="inlineStr">
        <is>
          <t>002571</t>
        </is>
      </c>
      <c r="B175" t="n">
        <v>0.002872878378657325</v>
      </c>
      <c r="C175" t="n">
        <v>63.22008862629249</v>
      </c>
      <c r="D175" t="n">
        <v>8.488869565217392</v>
      </c>
      <c r="E175" t="n">
        <v>5.777739130434782</v>
      </c>
    </row>
    <row r="176">
      <c r="A176" t="inlineStr">
        <is>
          <t>688202</t>
        </is>
      </c>
      <c r="B176" t="n">
        <v>0.04207613079642447</v>
      </c>
      <c r="C176" t="n">
        <v>62.93614219881501</v>
      </c>
      <c r="D176" t="n">
        <v>167.8008695652174</v>
      </c>
      <c r="E176" t="n">
        <v>3.628260869565217</v>
      </c>
    </row>
    <row r="177">
      <c r="A177" t="inlineStr">
        <is>
          <t>300769</t>
        </is>
      </c>
      <c r="B177" t="n">
        <v>0.08063786448098875</v>
      </c>
      <c r="C177" t="n">
        <v>62.25786294521976</v>
      </c>
      <c r="D177" t="n">
        <v>124.274</v>
      </c>
      <c r="E177" t="n">
        <v>4.34504347826087</v>
      </c>
    </row>
    <row r="178">
      <c r="A178" t="inlineStr">
        <is>
          <t>300443</t>
        </is>
      </c>
      <c r="B178" t="n">
        <v>0.005587399383771363</v>
      </c>
      <c r="C178" t="n">
        <v>61.83035714285714</v>
      </c>
      <c r="D178" t="n">
        <v>31.42956521739131</v>
      </c>
      <c r="E178" t="n">
        <v>7.801130434782608</v>
      </c>
    </row>
    <row r="179">
      <c r="A179" t="inlineStr">
        <is>
          <t>000902</t>
        </is>
      </c>
      <c r="B179" t="n">
        <v>0.002807225997747916</v>
      </c>
      <c r="C179" t="n">
        <v>61.68148746968474</v>
      </c>
      <c r="D179" t="n">
        <v>13.72469565217391</v>
      </c>
      <c r="E179" t="n">
        <v>1.018869565217391</v>
      </c>
    </row>
    <row r="180">
      <c r="A180" t="inlineStr">
        <is>
          <t>600763</t>
        </is>
      </c>
      <c r="B180" t="n">
        <v>0.04965677964187339</v>
      </c>
      <c r="C180" t="n">
        <v>61.58407672871655</v>
      </c>
      <c r="D180" t="n">
        <v>233.0619130434783</v>
      </c>
      <c r="E180" t="n">
        <v>0.7969565217391305</v>
      </c>
    </row>
    <row r="181">
      <c r="A181" t="inlineStr">
        <is>
          <t>000786</t>
        </is>
      </c>
      <c r="B181" t="n">
        <v>0.006581237684773971</v>
      </c>
      <c r="C181" t="n">
        <v>61.54838709677419</v>
      </c>
      <c r="D181" t="n">
        <v>37.66408695652174</v>
      </c>
      <c r="E181" t="n">
        <v>0.7699130434782608</v>
      </c>
    </row>
    <row r="182">
      <c r="A182" t="inlineStr">
        <is>
          <t>300623</t>
        </is>
      </c>
      <c r="B182" t="n">
        <v>0.01536442129838729</v>
      </c>
      <c r="C182" t="n">
        <v>60.26490066225168</v>
      </c>
      <c r="D182" t="n">
        <v>41.59382608695652</v>
      </c>
      <c r="E182" t="n">
        <v>7.02495652173913</v>
      </c>
    </row>
    <row r="183">
      <c r="A183" t="inlineStr">
        <is>
          <t>002340</t>
        </is>
      </c>
      <c r="B183" t="n">
        <v>0.002319793543778144</v>
      </c>
      <c r="C183" t="n">
        <v>59.99999999999999</v>
      </c>
      <c r="D183" t="n">
        <v>5.783739130434782</v>
      </c>
      <c r="E183" t="n">
        <v>5.333739130434783</v>
      </c>
    </row>
    <row r="184">
      <c r="A184" t="inlineStr">
        <is>
          <t>000913</t>
        </is>
      </c>
      <c r="B184" t="n">
        <v>0.003631922321479656</v>
      </c>
      <c r="C184" t="n">
        <v>59.9883855981417</v>
      </c>
      <c r="D184" t="n">
        <v>25.40295652173913</v>
      </c>
      <c r="E184" t="n">
        <v>1.294260869565217</v>
      </c>
    </row>
    <row r="185">
      <c r="A185" t="inlineStr">
        <is>
          <t>300549</t>
        </is>
      </c>
      <c r="B185" t="n">
        <v>0.01801696509249216</v>
      </c>
      <c r="C185" t="n">
        <v>59.7110754414125</v>
      </c>
      <c r="D185" t="n">
        <v>20.8495652173913</v>
      </c>
      <c r="E185" t="n">
        <v>8.30295652173913</v>
      </c>
    </row>
    <row r="186">
      <c r="A186" t="inlineStr">
        <is>
          <t>300724</t>
        </is>
      </c>
      <c r="B186" t="n">
        <v>0.03271050076147364</v>
      </c>
      <c r="C186" t="n">
        <v>59.42528735632182</v>
      </c>
      <c r="D186" t="n">
        <v>113.1691304347826</v>
      </c>
      <c r="E186" t="n">
        <v>2.112695652173913</v>
      </c>
    </row>
    <row r="187">
      <c r="A187" t="inlineStr">
        <is>
          <t>300782</t>
        </is>
      </c>
      <c r="B187" t="n">
        <v>0.189911527841909</v>
      </c>
      <c r="C187" t="n">
        <v>59.33528836754645</v>
      </c>
      <c r="D187" t="n">
        <v>492.9873913043479</v>
      </c>
      <c r="E187" t="n">
        <v>2.331913043478261</v>
      </c>
    </row>
    <row r="188">
      <c r="A188" t="inlineStr">
        <is>
          <t>002884</t>
        </is>
      </c>
      <c r="B188" t="n">
        <v>0.00376932906649789</v>
      </c>
      <c r="C188" t="n">
        <v>59.23945335710044</v>
      </c>
      <c r="D188" t="n">
        <v>24.54226086956522</v>
      </c>
      <c r="E188" t="n">
        <v>1.777130434782608</v>
      </c>
    </row>
    <row r="189">
      <c r="A189" t="inlineStr">
        <is>
          <t>000625</t>
        </is>
      </c>
      <c r="B189" t="n">
        <v>0.009924694595198893</v>
      </c>
      <c r="C189" t="n">
        <v>59.16230366492143</v>
      </c>
      <c r="D189" t="n">
        <v>17.856</v>
      </c>
      <c r="E189" t="n">
        <v>2.904608695652174</v>
      </c>
    </row>
    <row r="190">
      <c r="A190" t="inlineStr">
        <is>
          <t>600428</t>
        </is>
      </c>
      <c r="B190" t="n">
        <v>0.0007646445607991807</v>
      </c>
      <c r="C190" t="n">
        <v>59.1549295774648</v>
      </c>
      <c r="D190" t="n">
        <v>3.909304347826087</v>
      </c>
      <c r="E190" t="n">
        <v>1.991565217391304</v>
      </c>
    </row>
    <row r="191">
      <c r="A191" t="inlineStr">
        <is>
          <t>688333</t>
        </is>
      </c>
      <c r="B191" t="n">
        <v>0.02742349379187674</v>
      </c>
      <c r="C191" t="n">
        <v>58.89073535521394</v>
      </c>
      <c r="D191" t="n">
        <v>120.1265217391304</v>
      </c>
      <c r="E191" t="n">
        <v>2.597739130434783</v>
      </c>
    </row>
    <row r="192">
      <c r="A192" t="inlineStr">
        <is>
          <t>603345</t>
        </is>
      </c>
      <c r="B192" t="n">
        <v>0.009913787770188056</v>
      </c>
      <c r="C192" t="n">
        <v>58.74594021342878</v>
      </c>
      <c r="D192" t="n">
        <v>178.7571304347826</v>
      </c>
      <c r="E192" t="n">
        <v>0.7429565217391305</v>
      </c>
    </row>
    <row r="193">
      <c r="A193" t="inlineStr">
        <is>
          <t>300589</t>
        </is>
      </c>
      <c r="B193" t="n">
        <v>0.01752794296437347</v>
      </c>
      <c r="C193" t="n">
        <v>58.66666666666666</v>
      </c>
      <c r="D193" t="n">
        <v>28.53913043478261</v>
      </c>
      <c r="E193" t="n">
        <v>18.22347826086956</v>
      </c>
    </row>
    <row r="194">
      <c r="A194" t="inlineStr">
        <is>
          <t>002318</t>
        </is>
      </c>
      <c r="B194" t="n">
        <v>0.001805669559456594</v>
      </c>
      <c r="C194" t="n">
        <v>58.43714609286523</v>
      </c>
      <c r="D194" t="n">
        <v>10.13530434782608</v>
      </c>
      <c r="E194" t="n">
        <v>2.607739130434783</v>
      </c>
    </row>
    <row r="195">
      <c r="A195" t="inlineStr">
        <is>
          <t>002304</t>
        </is>
      </c>
      <c r="B195" t="n">
        <v>0.06540002197033351</v>
      </c>
      <c r="C195" t="n">
        <v>58.30065359477123</v>
      </c>
      <c r="D195" t="n">
        <v>173.1378260869566</v>
      </c>
      <c r="E195" t="n">
        <v>0.7345217391304347</v>
      </c>
    </row>
    <row r="196">
      <c r="A196" t="inlineStr">
        <is>
          <t>002074</t>
        </is>
      </c>
      <c r="B196" t="n">
        <v>0.01104877558928704</v>
      </c>
      <c r="C196" t="n">
        <v>58.15361331819901</v>
      </c>
      <c r="D196" t="n">
        <v>29.66069565217391</v>
      </c>
      <c r="E196" t="n">
        <v>4.221565217391304</v>
      </c>
    </row>
    <row r="197">
      <c r="A197" t="inlineStr">
        <is>
          <t>600089</t>
        </is>
      </c>
      <c r="B197" t="n">
        <v>0.001331591449929542</v>
      </c>
      <c r="C197" t="n">
        <v>58.03571428571428</v>
      </c>
      <c r="D197" t="n">
        <v>9.072695652173913</v>
      </c>
      <c r="E197" t="n">
        <v>2.591652173913043</v>
      </c>
    </row>
    <row r="198">
      <c r="A198" t="inlineStr">
        <is>
          <t>300726</t>
        </is>
      </c>
      <c r="B198" t="n">
        <v>0.03014273647652671</v>
      </c>
      <c r="C198" t="n">
        <v>58.01652892561984</v>
      </c>
      <c r="D198" t="n">
        <v>52.83043478260869</v>
      </c>
      <c r="E198" t="n">
        <v>5.251826086956522</v>
      </c>
    </row>
    <row r="199">
      <c r="A199" t="inlineStr">
        <is>
          <t>300323</t>
        </is>
      </c>
      <c r="B199" t="n">
        <v>0.0008236885397925365</v>
      </c>
      <c r="C199" t="n">
        <v>58.008658008658</v>
      </c>
      <c r="D199" t="n">
        <v>12.00478260869565</v>
      </c>
      <c r="E199" t="n">
        <v>3.385913043478261</v>
      </c>
    </row>
    <row r="200">
      <c r="A200" t="inlineStr">
        <is>
          <t>600226</t>
        </is>
      </c>
      <c r="B200" t="n">
        <v>0.0001541048147985326</v>
      </c>
      <c r="C200" t="n">
        <v>57.65765765765764</v>
      </c>
      <c r="D200" t="n">
        <v>1.682608695652174</v>
      </c>
      <c r="E200" t="n">
        <v>1.844173913043479</v>
      </c>
    </row>
    <row r="201">
      <c r="A201" t="inlineStr">
        <is>
          <t>300752</t>
        </is>
      </c>
      <c r="B201" t="n">
        <v>0.0167931163340385</v>
      </c>
      <c r="C201" t="n">
        <v>57.26004922067269</v>
      </c>
      <c r="D201" t="n">
        <v>34.07008695652175</v>
      </c>
      <c r="E201" t="n">
        <v>17.48391304347826</v>
      </c>
    </row>
    <row r="202">
      <c r="A202" t="inlineStr">
        <is>
          <t>002092</t>
        </is>
      </c>
      <c r="B202" t="n">
        <v>0.0009597998038056803</v>
      </c>
      <c r="C202" t="n">
        <v>57.03839122486289</v>
      </c>
      <c r="D202" t="n">
        <v>5.775217391304348</v>
      </c>
      <c r="E202" t="n">
        <v>1.592782608695652</v>
      </c>
    </row>
    <row r="203">
      <c r="A203" t="inlineStr">
        <is>
          <t>002716</t>
        </is>
      </c>
      <c r="B203" t="n">
        <v>0.0003473906306409832</v>
      </c>
      <c r="C203" t="n">
        <v>56.96202531645569</v>
      </c>
      <c r="D203" t="n">
        <v>2.271565217391304</v>
      </c>
      <c r="E203" t="n">
        <v>2.599304347826087</v>
      </c>
    </row>
    <row r="204">
      <c r="A204" t="inlineStr">
        <is>
          <t>601865</t>
        </is>
      </c>
      <c r="B204" t="n">
        <v>0.01206951658615952</v>
      </c>
      <c r="C204" t="n">
        <v>56.37876386687797</v>
      </c>
      <c r="D204" t="n">
        <v>32.88173913043478</v>
      </c>
      <c r="E204" t="n">
        <v>5.474521739130435</v>
      </c>
    </row>
    <row r="205">
      <c r="A205" t="inlineStr">
        <is>
          <t>300759</t>
        </is>
      </c>
      <c r="B205" t="n">
        <v>0.01590410250146686</v>
      </c>
      <c r="C205" t="n">
        <v>56.28815628815629</v>
      </c>
      <c r="D205" t="n">
        <v>109.8815652173913</v>
      </c>
      <c r="E205" t="n">
        <v>1.547913043478261</v>
      </c>
    </row>
    <row r="206">
      <c r="A206" t="inlineStr">
        <is>
          <t>300037</t>
        </is>
      </c>
      <c r="B206" t="n">
        <v>0.03380571001138757</v>
      </c>
      <c r="C206" t="n">
        <v>56.11924686192469</v>
      </c>
      <c r="D206" t="n">
        <v>77.19852173913046</v>
      </c>
      <c r="E206" t="n">
        <v>2.971043478260869</v>
      </c>
    </row>
    <row r="207">
      <c r="A207" t="inlineStr">
        <is>
          <t>600255</t>
        </is>
      </c>
      <c r="B207" t="n">
        <v>0.0003642511986623453</v>
      </c>
      <c r="C207" t="n">
        <v>56.09756097560976</v>
      </c>
      <c r="D207" t="n">
        <v>1.611478260869565</v>
      </c>
      <c r="E207" t="n">
        <v>1.508086956521739</v>
      </c>
    </row>
    <row r="208">
      <c r="A208" t="inlineStr">
        <is>
          <t>600433</t>
        </is>
      </c>
      <c r="B208" t="n">
        <v>0.0005775546077372793</v>
      </c>
      <c r="C208" t="n">
        <v>56.09756097560976</v>
      </c>
      <c r="D208" t="n">
        <v>3.893478260869565</v>
      </c>
      <c r="E208" t="n">
        <v>2.259826086956522</v>
      </c>
    </row>
    <row r="209">
      <c r="A209" t="inlineStr">
        <is>
          <t>603416</t>
        </is>
      </c>
      <c r="B209" t="n">
        <v>0.008118091405181584</v>
      </c>
      <c r="C209" t="n">
        <v>55.92251508415372</v>
      </c>
      <c r="D209" t="n">
        <v>86.1638260869565</v>
      </c>
      <c r="E209" t="n">
        <v>2.023739130434782</v>
      </c>
    </row>
    <row r="210">
      <c r="A210" t="inlineStr">
        <is>
          <t>600280</t>
        </is>
      </c>
      <c r="B210" t="n">
        <v>0.0004761158761662785</v>
      </c>
      <c r="C210" t="n">
        <v>55.75757575757576</v>
      </c>
      <c r="D210" t="n">
        <v>2.093130434782609</v>
      </c>
      <c r="E210" t="n">
        <v>0.501304347826087</v>
      </c>
    </row>
    <row r="211">
      <c r="A211" t="inlineStr">
        <is>
          <t>688388</t>
        </is>
      </c>
      <c r="B211" t="n">
        <v>0.02852842188450805</v>
      </c>
      <c r="C211" t="n">
        <v>55.49718574108817</v>
      </c>
      <c r="D211" t="n">
        <v>63.24208695652175</v>
      </c>
      <c r="E211" t="n">
        <v>2.215565217391304</v>
      </c>
    </row>
    <row r="212">
      <c r="A212" t="inlineStr">
        <is>
          <t>600690</t>
        </is>
      </c>
      <c r="B212" t="n">
        <v>0.005499411378951697</v>
      </c>
      <c r="C212" t="n">
        <v>55.29953917050694</v>
      </c>
      <c r="D212" t="n">
        <v>26.2324347826087</v>
      </c>
      <c r="E212" t="n">
        <v>0.7845217391304347</v>
      </c>
    </row>
    <row r="213">
      <c r="A213" t="inlineStr">
        <is>
          <t>000536</t>
        </is>
      </c>
      <c r="B213" t="n">
        <v>0.0007631844905580381</v>
      </c>
      <c r="C213" t="n">
        <v>54.89130434782608</v>
      </c>
      <c r="D213" t="n">
        <v>2.348608695652173</v>
      </c>
      <c r="E213" t="n">
        <v>1.116</v>
      </c>
    </row>
    <row r="214">
      <c r="A214" t="inlineStr">
        <is>
          <t>300888</t>
        </is>
      </c>
      <c r="B214" t="n">
        <v>0.02469590802645048</v>
      </c>
      <c r="C214" t="n">
        <v>54.37623762376238</v>
      </c>
      <c r="D214" t="n">
        <v>154.7210227272727</v>
      </c>
      <c r="E214" t="n">
        <v>13.16238636363637</v>
      </c>
    </row>
    <row r="215">
      <c r="A215" t="inlineStr">
        <is>
          <t>300827</t>
        </is>
      </c>
      <c r="B215" t="n">
        <v>0.009849577600284798</v>
      </c>
      <c r="C215" t="n">
        <v>53.79199356266344</v>
      </c>
      <c r="D215" t="n">
        <v>62.52617391304347</v>
      </c>
      <c r="E215" t="n">
        <v>12.582</v>
      </c>
    </row>
    <row r="216">
      <c r="A216" t="inlineStr">
        <is>
          <t>300208</t>
        </is>
      </c>
      <c r="B216" t="n">
        <v>0.005808276382745075</v>
      </c>
      <c r="C216" t="n">
        <v>53.39233038348083</v>
      </c>
      <c r="D216" t="n">
        <v>11.53034782608696</v>
      </c>
      <c r="E216" t="n">
        <v>5.660173913043478</v>
      </c>
    </row>
    <row r="217">
      <c r="A217" t="inlineStr">
        <is>
          <t>603260</t>
        </is>
      </c>
      <c r="B217" t="n">
        <v>0.007544951252472056</v>
      </c>
      <c r="C217" t="n">
        <v>53.21790264619406</v>
      </c>
      <c r="D217" t="n">
        <v>34.31252173913043</v>
      </c>
      <c r="E217" t="n">
        <v>1.035913043478261</v>
      </c>
    </row>
    <row r="218">
      <c r="A218" t="inlineStr">
        <is>
          <t>300035</t>
        </is>
      </c>
      <c r="B218" t="n">
        <v>0.002102985023675202</v>
      </c>
      <c r="C218" t="n">
        <v>52.62515262515264</v>
      </c>
      <c r="D218" t="n">
        <v>10.94973913043478</v>
      </c>
      <c r="E218" t="n">
        <v>5.718347826086957</v>
      </c>
    </row>
    <row r="219">
      <c r="A219" t="inlineStr">
        <is>
          <t>601615</t>
        </is>
      </c>
      <c r="B219" t="n">
        <v>0.002078997373756633</v>
      </c>
      <c r="C219" t="n">
        <v>52.57731958762888</v>
      </c>
      <c r="D219" t="n">
        <v>17.23347826086957</v>
      </c>
      <c r="E219" t="n">
        <v>3.932608695652174</v>
      </c>
    </row>
    <row r="220">
      <c r="A220" t="inlineStr">
        <is>
          <t>688599</t>
        </is>
      </c>
      <c r="B220" t="n">
        <v>0.004417742183257502</v>
      </c>
      <c r="C220" t="n">
        <v>52.29357798165135</v>
      </c>
      <c r="D220" t="n">
        <v>18.88191304347826</v>
      </c>
      <c r="E220" t="n">
        <v>7.725913043478261</v>
      </c>
    </row>
    <row r="221">
      <c r="A221" t="inlineStr">
        <is>
          <t>002179</t>
        </is>
      </c>
      <c r="B221" t="n">
        <v>0.01962523646587057</v>
      </c>
      <c r="C221" t="n">
        <v>51.98294243070363</v>
      </c>
      <c r="D221" t="n">
        <v>58.40652173913043</v>
      </c>
      <c r="E221" t="n">
        <v>0.9639999999999999</v>
      </c>
    </row>
    <row r="222">
      <c r="A222" t="inlineStr">
        <is>
          <t>300518</t>
        </is>
      </c>
      <c r="B222" t="n">
        <v>0.01145942747390899</v>
      </c>
      <c r="C222" t="n">
        <v>51.23367198838898</v>
      </c>
      <c r="D222" t="n">
        <v>38.05660869565217</v>
      </c>
      <c r="E222" t="n">
        <v>5.883304347826087</v>
      </c>
    </row>
    <row r="223">
      <c r="A223" t="inlineStr">
        <is>
          <t>002158</t>
        </is>
      </c>
      <c r="B223" t="n">
        <v>0.001546458077731148</v>
      </c>
      <c r="C223" t="n">
        <v>51.18518518518518</v>
      </c>
      <c r="D223" t="n">
        <v>14.36</v>
      </c>
      <c r="E223" t="n">
        <v>1.907478260869565</v>
      </c>
    </row>
    <row r="224">
      <c r="A224" t="inlineStr">
        <is>
          <t>002352</t>
        </is>
      </c>
      <c r="B224" t="n">
        <v>0.005870098454276489</v>
      </c>
      <c r="C224" t="n">
        <v>51.16525423728815</v>
      </c>
      <c r="D224" t="n">
        <v>82.89113043478261</v>
      </c>
      <c r="E224" t="n">
        <v>0.4393913043478261</v>
      </c>
    </row>
    <row r="225">
      <c r="A225" t="inlineStr">
        <is>
          <t>603113</t>
        </is>
      </c>
      <c r="B225" t="n">
        <v>0.002294586022456558</v>
      </c>
      <c r="C225" t="n">
        <v>51.15758028379387</v>
      </c>
      <c r="D225" t="n">
        <v>14.07982608695652</v>
      </c>
      <c r="E225" t="n">
        <v>1.783478260869566</v>
      </c>
    </row>
    <row r="226">
      <c r="A226" t="inlineStr">
        <is>
          <t>603319</t>
        </is>
      </c>
      <c r="B226" t="n">
        <v>0.004936260797074962</v>
      </c>
      <c r="C226" t="n">
        <v>51.0437179992123</v>
      </c>
      <c r="D226" t="n">
        <v>38.24991304347826</v>
      </c>
      <c r="E226" t="n">
        <v>3.799391304347826</v>
      </c>
    </row>
    <row r="227">
      <c r="A227" t="inlineStr">
        <is>
          <t>600616</t>
        </is>
      </c>
      <c r="B227" t="n">
        <v>0.00648278566555317</v>
      </c>
      <c r="C227" t="n">
        <v>50.78740157480315</v>
      </c>
      <c r="D227" t="n">
        <v>6.566434782608695</v>
      </c>
      <c r="E227" t="n">
        <v>5.451391304347826</v>
      </c>
    </row>
    <row r="228">
      <c r="A228" t="inlineStr">
        <is>
          <t>300568</t>
        </is>
      </c>
      <c r="B228" t="n">
        <v>0.008150155442872809</v>
      </c>
      <c r="C228" t="n">
        <v>50.61936936936935</v>
      </c>
      <c r="D228" t="n">
        <v>24.24530434782609</v>
      </c>
      <c r="E228" t="n">
        <v>5.047565217391305</v>
      </c>
    </row>
    <row r="229">
      <c r="A229" t="inlineStr">
        <is>
          <t>600456</t>
        </is>
      </c>
      <c r="B229" t="n">
        <v>0.01609578150904899</v>
      </c>
      <c r="C229" t="n">
        <v>50.49413218035823</v>
      </c>
      <c r="D229" t="n">
        <v>38.05999999999999</v>
      </c>
      <c r="E229" t="n">
        <v>2.093130434782609</v>
      </c>
    </row>
    <row r="230">
      <c r="A230" t="inlineStr">
        <is>
          <t>600406</t>
        </is>
      </c>
      <c r="B230" t="n">
        <v>0.003176604851086033</v>
      </c>
      <c r="C230" t="n">
        <v>50.35902345619914</v>
      </c>
      <c r="D230" t="n">
        <v>23.23269565217391</v>
      </c>
      <c r="E230" t="n">
        <v>0.6137391304347827</v>
      </c>
    </row>
    <row r="231">
      <c r="A231" t="inlineStr">
        <is>
          <t>603806</t>
        </is>
      </c>
      <c r="B231" t="n">
        <v>0.01099770396640282</v>
      </c>
      <c r="C231" t="n">
        <v>50.21229968497465</v>
      </c>
      <c r="D231" t="n">
        <v>77.04365217391306</v>
      </c>
      <c r="E231" t="n">
        <v>0.6623478260869564</v>
      </c>
    </row>
    <row r="232">
      <c r="A232" t="inlineStr">
        <is>
          <t>000708</t>
        </is>
      </c>
      <c r="B232" t="n">
        <v>0.004689694968567255</v>
      </c>
      <c r="C232" t="n">
        <v>50.21119324181625</v>
      </c>
      <c r="D232" t="n">
        <v>19.89626086956521</v>
      </c>
      <c r="E232" t="n">
        <v>0.4211304347826087</v>
      </c>
    </row>
    <row r="233">
      <c r="A233" t="inlineStr">
        <is>
          <t>002372</t>
        </is>
      </c>
      <c r="B233" t="n">
        <v>0.00244944741277449</v>
      </c>
      <c r="C233" t="n">
        <v>50.10183299389001</v>
      </c>
      <c r="D233" t="n">
        <v>17.28747826086957</v>
      </c>
      <c r="E233" t="n">
        <v>0.6951304347826085</v>
      </c>
    </row>
    <row r="234">
      <c r="A234" t="inlineStr">
        <is>
          <t>603100</t>
        </is>
      </c>
      <c r="B234" t="n">
        <v>0.001325642705987605</v>
      </c>
      <c r="C234" t="n">
        <v>50.05347593582887</v>
      </c>
      <c r="D234" t="n">
        <v>11.10834782608696</v>
      </c>
      <c r="E234" t="n">
        <v>1.309130434782609</v>
      </c>
    </row>
    <row r="235">
      <c r="A235" t="inlineStr">
        <is>
          <t>000866</t>
        </is>
      </c>
      <c r="B235" t="n">
        <v>0.002521770171915447</v>
      </c>
      <c r="C235" t="n">
        <v>49.62162162162163</v>
      </c>
      <c r="D235" t="n">
        <v>11.38313043478261</v>
      </c>
      <c r="E235" t="n">
        <v>0</v>
      </c>
    </row>
    <row r="236">
      <c r="A236" t="inlineStr">
        <is>
          <t>603259</t>
        </is>
      </c>
      <c r="B236" t="n">
        <v>0.02503194985953065</v>
      </c>
      <c r="C236" t="n">
        <v>49.44812362030906</v>
      </c>
      <c r="D236" t="n">
        <v>116.2137391304348</v>
      </c>
      <c r="E236" t="n">
        <v>0.9853913043478261</v>
      </c>
    </row>
    <row r="237">
      <c r="A237" t="inlineStr">
        <is>
          <t>300408</t>
        </is>
      </c>
      <c r="B237" t="n">
        <v>0.004639582695069684</v>
      </c>
      <c r="C237" t="n">
        <v>49.16485112563544</v>
      </c>
      <c r="D237" t="n">
        <v>32.26452173913043</v>
      </c>
      <c r="E237" t="n">
        <v>1.125565217391304</v>
      </c>
    </row>
    <row r="238">
      <c r="A238" t="inlineStr">
        <is>
          <t>603127</t>
        </is>
      </c>
      <c r="B238" t="n">
        <v>0.0143117375428042</v>
      </c>
      <c r="C238" t="n">
        <v>49.1002044989775</v>
      </c>
      <c r="D238" t="n">
        <v>101.6653913043478</v>
      </c>
      <c r="E238" t="n">
        <v>1.202347826086957</v>
      </c>
    </row>
    <row r="239">
      <c r="A239" t="inlineStr">
        <is>
          <t>002993</t>
        </is>
      </c>
      <c r="B239" t="n">
        <v>0.02159574800739291</v>
      </c>
      <c r="C239" t="n">
        <v>48.64376130198915</v>
      </c>
      <c r="D239" t="n">
        <v>78.75396396396395</v>
      </c>
      <c r="E239" t="n">
        <v>12.40612612612613</v>
      </c>
    </row>
    <row r="240">
      <c r="A240" t="inlineStr">
        <is>
          <t>000737</t>
        </is>
      </c>
      <c r="B240" t="n">
        <v>0.0005676776143701442</v>
      </c>
      <c r="C240" t="n">
        <v>48.54368932038835</v>
      </c>
      <c r="D240" t="n">
        <v>4.043652173913044</v>
      </c>
      <c r="E240" t="n">
        <v>0.8858260869565217</v>
      </c>
    </row>
    <row r="241">
      <c r="A241" t="inlineStr">
        <is>
          <t>002472</t>
        </is>
      </c>
      <c r="B241" t="n">
        <v>0.0005451257784433589</v>
      </c>
      <c r="C241" t="n">
        <v>48.50088183421517</v>
      </c>
      <c r="D241" t="n">
        <v>7.070608695652174</v>
      </c>
      <c r="E241" t="n">
        <v>1.708173913043479</v>
      </c>
    </row>
    <row r="242">
      <c r="A242" t="inlineStr">
        <is>
          <t>000157</t>
        </is>
      </c>
      <c r="B242" t="n">
        <v>0.001710882244856887</v>
      </c>
      <c r="C242" t="n">
        <v>48.22954822954824</v>
      </c>
      <c r="D242" t="n">
        <v>8.994434782608696</v>
      </c>
      <c r="E242" t="n">
        <v>1.567913043478261</v>
      </c>
    </row>
    <row r="243">
      <c r="A243" t="inlineStr">
        <is>
          <t>601166</t>
        </is>
      </c>
      <c r="B243" t="n">
        <v>0.002450038389542882</v>
      </c>
      <c r="C243" t="n">
        <v>48.04292929292928</v>
      </c>
      <c r="D243" t="n">
        <v>18.57860869565218</v>
      </c>
      <c r="E243" t="n">
        <v>0.5960869565217392</v>
      </c>
    </row>
    <row r="244">
      <c r="A244" t="inlineStr">
        <is>
          <t>688188</t>
        </is>
      </c>
      <c r="B244" t="n">
        <v>0.02780367973691153</v>
      </c>
      <c r="C244" t="n">
        <v>47.85020146954255</v>
      </c>
      <c r="D244" t="n">
        <v>255.3439130434783</v>
      </c>
      <c r="E244" t="n">
        <v>2.536</v>
      </c>
    </row>
    <row r="245">
      <c r="A245" t="inlineStr">
        <is>
          <t>000725</t>
        </is>
      </c>
      <c r="B245" t="n">
        <v>0.0005704258537435853</v>
      </c>
      <c r="C245" t="n">
        <v>47.76119402985073</v>
      </c>
      <c r="D245" t="n">
        <v>5.452260869565218</v>
      </c>
      <c r="E245" t="n">
        <v>2.760869565217391</v>
      </c>
    </row>
    <row r="246">
      <c r="A246" t="inlineStr">
        <is>
          <t>300059</t>
        </is>
      </c>
      <c r="B246" t="n">
        <v>0.005543061128697689</v>
      </c>
      <c r="C246" t="n">
        <v>47.67764986105598</v>
      </c>
      <c r="D246" t="n">
        <v>27.40973913043478</v>
      </c>
      <c r="E246" t="n">
        <v>3.907130434782608</v>
      </c>
    </row>
    <row r="247">
      <c r="A247" t="inlineStr">
        <is>
          <t>688567</t>
        </is>
      </c>
      <c r="B247" t="n">
        <v>0.01018529483160021</v>
      </c>
      <c r="C247" t="n">
        <v>47.48367268536305</v>
      </c>
      <c r="D247" t="n">
        <v>31.96243478260869</v>
      </c>
      <c r="E247" t="n">
        <v>6.221391304347826</v>
      </c>
    </row>
    <row r="248">
      <c r="A248" t="inlineStr">
        <is>
          <t>600595</t>
        </is>
      </c>
      <c r="B248" t="n">
        <v>0.000324406893854335</v>
      </c>
      <c r="C248" t="n">
        <v>47.45762711864406</v>
      </c>
      <c r="D248" t="n">
        <v>2.242173913043478</v>
      </c>
      <c r="E248" t="n">
        <v>0.5378260869565218</v>
      </c>
    </row>
    <row r="249">
      <c r="A249" t="inlineStr">
        <is>
          <t>000488</t>
        </is>
      </c>
      <c r="B249" t="n">
        <v>0.001070072808440692</v>
      </c>
      <c r="C249" t="n">
        <v>47.36842105263157</v>
      </c>
      <c r="D249" t="n">
        <v>6.094956521739131</v>
      </c>
      <c r="E249" t="n">
        <v>3.387652173913044</v>
      </c>
    </row>
    <row r="250">
      <c r="A250" t="inlineStr">
        <is>
          <t>600436</t>
        </is>
      </c>
      <c r="B250" t="n">
        <v>0.02718236067865797</v>
      </c>
      <c r="C250" t="n">
        <v>47.02837232453956</v>
      </c>
      <c r="D250" t="n">
        <v>242.862695652174</v>
      </c>
      <c r="E250" t="n">
        <v>0.7045217391304349</v>
      </c>
    </row>
    <row r="251">
      <c r="A251" t="inlineStr">
        <is>
          <t>603833</t>
        </is>
      </c>
      <c r="B251" t="n">
        <v>0.01088080304695083</v>
      </c>
      <c r="C251" t="n">
        <v>47.02439024390244</v>
      </c>
      <c r="D251" t="n">
        <v>121.088347826087</v>
      </c>
      <c r="E251" t="n">
        <v>0.314</v>
      </c>
    </row>
    <row r="252">
      <c r="A252" t="inlineStr">
        <is>
          <t>600003</t>
        </is>
      </c>
      <c r="B252" t="n">
        <v>0.001059718960952357</v>
      </c>
      <c r="C252" t="n">
        <v>46.59090909090908</v>
      </c>
      <c r="D252" t="n">
        <v>2.676</v>
      </c>
      <c r="E252" t="n">
        <v>0</v>
      </c>
    </row>
    <row r="253">
      <c r="A253" t="inlineStr">
        <is>
          <t>603298</t>
        </is>
      </c>
      <c r="B253" t="n">
        <v>0.002860894557802888</v>
      </c>
      <c r="C253" t="n">
        <v>46.58855961405928</v>
      </c>
      <c r="D253" t="n">
        <v>18.67373913043479</v>
      </c>
      <c r="E253" t="n">
        <v>0.8885217391304349</v>
      </c>
    </row>
    <row r="254">
      <c r="A254" t="inlineStr">
        <is>
          <t>000527</t>
        </is>
      </c>
      <c r="B254" t="n">
        <v>0.002861995624900508</v>
      </c>
      <c r="C254" t="n">
        <v>46.49947753396029</v>
      </c>
      <c r="D254" t="n">
        <v>12.04452173913043</v>
      </c>
      <c r="E254" t="n">
        <v>0</v>
      </c>
    </row>
    <row r="255">
      <c r="A255" t="inlineStr">
        <is>
          <t>601799</t>
        </is>
      </c>
      <c r="B255" t="n">
        <v>0.01896173080703696</v>
      </c>
      <c r="C255" t="n">
        <v>46.45969498910676</v>
      </c>
      <c r="D255" t="n">
        <v>178.4427826086956</v>
      </c>
      <c r="E255" t="n">
        <v>0.5756521739130432</v>
      </c>
    </row>
    <row r="256">
      <c r="A256" t="inlineStr">
        <is>
          <t>002430</t>
        </is>
      </c>
      <c r="B256" t="n">
        <v>0.004290051710751635</v>
      </c>
      <c r="C256" t="n">
        <v>46.30650496141124</v>
      </c>
      <c r="D256" t="n">
        <v>25.7324347826087</v>
      </c>
      <c r="E256" t="n">
        <v>0.9405217391304348</v>
      </c>
    </row>
    <row r="257">
      <c r="A257" t="inlineStr">
        <is>
          <t>300725</t>
        </is>
      </c>
      <c r="B257" t="n">
        <v>0.01562184722323649</v>
      </c>
      <c r="C257" t="n">
        <v>46.1243284727552</v>
      </c>
      <c r="D257" t="n">
        <v>131.1602608695652</v>
      </c>
      <c r="E257" t="n">
        <v>1.901826086956522</v>
      </c>
    </row>
    <row r="258">
      <c r="A258" t="inlineStr">
        <is>
          <t>603583</t>
        </is>
      </c>
      <c r="B258" t="n">
        <v>0.006540349528888544</v>
      </c>
      <c r="C258" t="n">
        <v>46.12295335186902</v>
      </c>
      <c r="D258" t="n">
        <v>71.91895652173913</v>
      </c>
      <c r="E258" t="n">
        <v>1.386260869565217</v>
      </c>
    </row>
    <row r="259">
      <c r="A259" t="inlineStr">
        <is>
          <t>002597</t>
        </is>
      </c>
      <c r="B259" t="n">
        <v>0.002923690982162177</v>
      </c>
      <c r="C259" t="n">
        <v>46.07812003810734</v>
      </c>
      <c r="D259" t="n">
        <v>34.25165217391304</v>
      </c>
      <c r="E259" t="n">
        <v>1.031304347826087</v>
      </c>
    </row>
    <row r="260">
      <c r="A260" t="inlineStr">
        <is>
          <t>603337</t>
        </is>
      </c>
      <c r="B260" t="n">
        <v>0.002028947334346288</v>
      </c>
      <c r="C260" t="n">
        <v>46.02632862018525</v>
      </c>
      <c r="D260" t="n">
        <v>28.70321739130435</v>
      </c>
      <c r="E260" t="n">
        <v>0.7059999999999998</v>
      </c>
    </row>
    <row r="261">
      <c r="A261" t="inlineStr">
        <is>
          <t>600537</t>
        </is>
      </c>
      <c r="B261" t="n">
        <v>0.0005265369253053682</v>
      </c>
      <c r="C261" t="n">
        <v>45.55873925501432</v>
      </c>
      <c r="D261" t="n">
        <v>4.237913043478261</v>
      </c>
      <c r="E261" t="n">
        <v>3.536695652173913</v>
      </c>
    </row>
    <row r="262">
      <c r="A262" t="inlineStr">
        <is>
          <t>600509</t>
        </is>
      </c>
      <c r="B262" t="n">
        <v>0.0006690307111117009</v>
      </c>
      <c r="C262" t="n">
        <v>45.42936288088644</v>
      </c>
      <c r="D262" t="n">
        <v>4.24895652173913</v>
      </c>
      <c r="E262" t="n">
        <v>2.854</v>
      </c>
    </row>
    <row r="263">
      <c r="A263" t="inlineStr">
        <is>
          <t>601225</t>
        </is>
      </c>
      <c r="B263" t="n">
        <v>0.0008179702759814846</v>
      </c>
      <c r="C263" t="n">
        <v>45.34883720930232</v>
      </c>
      <c r="D263" t="n">
        <v>9.303913043478261</v>
      </c>
      <c r="E263" t="n">
        <v>0.5087826086956521</v>
      </c>
    </row>
    <row r="264">
      <c r="A264" t="inlineStr">
        <is>
          <t>600765</t>
        </is>
      </c>
      <c r="B264" t="n">
        <v>0.006584075292927163</v>
      </c>
      <c r="C264" t="n">
        <v>45.27896995708154</v>
      </c>
      <c r="D264" t="n">
        <v>16.85521739130435</v>
      </c>
      <c r="E264" t="n">
        <v>3.287130434782608</v>
      </c>
    </row>
    <row r="265">
      <c r="A265" t="inlineStr">
        <is>
          <t>300618</t>
        </is>
      </c>
      <c r="B265" t="n">
        <v>0.02158039388656472</v>
      </c>
      <c r="C265" t="n">
        <v>45.24388682627065</v>
      </c>
      <c r="D265" t="n">
        <v>77.13339130434784</v>
      </c>
      <c r="E265" t="n">
        <v>5.604608695652175</v>
      </c>
    </row>
    <row r="266">
      <c r="A266" t="inlineStr">
        <is>
          <t>600844</t>
        </is>
      </c>
      <c r="B266" t="n">
        <v>0.0008805090516581335</v>
      </c>
      <c r="C266" t="n">
        <v>45.09283819628646</v>
      </c>
      <c r="D266" t="n">
        <v>3.446869565217391</v>
      </c>
      <c r="E266" t="n">
        <v>3.740869565217391</v>
      </c>
    </row>
    <row r="267">
      <c r="A267" t="inlineStr">
        <is>
          <t>300604</t>
        </is>
      </c>
      <c r="B267" t="n">
        <v>0.004768625424287804</v>
      </c>
      <c r="C267" t="n">
        <v>44.89228630993747</v>
      </c>
      <c r="D267" t="n">
        <v>28.4784347826087</v>
      </c>
      <c r="E267" t="n">
        <v>3.201304347826087</v>
      </c>
    </row>
    <row r="268">
      <c r="A268" t="inlineStr">
        <is>
          <t>688656</t>
        </is>
      </c>
      <c r="B268" t="n">
        <v>0.01069175396800551</v>
      </c>
      <c r="C268" t="n">
        <v>44.53125</v>
      </c>
      <c r="D268" t="n">
        <v>78.85363636363637</v>
      </c>
      <c r="E268" t="n">
        <v>33.25545454545455</v>
      </c>
    </row>
    <row r="269">
      <c r="A269" t="inlineStr">
        <is>
          <t>603899</t>
        </is>
      </c>
      <c r="B269" t="n">
        <v>0.01056454488335688</v>
      </c>
      <c r="C269" t="n">
        <v>44.47806354009079</v>
      </c>
      <c r="D269" t="n">
        <v>78.66895652173915</v>
      </c>
      <c r="E269" t="n">
        <v>0.3128695652173913</v>
      </c>
    </row>
    <row r="270">
      <c r="A270" t="inlineStr">
        <is>
          <t>603638</t>
        </is>
      </c>
      <c r="B270" t="n">
        <v>0.01219567257101363</v>
      </c>
      <c r="C270" t="n">
        <v>44.42748091603053</v>
      </c>
      <c r="D270" t="n">
        <v>62.3326956521739</v>
      </c>
      <c r="E270" t="n">
        <v>0.3208695652173913</v>
      </c>
    </row>
    <row r="271">
      <c r="A271" t="inlineStr">
        <is>
          <t>300343</t>
        </is>
      </c>
      <c r="B271" t="n">
        <v>0.0007327110992339993</v>
      </c>
      <c r="C271" t="n">
        <v>44.34782608695653</v>
      </c>
      <c r="D271" t="n">
        <v>3.452</v>
      </c>
      <c r="E271" t="n">
        <v>11.444</v>
      </c>
    </row>
    <row r="272">
      <c r="A272" t="inlineStr">
        <is>
          <t>600610</t>
        </is>
      </c>
      <c r="B272" t="n">
        <v>0.0006215309125468579</v>
      </c>
      <c r="C272" t="n">
        <v>44.33962264150941</v>
      </c>
      <c r="D272" t="n">
        <v>4.641217391304348</v>
      </c>
      <c r="E272" t="n">
        <v>1.436347826086957</v>
      </c>
    </row>
    <row r="273">
      <c r="A273" t="inlineStr">
        <is>
          <t>300373</t>
        </is>
      </c>
      <c r="B273" t="n">
        <v>0.00630391394933322</v>
      </c>
      <c r="C273" t="n">
        <v>44.32520325203253</v>
      </c>
      <c r="D273" t="n">
        <v>41.72739130434784</v>
      </c>
      <c r="E273" t="n">
        <v>5.136347826086956</v>
      </c>
    </row>
    <row r="274">
      <c r="A274" t="inlineStr">
        <is>
          <t>002080</t>
        </is>
      </c>
      <c r="B274" t="n">
        <v>0.002607913212041027</v>
      </c>
      <c r="C274" t="n">
        <v>44.26835710512413</v>
      </c>
      <c r="D274" t="n">
        <v>21.45591304347826</v>
      </c>
      <c r="E274" t="n">
        <v>1.61</v>
      </c>
    </row>
    <row r="275">
      <c r="A275" t="inlineStr">
        <is>
          <t>000100</t>
        </is>
      </c>
      <c r="B275" t="n">
        <v>0.00102462482047507</v>
      </c>
      <c r="C275" t="n">
        <v>44.22187981510015</v>
      </c>
      <c r="D275" t="n">
        <v>7.026</v>
      </c>
      <c r="E275" t="n">
        <v>3.301043478260869</v>
      </c>
    </row>
    <row r="276">
      <c r="A276" t="inlineStr">
        <is>
          <t>603993</t>
        </is>
      </c>
      <c r="B276" t="n">
        <v>0.001546426460178683</v>
      </c>
      <c r="C276" t="n">
        <v>43.79232505643343</v>
      </c>
      <c r="D276" t="n">
        <v>4.704608695652174</v>
      </c>
      <c r="E276" t="n">
        <v>1.547130434782608</v>
      </c>
    </row>
    <row r="277">
      <c r="A277" t="inlineStr">
        <is>
          <t>600792</t>
        </is>
      </c>
      <c r="B277" t="n">
        <v>0.0003110201199004821</v>
      </c>
      <c r="C277" t="n">
        <v>43.79084967320262</v>
      </c>
      <c r="D277" t="n">
        <v>3.267826086956521</v>
      </c>
      <c r="E277" t="n">
        <v>1.905565217391304</v>
      </c>
    </row>
    <row r="278">
      <c r="A278" t="inlineStr">
        <is>
          <t>300760</t>
        </is>
      </c>
      <c r="B278" t="n">
        <v>0.04581631613182884</v>
      </c>
      <c r="C278" t="n">
        <v>43.6650868878357</v>
      </c>
      <c r="D278" t="n">
        <v>367.1748695652174</v>
      </c>
      <c r="E278" t="n">
        <v>0.8986086956521738</v>
      </c>
    </row>
    <row r="279">
      <c r="A279" t="inlineStr">
        <is>
          <t>600976</t>
        </is>
      </c>
      <c r="B279" t="n">
        <v>0.001502511344773069</v>
      </c>
      <c r="C279" t="n">
        <v>43.65041042974407</v>
      </c>
      <c r="D279" t="n">
        <v>27.31217391304348</v>
      </c>
      <c r="E279" t="n">
        <v>1.675217391304348</v>
      </c>
    </row>
    <row r="280">
      <c r="A280" t="inlineStr">
        <is>
          <t>002164</t>
        </is>
      </c>
      <c r="B280" t="n">
        <v>0.0007573109534835972</v>
      </c>
      <c r="C280" t="n">
        <v>43.58490566037736</v>
      </c>
      <c r="D280" t="n">
        <v>5.970608695652173</v>
      </c>
      <c r="E280" t="n">
        <v>5.074695652173913</v>
      </c>
    </row>
    <row r="281">
      <c r="A281" t="inlineStr">
        <is>
          <t>600532</t>
        </is>
      </c>
      <c r="B281" t="n">
        <v>0.00195899375073268</v>
      </c>
      <c r="C281" t="n">
        <v>43.56929212362913</v>
      </c>
      <c r="D281" t="n">
        <v>11.69721739130435</v>
      </c>
      <c r="E281" t="n">
        <v>1.263304347826087</v>
      </c>
    </row>
    <row r="282">
      <c r="A282" t="inlineStr">
        <is>
          <t>000890</t>
        </is>
      </c>
      <c r="B282" t="n">
        <v>0.0001615315249119948</v>
      </c>
      <c r="C282" t="n">
        <v>43.39622641509433</v>
      </c>
      <c r="D282" t="n">
        <v>2.731565217391304</v>
      </c>
      <c r="E282" t="n">
        <v>1.080347826086957</v>
      </c>
    </row>
    <row r="283">
      <c r="A283" t="inlineStr">
        <is>
          <t>600997</t>
        </is>
      </c>
      <c r="B283" t="n">
        <v>0.0004037807664387561</v>
      </c>
      <c r="C283" t="n">
        <v>43.19066147859925</v>
      </c>
      <c r="D283" t="n">
        <v>5.467652173913043</v>
      </c>
      <c r="E283" t="n">
        <v>1.114347826086956</v>
      </c>
    </row>
    <row r="284">
      <c r="A284" t="inlineStr">
        <is>
          <t>600779</t>
        </is>
      </c>
      <c r="B284" t="n">
        <v>0.008670887098693663</v>
      </c>
      <c r="C284" t="n">
        <v>42.99563742123122</v>
      </c>
      <c r="D284" t="n">
        <v>73.95234782608695</v>
      </c>
      <c r="E284" t="n">
        <v>1.377217391304348</v>
      </c>
    </row>
    <row r="285">
      <c r="A285" t="inlineStr">
        <is>
          <t>600019</t>
        </is>
      </c>
      <c r="B285" t="n">
        <v>0.0006251680199232368</v>
      </c>
      <c r="C285" t="n">
        <v>42.74028629856852</v>
      </c>
      <c r="D285" t="n">
        <v>5.706260869565217</v>
      </c>
      <c r="E285" t="n">
        <v>0.4393043478260869</v>
      </c>
    </row>
    <row r="286">
      <c r="A286" t="inlineStr">
        <is>
          <t>002723</t>
        </is>
      </c>
      <c r="B286" t="n">
        <v>0.0007059437748929942</v>
      </c>
      <c r="C286" t="n">
        <v>42.64317180616742</v>
      </c>
      <c r="D286" t="n">
        <v>12.54060869565217</v>
      </c>
      <c r="E286" t="n">
        <v>1.924260869565217</v>
      </c>
    </row>
    <row r="287">
      <c r="A287" t="inlineStr">
        <is>
          <t>603027</t>
        </is>
      </c>
      <c r="B287" t="n">
        <v>0.002246357022798015</v>
      </c>
      <c r="C287" t="n">
        <v>42.50221827861578</v>
      </c>
      <c r="D287" t="n">
        <v>39.25678260869566</v>
      </c>
      <c r="E287" t="n">
        <v>1.514782608695652</v>
      </c>
    </row>
    <row r="288">
      <c r="A288" t="inlineStr">
        <is>
          <t>300442</t>
        </is>
      </c>
      <c r="B288" t="n">
        <v>0.009294670123448317</v>
      </c>
      <c r="C288" t="n">
        <v>42.41512677266868</v>
      </c>
      <c r="D288" t="n">
        <v>31.13765217391305</v>
      </c>
      <c r="E288" t="n">
        <v>1.889739130434783</v>
      </c>
    </row>
    <row r="289">
      <c r="A289" t="inlineStr">
        <is>
          <t>600607</t>
        </is>
      </c>
      <c r="B289" t="n">
        <v>0.001948018096119746</v>
      </c>
      <c r="C289" t="n">
        <v>41.94327097163549</v>
      </c>
      <c r="D289" t="n">
        <v>21.39017391304348</v>
      </c>
      <c r="E289" t="n">
        <v>0</v>
      </c>
    </row>
    <row r="290">
      <c r="A290" t="inlineStr">
        <is>
          <t>603306</t>
        </is>
      </c>
      <c r="B290" t="n">
        <v>0.002766687551374994</v>
      </c>
      <c r="C290" t="n">
        <v>41.86327888687234</v>
      </c>
      <c r="D290" t="n">
        <v>20.426</v>
      </c>
      <c r="E290" t="n">
        <v>1.658434782608696</v>
      </c>
    </row>
    <row r="291">
      <c r="A291" t="inlineStr">
        <is>
          <t>300129</t>
        </is>
      </c>
      <c r="B291" t="n">
        <v>0.001438390929171535</v>
      </c>
      <c r="C291" t="n">
        <v>41.7879417879418</v>
      </c>
      <c r="D291" t="n">
        <v>7.266521739130433</v>
      </c>
      <c r="E291" t="n">
        <v>10.03686956521739</v>
      </c>
    </row>
    <row r="292">
      <c r="A292" t="inlineStr">
        <is>
          <t>002646</t>
        </is>
      </c>
      <c r="B292" t="n">
        <v>0.01120691306560123</v>
      </c>
      <c r="C292" t="n">
        <v>41.62112932604736</v>
      </c>
      <c r="D292" t="n">
        <v>14.16947826086957</v>
      </c>
      <c r="E292" t="n">
        <v>4.303652173913044</v>
      </c>
    </row>
    <row r="293">
      <c r="A293" t="inlineStr">
        <is>
          <t>603008</t>
        </is>
      </c>
      <c r="B293" t="n">
        <v>0.003010410806300916</v>
      </c>
      <c r="C293" t="n">
        <v>41.40934283452098</v>
      </c>
      <c r="D293" t="n">
        <v>15.71069565217392</v>
      </c>
      <c r="E293" t="n">
        <v>1.854</v>
      </c>
    </row>
    <row r="294">
      <c r="A294" t="inlineStr">
        <is>
          <t>603195</t>
        </is>
      </c>
      <c r="B294" t="n">
        <v>0.0325153744333783</v>
      </c>
      <c r="C294" t="n">
        <v>41.27686472819217</v>
      </c>
      <c r="D294" t="n">
        <v>186.6205217391304</v>
      </c>
      <c r="E294" t="n">
        <v>3.03</v>
      </c>
    </row>
    <row r="295">
      <c r="A295" t="inlineStr">
        <is>
          <t>300454</t>
        </is>
      </c>
      <c r="B295" t="n">
        <v>0.03368367365431003</v>
      </c>
      <c r="C295" t="n">
        <v>41.25891081906794</v>
      </c>
      <c r="D295" t="n">
        <v>221.3455652173913</v>
      </c>
      <c r="E295" t="n">
        <v>0.7283478260869566</v>
      </c>
    </row>
    <row r="296">
      <c r="A296" t="inlineStr">
        <is>
          <t>603535</t>
        </is>
      </c>
      <c r="B296" t="n">
        <v>0.009774124673908256</v>
      </c>
      <c r="C296" t="n">
        <v>41.14497528830314</v>
      </c>
      <c r="D296" t="n">
        <v>41.97121739130435</v>
      </c>
      <c r="E296" t="n">
        <v>2.276608695652174</v>
      </c>
    </row>
    <row r="297">
      <c r="A297" t="inlineStr">
        <is>
          <t>601636</t>
        </is>
      </c>
      <c r="B297" t="n">
        <v>0.003354192841533171</v>
      </c>
      <c r="C297" t="n">
        <v>41.11232279171211</v>
      </c>
      <c r="D297" t="n">
        <v>10.35208695652174</v>
      </c>
      <c r="E297" t="n">
        <v>2.592173913043478</v>
      </c>
    </row>
    <row r="298">
      <c r="A298" t="inlineStr">
        <is>
          <t>300713</t>
        </is>
      </c>
      <c r="B298" t="n">
        <v>0.01435033163834849</v>
      </c>
      <c r="C298" t="n">
        <v>40.87213599408721</v>
      </c>
      <c r="D298" t="n">
        <v>22.20278260869566</v>
      </c>
      <c r="E298" t="n">
        <v>13.01956521739131</v>
      </c>
    </row>
    <row r="299">
      <c r="A299" t="inlineStr">
        <is>
          <t>002331</t>
        </is>
      </c>
      <c r="B299" t="n">
        <v>0.0005014781290710419</v>
      </c>
      <c r="C299" t="n">
        <v>40.78578110383538</v>
      </c>
      <c r="D299" t="n">
        <v>11.42434782608696</v>
      </c>
      <c r="E299" t="n">
        <v>1.993913043478261</v>
      </c>
    </row>
    <row r="300">
      <c r="A300" t="inlineStr">
        <is>
          <t>600408</t>
        </is>
      </c>
      <c r="B300" t="n">
        <v>0.0003534686407888999</v>
      </c>
      <c r="C300" t="n">
        <v>40.65934065934065</v>
      </c>
      <c r="D300" t="n">
        <v>2.036608695652174</v>
      </c>
      <c r="E300" t="n">
        <v>0.9874782608695652</v>
      </c>
    </row>
    <row r="301">
      <c r="A301" t="inlineStr">
        <is>
          <t>002056</t>
        </is>
      </c>
      <c r="B301" t="n">
        <v>0.00153226853652906</v>
      </c>
      <c r="C301" t="n">
        <v>40.48865619546247</v>
      </c>
      <c r="D301" t="n">
        <v>13.86347826086957</v>
      </c>
      <c r="E301" t="n">
        <v>2.679217391304348</v>
      </c>
    </row>
    <row r="302">
      <c r="A302" t="inlineStr">
        <is>
          <t>002068</t>
        </is>
      </c>
      <c r="B302" t="n">
        <v>0.0008092057135826219</v>
      </c>
      <c r="C302" t="n">
        <v>40.40219378427787</v>
      </c>
      <c r="D302" t="n">
        <v>5.878260869565218</v>
      </c>
      <c r="E302" t="n">
        <v>2.886347826086956</v>
      </c>
    </row>
    <row r="303">
      <c r="A303" t="inlineStr">
        <is>
          <t>600884</t>
        </is>
      </c>
      <c r="B303" t="n">
        <v>0.004101750262159751</v>
      </c>
      <c r="C303" t="n">
        <v>40.40160642570283</v>
      </c>
      <c r="D303" t="n">
        <v>13.57652173913043</v>
      </c>
      <c r="E303" t="n">
        <v>2.806869565217391</v>
      </c>
    </row>
    <row r="304">
      <c r="A304" t="inlineStr">
        <is>
          <t>603233</t>
        </is>
      </c>
      <c r="B304" t="n">
        <v>0.004996071496200172</v>
      </c>
      <c r="C304" t="n">
        <v>40.10532150776054</v>
      </c>
      <c r="D304" t="n">
        <v>84.83260869565217</v>
      </c>
      <c r="E304" t="n">
        <v>0.5649565217391305</v>
      </c>
    </row>
    <row r="305">
      <c r="A305" t="inlineStr">
        <is>
          <t>601021</t>
        </is>
      </c>
      <c r="B305" t="n">
        <v>0.003369304222109035</v>
      </c>
      <c r="C305" t="n">
        <v>40.06152389966873</v>
      </c>
      <c r="D305" t="n">
        <v>48.42052173913043</v>
      </c>
      <c r="E305" t="n">
        <v>0.6320869565217392</v>
      </c>
    </row>
    <row r="306">
      <c r="A306" t="inlineStr">
        <is>
          <t>000858</t>
        </is>
      </c>
      <c r="B306" t="n">
        <v>0.0293011523938789</v>
      </c>
      <c r="C306" t="n">
        <v>39.99043062200955</v>
      </c>
      <c r="D306" t="n">
        <v>255.8004347826087</v>
      </c>
      <c r="E306" t="n">
        <v>0.5069565217391304</v>
      </c>
    </row>
    <row r="307">
      <c r="A307" t="inlineStr">
        <is>
          <t>300705</t>
        </is>
      </c>
      <c r="B307" t="n">
        <v>0.00245792105974921</v>
      </c>
      <c r="C307" t="n">
        <v>39.91552270327347</v>
      </c>
      <c r="D307" t="n">
        <v>23.33226086956522</v>
      </c>
      <c r="E307" t="n">
        <v>2.897739130434783</v>
      </c>
    </row>
    <row r="308">
      <c r="A308" t="inlineStr">
        <is>
          <t>002810</t>
        </is>
      </c>
      <c r="B308" t="n">
        <v>0.003669706834650606</v>
      </c>
      <c r="C308" t="n">
        <v>39.85527414416923</v>
      </c>
      <c r="D308" t="n">
        <v>38.24365217391304</v>
      </c>
      <c r="E308" t="n">
        <v>1.961130434782608</v>
      </c>
    </row>
    <row r="309">
      <c r="A309" t="inlineStr">
        <is>
          <t>600006</t>
        </is>
      </c>
      <c r="B309" t="n">
        <v>0.003197496426057297</v>
      </c>
      <c r="C309" t="n">
        <v>39.80000000000001</v>
      </c>
      <c r="D309" t="n">
        <v>6.275043478260869</v>
      </c>
      <c r="E309" t="n">
        <v>4.14904347826087</v>
      </c>
    </row>
    <row r="310">
      <c r="A310" t="inlineStr">
        <is>
          <t>000981</t>
        </is>
      </c>
      <c r="B310" t="n">
        <v>0.000197466881170183</v>
      </c>
      <c r="C310" t="n">
        <v>39.64497041420118</v>
      </c>
      <c r="D310" t="n">
        <v>2.014</v>
      </c>
      <c r="E310" t="n">
        <v>0.7794782608695652</v>
      </c>
    </row>
    <row r="311">
      <c r="A311" t="inlineStr">
        <is>
          <t>600926</t>
        </is>
      </c>
      <c r="B311" t="n">
        <v>0.001002023469318598</v>
      </c>
      <c r="C311" t="n">
        <v>39.58724202626642</v>
      </c>
      <c r="D311" t="n">
        <v>13.48521739130435</v>
      </c>
      <c r="E311" t="n">
        <v>0.7723478260869565</v>
      </c>
    </row>
    <row r="312">
      <c r="A312" t="inlineStr">
        <is>
          <t>002643</t>
        </is>
      </c>
      <c r="B312" t="n">
        <v>0.001592320630511716</v>
      </c>
      <c r="C312" t="n">
        <v>39.46587537091987</v>
      </c>
      <c r="D312" t="n">
        <v>19.62521739130435</v>
      </c>
      <c r="E312" t="n">
        <v>1.402434782608696</v>
      </c>
    </row>
    <row r="313">
      <c r="A313" t="inlineStr">
        <is>
          <t>688200</t>
        </is>
      </c>
      <c r="B313" t="n">
        <v>0.07999325872710067</v>
      </c>
      <c r="C313" t="n">
        <v>39.40246286831544</v>
      </c>
      <c r="D313" t="n">
        <v>301.9085217391304</v>
      </c>
      <c r="E313" t="n">
        <v>4.365391304347826</v>
      </c>
    </row>
    <row r="314">
      <c r="A314" t="inlineStr">
        <is>
          <t>600295</t>
        </is>
      </c>
      <c r="B314" t="n">
        <v>0.001036144002277871</v>
      </c>
      <c r="C314" t="n">
        <v>39.3782383419689</v>
      </c>
      <c r="D314" t="n">
        <v>9.932</v>
      </c>
      <c r="E314" t="n">
        <v>2.848521739130434</v>
      </c>
    </row>
    <row r="315">
      <c r="A315" t="inlineStr">
        <is>
          <t>300005</t>
        </is>
      </c>
      <c r="B315" t="n">
        <v>0.0007873503168774975</v>
      </c>
      <c r="C315" t="n">
        <v>39.35483870967742</v>
      </c>
      <c r="D315" t="n">
        <v>6.182782608695652</v>
      </c>
      <c r="E315" t="n">
        <v>3.068782608695652</v>
      </c>
    </row>
    <row r="316">
      <c r="A316" t="inlineStr">
        <is>
          <t>603010</t>
        </is>
      </c>
      <c r="B316" t="n">
        <v>0.001881798708830912</v>
      </c>
      <c r="C316" t="n">
        <v>39.32346723044395</v>
      </c>
      <c r="D316" t="n">
        <v>22.46982608695652</v>
      </c>
      <c r="E316" t="n">
        <v>2.724608695652173</v>
      </c>
    </row>
    <row r="317">
      <c r="A317" t="inlineStr">
        <is>
          <t>600219</t>
        </is>
      </c>
      <c r="B317" t="n">
        <v>0.0006004885695006706</v>
      </c>
      <c r="C317" t="n">
        <v>39.07563025210086</v>
      </c>
      <c r="D317" t="n">
        <v>2.749130434782609</v>
      </c>
      <c r="E317" t="n">
        <v>1.447217391304348</v>
      </c>
    </row>
    <row r="318">
      <c r="A318" t="inlineStr">
        <is>
          <t>000015</t>
        </is>
      </c>
      <c r="B318" t="n">
        <v>0.001644133153329906</v>
      </c>
      <c r="C318" t="n">
        <v>38.66396761133601</v>
      </c>
      <c r="D318" t="n">
        <v>5.696782608695651</v>
      </c>
      <c r="E318" t="n">
        <v>0</v>
      </c>
    </row>
    <row r="319">
      <c r="A319" t="inlineStr">
        <is>
          <t>000550</t>
        </is>
      </c>
      <c r="B319" t="n">
        <v>0.003033207870115221</v>
      </c>
      <c r="C319" t="n">
        <v>38.63636363636363</v>
      </c>
      <c r="D319" t="n">
        <v>18.18530434782608</v>
      </c>
      <c r="E319" t="n">
        <v>3.122869565217392</v>
      </c>
    </row>
    <row r="320">
      <c r="A320" t="inlineStr">
        <is>
          <t>601888</t>
        </is>
      </c>
      <c r="B320" t="n">
        <v>0.04760841431846907</v>
      </c>
      <c r="C320" t="n">
        <v>38.60369609856262</v>
      </c>
      <c r="D320" t="n">
        <v>221.2801739130435</v>
      </c>
      <c r="E320" t="n">
        <v>0.6376521739130435</v>
      </c>
    </row>
    <row r="321">
      <c r="A321" t="inlineStr">
        <is>
          <t>000591</t>
        </is>
      </c>
      <c r="B321" t="n">
        <v>0.001857823209460848</v>
      </c>
      <c r="C321" t="n">
        <v>38.5518590998043</v>
      </c>
      <c r="D321" t="n">
        <v>5.222434782608697</v>
      </c>
      <c r="E321" t="n">
        <v>6.44113043478261</v>
      </c>
    </row>
    <row r="322">
      <c r="A322" t="inlineStr">
        <is>
          <t>600036</t>
        </is>
      </c>
      <c r="B322" t="n">
        <v>0.003970481037120387</v>
      </c>
      <c r="C322" t="n">
        <v>38.51891315929677</v>
      </c>
      <c r="D322" t="n">
        <v>42.0624347826087</v>
      </c>
      <c r="E322" t="n">
        <v>0.2982608695652173</v>
      </c>
    </row>
    <row r="323">
      <c r="A323" t="inlineStr">
        <is>
          <t>601388</t>
        </is>
      </c>
      <c r="B323" t="n">
        <v>0.0004155606407322654</v>
      </c>
      <c r="C323" t="n">
        <v>38.35616438356164</v>
      </c>
      <c r="D323" t="n">
        <v>2.660000000000001</v>
      </c>
      <c r="E323" t="n">
        <v>4.264782608695653</v>
      </c>
    </row>
    <row r="324">
      <c r="A324" t="inlineStr">
        <is>
          <t>000933</t>
        </is>
      </c>
      <c r="B324" t="n">
        <v>0.002377110016925372</v>
      </c>
      <c r="C324" t="n">
        <v>38.23529411764706</v>
      </c>
      <c r="D324" t="n">
        <v>6.381652173913043</v>
      </c>
      <c r="E324" t="n">
        <v>3.545565217391305</v>
      </c>
    </row>
    <row r="325">
      <c r="A325" t="inlineStr">
        <is>
          <t>300415</t>
        </is>
      </c>
      <c r="B325" t="n">
        <v>0.001151576617761771</v>
      </c>
      <c r="C325" t="n">
        <v>38.03956834532374</v>
      </c>
      <c r="D325" t="n">
        <v>14.00521739130435</v>
      </c>
      <c r="E325" t="n">
        <v>2.182608695652174</v>
      </c>
    </row>
    <row r="326">
      <c r="A326" t="inlineStr">
        <is>
          <t>600793</t>
        </is>
      </c>
      <c r="B326" t="n">
        <v>0.005036134849378757</v>
      </c>
      <c r="C326" t="n">
        <v>37.95811518324608</v>
      </c>
      <c r="D326" t="n">
        <v>10.96417391304348</v>
      </c>
      <c r="E326" t="n">
        <v>2.141217391304348</v>
      </c>
    </row>
    <row r="327">
      <c r="A327" t="inlineStr">
        <is>
          <t>300301</t>
        </is>
      </c>
      <c r="B327" t="n">
        <v>0.002629460125062528</v>
      </c>
      <c r="C327" t="n">
        <v>37.69230769230769</v>
      </c>
      <c r="D327" t="n">
        <v>4.552521739130436</v>
      </c>
      <c r="E327" t="n">
        <v>12.65017391304348</v>
      </c>
    </row>
    <row r="328">
      <c r="A328" t="inlineStr">
        <is>
          <t>600989</t>
        </is>
      </c>
      <c r="B328" t="n">
        <v>0.00139159350990377</v>
      </c>
      <c r="C328" t="n">
        <v>37.60330578512396</v>
      </c>
      <c r="D328" t="n">
        <v>11.966</v>
      </c>
      <c r="E328" t="n">
        <v>2.697739130434783</v>
      </c>
    </row>
    <row r="329">
      <c r="A329" t="inlineStr">
        <is>
          <t>000817</t>
        </is>
      </c>
      <c r="B329" t="n">
        <v>0.001138405623035228</v>
      </c>
      <c r="C329" t="n">
        <v>37.57861635220125</v>
      </c>
      <c r="D329" t="n">
        <v>7.239999999999999</v>
      </c>
      <c r="E329" t="n">
        <v>0</v>
      </c>
    </row>
    <row r="330">
      <c r="A330" t="inlineStr">
        <is>
          <t>601218</t>
        </is>
      </c>
      <c r="B330" t="n">
        <v>0.0002281212076266687</v>
      </c>
      <c r="C330" t="n">
        <v>37.42331288343561</v>
      </c>
      <c r="D330" t="n">
        <v>3.652869565217391</v>
      </c>
      <c r="E330" t="n">
        <v>2.778347826086956</v>
      </c>
    </row>
    <row r="331">
      <c r="A331" t="inlineStr">
        <is>
          <t>600798</t>
        </is>
      </c>
      <c r="B331" t="n">
        <v>0.001393410432101404</v>
      </c>
      <c r="C331" t="n">
        <v>37.42138364779875</v>
      </c>
      <c r="D331" t="n">
        <v>3.612260869565217</v>
      </c>
      <c r="E331" t="n">
        <v>3.892173913043478</v>
      </c>
    </row>
    <row r="332">
      <c r="A332" t="inlineStr">
        <is>
          <t>000767</t>
        </is>
      </c>
      <c r="B332" t="n">
        <v>0.00103841659660378</v>
      </c>
      <c r="C332" t="n">
        <v>37.39837398373984</v>
      </c>
      <c r="D332" t="n">
        <v>2.823999999999999</v>
      </c>
      <c r="E332" t="n">
        <v>1.745391304347826</v>
      </c>
    </row>
    <row r="333">
      <c r="A333" t="inlineStr">
        <is>
          <t>000333</t>
        </is>
      </c>
      <c r="B333" t="n">
        <v>0.01381133190520869</v>
      </c>
      <c r="C333" t="n">
        <v>37.37727910238431</v>
      </c>
      <c r="D333" t="n">
        <v>82.94808695652173</v>
      </c>
      <c r="E333" t="n">
        <v>0.378695652173913</v>
      </c>
    </row>
    <row r="334">
      <c r="A334" t="inlineStr">
        <is>
          <t>002054</t>
        </is>
      </c>
      <c r="B334" t="n">
        <v>0.0004643065332044929</v>
      </c>
      <c r="C334" t="n">
        <v>37.17421124828532</v>
      </c>
      <c r="D334" t="n">
        <v>8.042347826086955</v>
      </c>
      <c r="E334" t="n">
        <v>3.782782608695652</v>
      </c>
    </row>
    <row r="335">
      <c r="A335" t="inlineStr">
        <is>
          <t>300687</t>
        </is>
      </c>
      <c r="B335" t="n">
        <v>0.002217603143577052</v>
      </c>
      <c r="C335" t="n">
        <v>36.99340245051839</v>
      </c>
      <c r="D335" t="n">
        <v>25.00721739130435</v>
      </c>
      <c r="E335" t="n">
        <v>3.901739130434783</v>
      </c>
    </row>
    <row r="336">
      <c r="A336" t="inlineStr">
        <is>
          <t>600817</t>
        </is>
      </c>
      <c r="B336" t="n">
        <v>0.0018502518831508</v>
      </c>
      <c r="C336" t="n">
        <v>36.95238095238096</v>
      </c>
      <c r="D336" t="n">
        <v>12.83860869565218</v>
      </c>
      <c r="E336" t="n">
        <v>0.8632173913043479</v>
      </c>
    </row>
    <row r="337">
      <c r="A337" t="inlineStr">
        <is>
          <t>300243</t>
        </is>
      </c>
      <c r="B337" t="n">
        <v>0.001414513736002882</v>
      </c>
      <c r="C337" t="n">
        <v>36.73151750972763</v>
      </c>
      <c r="D337" t="n">
        <v>13.94478260869565</v>
      </c>
      <c r="E337" t="n">
        <v>4.468434782608695</v>
      </c>
    </row>
    <row r="338">
      <c r="A338" t="inlineStr">
        <is>
          <t>601155</t>
        </is>
      </c>
      <c r="B338" t="n">
        <v>0.00148132764979412</v>
      </c>
      <c r="C338" t="n">
        <v>36.72875436554133</v>
      </c>
      <c r="D338" t="n">
        <v>35.294</v>
      </c>
      <c r="E338" t="n">
        <v>0.3642608695652175</v>
      </c>
    </row>
    <row r="339">
      <c r="A339" t="inlineStr">
        <is>
          <t>002342</t>
        </is>
      </c>
      <c r="B339" t="n">
        <v>0.001283928938775456</v>
      </c>
      <c r="C339" t="n">
        <v>36.56249999999999</v>
      </c>
      <c r="D339" t="n">
        <v>3.715652173913043</v>
      </c>
      <c r="E339" t="n">
        <v>5.908086956521737</v>
      </c>
    </row>
    <row r="340">
      <c r="A340" t="inlineStr">
        <is>
          <t>300376</t>
        </is>
      </c>
      <c r="B340" t="n">
        <v>0.003446441574773316</v>
      </c>
      <c r="C340" t="n">
        <v>36.43564356435643</v>
      </c>
      <c r="D340" t="n">
        <v>8.704521739130433</v>
      </c>
      <c r="E340" t="n">
        <v>4.09295652173913</v>
      </c>
    </row>
    <row r="341">
      <c r="A341" t="inlineStr">
        <is>
          <t>002851</t>
        </is>
      </c>
      <c r="B341" t="n">
        <v>0.002280467718780959</v>
      </c>
      <c r="C341" t="n">
        <v>36.37973786751682</v>
      </c>
      <c r="D341" t="n">
        <v>33.54965217391305</v>
      </c>
      <c r="E341" t="n">
        <v>1.232260869565218</v>
      </c>
    </row>
    <row r="342">
      <c r="A342" t="inlineStr">
        <is>
          <t>002821</t>
        </is>
      </c>
      <c r="B342" t="n">
        <v>0.01793804881085054</v>
      </c>
      <c r="C342" t="n">
        <v>36.22398199835561</v>
      </c>
      <c r="D342" t="n">
        <v>270.4887826086957</v>
      </c>
      <c r="E342" t="n">
        <v>1.063826086956522</v>
      </c>
    </row>
    <row r="343">
      <c r="A343" t="inlineStr">
        <is>
          <t>002129</t>
        </is>
      </c>
      <c r="B343" t="n">
        <v>0.002767559676826494</v>
      </c>
      <c r="C343" t="n">
        <v>36.1518550474547</v>
      </c>
      <c r="D343" t="n">
        <v>24.28165217391304</v>
      </c>
      <c r="E343" t="n">
        <v>2.409652173913043</v>
      </c>
    </row>
    <row r="344">
      <c r="A344" t="inlineStr">
        <is>
          <t>600362</t>
        </is>
      </c>
      <c r="B344" t="n">
        <v>0.004227461647008707</v>
      </c>
      <c r="C344" t="n">
        <v>35.87239583333335</v>
      </c>
      <c r="D344" t="n">
        <v>17.75</v>
      </c>
      <c r="E344" t="n">
        <v>2.135130434782609</v>
      </c>
    </row>
    <row r="345">
      <c r="A345" t="inlineStr">
        <is>
          <t>688363</t>
        </is>
      </c>
      <c r="B345" t="n">
        <v>0.01514958671782068</v>
      </c>
      <c r="C345" t="n">
        <v>35.66033585099362</v>
      </c>
      <c r="D345" t="n">
        <v>143.8561739130435</v>
      </c>
      <c r="E345" t="n">
        <v>2.728173913043479</v>
      </c>
    </row>
    <row r="346">
      <c r="A346" t="inlineStr">
        <is>
          <t>603589</t>
        </is>
      </c>
      <c r="B346" t="n">
        <v>0.007301080579536915</v>
      </c>
      <c r="C346" t="n">
        <v>35.50062318238471</v>
      </c>
      <c r="D346" t="n">
        <v>60.7304347826087</v>
      </c>
      <c r="E346" t="n">
        <v>1.801130434782609</v>
      </c>
    </row>
    <row r="347">
      <c r="A347" t="inlineStr">
        <is>
          <t>603629</t>
        </is>
      </c>
      <c r="B347" t="n">
        <v>0.003614934993039547</v>
      </c>
      <c r="C347" t="n">
        <v>35.30110935023772</v>
      </c>
      <c r="D347" t="n">
        <v>30.55408695652174</v>
      </c>
      <c r="E347" t="n">
        <v>8.310434782608693</v>
      </c>
    </row>
    <row r="348">
      <c r="A348" t="inlineStr">
        <is>
          <t>300285</t>
        </is>
      </c>
      <c r="B348" t="n">
        <v>0.002529023939845513</v>
      </c>
      <c r="C348" t="n">
        <v>35.25469168900806</v>
      </c>
      <c r="D348" t="n">
        <v>41.50286956521739</v>
      </c>
      <c r="E348" t="n">
        <v>1.471130434782609</v>
      </c>
    </row>
    <row r="349">
      <c r="A349" t="inlineStr">
        <is>
          <t>600059</t>
        </is>
      </c>
      <c r="B349" t="n">
        <v>0.005461965391885997</v>
      </c>
      <c r="C349" t="n">
        <v>35.22607781282861</v>
      </c>
      <c r="D349" t="n">
        <v>11.30434782608696</v>
      </c>
      <c r="E349" t="n">
        <v>4.382695652173912</v>
      </c>
    </row>
    <row r="350">
      <c r="A350" t="inlineStr">
        <is>
          <t>600733</t>
        </is>
      </c>
      <c r="B350" t="n">
        <v>0.001792568051447901</v>
      </c>
      <c r="C350" t="n">
        <v>34.99308437067772</v>
      </c>
      <c r="D350" t="n">
        <v>7.541565217391305</v>
      </c>
      <c r="E350" t="n">
        <v>2.778347826086956</v>
      </c>
    </row>
    <row r="351">
      <c r="A351" t="inlineStr">
        <is>
          <t>002362</t>
        </is>
      </c>
      <c r="B351" t="n">
        <v>0.002805487868761188</v>
      </c>
      <c r="C351" t="n">
        <v>34.97206703910616</v>
      </c>
      <c r="D351" t="n">
        <v>23.95513043478261</v>
      </c>
      <c r="E351" t="n">
        <v>5.189565217391305</v>
      </c>
    </row>
    <row r="352">
      <c r="A352" t="inlineStr">
        <is>
          <t>002539</t>
        </is>
      </c>
      <c r="B352" t="n">
        <v>0.0002438161658895983</v>
      </c>
      <c r="C352" t="n">
        <v>34.92286115007013</v>
      </c>
      <c r="D352" t="n">
        <v>7.491565217391305</v>
      </c>
      <c r="E352" t="n">
        <v>2.056086956521739</v>
      </c>
    </row>
    <row r="353">
      <c r="A353" t="inlineStr">
        <is>
          <t>002353</t>
        </is>
      </c>
      <c r="B353" t="n">
        <v>0.006136596603136914</v>
      </c>
      <c r="C353" t="n">
        <v>34.74248288181003</v>
      </c>
      <c r="D353" t="n">
        <v>33.67495652173913</v>
      </c>
      <c r="E353" t="n">
        <v>2.248</v>
      </c>
    </row>
    <row r="354">
      <c r="A354" t="inlineStr">
        <is>
          <t>002202</t>
        </is>
      </c>
      <c r="B354" t="n">
        <v>0.002268934509333962</v>
      </c>
      <c r="C354" t="n">
        <v>34.52877397831524</v>
      </c>
      <c r="D354" t="n">
        <v>12.29347826086956</v>
      </c>
      <c r="E354" t="n">
        <v>2.488782608695652</v>
      </c>
    </row>
    <row r="355">
      <c r="A355" t="inlineStr">
        <is>
          <t>300693</t>
        </is>
      </c>
      <c r="B355" t="n">
        <v>0.002345542163752188</v>
      </c>
      <c r="C355" t="n">
        <v>34.5</v>
      </c>
      <c r="D355" t="n">
        <v>25.20191304347826</v>
      </c>
      <c r="E355" t="n">
        <v>7.01982608695652</v>
      </c>
    </row>
    <row r="356">
      <c r="A356" t="inlineStr">
        <is>
          <t>300648</t>
        </is>
      </c>
      <c r="B356" t="n">
        <v>0.005442337624199374</v>
      </c>
      <c r="C356" t="n">
        <v>34.47322970639033</v>
      </c>
      <c r="D356" t="n">
        <v>34.0115652173913</v>
      </c>
      <c r="E356" t="n">
        <v>5.541913043478261</v>
      </c>
    </row>
    <row r="357">
      <c r="A357" t="inlineStr">
        <is>
          <t>300413</t>
        </is>
      </c>
      <c r="B357" t="n">
        <v>0.005579817281212106</v>
      </c>
      <c r="C357" t="n">
        <v>34.46788111217642</v>
      </c>
      <c r="D357" t="n">
        <v>70.77965217391304</v>
      </c>
      <c r="E357" t="n">
        <v>0.954</v>
      </c>
    </row>
    <row r="358">
      <c r="A358" t="inlineStr">
        <is>
          <t>600740</t>
        </is>
      </c>
      <c r="B358" t="n">
        <v>0.0007737737251002546</v>
      </c>
      <c r="C358" t="n">
        <v>34.26294820717133</v>
      </c>
      <c r="D358" t="n">
        <v>5.536</v>
      </c>
      <c r="E358" t="n">
        <v>3.585739130434784</v>
      </c>
    </row>
    <row r="359">
      <c r="A359" t="inlineStr">
        <is>
          <t>300357</t>
        </is>
      </c>
      <c r="B359" t="n">
        <v>0.007565764338537873</v>
      </c>
      <c r="C359" t="n">
        <v>34.21879911977366</v>
      </c>
      <c r="D359" t="n">
        <v>63.61860869565217</v>
      </c>
      <c r="E359" t="n">
        <v>0.6710434782608694</v>
      </c>
    </row>
    <row r="360">
      <c r="A360" t="inlineStr">
        <is>
          <t>000659</t>
        </is>
      </c>
      <c r="B360" t="n">
        <v>0.0004062472853577494</v>
      </c>
      <c r="C360" t="n">
        <v>34.21052631578947</v>
      </c>
      <c r="D360" t="n">
        <v>2.657130434782609</v>
      </c>
      <c r="E360" t="n">
        <v>1.132956521739131</v>
      </c>
    </row>
    <row r="361">
      <c r="A361" t="inlineStr">
        <is>
          <t>300829</t>
        </is>
      </c>
      <c r="B361" t="n">
        <v>0.01092547396583704</v>
      </c>
      <c r="C361" t="n">
        <v>34.18032786885246</v>
      </c>
      <c r="D361" t="n">
        <v>96.09469565217393</v>
      </c>
      <c r="E361" t="n">
        <v>7.17695652173913</v>
      </c>
    </row>
    <row r="362">
      <c r="A362" t="inlineStr">
        <is>
          <t>002230</t>
        </is>
      </c>
      <c r="B362" t="n">
        <v>0.003161261265627547</v>
      </c>
      <c r="C362" t="n">
        <v>34.10388903997823</v>
      </c>
      <c r="D362" t="n">
        <v>39.004</v>
      </c>
      <c r="E362" t="n">
        <v>2.018173913043478</v>
      </c>
    </row>
    <row r="363">
      <c r="A363" t="inlineStr">
        <is>
          <t>002805</t>
        </is>
      </c>
      <c r="B363" t="n">
        <v>0.001099883789889708</v>
      </c>
      <c r="C363" t="n">
        <v>33.86075949367089</v>
      </c>
      <c r="D363" t="n">
        <v>13.62869565217392</v>
      </c>
      <c r="E363" t="n">
        <v>6.784347826086956</v>
      </c>
    </row>
    <row r="364">
      <c r="A364" t="inlineStr">
        <is>
          <t>300708</t>
        </is>
      </c>
      <c r="B364" t="n">
        <v>0.01178647872112446</v>
      </c>
      <c r="C364" t="n">
        <v>33.832709113608</v>
      </c>
      <c r="D364" t="n">
        <v>27.84539130434782</v>
      </c>
      <c r="E364" t="n">
        <v>17.8575652173913</v>
      </c>
    </row>
    <row r="365">
      <c r="A365" t="inlineStr">
        <is>
          <t>000768</t>
        </is>
      </c>
      <c r="B365" t="n">
        <v>0.007694574476591338</v>
      </c>
      <c r="C365" t="n">
        <v>33.60356708552899</v>
      </c>
      <c r="D365" t="n">
        <v>28.08843478260869</v>
      </c>
      <c r="E365" t="n">
        <v>1.53304347826087</v>
      </c>
    </row>
    <row r="366">
      <c r="A366" t="inlineStr">
        <is>
          <t>002488</t>
        </is>
      </c>
      <c r="B366" t="n">
        <v>0.001823587081270338</v>
      </c>
      <c r="C366" t="n">
        <v>33.39070567986231</v>
      </c>
      <c r="D366" t="n">
        <v>7.965391304347825</v>
      </c>
      <c r="E366" t="n">
        <v>4.462521739130434</v>
      </c>
    </row>
    <row r="367">
      <c r="A367" t="inlineStr">
        <is>
          <t>002280</t>
        </is>
      </c>
      <c r="B367" t="n">
        <v>0.0001598218654340129</v>
      </c>
      <c r="C367" t="n">
        <v>33.33333333333333</v>
      </c>
      <c r="D367" t="n">
        <v>1.508782608695652</v>
      </c>
      <c r="E367" t="n">
        <v>2.707130434782608</v>
      </c>
    </row>
    <row r="368">
      <c r="A368" t="inlineStr">
        <is>
          <t>300720</t>
        </is>
      </c>
      <c r="B368" t="n">
        <v>0.007627792987089566</v>
      </c>
      <c r="C368" t="n">
        <v>33.31336129418814</v>
      </c>
      <c r="D368" t="n">
        <v>22.89</v>
      </c>
      <c r="E368" t="n">
        <v>9.658000000000001</v>
      </c>
    </row>
    <row r="369">
      <c r="A369" t="inlineStr">
        <is>
          <t>600970</t>
        </is>
      </c>
      <c r="B369" t="n">
        <v>0.0003288540181254072</v>
      </c>
      <c r="C369" t="n">
        <v>33.27615780445967</v>
      </c>
      <c r="D369" t="n">
        <v>6.813565217391304</v>
      </c>
      <c r="E369" t="n">
        <v>1.816608695652174</v>
      </c>
    </row>
    <row r="370">
      <c r="A370" t="inlineStr">
        <is>
          <t>600771</t>
        </is>
      </c>
      <c r="B370" t="n">
        <v>0.00068495385333853</v>
      </c>
      <c r="C370" t="n">
        <v>33.08970099667774</v>
      </c>
      <c r="D370" t="n">
        <v>15.56130434782608</v>
      </c>
      <c r="E370" t="n">
        <v>2.586521739130434</v>
      </c>
    </row>
    <row r="371">
      <c r="A371" t="inlineStr">
        <is>
          <t>688208</t>
        </is>
      </c>
      <c r="B371" t="n">
        <v>0.004974225328811109</v>
      </c>
      <c r="C371" t="n">
        <v>32.94232649071358</v>
      </c>
      <c r="D371" t="n">
        <v>70.81843478260869</v>
      </c>
      <c r="E371" t="n">
        <v>2.908173913043479</v>
      </c>
    </row>
    <row r="372">
      <c r="A372" t="inlineStr">
        <is>
          <t>300569</t>
        </is>
      </c>
      <c r="B372" t="n">
        <v>0.006156439487035393</v>
      </c>
      <c r="C372" t="n">
        <v>32.83858998144713</v>
      </c>
      <c r="D372" t="n">
        <v>15.85513043478261</v>
      </c>
      <c r="E372" t="n">
        <v>11.64086956521739</v>
      </c>
    </row>
    <row r="373">
      <c r="A373" t="inlineStr">
        <is>
          <t>600333</t>
        </is>
      </c>
      <c r="B373" t="n">
        <v>0.002335896211706133</v>
      </c>
      <c r="C373" t="n">
        <v>32.69230769230769</v>
      </c>
      <c r="D373" t="n">
        <v>5.131739130434783</v>
      </c>
      <c r="E373" t="n">
        <v>4.402782608695652</v>
      </c>
    </row>
    <row r="374">
      <c r="A374" t="inlineStr">
        <is>
          <t>603179</t>
        </is>
      </c>
      <c r="B374" t="n">
        <v>0.002597133851150026</v>
      </c>
      <c r="C374" t="n">
        <v>32.67148014440433</v>
      </c>
      <c r="D374" t="n">
        <v>31.87686956521739</v>
      </c>
      <c r="E374" t="n">
        <v>1.026173913043478</v>
      </c>
    </row>
    <row r="375">
      <c r="A375" t="inlineStr">
        <is>
          <t>300776</t>
        </is>
      </c>
      <c r="B375" t="n">
        <v>0.01037793074293981</v>
      </c>
      <c r="C375" t="n">
        <v>32.56066642520828</v>
      </c>
      <c r="D375" t="n">
        <v>130.3095652173913</v>
      </c>
      <c r="E375" t="n">
        <v>3.63304347826087</v>
      </c>
    </row>
    <row r="376">
      <c r="A376" t="inlineStr">
        <is>
          <t>300064</t>
        </is>
      </c>
      <c r="B376" t="n">
        <v>0.005162752934348304</v>
      </c>
      <c r="C376" t="n">
        <v>32.54716981132076</v>
      </c>
      <c r="D376" t="n">
        <v>4.312869565217391</v>
      </c>
      <c r="E376" t="n">
        <v>15.0964347826087</v>
      </c>
    </row>
    <row r="377">
      <c r="A377" t="inlineStr">
        <is>
          <t>600803</t>
        </is>
      </c>
      <c r="B377" t="n">
        <v>0.0008998723037446724</v>
      </c>
      <c r="C377" t="n">
        <v>32.27424749163879</v>
      </c>
      <c r="D377" t="n">
        <v>13.19113043478261</v>
      </c>
      <c r="E377" t="n">
        <v>0.9186086956521741</v>
      </c>
    </row>
    <row r="378">
      <c r="A378" t="inlineStr">
        <is>
          <t>002324</t>
        </is>
      </c>
      <c r="B378" t="n">
        <v>0.001893007219961135</v>
      </c>
      <c r="C378" t="n">
        <v>32.1529745042493</v>
      </c>
      <c r="D378" t="n">
        <v>15.72808695652174</v>
      </c>
      <c r="E378" t="n">
        <v>2.112086956521739</v>
      </c>
    </row>
    <row r="379">
      <c r="A379" t="inlineStr">
        <is>
          <t>300363</t>
        </is>
      </c>
      <c r="B379" t="n">
        <v>0.002683117965339274</v>
      </c>
      <c r="C379" t="n">
        <v>32.04334365325079</v>
      </c>
      <c r="D379" t="n">
        <v>34.9584347826087</v>
      </c>
      <c r="E379" t="n">
        <v>1.270260869565217</v>
      </c>
    </row>
    <row r="380">
      <c r="A380" t="inlineStr">
        <is>
          <t>600460</t>
        </is>
      </c>
      <c r="B380" t="n">
        <v>0.007223031853249707</v>
      </c>
      <c r="C380" t="n">
        <v>32.00000000000001</v>
      </c>
      <c r="D380" t="n">
        <v>19.20086956521739</v>
      </c>
      <c r="E380" t="n">
        <v>3.703652173913043</v>
      </c>
    </row>
    <row r="381">
      <c r="A381" t="inlineStr">
        <is>
          <t>300582</t>
        </is>
      </c>
      <c r="B381" t="n">
        <v>0.006576596568907782</v>
      </c>
      <c r="C381" t="n">
        <v>31.91489361702129</v>
      </c>
      <c r="D381" t="n">
        <v>18.88939130434782</v>
      </c>
      <c r="E381" t="n">
        <v>11.41921739130435</v>
      </c>
    </row>
    <row r="382">
      <c r="A382" t="inlineStr">
        <is>
          <t>000763</t>
        </is>
      </c>
      <c r="B382" t="n">
        <v>0.001169695915531929</v>
      </c>
      <c r="C382" t="n">
        <v>31.87499999999999</v>
      </c>
      <c r="D382" t="n">
        <v>3.452260869565217</v>
      </c>
      <c r="E382" t="n">
        <v>0</v>
      </c>
    </row>
    <row r="383">
      <c r="A383" t="inlineStr">
        <is>
          <t>300475</t>
        </is>
      </c>
      <c r="B383" t="n">
        <v>0.001500434523381474</v>
      </c>
      <c r="C383" t="n">
        <v>31.7574511819116</v>
      </c>
      <c r="D383" t="n">
        <v>11.50913043478261</v>
      </c>
      <c r="E383" t="n">
        <v>1.968347826086957</v>
      </c>
    </row>
    <row r="384">
      <c r="A384" t="inlineStr">
        <is>
          <t>000830</t>
        </is>
      </c>
      <c r="B384" t="n">
        <v>0.002679060135111494</v>
      </c>
      <c r="C384" t="n">
        <v>31.74603174603174</v>
      </c>
      <c r="D384" t="n">
        <v>11.46791304347826</v>
      </c>
      <c r="E384" t="n">
        <v>2.828869565217391</v>
      </c>
    </row>
    <row r="385">
      <c r="A385" t="inlineStr">
        <is>
          <t>000618</t>
        </is>
      </c>
      <c r="B385" t="n">
        <v>0.0003979094045625508</v>
      </c>
      <c r="C385" t="n">
        <v>31.65829145728645</v>
      </c>
      <c r="D385" t="n">
        <v>4.799130434782609</v>
      </c>
      <c r="E385" t="n">
        <v>0</v>
      </c>
    </row>
    <row r="386">
      <c r="A386" t="inlineStr">
        <is>
          <t>002841</t>
        </is>
      </c>
      <c r="B386" t="n">
        <v>0.003064569561043772</v>
      </c>
      <c r="C386" t="n">
        <v>31.43685631436854</v>
      </c>
      <c r="D386" t="n">
        <v>103.4374782608696</v>
      </c>
      <c r="E386" t="n">
        <v>0.2963478260869565</v>
      </c>
    </row>
    <row r="387">
      <c r="A387" t="inlineStr">
        <is>
          <t>000418</t>
        </is>
      </c>
      <c r="B387" t="n">
        <v>0.007624176783355727</v>
      </c>
      <c r="C387" t="n">
        <v>31.38736263736264</v>
      </c>
      <c r="D387" t="n">
        <v>48.15060869565218</v>
      </c>
      <c r="E387" t="n">
        <v>0.6471304347826087</v>
      </c>
    </row>
    <row r="388">
      <c r="A388" t="inlineStr">
        <is>
          <t>300866</t>
        </is>
      </c>
      <c r="B388" t="n">
        <v>0.02385878561928675</v>
      </c>
      <c r="C388" t="n">
        <v>31.34958463843116</v>
      </c>
      <c r="D388" t="n">
        <v>163.6949056603773</v>
      </c>
      <c r="E388" t="n">
        <v>8.715471698113207</v>
      </c>
    </row>
    <row r="389">
      <c r="A389" t="inlineStr">
        <is>
          <t>002312</t>
        </is>
      </c>
      <c r="B389" t="n">
        <v>0.0002119230266949078</v>
      </c>
      <c r="C389" t="n">
        <v>31.34328358208955</v>
      </c>
      <c r="D389" t="n">
        <v>6.158869565217391</v>
      </c>
      <c r="E389" t="n">
        <v>1.865565217391304</v>
      </c>
    </row>
    <row r="390">
      <c r="A390" t="inlineStr">
        <is>
          <t>688063</t>
        </is>
      </c>
      <c r="B390" t="n">
        <v>0.01704386252141646</v>
      </c>
      <c r="C390" t="n">
        <v>31.32729822771898</v>
      </c>
      <c r="D390" t="n">
        <v>293.3415000000001</v>
      </c>
      <c r="E390" t="n">
        <v>17.4185</v>
      </c>
    </row>
    <row r="391">
      <c r="A391" t="inlineStr">
        <is>
          <t>600237</t>
        </is>
      </c>
      <c r="B391" t="n">
        <v>0.00028894069014217</v>
      </c>
      <c r="C391" t="n">
        <v>31.21827411167513</v>
      </c>
      <c r="D391" t="n">
        <v>4.592347826086956</v>
      </c>
      <c r="E391" t="n">
        <v>6.588434782608696</v>
      </c>
    </row>
    <row r="392">
      <c r="A392" t="inlineStr">
        <is>
          <t>600096</t>
        </is>
      </c>
      <c r="B392" t="n">
        <v>0.0003261974028963052</v>
      </c>
      <c r="C392" t="n">
        <v>31.09090909090908</v>
      </c>
      <c r="D392" t="n">
        <v>5.622260869565218</v>
      </c>
      <c r="E392" t="n">
        <v>1.438521739130435</v>
      </c>
    </row>
    <row r="393">
      <c r="A393" t="inlineStr">
        <is>
          <t>601877</t>
        </is>
      </c>
      <c r="B393" t="n">
        <v>0.002580624590562943</v>
      </c>
      <c r="C393" t="n">
        <v>31.03559870550163</v>
      </c>
      <c r="D393" t="n">
        <v>33.31069565217391</v>
      </c>
      <c r="E393" t="n">
        <v>0.5847826086956521</v>
      </c>
    </row>
    <row r="394">
      <c r="A394" t="inlineStr">
        <is>
          <t>002288</t>
        </is>
      </c>
      <c r="B394" t="n">
        <v>0.001228092740469513</v>
      </c>
      <c r="C394" t="n">
        <v>30.99041533546325</v>
      </c>
      <c r="D394" t="n">
        <v>7.734695652173913</v>
      </c>
      <c r="E394" t="n">
        <v>5.014782608695652</v>
      </c>
    </row>
    <row r="395">
      <c r="A395" t="inlineStr">
        <is>
          <t>688526</t>
        </is>
      </c>
      <c r="B395" t="n">
        <v>0.003726488644657629</v>
      </c>
      <c r="C395" t="n">
        <v>30.90563647878406</v>
      </c>
      <c r="D395" t="n">
        <v>41.49105882352941</v>
      </c>
      <c r="E395" t="n">
        <v>7.304823529411764</v>
      </c>
    </row>
    <row r="396">
      <c r="A396" t="inlineStr">
        <is>
          <t>000049</t>
        </is>
      </c>
      <c r="B396" t="n">
        <v>0.008894432071373595</v>
      </c>
      <c r="C396" t="n">
        <v>30.75233388248215</v>
      </c>
      <c r="D396" t="n">
        <v>56.26478260869566</v>
      </c>
      <c r="E396" t="n">
        <v>2.115913043478261</v>
      </c>
    </row>
    <row r="397">
      <c r="A397" t="inlineStr">
        <is>
          <t>300224</t>
        </is>
      </c>
      <c r="B397" t="n">
        <v>0.001385048806333852</v>
      </c>
      <c r="C397" t="n">
        <v>30.69124423963135</v>
      </c>
      <c r="D397" t="n">
        <v>11.21069565217391</v>
      </c>
      <c r="E397" t="n">
        <v>2.566782608695651</v>
      </c>
    </row>
    <row r="398">
      <c r="A398" t="inlineStr">
        <is>
          <t>002218</t>
        </is>
      </c>
      <c r="B398" t="n">
        <v>0.0002851344371000636</v>
      </c>
      <c r="C398" t="n">
        <v>30.47858942065489</v>
      </c>
      <c r="D398" t="n">
        <v>4.542695652173914</v>
      </c>
      <c r="E398" t="n">
        <v>3.411478260869565</v>
      </c>
    </row>
    <row r="399">
      <c r="A399" t="inlineStr">
        <is>
          <t>300628</t>
        </is>
      </c>
      <c r="B399" t="n">
        <v>0.006569327361611881</v>
      </c>
      <c r="C399" t="n">
        <v>30.30741992596169</v>
      </c>
      <c r="D399" t="n">
        <v>66.54373913043479</v>
      </c>
      <c r="E399" t="n">
        <v>0.7439130434782608</v>
      </c>
    </row>
    <row r="400">
      <c r="A400" t="inlineStr">
        <is>
          <t>600313</t>
        </is>
      </c>
      <c r="B400" t="n">
        <v>0.0006469162523232356</v>
      </c>
      <c r="C400" t="n">
        <v>30.3030303030303</v>
      </c>
      <c r="D400" t="n">
        <v>4.96695652173913</v>
      </c>
      <c r="E400" t="n">
        <v>6.71695652173913</v>
      </c>
    </row>
    <row r="401">
      <c r="A401" t="inlineStr">
        <is>
          <t>601208</t>
        </is>
      </c>
      <c r="B401" t="n">
        <v>0.001141943449580411</v>
      </c>
      <c r="C401" t="n">
        <v>30.18433179723503</v>
      </c>
      <c r="D401" t="n">
        <v>10.10330434782609</v>
      </c>
      <c r="E401" t="n">
        <v>1.897652173913043</v>
      </c>
    </row>
    <row r="402">
      <c r="A402" t="inlineStr">
        <is>
          <t>600741</t>
        </is>
      </c>
      <c r="B402" t="n">
        <v>0.002926639663961993</v>
      </c>
      <c r="C402" t="n">
        <v>29.96142306043721</v>
      </c>
      <c r="D402" t="n">
        <v>28.7771304347826</v>
      </c>
      <c r="E402" t="n">
        <v>0.6764347826086957</v>
      </c>
    </row>
    <row r="403">
      <c r="A403" t="inlineStr">
        <is>
          <t>600160</t>
        </is>
      </c>
      <c r="B403" t="n">
        <v>0.0003784820098117557</v>
      </c>
      <c r="C403" t="n">
        <v>29.87197724039829</v>
      </c>
      <c r="D403" t="n">
        <v>7.41295652173913</v>
      </c>
      <c r="E403" t="n">
        <v>0.9775652173913043</v>
      </c>
    </row>
    <row r="404">
      <c r="A404" t="inlineStr">
        <is>
          <t>600111</t>
        </is>
      </c>
      <c r="B404" t="n">
        <v>0.00197254256861852</v>
      </c>
      <c r="C404" t="n">
        <v>29.77649603460708</v>
      </c>
      <c r="D404" t="n">
        <v>12.60460869565217</v>
      </c>
      <c r="E404" t="n">
        <v>2.897739130434783</v>
      </c>
    </row>
    <row r="405">
      <c r="A405" t="inlineStr">
        <is>
          <t>600842</t>
        </is>
      </c>
      <c r="B405" t="n">
        <v>0.0009740723506411505</v>
      </c>
      <c r="C405" t="n">
        <v>29.73977695167287</v>
      </c>
      <c r="D405" t="n">
        <v>12.79313043478261</v>
      </c>
      <c r="E405" t="n">
        <v>0</v>
      </c>
    </row>
    <row r="406">
      <c r="A406" t="inlineStr">
        <is>
          <t>603288</t>
        </is>
      </c>
      <c r="B406" t="n">
        <v>0.01625752308672711</v>
      </c>
      <c r="C406" t="n">
        <v>29.6693302150328</v>
      </c>
      <c r="D406" t="n">
        <v>176.2169565217391</v>
      </c>
      <c r="E406" t="n">
        <v>0.1341739130434783</v>
      </c>
    </row>
    <row r="407">
      <c r="A407" t="inlineStr">
        <is>
          <t>002078</t>
        </is>
      </c>
      <c r="B407" t="n">
        <v>0.0009035455633819596</v>
      </c>
      <c r="C407" t="n">
        <v>29.49019607843137</v>
      </c>
      <c r="D407" t="n">
        <v>14.37669565217391</v>
      </c>
      <c r="E407" t="n">
        <v>1.016</v>
      </c>
    </row>
    <row r="408">
      <c r="A408" t="inlineStr">
        <is>
          <t>000980</t>
        </is>
      </c>
      <c r="B408" t="n">
        <v>4.952687214394754e-05</v>
      </c>
      <c r="C408" t="n">
        <v>29.23076923076922</v>
      </c>
      <c r="D408" t="n">
        <v>1.405304347826087</v>
      </c>
      <c r="E408" t="n">
        <v>2.172</v>
      </c>
    </row>
    <row r="409">
      <c r="A409" t="inlineStr">
        <is>
          <t>600773</t>
        </is>
      </c>
      <c r="B409" t="n">
        <v>0.001108268377594412</v>
      </c>
      <c r="C409" t="n">
        <v>29.1784702549575</v>
      </c>
      <c r="D409" t="n">
        <v>6.685043478260869</v>
      </c>
      <c r="E409" t="n">
        <v>2.27704347826087</v>
      </c>
    </row>
    <row r="410">
      <c r="A410" t="inlineStr">
        <is>
          <t>300438</t>
        </is>
      </c>
      <c r="B410" t="n">
        <v>0.004338407779325327</v>
      </c>
      <c r="C410" t="n">
        <v>29.09397861564436</v>
      </c>
      <c r="D410" t="n">
        <v>20.69156521739131</v>
      </c>
      <c r="E410" t="n">
        <v>6.709478260869565</v>
      </c>
    </row>
    <row r="411">
      <c r="A411" t="inlineStr">
        <is>
          <t>600753</t>
        </is>
      </c>
      <c r="B411" t="n">
        <v>0.001816396298609822</v>
      </c>
      <c r="C411" t="n">
        <v>28.98550724637681</v>
      </c>
      <c r="D411" t="n">
        <v>16.03339130434783</v>
      </c>
      <c r="E411" t="n">
        <v>2.050521739130434</v>
      </c>
    </row>
    <row r="412">
      <c r="A412" t="inlineStr">
        <is>
          <t>002617</t>
        </is>
      </c>
      <c r="B412" t="n">
        <v>0.0006209670858764104</v>
      </c>
      <c r="C412" t="n">
        <v>28.94736842105263</v>
      </c>
      <c r="D412" t="n">
        <v>7.752260869565217</v>
      </c>
      <c r="E412" t="n">
        <v>9.406521739130435</v>
      </c>
    </row>
    <row r="413">
      <c r="A413" t="inlineStr">
        <is>
          <t>300116</t>
        </is>
      </c>
      <c r="B413" t="n">
        <v>0.001623640047137339</v>
      </c>
      <c r="C413" t="n">
        <v>28.84615384615383</v>
      </c>
      <c r="D413" t="n">
        <v>2.844608695652175</v>
      </c>
      <c r="E413" t="n">
        <v>6.330173913043478</v>
      </c>
    </row>
    <row r="414">
      <c r="A414" t="inlineStr">
        <is>
          <t>600882</t>
        </is>
      </c>
      <c r="B414" t="n">
        <v>0.01299994755484504</v>
      </c>
      <c r="C414" t="n">
        <v>28.75079804213663</v>
      </c>
      <c r="D414" t="n">
        <v>43.39130434782608</v>
      </c>
      <c r="E414" t="n">
        <v>1.580173913043478</v>
      </c>
    </row>
    <row r="415">
      <c r="A415" t="inlineStr">
        <is>
          <t>000703</t>
        </is>
      </c>
      <c r="B415" t="n">
        <v>0.0007629405986088232</v>
      </c>
      <c r="C415" t="n">
        <v>28.54424357754519</v>
      </c>
      <c r="D415" t="n">
        <v>12.26695652173913</v>
      </c>
      <c r="E415" t="n">
        <v>1.11295652173913</v>
      </c>
    </row>
    <row r="416">
      <c r="A416" t="inlineStr">
        <is>
          <t>300622</t>
        </is>
      </c>
      <c r="B416" t="n">
        <v>0.001326332096678283</v>
      </c>
      <c r="C416" t="n">
        <v>28.42438638163103</v>
      </c>
      <c r="D416" t="n">
        <v>14.77834782608696</v>
      </c>
      <c r="E416" t="n">
        <v>3.970260869565217</v>
      </c>
    </row>
    <row r="417">
      <c r="A417" t="inlineStr">
        <is>
          <t>603392</t>
        </is>
      </c>
      <c r="B417" t="n">
        <v>0.04955889825902511</v>
      </c>
      <c r="C417" t="n">
        <v>28.39006808169804</v>
      </c>
      <c r="D417" t="n">
        <v>206.0138260869565</v>
      </c>
      <c r="E417" t="n">
        <v>3.571391304347826</v>
      </c>
    </row>
    <row r="418">
      <c r="A418" t="inlineStr">
        <is>
          <t>600887</t>
        </is>
      </c>
      <c r="B418" t="n">
        <v>0.003030048204915539</v>
      </c>
      <c r="C418" t="n">
        <v>28.3611111111111</v>
      </c>
      <c r="D418" t="n">
        <v>40.72826086956522</v>
      </c>
      <c r="E418" t="n">
        <v>1.011478260869565</v>
      </c>
    </row>
    <row r="419">
      <c r="A419" t="inlineStr">
        <is>
          <t>600862</t>
        </is>
      </c>
      <c r="B419" t="n">
        <v>0.006442992895215102</v>
      </c>
      <c r="C419" t="n">
        <v>28.35877862595422</v>
      </c>
      <c r="D419" t="n">
        <v>26.80773913043478</v>
      </c>
      <c r="E419" t="n">
        <v>1.347565217391304</v>
      </c>
    </row>
    <row r="420">
      <c r="A420" t="inlineStr">
        <is>
          <t>002001</t>
        </is>
      </c>
      <c r="B420" t="n">
        <v>0.00264584758727132</v>
      </c>
      <c r="C420" t="n">
        <v>28.24951012410191</v>
      </c>
      <c r="D420" t="n">
        <v>32.48304347826087</v>
      </c>
      <c r="E420" t="n">
        <v>1.090347826086957</v>
      </c>
    </row>
    <row r="421">
      <c r="A421" t="inlineStr">
        <is>
          <t>600875</t>
        </is>
      </c>
      <c r="B421" t="n">
        <v>0.000271239530212034</v>
      </c>
      <c r="C421" t="n">
        <v>28.10327706057596</v>
      </c>
      <c r="D421" t="n">
        <v>10.63426086956522</v>
      </c>
      <c r="E421" t="n">
        <v>1.71504347826087</v>
      </c>
    </row>
    <row r="422">
      <c r="A422" t="inlineStr">
        <is>
          <t>603126</t>
        </is>
      </c>
      <c r="B422" t="n">
        <v>0.0005088027833935899</v>
      </c>
      <c r="C422" t="n">
        <v>27.96610169491527</v>
      </c>
      <c r="D422" t="n">
        <v>5.294347826086955</v>
      </c>
      <c r="E422" t="n">
        <v>2.118869565217391</v>
      </c>
    </row>
    <row r="423">
      <c r="A423" t="inlineStr">
        <is>
          <t>600849</t>
        </is>
      </c>
      <c r="B423" t="n">
        <v>0.001890065373539536</v>
      </c>
      <c r="C423" t="n">
        <v>27.94117647058822</v>
      </c>
      <c r="D423" t="n">
        <v>13.48313043478261</v>
      </c>
      <c r="E423" t="n">
        <v>0</v>
      </c>
    </row>
    <row r="424">
      <c r="A424" t="inlineStr">
        <is>
          <t>300115</t>
        </is>
      </c>
      <c r="B424" t="n">
        <v>0.001939777646817422</v>
      </c>
      <c r="C424" t="n">
        <v>27.88592123132638</v>
      </c>
      <c r="D424" t="n">
        <v>25.79956521739131</v>
      </c>
      <c r="E424" t="n">
        <v>2.688</v>
      </c>
    </row>
    <row r="425">
      <c r="A425" t="inlineStr">
        <is>
          <t>603187</t>
        </is>
      </c>
      <c r="B425" t="n">
        <v>0.004499489339217623</v>
      </c>
      <c r="C425" t="n">
        <v>27.76957163958642</v>
      </c>
      <c r="D425" t="n">
        <v>54.93904347826088</v>
      </c>
      <c r="E425" t="n">
        <v>1.916869565217391</v>
      </c>
    </row>
    <row r="426">
      <c r="A426" t="inlineStr">
        <is>
          <t>600470</t>
        </is>
      </c>
      <c r="B426" t="n">
        <v>0.0003024233003118091</v>
      </c>
      <c r="C426" t="n">
        <v>27.61904761904761</v>
      </c>
      <c r="D426" t="n">
        <v>3.802695652173913</v>
      </c>
      <c r="E426" t="n">
        <v>1.041478260869565</v>
      </c>
    </row>
    <row r="427">
      <c r="A427" t="inlineStr">
        <is>
          <t>600893</t>
        </is>
      </c>
      <c r="B427" t="n">
        <v>0.02266001701832482</v>
      </c>
      <c r="C427" t="n">
        <v>27.60375880971026</v>
      </c>
      <c r="D427" t="n">
        <v>47.25773913043479</v>
      </c>
      <c r="E427" t="n">
        <v>1.838608695652174</v>
      </c>
    </row>
    <row r="428">
      <c r="A428" t="inlineStr">
        <is>
          <t>300089</t>
        </is>
      </c>
      <c r="B428" t="n">
        <v>0.0002725411807912177</v>
      </c>
      <c r="C428" t="n">
        <v>27.55555555555556</v>
      </c>
      <c r="D428" t="n">
        <v>5.542956521739131</v>
      </c>
      <c r="E428" t="n">
        <v>2.994</v>
      </c>
    </row>
    <row r="429">
      <c r="A429" t="inlineStr">
        <is>
          <t>600104</t>
        </is>
      </c>
      <c r="B429" t="n">
        <v>0.003277760746501243</v>
      </c>
      <c r="C429" t="n">
        <v>27.42639040348964</v>
      </c>
      <c r="D429" t="n">
        <v>22.54495652173913</v>
      </c>
      <c r="E429" t="n">
        <v>0.5658260869565218</v>
      </c>
    </row>
    <row r="430">
      <c r="A430" t="inlineStr">
        <is>
          <t>000538</t>
        </is>
      </c>
      <c r="B430" t="n">
        <v>0.01302593270618019</v>
      </c>
      <c r="C430" t="n">
        <v>27.30263157894735</v>
      </c>
      <c r="D430" t="n">
        <v>109.9339130434783</v>
      </c>
      <c r="E430" t="n">
        <v>1.342695652173913</v>
      </c>
    </row>
    <row r="431">
      <c r="A431" t="inlineStr">
        <is>
          <t>000589</t>
        </is>
      </c>
      <c r="B431" t="n">
        <v>0.0005028490594351512</v>
      </c>
      <c r="C431" t="n">
        <v>27.28904847396767</v>
      </c>
      <c r="D431" t="n">
        <v>6.351130434782609</v>
      </c>
      <c r="E431" t="n">
        <v>3.27</v>
      </c>
    </row>
    <row r="432">
      <c r="A432" t="inlineStr">
        <is>
          <t>300151</t>
        </is>
      </c>
      <c r="B432" t="n">
        <v>0.003404314472249933</v>
      </c>
      <c r="C432" t="n">
        <v>27.26870296591413</v>
      </c>
      <c r="D432" t="n">
        <v>24.518</v>
      </c>
      <c r="E432" t="n">
        <v>1.932782608695652</v>
      </c>
    </row>
    <row r="433">
      <c r="A433" t="inlineStr">
        <is>
          <t>601311</t>
        </is>
      </c>
      <c r="B433" t="n">
        <v>0.0007158724504111218</v>
      </c>
      <c r="C433" t="n">
        <v>27.2117962466488</v>
      </c>
      <c r="D433" t="n">
        <v>8.716347826086956</v>
      </c>
      <c r="E433" t="n">
        <v>2.967130434782609</v>
      </c>
    </row>
    <row r="434">
      <c r="A434" t="inlineStr">
        <is>
          <t>600519</t>
        </is>
      </c>
      <c r="B434" t="n">
        <v>0.1035073629154818</v>
      </c>
      <c r="C434" t="n">
        <v>27.18339614370688</v>
      </c>
      <c r="D434" t="n">
        <v>1794.70052173913</v>
      </c>
      <c r="E434" t="n">
        <v>0.2208695652173913</v>
      </c>
    </row>
    <row r="435">
      <c r="A435" t="inlineStr">
        <is>
          <t>603369</t>
        </is>
      </c>
      <c r="B435" t="n">
        <v>0.004228285285260624</v>
      </c>
      <c r="C435" t="n">
        <v>27.1831616659203</v>
      </c>
      <c r="D435" t="n">
        <v>51.94304347826087</v>
      </c>
      <c r="E435" t="n">
        <v>1.086173913043478</v>
      </c>
    </row>
    <row r="436">
      <c r="A436" t="inlineStr">
        <is>
          <t>300859</t>
        </is>
      </c>
      <c r="B436" t="n">
        <v>0.01890785494993188</v>
      </c>
      <c r="C436" t="n">
        <v>26.9956458635704</v>
      </c>
      <c r="D436" t="n">
        <v>26.70252173913044</v>
      </c>
      <c r="E436" t="n">
        <v>20.37991304347826</v>
      </c>
    </row>
    <row r="437">
      <c r="A437" t="inlineStr">
        <is>
          <t>688357</t>
        </is>
      </c>
      <c r="B437" t="n">
        <v>0.005256209367931084</v>
      </c>
      <c r="C437" t="n">
        <v>26.96284948295671</v>
      </c>
      <c r="D437" t="n">
        <v>70.34930434782609</v>
      </c>
      <c r="E437" t="n">
        <v>6.125652173913044</v>
      </c>
    </row>
    <row r="438">
      <c r="A438" t="inlineStr">
        <is>
          <t>300008</t>
        </is>
      </c>
      <c r="B438" t="n">
        <v>0.002703762281595873</v>
      </c>
      <c r="C438" t="n">
        <v>26.92307692307694</v>
      </c>
      <c r="D438" t="n">
        <v>6.996260869565218</v>
      </c>
      <c r="E438" t="n">
        <v>12.53808695652174</v>
      </c>
    </row>
    <row r="439">
      <c r="A439" t="inlineStr">
        <is>
          <t>600071</t>
        </is>
      </c>
      <c r="B439" t="n">
        <v>0.002193598286911269</v>
      </c>
      <c r="C439" t="n">
        <v>26.91666666666668</v>
      </c>
      <c r="D439" t="n">
        <v>11.32373913043478</v>
      </c>
      <c r="E439" t="n">
        <v>2.116</v>
      </c>
    </row>
    <row r="440">
      <c r="A440" t="inlineStr">
        <is>
          <t>600761</t>
        </is>
      </c>
      <c r="B440" t="n">
        <v>0.0009295875987082292</v>
      </c>
      <c r="C440" t="n">
        <v>26.87224669603525</v>
      </c>
      <c r="D440" t="n">
        <v>14.0924347826087</v>
      </c>
      <c r="E440" t="n">
        <v>1.411130434782609</v>
      </c>
    </row>
    <row r="441">
      <c r="A441" t="inlineStr">
        <is>
          <t>601702</t>
        </is>
      </c>
      <c r="B441" t="n">
        <v>0.001265233375148412</v>
      </c>
      <c r="C441" t="n">
        <v>26.55367231638419</v>
      </c>
      <c r="D441" t="n">
        <v>7.531145833333333</v>
      </c>
      <c r="E441" t="n">
        <v>19.823125</v>
      </c>
    </row>
    <row r="442">
      <c r="A442" t="inlineStr">
        <is>
          <t>000547</t>
        </is>
      </c>
      <c r="B442" t="n">
        <v>0.00330479849069361</v>
      </c>
      <c r="C442" t="n">
        <v>26.5296133137543</v>
      </c>
      <c r="D442" t="n">
        <v>22.322</v>
      </c>
      <c r="E442" t="n">
        <v>3.088608695652174</v>
      </c>
    </row>
    <row r="443">
      <c r="A443" t="inlineStr">
        <is>
          <t>002651</t>
        </is>
      </c>
      <c r="B443" t="n">
        <v>0.001105339210994721</v>
      </c>
      <c r="C443" t="n">
        <v>26.46720368239357</v>
      </c>
      <c r="D443" t="n">
        <v>10.5695652173913</v>
      </c>
      <c r="E443" t="n">
        <v>3.042521739130434</v>
      </c>
    </row>
    <row r="444">
      <c r="A444" t="inlineStr">
        <is>
          <t>002891</t>
        </is>
      </c>
      <c r="B444" t="n">
        <v>0.007167870889613637</v>
      </c>
      <c r="C444" t="n">
        <v>26.45636172450054</v>
      </c>
      <c r="D444" t="n">
        <v>51.97739130434783</v>
      </c>
      <c r="E444" t="n">
        <v>1.648434782608696</v>
      </c>
    </row>
    <row r="445">
      <c r="A445" t="inlineStr">
        <is>
          <t>300409</t>
        </is>
      </c>
      <c r="B445" t="n">
        <v>0.0004525455675115291</v>
      </c>
      <c r="C445" t="n">
        <v>26.42113690952761</v>
      </c>
      <c r="D445" t="n">
        <v>14.03686956521739</v>
      </c>
      <c r="E445" t="n">
        <v>6.800260869565218</v>
      </c>
    </row>
    <row r="446">
      <c r="A446" t="inlineStr">
        <is>
          <t>300459</t>
        </is>
      </c>
      <c r="B446" t="n">
        <v>0.001029452937818199</v>
      </c>
      <c r="C446" t="n">
        <v>26.38436482084692</v>
      </c>
      <c r="D446" t="n">
        <v>3.990086956521739</v>
      </c>
      <c r="E446" t="n">
        <v>6.876</v>
      </c>
    </row>
    <row r="447">
      <c r="A447" t="inlineStr">
        <is>
          <t>000821</t>
        </is>
      </c>
      <c r="B447" t="n">
        <v>0.00137641527374072</v>
      </c>
      <c r="C447" t="n">
        <v>26.35431918008786</v>
      </c>
      <c r="D447" t="n">
        <v>7.278260869565218</v>
      </c>
      <c r="E447" t="n">
        <v>3.355130434782609</v>
      </c>
    </row>
    <row r="448">
      <c r="A448" t="inlineStr">
        <is>
          <t>603223</t>
        </is>
      </c>
      <c r="B448" t="n">
        <v>0.004405441900121393</v>
      </c>
      <c r="C448" t="n">
        <v>26.31578947368421</v>
      </c>
      <c r="D448" t="n">
        <v>17.63304347826087</v>
      </c>
      <c r="E448" t="n">
        <v>1.335304347826087</v>
      </c>
    </row>
    <row r="449">
      <c r="A449" t="inlineStr">
        <is>
          <t>603489</t>
        </is>
      </c>
      <c r="B449" t="n">
        <v>0.008361459956291813</v>
      </c>
      <c r="C449" t="n">
        <v>26.1743792982865</v>
      </c>
      <c r="D449" t="n">
        <v>181.9828695652174</v>
      </c>
      <c r="E449" t="n">
        <v>1.871913043478261</v>
      </c>
    </row>
    <row r="450">
      <c r="A450" t="inlineStr">
        <is>
          <t>002791</t>
        </is>
      </c>
      <c r="B450" t="n">
        <v>0.01345681137354284</v>
      </c>
      <c r="C450" t="n">
        <v>26.16093320454716</v>
      </c>
      <c r="D450" t="n">
        <v>140.0193913043478</v>
      </c>
      <c r="E450" t="n">
        <v>1.030695652173913</v>
      </c>
    </row>
    <row r="451">
      <c r="A451" t="inlineStr">
        <is>
          <t>000983</t>
        </is>
      </c>
      <c r="B451" t="n">
        <v>0.0006555227319254993</v>
      </c>
      <c r="C451" t="n">
        <v>26.09756097560976</v>
      </c>
      <c r="D451" t="n">
        <v>5.014347826086959</v>
      </c>
      <c r="E451" t="n">
        <v>1.699826086956522</v>
      </c>
    </row>
    <row r="452">
      <c r="A452" t="inlineStr">
        <is>
          <t>600481</t>
        </is>
      </c>
      <c r="B452" t="n">
        <v>0.0006840696029444131</v>
      </c>
      <c r="C452" t="n">
        <v>26.03174603174605</v>
      </c>
      <c r="D452" t="n">
        <v>3.855130434782609</v>
      </c>
      <c r="E452" t="n">
        <v>2.800869565217392</v>
      </c>
    </row>
    <row r="453">
      <c r="A453" t="inlineStr">
        <is>
          <t>300894</t>
        </is>
      </c>
      <c r="B453" t="n">
        <v>0.004673249699208091</v>
      </c>
      <c r="C453" t="n">
        <v>25.91836734693878</v>
      </c>
      <c r="D453" t="n">
        <v>53.93947368421052</v>
      </c>
      <c r="E453" t="n">
        <v>32.97631578947368</v>
      </c>
    </row>
    <row r="454">
      <c r="A454" t="inlineStr">
        <is>
          <t>002925</t>
        </is>
      </c>
      <c r="B454" t="n">
        <v>0.002367238889793877</v>
      </c>
      <c r="C454" t="n">
        <v>25.80703336339045</v>
      </c>
      <c r="D454" t="n">
        <v>62.10060869565217</v>
      </c>
      <c r="E454" t="n">
        <v>2.109391304347826</v>
      </c>
    </row>
    <row r="455">
      <c r="A455" t="inlineStr">
        <is>
          <t>601677</t>
        </is>
      </c>
      <c r="B455" t="n">
        <v>0.001687295055008487</v>
      </c>
      <c r="C455" t="n">
        <v>25.6596906278435</v>
      </c>
      <c r="D455" t="n">
        <v>12.96704347826087</v>
      </c>
      <c r="E455" t="n">
        <v>2.804782608695652</v>
      </c>
    </row>
    <row r="456">
      <c r="A456" t="inlineStr">
        <is>
          <t>300019</t>
        </is>
      </c>
      <c r="B456" t="n">
        <v>0.003316113713669166</v>
      </c>
      <c r="C456" t="n">
        <v>25.61872909698999</v>
      </c>
      <c r="D456" t="n">
        <v>17.26852173913043</v>
      </c>
      <c r="E456" t="n">
        <v>6.971739130434782</v>
      </c>
    </row>
    <row r="457">
      <c r="A457" t="inlineStr">
        <is>
          <t>300185</t>
        </is>
      </c>
      <c r="B457" t="n">
        <v>0.001359616349463473</v>
      </c>
      <c r="C457" t="n">
        <v>25.57251908396947</v>
      </c>
      <c r="D457" t="n">
        <v>4.083913043478261</v>
      </c>
      <c r="E457" t="n">
        <v>8.896695652173912</v>
      </c>
    </row>
    <row r="458">
      <c r="A458" t="inlineStr">
        <is>
          <t>300228</t>
        </is>
      </c>
      <c r="B458" t="n">
        <v>0.001086869536016465</v>
      </c>
      <c r="C458" t="n">
        <v>25.26539278131636</v>
      </c>
      <c r="D458" t="n">
        <v>6.766347826086957</v>
      </c>
      <c r="E458" t="n">
        <v>9.116434782608696</v>
      </c>
    </row>
    <row r="459">
      <c r="A459" t="inlineStr">
        <is>
          <t>603456</t>
        </is>
      </c>
      <c r="B459" t="n">
        <v>0.001880769564084674</v>
      </c>
      <c r="C459" t="n">
        <v>25.19415967691829</v>
      </c>
      <c r="D459" t="n">
        <v>32.95660869565218</v>
      </c>
      <c r="E459" t="n">
        <v>0.8991304347826089</v>
      </c>
    </row>
    <row r="460">
      <c r="A460" t="inlineStr">
        <is>
          <t>002819</t>
        </is>
      </c>
      <c r="B460" t="n">
        <v>0.005002092209807868</v>
      </c>
      <c r="C460" t="n">
        <v>25.13922036595069</v>
      </c>
      <c r="D460" t="n">
        <v>32.86626086956522</v>
      </c>
      <c r="E460" t="n">
        <v>1.657304347826087</v>
      </c>
    </row>
    <row r="461">
      <c r="A461" t="inlineStr">
        <is>
          <t>300054</t>
        </is>
      </c>
      <c r="B461" t="n">
        <v>0.002128409901028711</v>
      </c>
      <c r="C461" t="n">
        <v>25.01371365880416</v>
      </c>
      <c r="D461" t="n">
        <v>17.39121739130435</v>
      </c>
      <c r="E461" t="n">
        <v>2.785304347826087</v>
      </c>
    </row>
    <row r="462">
      <c r="A462" t="inlineStr">
        <is>
          <t>000338</t>
        </is>
      </c>
      <c r="B462" t="n">
        <v>0.0008143868095135718</v>
      </c>
      <c r="C462" t="n">
        <v>24.98442367601246</v>
      </c>
      <c r="D462" t="n">
        <v>16.26121739130435</v>
      </c>
      <c r="E462" t="n">
        <v>1.411565217391304</v>
      </c>
    </row>
    <row r="463">
      <c r="A463" t="inlineStr">
        <is>
          <t>600985</t>
        </is>
      </c>
      <c r="B463" t="n">
        <v>0.0004749982482870484</v>
      </c>
      <c r="C463" t="n">
        <v>24.60674157303371</v>
      </c>
      <c r="D463" t="n">
        <v>10.58504347826087</v>
      </c>
      <c r="E463" t="n">
        <v>1.899217391304348</v>
      </c>
    </row>
    <row r="464">
      <c r="A464" t="inlineStr">
        <is>
          <t>000837</t>
        </is>
      </c>
      <c r="B464" t="n">
        <v>0.0008145585428126545</v>
      </c>
      <c r="C464" t="n">
        <v>24.6</v>
      </c>
      <c r="D464" t="n">
        <v>6.126</v>
      </c>
      <c r="E464" t="n">
        <v>0.8315652173913044</v>
      </c>
    </row>
    <row r="465">
      <c r="A465" t="inlineStr">
        <is>
          <t>603338</t>
        </is>
      </c>
      <c r="B465" t="n">
        <v>0.002639175142304274</v>
      </c>
      <c r="C465" t="n">
        <v>24.45356593124679</v>
      </c>
      <c r="D465" t="n">
        <v>102.7104347826087</v>
      </c>
      <c r="E465" t="n">
        <v>0.5612173913043479</v>
      </c>
    </row>
    <row r="466">
      <c r="A466" t="inlineStr">
        <is>
          <t>601016</t>
        </is>
      </c>
      <c r="B466" t="n">
        <v>0.0003143026978594142</v>
      </c>
      <c r="C466" t="n">
        <v>24.42996742671011</v>
      </c>
      <c r="D466" t="n">
        <v>3.008695652173913</v>
      </c>
      <c r="E466" t="n">
        <v>2.439913043478261</v>
      </c>
    </row>
    <row r="467">
      <c r="A467" t="inlineStr">
        <is>
          <t>002529</t>
        </is>
      </c>
      <c r="B467" t="n">
        <v>0.0003751025527709059</v>
      </c>
      <c r="C467" t="n">
        <v>24.36305732484074</v>
      </c>
      <c r="D467" t="n">
        <v>6.169217391304348</v>
      </c>
      <c r="E467" t="n">
        <v>1.240434782608696</v>
      </c>
    </row>
    <row r="468">
      <c r="A468" t="inlineStr">
        <is>
          <t>000922</t>
        </is>
      </c>
      <c r="B468" t="n">
        <v>0.0004412610688231219</v>
      </c>
      <c r="C468" t="n">
        <v>24.31318681318682</v>
      </c>
      <c r="D468" t="n">
        <v>7.771913043478261</v>
      </c>
      <c r="E468" t="n">
        <v>1.895652173913043</v>
      </c>
    </row>
    <row r="469">
      <c r="A469" t="inlineStr">
        <is>
          <t>000713</t>
        </is>
      </c>
      <c r="B469" t="n">
        <v>0.003256110848951199</v>
      </c>
      <c r="C469" t="n">
        <v>24.23014586709886</v>
      </c>
      <c r="D469" t="n">
        <v>12.00147826086956</v>
      </c>
      <c r="E469" t="n">
        <v>9.596782608695651</v>
      </c>
    </row>
    <row r="470">
      <c r="A470" t="inlineStr">
        <is>
          <t>000807</t>
        </is>
      </c>
      <c r="B470" t="n">
        <v>0.001877210124344166</v>
      </c>
      <c r="C470" t="n">
        <v>24.0066225165563</v>
      </c>
      <c r="D470" t="n">
        <v>6.834695652173912</v>
      </c>
      <c r="E470" t="n">
        <v>3.879304347826088</v>
      </c>
    </row>
    <row r="471">
      <c r="A471" t="inlineStr">
        <is>
          <t>603555</t>
        </is>
      </c>
      <c r="B471" t="n">
        <v>0.0001772654727140137</v>
      </c>
      <c r="C471" t="n">
        <v>23.91304347826084</v>
      </c>
      <c r="D471" t="n">
        <v>2.176782608695652</v>
      </c>
      <c r="E471" t="n">
        <v>0.6083478260869566</v>
      </c>
    </row>
    <row r="472">
      <c r="A472" t="inlineStr">
        <is>
          <t>002410</t>
        </is>
      </c>
      <c r="B472" t="n">
        <v>0.004564089107231446</v>
      </c>
      <c r="C472" t="n">
        <v>23.63502575423107</v>
      </c>
      <c r="D472" t="n">
        <v>73.05208695652173</v>
      </c>
      <c r="E472" t="n">
        <v>0.7863478260869566</v>
      </c>
    </row>
    <row r="473">
      <c r="A473" t="inlineStr">
        <is>
          <t>601601</t>
        </is>
      </c>
      <c r="B473" t="n">
        <v>0.002660016196620357</v>
      </c>
      <c r="C473" t="n">
        <v>23.53896103896103</v>
      </c>
      <c r="D473" t="n">
        <v>34.47017391304348</v>
      </c>
      <c r="E473" t="n">
        <v>0.6338260869565218</v>
      </c>
    </row>
    <row r="474">
      <c r="A474" t="inlineStr">
        <is>
          <t>300393</t>
        </is>
      </c>
      <c r="B474" t="n">
        <v>0.002100057283260086</v>
      </c>
      <c r="C474" t="n">
        <v>23.51421188630491</v>
      </c>
      <c r="D474" t="n">
        <v>9.931913043478259</v>
      </c>
      <c r="E474" t="n">
        <v>7.421565217391303</v>
      </c>
    </row>
    <row r="475">
      <c r="A475" t="inlineStr">
        <is>
          <t>002766</t>
        </is>
      </c>
      <c r="B475" t="n">
        <v>0.0005867939669721109</v>
      </c>
      <c r="C475" t="n">
        <v>23.33333333333334</v>
      </c>
      <c r="D475" t="n">
        <v>3.446347826086956</v>
      </c>
      <c r="E475" t="n">
        <v>0.7081739130434782</v>
      </c>
    </row>
    <row r="476">
      <c r="A476" t="inlineStr">
        <is>
          <t>600999</t>
        </is>
      </c>
      <c r="B476" t="n">
        <v>0.000911638047266762</v>
      </c>
      <c r="C476" t="n">
        <v>23.26829268292683</v>
      </c>
      <c r="D476" t="n">
        <v>22.26069565217392</v>
      </c>
      <c r="E476" t="n">
        <v>0.5910434782608697</v>
      </c>
    </row>
    <row r="477">
      <c r="A477" t="inlineStr">
        <is>
          <t>300196</t>
        </is>
      </c>
      <c r="B477" t="n">
        <v>0.001197597951179121</v>
      </c>
      <c r="C477" t="n">
        <v>23.26043737574555</v>
      </c>
      <c r="D477" t="n">
        <v>15.30391304347826</v>
      </c>
      <c r="E477" t="n">
        <v>2.225130434782609</v>
      </c>
    </row>
    <row r="478">
      <c r="A478" t="inlineStr">
        <is>
          <t>600458</t>
        </is>
      </c>
      <c r="B478" t="n">
        <v>0.0004943969836853406</v>
      </c>
      <c r="C478" t="n">
        <v>23.22404371584699</v>
      </c>
      <c r="D478" t="n">
        <v>7.641826086956522</v>
      </c>
      <c r="E478" t="n">
        <v>1.239304347826087</v>
      </c>
    </row>
    <row r="479">
      <c r="A479" t="inlineStr">
        <is>
          <t>600497</t>
        </is>
      </c>
      <c r="B479" t="n">
        <v>0.0004154494844810722</v>
      </c>
      <c r="C479" t="n">
        <v>23.1308411214953</v>
      </c>
      <c r="D479" t="n">
        <v>4.362086956521739</v>
      </c>
      <c r="E479" t="n">
        <v>1.451826086956522</v>
      </c>
    </row>
    <row r="480">
      <c r="A480" t="inlineStr">
        <is>
          <t>000960</t>
        </is>
      </c>
      <c r="B480" t="n">
        <v>0.0005906200130454984</v>
      </c>
      <c r="C480" t="n">
        <v>23.11557788944725</v>
      </c>
      <c r="D480" t="n">
        <v>10.09043478260869</v>
      </c>
      <c r="E480" t="n">
        <v>1.404</v>
      </c>
    </row>
    <row r="481">
      <c r="A481" t="inlineStr">
        <is>
          <t>603303</t>
        </is>
      </c>
      <c r="B481" t="n">
        <v>0.0007322671934995298</v>
      </c>
      <c r="C481" t="n">
        <v>23.09758281110117</v>
      </c>
      <c r="D481" t="n">
        <v>12.60834782608696</v>
      </c>
      <c r="E481" t="n">
        <v>0.715913043478261</v>
      </c>
    </row>
    <row r="482">
      <c r="A482" t="inlineStr">
        <is>
          <t>600966</t>
        </is>
      </c>
      <c r="B482" t="n">
        <v>0.001334897500454687</v>
      </c>
      <c r="C482" t="n">
        <v>22.99465240641712</v>
      </c>
      <c r="D482" t="n">
        <v>14.00713043478261</v>
      </c>
      <c r="E482" t="n">
        <v>1.559739130434783</v>
      </c>
    </row>
    <row r="483">
      <c r="A483" t="inlineStr">
        <is>
          <t>600316</t>
        </is>
      </c>
      <c r="B483" t="n">
        <v>0.01308361022540024</v>
      </c>
      <c r="C483" t="n">
        <v>22.4712957900492</v>
      </c>
      <c r="D483" t="n">
        <v>39.5208695652174</v>
      </c>
      <c r="E483" t="n">
        <v>4.368521739130435</v>
      </c>
    </row>
    <row r="484">
      <c r="A484" t="inlineStr">
        <is>
          <t>300651</t>
        </is>
      </c>
      <c r="B484" t="n">
        <v>0.007187221219629411</v>
      </c>
      <c r="C484" t="n">
        <v>22.46489859594385</v>
      </c>
      <c r="D484" t="n">
        <v>40.19121739130435</v>
      </c>
      <c r="E484" t="n">
        <v>2.140608695652174</v>
      </c>
    </row>
    <row r="485">
      <c r="A485" t="inlineStr">
        <is>
          <t>603533</t>
        </is>
      </c>
      <c r="B485" t="n">
        <v>0.01184714089343201</v>
      </c>
      <c r="C485" t="n">
        <v>22.45681381957774</v>
      </c>
      <c r="D485" t="n">
        <v>32.44991304347826</v>
      </c>
      <c r="E485" t="n">
        <v>3.088956521739131</v>
      </c>
    </row>
    <row r="486">
      <c r="A486" t="inlineStr">
        <is>
          <t>002196</t>
        </is>
      </c>
      <c r="B486" t="n">
        <v>0.001453846949025474</v>
      </c>
      <c r="C486" t="n">
        <v>22.43346007604563</v>
      </c>
      <c r="D486" t="n">
        <v>6.527565217391305</v>
      </c>
      <c r="E486" t="n">
        <v>6.988086956521739</v>
      </c>
    </row>
    <row r="487">
      <c r="A487" t="inlineStr">
        <is>
          <t>600141</t>
        </is>
      </c>
      <c r="B487" t="n">
        <v>0.0006195797919636192</v>
      </c>
      <c r="C487" t="n">
        <v>22.4202626641651</v>
      </c>
      <c r="D487" t="n">
        <v>11.64052173913044</v>
      </c>
      <c r="E487" t="n">
        <v>2.792</v>
      </c>
    </row>
    <row r="488">
      <c r="A488" t="inlineStr">
        <is>
          <t>600711</t>
        </is>
      </c>
      <c r="B488" t="n">
        <v>0.001736821329514845</v>
      </c>
      <c r="C488" t="n">
        <v>22.37442922374427</v>
      </c>
      <c r="D488" t="n">
        <v>6.745826086956521</v>
      </c>
      <c r="E488" t="n">
        <v>6.20504347826087</v>
      </c>
    </row>
    <row r="489">
      <c r="A489" t="inlineStr">
        <is>
          <t>002408</t>
        </is>
      </c>
      <c r="B489" t="n">
        <v>0.0005076491248421454</v>
      </c>
      <c r="C489" t="n">
        <v>22.3667100130039</v>
      </c>
      <c r="D489" t="n">
        <v>8.524869565217392</v>
      </c>
      <c r="E489" t="n">
        <v>1.313391304347826</v>
      </c>
    </row>
    <row r="490">
      <c r="A490" t="inlineStr">
        <is>
          <t>300444</t>
        </is>
      </c>
      <c r="B490" t="n">
        <v>0.001370321939633422</v>
      </c>
      <c r="C490" t="n">
        <v>22.33009708737863</v>
      </c>
      <c r="D490" t="n">
        <v>5.824260869565217</v>
      </c>
      <c r="E490" t="n">
        <v>10.75852173913044</v>
      </c>
    </row>
    <row r="491">
      <c r="A491" t="inlineStr">
        <is>
          <t>002677</t>
        </is>
      </c>
      <c r="B491" t="n">
        <v>0.001065132085795385</v>
      </c>
      <c r="C491" t="n">
        <v>22.13462704669498</v>
      </c>
      <c r="D491" t="n">
        <v>18.0795652173913</v>
      </c>
      <c r="E491" t="n">
        <v>2.309130434782608</v>
      </c>
    </row>
    <row r="492">
      <c r="A492" t="inlineStr">
        <is>
          <t>601369</t>
        </is>
      </c>
      <c r="B492" t="n">
        <v>0.0006493442486695558</v>
      </c>
      <c r="C492" t="n">
        <v>21.91780821917808</v>
      </c>
      <c r="D492" t="n">
        <v>7.068347826086955</v>
      </c>
      <c r="E492" t="n">
        <v>0.5436521739130435</v>
      </c>
    </row>
    <row r="493">
      <c r="A493" t="inlineStr">
        <is>
          <t>600158</t>
        </is>
      </c>
      <c r="B493" t="n">
        <v>0.00102871612806561</v>
      </c>
      <c r="C493" t="n">
        <v>21.8344965104686</v>
      </c>
      <c r="D493" t="n">
        <v>13.06208695652174</v>
      </c>
      <c r="E493" t="n">
        <v>5.558869565217391</v>
      </c>
    </row>
    <row r="494">
      <c r="A494" t="inlineStr">
        <is>
          <t>601777</t>
        </is>
      </c>
      <c r="B494" t="n">
        <v>0.0004731092123365485</v>
      </c>
      <c r="C494" t="n">
        <v>21.80293501048218</v>
      </c>
      <c r="D494" t="n">
        <v>5.08295652173913</v>
      </c>
      <c r="E494" t="n">
        <v>1.15504347826087</v>
      </c>
    </row>
    <row r="495">
      <c r="A495" t="inlineStr">
        <is>
          <t>600516</t>
        </is>
      </c>
      <c r="B495" t="n">
        <v>0.0003137771131204727</v>
      </c>
      <c r="C495" t="n">
        <v>21.73295454545454</v>
      </c>
      <c r="D495" t="n">
        <v>6.736173913043479</v>
      </c>
      <c r="E495" t="n">
        <v>1.756434782608695</v>
      </c>
    </row>
    <row r="496">
      <c r="A496" t="inlineStr">
        <is>
          <t>688002</t>
        </is>
      </c>
      <c r="B496" t="n">
        <v>0.01478214438873844</v>
      </c>
      <c r="C496" t="n">
        <v>21.46739130434783</v>
      </c>
      <c r="D496" t="n">
        <v>92.75556521739129</v>
      </c>
      <c r="E496" t="n">
        <v>2.055391304347826</v>
      </c>
    </row>
    <row r="497">
      <c r="A497" t="inlineStr">
        <is>
          <t>600600</t>
        </is>
      </c>
      <c r="B497" t="n">
        <v>0.01092639117307417</v>
      </c>
      <c r="C497" t="n">
        <v>21.44165358451073</v>
      </c>
      <c r="D497" t="n">
        <v>87.09330434782611</v>
      </c>
      <c r="E497" t="n">
        <v>0.9943478260869566</v>
      </c>
    </row>
    <row r="498">
      <c r="A498" t="inlineStr">
        <is>
          <t>600405</t>
        </is>
      </c>
      <c r="B498" t="n">
        <v>0.0004375091077494088</v>
      </c>
      <c r="C498" t="n">
        <v>21.40077821011674</v>
      </c>
      <c r="D498" t="n">
        <v>5.873130434782611</v>
      </c>
      <c r="E498" t="n">
        <v>4.729652173913045</v>
      </c>
    </row>
    <row r="499">
      <c r="A499" t="inlineStr">
        <is>
          <t>600507</t>
        </is>
      </c>
      <c r="B499" t="n">
        <v>0.0007854829693715423</v>
      </c>
      <c r="C499" t="n">
        <v>21.25000000000001</v>
      </c>
      <c r="D499" t="n">
        <v>6.378260869565217</v>
      </c>
      <c r="E499" t="n">
        <v>1.607304347826087</v>
      </c>
    </row>
    <row r="500">
      <c r="A500" t="inlineStr">
        <is>
          <t>002572</t>
        </is>
      </c>
      <c r="B500" t="n">
        <v>0.0009564445403881273</v>
      </c>
      <c r="C500" t="n">
        <v>21.19888844779674</v>
      </c>
      <c r="D500" t="n">
        <v>27.2115652173913</v>
      </c>
      <c r="E500" t="n">
        <v>1.854434782608696</v>
      </c>
    </row>
    <row r="501">
      <c r="A501" t="inlineStr">
        <is>
          <t>603076</t>
        </is>
      </c>
      <c r="B501" t="n">
        <v>0.005447961296070528</v>
      </c>
      <c r="C501" t="n">
        <v>21.09611677223904</v>
      </c>
      <c r="D501" t="n">
        <v>44.15991304347826</v>
      </c>
      <c r="E501" t="n">
        <v>6.707652173913045</v>
      </c>
    </row>
    <row r="502">
      <c r="A502" t="inlineStr">
        <is>
          <t>600732</t>
        </is>
      </c>
      <c r="B502" t="n">
        <v>0.001766881947607996</v>
      </c>
      <c r="C502" t="n">
        <v>20.79734219269103</v>
      </c>
      <c r="D502" t="n">
        <v>15.3975652173913</v>
      </c>
      <c r="E502" t="n">
        <v>3.350956521739131</v>
      </c>
    </row>
    <row r="503">
      <c r="A503" t="inlineStr">
        <is>
          <t>000869</t>
        </is>
      </c>
      <c r="B503" t="n">
        <v>0.00562625812154649</v>
      </c>
      <c r="C503" t="n">
        <v>20.68857589984352</v>
      </c>
      <c r="D503" t="n">
        <v>37.63513043478261</v>
      </c>
      <c r="E503" t="n">
        <v>1.505652173913043</v>
      </c>
    </row>
    <row r="504">
      <c r="A504" t="inlineStr">
        <is>
          <t>603330</t>
        </is>
      </c>
      <c r="B504" t="n">
        <v>0.001949445640208336</v>
      </c>
      <c r="C504" t="n">
        <v>20.59642147117295</v>
      </c>
      <c r="D504" t="n">
        <v>28.06947826086956</v>
      </c>
      <c r="E504" t="n">
        <v>1.782956521739131</v>
      </c>
    </row>
    <row r="505">
      <c r="A505" t="inlineStr">
        <is>
          <t>603536</t>
        </is>
      </c>
      <c r="B505" t="n">
        <v>0.002253793919246787</v>
      </c>
      <c r="C505" t="n">
        <v>20.45944005743001</v>
      </c>
      <c r="D505" t="n">
        <v>18.80765217391304</v>
      </c>
      <c r="E505" t="n">
        <v>2.656521739130435</v>
      </c>
    </row>
    <row r="506">
      <c r="A506" t="inlineStr">
        <is>
          <t>002908</t>
        </is>
      </c>
      <c r="B506" t="n">
        <v>0.0007419649438931296</v>
      </c>
      <c r="C506" t="n">
        <v>20.34149962880476</v>
      </c>
      <c r="D506" t="n">
        <v>14.03295652173913</v>
      </c>
      <c r="E506" t="n">
        <v>3.378260869565217</v>
      </c>
    </row>
    <row r="507">
      <c r="A507" t="inlineStr">
        <is>
          <t>601598</t>
        </is>
      </c>
      <c r="B507" t="n">
        <v>0.00038425751415417</v>
      </c>
      <c r="C507" t="n">
        <v>20.23460410557183</v>
      </c>
      <c r="D507" t="n">
        <v>4.192695652173914</v>
      </c>
      <c r="E507" t="n">
        <v>3.952695652173913</v>
      </c>
    </row>
    <row r="508">
      <c r="A508" t="inlineStr">
        <is>
          <t>600203</t>
        </is>
      </c>
      <c r="B508" t="n">
        <v>0.001347023961579727</v>
      </c>
      <c r="C508" t="n">
        <v>20.2020202020202</v>
      </c>
      <c r="D508" t="n">
        <v>8.880000000000001</v>
      </c>
      <c r="E508" t="n">
        <v>2.451826086956522</v>
      </c>
    </row>
    <row r="509">
      <c r="A509" t="inlineStr">
        <is>
          <t>002008</t>
        </is>
      </c>
      <c r="B509" t="n">
        <v>0.00428372674562166</v>
      </c>
      <c r="C509" t="n">
        <v>20.16892756590736</v>
      </c>
      <c r="D509" t="n">
        <v>39.62660869565218</v>
      </c>
      <c r="E509" t="n">
        <v>2.419391304347826</v>
      </c>
    </row>
    <row r="510">
      <c r="A510" t="inlineStr">
        <is>
          <t>603906</t>
        </is>
      </c>
      <c r="B510" t="n">
        <v>0.00205601565188105</v>
      </c>
      <c r="C510" t="n">
        <v>20.0594353640416</v>
      </c>
      <c r="D510" t="n">
        <v>27.63765217391304</v>
      </c>
      <c r="E510" t="n">
        <v>1.949391304347826</v>
      </c>
    </row>
    <row r="511">
      <c r="A511" t="inlineStr">
        <is>
          <t>601619</t>
        </is>
      </c>
      <c r="B511" t="n">
        <v>8.13712048733612e-05</v>
      </c>
      <c r="C511" t="n">
        <v>20.05899705014749</v>
      </c>
      <c r="D511" t="n">
        <v>3.255739130434783</v>
      </c>
      <c r="E511" t="n">
        <v>1.000260869565217</v>
      </c>
    </row>
    <row r="512">
      <c r="A512" t="inlineStr">
        <is>
          <t>600744</t>
        </is>
      </c>
      <c r="B512" t="n">
        <v>0.0002472796362439741</v>
      </c>
      <c r="C512" t="n">
        <v>20.00000000000002</v>
      </c>
      <c r="D512" t="n">
        <v>2.737391304347826</v>
      </c>
      <c r="E512" t="n">
        <v>3.970608695652173</v>
      </c>
    </row>
    <row r="513">
      <c r="A513" t="inlineStr">
        <is>
          <t>600933</t>
        </is>
      </c>
      <c r="B513" t="n">
        <v>0.0005784453351039317</v>
      </c>
      <c r="C513" t="n">
        <v>19.98480243161094</v>
      </c>
      <c r="D513" t="n">
        <v>14.89</v>
      </c>
      <c r="E513" t="n">
        <v>1.061652173913044</v>
      </c>
    </row>
    <row r="514">
      <c r="A514" t="inlineStr">
        <is>
          <t>002867</t>
        </is>
      </c>
      <c r="B514" t="n">
        <v>0.0009123111149480247</v>
      </c>
      <c r="C514" t="n">
        <v>19.95456266565694</v>
      </c>
      <c r="D514" t="n">
        <v>26.35417391304348</v>
      </c>
      <c r="E514" t="n">
        <v>0.6834782608695653</v>
      </c>
    </row>
    <row r="515">
      <c r="A515" t="inlineStr">
        <is>
          <t>002145</t>
        </is>
      </c>
      <c r="B515" t="n">
        <v>0.0002512997323805338</v>
      </c>
      <c r="C515" t="n">
        <v>19.93865030674849</v>
      </c>
      <c r="D515" t="n">
        <v>5.89713043478261</v>
      </c>
      <c r="E515" t="n">
        <v>2.307652173913044</v>
      </c>
    </row>
    <row r="516">
      <c r="A516" t="inlineStr">
        <is>
          <t>603939</t>
        </is>
      </c>
      <c r="B516" t="n">
        <v>0.002572623429509647</v>
      </c>
      <c r="C516" t="n">
        <v>19.92390176409546</v>
      </c>
      <c r="D516" t="n">
        <v>97.26026086956522</v>
      </c>
      <c r="E516" t="n">
        <v>0.7414782608695651</v>
      </c>
    </row>
    <row r="517">
      <c r="A517" t="inlineStr">
        <is>
          <t>603816</t>
        </is>
      </c>
      <c r="B517" t="n">
        <v>0.005609131262205023</v>
      </c>
      <c r="C517" t="n">
        <v>19.84375</v>
      </c>
      <c r="D517" t="n">
        <v>70.60121739130433</v>
      </c>
      <c r="E517" t="n">
        <v>0.5678260869565218</v>
      </c>
    </row>
    <row r="518">
      <c r="A518" t="inlineStr">
        <is>
          <t>600305</t>
        </is>
      </c>
      <c r="B518" t="n">
        <v>0.001357004961997949</v>
      </c>
      <c r="C518" t="n">
        <v>19.74405850091408</v>
      </c>
      <c r="D518" t="n">
        <v>22.67017391304348</v>
      </c>
      <c r="E518" t="n">
        <v>1.916173913043478</v>
      </c>
    </row>
    <row r="519">
      <c r="A519" t="inlineStr">
        <is>
          <t>002142</t>
        </is>
      </c>
      <c r="B519" t="n">
        <v>0.0008141434158425759</v>
      </c>
      <c r="C519" t="n">
        <v>19.6185286103542</v>
      </c>
      <c r="D519" t="n">
        <v>35.07173913043479</v>
      </c>
      <c r="E519" t="n">
        <v>0.6169565217391305</v>
      </c>
    </row>
    <row r="520">
      <c r="A520" t="inlineStr">
        <is>
          <t>603348</t>
        </is>
      </c>
      <c r="B520" t="n">
        <v>0.00368133912051606</v>
      </c>
      <c r="C520" t="n">
        <v>19.59521619135236</v>
      </c>
      <c r="D520" t="n">
        <v>26.77469565217391</v>
      </c>
      <c r="E520" t="n">
        <v>8.041565217391305</v>
      </c>
    </row>
    <row r="521">
      <c r="A521" t="inlineStr">
        <is>
          <t>601658</t>
        </is>
      </c>
      <c r="B521" t="n">
        <v>0.0001079140942812081</v>
      </c>
      <c r="C521" t="n">
        <v>19.56989247311827</v>
      </c>
      <c r="D521" t="n">
        <v>4.782434782608695</v>
      </c>
      <c r="E521" t="n">
        <v>1.592086956521739</v>
      </c>
    </row>
    <row r="522">
      <c r="A522" t="inlineStr">
        <is>
          <t>603730</t>
        </is>
      </c>
      <c r="B522" t="n">
        <v>0.00142507188751782</v>
      </c>
      <c r="C522" t="n">
        <v>19.52380952380952</v>
      </c>
      <c r="D522" t="n">
        <v>28.01217391304348</v>
      </c>
      <c r="E522" t="n">
        <v>0.4451304347826087</v>
      </c>
    </row>
    <row r="523">
      <c r="A523" t="inlineStr">
        <is>
          <t>601003</t>
        </is>
      </c>
      <c r="B523" t="n">
        <v>0.0002006921756241147</v>
      </c>
      <c r="C523" t="n">
        <v>19.50207468879668</v>
      </c>
      <c r="D523" t="n">
        <v>5.003217391304349</v>
      </c>
      <c r="E523" t="n">
        <v>0.3637391304347825</v>
      </c>
    </row>
    <row r="524">
      <c r="A524" t="inlineStr">
        <is>
          <t>600865</t>
        </is>
      </c>
      <c r="B524" t="n">
        <v>0.0001210896766516156</v>
      </c>
      <c r="C524" t="n">
        <v>19.11764705882353</v>
      </c>
      <c r="D524" t="n">
        <v>7.397913043478262</v>
      </c>
      <c r="E524" t="n">
        <v>1.308260869565218</v>
      </c>
    </row>
    <row r="525">
      <c r="A525" t="inlineStr">
        <is>
          <t>600573</t>
        </is>
      </c>
      <c r="B525" t="n">
        <v>0.002308456078186318</v>
      </c>
      <c r="C525" t="n">
        <v>18.97289586305277</v>
      </c>
      <c r="D525" t="n">
        <v>8.801478260869565</v>
      </c>
      <c r="E525" t="n">
        <v>6.405565217391304</v>
      </c>
    </row>
    <row r="526">
      <c r="A526" t="inlineStr">
        <is>
          <t>603931</t>
        </is>
      </c>
      <c r="B526" t="n">
        <v>0.007710873152106464</v>
      </c>
      <c r="C526" t="n">
        <v>18.90224098733355</v>
      </c>
      <c r="D526" t="n">
        <v>46.70238532110091</v>
      </c>
      <c r="E526" t="n">
        <v>10.54844036697247</v>
      </c>
    </row>
    <row r="527">
      <c r="A527" t="inlineStr">
        <is>
          <t>600197</t>
        </is>
      </c>
      <c r="B527" t="n">
        <v>0.004971528099011186</v>
      </c>
      <c r="C527" t="n">
        <v>18.89519876097057</v>
      </c>
      <c r="D527" t="n">
        <v>22.80104347826087</v>
      </c>
      <c r="E527" t="n">
        <v>5.326782608695653</v>
      </c>
    </row>
    <row r="528">
      <c r="A528" t="inlineStr">
        <is>
          <t>000596</t>
        </is>
      </c>
      <c r="B528" t="n">
        <v>0.01722591701121077</v>
      </c>
      <c r="C528" t="n">
        <v>18.88888888888889</v>
      </c>
      <c r="D528" t="n">
        <v>234.2004347826087</v>
      </c>
      <c r="E528" t="n">
        <v>0.6913913043478261</v>
      </c>
    </row>
    <row r="529">
      <c r="A529" t="inlineStr">
        <is>
          <t>002928</t>
        </is>
      </c>
      <c r="B529" t="n">
        <v>0.0005649491887835493</v>
      </c>
      <c r="C529" t="n">
        <v>18.87125220458554</v>
      </c>
      <c r="D529" t="n">
        <v>12.79313043478261</v>
      </c>
      <c r="E529" t="n">
        <v>3.121652173913043</v>
      </c>
    </row>
    <row r="530">
      <c r="A530" t="inlineStr">
        <is>
          <t>600760</t>
        </is>
      </c>
      <c r="B530" t="n">
        <v>0.01852404096904801</v>
      </c>
      <c r="C530" t="n">
        <v>18.86430678466078</v>
      </c>
      <c r="D530" t="n">
        <v>63.81965217391303</v>
      </c>
      <c r="E530" t="n">
        <v>3.719913043478261</v>
      </c>
    </row>
    <row r="531">
      <c r="A531" t="inlineStr">
        <is>
          <t>600885</t>
        </is>
      </c>
      <c r="B531" t="n">
        <v>0.002102755388470881</v>
      </c>
      <c r="C531" t="n">
        <v>18.77233550557074</v>
      </c>
      <c r="D531" t="n">
        <v>50.11626086956521</v>
      </c>
      <c r="E531" t="n">
        <v>1.047565217391304</v>
      </c>
    </row>
    <row r="532">
      <c r="A532" t="inlineStr">
        <is>
          <t>603826</t>
        </is>
      </c>
      <c r="B532" t="n">
        <v>0.004773409155509276</v>
      </c>
      <c r="C532" t="n">
        <v>18.74769797421731</v>
      </c>
      <c r="D532" t="n">
        <v>35.06808695652174</v>
      </c>
      <c r="E532" t="n">
        <v>0.5498260869565218</v>
      </c>
    </row>
    <row r="533">
      <c r="A533" t="inlineStr">
        <is>
          <t>002876</t>
        </is>
      </c>
      <c r="B533" t="n">
        <v>0.001936329195357445</v>
      </c>
      <c r="C533" t="n">
        <v>18.72207327971405</v>
      </c>
      <c r="D533" t="n">
        <v>45.48069565217392</v>
      </c>
      <c r="E533" t="n">
        <v>2.199391304347826</v>
      </c>
    </row>
    <row r="534">
      <c r="A534" t="inlineStr">
        <is>
          <t>002813</t>
        </is>
      </c>
      <c r="B534" t="n">
        <v>0.005578147032511399</v>
      </c>
      <c r="C534" t="n">
        <v>18.64406779661017</v>
      </c>
      <c r="D534" t="n">
        <v>21.58469565217392</v>
      </c>
      <c r="E534" t="n">
        <v>11.50747826086956</v>
      </c>
    </row>
    <row r="535">
      <c r="A535" t="inlineStr">
        <is>
          <t>000552</t>
        </is>
      </c>
      <c r="B535" t="n">
        <v>0.0001616904178484203</v>
      </c>
      <c r="C535" t="n">
        <v>18.59504132231407</v>
      </c>
      <c r="D535" t="n">
        <v>2.822</v>
      </c>
      <c r="E535" t="n">
        <v>2.021826086956522</v>
      </c>
    </row>
    <row r="536">
      <c r="A536" t="inlineStr">
        <is>
          <t>600381</t>
        </is>
      </c>
      <c r="B536" t="n">
        <v>0.001669258194108427</v>
      </c>
      <c r="C536" t="n">
        <v>18.47014925373134</v>
      </c>
      <c r="D536" t="n">
        <v>5.904347826086958</v>
      </c>
      <c r="E536" t="n">
        <v>3.183652173913043</v>
      </c>
    </row>
    <row r="537">
      <c r="A537" t="inlineStr">
        <is>
          <t>002563</t>
        </is>
      </c>
      <c r="B537" t="n">
        <v>0.0004984744317239116</v>
      </c>
      <c r="C537" t="n">
        <v>18.41746248294678</v>
      </c>
      <c r="D537" t="n">
        <v>8.54017391304348</v>
      </c>
      <c r="E537" t="n">
        <v>0.7421739130434784</v>
      </c>
    </row>
    <row r="538">
      <c r="A538" t="inlineStr">
        <is>
          <t>688396</t>
        </is>
      </c>
      <c r="B538" t="n">
        <v>0.009182149998136324</v>
      </c>
      <c r="C538" t="n">
        <v>18.30188679245284</v>
      </c>
      <c r="D538" t="n">
        <v>57.86460869565218</v>
      </c>
      <c r="E538" t="n">
        <v>6.248173913043478</v>
      </c>
    </row>
    <row r="539">
      <c r="A539" t="inlineStr">
        <is>
          <t>600696</t>
        </is>
      </c>
      <c r="B539" t="n">
        <v>0.002530786169652783</v>
      </c>
      <c r="C539" t="n">
        <v>18.25726141078838</v>
      </c>
      <c r="D539" t="n">
        <v>9.397739130434783</v>
      </c>
      <c r="E539" t="n">
        <v>0.5595652173913043</v>
      </c>
    </row>
    <row r="540">
      <c r="A540" t="inlineStr">
        <is>
          <t>603161</t>
        </is>
      </c>
      <c r="B540" t="n">
        <v>0.00128670999075558</v>
      </c>
      <c r="C540" t="n">
        <v>18.18181818181819</v>
      </c>
      <c r="D540" t="n">
        <v>16.72521739130435</v>
      </c>
      <c r="E540" t="n">
        <v>6.957739130434782</v>
      </c>
    </row>
    <row r="541">
      <c r="A541" t="inlineStr">
        <is>
          <t>002507</t>
        </is>
      </c>
      <c r="B541" t="n">
        <v>0.00282292937714231</v>
      </c>
      <c r="C541" t="n">
        <v>18.00150640220939</v>
      </c>
      <c r="D541" t="n">
        <v>44.20008695652173</v>
      </c>
      <c r="E541" t="n">
        <v>1.545565217391304</v>
      </c>
    </row>
    <row r="542">
      <c r="A542" t="inlineStr">
        <is>
          <t>603698</t>
        </is>
      </c>
      <c r="B542" t="n">
        <v>0.001684230886586964</v>
      </c>
      <c r="C542" t="n">
        <v>17.97307996832938</v>
      </c>
      <c r="D542" t="n">
        <v>12.20104347826087</v>
      </c>
      <c r="E542" t="n">
        <v>1.033391304347826</v>
      </c>
    </row>
    <row r="543">
      <c r="A543" t="inlineStr">
        <is>
          <t>603396</t>
        </is>
      </c>
      <c r="B543" t="n">
        <v>0.006054888371448889</v>
      </c>
      <c r="C543" t="n">
        <v>17.95018608645864</v>
      </c>
      <c r="D543" t="n">
        <v>38.6364347826087</v>
      </c>
      <c r="E543" t="n">
        <v>4.458608695652174</v>
      </c>
    </row>
    <row r="544">
      <c r="A544" t="inlineStr">
        <is>
          <t>603056</t>
        </is>
      </c>
      <c r="B544" t="n">
        <v>0.001558546325675965</v>
      </c>
      <c r="C544" t="n">
        <v>17.88235294117646</v>
      </c>
      <c r="D544" t="n">
        <v>14.64365217391304</v>
      </c>
      <c r="E544" t="n">
        <v>3.42504347826087</v>
      </c>
    </row>
    <row r="545">
      <c r="A545" t="inlineStr">
        <is>
          <t>600549</t>
        </is>
      </c>
      <c r="B545" t="n">
        <v>0.000918201988033423</v>
      </c>
      <c r="C545" t="n">
        <v>17.77205408886027</v>
      </c>
      <c r="D545" t="n">
        <v>15.09791304347826</v>
      </c>
      <c r="E545" t="n">
        <v>1.97495652173913</v>
      </c>
    </row>
    <row r="546">
      <c r="A546" t="inlineStr">
        <is>
          <t>000733</t>
        </is>
      </c>
      <c r="B546" t="n">
        <v>0.007507667249313534</v>
      </c>
      <c r="C546" t="n">
        <v>17.76289877904686</v>
      </c>
      <c r="D546" t="n">
        <v>47.13278260869565</v>
      </c>
      <c r="E546" t="n">
        <v>2.471130434782609</v>
      </c>
    </row>
    <row r="547">
      <c r="A547" t="inlineStr">
        <is>
          <t>601088</t>
        </is>
      </c>
      <c r="B547" t="n">
        <v>0.0006426814860067315</v>
      </c>
      <c r="C547" t="n">
        <v>17.76187378009111</v>
      </c>
      <c r="D547" t="n">
        <v>17.34121739130435</v>
      </c>
      <c r="E547" t="n">
        <v>0.2028695652173913</v>
      </c>
    </row>
    <row r="548">
      <c r="A548" t="inlineStr">
        <is>
          <t>600395</t>
        </is>
      </c>
      <c r="B548" t="n">
        <v>0.0008933585023404075</v>
      </c>
      <c r="C548" t="n">
        <v>17.70491803278689</v>
      </c>
      <c r="D548" t="n">
        <v>6.860260869565218</v>
      </c>
      <c r="E548" t="n">
        <v>1.052782608695652</v>
      </c>
    </row>
    <row r="549">
      <c r="A549" t="inlineStr">
        <is>
          <t>002727</t>
        </is>
      </c>
      <c r="B549" t="n">
        <v>0.001913787082343948</v>
      </c>
      <c r="C549" t="n">
        <v>17.68311369904993</v>
      </c>
      <c r="D549" t="n">
        <v>38.05226086956521</v>
      </c>
      <c r="E549" t="n">
        <v>2.121826086956522</v>
      </c>
    </row>
    <row r="550">
      <c r="A550" t="inlineStr">
        <is>
          <t>000921</t>
        </is>
      </c>
      <c r="B550" t="n">
        <v>0.0009726218138175505</v>
      </c>
      <c r="C550" t="n">
        <v>17.5344563552833</v>
      </c>
      <c r="D550" t="n">
        <v>14.45860869565218</v>
      </c>
      <c r="E550" t="n">
        <v>1.260521739130435</v>
      </c>
    </row>
    <row r="551">
      <c r="A551" t="inlineStr">
        <is>
          <t>603308</t>
        </is>
      </c>
      <c r="B551" t="n">
        <v>0.003283462926576249</v>
      </c>
      <c r="C551" t="n">
        <v>17.4520069808028</v>
      </c>
      <c r="D551" t="n">
        <v>27.97756521739131</v>
      </c>
      <c r="E551" t="n">
        <v>1.556869565217391</v>
      </c>
    </row>
    <row r="552">
      <c r="A552" t="inlineStr">
        <is>
          <t>688116</t>
        </is>
      </c>
      <c r="B552" t="n">
        <v>0.01306891791828242</v>
      </c>
      <c r="C552" t="n">
        <v>17.29993275050436</v>
      </c>
      <c r="D552" t="n">
        <v>49.31165217391305</v>
      </c>
      <c r="E552" t="n">
        <v>2.840086956521739</v>
      </c>
    </row>
    <row r="553">
      <c r="A553" t="inlineStr">
        <is>
          <t>600306</t>
        </is>
      </c>
      <c r="B553" t="n">
        <v>0.0004586313954633488</v>
      </c>
      <c r="C553" t="n">
        <v>17.19457013574661</v>
      </c>
      <c r="D553" t="n">
        <v>4.835565217391304</v>
      </c>
      <c r="E553" t="n">
        <v>0.7963478260869565</v>
      </c>
    </row>
    <row r="554">
      <c r="A554" t="inlineStr">
        <is>
          <t>000422</t>
        </is>
      </c>
      <c r="B554" t="n">
        <v>0.0001657370069260381</v>
      </c>
      <c r="C554" t="n">
        <v>17.12062256809339</v>
      </c>
      <c r="D554" t="n">
        <v>2.802521739130435</v>
      </c>
      <c r="E554" t="n">
        <v>0.548695652173913</v>
      </c>
    </row>
    <row r="555">
      <c r="A555" t="inlineStr">
        <is>
          <t>002984</t>
        </is>
      </c>
      <c r="B555" t="n">
        <v>0.001032644572834072</v>
      </c>
      <c r="C555" t="n">
        <v>16.92307692307693</v>
      </c>
      <c r="D555" t="n">
        <v>25.07630434782609</v>
      </c>
      <c r="E555" t="n">
        <v>8.95141304347826</v>
      </c>
    </row>
    <row r="556">
      <c r="A556" t="inlineStr">
        <is>
          <t>002172</t>
        </is>
      </c>
      <c r="B556" t="n">
        <v>0.0002273526943222312</v>
      </c>
      <c r="C556" t="n">
        <v>16.90647482014389</v>
      </c>
      <c r="D556" t="n">
        <v>2.925826086956521</v>
      </c>
      <c r="E556" t="n">
        <v>3.798695652173913</v>
      </c>
    </row>
    <row r="557">
      <c r="A557" t="inlineStr">
        <is>
          <t>002249</t>
        </is>
      </c>
      <c r="B557" t="n">
        <v>0.0001156718481167025</v>
      </c>
      <c r="C557" t="n">
        <v>16.79586563307491</v>
      </c>
      <c r="D557" t="n">
        <v>4.144608695652174</v>
      </c>
      <c r="E557" t="n">
        <v>3.516695652173913</v>
      </c>
    </row>
    <row r="558">
      <c r="A558" t="inlineStr">
        <is>
          <t>688006</t>
        </is>
      </c>
      <c r="B558" t="n">
        <v>0.01403762491226547</v>
      </c>
      <c r="C558" t="n">
        <v>16.77852348993289</v>
      </c>
      <c r="D558" t="n">
        <v>62.93713043478261</v>
      </c>
      <c r="E558" t="n">
        <v>2.46295652173913</v>
      </c>
    </row>
    <row r="559">
      <c r="A559" t="inlineStr">
        <is>
          <t>600319</t>
        </is>
      </c>
      <c r="B559" t="n">
        <v>0.0007454104941320025</v>
      </c>
      <c r="C559" t="n">
        <v>16.58986175115207</v>
      </c>
      <c r="D559" t="n">
        <v>4.924608695652174</v>
      </c>
      <c r="E559" t="n">
        <v>0.3851304347826088</v>
      </c>
    </row>
    <row r="560">
      <c r="A560" t="inlineStr">
        <is>
          <t>601163</t>
        </is>
      </c>
      <c r="B560" t="n">
        <v>0.0007081194281432562</v>
      </c>
      <c r="C560" t="n">
        <v>16.58767772511849</v>
      </c>
      <c r="D560" t="n">
        <v>16.19217391304348</v>
      </c>
      <c r="E560" t="n">
        <v>0.9874782608695652</v>
      </c>
    </row>
    <row r="561">
      <c r="A561" t="inlineStr">
        <is>
          <t>600703</t>
        </is>
      </c>
      <c r="B561" t="n">
        <v>0.002854065556242067</v>
      </c>
      <c r="C561" t="n">
        <v>16.57914478619653</v>
      </c>
      <c r="D561" t="n">
        <v>27.13982608695652</v>
      </c>
      <c r="E561" t="n">
        <v>1.958086956521739</v>
      </c>
    </row>
    <row r="562">
      <c r="A562" t="inlineStr">
        <is>
          <t>002801</t>
        </is>
      </c>
      <c r="B562" t="n">
        <v>0.001340942772216592</v>
      </c>
      <c r="C562" t="n">
        <v>16.50331963325957</v>
      </c>
      <c r="D562" t="n">
        <v>33.52356521739129</v>
      </c>
      <c r="E562" t="n">
        <v>3.075739130434783</v>
      </c>
    </row>
    <row r="563">
      <c r="A563" t="inlineStr">
        <is>
          <t>603959</t>
        </is>
      </c>
      <c r="B563" t="n">
        <v>0.001523762862653027</v>
      </c>
      <c r="C563" t="n">
        <v>16.47597254004576</v>
      </c>
      <c r="D563" t="n">
        <v>12.31539130434783</v>
      </c>
      <c r="E563" t="n">
        <v>1.588956521739131</v>
      </c>
    </row>
    <row r="564">
      <c r="A564" t="inlineStr">
        <is>
          <t>002623</t>
        </is>
      </c>
      <c r="B564" t="n">
        <v>0.003687111428647223</v>
      </c>
      <c r="C564" t="n">
        <v>16.44392794886693</v>
      </c>
      <c r="D564" t="n">
        <v>39.55278260869565</v>
      </c>
      <c r="E564" t="n">
        <v>3.435826086956521</v>
      </c>
    </row>
    <row r="565">
      <c r="A565" t="inlineStr">
        <is>
          <t>603466</t>
        </is>
      </c>
      <c r="B565" t="n">
        <v>0.001918834725271481</v>
      </c>
      <c r="C565" t="n">
        <v>16.31637168141595</v>
      </c>
      <c r="D565" t="n">
        <v>21.98669565217391</v>
      </c>
      <c r="E565" t="n">
        <v>2.960347826086957</v>
      </c>
    </row>
    <row r="566">
      <c r="A566" t="inlineStr">
        <is>
          <t>002703</t>
        </is>
      </c>
      <c r="B566" t="n">
        <v>0.0004434910787349957</v>
      </c>
      <c r="C566" t="n">
        <v>16.26984126984128</v>
      </c>
      <c r="D566" t="n">
        <v>5.360521739130435</v>
      </c>
      <c r="E566" t="n">
        <v>2.583826086956522</v>
      </c>
    </row>
    <row r="567">
      <c r="A567" t="inlineStr">
        <is>
          <t>600276</t>
        </is>
      </c>
      <c r="B567" t="n">
        <v>0.00739280870643331</v>
      </c>
      <c r="C567" t="n">
        <v>16.16910002179124</v>
      </c>
      <c r="D567" t="n">
        <v>95.20173913043477</v>
      </c>
      <c r="E567" t="n">
        <v>0.4547826086956521</v>
      </c>
    </row>
    <row r="568">
      <c r="A568" t="inlineStr">
        <is>
          <t>600835</t>
        </is>
      </c>
      <c r="B568" t="n">
        <v>0.001597933798208122</v>
      </c>
      <c r="C568" t="n">
        <v>16.16279069767443</v>
      </c>
      <c r="D568" t="n">
        <v>19.19104347826087</v>
      </c>
      <c r="E568" t="n">
        <v>0.7704347826086957</v>
      </c>
    </row>
    <row r="569">
      <c r="A569" t="inlineStr">
        <is>
          <t>603985</t>
        </is>
      </c>
      <c r="B569" t="n">
        <v>0.002005670938107987</v>
      </c>
      <c r="C569" t="n">
        <v>16.10918877354863</v>
      </c>
      <c r="D569" t="n">
        <v>29.4804347826087</v>
      </c>
      <c r="E569" t="n">
        <v>2.833391304347826</v>
      </c>
    </row>
    <row r="570">
      <c r="A570" t="inlineStr">
        <is>
          <t>002833</t>
        </is>
      </c>
      <c r="B570" t="n">
        <v>0.003151495712014546</v>
      </c>
      <c r="C570" t="n">
        <v>16.07788595271209</v>
      </c>
      <c r="D570" t="n">
        <v>41.80304347826085</v>
      </c>
      <c r="E570" t="n">
        <v>1.722347826086956</v>
      </c>
    </row>
    <row r="571">
      <c r="A571" t="inlineStr">
        <is>
          <t>600699</t>
        </is>
      </c>
      <c r="B571" t="n">
        <v>0.001337664089934491</v>
      </c>
      <c r="C571" t="n">
        <v>16.05206073752712</v>
      </c>
      <c r="D571" t="n">
        <v>24.57895652173913</v>
      </c>
      <c r="E571" t="n">
        <v>2.022260869565217</v>
      </c>
    </row>
    <row r="572">
      <c r="A572" t="inlineStr">
        <is>
          <t>000791</t>
        </is>
      </c>
      <c r="B572" t="n">
        <v>0.000314377855517038</v>
      </c>
      <c r="C572" t="n">
        <v>16.04584527220629</v>
      </c>
      <c r="D572" t="n">
        <v>3.817739130434783</v>
      </c>
      <c r="E572" t="n">
        <v>2.248695652173913</v>
      </c>
    </row>
    <row r="573">
      <c r="A573" t="inlineStr">
        <is>
          <t>600025</t>
        </is>
      </c>
      <c r="B573" t="n">
        <v>6.931038444265739e-05</v>
      </c>
      <c r="C573" t="n">
        <v>16.01049868766404</v>
      </c>
      <c r="D573" t="n">
        <v>4.249565217391305</v>
      </c>
      <c r="E573" t="n">
        <v>0.2984347826086956</v>
      </c>
    </row>
    <row r="574">
      <c r="A574" t="inlineStr">
        <is>
          <t>000521</t>
        </is>
      </c>
      <c r="B574" t="n">
        <v>0.001477679588739769</v>
      </c>
      <c r="C574" t="n">
        <v>15.97633136094674</v>
      </c>
      <c r="D574" t="n">
        <v>3.736869565217391</v>
      </c>
      <c r="E574" t="n">
        <v>5.878695652173913</v>
      </c>
    </row>
    <row r="575">
      <c r="A575" t="inlineStr">
        <is>
          <t>601689</t>
        </is>
      </c>
      <c r="B575" t="n">
        <v>0.003273952917599133</v>
      </c>
      <c r="C575" t="n">
        <v>15.97560975609755</v>
      </c>
      <c r="D575" t="n">
        <v>39.95478260869564</v>
      </c>
      <c r="E575" t="n">
        <v>0.9944347826086956</v>
      </c>
    </row>
    <row r="576">
      <c r="A576" t="inlineStr">
        <is>
          <t>002487</t>
        </is>
      </c>
      <c r="B576" t="n">
        <v>0.0009637616753659992</v>
      </c>
      <c r="C576" t="n">
        <v>15.96638655462184</v>
      </c>
      <c r="D576" t="n">
        <v>9.022173913043479</v>
      </c>
      <c r="E576" t="n">
        <v>3.201739130434783</v>
      </c>
    </row>
    <row r="577">
      <c r="A577" t="inlineStr">
        <is>
          <t>600774</t>
        </is>
      </c>
      <c r="B577" t="n">
        <v>0.0004877512933499994</v>
      </c>
      <c r="C577" t="n">
        <v>15.95419847328243</v>
      </c>
      <c r="D577" t="n">
        <v>12.78165217391305</v>
      </c>
      <c r="E577" t="n">
        <v>0.5500869565217392</v>
      </c>
    </row>
    <row r="578">
      <c r="A578" t="inlineStr">
        <is>
          <t>002414</t>
        </is>
      </c>
      <c r="B578" t="n">
        <v>0.003898417532731784</v>
      </c>
      <c r="C578" t="n">
        <v>15.95280841241344</v>
      </c>
      <c r="D578" t="n">
        <v>38.80173913043478</v>
      </c>
      <c r="E578" t="n">
        <v>1.067826086956522</v>
      </c>
    </row>
    <row r="579">
      <c r="A579" t="inlineStr">
        <is>
          <t>688155</t>
        </is>
      </c>
      <c r="B579" t="n">
        <v>0.01341935373595486</v>
      </c>
      <c r="C579" t="n">
        <v>15.83953176441897</v>
      </c>
      <c r="D579" t="n">
        <v>68.4224347826087</v>
      </c>
      <c r="E579" t="n">
        <v>10.31591304347826</v>
      </c>
    </row>
    <row r="580">
      <c r="A580" t="inlineStr">
        <is>
          <t>002290</t>
        </is>
      </c>
      <c r="B580" t="n">
        <v>0.0005523386745931562</v>
      </c>
      <c r="C580" t="n">
        <v>15.76923076923076</v>
      </c>
      <c r="D580" t="n">
        <v>5.728869565217392</v>
      </c>
      <c r="E580" t="n">
        <v>1.024434782608696</v>
      </c>
    </row>
    <row r="581">
      <c r="A581" t="inlineStr">
        <is>
          <t>002978</t>
        </is>
      </c>
      <c r="B581" t="n">
        <v>0.006478479894160551</v>
      </c>
      <c r="C581" t="n">
        <v>15.70332480818415</v>
      </c>
      <c r="D581" t="n">
        <v>41.99826086956522</v>
      </c>
      <c r="E581" t="n">
        <v>7.343043478260869</v>
      </c>
    </row>
    <row r="582">
      <c r="A582" t="inlineStr">
        <is>
          <t>688198</t>
        </is>
      </c>
      <c r="B582" t="n">
        <v>0.006196265908963073</v>
      </c>
      <c r="C582" t="n">
        <v>15.65979381443299</v>
      </c>
      <c r="D582" t="n">
        <v>90.62347826086956</v>
      </c>
      <c r="E582" t="n">
        <v>2.039130434782609</v>
      </c>
    </row>
    <row r="583">
      <c r="A583" t="inlineStr">
        <is>
          <t>603733</t>
        </is>
      </c>
      <c r="B583" t="n">
        <v>0.002444462305745069</v>
      </c>
      <c r="C583" t="n">
        <v>15.62759767248545</v>
      </c>
      <c r="D583" t="n">
        <v>22.32095652173913</v>
      </c>
      <c r="E583" t="n">
        <v>8.157043478260869</v>
      </c>
    </row>
    <row r="584">
      <c r="A584" t="inlineStr">
        <is>
          <t>002333</t>
        </is>
      </c>
      <c r="B584" t="n">
        <v>0.0001224217923726285</v>
      </c>
      <c r="C584" t="n">
        <v>15.5813953488372</v>
      </c>
      <c r="D584" t="n">
        <v>5.127217391304347</v>
      </c>
      <c r="E584" t="n">
        <v>0.4525217391304348</v>
      </c>
    </row>
    <row r="585">
      <c r="A585" t="inlineStr">
        <is>
          <t>002293</t>
        </is>
      </c>
      <c r="B585" t="n">
        <v>0.0003807768818612898</v>
      </c>
      <c r="C585" t="n">
        <v>15.49037580201649</v>
      </c>
      <c r="D585" t="n">
        <v>12.14339130434783</v>
      </c>
      <c r="E585" t="n">
        <v>0.5804347826086957</v>
      </c>
    </row>
    <row r="586">
      <c r="A586" t="inlineStr">
        <is>
          <t>002236</t>
        </is>
      </c>
      <c r="B586" t="n">
        <v>0.0009712921032593429</v>
      </c>
      <c r="C586" t="n">
        <v>15.4772524531668</v>
      </c>
      <c r="D586" t="n">
        <v>21.95226086956522</v>
      </c>
      <c r="E586" t="n">
        <v>2.55504347826087</v>
      </c>
    </row>
    <row r="587">
      <c r="A587" t="inlineStr">
        <is>
          <t>002006</t>
        </is>
      </c>
      <c r="B587" t="n">
        <v>0.0002059406047422983</v>
      </c>
      <c r="C587" t="n">
        <v>15.47169811320754</v>
      </c>
      <c r="D587" t="n">
        <v>5.484521739130435</v>
      </c>
      <c r="E587" t="n">
        <v>3.585217391304348</v>
      </c>
    </row>
    <row r="588">
      <c r="A588" t="inlineStr">
        <is>
          <t>002706</t>
        </is>
      </c>
      <c r="B588" t="n">
        <v>0.001250827283932635</v>
      </c>
      <c r="C588" t="n">
        <v>15.43520309477755</v>
      </c>
      <c r="D588" t="n">
        <v>26.65973913043478</v>
      </c>
      <c r="E588" t="n">
        <v>0.9403478260869567</v>
      </c>
    </row>
    <row r="589">
      <c r="A589" t="inlineStr">
        <is>
          <t>600403</t>
        </is>
      </c>
      <c r="B589" t="n">
        <v>0.0005896358739701147</v>
      </c>
      <c r="C589" t="n">
        <v>15.3846153846154</v>
      </c>
      <c r="D589" t="n">
        <v>4.058260869565217</v>
      </c>
      <c r="E589" t="n">
        <v>0.9180869565217391</v>
      </c>
    </row>
    <row r="590">
      <c r="A590" t="inlineStr">
        <is>
          <t>002221</t>
        </is>
      </c>
      <c r="B590" t="n">
        <v>0.0004739495183649584</v>
      </c>
      <c r="C590" t="n">
        <v>15.21068859198356</v>
      </c>
      <c r="D590" t="n">
        <v>10.06782608695652</v>
      </c>
      <c r="E590" t="n">
        <v>1.058347826086957</v>
      </c>
    </row>
    <row r="591">
      <c r="A591" t="inlineStr">
        <is>
          <t>002531</t>
        </is>
      </c>
      <c r="B591" t="n">
        <v>0.0004333333760997054</v>
      </c>
      <c r="C591" t="n">
        <v>15.20000000000001</v>
      </c>
      <c r="D591" t="n">
        <v>7.687304347826086</v>
      </c>
      <c r="E591" t="n">
        <v>3.229304347826087</v>
      </c>
    </row>
    <row r="592">
      <c r="A592" t="inlineStr">
        <is>
          <t>601579</t>
        </is>
      </c>
      <c r="B592" t="n">
        <v>0.002884230303775099</v>
      </c>
      <c r="C592" t="n">
        <v>14.97206703910614</v>
      </c>
      <c r="D592" t="n">
        <v>10.00521739130435</v>
      </c>
      <c r="E592" t="n">
        <v>3.045304347826087</v>
      </c>
    </row>
    <row r="593">
      <c r="A593" t="inlineStr">
        <is>
          <t>002705</t>
        </is>
      </c>
      <c r="B593" t="n">
        <v>0.002902133840010117</v>
      </c>
      <c r="C593" t="n">
        <v>14.87584650112868</v>
      </c>
      <c r="D593" t="n">
        <v>44.22495652173913</v>
      </c>
      <c r="E593" t="n">
        <v>0.7419130434782609</v>
      </c>
    </row>
    <row r="594">
      <c r="A594" t="inlineStr">
        <is>
          <t>002435</t>
        </is>
      </c>
      <c r="B594" t="n">
        <v>8.918815471562515e-05</v>
      </c>
      <c r="C594" t="n">
        <v>14.84918793503482</v>
      </c>
      <c r="D594" t="n">
        <v>4.127565217391304</v>
      </c>
      <c r="E594" t="n">
        <v>0.552695652173913</v>
      </c>
    </row>
    <row r="595">
      <c r="A595" t="inlineStr">
        <is>
          <t>688111</t>
        </is>
      </c>
      <c r="B595" t="n">
        <v>0.04461194924686524</v>
      </c>
      <c r="C595" t="n">
        <v>14.81216931216931</v>
      </c>
      <c r="D595" t="n">
        <v>349.8854782608696</v>
      </c>
      <c r="E595" t="n">
        <v>1.710695652173913</v>
      </c>
    </row>
    <row r="596">
      <c r="A596" t="inlineStr">
        <is>
          <t>688289</t>
        </is>
      </c>
      <c r="B596" t="n">
        <v>0.006242869820205289</v>
      </c>
      <c r="C596" t="n">
        <v>14.76822333275891</v>
      </c>
      <c r="D596" t="n">
        <v>112.6933333333333</v>
      </c>
      <c r="E596" t="n">
        <v>8.120196078431372</v>
      </c>
    </row>
    <row r="597">
      <c r="A597" t="inlineStr">
        <is>
          <t>600354</t>
        </is>
      </c>
      <c r="B597" t="n">
        <v>0.0002069424328866386</v>
      </c>
      <c r="C597" t="n">
        <v>14.69879518072288</v>
      </c>
      <c r="D597" t="n">
        <v>4.130695652173912</v>
      </c>
      <c r="E597" t="n">
        <v>1.62704347826087</v>
      </c>
    </row>
    <row r="598">
      <c r="A598" t="inlineStr">
        <is>
          <t>603787</t>
        </is>
      </c>
      <c r="B598" t="n">
        <v>0.005389855295377638</v>
      </c>
      <c r="C598" t="n">
        <v>14.66666666666667</v>
      </c>
      <c r="D598" t="n">
        <v>29.86513043478261</v>
      </c>
      <c r="E598" t="n">
        <v>2.111217391304348</v>
      </c>
    </row>
    <row r="599">
      <c r="A599" t="inlineStr">
        <is>
          <t>000534</t>
        </is>
      </c>
      <c r="B599" t="n">
        <v>0.001624196648890007</v>
      </c>
      <c r="C599" t="n">
        <v>14.64605370219692</v>
      </c>
      <c r="D599" t="n">
        <v>12.75826086956522</v>
      </c>
      <c r="E599" t="n">
        <v>1.287739130434783</v>
      </c>
    </row>
    <row r="600">
      <c r="A600" t="inlineStr">
        <is>
          <t>600356</t>
        </is>
      </c>
      <c r="B600" t="n">
        <v>0.0001366635802907921</v>
      </c>
      <c r="C600" t="n">
        <v>14.625</v>
      </c>
      <c r="D600" t="n">
        <v>8.625565217391305</v>
      </c>
      <c r="E600" t="n">
        <v>0.9868695652173913</v>
      </c>
    </row>
    <row r="601">
      <c r="A601" t="inlineStr">
        <is>
          <t>600746</t>
        </is>
      </c>
      <c r="B601" t="n">
        <v>0.0006012856094021128</v>
      </c>
      <c r="C601" t="n">
        <v>14.09028727770179</v>
      </c>
      <c r="D601" t="n">
        <v>6.687913043478261</v>
      </c>
      <c r="E601" t="n">
        <v>2.347652173913044</v>
      </c>
    </row>
    <row r="602">
      <c r="A602" t="inlineStr">
        <is>
          <t>600908</t>
        </is>
      </c>
      <c r="B602" t="n">
        <v>4.961703517342768e-05</v>
      </c>
      <c r="C602" t="n">
        <v>14.00709219858156</v>
      </c>
      <c r="D602" t="n">
        <v>5.828695652173912</v>
      </c>
      <c r="E602" t="n">
        <v>1.397652173913043</v>
      </c>
    </row>
    <row r="603">
      <c r="A603" t="inlineStr">
        <is>
          <t>600235</t>
        </is>
      </c>
      <c r="B603" t="n">
        <v>0.0001095679332192209</v>
      </c>
      <c r="C603" t="n">
        <v>13.86321626617375</v>
      </c>
      <c r="D603" t="n">
        <v>5.289999999999999</v>
      </c>
      <c r="E603" t="n">
        <v>3.262782608695652</v>
      </c>
    </row>
    <row r="604">
      <c r="A604" t="inlineStr">
        <is>
          <t>601968</t>
        </is>
      </c>
      <c r="B604" t="n">
        <v>0.0003014948605118167</v>
      </c>
      <c r="C604" t="n">
        <v>13.86138613861387</v>
      </c>
      <c r="D604" t="n">
        <v>7.962000000000001</v>
      </c>
      <c r="E604" t="n">
        <v>0.8931304347826087</v>
      </c>
    </row>
    <row r="605">
      <c r="A605" t="inlineStr">
        <is>
          <t>600738</t>
        </is>
      </c>
      <c r="B605" t="n">
        <v>0.0007318758929489886</v>
      </c>
      <c r="C605" t="n">
        <v>13.41681574239715</v>
      </c>
      <c r="D605" t="n">
        <v>6.316782608695653</v>
      </c>
      <c r="E605" t="n">
        <v>1.497826086956522</v>
      </c>
    </row>
    <row r="606">
      <c r="A606" t="inlineStr">
        <is>
          <t>600674</t>
        </is>
      </c>
      <c r="B606" t="n">
        <v>4.607205985748174e-05</v>
      </c>
      <c r="C606" t="n">
        <v>13.30603889457525</v>
      </c>
      <c r="D606" t="n">
        <v>10.08034782608696</v>
      </c>
      <c r="E606" t="n">
        <v>0.1358260869565217</v>
      </c>
    </row>
    <row r="607">
      <c r="A607" t="inlineStr">
        <is>
          <t>600860</t>
        </is>
      </c>
      <c r="B607" t="n">
        <v>7.177304422273443e-05</v>
      </c>
      <c r="C607" t="n">
        <v>13.28125</v>
      </c>
      <c r="D607" t="n">
        <v>4.084782608695652</v>
      </c>
      <c r="E607" t="n">
        <v>0.2666956521739131</v>
      </c>
    </row>
    <row r="608">
      <c r="A608" t="inlineStr">
        <is>
          <t>603177</t>
        </is>
      </c>
      <c r="B608" t="n">
        <v>0.0001270324780975685</v>
      </c>
      <c r="C608" t="n">
        <v>13.12569521690767</v>
      </c>
      <c r="D608" t="n">
        <v>8.843999999999999</v>
      </c>
      <c r="E608" t="n">
        <v>0.7152173913043479</v>
      </c>
    </row>
    <row r="609">
      <c r="A609" t="inlineStr">
        <is>
          <t>601808</t>
        </is>
      </c>
      <c r="B609" t="n">
        <v>0.00119747804791714</v>
      </c>
      <c r="C609" t="n">
        <v>13.12316715542521</v>
      </c>
      <c r="D609" t="n">
        <v>12.94330434782609</v>
      </c>
      <c r="E609" t="n">
        <v>0.3626956521739131</v>
      </c>
    </row>
    <row r="610">
      <c r="A610" t="inlineStr">
        <is>
          <t>600596</t>
        </is>
      </c>
      <c r="B610" t="n">
        <v>0.003156337627579562</v>
      </c>
      <c r="C610" t="n">
        <v>12.79069767441858</v>
      </c>
      <c r="D610" t="n">
        <v>10.73191304347826</v>
      </c>
      <c r="E610" t="n">
        <v>6.334956521739132</v>
      </c>
    </row>
    <row r="611">
      <c r="A611" t="inlineStr">
        <is>
          <t>603290</t>
        </is>
      </c>
      <c r="B611" t="n">
        <v>0.04591754153105145</v>
      </c>
      <c r="C611" t="n">
        <v>12.72558139534885</v>
      </c>
      <c r="D611" t="n">
        <v>218.762</v>
      </c>
      <c r="E611" t="n">
        <v>7.204173913043479</v>
      </c>
    </row>
    <row r="612">
      <c r="A612" t="inlineStr">
        <is>
          <t>600166</t>
        </is>
      </c>
      <c r="B612" t="n">
        <v>0.0002776806373037816</v>
      </c>
      <c r="C612" t="n">
        <v>12.70491803278688</v>
      </c>
      <c r="D612" t="n">
        <v>2.984608695652174</v>
      </c>
      <c r="E612" t="n">
        <v>3.418521739130434</v>
      </c>
    </row>
    <row r="613">
      <c r="A613" t="inlineStr">
        <is>
          <t>603505</t>
        </is>
      </c>
      <c r="B613" t="n">
        <v>0.003820252082340415</v>
      </c>
      <c r="C613" t="n">
        <v>12.69199676637025</v>
      </c>
      <c r="D613" t="n">
        <v>25.51078260869565</v>
      </c>
      <c r="E613" t="n">
        <v>1.519130434782609</v>
      </c>
    </row>
    <row r="614">
      <c r="A614" t="inlineStr">
        <is>
          <t>601918</t>
        </is>
      </c>
      <c r="B614" t="n">
        <v>0.0001142768160764625</v>
      </c>
      <c r="C614" t="n">
        <v>12.5</v>
      </c>
      <c r="D614" t="n">
        <v>2.715043478260869</v>
      </c>
      <c r="E614" t="n">
        <v>1.418434782608695</v>
      </c>
    </row>
    <row r="615">
      <c r="A615" t="inlineStr">
        <is>
          <t>600382</t>
        </is>
      </c>
      <c r="B615" t="n">
        <v>0.000405646704764282</v>
      </c>
      <c r="C615" t="n">
        <v>12.45421245421245</v>
      </c>
      <c r="D615" t="n">
        <v>5.584347826086956</v>
      </c>
      <c r="E615" t="n">
        <v>2.744608695652174</v>
      </c>
    </row>
    <row r="616">
      <c r="A616" t="inlineStr">
        <is>
          <t>603618</t>
        </is>
      </c>
      <c r="B616" t="n">
        <v>0.0001649309732485536</v>
      </c>
      <c r="C616" t="n">
        <v>12.39669421487604</v>
      </c>
      <c r="D616" t="n">
        <v>5.94</v>
      </c>
      <c r="E616" t="n">
        <v>1.552695652173913</v>
      </c>
    </row>
    <row r="617">
      <c r="A617" t="inlineStr">
        <is>
          <t>601187</t>
        </is>
      </c>
      <c r="B617" t="n">
        <v>0.00222270846320613</v>
      </c>
      <c r="C617" t="n">
        <v>12.32731137088203</v>
      </c>
      <c r="D617" t="n">
        <v>11.06984848484849</v>
      </c>
      <c r="E617" t="n">
        <v>30.37272727272727</v>
      </c>
    </row>
    <row r="618">
      <c r="A618" t="inlineStr">
        <is>
          <t>601766</t>
        </is>
      </c>
      <c r="B618" t="n">
        <v>0.0002935686381012266</v>
      </c>
      <c r="C618" t="n">
        <v>12.106135986733</v>
      </c>
      <c r="D618" t="n">
        <v>5.740347826086955</v>
      </c>
      <c r="E618" t="n">
        <v>0.3842608695652174</v>
      </c>
    </row>
    <row r="619">
      <c r="A619" t="inlineStr">
        <is>
          <t>603991</t>
        </is>
      </c>
      <c r="B619" t="n">
        <v>0.00127185436988612</v>
      </c>
      <c r="C619" t="n">
        <v>12.09362808842653</v>
      </c>
      <c r="D619" t="n">
        <v>38.59139130434783</v>
      </c>
      <c r="E619" t="n">
        <v>0.8716521739130434</v>
      </c>
    </row>
    <row r="620">
      <c r="A620" t="inlineStr">
        <is>
          <t>601566</t>
        </is>
      </c>
      <c r="B620" t="n">
        <v>0.0007628320898766157</v>
      </c>
      <c r="C620" t="n">
        <v>11.77094379639447</v>
      </c>
      <c r="D620" t="n">
        <v>11.44165217391304</v>
      </c>
      <c r="E620" t="n">
        <v>0.7175652173913042</v>
      </c>
    </row>
    <row r="621">
      <c r="A621" t="inlineStr">
        <is>
          <t>688386</t>
        </is>
      </c>
      <c r="B621" t="n">
        <v>0.01589296103287307</v>
      </c>
      <c r="C621" t="n">
        <v>11.54429283084253</v>
      </c>
      <c r="D621" t="n">
        <v>62.03479452054795</v>
      </c>
      <c r="E621" t="n">
        <v>14.92438356164384</v>
      </c>
    </row>
    <row r="622">
      <c r="A622" t="inlineStr">
        <is>
          <t>603317</t>
        </is>
      </c>
      <c r="B622" t="n">
        <v>0.003180214500937661</v>
      </c>
      <c r="C622" t="n">
        <v>11.44827586206896</v>
      </c>
      <c r="D622" t="n">
        <v>66.4931304347826</v>
      </c>
      <c r="E622" t="n">
        <v>2.986782608695651</v>
      </c>
    </row>
    <row r="623">
      <c r="A623" t="inlineStr">
        <is>
          <t>600379</t>
        </is>
      </c>
      <c r="B623" t="n">
        <v>0.0003721495204644445</v>
      </c>
      <c r="C623" t="n">
        <v>11.33333333333333</v>
      </c>
      <c r="D623" t="n">
        <v>6.004086956521739</v>
      </c>
      <c r="E623" t="n">
        <v>2.202173913043478</v>
      </c>
    </row>
    <row r="624">
      <c r="A624" t="inlineStr">
        <is>
          <t>600588</t>
        </is>
      </c>
      <c r="B624" t="n">
        <v>0.001658737480844044</v>
      </c>
      <c r="C624" t="n">
        <v>10.80357142857144</v>
      </c>
      <c r="D624" t="n">
        <v>43.43234782608696</v>
      </c>
      <c r="E624" t="n">
        <v>0.5773043478260871</v>
      </c>
    </row>
    <row r="625">
      <c r="A625" t="inlineStr">
        <is>
          <t>600301</t>
        </is>
      </c>
      <c r="B625" t="n">
        <v>8.058114005025449e-05</v>
      </c>
      <c r="C625" t="n">
        <v>10.77654516640254</v>
      </c>
      <c r="D625" t="n">
        <v>6.577130434782609</v>
      </c>
      <c r="E625" t="n">
        <v>0.4048695652173913</v>
      </c>
    </row>
    <row r="626">
      <c r="A626" t="inlineStr">
        <is>
          <t>600169</t>
        </is>
      </c>
      <c r="B626" t="n">
        <v>2.728267124459131e-05</v>
      </c>
      <c r="C626" t="n">
        <v>10.69767441860465</v>
      </c>
      <c r="D626" t="n">
        <v>2.082695652173913</v>
      </c>
      <c r="E626" t="n">
        <v>1.058347826086956</v>
      </c>
    </row>
    <row r="627">
      <c r="A627" t="inlineStr">
        <is>
          <t>603355</t>
        </is>
      </c>
      <c r="B627" t="n">
        <v>0.002454337912730075</v>
      </c>
      <c r="C627" t="n">
        <v>10.69418386491559</v>
      </c>
      <c r="D627" t="n">
        <v>32.49573913043479</v>
      </c>
      <c r="E627" t="n">
        <v>0.4216521739130434</v>
      </c>
    </row>
    <row r="628">
      <c r="A628" t="inlineStr">
        <is>
          <t>600263</t>
        </is>
      </c>
      <c r="B628" t="n">
        <v>7.664934933599916e-05</v>
      </c>
      <c r="C628" t="n">
        <v>10.63973063973065</v>
      </c>
      <c r="D628" t="n">
        <v>14.65834782608695</v>
      </c>
      <c r="E628" t="n">
        <v>0</v>
      </c>
    </row>
    <row r="629">
      <c r="A629" t="inlineStr">
        <is>
          <t>600485</t>
        </is>
      </c>
      <c r="B629" t="n">
        <v>0.002150106217794113</v>
      </c>
      <c r="C629" t="n">
        <v>10.3174603174603</v>
      </c>
      <c r="D629" t="n">
        <v>1.868608695652174</v>
      </c>
      <c r="E629" t="n">
        <v>3.405130434782608</v>
      </c>
    </row>
    <row r="630">
      <c r="A630" t="inlineStr">
        <is>
          <t>600786</t>
        </is>
      </c>
      <c r="B630" t="n">
        <v>0.004684732340628534</v>
      </c>
      <c r="C630" t="n">
        <v>10.05489356004821</v>
      </c>
      <c r="D630" t="n">
        <v>76.92513043478262</v>
      </c>
      <c r="E630" t="n">
        <v>0</v>
      </c>
    </row>
    <row r="631">
      <c r="A631" t="inlineStr">
        <is>
          <t>688317</t>
        </is>
      </c>
      <c r="B631" t="n">
        <v>0.004774271763909213</v>
      </c>
      <c r="C631" t="n">
        <v>9.935897435897424</v>
      </c>
      <c r="D631" t="n">
        <v>78.41125</v>
      </c>
      <c r="E631" t="n">
        <v>33.2375</v>
      </c>
    </row>
    <row r="632">
      <c r="A632" t="inlineStr">
        <is>
          <t>600810</t>
        </is>
      </c>
      <c r="B632" t="n">
        <v>0.001097081713393342</v>
      </c>
      <c r="C632" t="n">
        <v>9.911894273127754</v>
      </c>
      <c r="D632" t="n">
        <v>8.745391304347825</v>
      </c>
      <c r="E632" t="n">
        <v>2.741739130434782</v>
      </c>
    </row>
    <row r="633">
      <c r="A633" t="inlineStr">
        <is>
          <t>600888</t>
        </is>
      </c>
      <c r="B633" t="n">
        <v>0.0002912147089990877</v>
      </c>
      <c r="C633" t="n">
        <v>9.906542056074773</v>
      </c>
      <c r="D633" t="n">
        <v>5.94295652173913</v>
      </c>
      <c r="E633" t="n">
        <v>3.502173913043479</v>
      </c>
    </row>
    <row r="634">
      <c r="A634" t="inlineStr">
        <is>
          <t>600991</t>
        </is>
      </c>
      <c r="B634" t="n">
        <v>0.000210297724980911</v>
      </c>
      <c r="C634" t="n">
        <v>9.864364981504314</v>
      </c>
      <c r="D634" t="n">
        <v>15.78147826086957</v>
      </c>
      <c r="E634" t="n">
        <v>0</v>
      </c>
    </row>
    <row r="635">
      <c r="A635" t="inlineStr">
        <is>
          <t>601577</t>
        </is>
      </c>
      <c r="B635" t="n">
        <v>9.439131123895369e-05</v>
      </c>
      <c r="C635" t="n">
        <v>9.843400447427308</v>
      </c>
      <c r="D635" t="n">
        <v>9.231391304347827</v>
      </c>
      <c r="E635" t="n">
        <v>2.008</v>
      </c>
    </row>
    <row r="636">
      <c r="A636" t="inlineStr">
        <is>
          <t>600623</t>
        </is>
      </c>
      <c r="B636" t="n">
        <v>0.0001261549945597492</v>
      </c>
      <c r="C636" t="n">
        <v>9.841827768014056</v>
      </c>
      <c r="D636" t="n">
        <v>5.82808695652174</v>
      </c>
      <c r="E636" t="n">
        <v>0.4992173913043478</v>
      </c>
    </row>
    <row r="637">
      <c r="A637" t="inlineStr">
        <is>
          <t>601985</t>
        </is>
      </c>
      <c r="B637" t="n">
        <v>7.986860253060655e-05</v>
      </c>
      <c r="C637" t="n">
        <v>9.825327510917026</v>
      </c>
      <c r="D637" t="n">
        <v>4.713391304347827</v>
      </c>
      <c r="E637" t="n">
        <v>0.2934782608695652</v>
      </c>
    </row>
    <row r="638">
      <c r="A638" t="inlineStr">
        <is>
          <t>603885</t>
        </is>
      </c>
      <c r="B638" t="n">
        <v>0.0003603045030214175</v>
      </c>
      <c r="C638" t="n">
        <v>9.775967413441954</v>
      </c>
      <c r="D638" t="n">
        <v>11.0895652173913</v>
      </c>
      <c r="E638" t="n">
        <v>0.8263478260869566</v>
      </c>
    </row>
    <row r="639">
      <c r="A639" t="inlineStr">
        <is>
          <t>600655</t>
        </is>
      </c>
      <c r="B639" t="n">
        <v>0.001492307345500042</v>
      </c>
      <c r="C639" t="n">
        <v>9.729187562688058</v>
      </c>
      <c r="D639" t="n">
        <v>9.625391304347827</v>
      </c>
      <c r="E639" t="n">
        <v>1.308956521739131</v>
      </c>
    </row>
    <row r="640">
      <c r="A640" t="inlineStr">
        <is>
          <t>600257</t>
        </is>
      </c>
      <c r="B640" t="n">
        <v>0.001223607558137513</v>
      </c>
      <c r="C640" t="n">
        <v>9.704641350210963</v>
      </c>
      <c r="D640" t="n">
        <v>4.962521739130435</v>
      </c>
      <c r="E640" t="n">
        <v>7.902434782608696</v>
      </c>
    </row>
    <row r="641">
      <c r="A641" t="inlineStr">
        <is>
          <t>600983</t>
        </is>
      </c>
      <c r="B641" t="n">
        <v>0.001123132608754985</v>
      </c>
      <c r="C641" t="n">
        <v>9.107806691449817</v>
      </c>
      <c r="D641" t="n">
        <v>6.92608695652174</v>
      </c>
      <c r="E641" t="n">
        <v>2.380608695652174</v>
      </c>
    </row>
    <row r="642">
      <c r="A642" t="inlineStr">
        <is>
          <t>603268</t>
        </is>
      </c>
      <c r="B642" t="n">
        <v>0.000589396677753797</v>
      </c>
      <c r="C642" t="n">
        <v>9.078947368421053</v>
      </c>
      <c r="D642" t="n">
        <v>17.1264347826087</v>
      </c>
      <c r="E642" t="n">
        <v>1.098086956521739</v>
      </c>
    </row>
    <row r="643">
      <c r="A643" t="inlineStr">
        <is>
          <t>600348</t>
        </is>
      </c>
      <c r="B643" t="n">
        <v>0.0001739507562512438</v>
      </c>
      <c r="C643" t="n">
        <v>9.071729957805896</v>
      </c>
      <c r="D643" t="n">
        <v>5.118869565217391</v>
      </c>
      <c r="E643" t="n">
        <v>1.125217391304348</v>
      </c>
    </row>
    <row r="644">
      <c r="A644" t="inlineStr">
        <is>
          <t>600686</t>
        </is>
      </c>
      <c r="B644" t="n">
        <v>0.001027085005897439</v>
      </c>
      <c r="C644" t="n">
        <v>9.04684975767367</v>
      </c>
      <c r="D644" t="n">
        <v>7.157217391304348</v>
      </c>
      <c r="E644" t="n">
        <v>3.372608695652175</v>
      </c>
    </row>
    <row r="645">
      <c r="A645" t="inlineStr">
        <is>
          <t>600870</t>
        </is>
      </c>
      <c r="B645" t="n">
        <v>6.363159000210043e-05</v>
      </c>
      <c r="C645" t="n">
        <v>8.996539792387527</v>
      </c>
      <c r="D645" t="n">
        <v>2.905043478260869</v>
      </c>
      <c r="E645" t="n">
        <v>0.4677391304347826</v>
      </c>
    </row>
    <row r="646">
      <c r="A646" t="inlineStr">
        <is>
          <t>600009</t>
        </is>
      </c>
      <c r="B646" t="n">
        <v>0.002153316704080338</v>
      </c>
      <c r="C646" t="n">
        <v>8.927808628791102</v>
      </c>
      <c r="D646" t="n">
        <v>73.85765217391304</v>
      </c>
      <c r="E646" t="n">
        <v>1.337391304347826</v>
      </c>
    </row>
    <row r="647">
      <c r="A647" t="inlineStr">
        <is>
          <t>600163</t>
        </is>
      </c>
      <c r="B647" t="n">
        <v>0.0001077839730676409</v>
      </c>
      <c r="C647" t="n">
        <v>8.740359897172233</v>
      </c>
      <c r="D647" t="n">
        <v>3.766434782608695</v>
      </c>
      <c r="E647" t="n">
        <v>1.008086956521739</v>
      </c>
    </row>
    <row r="648">
      <c r="A648" t="inlineStr">
        <is>
          <t>688016</t>
        </is>
      </c>
      <c r="B648" t="n">
        <v>0.01793970620221395</v>
      </c>
      <c r="C648" t="n">
        <v>8.718411552346561</v>
      </c>
      <c r="D648" t="n">
        <v>263.1623478260869</v>
      </c>
      <c r="E648" t="n">
        <v>1.876956521739131</v>
      </c>
    </row>
    <row r="649">
      <c r="A649" t="inlineStr">
        <is>
          <t>603757</t>
        </is>
      </c>
      <c r="B649" t="n">
        <v>0.003636274973537881</v>
      </c>
      <c r="C649" t="n">
        <v>8.700906344410853</v>
      </c>
      <c r="D649" t="n">
        <v>21.29069565217392</v>
      </c>
      <c r="E649" t="n">
        <v>1.642</v>
      </c>
    </row>
    <row r="650">
      <c r="A650" t="inlineStr">
        <is>
          <t>688301</t>
        </is>
      </c>
      <c r="B650" t="n">
        <v>0.01837057077235559</v>
      </c>
      <c r="C650" t="n">
        <v>8.682073703935034</v>
      </c>
      <c r="D650" t="n">
        <v>180.0963218390804</v>
      </c>
      <c r="E650" t="n">
        <v>7.214137931034482</v>
      </c>
    </row>
    <row r="651">
      <c r="A651" t="inlineStr">
        <is>
          <t>601939</t>
        </is>
      </c>
      <c r="B651" t="n">
        <v>0.0001015526508116425</v>
      </c>
      <c r="C651" t="n">
        <v>8.54838709677419</v>
      </c>
      <c r="D651" t="n">
        <v>6.407217391304348</v>
      </c>
      <c r="E651" t="n">
        <v>1.206347826086957</v>
      </c>
    </row>
    <row r="652">
      <c r="A652" t="inlineStr">
        <is>
          <t>603755</t>
        </is>
      </c>
      <c r="B652" t="n">
        <v>0.005042670932886058</v>
      </c>
      <c r="C652" t="n">
        <v>8.395225464190981</v>
      </c>
      <c r="D652" t="n">
        <v>74.18721739130432</v>
      </c>
      <c r="E652" t="n">
        <v>1.892782608695653</v>
      </c>
    </row>
    <row r="653">
      <c r="A653" t="inlineStr">
        <is>
          <t>601318</t>
        </is>
      </c>
      <c r="B653" t="n">
        <v>0.002088762040671279</v>
      </c>
      <c r="C653" t="n">
        <v>8.167252833137951</v>
      </c>
      <c r="D653" t="n">
        <v>82.46365217391305</v>
      </c>
      <c r="E653" t="n">
        <v>0.6430434782608697</v>
      </c>
    </row>
    <row r="654">
      <c r="A654" t="inlineStr">
        <is>
          <t>600841</t>
        </is>
      </c>
      <c r="B654" t="n">
        <v>0.000631060643179817</v>
      </c>
      <c r="C654" t="n">
        <v>8.06878306878307</v>
      </c>
      <c r="D654" t="n">
        <v>8.964173913043478</v>
      </c>
      <c r="E654" t="n">
        <v>0.7993043478260869</v>
      </c>
    </row>
    <row r="655">
      <c r="A655" t="inlineStr">
        <is>
          <t>600292</t>
        </is>
      </c>
      <c r="B655" t="n">
        <v>0.0006018305069997168</v>
      </c>
      <c r="C655" t="n">
        <v>7.664233576642343</v>
      </c>
      <c r="D655" t="n">
        <v>5.833391304347827</v>
      </c>
      <c r="E655" t="n">
        <v>1.793652173913043</v>
      </c>
    </row>
    <row r="656">
      <c r="A656" t="inlineStr">
        <is>
          <t>601113</t>
        </is>
      </c>
      <c r="B656" t="n">
        <v>0.0001408842751795196</v>
      </c>
      <c r="C656" t="n">
        <v>7.615894039735105</v>
      </c>
      <c r="D656" t="n">
        <v>3.184782608695652</v>
      </c>
      <c r="E656" t="n">
        <v>0.383304347826087</v>
      </c>
    </row>
    <row r="657">
      <c r="A657" t="inlineStr">
        <is>
          <t>688561</t>
        </is>
      </c>
      <c r="B657" t="n">
        <v>0.007217200732864521</v>
      </c>
      <c r="C657" t="n">
        <v>7.594936708860756</v>
      </c>
      <c r="D657" t="n">
        <v>108.4715652173913</v>
      </c>
      <c r="E657" t="n">
        <v>3.489043478260869</v>
      </c>
    </row>
    <row r="658">
      <c r="A658" t="inlineStr">
        <is>
          <t>603801</t>
        </is>
      </c>
      <c r="B658" t="n">
        <v>0.002140728101350685</v>
      </c>
      <c r="C658" t="n">
        <v>7.447675998912762</v>
      </c>
      <c r="D658" t="n">
        <v>35.93730434782609</v>
      </c>
      <c r="E658" t="n">
        <v>1.465565217391305</v>
      </c>
    </row>
    <row r="659">
      <c r="A659" t="inlineStr">
        <is>
          <t>603606</t>
        </is>
      </c>
      <c r="B659" t="n">
        <v>0.001517551057048436</v>
      </c>
      <c r="C659" t="n">
        <v>7.390300230946867</v>
      </c>
      <c r="D659" t="n">
        <v>23.50452173913043</v>
      </c>
      <c r="E659" t="n">
        <v>2.665565217391304</v>
      </c>
    </row>
    <row r="660">
      <c r="A660" t="inlineStr">
        <is>
          <t>603131</t>
        </is>
      </c>
      <c r="B660" t="n">
        <v>0.003838169550965435</v>
      </c>
      <c r="C660" t="n">
        <v>7.364167040862157</v>
      </c>
      <c r="D660" t="n">
        <v>23.42973913043479</v>
      </c>
      <c r="E660" t="n">
        <v>1.838869565217391</v>
      </c>
    </row>
    <row r="661">
      <c r="A661" t="inlineStr">
        <is>
          <t>603239</t>
        </is>
      </c>
      <c r="B661" t="n">
        <v>0.0007414640865629039</v>
      </c>
      <c r="C661" t="n">
        <v>7.320099255583123</v>
      </c>
      <c r="D661" t="n">
        <v>16.57330434782609</v>
      </c>
      <c r="E661" t="n">
        <v>0.9853913043478262</v>
      </c>
    </row>
    <row r="662">
      <c r="A662" t="inlineStr">
        <is>
          <t>600258</t>
        </is>
      </c>
      <c r="B662" t="n">
        <v>0.002722122684660808</v>
      </c>
      <c r="C662" t="n">
        <v>7.299642674834095</v>
      </c>
      <c r="D662" t="n">
        <v>20.19660869565217</v>
      </c>
      <c r="E662" t="n">
        <v>1.468782608695652</v>
      </c>
    </row>
    <row r="663">
      <c r="A663" t="inlineStr">
        <is>
          <t>603758</t>
        </is>
      </c>
      <c r="B663" t="n">
        <v>0.00108449227508464</v>
      </c>
      <c r="C663" t="n">
        <v>7.073170731707323</v>
      </c>
      <c r="D663" t="n">
        <v>9.346695652173912</v>
      </c>
      <c r="E663" t="n">
        <v>1.754260869565217</v>
      </c>
    </row>
    <row r="664">
      <c r="A664" t="inlineStr">
        <is>
          <t>600397</t>
        </is>
      </c>
      <c r="B664" t="n">
        <v>0.0003182995439374768</v>
      </c>
      <c r="C664" t="n">
        <v>7.05394190871369</v>
      </c>
      <c r="D664" t="n">
        <v>2.919130434782609</v>
      </c>
      <c r="E664" t="n">
        <v>4.795304347826087</v>
      </c>
    </row>
    <row r="665">
      <c r="A665" t="inlineStr">
        <is>
          <t>600552</t>
        </is>
      </c>
      <c r="B665" t="n">
        <v>0.0001615305722867182</v>
      </c>
      <c r="C665" t="n">
        <v>7.031249999999978</v>
      </c>
      <c r="D665" t="n">
        <v>6.629478260869564</v>
      </c>
      <c r="E665" t="n">
        <v>2.381913043478261</v>
      </c>
    </row>
    <row r="666">
      <c r="A666" t="inlineStr">
        <is>
          <t>601838</t>
        </is>
      </c>
      <c r="B666" t="n">
        <v>0.0002662187226459351</v>
      </c>
      <c r="C666" t="n">
        <v>7.003089598352208</v>
      </c>
      <c r="D666" t="n">
        <v>10.38878260869565</v>
      </c>
      <c r="E666" t="n">
        <v>2.560260869565218</v>
      </c>
    </row>
    <row r="667">
      <c r="A667" t="inlineStr">
        <is>
          <t>600568</t>
        </is>
      </c>
      <c r="B667" t="n">
        <v>7.091276061727281e-05</v>
      </c>
      <c r="C667" t="n">
        <v>6.993006993007</v>
      </c>
      <c r="D667" t="n">
        <v>1.613217391304348</v>
      </c>
      <c r="E667" t="n">
        <v>1.085739130434783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6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0.1028979185933242</v>
      </c>
      <c r="C3" t="n">
        <v>425.6539235412475</v>
      </c>
      <c r="D3" t="n">
        <v>45.055</v>
      </c>
      <c r="E3" t="n">
        <v>4.41675</v>
      </c>
    </row>
    <row r="4">
      <c r="A4" t="inlineStr">
        <is>
          <t>002176</t>
        </is>
      </c>
      <c r="B4" t="n">
        <v>0.004624546966537583</v>
      </c>
      <c r="C4" t="n">
        <v>298.8571428571429</v>
      </c>
      <c r="D4" t="n">
        <v>2.7975</v>
      </c>
      <c r="E4" t="n">
        <v>2.161666666666667</v>
      </c>
    </row>
    <row r="5">
      <c r="A5" t="inlineStr">
        <is>
          <t>300313</t>
        </is>
      </c>
      <c r="B5" t="n">
        <v>0.02300348027951972</v>
      </c>
      <c r="C5" t="n">
        <v>270.8249496981891</v>
      </c>
      <c r="D5" t="n">
        <v>17.74041666666666</v>
      </c>
      <c r="E5" t="n">
        <v>11.97</v>
      </c>
    </row>
    <row r="6">
      <c r="A6" t="inlineStr">
        <is>
          <t>603486</t>
        </is>
      </c>
      <c r="B6" t="n">
        <v>0.06732173571849855</v>
      </c>
      <c r="C6" t="n">
        <v>249.0726664639708</v>
      </c>
      <c r="D6" t="n">
        <v>63.92658333333334</v>
      </c>
      <c r="E6" t="n">
        <v>2.469083333333333</v>
      </c>
    </row>
    <row r="7">
      <c r="A7" t="inlineStr">
        <is>
          <t>000995</t>
        </is>
      </c>
      <c r="B7" t="n">
        <v>0.07741307436694253</v>
      </c>
      <c r="C7" t="n">
        <v>231.5372424722663</v>
      </c>
      <c r="D7" t="n">
        <v>10.73091666666667</v>
      </c>
      <c r="E7" t="n">
        <v>5.489000000000001</v>
      </c>
    </row>
    <row r="8">
      <c r="A8" t="inlineStr">
        <is>
          <t>002759</t>
        </is>
      </c>
      <c r="B8" t="n">
        <v>0.01506735556745662</v>
      </c>
      <c r="C8" t="n">
        <v>227.190332326284</v>
      </c>
      <c r="D8" t="n">
        <v>13.65425</v>
      </c>
      <c r="E8" t="n">
        <v>5.062166666666667</v>
      </c>
    </row>
    <row r="9">
      <c r="A9" t="inlineStr">
        <is>
          <t>603025</t>
        </is>
      </c>
      <c r="B9" t="n">
        <v>0.03232908217030354</v>
      </c>
      <c r="C9" t="n">
        <v>218.6961869618696</v>
      </c>
      <c r="D9" t="n">
        <v>12.969</v>
      </c>
      <c r="E9" t="n">
        <v>1.919833333333333</v>
      </c>
    </row>
    <row r="10">
      <c r="A10" t="inlineStr">
        <is>
          <t>002192</t>
        </is>
      </c>
      <c r="B10" t="n">
        <v>0.03855314745924762</v>
      </c>
      <c r="C10" t="n">
        <v>206.819517930629</v>
      </c>
      <c r="D10" t="n">
        <v>26.18683333333333</v>
      </c>
      <c r="E10" t="n">
        <v>2.245583333333333</v>
      </c>
    </row>
    <row r="11">
      <c r="A11" t="inlineStr">
        <is>
          <t>601919</t>
        </is>
      </c>
      <c r="B11" t="n">
        <v>0.01101296787881894</v>
      </c>
      <c r="C11" t="n">
        <v>204.8421052631579</v>
      </c>
      <c r="D11" t="n">
        <v>8.401416666666666</v>
      </c>
      <c r="E11" t="n">
        <v>1.438</v>
      </c>
    </row>
    <row r="12">
      <c r="A12" t="inlineStr">
        <is>
          <t>600121</t>
        </is>
      </c>
      <c r="B12" t="n">
        <v>0.01184686736527551</v>
      </c>
      <c r="C12" t="n">
        <v>204.4554455445545</v>
      </c>
      <c r="D12" t="n">
        <v>3.668666666666667</v>
      </c>
      <c r="E12" t="n">
        <v>6.254583333333333</v>
      </c>
    </row>
    <row r="13">
      <c r="A13" t="inlineStr">
        <is>
          <t>601633</t>
        </is>
      </c>
      <c r="B13" t="n">
        <v>0.0281831474280022</v>
      </c>
      <c r="C13" t="n">
        <v>202.3638968481375</v>
      </c>
      <c r="D13" t="n">
        <v>25.25958333333334</v>
      </c>
      <c r="E13" t="n">
        <v>0.6150833333333333</v>
      </c>
    </row>
    <row r="14">
      <c r="A14" t="inlineStr">
        <is>
          <t>000155</t>
        </is>
      </c>
      <c r="B14" t="n">
        <v>0.009039656491776578</v>
      </c>
      <c r="C14" t="n">
        <v>200.0000000000001</v>
      </c>
      <c r="D14" t="n">
        <v>6.707916666666666</v>
      </c>
      <c r="E14" t="n">
        <v>4.585833333333334</v>
      </c>
    </row>
    <row r="15">
      <c r="A15" t="inlineStr">
        <is>
          <t>603110</t>
        </is>
      </c>
      <c r="B15" t="n">
        <v>0.02431836640288825</v>
      </c>
      <c r="C15" t="n">
        <v>198.3899821109123</v>
      </c>
      <c r="D15" t="n">
        <v>22.84991666666667</v>
      </c>
      <c r="E15" t="n">
        <v>3.925083333333334</v>
      </c>
    </row>
    <row r="16">
      <c r="A16" t="inlineStr">
        <is>
          <t>688169</t>
        </is>
      </c>
      <c r="B16" t="n">
        <v>0.6465343038157709</v>
      </c>
      <c r="C16" t="n">
        <v>193.7393483709273</v>
      </c>
      <c r="D16" t="n">
        <v>752.6075</v>
      </c>
      <c r="E16" t="n">
        <v>2.80225</v>
      </c>
    </row>
    <row r="17">
      <c r="A17" t="inlineStr">
        <is>
          <t>600189</t>
        </is>
      </c>
      <c r="B17" t="n">
        <v>0.01145829702371061</v>
      </c>
      <c r="C17" t="n">
        <v>193.6507936507936</v>
      </c>
      <c r="D17" t="n">
        <v>8.52525</v>
      </c>
      <c r="E17" t="n">
        <v>6.676916666666667</v>
      </c>
    </row>
    <row r="18">
      <c r="A18" t="inlineStr">
        <is>
          <t>002594</t>
        </is>
      </c>
      <c r="B18" t="n">
        <v>0.141608915182348</v>
      </c>
      <c r="C18" t="n">
        <v>188.7640449438202</v>
      </c>
      <c r="D18" t="n">
        <v>150.1905</v>
      </c>
      <c r="E18" t="n">
        <v>3.458333333333333</v>
      </c>
    </row>
    <row r="19">
      <c r="A19" t="inlineStr">
        <is>
          <t>689009</t>
        </is>
      </c>
      <c r="B19" t="n">
        <v>0.01745835098870056</v>
      </c>
      <c r="C19" t="n">
        <v>182.8051948051948</v>
      </c>
      <c r="D19" t="n">
        <v>75.04062500000001</v>
      </c>
      <c r="E19" t="n">
        <v>19.13015625</v>
      </c>
    </row>
    <row r="20">
      <c r="A20" t="inlineStr">
        <is>
          <t>603185</t>
        </is>
      </c>
      <c r="B20" t="n">
        <v>0.09136576496753128</v>
      </c>
      <c r="C20" t="n">
        <v>177.5205377147125</v>
      </c>
      <c r="D20" t="n">
        <v>95.06441666666667</v>
      </c>
      <c r="E20" t="n">
        <v>8.722416666666668</v>
      </c>
    </row>
    <row r="21">
      <c r="A21" t="inlineStr">
        <is>
          <t>002756</t>
        </is>
      </c>
      <c r="B21" t="n">
        <v>0.06930174369181091</v>
      </c>
      <c r="C21" t="n">
        <v>176.5093860984272</v>
      </c>
      <c r="D21" t="n">
        <v>29.18825</v>
      </c>
      <c r="E21" t="n">
        <v>3.769333333333333</v>
      </c>
    </row>
    <row r="22">
      <c r="A22" t="inlineStr">
        <is>
          <t>603267</t>
        </is>
      </c>
      <c r="B22" t="n">
        <v>0.06193875176428802</v>
      </c>
      <c r="C22" t="n">
        <v>174.2230347349177</v>
      </c>
      <c r="D22" t="n">
        <v>96.18558333333334</v>
      </c>
      <c r="E22" t="n">
        <v>1.908416666666667</v>
      </c>
    </row>
    <row r="23">
      <c r="A23" t="inlineStr">
        <is>
          <t>601456</t>
        </is>
      </c>
      <c r="B23" t="n">
        <v>0.004285634383552359</v>
      </c>
      <c r="C23" t="n">
        <v>172.2222222222222</v>
      </c>
      <c r="D23" t="n">
        <v>17.40758928571428</v>
      </c>
      <c r="E23" t="n">
        <v>17.33732142857143</v>
      </c>
    </row>
    <row r="24">
      <c r="A24" t="inlineStr">
        <is>
          <t>002245</t>
        </is>
      </c>
      <c r="B24" t="n">
        <v>0.008238873353137976</v>
      </c>
      <c r="C24" t="n">
        <v>170.0205338809035</v>
      </c>
      <c r="D24" t="n">
        <v>7.990083333333333</v>
      </c>
      <c r="E24" t="n">
        <v>5.913333333333332</v>
      </c>
    </row>
    <row r="25">
      <c r="A25" t="inlineStr">
        <is>
          <t>002709</t>
        </is>
      </c>
      <c r="B25" t="n">
        <v>0.07691242018870875</v>
      </c>
      <c r="C25" t="n">
        <v>167.0817120622568</v>
      </c>
      <c r="D25" t="n">
        <v>69.81166666666668</v>
      </c>
      <c r="E25" t="n">
        <v>2.8415</v>
      </c>
    </row>
    <row r="26">
      <c r="A26" t="inlineStr">
        <is>
          <t>002466</t>
        </is>
      </c>
      <c r="B26" t="n">
        <v>0.04600529922599897</v>
      </c>
      <c r="C26" t="n">
        <v>165.4423380726698</v>
      </c>
      <c r="D26" t="n">
        <v>29.7875</v>
      </c>
      <c r="E26" t="n">
        <v>5.86225</v>
      </c>
    </row>
    <row r="27">
      <c r="A27" t="inlineStr">
        <is>
          <t>688390</t>
        </is>
      </c>
      <c r="B27" t="n">
        <v>0.1281839221413256</v>
      </c>
      <c r="C27" t="n">
        <v>159.6296296296296</v>
      </c>
      <c r="D27" t="n">
        <v>196.8281443298969</v>
      </c>
      <c r="E27" t="n">
        <v>8.093298969072164</v>
      </c>
    </row>
    <row r="28">
      <c r="A28" t="inlineStr">
        <is>
          <t>600472</t>
        </is>
      </c>
      <c r="B28" t="n">
        <v>0.03168811815188245</v>
      </c>
      <c r="C28" t="n">
        <v>159.6192384769539</v>
      </c>
      <c r="D28" t="n">
        <v>49.82191666666666</v>
      </c>
      <c r="E28" t="n">
        <v>0</v>
      </c>
    </row>
    <row r="29">
      <c r="A29" t="inlineStr">
        <is>
          <t>688536</t>
        </is>
      </c>
      <c r="B29" t="n">
        <v>0.1461636795290182</v>
      </c>
      <c r="C29" t="n">
        <v>157.1121951219512</v>
      </c>
      <c r="D29" t="n">
        <v>367.7759302325582</v>
      </c>
      <c r="E29" t="n">
        <v>7.657674418604651</v>
      </c>
    </row>
    <row r="30">
      <c r="A30" t="inlineStr">
        <is>
          <t>000799</t>
        </is>
      </c>
      <c r="B30" t="n">
        <v>0.1038284051256789</v>
      </c>
      <c r="C30" t="n">
        <v>156.7816775728733</v>
      </c>
      <c r="D30" t="n">
        <v>112.62275</v>
      </c>
      <c r="E30" t="n">
        <v>4.690166666666666</v>
      </c>
    </row>
    <row r="31">
      <c r="A31" t="inlineStr">
        <is>
          <t>688017</t>
        </is>
      </c>
      <c r="B31" t="n">
        <v>0.06956376486214824</v>
      </c>
      <c r="C31" t="n">
        <v>153.6908196164942</v>
      </c>
      <c r="D31" t="n">
        <v>106.1924509803922</v>
      </c>
      <c r="E31" t="n">
        <v>6.445980392156863</v>
      </c>
    </row>
    <row r="32">
      <c r="A32" t="inlineStr">
        <is>
          <t>300850</t>
        </is>
      </c>
      <c r="B32" t="n">
        <v>0.1395941237993664</v>
      </c>
      <c r="C32" t="n">
        <v>153.160960363688</v>
      </c>
      <c r="D32" t="n">
        <v>104.2061666666667</v>
      </c>
      <c r="E32" t="n">
        <v>13.987</v>
      </c>
    </row>
    <row r="33">
      <c r="A33" t="inlineStr">
        <is>
          <t>000301</t>
        </is>
      </c>
      <c r="B33" t="n">
        <v>0.006885248035157784</v>
      </c>
      <c r="C33" t="n">
        <v>152.4786324786325</v>
      </c>
      <c r="D33" t="n">
        <v>8.402333333333333</v>
      </c>
      <c r="E33" t="n">
        <v>1.970166666666666</v>
      </c>
    </row>
    <row r="34">
      <c r="A34" t="inlineStr">
        <is>
          <t>601908</t>
        </is>
      </c>
      <c r="B34" t="n">
        <v>0.00773248537265294</v>
      </c>
      <c r="C34" t="n">
        <v>144.4915254237288</v>
      </c>
      <c r="D34" t="n">
        <v>6.8555</v>
      </c>
      <c r="E34" t="n">
        <v>3.111</v>
      </c>
    </row>
    <row r="35">
      <c r="A35" t="inlineStr">
        <is>
          <t>688408</t>
        </is>
      </c>
      <c r="B35" t="n">
        <v>0.04495380770194894</v>
      </c>
      <c r="C35" t="n">
        <v>144.4215938303342</v>
      </c>
      <c r="D35" t="n">
        <v>139.9592156862745</v>
      </c>
      <c r="E35" t="n">
        <v>5.882941176470588</v>
      </c>
    </row>
    <row r="36">
      <c r="A36" t="inlineStr">
        <is>
          <t>600399</t>
        </is>
      </c>
      <c r="B36" t="n">
        <v>0.009553386410278643</v>
      </c>
      <c r="C36" t="n">
        <v>139.7553516819572</v>
      </c>
      <c r="D36" t="n">
        <v>10.25066666666667</v>
      </c>
      <c r="E36" t="n">
        <v>1.22125</v>
      </c>
    </row>
    <row r="37">
      <c r="A37" t="inlineStr">
        <is>
          <t>688598</t>
        </is>
      </c>
      <c r="B37" t="n">
        <v>0.09356124963791419</v>
      </c>
      <c r="C37" t="n">
        <v>137.6488244122061</v>
      </c>
      <c r="D37" t="n">
        <v>131.8236666666667</v>
      </c>
      <c r="E37" t="n">
        <v>6.470416666666667</v>
      </c>
    </row>
    <row r="38">
      <c r="A38" t="inlineStr">
        <is>
          <t>688005</t>
        </is>
      </c>
      <c r="B38" t="n">
        <v>0.02523281322796572</v>
      </c>
      <c r="C38" t="n">
        <v>137.5944791324351</v>
      </c>
      <c r="D38" t="n">
        <v>38.19783333333333</v>
      </c>
      <c r="E38" t="n">
        <v>2.697666666666666</v>
      </c>
    </row>
    <row r="39">
      <c r="A39" t="inlineStr">
        <is>
          <t>603799</t>
        </is>
      </c>
      <c r="B39" t="n">
        <v>0.05493972589412677</v>
      </c>
      <c r="C39" t="n">
        <v>136.4640883977901</v>
      </c>
      <c r="D39" t="n">
        <v>52.97041666666667</v>
      </c>
      <c r="E39" t="n">
        <v>3.341416666666667</v>
      </c>
    </row>
    <row r="40">
      <c r="A40" t="inlineStr">
        <is>
          <t>002497</t>
        </is>
      </c>
      <c r="B40" t="n">
        <v>0.01908545093820268</v>
      </c>
      <c r="C40" t="n">
        <v>134.1341341341341</v>
      </c>
      <c r="D40" t="n">
        <v>14.92708333333333</v>
      </c>
      <c r="E40" t="n">
        <v>7.464250000000001</v>
      </c>
    </row>
    <row r="41">
      <c r="A41" t="inlineStr">
        <is>
          <t>300999</t>
        </is>
      </c>
      <c r="B41" t="n">
        <v>0.08998656853019815</v>
      </c>
      <c r="C41" t="n">
        <v>133.625</v>
      </c>
      <c r="D41" t="n">
        <v>83.04743243243243</v>
      </c>
      <c r="E41" t="n">
        <v>19.57297297297297</v>
      </c>
    </row>
    <row r="42">
      <c r="A42" t="inlineStr">
        <is>
          <t>002460</t>
        </is>
      </c>
      <c r="B42" t="n">
        <v>0.07741833819426767</v>
      </c>
      <c r="C42" t="n">
        <v>133.1121320401565</v>
      </c>
      <c r="D42" t="n">
        <v>75.61941666666667</v>
      </c>
      <c r="E42" t="n">
        <v>3.562583333333333</v>
      </c>
    </row>
    <row r="43">
      <c r="A43" t="inlineStr">
        <is>
          <t>600346</t>
        </is>
      </c>
      <c r="B43" t="n">
        <v>0.01300727636915822</v>
      </c>
      <c r="C43" t="n">
        <v>132.5966850828729</v>
      </c>
      <c r="D43" t="n">
        <v>24.09766666666667</v>
      </c>
      <c r="E43" t="n">
        <v>0.745</v>
      </c>
    </row>
    <row r="44">
      <c r="A44" t="inlineStr">
        <is>
          <t>600660</t>
        </is>
      </c>
      <c r="B44" t="n">
        <v>0.01803621135517419</v>
      </c>
      <c r="C44" t="n">
        <v>132.49164500557</v>
      </c>
      <c r="D44" t="n">
        <v>38.46341666666667</v>
      </c>
      <c r="E44" t="n">
        <v>1.379166666666667</v>
      </c>
    </row>
    <row r="45">
      <c r="A45" t="inlineStr">
        <is>
          <t>601015</t>
        </is>
      </c>
      <c r="B45" t="n">
        <v>0.001908193013401298</v>
      </c>
      <c r="C45" t="n">
        <v>132.484076433121</v>
      </c>
      <c r="D45" t="n">
        <v>3.574833333333333</v>
      </c>
      <c r="E45" t="n">
        <v>2.00175</v>
      </c>
    </row>
    <row r="46">
      <c r="A46" t="inlineStr">
        <is>
          <t>300896</t>
        </is>
      </c>
      <c r="B46" t="n">
        <v>0.2006079310474432</v>
      </c>
      <c r="C46" t="n">
        <v>131.9994119376654</v>
      </c>
      <c r="D46" t="n">
        <v>580.3</v>
      </c>
      <c r="E46" t="n">
        <v>6.533209876543209</v>
      </c>
    </row>
    <row r="47">
      <c r="A47" t="inlineStr">
        <is>
          <t>603218</t>
        </is>
      </c>
      <c r="B47" t="n">
        <v>0.01234914039676258</v>
      </c>
      <c r="C47" t="n">
        <v>131.2335958005249</v>
      </c>
      <c r="D47" t="n">
        <v>26.21425</v>
      </c>
      <c r="E47" t="n">
        <v>1.467916666666667</v>
      </c>
    </row>
    <row r="48">
      <c r="A48" t="inlineStr">
        <is>
          <t>600877</t>
        </is>
      </c>
      <c r="B48" t="n">
        <v>0.004519646844352412</v>
      </c>
      <c r="C48" t="n">
        <v>124.6666666666667</v>
      </c>
      <c r="D48" t="n">
        <v>7.082833333333332</v>
      </c>
      <c r="E48" t="n">
        <v>0.9635833333333335</v>
      </c>
    </row>
    <row r="49">
      <c r="A49" t="inlineStr">
        <is>
          <t>000816</t>
        </is>
      </c>
      <c r="B49" t="n">
        <v>0.004154733527846244</v>
      </c>
      <c r="C49" t="n">
        <v>121.6783216783217</v>
      </c>
      <c r="D49" t="n">
        <v>2.637166666666666</v>
      </c>
      <c r="E49" t="n">
        <v>7.934500000000001</v>
      </c>
    </row>
    <row r="50">
      <c r="A50" t="inlineStr">
        <is>
          <t>300722</t>
        </is>
      </c>
      <c r="B50" t="n">
        <v>0.06453157023803752</v>
      </c>
      <c r="C50" t="n">
        <v>120.5177372962608</v>
      </c>
      <c r="D50" t="n">
        <v>50.41533333333334</v>
      </c>
      <c r="E50" t="n">
        <v>23.63425</v>
      </c>
    </row>
    <row r="51">
      <c r="A51" t="inlineStr">
        <is>
          <t>002407</t>
        </is>
      </c>
      <c r="B51" t="n">
        <v>0.006798337297498885</v>
      </c>
      <c r="C51" t="n">
        <v>117.9155900086133</v>
      </c>
      <c r="D51" t="n">
        <v>15.52975</v>
      </c>
      <c r="E51" t="n">
        <v>9.613833333333334</v>
      </c>
    </row>
    <row r="52">
      <c r="A52" t="inlineStr">
        <is>
          <t>601058</t>
        </is>
      </c>
      <c r="B52" t="n">
        <v>0.002735330239548437</v>
      </c>
      <c r="C52" t="n">
        <v>117.7184466019418</v>
      </c>
      <c r="D52" t="n">
        <v>5.44775</v>
      </c>
      <c r="E52" t="n">
        <v>2.314833333333333</v>
      </c>
    </row>
    <row r="53">
      <c r="A53" t="inlineStr">
        <is>
          <t>000568</t>
        </is>
      </c>
      <c r="B53" t="n">
        <v>0.0831296992611857</v>
      </c>
      <c r="C53" t="n">
        <v>116.9086251067464</v>
      </c>
      <c r="D53" t="n">
        <v>177.8375</v>
      </c>
      <c r="E53" t="n">
        <v>0.8771666666666665</v>
      </c>
    </row>
    <row r="54">
      <c r="A54" t="inlineStr">
        <is>
          <t>300763</t>
        </is>
      </c>
      <c r="B54" t="n">
        <v>0.03969952212100378</v>
      </c>
      <c r="C54" t="n">
        <v>116.3653866723714</v>
      </c>
      <c r="D54" t="n">
        <v>122.2649166666667</v>
      </c>
      <c r="E54" t="n">
        <v>3.945833333333333</v>
      </c>
    </row>
    <row r="55">
      <c r="A55" t="inlineStr">
        <is>
          <t>000615</t>
        </is>
      </c>
      <c r="B55" t="n">
        <v>0.005800683550376684</v>
      </c>
      <c r="C55" t="n">
        <v>115.7667386609071</v>
      </c>
      <c r="D55" t="n">
        <v>5.524583333333334</v>
      </c>
      <c r="E55" t="n">
        <v>3.472416666666667</v>
      </c>
    </row>
    <row r="56">
      <c r="A56" t="inlineStr">
        <is>
          <t>603063</t>
        </is>
      </c>
      <c r="B56" t="n">
        <v>0.01036953893359343</v>
      </c>
      <c r="C56" t="n">
        <v>114.9521531100478</v>
      </c>
      <c r="D56" t="n">
        <v>13.67</v>
      </c>
      <c r="E56" t="n">
        <v>3.739166666666667</v>
      </c>
    </row>
    <row r="57">
      <c r="A57" t="inlineStr">
        <is>
          <t>000762</t>
        </is>
      </c>
      <c r="B57" t="n">
        <v>0.004530314131514044</v>
      </c>
      <c r="C57" t="n">
        <v>113.7472283813747</v>
      </c>
      <c r="D57" t="n">
        <v>11.56333333333333</v>
      </c>
      <c r="E57" t="n">
        <v>4.6795</v>
      </c>
    </row>
    <row r="58">
      <c r="A58" t="inlineStr">
        <is>
          <t>300581</t>
        </is>
      </c>
      <c r="B58" t="n">
        <v>0.03492835618011538</v>
      </c>
      <c r="C58" t="n">
        <v>112.6906318082789</v>
      </c>
      <c r="D58" t="n">
        <v>34.62883333333333</v>
      </c>
      <c r="E58" t="n">
        <v>8.943583333333333</v>
      </c>
    </row>
    <row r="59">
      <c r="A59" t="inlineStr">
        <is>
          <t>601012</t>
        </is>
      </c>
      <c r="B59" t="n">
        <v>0.02970726738812949</v>
      </c>
      <c r="C59" t="n">
        <v>110.220475132456</v>
      </c>
      <c r="D59" t="n">
        <v>76.14416666666666</v>
      </c>
      <c r="E59" t="n">
        <v>1.68675</v>
      </c>
    </row>
    <row r="60">
      <c r="A60" t="inlineStr">
        <is>
          <t>300450</t>
        </is>
      </c>
      <c r="B60" t="n">
        <v>0.0335554804591625</v>
      </c>
      <c r="C60" t="n">
        <v>110.1138647019424</v>
      </c>
      <c r="D60" t="n">
        <v>62.21633333333333</v>
      </c>
      <c r="E60" t="n">
        <v>1.587666666666667</v>
      </c>
    </row>
    <row r="61">
      <c r="A61" t="inlineStr">
        <is>
          <t>002747</t>
        </is>
      </c>
      <c r="B61" t="n">
        <v>0.01045753573150284</v>
      </c>
      <c r="C61" t="n">
        <v>109.164265129683</v>
      </c>
      <c r="D61" t="n">
        <v>23.77816666666667</v>
      </c>
      <c r="E61" t="n">
        <v>1.38275</v>
      </c>
    </row>
    <row r="62">
      <c r="A62" t="inlineStr">
        <is>
          <t>600499</t>
        </is>
      </c>
      <c r="B62" t="n">
        <v>0.004158272530812275</v>
      </c>
      <c r="C62" t="n">
        <v>108.3690987124464</v>
      </c>
      <c r="D62" t="n">
        <v>5.448916666666667</v>
      </c>
      <c r="E62" t="n">
        <v>1.504833333333333</v>
      </c>
    </row>
    <row r="63">
      <c r="A63" t="inlineStr">
        <is>
          <t>002499</t>
        </is>
      </c>
      <c r="B63" t="n">
        <v>0.002975153248676677</v>
      </c>
      <c r="C63" t="n">
        <v>107.7562326869806</v>
      </c>
      <c r="D63" t="n">
        <v>4.62325</v>
      </c>
      <c r="E63" t="n">
        <v>1.143916666666667</v>
      </c>
    </row>
    <row r="64">
      <c r="A64" t="inlineStr">
        <is>
          <t>600176</t>
        </is>
      </c>
      <c r="B64" t="n">
        <v>0.005141660569098761</v>
      </c>
      <c r="C64" t="n">
        <v>107.347972972973</v>
      </c>
      <c r="D64" t="n">
        <v>16.29558333333333</v>
      </c>
      <c r="E64" t="n">
        <v>1.50775</v>
      </c>
    </row>
    <row r="65">
      <c r="A65" t="inlineStr">
        <is>
          <t>600199</t>
        </is>
      </c>
      <c r="B65" t="n">
        <v>0.01791796932696044</v>
      </c>
      <c r="C65" t="n">
        <v>107.2443181818182</v>
      </c>
      <c r="D65" t="n">
        <v>10.31858333333333</v>
      </c>
      <c r="E65" t="n">
        <v>7.726083333333333</v>
      </c>
    </row>
    <row r="66">
      <c r="A66" t="inlineStr">
        <is>
          <t>000916</t>
        </is>
      </c>
      <c r="B66" t="n">
        <v>0.003311398089860208</v>
      </c>
      <c r="C66" t="n">
        <v>107.0422535211268</v>
      </c>
      <c r="D66" t="n">
        <v>8.41925</v>
      </c>
      <c r="E66" t="n">
        <v>3.364833333333333</v>
      </c>
    </row>
    <row r="67">
      <c r="A67" t="inlineStr">
        <is>
          <t>601127</t>
        </is>
      </c>
      <c r="B67" t="n">
        <v>0.01071503562476624</v>
      </c>
      <c r="C67" t="n">
        <v>105.5248618784531</v>
      </c>
      <c r="D67" t="n">
        <v>12.20508333333333</v>
      </c>
      <c r="E67" t="n">
        <v>2.601166666666667</v>
      </c>
    </row>
    <row r="68">
      <c r="A68" t="inlineStr">
        <is>
          <t>300593</t>
        </is>
      </c>
      <c r="B68" t="n">
        <v>0.009415175064424302</v>
      </c>
      <c r="C68" t="n">
        <v>105.4098360655738</v>
      </c>
      <c r="D68" t="n">
        <v>23.96941666666667</v>
      </c>
      <c r="E68" t="n">
        <v>9.39025</v>
      </c>
    </row>
    <row r="69">
      <c r="A69" t="inlineStr">
        <is>
          <t>002571</t>
        </is>
      </c>
      <c r="B69" t="n">
        <v>0.002981132872452884</v>
      </c>
      <c r="C69" t="n">
        <v>105.0092764378479</v>
      </c>
      <c r="D69" t="n">
        <v>8.373666666666667</v>
      </c>
      <c r="E69" t="n">
        <v>5.909083333333333</v>
      </c>
    </row>
    <row r="70">
      <c r="A70" t="inlineStr">
        <is>
          <t>600809</t>
        </is>
      </c>
      <c r="B70" t="n">
        <v>0.1706562680341166</v>
      </c>
      <c r="C70" t="n">
        <v>103.2702430283346</v>
      </c>
      <c r="D70" t="n">
        <v>254.0965833333333</v>
      </c>
      <c r="E70" t="n">
        <v>0.6002500000000001</v>
      </c>
    </row>
    <row r="71">
      <c r="A71" t="inlineStr">
        <is>
          <t>000039</t>
        </is>
      </c>
      <c r="B71" t="n">
        <v>0.006754321545325698</v>
      </c>
      <c r="C71" t="n">
        <v>102.9197080291971</v>
      </c>
      <c r="D71" t="n">
        <v>12.36033333333333</v>
      </c>
      <c r="E71" t="n">
        <v>1.948916666666667</v>
      </c>
    </row>
    <row r="72">
      <c r="A72" t="inlineStr">
        <is>
          <t>600110</t>
        </is>
      </c>
      <c r="B72" t="n">
        <v>0.004387951932662417</v>
      </c>
      <c r="C72" t="n">
        <v>102.7027027027027</v>
      </c>
      <c r="D72" t="n">
        <v>7.226166666666668</v>
      </c>
      <c r="E72" t="n">
        <v>4.877916666666667</v>
      </c>
    </row>
    <row r="73">
      <c r="A73" t="inlineStr">
        <is>
          <t>600559</t>
        </is>
      </c>
      <c r="B73" t="n">
        <v>0.02630918135009502</v>
      </c>
      <c r="C73" t="n">
        <v>102.4332810047096</v>
      </c>
      <c r="D73" t="n">
        <v>18.56858333333333</v>
      </c>
      <c r="E73" t="n">
        <v>8.277583333333332</v>
      </c>
    </row>
    <row r="74">
      <c r="A74" t="inlineStr">
        <is>
          <t>002612</t>
        </is>
      </c>
      <c r="B74" t="n">
        <v>0.01809592879460998</v>
      </c>
      <c r="C74" t="n">
        <v>102.0250723240116</v>
      </c>
      <c r="D74" t="n">
        <v>14.331</v>
      </c>
      <c r="E74" t="n">
        <v>8.319166666666666</v>
      </c>
    </row>
    <row r="75">
      <c r="A75" t="inlineStr">
        <is>
          <t>300726</t>
        </is>
      </c>
      <c r="B75" t="n">
        <v>0.02854696170292112</v>
      </c>
      <c r="C75" t="n">
        <v>100.7876082961407</v>
      </c>
      <c r="D75" t="n">
        <v>52.438</v>
      </c>
      <c r="E75" t="n">
        <v>5.689083333333333</v>
      </c>
    </row>
    <row r="76">
      <c r="A76" t="inlineStr">
        <is>
          <t>603919</t>
        </is>
      </c>
      <c r="B76" t="n">
        <v>0.03677948189748982</v>
      </c>
      <c r="C76" t="n">
        <v>100.6218202374223</v>
      </c>
      <c r="D76" t="n">
        <v>31.06575</v>
      </c>
      <c r="E76" t="n">
        <v>4.28775</v>
      </c>
    </row>
    <row r="77">
      <c r="A77" t="inlineStr">
        <is>
          <t>000626</t>
        </is>
      </c>
      <c r="B77" t="n">
        <v>0.006244542449989515</v>
      </c>
      <c r="C77" t="n">
        <v>100.2743484224966</v>
      </c>
      <c r="D77" t="n">
        <v>9.624833333333333</v>
      </c>
      <c r="E77" t="n">
        <v>1.136</v>
      </c>
    </row>
    <row r="78">
      <c r="A78" t="inlineStr">
        <is>
          <t>002919</t>
        </is>
      </c>
      <c r="B78" t="n">
        <v>0.01538857934705048</v>
      </c>
      <c r="C78" t="n">
        <v>99.38048528652553</v>
      </c>
      <c r="D78" t="n">
        <v>41.25141666666666</v>
      </c>
      <c r="E78" t="n">
        <v>6.410833333333333</v>
      </c>
    </row>
    <row r="79">
      <c r="A79" t="inlineStr">
        <is>
          <t>002738</t>
        </is>
      </c>
      <c r="B79" t="n">
        <v>0.01070784506652361</v>
      </c>
      <c r="C79" t="n">
        <v>99.06705539358602</v>
      </c>
      <c r="D79" t="n">
        <v>21.54066666666666</v>
      </c>
      <c r="E79" t="n">
        <v>5.723999999999999</v>
      </c>
    </row>
    <row r="80">
      <c r="A80" t="inlineStr">
        <is>
          <t>002568</t>
        </is>
      </c>
      <c r="B80" t="n">
        <v>0.04422776995539578</v>
      </c>
      <c r="C80" t="n">
        <v>98</v>
      </c>
      <c r="D80" t="n">
        <v>76.49583333333334</v>
      </c>
      <c r="E80" t="n">
        <v>1.200416666666667</v>
      </c>
    </row>
    <row r="81">
      <c r="A81" t="inlineStr">
        <is>
          <t>002493</t>
        </is>
      </c>
      <c r="B81" t="n">
        <v>0.008227493445867901</v>
      </c>
      <c r="C81" t="n">
        <v>96.69966996699668</v>
      </c>
      <c r="D81" t="n">
        <v>23.183</v>
      </c>
      <c r="E81" t="n">
        <v>0.5241666666666667</v>
      </c>
    </row>
    <row r="82">
      <c r="A82" t="inlineStr">
        <is>
          <t>603678</t>
        </is>
      </c>
      <c r="B82" t="n">
        <v>0.02422528218225857</v>
      </c>
      <c r="C82" t="n">
        <v>95.94046008119079</v>
      </c>
      <c r="D82" t="n">
        <v>51.54683333333333</v>
      </c>
      <c r="E82" t="n">
        <v>2.249416666666666</v>
      </c>
    </row>
    <row r="83">
      <c r="A83" t="inlineStr">
        <is>
          <t>300014</t>
        </is>
      </c>
      <c r="B83" t="n">
        <v>0.03640354209205544</v>
      </c>
      <c r="C83" t="n">
        <v>95.24871355060034</v>
      </c>
      <c r="D83" t="n">
        <v>64.157</v>
      </c>
      <c r="E83" t="n">
        <v>1.687416666666667</v>
      </c>
    </row>
    <row r="84">
      <c r="A84" t="inlineStr">
        <is>
          <t>600031</t>
        </is>
      </c>
      <c r="B84" t="n">
        <v>0.01169751286593132</v>
      </c>
      <c r="C84" t="n">
        <v>94.40623567171022</v>
      </c>
      <c r="D84" t="n">
        <v>28.72933333333334</v>
      </c>
      <c r="E84" t="n">
        <v>0.9348333333333334</v>
      </c>
    </row>
    <row r="85">
      <c r="A85" t="inlineStr">
        <is>
          <t>603915</t>
        </is>
      </c>
      <c r="B85" t="n">
        <v>0.007054320164902988</v>
      </c>
      <c r="C85" t="n">
        <v>93.65638766519824</v>
      </c>
      <c r="D85" t="n">
        <v>26.13433333333333</v>
      </c>
      <c r="E85" t="n">
        <v>4.094916666666666</v>
      </c>
    </row>
    <row r="86">
      <c r="A86" t="inlineStr">
        <is>
          <t>603128</t>
        </is>
      </c>
      <c r="B86" t="n">
        <v>0.002538723819983953</v>
      </c>
      <c r="C86" t="n">
        <v>93.58372456964005</v>
      </c>
      <c r="D86" t="n">
        <v>7.916166666666667</v>
      </c>
      <c r="E86" t="n">
        <v>3.177416666666667</v>
      </c>
    </row>
    <row r="87">
      <c r="A87" t="inlineStr">
        <is>
          <t>002601</t>
        </is>
      </c>
      <c r="B87" t="n">
        <v>0.008721566753188165</v>
      </c>
      <c r="C87" t="n">
        <v>93.20789352914183</v>
      </c>
      <c r="D87" t="n">
        <v>28.98016666666667</v>
      </c>
      <c r="E87" t="n">
        <v>1.78825</v>
      </c>
    </row>
    <row r="88">
      <c r="A88" t="inlineStr">
        <is>
          <t>600438</t>
        </is>
      </c>
      <c r="B88" t="n">
        <v>0.01065793649742367</v>
      </c>
      <c r="C88" t="n">
        <v>92.80795715378729</v>
      </c>
      <c r="D88" t="n">
        <v>30.66925</v>
      </c>
      <c r="E88" t="n">
        <v>1.9295</v>
      </c>
    </row>
    <row r="89">
      <c r="A89" t="inlineStr">
        <is>
          <t>300727</t>
        </is>
      </c>
      <c r="B89" t="n">
        <v>0.02601695280875931</v>
      </c>
      <c r="C89" t="n">
        <v>92.63542300669508</v>
      </c>
      <c r="D89" t="n">
        <v>26.47933333333333</v>
      </c>
      <c r="E89" t="n">
        <v>17.00941666666667</v>
      </c>
    </row>
    <row r="90">
      <c r="A90" t="inlineStr">
        <is>
          <t>688179</t>
        </is>
      </c>
      <c r="B90" t="n">
        <v>0.01696357894680249</v>
      </c>
      <c r="C90" t="n">
        <v>92.27696404793608</v>
      </c>
      <c r="D90" t="n">
        <v>65.46731343283582</v>
      </c>
      <c r="E90" t="n">
        <v>12.15910447761194</v>
      </c>
    </row>
    <row r="91">
      <c r="A91" t="inlineStr">
        <is>
          <t>601966</t>
        </is>
      </c>
      <c r="B91" t="n">
        <v>0.009106180836707152</v>
      </c>
      <c r="C91" t="n">
        <v>91.79357021996617</v>
      </c>
      <c r="D91" t="n">
        <v>30.875</v>
      </c>
      <c r="E91" t="n">
        <v>0.9520833333333333</v>
      </c>
    </row>
    <row r="92">
      <c r="A92" t="inlineStr">
        <is>
          <t>300106</t>
        </is>
      </c>
      <c r="B92" t="n">
        <v>0.00328239768288368</v>
      </c>
      <c r="C92" t="n">
        <v>91.625</v>
      </c>
      <c r="D92" t="n">
        <v>13.05841666666667</v>
      </c>
      <c r="E92" t="n">
        <v>12.23583333333334</v>
      </c>
    </row>
    <row r="93">
      <c r="A93" t="inlineStr">
        <is>
          <t>603613</t>
        </is>
      </c>
      <c r="B93" t="n">
        <v>0.04026320508104311</v>
      </c>
      <c r="C93" t="n">
        <v>91.2907869481766</v>
      </c>
      <c r="D93" t="n">
        <v>98.25874999999999</v>
      </c>
      <c r="E93" t="n">
        <v>2.174666666666667</v>
      </c>
    </row>
    <row r="94">
      <c r="A94" t="inlineStr">
        <is>
          <t>002459</t>
        </is>
      </c>
      <c r="B94" t="n">
        <v>0.01344012764086971</v>
      </c>
      <c r="C94" t="n">
        <v>90.34731619305367</v>
      </c>
      <c r="D94" t="n">
        <v>33.07166666666667</v>
      </c>
      <c r="E94" t="n">
        <v>4.780833333333334</v>
      </c>
    </row>
    <row r="95">
      <c r="A95" t="inlineStr">
        <is>
          <t>600409</t>
        </is>
      </c>
      <c r="B95" t="n">
        <v>0.003580179303756174</v>
      </c>
      <c r="C95" t="n">
        <v>90.23622047244095</v>
      </c>
      <c r="D95" t="n">
        <v>8.046750000000001</v>
      </c>
      <c r="E95" t="n">
        <v>2.36825</v>
      </c>
    </row>
    <row r="96">
      <c r="A96" t="inlineStr">
        <is>
          <t>600702</t>
        </is>
      </c>
      <c r="B96" t="n">
        <v>0.06405281699958289</v>
      </c>
      <c r="C96" t="n">
        <v>89.69239071775496</v>
      </c>
      <c r="D96" t="n">
        <v>53.47524999999999</v>
      </c>
      <c r="E96" t="n">
        <v>3.515916666666667</v>
      </c>
    </row>
    <row r="97">
      <c r="A97" t="inlineStr">
        <is>
          <t>300124</t>
        </is>
      </c>
      <c r="B97" t="n">
        <v>0.03014595441176547</v>
      </c>
      <c r="C97" t="n">
        <v>89.61685823754789</v>
      </c>
      <c r="D97" t="n">
        <v>72.54633333333332</v>
      </c>
      <c r="E97" t="n">
        <v>0.9287500000000002</v>
      </c>
    </row>
    <row r="98">
      <c r="A98" t="inlineStr">
        <is>
          <t>002027</t>
        </is>
      </c>
      <c r="B98" t="n">
        <v>0.002283384626537573</v>
      </c>
      <c r="C98" t="n">
        <v>89.59731543624163</v>
      </c>
      <c r="D98" t="n">
        <v>8.988583333333334</v>
      </c>
      <c r="E98" t="n">
        <v>1.060916666666667</v>
      </c>
    </row>
    <row r="99">
      <c r="A99" t="inlineStr">
        <is>
          <t>002064</t>
        </is>
      </c>
      <c r="B99" t="n">
        <v>0.002890037921842029</v>
      </c>
      <c r="C99" t="n">
        <v>89.31506849315069</v>
      </c>
      <c r="D99" t="n">
        <v>9.140083333333333</v>
      </c>
      <c r="E99" t="n">
        <v>2.047583333333333</v>
      </c>
    </row>
    <row r="100">
      <c r="A100" t="inlineStr">
        <is>
          <t>300225</t>
        </is>
      </c>
      <c r="B100" t="n">
        <v>0.009061478577318897</v>
      </c>
      <c r="C100" t="n">
        <v>88.30570902394108</v>
      </c>
      <c r="D100" t="n">
        <v>15.47241666666667</v>
      </c>
      <c r="E100" t="n">
        <v>6.77325</v>
      </c>
    </row>
    <row r="101">
      <c r="A101" t="inlineStr">
        <is>
          <t>601100</t>
        </is>
      </c>
      <c r="B101" t="n">
        <v>0.0399344237784655</v>
      </c>
      <c r="C101" t="n">
        <v>87.90647259213378</v>
      </c>
      <c r="D101" t="n">
        <v>86.49033333333334</v>
      </c>
      <c r="E101" t="n">
        <v>0.4455</v>
      </c>
    </row>
    <row r="102">
      <c r="A102" t="inlineStr">
        <is>
          <t>002240</t>
        </is>
      </c>
      <c r="B102" t="n">
        <v>0.01058341443779108</v>
      </c>
      <c r="C102" t="n">
        <v>87.20496894409936</v>
      </c>
      <c r="D102" t="n">
        <v>17.39583333333333</v>
      </c>
      <c r="E102" t="n">
        <v>5.868</v>
      </c>
    </row>
    <row r="103">
      <c r="A103" t="inlineStr">
        <is>
          <t>300087</t>
        </is>
      </c>
      <c r="B103" t="n">
        <v>0.01030941824858635</v>
      </c>
      <c r="C103" t="n">
        <v>86.55462184873952</v>
      </c>
      <c r="D103" t="n">
        <v>23.15225</v>
      </c>
      <c r="E103" t="n">
        <v>5.242666666666667</v>
      </c>
    </row>
    <row r="104">
      <c r="A104" t="inlineStr">
        <is>
          <t>300750</t>
        </is>
      </c>
      <c r="B104" t="n">
        <v>0.1430384505672305</v>
      </c>
      <c r="C104" t="n">
        <v>85.35288812947933</v>
      </c>
      <c r="D104" t="n">
        <v>259.1620833333333</v>
      </c>
      <c r="E104" t="n">
        <v>1.22225</v>
      </c>
    </row>
    <row r="105">
      <c r="A105" t="inlineStr">
        <is>
          <t>688133</t>
        </is>
      </c>
      <c r="B105" t="n">
        <v>0.02749700073517115</v>
      </c>
      <c r="C105" t="n">
        <v>85.21041477444746</v>
      </c>
      <c r="D105" t="n">
        <v>112.305873015873</v>
      </c>
      <c r="E105" t="n">
        <v>12.80539682539682</v>
      </c>
    </row>
    <row r="106">
      <c r="A106" t="inlineStr">
        <is>
          <t>002149</t>
        </is>
      </c>
      <c r="B106" t="n">
        <v>0.0089477378436613</v>
      </c>
      <c r="C106" t="n">
        <v>83.67844092570034</v>
      </c>
      <c r="D106" t="n">
        <v>10.726</v>
      </c>
      <c r="E106" t="n">
        <v>6.179916666666666</v>
      </c>
    </row>
    <row r="107">
      <c r="A107" t="inlineStr">
        <is>
          <t>600132</t>
        </is>
      </c>
      <c r="B107" t="n">
        <v>0.02183919182287937</v>
      </c>
      <c r="C107" t="n">
        <v>83.33796940194713</v>
      </c>
      <c r="D107" t="n">
        <v>104.7790833333333</v>
      </c>
      <c r="E107" t="n">
        <v>0.5585833333333333</v>
      </c>
    </row>
    <row r="108">
      <c r="A108" t="inlineStr">
        <is>
          <t>002501</t>
        </is>
      </c>
      <c r="B108" t="n">
        <v>0.0007875833736805207</v>
      </c>
      <c r="C108" t="n">
        <v>82.63888888888889</v>
      </c>
      <c r="D108" t="n">
        <v>1.835916666666667</v>
      </c>
      <c r="E108" t="n">
        <v>0.8813333333333334</v>
      </c>
    </row>
    <row r="109">
      <c r="A109" t="inlineStr">
        <is>
          <t>600586</t>
        </is>
      </c>
      <c r="B109" t="n">
        <v>0.003349692739414607</v>
      </c>
      <c r="C109" t="n">
        <v>81.70103092783505</v>
      </c>
      <c r="D109" t="n">
        <v>4.691999999999999</v>
      </c>
      <c r="E109" t="n">
        <v>4.352333333333334</v>
      </c>
    </row>
    <row r="110">
      <c r="A110" t="inlineStr">
        <is>
          <t>603129</t>
        </is>
      </c>
      <c r="B110" t="n">
        <v>0.03940855759796327</v>
      </c>
      <c r="C110" t="n">
        <v>81.59090909090909</v>
      </c>
      <c r="D110" t="n">
        <v>147.4600833333333</v>
      </c>
      <c r="E110" t="n">
        <v>1.058833333333333</v>
      </c>
    </row>
    <row r="111">
      <c r="A111" t="inlineStr">
        <is>
          <t>603882</t>
        </is>
      </c>
      <c r="B111" t="n">
        <v>0.0291312997122789</v>
      </c>
      <c r="C111" t="n">
        <v>81.57112526539277</v>
      </c>
      <c r="D111" t="n">
        <v>108.1664166666667</v>
      </c>
      <c r="E111" t="n">
        <v>1.414083333333333</v>
      </c>
    </row>
    <row r="112">
      <c r="A112" t="inlineStr">
        <is>
          <t>600238</t>
        </is>
      </c>
      <c r="B112" t="n">
        <v>0.003088324223982438</v>
      </c>
      <c r="C112" t="n">
        <v>81.51750972762648</v>
      </c>
      <c r="D112" t="n">
        <v>5.744249999999999</v>
      </c>
      <c r="E112" t="n">
        <v>0.71775</v>
      </c>
    </row>
    <row r="113">
      <c r="A113" t="inlineStr">
        <is>
          <t>300317</t>
        </is>
      </c>
      <c r="B113" t="n">
        <v>0.003329030590298459</v>
      </c>
      <c r="C113" t="n">
        <v>81.30311614730881</v>
      </c>
      <c r="D113" t="n">
        <v>6.715999999999998</v>
      </c>
      <c r="E113" t="n">
        <v>6.736166666666667</v>
      </c>
    </row>
    <row r="114">
      <c r="A114" t="inlineStr">
        <is>
          <t>300073</t>
        </is>
      </c>
      <c r="B114" t="n">
        <v>0.01439160683216999</v>
      </c>
      <c r="C114" t="n">
        <v>80.86382723455306</v>
      </c>
      <c r="D114" t="n">
        <v>48.89741666666667</v>
      </c>
      <c r="E114" t="n">
        <v>3.929250000000001</v>
      </c>
    </row>
    <row r="115">
      <c r="A115" t="inlineStr">
        <is>
          <t>603026</t>
        </is>
      </c>
      <c r="B115" t="n">
        <v>0.007866813894008735</v>
      </c>
      <c r="C115" t="n">
        <v>80.69809846314145</v>
      </c>
      <c r="D115" t="n">
        <v>47.33758333333333</v>
      </c>
      <c r="E115" t="n">
        <v>5.58</v>
      </c>
    </row>
    <row r="116">
      <c r="A116" t="inlineStr">
        <is>
          <t>300001</t>
        </is>
      </c>
      <c r="B116" t="n">
        <v>0.011977180161129</v>
      </c>
      <c r="C116" t="n">
        <v>80.27906976744185</v>
      </c>
      <c r="D116" t="n">
        <v>24.04158333333333</v>
      </c>
      <c r="E116" t="n">
        <v>2.699583333333333</v>
      </c>
    </row>
    <row r="117">
      <c r="A117" t="inlineStr">
        <is>
          <t>603225</t>
        </is>
      </c>
      <c r="B117" t="n">
        <v>0.003673522147275827</v>
      </c>
      <c r="C117" t="n">
        <v>80.03714020427113</v>
      </c>
      <c r="D117" t="n">
        <v>12.39775</v>
      </c>
      <c r="E117" t="n">
        <v>0.5373333333333332</v>
      </c>
    </row>
    <row r="118">
      <c r="A118" t="inlineStr">
        <is>
          <t>000516</t>
        </is>
      </c>
      <c r="B118" t="n">
        <v>0.004060555006940744</v>
      </c>
      <c r="C118" t="n">
        <v>80.03246753246754</v>
      </c>
      <c r="D118" t="n">
        <v>8.291083333333333</v>
      </c>
      <c r="E118" t="n">
        <v>2.397916666666667</v>
      </c>
    </row>
    <row r="119">
      <c r="A119" t="inlineStr">
        <is>
          <t>601899</t>
        </is>
      </c>
      <c r="B119" t="n">
        <v>0.002471979730170204</v>
      </c>
      <c r="C119" t="n">
        <v>79.96545768566494</v>
      </c>
      <c r="D119" t="n">
        <v>7.953916666666667</v>
      </c>
      <c r="E119" t="n">
        <v>1.470166666666667</v>
      </c>
    </row>
    <row r="120">
      <c r="A120" t="inlineStr">
        <is>
          <t>603877</t>
        </is>
      </c>
      <c r="B120" t="n">
        <v>0.01092378380531694</v>
      </c>
      <c r="C120" t="n">
        <v>79.58435207823962</v>
      </c>
      <c r="D120" t="n">
        <v>31.13141666666667</v>
      </c>
      <c r="E120" t="n">
        <v>0.4702499999999999</v>
      </c>
    </row>
    <row r="121">
      <c r="A121" t="inlineStr">
        <is>
          <t>688036</t>
        </is>
      </c>
      <c r="B121" t="n">
        <v>0.04879735392367184</v>
      </c>
      <c r="C121" t="n">
        <v>79.32987258140631</v>
      </c>
      <c r="D121" t="n">
        <v>123.7595</v>
      </c>
      <c r="E121" t="n">
        <v>1.68575</v>
      </c>
    </row>
    <row r="122">
      <c r="A122" t="inlineStr">
        <is>
          <t>000923</t>
        </is>
      </c>
      <c r="B122" t="n">
        <v>0.01556166030126759</v>
      </c>
      <c r="C122" t="n">
        <v>78.31004657351963</v>
      </c>
      <c r="D122" t="n">
        <v>18.49008333333333</v>
      </c>
      <c r="E122" t="n">
        <v>1.782333333333333</v>
      </c>
    </row>
    <row r="123">
      <c r="A123" t="inlineStr">
        <is>
          <t>002415</t>
        </is>
      </c>
      <c r="B123" t="n">
        <v>0.01155987609392923</v>
      </c>
      <c r="C123" t="n">
        <v>77.44669920369896</v>
      </c>
      <c r="D123" t="n">
        <v>44.65300000000001</v>
      </c>
      <c r="E123" t="n">
        <v>0.6035833333333334</v>
      </c>
    </row>
    <row r="124">
      <c r="A124" t="inlineStr">
        <is>
          <t>688202</t>
        </is>
      </c>
      <c r="B124" t="n">
        <v>0.03945458120151994</v>
      </c>
      <c r="C124" t="n">
        <v>76.76046279102984</v>
      </c>
      <c r="D124" t="n">
        <v>167.11125</v>
      </c>
      <c r="E124" t="n">
        <v>3.78125</v>
      </c>
    </row>
    <row r="125">
      <c r="A125" t="inlineStr">
        <is>
          <t>300595</t>
        </is>
      </c>
      <c r="B125" t="n">
        <v>0.02061339294161895</v>
      </c>
      <c r="C125" t="n">
        <v>76.24413145539907</v>
      </c>
      <c r="D125" t="n">
        <v>71.04949999999999</v>
      </c>
      <c r="E125" t="n">
        <v>1.350166666666667</v>
      </c>
    </row>
    <row r="126">
      <c r="A126" t="inlineStr">
        <is>
          <t>688122</t>
        </is>
      </c>
      <c r="B126" t="n">
        <v>0.01626853912928608</v>
      </c>
      <c r="C126" t="n">
        <v>76.03349031920462</v>
      </c>
      <c r="D126" t="n">
        <v>56.63466666666667</v>
      </c>
      <c r="E126" t="n">
        <v>2.051083333333333</v>
      </c>
    </row>
    <row r="127">
      <c r="A127" t="inlineStr">
        <is>
          <t>300082</t>
        </is>
      </c>
      <c r="B127" t="n">
        <v>0.002459534802190385</v>
      </c>
      <c r="C127" t="n">
        <v>76.00922722029988</v>
      </c>
      <c r="D127" t="n">
        <v>10.13858333333333</v>
      </c>
      <c r="E127" t="n">
        <v>3.1215</v>
      </c>
    </row>
    <row r="128">
      <c r="A128" t="inlineStr">
        <is>
          <t>002648</t>
        </is>
      </c>
      <c r="B128" t="n">
        <v>0.006144585133066682</v>
      </c>
      <c r="C128" t="n">
        <v>75.95200834637453</v>
      </c>
      <c r="D128" t="n">
        <v>23.64033333333333</v>
      </c>
      <c r="E128" t="n">
        <v>1.075916666666667</v>
      </c>
    </row>
    <row r="129">
      <c r="A129" t="inlineStr">
        <is>
          <t>002444</t>
        </is>
      </c>
      <c r="B129" t="n">
        <v>0.006116930170221445</v>
      </c>
      <c r="C129" t="n">
        <v>75.67432567432569</v>
      </c>
      <c r="D129" t="n">
        <v>25.32975</v>
      </c>
      <c r="E129" t="n">
        <v>1.73075</v>
      </c>
    </row>
    <row r="130">
      <c r="A130" t="inlineStr">
        <is>
          <t>300100</t>
        </is>
      </c>
      <c r="B130" t="n">
        <v>0.006892974479364813</v>
      </c>
      <c r="C130" t="n">
        <v>75.3448275862069</v>
      </c>
      <c r="D130" t="n">
        <v>11.97433333333333</v>
      </c>
      <c r="E130" t="n">
        <v>10.10125</v>
      </c>
    </row>
    <row r="131">
      <c r="A131" t="inlineStr">
        <is>
          <t>600426</t>
        </is>
      </c>
      <c r="B131" t="n">
        <v>0.01018953980840997</v>
      </c>
      <c r="C131" t="n">
        <v>75.31433361274098</v>
      </c>
      <c r="D131" t="n">
        <v>31.68416666666667</v>
      </c>
      <c r="E131" t="n">
        <v>0.9067500000000001</v>
      </c>
    </row>
    <row r="132">
      <c r="A132" t="inlineStr">
        <is>
          <t>002920</t>
        </is>
      </c>
      <c r="B132" t="n">
        <v>0.0210091014583482</v>
      </c>
      <c r="C132" t="n">
        <v>73.71014492753622</v>
      </c>
      <c r="D132" t="n">
        <v>77.0735</v>
      </c>
      <c r="E132" t="n">
        <v>2.802583333333334</v>
      </c>
    </row>
    <row r="133">
      <c r="A133" t="inlineStr">
        <is>
          <t>603416</t>
        </is>
      </c>
      <c r="B133" t="n">
        <v>0.01058379929891268</v>
      </c>
      <c r="C133" t="n">
        <v>73.49823321554771</v>
      </c>
      <c r="D133" t="n">
        <v>85.00816666666667</v>
      </c>
      <c r="E133" t="n">
        <v>2.041166666666667</v>
      </c>
    </row>
    <row r="134">
      <c r="A134" t="inlineStr">
        <is>
          <t>000406</t>
        </is>
      </c>
      <c r="B134" t="n">
        <v>0.002947321094075818</v>
      </c>
      <c r="C134" t="n">
        <v>72.991452991453</v>
      </c>
      <c r="D134" t="n">
        <v>7.859499999999999</v>
      </c>
      <c r="E134" t="n">
        <v>0</v>
      </c>
    </row>
    <row r="135">
      <c r="A135" t="inlineStr">
        <is>
          <t>688686</t>
        </is>
      </c>
      <c r="B135" t="n">
        <v>0.03946757144228639</v>
      </c>
      <c r="C135" t="n">
        <v>72.97047970479704</v>
      </c>
      <c r="D135" t="n">
        <v>320.4673684210526</v>
      </c>
      <c r="E135" t="n">
        <v>15.66157894736842</v>
      </c>
    </row>
    <row r="136">
      <c r="A136" t="inlineStr">
        <is>
          <t>300015</t>
        </is>
      </c>
      <c r="B136" t="n">
        <v>0.01498025267134134</v>
      </c>
      <c r="C136" t="n">
        <v>72.68343815513627</v>
      </c>
      <c r="D136" t="n">
        <v>60.5865</v>
      </c>
      <c r="E136" t="n">
        <v>0.6758333333333333</v>
      </c>
    </row>
    <row r="137">
      <c r="A137" t="inlineStr">
        <is>
          <t>600563</t>
        </is>
      </c>
      <c r="B137" t="n">
        <v>0.02529467246562733</v>
      </c>
      <c r="C137" t="n">
        <v>72.61318506751388</v>
      </c>
      <c r="D137" t="n">
        <v>85.22600000000001</v>
      </c>
      <c r="E137" t="n">
        <v>1.595166666666666</v>
      </c>
    </row>
    <row r="138">
      <c r="A138" t="inlineStr">
        <is>
          <t>300712</t>
        </is>
      </c>
      <c r="B138" t="n">
        <v>0.005812762390857826</v>
      </c>
      <c r="C138" t="n">
        <v>72.41379310344827</v>
      </c>
      <c r="D138" t="n">
        <v>18.55908333333333</v>
      </c>
      <c r="E138" t="n">
        <v>6.423500000000002</v>
      </c>
    </row>
    <row r="139">
      <c r="A139" t="inlineStr">
        <is>
          <t>600309</t>
        </is>
      </c>
      <c r="B139" t="n">
        <v>0.0174940736503629</v>
      </c>
      <c r="C139" t="n">
        <v>72.38750186873972</v>
      </c>
      <c r="D139" t="n">
        <v>83.24991666666668</v>
      </c>
      <c r="E139" t="n">
        <v>1.231416666666667</v>
      </c>
    </row>
    <row r="140">
      <c r="A140" t="inlineStr">
        <is>
          <t>300062</t>
        </is>
      </c>
      <c r="B140" t="n">
        <v>0.01429570525666282</v>
      </c>
      <c r="C140" t="n">
        <v>71.38047138047136</v>
      </c>
      <c r="D140" t="n">
        <v>11.04075</v>
      </c>
      <c r="E140" t="n">
        <v>17.38275</v>
      </c>
    </row>
    <row r="141">
      <c r="A141" t="inlineStr">
        <is>
          <t>002390</t>
        </is>
      </c>
      <c r="B141" t="n">
        <v>0.001448965275158221</v>
      </c>
      <c r="C141" t="n">
        <v>71.36929460580912</v>
      </c>
      <c r="D141" t="n">
        <v>6.6275</v>
      </c>
      <c r="E141" t="n">
        <v>1.345</v>
      </c>
    </row>
    <row r="142">
      <c r="A142" t="inlineStr">
        <is>
          <t>603313</t>
        </is>
      </c>
      <c r="B142" t="n">
        <v>0.003824451566437778</v>
      </c>
      <c r="C142" t="n">
        <v>71.34096484055598</v>
      </c>
      <c r="D142" t="n">
        <v>32.34633333333333</v>
      </c>
      <c r="E142" t="n">
        <v>1.685666666666667</v>
      </c>
    </row>
    <row r="143">
      <c r="A143" t="inlineStr">
        <is>
          <t>603010</t>
        </is>
      </c>
      <c r="B143" t="n">
        <v>0.002104750167732297</v>
      </c>
      <c r="C143" t="n">
        <v>71.28005198180635</v>
      </c>
      <c r="D143" t="n">
        <v>22.27425</v>
      </c>
      <c r="E143" t="n">
        <v>2.879083333333333</v>
      </c>
    </row>
    <row r="144">
      <c r="A144" t="inlineStr">
        <is>
          <t>601995</t>
        </is>
      </c>
      <c r="B144" t="n">
        <v>0.007226981736717748</v>
      </c>
      <c r="C144" t="n">
        <v>71.08753315649865</v>
      </c>
      <c r="D144" t="n">
        <v>63.37677419354838</v>
      </c>
      <c r="E144" t="n">
        <v>19.2108064516129</v>
      </c>
    </row>
    <row r="145">
      <c r="A145" t="inlineStr">
        <is>
          <t>002139</t>
        </is>
      </c>
      <c r="B145" t="n">
        <v>0.0009906794878463815</v>
      </c>
      <c r="C145" t="n">
        <v>70.98360655737706</v>
      </c>
      <c r="D145" t="n">
        <v>7.743083333333334</v>
      </c>
      <c r="E145" t="n">
        <v>4.545666666666667</v>
      </c>
    </row>
    <row r="146">
      <c r="A146" t="inlineStr">
        <is>
          <t>600707</t>
        </is>
      </c>
      <c r="B146" t="n">
        <v>0.002534025020439319</v>
      </c>
      <c r="C146" t="n">
        <v>70.98121085594988</v>
      </c>
      <c r="D146" t="n">
        <v>5.288916666666666</v>
      </c>
      <c r="E146" t="n">
        <v>2.40125</v>
      </c>
    </row>
    <row r="147">
      <c r="A147" t="inlineStr">
        <is>
          <t>000780</t>
        </is>
      </c>
      <c r="B147" t="n">
        <v>0.0007427122523200399</v>
      </c>
      <c r="C147" t="n">
        <v>70.88607594936707</v>
      </c>
      <c r="D147" t="n">
        <v>2.99025</v>
      </c>
      <c r="E147" t="n">
        <v>0.50475</v>
      </c>
    </row>
    <row r="148">
      <c r="A148" t="inlineStr">
        <is>
          <t>688339</t>
        </is>
      </c>
      <c r="B148" t="n">
        <v>0.09135201872356977</v>
      </c>
      <c r="C148" t="n">
        <v>69.94442069260367</v>
      </c>
      <c r="D148" t="n">
        <v>203.1298275862069</v>
      </c>
      <c r="E148" t="n">
        <v>9.911206896551725</v>
      </c>
    </row>
    <row r="149">
      <c r="A149" t="inlineStr">
        <is>
          <t>300859</t>
        </is>
      </c>
      <c r="B149" t="n">
        <v>0.01975825707999638</v>
      </c>
      <c r="C149" t="n">
        <v>69.08212560386472</v>
      </c>
      <c r="D149" t="n">
        <v>26.31406779661017</v>
      </c>
      <c r="E149" t="n">
        <v>19.86610169491525</v>
      </c>
    </row>
    <row r="150">
      <c r="A150" t="inlineStr">
        <is>
          <t>600392</t>
        </is>
      </c>
      <c r="B150" t="n">
        <v>0.003236924760907733</v>
      </c>
      <c r="C150" t="n">
        <v>69.01874310915103</v>
      </c>
      <c r="D150" t="n">
        <v>8.490833333333333</v>
      </c>
      <c r="E150" t="n">
        <v>3.501416666666666</v>
      </c>
    </row>
    <row r="151">
      <c r="A151" t="inlineStr">
        <is>
          <t>002074</t>
        </is>
      </c>
      <c r="B151" t="n">
        <v>0.01041011289726951</v>
      </c>
      <c r="C151" t="n">
        <v>68.82067851373182</v>
      </c>
      <c r="D151" t="n">
        <v>29.486</v>
      </c>
      <c r="E151" t="n">
        <v>4.216083333333334</v>
      </c>
    </row>
    <row r="152">
      <c r="A152" t="inlineStr">
        <is>
          <t>300316</t>
        </is>
      </c>
      <c r="B152" t="n">
        <v>0.0051794115205464</v>
      </c>
      <c r="C152" t="n">
        <v>68.77637130801688</v>
      </c>
      <c r="D152" t="n">
        <v>30.39416666666667</v>
      </c>
      <c r="E152" t="n">
        <v>2.604666666666666</v>
      </c>
    </row>
    <row r="153">
      <c r="A153" t="inlineStr">
        <is>
          <t>000956</t>
        </is>
      </c>
      <c r="B153" t="n">
        <v>0.003512980055276989</v>
      </c>
      <c r="C153" t="n">
        <v>68.69688385269124</v>
      </c>
      <c r="D153" t="n">
        <v>9.340166666666667</v>
      </c>
      <c r="E153" t="n">
        <v>0</v>
      </c>
    </row>
    <row r="154">
      <c r="A154" t="inlineStr">
        <is>
          <t>603345</t>
        </is>
      </c>
      <c r="B154" t="n">
        <v>0.01150664386047635</v>
      </c>
      <c r="C154" t="n">
        <v>68.48399577910658</v>
      </c>
      <c r="D154" t="n">
        <v>177.2935833333333</v>
      </c>
      <c r="E154" t="n">
        <v>0.7330833333333334</v>
      </c>
    </row>
    <row r="155">
      <c r="A155" t="inlineStr">
        <is>
          <t>603298</t>
        </is>
      </c>
      <c r="B155" t="n">
        <v>0.003158939250723468</v>
      </c>
      <c r="C155" t="n">
        <v>67.74447949526814</v>
      </c>
      <c r="D155" t="n">
        <v>18.45533333333334</v>
      </c>
      <c r="E155" t="n">
        <v>0.9061666666666668</v>
      </c>
    </row>
    <row r="156">
      <c r="A156" t="inlineStr">
        <is>
          <t>002812</t>
        </is>
      </c>
      <c r="B156" t="n">
        <v>0.04158764781908546</v>
      </c>
      <c r="C156" t="n">
        <v>67.55501222493889</v>
      </c>
      <c r="D156" t="n">
        <v>104.7424166666667</v>
      </c>
      <c r="E156" t="n">
        <v>1.353916666666666</v>
      </c>
    </row>
    <row r="157">
      <c r="A157" t="inlineStr">
        <is>
          <t>601233</t>
        </is>
      </c>
      <c r="B157" t="n">
        <v>0.004745049779311274</v>
      </c>
      <c r="C157" t="n">
        <v>67.19999999999999</v>
      </c>
      <c r="D157" t="n">
        <v>18.15025</v>
      </c>
      <c r="E157" t="n">
        <v>2.177750000000001</v>
      </c>
    </row>
    <row r="158">
      <c r="A158" t="inlineStr">
        <is>
          <t>600089</t>
        </is>
      </c>
      <c r="B158" t="n">
        <v>0.001228407854998013</v>
      </c>
      <c r="C158" t="n">
        <v>66.98113207547169</v>
      </c>
      <c r="D158" t="n">
        <v>9.062583333333333</v>
      </c>
      <c r="E158" t="n">
        <v>2.6885</v>
      </c>
    </row>
    <row r="159">
      <c r="A159" t="inlineStr">
        <is>
          <t>600763</t>
        </is>
      </c>
      <c r="B159" t="n">
        <v>0.04812215345754323</v>
      </c>
      <c r="C159" t="n">
        <v>66.77843419021769</v>
      </c>
      <c r="D159" t="n">
        <v>231.4421666666667</v>
      </c>
      <c r="E159" t="n">
        <v>0.80625</v>
      </c>
    </row>
    <row r="160">
      <c r="A160" t="inlineStr">
        <is>
          <t>002553</t>
        </is>
      </c>
      <c r="B160" t="n">
        <v>0.003082536762071387</v>
      </c>
      <c r="C160" t="n">
        <v>66.71328671328671</v>
      </c>
      <c r="D160" t="n">
        <v>8.398916666666667</v>
      </c>
      <c r="E160" t="n">
        <v>9.124916666666667</v>
      </c>
    </row>
    <row r="161">
      <c r="A161" t="inlineStr">
        <is>
          <t>600290</t>
        </is>
      </c>
      <c r="B161" t="n">
        <v>0.0008270134427789674</v>
      </c>
      <c r="C161" t="n">
        <v>66.43835616438358</v>
      </c>
      <c r="D161" t="n">
        <v>1.945833333333333</v>
      </c>
      <c r="E161" t="n">
        <v>2.01425</v>
      </c>
    </row>
    <row r="162">
      <c r="A162" t="inlineStr">
        <is>
          <t>603833</t>
        </is>
      </c>
      <c r="B162" t="n">
        <v>0.01169643553991039</v>
      </c>
      <c r="C162" t="n">
        <v>66.39063707629458</v>
      </c>
      <c r="D162" t="n">
        <v>120.0938333333333</v>
      </c>
      <c r="E162" t="n">
        <v>0.322</v>
      </c>
    </row>
    <row r="163">
      <c r="A163" t="inlineStr">
        <is>
          <t>000618</t>
        </is>
      </c>
      <c r="B163" t="n">
        <v>0.0005250751790617459</v>
      </c>
      <c r="C163" t="n">
        <v>66.34920634920636</v>
      </c>
      <c r="D163" t="n">
        <v>4.737916666666666</v>
      </c>
      <c r="E163" t="n">
        <v>0</v>
      </c>
    </row>
    <row r="164">
      <c r="A164" t="inlineStr">
        <is>
          <t>603198</t>
        </is>
      </c>
      <c r="B164" t="n">
        <v>0.01243393719806763</v>
      </c>
      <c r="C164" t="n">
        <v>66.23794212218648</v>
      </c>
      <c r="D164" t="n">
        <v>28.198</v>
      </c>
      <c r="E164" t="n">
        <v>2.24925</v>
      </c>
    </row>
    <row r="165">
      <c r="A165" t="inlineStr">
        <is>
          <t>601717</t>
        </is>
      </c>
      <c r="B165" t="n">
        <v>0.002290332305486033</v>
      </c>
      <c r="C165" t="n">
        <v>65.70561456752655</v>
      </c>
      <c r="D165" t="n">
        <v>10.1885</v>
      </c>
      <c r="E165" t="n">
        <v>3.159583333333333</v>
      </c>
    </row>
    <row r="166">
      <c r="A166" t="inlineStr">
        <is>
          <t>300751</t>
        </is>
      </c>
      <c r="B166" t="n">
        <v>0.2438903387784447</v>
      </c>
      <c r="C166" t="n">
        <v>65.64245810055867</v>
      </c>
      <c r="D166" t="n">
        <v>457.11875</v>
      </c>
      <c r="E166" t="n">
        <v>2.5965</v>
      </c>
    </row>
    <row r="167">
      <c r="A167" t="inlineStr">
        <is>
          <t>000902</t>
        </is>
      </c>
      <c r="B167" t="n">
        <v>0.002651902375800566</v>
      </c>
      <c r="C167" t="n">
        <v>65.28925619834712</v>
      </c>
      <c r="D167" t="n">
        <v>13.65933333333333</v>
      </c>
      <c r="E167" t="n">
        <v>1.038916666666667</v>
      </c>
    </row>
    <row r="168">
      <c r="A168" t="inlineStr">
        <is>
          <t>300827</t>
        </is>
      </c>
      <c r="B168" t="n">
        <v>0.01040823100752874</v>
      </c>
      <c r="C168" t="n">
        <v>64.8695277118827</v>
      </c>
      <c r="D168" t="n">
        <v>61.88758333333333</v>
      </c>
      <c r="E168" t="n">
        <v>12.43383333333333</v>
      </c>
    </row>
    <row r="169">
      <c r="A169" t="inlineStr">
        <is>
          <t>603583</t>
        </is>
      </c>
      <c r="B169" t="n">
        <v>0.00682885065109557</v>
      </c>
      <c r="C169" t="n">
        <v>64.77965511234976</v>
      </c>
      <c r="D169" t="n">
        <v>71.39533333333333</v>
      </c>
      <c r="E169" t="n">
        <v>1.422833333333333</v>
      </c>
    </row>
    <row r="170">
      <c r="A170" t="inlineStr">
        <is>
          <t>002906</t>
        </is>
      </c>
      <c r="B170" t="n">
        <v>0.008685358015134002</v>
      </c>
      <c r="C170" t="n">
        <v>64.74752241623405</v>
      </c>
      <c r="D170" t="n">
        <v>22.9285</v>
      </c>
      <c r="E170" t="n">
        <v>1.648083333333333</v>
      </c>
    </row>
    <row r="171">
      <c r="A171" t="inlineStr">
        <is>
          <t>600893</t>
        </is>
      </c>
      <c r="B171" t="n">
        <v>0.02098843586081659</v>
      </c>
      <c r="C171" t="n">
        <v>64.63753473099267</v>
      </c>
      <c r="D171" t="n">
        <v>47.2055</v>
      </c>
      <c r="E171" t="n">
        <v>1.926416666666667</v>
      </c>
    </row>
    <row r="172">
      <c r="A172" t="inlineStr">
        <is>
          <t>601866</t>
        </is>
      </c>
      <c r="B172" t="n">
        <v>0.0005935551436108403</v>
      </c>
      <c r="C172" t="n">
        <v>64.59330143540672</v>
      </c>
      <c r="D172" t="n">
        <v>2.478083333333333</v>
      </c>
      <c r="E172" t="n">
        <v>1.4575</v>
      </c>
    </row>
    <row r="173">
      <c r="A173" t="inlineStr">
        <is>
          <t>600486</t>
        </is>
      </c>
      <c r="B173" t="n">
        <v>0.03366334248586824</v>
      </c>
      <c r="C173" t="n">
        <v>64.47114353143103</v>
      </c>
      <c r="D173" t="n">
        <v>107.92775</v>
      </c>
      <c r="E173" t="n">
        <v>0.9440000000000002</v>
      </c>
    </row>
    <row r="174">
      <c r="A174" t="inlineStr">
        <is>
          <t>000001</t>
        </is>
      </c>
      <c r="B174" t="n">
        <v>0.0026019371041903</v>
      </c>
      <c r="C174" t="n">
        <v>64.38746438746439</v>
      </c>
      <c r="D174" t="n">
        <v>17.4835</v>
      </c>
      <c r="E174" t="n">
        <v>0.5553333333333333</v>
      </c>
    </row>
    <row r="175">
      <c r="A175" t="inlineStr">
        <is>
          <t>002651</t>
        </is>
      </c>
      <c r="B175" t="n">
        <v>0.001249210130391173</v>
      </c>
      <c r="C175" t="n">
        <v>64.27503736920777</v>
      </c>
      <c r="D175" t="n">
        <v>10.4685</v>
      </c>
      <c r="E175" t="n">
        <v>3.143</v>
      </c>
    </row>
    <row r="176">
      <c r="A176" t="inlineStr">
        <is>
          <t>600428</t>
        </is>
      </c>
      <c r="B176" t="n">
        <v>0.0007266610356338425</v>
      </c>
      <c r="C176" t="n">
        <v>64.24418604651163</v>
      </c>
      <c r="D176" t="n">
        <v>3.888833333333333</v>
      </c>
      <c r="E176" t="n">
        <v>1.930166666666667</v>
      </c>
    </row>
    <row r="177">
      <c r="A177" t="inlineStr">
        <is>
          <t>601168</t>
        </is>
      </c>
      <c r="B177" t="n">
        <v>0.004876730351551528</v>
      </c>
      <c r="C177" t="n">
        <v>64.11543287327478</v>
      </c>
      <c r="D177" t="n">
        <v>10.81133333333333</v>
      </c>
      <c r="E177" t="n">
        <v>2.645166666666666</v>
      </c>
    </row>
    <row r="178">
      <c r="A178" t="inlineStr">
        <is>
          <t>300390</t>
        </is>
      </c>
      <c r="B178" t="n">
        <v>0.006090853257261605</v>
      </c>
      <c r="C178" t="n">
        <v>63.99999999999999</v>
      </c>
      <c r="D178" t="n">
        <v>18.84308333333333</v>
      </c>
      <c r="E178" t="n">
        <v>5.38375</v>
      </c>
    </row>
    <row r="179">
      <c r="A179" t="inlineStr">
        <is>
          <t>000786</t>
        </is>
      </c>
      <c r="B179" t="n">
        <v>0.006385818292841032</v>
      </c>
      <c r="C179" t="n">
        <v>63.55323318092749</v>
      </c>
      <c r="D179" t="n">
        <v>37.42366666666667</v>
      </c>
      <c r="E179" t="n">
        <v>0.7821666666666667</v>
      </c>
    </row>
    <row r="180">
      <c r="A180" t="inlineStr">
        <is>
          <t>300589</t>
        </is>
      </c>
      <c r="B180" t="n">
        <v>0.01842646384865569</v>
      </c>
      <c r="C180" t="n">
        <v>63.44015696533683</v>
      </c>
      <c r="D180" t="n">
        <v>27.9965</v>
      </c>
      <c r="E180" t="n">
        <v>18.05825</v>
      </c>
    </row>
    <row r="181">
      <c r="A181" t="inlineStr">
        <is>
          <t>000625</t>
        </is>
      </c>
      <c r="B181" t="n">
        <v>0.01017183749144186</v>
      </c>
      <c r="C181" t="n">
        <v>63.14847942754918</v>
      </c>
      <c r="D181" t="n">
        <v>17.56775</v>
      </c>
      <c r="E181" t="n">
        <v>2.838166666666667</v>
      </c>
    </row>
    <row r="182">
      <c r="A182" t="inlineStr">
        <is>
          <t>002595</t>
        </is>
      </c>
      <c r="B182" t="n">
        <v>0.003229268166778845</v>
      </c>
      <c r="C182" t="n">
        <v>63.09468822170903</v>
      </c>
      <c r="D182" t="n">
        <v>26.28908333333334</v>
      </c>
      <c r="E182" t="n">
        <v>0.9037500000000002</v>
      </c>
    </row>
    <row r="183">
      <c r="A183" t="inlineStr">
        <is>
          <t>300677</t>
        </is>
      </c>
      <c r="B183" t="n">
        <v>0.09347822859099675</v>
      </c>
      <c r="C183" t="n">
        <v>63.00179748352306</v>
      </c>
      <c r="D183" t="n">
        <v>151.5695833333333</v>
      </c>
      <c r="E183" t="n">
        <v>4.13825</v>
      </c>
    </row>
    <row r="184">
      <c r="A184" t="inlineStr">
        <is>
          <t>688368</t>
        </is>
      </c>
      <c r="B184" t="n">
        <v>0.0392635006392764</v>
      </c>
      <c r="C184" t="n">
        <v>62.71304347826088</v>
      </c>
      <c r="D184" t="n">
        <v>154.1963333333333</v>
      </c>
      <c r="E184" t="n">
        <v>2.85225</v>
      </c>
    </row>
    <row r="185">
      <c r="A185" t="inlineStr">
        <is>
          <t>600280</t>
        </is>
      </c>
      <c r="B185" t="n">
        <v>0.0004720147255689424</v>
      </c>
      <c r="C185" t="n">
        <v>62.65822784810125</v>
      </c>
      <c r="D185" t="n">
        <v>2.075</v>
      </c>
      <c r="E185" t="n">
        <v>0.5257500000000001</v>
      </c>
    </row>
    <row r="186">
      <c r="A186" t="inlineStr">
        <is>
          <t>600690</t>
        </is>
      </c>
      <c r="B186" t="n">
        <v>0.005348596502477624</v>
      </c>
      <c r="C186" t="n">
        <v>62.64478764478767</v>
      </c>
      <c r="D186" t="n">
        <v>26.04608333333334</v>
      </c>
      <c r="E186" t="n">
        <v>0.8450833333333333</v>
      </c>
    </row>
    <row r="187">
      <c r="A187" t="inlineStr">
        <is>
          <t>603319</t>
        </is>
      </c>
      <c r="B187" t="n">
        <v>0.006261550218559253</v>
      </c>
      <c r="C187" t="n">
        <v>62.63782866836303</v>
      </c>
      <c r="D187" t="n">
        <v>37.67941666666668</v>
      </c>
      <c r="E187" t="n">
        <v>3.831083333333333</v>
      </c>
    </row>
    <row r="188">
      <c r="A188" t="inlineStr">
        <is>
          <t>000633</t>
        </is>
      </c>
      <c r="B188" t="n">
        <v>0.0007906188996454325</v>
      </c>
      <c r="C188" t="n">
        <v>62.5866050808314</v>
      </c>
      <c r="D188" t="n">
        <v>4.648333333333333</v>
      </c>
      <c r="E188" t="n">
        <v>4.80825</v>
      </c>
    </row>
    <row r="189">
      <c r="A189" t="inlineStr">
        <is>
          <t>601965</t>
        </is>
      </c>
      <c r="B189" t="n">
        <v>0.002404934882659842</v>
      </c>
      <c r="C189" t="n">
        <v>62.14285714285715</v>
      </c>
      <c r="D189" t="n">
        <v>14.0025</v>
      </c>
      <c r="E189" t="n">
        <v>1.120333333333333</v>
      </c>
    </row>
    <row r="190">
      <c r="A190" t="inlineStr">
        <is>
          <t>002716</t>
        </is>
      </c>
      <c r="B190" t="n">
        <v>0.0003857861260648062</v>
      </c>
      <c r="C190" t="n">
        <v>62.09150326797386</v>
      </c>
      <c r="D190" t="n">
        <v>2.244583333333333</v>
      </c>
      <c r="E190" t="n">
        <v>2.7585</v>
      </c>
    </row>
    <row r="191">
      <c r="A191" t="inlineStr">
        <is>
          <t>300733</t>
        </is>
      </c>
      <c r="B191" t="n">
        <v>0.006262024295861075</v>
      </c>
      <c r="C191" t="n">
        <v>62.00873362445416</v>
      </c>
      <c r="D191" t="n">
        <v>19.72891666666667</v>
      </c>
      <c r="E191" t="n">
        <v>13.55325</v>
      </c>
    </row>
    <row r="192">
      <c r="A192" t="inlineStr">
        <is>
          <t>688188</t>
        </is>
      </c>
      <c r="B192" t="n">
        <v>0.02935392294866399</v>
      </c>
      <c r="C192" t="n">
        <v>61.7686721991701</v>
      </c>
      <c r="D192" t="n">
        <v>253.1823333333333</v>
      </c>
      <c r="E192" t="n">
        <v>2.5785</v>
      </c>
    </row>
    <row r="193">
      <c r="A193" t="inlineStr">
        <is>
          <t>002179</t>
        </is>
      </c>
      <c r="B193" t="n">
        <v>0.01899649962332832</v>
      </c>
      <c r="C193" t="n">
        <v>61.7426820966644</v>
      </c>
      <c r="D193" t="n">
        <v>57.91466666666667</v>
      </c>
      <c r="E193" t="n">
        <v>0.9927499999999999</v>
      </c>
    </row>
    <row r="194">
      <c r="A194" t="inlineStr">
        <is>
          <t>000981</t>
        </is>
      </c>
      <c r="B194" t="n">
        <v>0.0002167668673580659</v>
      </c>
      <c r="C194" t="n">
        <v>60.54421768707483</v>
      </c>
      <c r="D194" t="n">
        <v>1.995416666666667</v>
      </c>
      <c r="E194" t="n">
        <v>0.7914166666666667</v>
      </c>
    </row>
    <row r="195">
      <c r="A195" t="inlineStr">
        <is>
          <t>688388</t>
        </is>
      </c>
      <c r="B195" t="n">
        <v>0.02682155399764509</v>
      </c>
      <c r="C195" t="n">
        <v>60.27847611680526</v>
      </c>
      <c r="D195" t="n">
        <v>62.86316666666666</v>
      </c>
      <c r="E195" t="n">
        <v>2.268083333333333</v>
      </c>
    </row>
    <row r="196">
      <c r="A196" t="inlineStr">
        <is>
          <t>000536</t>
        </is>
      </c>
      <c r="B196" t="n">
        <v>0.0007421716471187156</v>
      </c>
      <c r="C196" t="n">
        <v>60.1123595505618</v>
      </c>
      <c r="D196" t="n">
        <v>2.328083333333333</v>
      </c>
      <c r="E196" t="n">
        <v>1.144</v>
      </c>
    </row>
    <row r="197">
      <c r="A197" t="inlineStr">
        <is>
          <t>600255</t>
        </is>
      </c>
      <c r="B197" t="n">
        <v>0.000372781871711787</v>
      </c>
      <c r="C197" t="n">
        <v>60.00000000000001</v>
      </c>
      <c r="D197" t="n">
        <v>1.5945</v>
      </c>
      <c r="E197" t="n">
        <v>1.58</v>
      </c>
    </row>
    <row r="198">
      <c r="A198" t="inlineStr">
        <is>
          <t>300152</t>
        </is>
      </c>
      <c r="B198" t="n">
        <v>0.001348490941024219</v>
      </c>
      <c r="C198" t="n">
        <v>59.765625</v>
      </c>
      <c r="D198" t="n">
        <v>3.606</v>
      </c>
      <c r="E198" t="n">
        <v>7.025583333333333</v>
      </c>
    </row>
    <row r="199">
      <c r="A199" t="inlineStr">
        <is>
          <t>600316</t>
        </is>
      </c>
      <c r="B199" t="n">
        <v>0.01290931017151026</v>
      </c>
      <c r="C199" t="n">
        <v>58.97799858055357</v>
      </c>
      <c r="D199" t="n">
        <v>39.13058333333333</v>
      </c>
      <c r="E199" t="n">
        <v>4.504499999999999</v>
      </c>
    </row>
    <row r="200">
      <c r="A200" t="inlineStr">
        <is>
          <t>600006</t>
        </is>
      </c>
      <c r="B200" t="n">
        <v>0.003138193884559109</v>
      </c>
      <c r="C200" t="n">
        <v>58.86363636363636</v>
      </c>
      <c r="D200" t="n">
        <v>6.201666666666667</v>
      </c>
      <c r="E200" t="n">
        <v>4.040333333333334</v>
      </c>
    </row>
    <row r="201">
      <c r="A201" t="inlineStr">
        <is>
          <t>600989</t>
        </is>
      </c>
      <c r="B201" t="n">
        <v>0.001310230929569579</v>
      </c>
      <c r="C201" t="n">
        <v>58.57142857142856</v>
      </c>
      <c r="D201" t="n">
        <v>11.93941666666667</v>
      </c>
      <c r="E201" t="n">
        <v>2.95075</v>
      </c>
    </row>
    <row r="202">
      <c r="A202" t="inlineStr">
        <is>
          <t>300496</t>
        </is>
      </c>
      <c r="B202" t="n">
        <v>0.02416728132734965</v>
      </c>
      <c r="C202" t="n">
        <v>58.17454468891463</v>
      </c>
      <c r="D202" t="n">
        <v>98.71300000000001</v>
      </c>
      <c r="E202" t="n">
        <v>2.615</v>
      </c>
    </row>
    <row r="203">
      <c r="A203" t="inlineStr">
        <is>
          <t>300776</t>
        </is>
      </c>
      <c r="B203" t="n">
        <v>0.01306694783195202</v>
      </c>
      <c r="C203" t="n">
        <v>58.13350615683734</v>
      </c>
      <c r="D203" t="n">
        <v>128.7990833333333</v>
      </c>
      <c r="E203" t="n">
        <v>3.620416666666666</v>
      </c>
    </row>
    <row r="204">
      <c r="A204" t="inlineStr">
        <is>
          <t>000733</t>
        </is>
      </c>
      <c r="B204" t="n">
        <v>0.007102234296089217</v>
      </c>
      <c r="C204" t="n">
        <v>57.95034337031166</v>
      </c>
      <c r="D204" t="n">
        <v>46.97933333333334</v>
      </c>
      <c r="E204" t="n">
        <v>2.652</v>
      </c>
    </row>
    <row r="205">
      <c r="A205" t="inlineStr">
        <is>
          <t>300118</t>
        </is>
      </c>
      <c r="B205" t="n">
        <v>0.008778185593893003</v>
      </c>
      <c r="C205" t="n">
        <v>57.89473684210527</v>
      </c>
      <c r="D205" t="n">
        <v>19.62108333333333</v>
      </c>
      <c r="E205" t="n">
        <v>6.889583333333333</v>
      </c>
    </row>
    <row r="206">
      <c r="A206" t="inlineStr">
        <is>
          <t>300347</t>
        </is>
      </c>
      <c r="B206" t="n">
        <v>0.03964527485177601</v>
      </c>
      <c r="C206" t="n">
        <v>57.82073813708261</v>
      </c>
      <c r="D206" t="n">
        <v>126.2744166666667</v>
      </c>
      <c r="E206" t="n">
        <v>1.131666666666667</v>
      </c>
    </row>
    <row r="207">
      <c r="A207" t="inlineStr">
        <is>
          <t>300549</t>
        </is>
      </c>
      <c r="B207" t="n">
        <v>0.01790200262886305</v>
      </c>
      <c r="C207" t="n">
        <v>57.31225296442686</v>
      </c>
      <c r="D207" t="n">
        <v>20.5095</v>
      </c>
      <c r="E207" t="n">
        <v>8.000916666666665</v>
      </c>
    </row>
    <row r="208">
      <c r="A208" t="inlineStr">
        <is>
          <t>603501</t>
        </is>
      </c>
      <c r="B208" t="n">
        <v>0.05936012696387143</v>
      </c>
      <c r="C208" t="n">
        <v>56.90797794303639</v>
      </c>
      <c r="D208" t="n">
        <v>211.8270833333333</v>
      </c>
      <c r="E208" t="n">
        <v>1.67975</v>
      </c>
    </row>
    <row r="209">
      <c r="A209" t="inlineStr">
        <is>
          <t>603599</t>
        </is>
      </c>
      <c r="B209" t="n">
        <v>0.003681438455235167</v>
      </c>
      <c r="C209" t="n">
        <v>56.42276422764228</v>
      </c>
      <c r="D209" t="n">
        <v>20.94391666666667</v>
      </c>
      <c r="E209" t="n">
        <v>2.212166666666667</v>
      </c>
    </row>
    <row r="210">
      <c r="A210" t="inlineStr">
        <is>
          <t>688099</t>
        </is>
      </c>
      <c r="B210" t="n">
        <v>0.009785760159568632</v>
      </c>
      <c r="C210" t="n">
        <v>56.27306273062731</v>
      </c>
      <c r="D210" t="n">
        <v>68.78208333333332</v>
      </c>
      <c r="E210" t="n">
        <v>1.6365</v>
      </c>
    </row>
    <row r="211">
      <c r="A211" t="inlineStr">
        <is>
          <t>002472</t>
        </is>
      </c>
      <c r="B211" t="n">
        <v>0.0006243817935052009</v>
      </c>
      <c r="C211" t="n">
        <v>56.21521335807051</v>
      </c>
      <c r="D211" t="n">
        <v>7.00475</v>
      </c>
      <c r="E211" t="n">
        <v>1.70225</v>
      </c>
    </row>
    <row r="212">
      <c r="A212" t="inlineStr">
        <is>
          <t>603806</t>
        </is>
      </c>
      <c r="B212" t="n">
        <v>0.01049404205206208</v>
      </c>
      <c r="C212" t="n">
        <v>55.95847554038682</v>
      </c>
      <c r="D212" t="n">
        <v>76.69191666666666</v>
      </c>
      <c r="E212" t="n">
        <v>0.67525</v>
      </c>
    </row>
    <row r="213">
      <c r="A213" t="inlineStr">
        <is>
          <t>002372</t>
        </is>
      </c>
      <c r="B213" t="n">
        <v>0.002451728993628023</v>
      </c>
      <c r="C213" t="n">
        <v>55.81395348837211</v>
      </c>
      <c r="D213" t="n">
        <v>17.15991666666667</v>
      </c>
      <c r="E213" t="n">
        <v>0.7021666666666667</v>
      </c>
    </row>
    <row r="214">
      <c r="A214" t="inlineStr">
        <is>
          <t>300888</t>
        </is>
      </c>
      <c r="B214" t="n">
        <v>0.02366691185868171</v>
      </c>
      <c r="C214" t="n">
        <v>54.37623762376238</v>
      </c>
      <c r="D214" t="n">
        <v>154.7210227272727</v>
      </c>
      <c r="E214" t="n">
        <v>13.16238636363637</v>
      </c>
    </row>
    <row r="215">
      <c r="A215" t="inlineStr">
        <is>
          <t>000913</t>
        </is>
      </c>
      <c r="B215" t="n">
        <v>0.004268485943429022</v>
      </c>
      <c r="C215" t="n">
        <v>54.34173669467786</v>
      </c>
      <c r="D215" t="n">
        <v>25.06258333333334</v>
      </c>
      <c r="E215" t="n">
        <v>1.28575</v>
      </c>
    </row>
    <row r="216">
      <c r="A216" t="inlineStr">
        <is>
          <t>002318</t>
        </is>
      </c>
      <c r="B216" t="n">
        <v>0.001696840649261069</v>
      </c>
      <c r="C216" t="n">
        <v>54.07488986784141</v>
      </c>
      <c r="D216" t="n">
        <v>10.09466666666667</v>
      </c>
      <c r="E216" t="n">
        <v>2.5965</v>
      </c>
    </row>
    <row r="217">
      <c r="A217" t="inlineStr">
        <is>
          <t>600143</t>
        </is>
      </c>
      <c r="B217" t="n">
        <v>0.002596665698249692</v>
      </c>
      <c r="C217" t="n">
        <v>54.05117270788911</v>
      </c>
      <c r="D217" t="n">
        <v>17.59266666666667</v>
      </c>
      <c r="E217" t="n">
        <v>2.5965</v>
      </c>
    </row>
    <row r="218">
      <c r="A218" t="inlineStr">
        <is>
          <t>601865</t>
        </is>
      </c>
      <c r="B218" t="n">
        <v>0.01170989954169736</v>
      </c>
      <c r="C218" t="n">
        <v>53.34110334110333</v>
      </c>
      <c r="D218" t="n">
        <v>32.584</v>
      </c>
      <c r="E218" t="n">
        <v>5.46375</v>
      </c>
    </row>
    <row r="219">
      <c r="A219" t="inlineStr">
        <is>
          <t>002597</t>
        </is>
      </c>
      <c r="B219" t="n">
        <v>0.002799767595855834</v>
      </c>
      <c r="C219" t="n">
        <v>53.07820299500832</v>
      </c>
      <c r="D219" t="n">
        <v>34.12025</v>
      </c>
      <c r="E219" t="n">
        <v>1.039166666666667</v>
      </c>
    </row>
    <row r="220">
      <c r="A220" t="inlineStr">
        <is>
          <t>002304</t>
        </is>
      </c>
      <c r="B220" t="n">
        <v>0.06391204428267981</v>
      </c>
      <c r="C220" t="n">
        <v>52.93811752470097</v>
      </c>
      <c r="D220" t="n">
        <v>171.4339166666667</v>
      </c>
      <c r="E220" t="n">
        <v>0.7217500000000001</v>
      </c>
    </row>
    <row r="221">
      <c r="A221" t="inlineStr">
        <is>
          <t>601615</t>
        </is>
      </c>
      <c r="B221" t="n">
        <v>0.001935167051838999</v>
      </c>
      <c r="C221" t="n">
        <v>52.57731958762888</v>
      </c>
      <c r="D221" t="n">
        <v>17.19408333333333</v>
      </c>
      <c r="E221" t="n">
        <v>3.889166666666667</v>
      </c>
    </row>
    <row r="222">
      <c r="A222" t="inlineStr">
        <is>
          <t>002884</t>
        </is>
      </c>
      <c r="B222" t="n">
        <v>0.004208827957432769</v>
      </c>
      <c r="C222" t="n">
        <v>52.53272623790552</v>
      </c>
      <c r="D222" t="n">
        <v>24.244</v>
      </c>
      <c r="E222" t="n">
        <v>1.765583333333333</v>
      </c>
    </row>
    <row r="223">
      <c r="A223" t="inlineStr">
        <is>
          <t>002288</t>
        </is>
      </c>
      <c r="B223" t="n">
        <v>0.001296249670485408</v>
      </c>
      <c r="C223" t="n">
        <v>52.4163568773234</v>
      </c>
      <c r="D223" t="n">
        <v>7.657166666666667</v>
      </c>
      <c r="E223" t="n">
        <v>5.162833333333333</v>
      </c>
    </row>
    <row r="224">
      <c r="A224" t="inlineStr">
        <is>
          <t>300623</t>
        </is>
      </c>
      <c r="B224" t="n">
        <v>0.01566426076589341</v>
      </c>
      <c r="C224" t="n">
        <v>52.36096537250787</v>
      </c>
      <c r="D224" t="n">
        <v>41.053</v>
      </c>
      <c r="E224" t="n">
        <v>6.857833333333334</v>
      </c>
    </row>
    <row r="225">
      <c r="A225" t="inlineStr">
        <is>
          <t>300724</t>
        </is>
      </c>
      <c r="B225" t="n">
        <v>0.0321650792828022</v>
      </c>
      <c r="C225" t="n">
        <v>51.99999999999998</v>
      </c>
      <c r="D225" t="n">
        <v>112.1355</v>
      </c>
      <c r="E225" t="n">
        <v>2.09525</v>
      </c>
    </row>
    <row r="226">
      <c r="A226" t="inlineStr">
        <is>
          <t>600765</t>
        </is>
      </c>
      <c r="B226" t="n">
        <v>0.00623104358025183</v>
      </c>
      <c r="C226" t="n">
        <v>51.45413870246085</v>
      </c>
      <c r="D226" t="n">
        <v>16.74491666666666</v>
      </c>
      <c r="E226" t="n">
        <v>3.407</v>
      </c>
    </row>
    <row r="227">
      <c r="A227" t="inlineStr">
        <is>
          <t>300443</t>
        </is>
      </c>
      <c r="B227" t="n">
        <v>0.005211946104370915</v>
      </c>
      <c r="C227" t="n">
        <v>51.35699373695199</v>
      </c>
      <c r="D227" t="n">
        <v>31.32808333333333</v>
      </c>
      <c r="E227" t="n">
        <v>7.789000000000001</v>
      </c>
    </row>
    <row r="228">
      <c r="A228" t="inlineStr">
        <is>
          <t>603127</t>
        </is>
      </c>
      <c r="B228" t="n">
        <v>0.01326413876595</v>
      </c>
      <c r="C228" t="n">
        <v>51.10880829015543</v>
      </c>
      <c r="D228" t="n">
        <v>101.4505833333333</v>
      </c>
      <c r="E228" t="n">
        <v>1.268416666666667</v>
      </c>
    </row>
    <row r="229">
      <c r="A229" t="inlineStr">
        <is>
          <t>600226</t>
        </is>
      </c>
      <c r="B229" t="n">
        <v>0.0002000221653451102</v>
      </c>
      <c r="C229" t="n">
        <v>50.86206896551726</v>
      </c>
      <c r="D229" t="n">
        <v>1.6605</v>
      </c>
      <c r="E229" t="n">
        <v>1.956583333333333</v>
      </c>
    </row>
    <row r="230">
      <c r="A230" t="inlineStr">
        <is>
          <t>600616</t>
        </is>
      </c>
      <c r="B230" t="n">
        <v>0.006125474233041497</v>
      </c>
      <c r="C230" t="n">
        <v>50.78740157480315</v>
      </c>
      <c r="D230" t="n">
        <v>6.504166666666667</v>
      </c>
      <c r="E230" t="n">
        <v>5.298249999999999</v>
      </c>
    </row>
    <row r="231">
      <c r="A231" t="inlineStr">
        <is>
          <t>300035</t>
        </is>
      </c>
      <c r="B231" t="n">
        <v>0.002146099213118785</v>
      </c>
      <c r="C231" t="n">
        <v>50.6024096385542</v>
      </c>
      <c r="D231" t="n">
        <v>10.8445</v>
      </c>
      <c r="E231" t="n">
        <v>5.624</v>
      </c>
    </row>
    <row r="232">
      <c r="A232" t="inlineStr">
        <is>
          <t>300475</t>
        </is>
      </c>
      <c r="B232" t="n">
        <v>0.001604427135380361</v>
      </c>
      <c r="C232" t="n">
        <v>50.29308323563895</v>
      </c>
      <c r="D232" t="n">
        <v>11.39683333333334</v>
      </c>
      <c r="E232" t="n">
        <v>1.90875</v>
      </c>
    </row>
    <row r="233">
      <c r="A233" t="inlineStr">
        <is>
          <t>600595</t>
        </is>
      </c>
      <c r="B233" t="n">
        <v>0.0003358373337333733</v>
      </c>
      <c r="C233" t="n">
        <v>50</v>
      </c>
      <c r="D233" t="n">
        <v>2.222</v>
      </c>
      <c r="E233" t="n">
        <v>0.537</v>
      </c>
    </row>
    <row r="234">
      <c r="A234" t="inlineStr">
        <is>
          <t>600844</t>
        </is>
      </c>
      <c r="B234" t="n">
        <v>0.0008131852066062591</v>
      </c>
      <c r="C234" t="n">
        <v>49.86301369863013</v>
      </c>
      <c r="D234" t="n">
        <v>3.458</v>
      </c>
      <c r="E234" t="n">
        <v>3.728</v>
      </c>
    </row>
    <row r="235">
      <c r="A235" t="inlineStr">
        <is>
          <t>603179</t>
        </is>
      </c>
      <c r="B235" t="n">
        <v>0.002742292074827782</v>
      </c>
      <c r="C235" t="n">
        <v>49.69450101832993</v>
      </c>
      <c r="D235" t="n">
        <v>31.646</v>
      </c>
      <c r="E235" t="n">
        <v>1.063</v>
      </c>
    </row>
    <row r="236">
      <c r="A236" t="inlineStr">
        <is>
          <t>300752</t>
        </is>
      </c>
      <c r="B236" t="n">
        <v>0.01635360803456609</v>
      </c>
      <c r="C236" t="n">
        <v>49.59032383925091</v>
      </c>
      <c r="D236" t="n">
        <v>33.70408333333334</v>
      </c>
      <c r="E236" t="n">
        <v>16.87866666666667</v>
      </c>
    </row>
    <row r="237">
      <c r="A237" t="inlineStr">
        <is>
          <t>603100</t>
        </is>
      </c>
      <c r="B237" t="n">
        <v>0.001306918863677156</v>
      </c>
      <c r="C237" t="n">
        <v>49.41427050053247</v>
      </c>
      <c r="D237" t="n">
        <v>11.03983333333333</v>
      </c>
      <c r="E237" t="n">
        <v>1.287916666666667</v>
      </c>
    </row>
    <row r="238">
      <c r="A238" t="inlineStr">
        <is>
          <t>600537</t>
        </is>
      </c>
      <c r="B238" t="n">
        <v>0.0005196433498668743</v>
      </c>
      <c r="C238" t="n">
        <v>49.41176470588236</v>
      </c>
      <c r="D238" t="n">
        <v>4.211416666666667</v>
      </c>
      <c r="E238" t="n">
        <v>3.525</v>
      </c>
    </row>
    <row r="239">
      <c r="A239" t="inlineStr">
        <is>
          <t>002068</t>
        </is>
      </c>
      <c r="B239" t="n">
        <v>0.0007861295292868798</v>
      </c>
      <c r="C239" t="n">
        <v>49.12621359223299</v>
      </c>
      <c r="D239" t="n">
        <v>5.844166666666666</v>
      </c>
      <c r="E239" t="n">
        <v>2.856</v>
      </c>
    </row>
    <row r="240">
      <c r="A240" t="inlineStr">
        <is>
          <t>600433</t>
        </is>
      </c>
      <c r="B240" t="n">
        <v>0.0005590945147694465</v>
      </c>
      <c r="C240" t="n">
        <v>48.83720930232558</v>
      </c>
      <c r="D240" t="n">
        <v>3.870916666666667</v>
      </c>
      <c r="E240" t="n">
        <v>2.218583333333334</v>
      </c>
    </row>
    <row r="241">
      <c r="A241" t="inlineStr">
        <is>
          <t>300769</t>
        </is>
      </c>
      <c r="B241" t="n">
        <v>0.0762378469370299</v>
      </c>
      <c r="C241" t="n">
        <v>48.66412213740459</v>
      </c>
      <c r="D241" t="n">
        <v>123.2720833333333</v>
      </c>
      <c r="E241" t="n">
        <v>4.268</v>
      </c>
    </row>
    <row r="242">
      <c r="A242" t="inlineStr">
        <is>
          <t>002993</t>
        </is>
      </c>
      <c r="B242" t="n">
        <v>0.02069592517375154</v>
      </c>
      <c r="C242" t="n">
        <v>48.64376130198915</v>
      </c>
      <c r="D242" t="n">
        <v>78.75396396396395</v>
      </c>
      <c r="E242" t="n">
        <v>12.40612612612613</v>
      </c>
    </row>
    <row r="243">
      <c r="A243" t="inlineStr">
        <is>
          <t>002164</t>
        </is>
      </c>
      <c r="B243" t="n">
        <v>0.0007087662861385139</v>
      </c>
      <c r="C243" t="n">
        <v>48.6328125</v>
      </c>
      <c r="D243" t="n">
        <v>5.955416666666666</v>
      </c>
      <c r="E243" t="n">
        <v>5.35575</v>
      </c>
    </row>
    <row r="244">
      <c r="A244" t="inlineStr">
        <is>
          <t>300037</t>
        </is>
      </c>
      <c r="B244" t="n">
        <v>0.03265660918381653</v>
      </c>
      <c r="C244" t="n">
        <v>48.60604049120478</v>
      </c>
      <c r="D244" t="n">
        <v>76.47449999999999</v>
      </c>
      <c r="E244" t="n">
        <v>2.9445</v>
      </c>
    </row>
    <row r="245">
      <c r="A245" t="inlineStr">
        <is>
          <t>600926</t>
        </is>
      </c>
      <c r="B245" t="n">
        <v>0.001221384912605028</v>
      </c>
      <c r="C245" t="n">
        <v>48.35493519441676</v>
      </c>
      <c r="D245" t="n">
        <v>13.343</v>
      </c>
      <c r="E245" t="n">
        <v>0.7778333333333334</v>
      </c>
    </row>
    <row r="246">
      <c r="A246" t="inlineStr">
        <is>
          <t>000866</t>
        </is>
      </c>
      <c r="B246" t="n">
        <v>0.002469083487461888</v>
      </c>
      <c r="C246" t="n">
        <v>48.33869239013933</v>
      </c>
      <c r="D246" t="n">
        <v>11.29408333333333</v>
      </c>
      <c r="E246" t="n">
        <v>0</v>
      </c>
    </row>
    <row r="247">
      <c r="A247" t="inlineStr">
        <is>
          <t>603259</t>
        </is>
      </c>
      <c r="B247" t="n">
        <v>0.02302706789396998</v>
      </c>
      <c r="C247" t="n">
        <v>48.12707859268335</v>
      </c>
      <c r="D247" t="n">
        <v>116.1278333333333</v>
      </c>
      <c r="E247" t="n">
        <v>0.98875</v>
      </c>
    </row>
    <row r="248">
      <c r="A248" t="inlineStr">
        <is>
          <t>000708</t>
        </is>
      </c>
      <c r="B248" t="n">
        <v>0.004319845118067526</v>
      </c>
      <c r="C248" t="n">
        <v>48.09994794377928</v>
      </c>
      <c r="D248" t="n">
        <v>19.86975</v>
      </c>
      <c r="E248" t="n">
        <v>0.43825</v>
      </c>
    </row>
    <row r="249">
      <c r="A249" t="inlineStr">
        <is>
          <t>601799</t>
        </is>
      </c>
      <c r="B249" t="n">
        <v>0.01964549572390503</v>
      </c>
      <c r="C249" t="n">
        <v>47.64584763212081</v>
      </c>
      <c r="D249" t="n">
        <v>177.0523333333334</v>
      </c>
      <c r="E249" t="n">
        <v>0.5688333333333334</v>
      </c>
    </row>
    <row r="250">
      <c r="A250" t="inlineStr">
        <is>
          <t>000100</t>
        </is>
      </c>
      <c r="B250" t="n">
        <v>0.0009608645066025648</v>
      </c>
      <c r="C250" t="n">
        <v>47.63406940063091</v>
      </c>
      <c r="D250" t="n">
        <v>7.002750000000001</v>
      </c>
      <c r="E250" t="n">
        <v>3.338833333333333</v>
      </c>
    </row>
    <row r="251">
      <c r="A251" t="inlineStr">
        <is>
          <t>603899</t>
        </is>
      </c>
      <c r="B251" t="n">
        <v>0.0103667698704362</v>
      </c>
      <c r="C251" t="n">
        <v>47.55871446229914</v>
      </c>
      <c r="D251" t="n">
        <v>78.17541666666666</v>
      </c>
      <c r="E251" t="n">
        <v>0.31175</v>
      </c>
    </row>
    <row r="252">
      <c r="A252" t="inlineStr">
        <is>
          <t>601021</t>
        </is>
      </c>
      <c r="B252" t="n">
        <v>0.00354986898546037</v>
      </c>
      <c r="C252" t="n">
        <v>47.53240279162514</v>
      </c>
      <c r="D252" t="n">
        <v>48.09333333333334</v>
      </c>
      <c r="E252" t="n">
        <v>0.6314166666666666</v>
      </c>
    </row>
    <row r="253">
      <c r="A253" t="inlineStr">
        <is>
          <t>603195</t>
        </is>
      </c>
      <c r="B253" t="n">
        <v>0.03169975135167725</v>
      </c>
      <c r="C253" t="n">
        <v>47.40799366838147</v>
      </c>
      <c r="D253" t="n">
        <v>185.3698333333333</v>
      </c>
      <c r="E253" t="n">
        <v>3.048583333333333</v>
      </c>
    </row>
    <row r="254">
      <c r="A254" t="inlineStr">
        <is>
          <t>600607</t>
        </is>
      </c>
      <c r="B254" t="n">
        <v>0.002275562920647547</v>
      </c>
      <c r="C254" t="n">
        <v>47.36842105263157</v>
      </c>
      <c r="D254" t="n">
        <v>21.16308333333333</v>
      </c>
      <c r="E254" t="n">
        <v>0</v>
      </c>
    </row>
    <row r="255">
      <c r="A255" t="inlineStr">
        <is>
          <t>002092</t>
        </is>
      </c>
      <c r="B255" t="n">
        <v>0.0008823333654092893</v>
      </c>
      <c r="C255" t="n">
        <v>47.08904109589041</v>
      </c>
      <c r="D255" t="n">
        <v>5.773333333333333</v>
      </c>
      <c r="E255" t="n">
        <v>1.58275</v>
      </c>
    </row>
    <row r="256">
      <c r="A256" t="inlineStr">
        <is>
          <t>300568</t>
        </is>
      </c>
      <c r="B256" t="n">
        <v>0.008085475998666887</v>
      </c>
      <c r="C256" t="n">
        <v>47.05882352941175</v>
      </c>
      <c r="D256" t="n">
        <v>23.99008333333333</v>
      </c>
      <c r="E256" t="n">
        <v>4.963583333333334</v>
      </c>
    </row>
    <row r="257">
      <c r="A257" t="inlineStr">
        <is>
          <t>603306</t>
        </is>
      </c>
      <c r="B257" t="n">
        <v>0.002738500262848788</v>
      </c>
      <c r="C257" t="n">
        <v>47.02194357366771</v>
      </c>
      <c r="D257" t="n">
        <v>20.2905</v>
      </c>
      <c r="E257" t="n">
        <v>1.6895</v>
      </c>
    </row>
    <row r="258">
      <c r="A258" t="inlineStr">
        <is>
          <t>603337</t>
        </is>
      </c>
      <c r="B258" t="n">
        <v>0.002702841312069765</v>
      </c>
      <c r="C258" t="n">
        <v>46.81372549019609</v>
      </c>
      <c r="D258" t="n">
        <v>28.35575</v>
      </c>
      <c r="E258" t="n">
        <v>0.7063333333333333</v>
      </c>
    </row>
    <row r="259">
      <c r="A259" t="inlineStr">
        <is>
          <t>002353</t>
        </is>
      </c>
      <c r="B259" t="n">
        <v>0.005728047436818403</v>
      </c>
      <c r="C259" t="n">
        <v>46.61483641075477</v>
      </c>
      <c r="D259" t="n">
        <v>33.56433333333334</v>
      </c>
      <c r="E259" t="n">
        <v>2.2675</v>
      </c>
    </row>
    <row r="260">
      <c r="A260" t="inlineStr">
        <is>
          <t>600151</t>
        </is>
      </c>
      <c r="B260" t="n">
        <v>0.0006027000050632308</v>
      </c>
      <c r="C260" t="n">
        <v>46.19666048237478</v>
      </c>
      <c r="D260" t="n">
        <v>7.772083333333333</v>
      </c>
      <c r="E260" t="n">
        <v>3.409333333333334</v>
      </c>
    </row>
    <row r="261">
      <c r="A261" t="inlineStr">
        <is>
          <t>002312</t>
        </is>
      </c>
      <c r="B261" t="n">
        <v>0.0002180246846487812</v>
      </c>
      <c r="C261" t="n">
        <v>46.12546125461255</v>
      </c>
      <c r="D261" t="n">
        <v>6.133666666666667</v>
      </c>
      <c r="E261" t="n">
        <v>1.886</v>
      </c>
    </row>
    <row r="262">
      <c r="A262" t="inlineStr">
        <is>
          <t>000725</t>
        </is>
      </c>
      <c r="B262" t="n">
        <v>0.000552187225336849</v>
      </c>
      <c r="C262" t="n">
        <v>45.89473684210525</v>
      </c>
      <c r="D262" t="n">
        <v>5.425416666666666</v>
      </c>
      <c r="E262" t="n">
        <v>2.761916666666667</v>
      </c>
    </row>
    <row r="263">
      <c r="A263" t="inlineStr">
        <is>
          <t>300759</t>
        </is>
      </c>
      <c r="B263" t="n">
        <v>0.01483357791399318</v>
      </c>
      <c r="C263" t="n">
        <v>45.6614509246088</v>
      </c>
      <c r="D263" t="n">
        <v>109.5895</v>
      </c>
      <c r="E263" t="n">
        <v>1.56725</v>
      </c>
    </row>
    <row r="264">
      <c r="A264" t="inlineStr">
        <is>
          <t>603008</t>
        </is>
      </c>
      <c r="B264" t="n">
        <v>0.003019281049030292</v>
      </c>
      <c r="C264" t="n">
        <v>45.43973941368078</v>
      </c>
      <c r="D264" t="n">
        <v>15.57408333333333</v>
      </c>
      <c r="E264" t="n">
        <v>1.8495</v>
      </c>
    </row>
    <row r="265">
      <c r="A265" t="inlineStr">
        <is>
          <t>002340</t>
        </is>
      </c>
      <c r="B265" t="n">
        <v>0.002140855330073428</v>
      </c>
      <c r="C265" t="n">
        <v>45.32627865961201</v>
      </c>
      <c r="D265" t="n">
        <v>5.771583333333333</v>
      </c>
      <c r="E265" t="n">
        <v>5.328500000000001</v>
      </c>
    </row>
    <row r="266">
      <c r="A266" t="inlineStr">
        <is>
          <t>603260</t>
        </is>
      </c>
      <c r="B266" t="n">
        <v>0.007014605017699371</v>
      </c>
      <c r="C266" t="n">
        <v>45.2912019826518</v>
      </c>
      <c r="D266" t="n">
        <v>34.20816666666666</v>
      </c>
      <c r="E266" t="n">
        <v>1.074083333333334</v>
      </c>
    </row>
    <row r="267">
      <c r="A267" t="inlineStr">
        <is>
          <t>601166</t>
        </is>
      </c>
      <c r="B267" t="n">
        <v>0.002391372072863427</v>
      </c>
      <c r="C267" t="n">
        <v>45.11138613861385</v>
      </c>
      <c r="D267" t="n">
        <v>18.46783333333333</v>
      </c>
      <c r="E267" t="n">
        <v>0.5953333333333333</v>
      </c>
    </row>
    <row r="268">
      <c r="A268" t="inlineStr">
        <is>
          <t>002430</t>
        </is>
      </c>
      <c r="B268" t="n">
        <v>0.004591775208715818</v>
      </c>
      <c r="C268" t="n">
        <v>45.02732240437157</v>
      </c>
      <c r="D268" t="n">
        <v>25.44883333333333</v>
      </c>
      <c r="E268" t="n">
        <v>0.9607499999999999</v>
      </c>
    </row>
    <row r="269">
      <c r="A269" t="inlineStr">
        <is>
          <t>688599</t>
        </is>
      </c>
      <c r="B269" t="n">
        <v>0.004151013899602869</v>
      </c>
      <c r="C269" t="n">
        <v>44.9359720605355</v>
      </c>
      <c r="D269" t="n">
        <v>18.79683333333333</v>
      </c>
      <c r="E269" t="n">
        <v>7.666499999999999</v>
      </c>
    </row>
    <row r="270">
      <c r="A270" t="inlineStr">
        <is>
          <t>600436</t>
        </is>
      </c>
      <c r="B270" t="n">
        <v>0.02736757366470839</v>
      </c>
      <c r="C270" t="n">
        <v>44.71608446425945</v>
      </c>
      <c r="D270" t="n">
        <v>241.1891666666667</v>
      </c>
      <c r="E270" t="n">
        <v>0.7001666666666666</v>
      </c>
    </row>
    <row r="271">
      <c r="A271" t="inlineStr">
        <is>
          <t>688656</t>
        </is>
      </c>
      <c r="B271" t="n">
        <v>0.01024626421933861</v>
      </c>
      <c r="C271" t="n">
        <v>44.53125</v>
      </c>
      <c r="D271" t="n">
        <v>78.85363636363637</v>
      </c>
      <c r="E271" t="n">
        <v>33.25545454545455</v>
      </c>
    </row>
    <row r="272">
      <c r="A272" t="inlineStr">
        <is>
          <t>000737</t>
        </is>
      </c>
      <c r="B272" t="n">
        <v>0.0005998296945629431</v>
      </c>
      <c r="C272" t="n">
        <v>44.33962264150941</v>
      </c>
      <c r="D272" t="n">
        <v>4.004583333333333</v>
      </c>
      <c r="E272" t="n">
        <v>0.8905000000000001</v>
      </c>
    </row>
    <row r="273">
      <c r="A273" t="inlineStr">
        <is>
          <t>300323</t>
        </is>
      </c>
      <c r="B273" t="n">
        <v>0.0008882474642934287</v>
      </c>
      <c r="C273" t="n">
        <v>44.26877470355733</v>
      </c>
      <c r="D273" t="n">
        <v>11.91683333333333</v>
      </c>
      <c r="E273" t="n">
        <v>3.438583333333333</v>
      </c>
    </row>
    <row r="274">
      <c r="A274" t="inlineStr">
        <is>
          <t>600406</t>
        </is>
      </c>
      <c r="B274" t="n">
        <v>0.00295446507557205</v>
      </c>
      <c r="C274" t="n">
        <v>44.21487603305785</v>
      </c>
      <c r="D274" t="n">
        <v>23.17325</v>
      </c>
      <c r="E274" t="n">
        <v>0.6165833333333333</v>
      </c>
    </row>
    <row r="275">
      <c r="A275" t="inlineStr">
        <is>
          <t>600817</t>
        </is>
      </c>
      <c r="B275" t="n">
        <v>0.001911163572040339</v>
      </c>
      <c r="C275" t="n">
        <v>43.94394394394394</v>
      </c>
      <c r="D275" t="n">
        <v>12.72441666666667</v>
      </c>
      <c r="E275" t="n">
        <v>0.855</v>
      </c>
    </row>
    <row r="276">
      <c r="A276" t="inlineStr">
        <is>
          <t>300518</t>
        </is>
      </c>
      <c r="B276" t="n">
        <v>0.01141930185140935</v>
      </c>
      <c r="C276" t="n">
        <v>43.87297204004143</v>
      </c>
      <c r="D276" t="n">
        <v>37.66425000000001</v>
      </c>
      <c r="E276" t="n">
        <v>5.756833333333334</v>
      </c>
    </row>
    <row r="277">
      <c r="A277" t="inlineStr">
        <is>
          <t>300415</t>
        </is>
      </c>
      <c r="B277" t="n">
        <v>0.001306886883429769</v>
      </c>
      <c r="C277" t="n">
        <v>43.86129334582942</v>
      </c>
      <c r="D277" t="n">
        <v>13.87416666666667</v>
      </c>
      <c r="E277" t="n">
        <v>2.147416666666666</v>
      </c>
    </row>
    <row r="278">
      <c r="A278" t="inlineStr">
        <is>
          <t>002646</t>
        </is>
      </c>
      <c r="B278" t="n">
        <v>0.01062915631056177</v>
      </c>
      <c r="C278" t="n">
        <v>43.84828862164662</v>
      </c>
      <c r="D278" t="n">
        <v>14.03716666666667</v>
      </c>
      <c r="E278" t="n">
        <v>4.152749999999999</v>
      </c>
    </row>
    <row r="279">
      <c r="A279" t="inlineStr">
        <is>
          <t>000157</t>
        </is>
      </c>
      <c r="B279" t="n">
        <v>0.001595163947526877</v>
      </c>
      <c r="C279" t="n">
        <v>43.83886255924172</v>
      </c>
      <c r="D279" t="n">
        <v>8.965083333333332</v>
      </c>
      <c r="E279" t="n">
        <v>1.536916666666667</v>
      </c>
    </row>
    <row r="280">
      <c r="A280" t="inlineStr">
        <is>
          <t>300221</t>
        </is>
      </c>
      <c r="B280" t="n">
        <v>0.002201524252237195</v>
      </c>
      <c r="C280" t="n">
        <v>43.49258649093905</v>
      </c>
      <c r="D280" t="n">
        <v>7.445666666666667</v>
      </c>
      <c r="E280" t="n">
        <v>12.84875</v>
      </c>
    </row>
    <row r="281">
      <c r="A281" t="inlineStr">
        <is>
          <t>002821</t>
        </is>
      </c>
      <c r="B281" t="n">
        <v>0.01960739698697481</v>
      </c>
      <c r="C281" t="n">
        <v>43.11693035097291</v>
      </c>
      <c r="D281" t="n">
        <v>268.4585</v>
      </c>
      <c r="E281" t="n">
        <v>1.095583333333333</v>
      </c>
    </row>
    <row r="282">
      <c r="A282" t="inlineStr">
        <is>
          <t>002352</t>
        </is>
      </c>
      <c r="B282" t="n">
        <v>0.00625946162325188</v>
      </c>
      <c r="C282" t="n">
        <v>42.74078308088025</v>
      </c>
      <c r="D282" t="n">
        <v>82.29616666666668</v>
      </c>
      <c r="E282" t="n">
        <v>0.4371666666666666</v>
      </c>
    </row>
    <row r="283">
      <c r="A283" t="inlineStr">
        <is>
          <t>600741</t>
        </is>
      </c>
      <c r="B283" t="n">
        <v>0.003177822223959242</v>
      </c>
      <c r="C283" t="n">
        <v>42.61523988711193</v>
      </c>
      <c r="D283" t="n">
        <v>28.51841666666667</v>
      </c>
      <c r="E283" t="n">
        <v>0.6934166666666667</v>
      </c>
    </row>
    <row r="284">
      <c r="A284" t="inlineStr">
        <is>
          <t>300782</t>
        </is>
      </c>
      <c r="B284" t="n">
        <v>0.1773238046787564</v>
      </c>
      <c r="C284" t="n">
        <v>42.56975422023965</v>
      </c>
      <c r="D284" t="n">
        <v>490.7845</v>
      </c>
      <c r="E284" t="n">
        <v>2.356583333333333</v>
      </c>
    </row>
    <row r="285">
      <c r="A285" t="inlineStr">
        <is>
          <t>300408</t>
        </is>
      </c>
      <c r="B285" t="n">
        <v>0.004457689464422231</v>
      </c>
      <c r="C285" t="n">
        <v>42.53990284524636</v>
      </c>
      <c r="D285" t="n">
        <v>32.09583333333333</v>
      </c>
      <c r="E285" t="n">
        <v>1.110833333333333</v>
      </c>
    </row>
    <row r="286">
      <c r="A286" t="inlineStr">
        <is>
          <t>300569</t>
        </is>
      </c>
      <c r="B286" t="n">
        <v>0.006327823080184669</v>
      </c>
      <c r="C286" t="n">
        <v>42.48756218905471</v>
      </c>
      <c r="D286" t="n">
        <v>15.63566666666667</v>
      </c>
      <c r="E286" t="n">
        <v>11.40241666666667</v>
      </c>
    </row>
    <row r="287">
      <c r="A287" t="inlineStr">
        <is>
          <t>600003</t>
        </is>
      </c>
      <c r="B287" t="n">
        <v>0.0009731700567317005</v>
      </c>
      <c r="C287" t="n">
        <v>42.27941176470586</v>
      </c>
      <c r="D287" t="n">
        <v>2.676666666666667</v>
      </c>
      <c r="E287" t="n">
        <v>0</v>
      </c>
    </row>
    <row r="288">
      <c r="A288" t="inlineStr">
        <is>
          <t>600792</t>
        </is>
      </c>
      <c r="B288" t="n">
        <v>0.000288522938898683</v>
      </c>
      <c r="C288" t="n">
        <v>41.93548387096775</v>
      </c>
      <c r="D288" t="n">
        <v>3.261583333333333</v>
      </c>
      <c r="E288" t="n">
        <v>1.851333333333333</v>
      </c>
    </row>
    <row r="289">
      <c r="A289" t="inlineStr">
        <is>
          <t>002677</t>
        </is>
      </c>
      <c r="B289" t="n">
        <v>0.001095628939596839</v>
      </c>
      <c r="C289" t="n">
        <v>41.9309372797745</v>
      </c>
      <c r="D289" t="n">
        <v>17.98425</v>
      </c>
      <c r="E289" t="n">
        <v>2.359166666666667</v>
      </c>
    </row>
    <row r="290">
      <c r="A290" t="inlineStr">
        <is>
          <t>002080</t>
        </is>
      </c>
      <c r="B290" t="n">
        <v>0.002517220678120776</v>
      </c>
      <c r="C290" t="n">
        <v>41.87012987012986</v>
      </c>
      <c r="D290" t="n">
        <v>21.34766666666667</v>
      </c>
      <c r="E290" t="n">
        <v>1.605916666666666</v>
      </c>
    </row>
    <row r="291">
      <c r="A291" t="inlineStr">
        <is>
          <t>600036</t>
        </is>
      </c>
      <c r="B291" t="n">
        <v>0.00389331177491767</v>
      </c>
      <c r="C291" t="n">
        <v>41.76663031624863</v>
      </c>
      <c r="D291" t="n">
        <v>41.83991666666667</v>
      </c>
      <c r="E291" t="n">
        <v>0.3121666666666666</v>
      </c>
    </row>
    <row r="292">
      <c r="A292" t="inlineStr">
        <is>
          <t>600753</t>
        </is>
      </c>
      <c r="B292" t="n">
        <v>0.001891679893937303</v>
      </c>
      <c r="C292" t="n">
        <v>41.71974522292994</v>
      </c>
      <c r="D292" t="n">
        <v>15.90341666666667</v>
      </c>
      <c r="E292" t="n">
        <v>2.2015</v>
      </c>
    </row>
    <row r="293">
      <c r="A293" t="inlineStr">
        <is>
          <t>600509</t>
        </is>
      </c>
      <c r="B293" t="n">
        <v>0.0006456828603242239</v>
      </c>
      <c r="C293" t="n">
        <v>41.50943396226414</v>
      </c>
      <c r="D293" t="n">
        <v>4.224333333333333</v>
      </c>
      <c r="E293" t="n">
        <v>2.781166666666667</v>
      </c>
    </row>
    <row r="294">
      <c r="A294" t="inlineStr">
        <is>
          <t>600532</t>
        </is>
      </c>
      <c r="B294" t="n">
        <v>0.00187217653934149</v>
      </c>
      <c r="C294" t="n">
        <v>41.45383104125737</v>
      </c>
      <c r="D294" t="n">
        <v>11.63541666666667</v>
      </c>
      <c r="E294" t="n">
        <v>1.299916666666667</v>
      </c>
    </row>
    <row r="295">
      <c r="A295" t="inlineStr">
        <is>
          <t>688333</t>
        </is>
      </c>
      <c r="B295" t="n">
        <v>0.02569523294984571</v>
      </c>
      <c r="C295" t="n">
        <v>41.22968980797636</v>
      </c>
      <c r="D295" t="n">
        <v>119.6426666666667</v>
      </c>
      <c r="E295" t="n">
        <v>2.88975</v>
      </c>
    </row>
    <row r="296">
      <c r="A296" t="inlineStr">
        <is>
          <t>603113</t>
        </is>
      </c>
      <c r="B296" t="n">
        <v>0.002108389246628763</v>
      </c>
      <c r="C296" t="n">
        <v>41.04529616724737</v>
      </c>
      <c r="D296" t="n">
        <v>14.08016666666667</v>
      </c>
      <c r="E296" t="n">
        <v>1.77825</v>
      </c>
    </row>
    <row r="297">
      <c r="A297" t="inlineStr">
        <is>
          <t>601225</t>
        </is>
      </c>
      <c r="B297" t="n">
        <v>0.0008354363903991631</v>
      </c>
      <c r="C297" t="n">
        <v>40.80100125156445</v>
      </c>
      <c r="D297" t="n">
        <v>9.24225</v>
      </c>
      <c r="E297" t="n">
        <v>0.5033333333333333</v>
      </c>
    </row>
    <row r="298">
      <c r="A298" t="inlineStr">
        <is>
          <t>603027</t>
        </is>
      </c>
      <c r="B298" t="n">
        <v>0.002338434593117399</v>
      </c>
      <c r="C298" t="n">
        <v>40.79485680888371</v>
      </c>
      <c r="D298" t="n">
        <v>39.02674999999999</v>
      </c>
      <c r="E298" t="n">
        <v>1.510083333333333</v>
      </c>
    </row>
    <row r="299">
      <c r="A299" t="inlineStr">
        <is>
          <t>000488</t>
        </is>
      </c>
      <c r="B299" t="n">
        <v>0.001004510242948322</v>
      </c>
      <c r="C299" t="n">
        <v>40.50179211469533</v>
      </c>
      <c r="D299" t="n">
        <v>6.07125</v>
      </c>
      <c r="E299" t="n">
        <v>3.3375</v>
      </c>
    </row>
    <row r="300">
      <c r="A300" t="inlineStr">
        <is>
          <t>601636</t>
        </is>
      </c>
      <c r="B300" t="n">
        <v>0.003147974888209244</v>
      </c>
      <c r="C300" t="n">
        <v>40.49945711183494</v>
      </c>
      <c r="D300" t="n">
        <v>10.2995</v>
      </c>
      <c r="E300" t="n">
        <v>2.602333333333334</v>
      </c>
    </row>
    <row r="301">
      <c r="A301" t="inlineStr">
        <is>
          <t>300618</t>
        </is>
      </c>
      <c r="B301" t="n">
        <v>0.01997392712522344</v>
      </c>
      <c r="C301" t="n">
        <v>40.40841584158417</v>
      </c>
      <c r="D301" t="n">
        <v>77.42508333333333</v>
      </c>
      <c r="E301" t="n">
        <v>5.731750000000001</v>
      </c>
    </row>
    <row r="302">
      <c r="A302" t="inlineStr">
        <is>
          <t>600882</t>
        </is>
      </c>
      <c r="B302" t="n">
        <v>0.01195178428995225</v>
      </c>
      <c r="C302" t="n">
        <v>40.37122969837586</v>
      </c>
      <c r="D302" t="n">
        <v>43.41583333333333</v>
      </c>
      <c r="E302" t="n">
        <v>1.6</v>
      </c>
    </row>
    <row r="303">
      <c r="A303" t="inlineStr">
        <is>
          <t>002158</t>
        </is>
      </c>
      <c r="B303" t="n">
        <v>0.001425544802810149</v>
      </c>
      <c r="C303" t="n">
        <v>40.27491408934707</v>
      </c>
      <c r="D303" t="n">
        <v>14.35141666666667</v>
      </c>
      <c r="E303" t="n">
        <v>1.95325</v>
      </c>
    </row>
    <row r="304">
      <c r="A304" t="inlineStr">
        <is>
          <t>600019</t>
        </is>
      </c>
      <c r="B304" t="n">
        <v>0.0006134356905521938</v>
      </c>
      <c r="C304" t="n">
        <v>39.87975951903808</v>
      </c>
      <c r="D304" t="n">
        <v>5.673666666666666</v>
      </c>
      <c r="E304" t="n">
        <v>0.4327500000000001</v>
      </c>
    </row>
    <row r="305">
      <c r="A305" t="inlineStr">
        <is>
          <t>300005</t>
        </is>
      </c>
      <c r="B305" t="n">
        <v>0.0008669418503179555</v>
      </c>
      <c r="C305" t="n">
        <v>39.65517241379312</v>
      </c>
      <c r="D305" t="n">
        <v>6.116916666666667</v>
      </c>
      <c r="E305" t="n">
        <v>3.032166666666667</v>
      </c>
    </row>
    <row r="306">
      <c r="A306" t="inlineStr">
        <is>
          <t>300600</t>
        </is>
      </c>
      <c r="B306" t="n">
        <v>0.00338790396984553</v>
      </c>
      <c r="C306" t="n">
        <v>39.64412811387901</v>
      </c>
      <c r="D306" t="n">
        <v>19.28158333333333</v>
      </c>
      <c r="E306" t="n">
        <v>3.959666666666666</v>
      </c>
    </row>
    <row r="307">
      <c r="A307" t="inlineStr">
        <is>
          <t>600456</t>
        </is>
      </c>
      <c r="B307" t="n">
        <v>0.01489387220318946</v>
      </c>
      <c r="C307" t="n">
        <v>39.58751074190776</v>
      </c>
      <c r="D307" t="n">
        <v>37.94624999999999</v>
      </c>
      <c r="E307" t="n">
        <v>2.153999999999999</v>
      </c>
    </row>
    <row r="308">
      <c r="A308" t="inlineStr">
        <is>
          <t>000817</t>
        </is>
      </c>
      <c r="B308" t="n">
        <v>0.001102148195002515</v>
      </c>
      <c r="C308" t="n">
        <v>39.55342902711325</v>
      </c>
      <c r="D308" t="n">
        <v>7.196583333333335</v>
      </c>
      <c r="E308" t="n">
        <v>0</v>
      </c>
    </row>
    <row r="309">
      <c r="A309" t="inlineStr">
        <is>
          <t>300725</t>
        </is>
      </c>
      <c r="B309" t="n">
        <v>0.01474374518123003</v>
      </c>
      <c r="C309" t="n">
        <v>39.54397394136808</v>
      </c>
      <c r="D309" t="n">
        <v>130.6859166666667</v>
      </c>
      <c r="E309" t="n">
        <v>1.91925</v>
      </c>
    </row>
    <row r="310">
      <c r="A310" t="inlineStr">
        <is>
          <t>600111</t>
        </is>
      </c>
      <c r="B310" t="n">
        <v>0.001857042867085501</v>
      </c>
      <c r="C310" t="n">
        <v>39.53488372093024</v>
      </c>
      <c r="D310" t="n">
        <v>12.65858333333333</v>
      </c>
      <c r="E310" t="n">
        <v>3.064416666666667</v>
      </c>
    </row>
    <row r="311">
      <c r="A311" t="inlineStr">
        <is>
          <t>600862</t>
        </is>
      </c>
      <c r="B311" t="n">
        <v>0.005953908702149588</v>
      </c>
      <c r="C311" t="n">
        <v>39.42786069651743</v>
      </c>
      <c r="D311" t="n">
        <v>26.80058333333334</v>
      </c>
      <c r="E311" t="n">
        <v>1.4195</v>
      </c>
    </row>
    <row r="312">
      <c r="A312" t="inlineStr">
        <is>
          <t>300454</t>
        </is>
      </c>
      <c r="B312" t="n">
        <v>0.03119020795766908</v>
      </c>
      <c r="C312" t="n">
        <v>38.72273549861893</v>
      </c>
      <c r="D312" t="n">
        <v>220.905</v>
      </c>
      <c r="E312" t="n">
        <v>0.7424166666666667</v>
      </c>
    </row>
    <row r="313">
      <c r="A313" t="inlineStr">
        <is>
          <t>600408</t>
        </is>
      </c>
      <c r="B313" t="n">
        <v>0.000331888304670099</v>
      </c>
      <c r="C313" t="n">
        <v>38.37837837837836</v>
      </c>
      <c r="D313" t="n">
        <v>2.028666666666667</v>
      </c>
      <c r="E313" t="n">
        <v>0.9734999999999999</v>
      </c>
    </row>
    <row r="314">
      <c r="A314" t="inlineStr">
        <is>
          <t>300285</t>
        </is>
      </c>
      <c r="B314" t="n">
        <v>0.00242672569231816</v>
      </c>
      <c r="C314" t="n">
        <v>38.10566657541747</v>
      </c>
      <c r="D314" t="n">
        <v>41.36933333333333</v>
      </c>
      <c r="E314" t="n">
        <v>1.524583333333333</v>
      </c>
    </row>
    <row r="315">
      <c r="A315" t="inlineStr">
        <is>
          <t>600997</t>
        </is>
      </c>
      <c r="B315" t="n">
        <v>0.0003730235531851038</v>
      </c>
      <c r="C315" t="n">
        <v>38.08630393996248</v>
      </c>
      <c r="D315" t="n">
        <v>5.46075</v>
      </c>
      <c r="E315" t="n">
        <v>1.102083333333333</v>
      </c>
    </row>
    <row r="316">
      <c r="A316" t="inlineStr">
        <is>
          <t>600849</t>
        </is>
      </c>
      <c r="B316" t="n">
        <v>0.001897834179738989</v>
      </c>
      <c r="C316" t="n">
        <v>37.83783783783783</v>
      </c>
      <c r="D316" t="n">
        <v>13.38175</v>
      </c>
      <c r="E316" t="n">
        <v>0</v>
      </c>
    </row>
    <row r="317">
      <c r="A317" t="inlineStr">
        <is>
          <t>002145</t>
        </is>
      </c>
      <c r="B317" t="n">
        <v>0.0002372746902248018</v>
      </c>
      <c r="C317" t="n">
        <v>37.43409490333918</v>
      </c>
      <c r="D317" t="n">
        <v>5.901083333333334</v>
      </c>
      <c r="E317" t="n">
        <v>2.37875</v>
      </c>
    </row>
    <row r="318">
      <c r="A318" t="inlineStr">
        <is>
          <t>603396</t>
        </is>
      </c>
      <c r="B318" t="n">
        <v>0.005909641947363418</v>
      </c>
      <c r="C318" t="n">
        <v>37.33333333333335</v>
      </c>
      <c r="D318" t="n">
        <v>38.39816666666668</v>
      </c>
      <c r="E318" t="n">
        <v>4.611249999999999</v>
      </c>
    </row>
    <row r="319">
      <c r="A319" t="inlineStr">
        <is>
          <t>300363</t>
        </is>
      </c>
      <c r="B319" t="n">
        <v>0.002598335578029785</v>
      </c>
      <c r="C319" t="n">
        <v>37.31487443657437</v>
      </c>
      <c r="D319" t="n">
        <v>34.80941666666667</v>
      </c>
      <c r="E319" t="n">
        <v>1.288333333333334</v>
      </c>
    </row>
    <row r="320">
      <c r="A320" t="inlineStr">
        <is>
          <t>688116</t>
        </is>
      </c>
      <c r="B320" t="n">
        <v>0.01205088966976205</v>
      </c>
      <c r="C320" t="n">
        <v>37.23446105428793</v>
      </c>
      <c r="D320" t="n">
        <v>49.4105</v>
      </c>
      <c r="E320" t="n">
        <v>2.973916666666667</v>
      </c>
    </row>
    <row r="321">
      <c r="A321" t="inlineStr">
        <is>
          <t>300402</t>
        </is>
      </c>
      <c r="B321" t="n">
        <v>0.0073359587576123</v>
      </c>
      <c r="C321" t="n">
        <v>37.18199608610566</v>
      </c>
      <c r="D321" t="n">
        <v>17.22966666666667</v>
      </c>
      <c r="E321" t="n">
        <v>6.068083333333333</v>
      </c>
    </row>
    <row r="322">
      <c r="A322" t="inlineStr">
        <is>
          <t>300708</t>
        </is>
      </c>
      <c r="B322" t="n">
        <v>0.01288630747900384</v>
      </c>
      <c r="C322" t="n">
        <v>37.17210492642356</v>
      </c>
      <c r="D322" t="n">
        <v>27.33083333333333</v>
      </c>
      <c r="E322" t="n">
        <v>17.45066666666667</v>
      </c>
    </row>
    <row r="323">
      <c r="A323" t="inlineStr">
        <is>
          <t>603233</t>
        </is>
      </c>
      <c r="B323" t="n">
        <v>0.005135748550815314</v>
      </c>
      <c r="C323" t="n">
        <v>37.14053174172545</v>
      </c>
      <c r="D323" t="n">
        <v>84.35458333333334</v>
      </c>
      <c r="E323" t="n">
        <v>0.5655000000000001</v>
      </c>
    </row>
    <row r="324">
      <c r="A324" t="inlineStr">
        <is>
          <t>688363</t>
        </is>
      </c>
      <c r="B324" t="n">
        <v>0.01409783506508386</v>
      </c>
      <c r="C324" t="n">
        <v>37.07765263781862</v>
      </c>
      <c r="D324" t="n">
        <v>143.5285</v>
      </c>
      <c r="E324" t="n">
        <v>2.77575</v>
      </c>
    </row>
    <row r="325">
      <c r="A325" t="inlineStr">
        <is>
          <t>600779</t>
        </is>
      </c>
      <c r="B325" t="n">
        <v>0.008560714148596809</v>
      </c>
      <c r="C325" t="n">
        <v>36.93331270307907</v>
      </c>
      <c r="D325" t="n">
        <v>73.49691666666666</v>
      </c>
      <c r="E325" t="n">
        <v>1.364</v>
      </c>
    </row>
    <row r="326">
      <c r="A326" t="inlineStr">
        <is>
          <t>600166</t>
        </is>
      </c>
      <c r="B326" t="n">
        <v>0.0003323733994567093</v>
      </c>
      <c r="C326" t="n">
        <v>36.81592039800996</v>
      </c>
      <c r="D326" t="n">
        <v>2.951833333333333</v>
      </c>
      <c r="E326" t="n">
        <v>3.3885</v>
      </c>
    </row>
    <row r="327">
      <c r="A327" t="inlineStr">
        <is>
          <t>601155</t>
        </is>
      </c>
      <c r="B327" t="n">
        <v>0.001380223615880133</v>
      </c>
      <c r="C327" t="n">
        <v>36.72875436554133</v>
      </c>
      <c r="D327" t="n">
        <v>35.239</v>
      </c>
      <c r="E327" t="n">
        <v>0.3645833333333333</v>
      </c>
    </row>
    <row r="328">
      <c r="A328" t="inlineStr">
        <is>
          <t>300059</t>
        </is>
      </c>
      <c r="B328" t="n">
        <v>0.005097845704160883</v>
      </c>
      <c r="C328" t="n">
        <v>36.71444321940464</v>
      </c>
      <c r="D328" t="n">
        <v>27.40916666666667</v>
      </c>
      <c r="E328" t="n">
        <v>3.988666666666667</v>
      </c>
    </row>
    <row r="329">
      <c r="A329" t="inlineStr">
        <is>
          <t>300208</t>
        </is>
      </c>
      <c r="B329" t="n">
        <v>0.005900207333418094</v>
      </c>
      <c r="C329" t="n">
        <v>36.48293963254594</v>
      </c>
      <c r="D329" t="n">
        <v>11.36091666666667</v>
      </c>
      <c r="E329" t="n">
        <v>5.56075</v>
      </c>
    </row>
    <row r="330">
      <c r="A330" t="inlineStr">
        <is>
          <t>603338</t>
        </is>
      </c>
      <c r="B330" t="n">
        <v>0.002669282004881029</v>
      </c>
      <c r="C330" t="n">
        <v>36.45364536453646</v>
      </c>
      <c r="D330" t="n">
        <v>102.4298333333333</v>
      </c>
      <c r="E330" t="n">
        <v>0.5729166666666666</v>
      </c>
    </row>
    <row r="331">
      <c r="A331" t="inlineStr">
        <is>
          <t>000547</t>
        </is>
      </c>
      <c r="B331" t="n">
        <v>0.003159566900774357</v>
      </c>
      <c r="C331" t="n">
        <v>36.3396624472574</v>
      </c>
      <c r="D331" t="n">
        <v>22.212</v>
      </c>
      <c r="E331" t="n">
        <v>3.28</v>
      </c>
    </row>
    <row r="332">
      <c r="A332" t="inlineStr">
        <is>
          <t>603629</t>
        </is>
      </c>
      <c r="B332" t="n">
        <v>0.003640134162763072</v>
      </c>
      <c r="C332" t="n">
        <v>36.32734530938122</v>
      </c>
      <c r="D332" t="n">
        <v>30.33766666666667</v>
      </c>
      <c r="E332" t="n">
        <v>8.1335</v>
      </c>
    </row>
    <row r="333">
      <c r="A333" t="inlineStr">
        <is>
          <t>603993</t>
        </is>
      </c>
      <c r="B333" t="n">
        <v>0.001420906034772756</v>
      </c>
      <c r="C333" t="n">
        <v>36.11111111111111</v>
      </c>
      <c r="D333" t="n">
        <v>4.70675</v>
      </c>
      <c r="E333" t="n">
        <v>1.595166666666667</v>
      </c>
    </row>
    <row r="334">
      <c r="A334" t="inlineStr">
        <is>
          <t>600761</t>
        </is>
      </c>
      <c r="B334" t="n">
        <v>0.001133494495877092</v>
      </c>
      <c r="C334" t="n">
        <v>36.10586011342156</v>
      </c>
      <c r="D334" t="n">
        <v>13.95208333333334</v>
      </c>
      <c r="E334" t="n">
        <v>1.391583333333333</v>
      </c>
    </row>
    <row r="335">
      <c r="A335" t="inlineStr">
        <is>
          <t>600313</t>
        </is>
      </c>
      <c r="B335" t="n">
        <v>0.0006346138984551437</v>
      </c>
      <c r="C335" t="n">
        <v>36.0097323600973</v>
      </c>
      <c r="D335" t="n">
        <v>4.936333333333333</v>
      </c>
      <c r="E335" t="n">
        <v>6.814166666666667</v>
      </c>
    </row>
    <row r="336">
      <c r="A336" t="inlineStr">
        <is>
          <t>000333</t>
        </is>
      </c>
      <c r="B336" t="n">
        <v>0.01330627539560953</v>
      </c>
      <c r="C336" t="n">
        <v>35.94725884802222</v>
      </c>
      <c r="D336" t="n">
        <v>82.46358333333335</v>
      </c>
      <c r="E336" t="n">
        <v>0.3765</v>
      </c>
    </row>
    <row r="337">
      <c r="A337" t="inlineStr">
        <is>
          <t>688567</t>
        </is>
      </c>
      <c r="B337" t="n">
        <v>0.009558772130947078</v>
      </c>
      <c r="C337" t="n">
        <v>35.94192634560906</v>
      </c>
      <c r="D337" t="n">
        <v>31.8025</v>
      </c>
      <c r="E337" t="n">
        <v>6.335083333333333</v>
      </c>
    </row>
    <row r="338">
      <c r="A338" t="inlineStr">
        <is>
          <t>603638</t>
        </is>
      </c>
      <c r="B338" t="n">
        <v>0.01121080470538028</v>
      </c>
      <c r="C338" t="n">
        <v>35.87615703798277</v>
      </c>
      <c r="D338" t="n">
        <v>62.32375</v>
      </c>
      <c r="E338" t="n">
        <v>0.3268333333333333</v>
      </c>
    </row>
    <row r="339">
      <c r="A339" t="inlineStr">
        <is>
          <t>000890</t>
        </is>
      </c>
      <c r="B339" t="n">
        <v>0.0001490819783197832</v>
      </c>
      <c r="C339" t="n">
        <v>35.71428571428572</v>
      </c>
      <c r="D339" t="n">
        <v>2.733333333333333</v>
      </c>
      <c r="E339" t="n">
        <v>1.104166666666667</v>
      </c>
    </row>
    <row r="340">
      <c r="A340" t="inlineStr">
        <is>
          <t>600219</t>
        </is>
      </c>
      <c r="B340" t="n">
        <v>0.0005649986466368927</v>
      </c>
      <c r="C340" t="n">
        <v>35.65573770491803</v>
      </c>
      <c r="D340" t="n">
        <v>2.736666666666666</v>
      </c>
      <c r="E340" t="n">
        <v>1.436166666666666</v>
      </c>
    </row>
    <row r="341">
      <c r="A341" t="inlineStr">
        <is>
          <t>002056</t>
        </is>
      </c>
      <c r="B341" t="n">
        <v>0.001500873402683324</v>
      </c>
      <c r="C341" t="n">
        <v>35.63605728727887</v>
      </c>
      <c r="D341" t="n">
        <v>13.78541666666667</v>
      </c>
      <c r="E341" t="n">
        <v>2.670083333333333</v>
      </c>
    </row>
    <row r="342">
      <c r="A342" t="inlineStr">
        <is>
          <t>000858</t>
        </is>
      </c>
      <c r="B342" t="n">
        <v>0.02970560762427628</v>
      </c>
      <c r="C342" t="n">
        <v>35.57924003707136</v>
      </c>
      <c r="D342" t="n">
        <v>253.9545833333333</v>
      </c>
      <c r="E342" t="n">
        <v>0.5115000000000001</v>
      </c>
    </row>
    <row r="343">
      <c r="A343" t="inlineStr">
        <is>
          <t>600798</t>
        </is>
      </c>
      <c r="B343" t="n">
        <v>0.001303339103733243</v>
      </c>
      <c r="C343" t="n">
        <v>35.29411764705883</v>
      </c>
      <c r="D343" t="n">
        <v>3.594333333333333</v>
      </c>
      <c r="E343" t="n">
        <v>3.762166666666667</v>
      </c>
    </row>
    <row r="344">
      <c r="A344" t="inlineStr">
        <is>
          <t>000527</t>
        </is>
      </c>
      <c r="B344" t="n">
        <v>0.002821216795908905</v>
      </c>
      <c r="C344" t="n">
        <v>35.1976856316297</v>
      </c>
      <c r="D344" t="n">
        <v>11.94283333333333</v>
      </c>
      <c r="E344" t="n">
        <v>0</v>
      </c>
    </row>
    <row r="345">
      <c r="A345" t="inlineStr">
        <is>
          <t>002331</t>
        </is>
      </c>
      <c r="B345" t="n">
        <v>0.000465730162904095</v>
      </c>
      <c r="C345" t="n">
        <v>35.09874326750448</v>
      </c>
      <c r="D345" t="n">
        <v>11.40866666666667</v>
      </c>
      <c r="E345" t="n">
        <v>1.9665</v>
      </c>
    </row>
    <row r="346">
      <c r="A346" t="inlineStr">
        <is>
          <t>300604</t>
        </is>
      </c>
      <c r="B346" t="n">
        <v>0.004426489974377498</v>
      </c>
      <c r="C346" t="n">
        <v>35.08260447035958</v>
      </c>
      <c r="D346" t="n">
        <v>28.57008333333333</v>
      </c>
      <c r="E346" t="n">
        <v>3.211916666666667</v>
      </c>
    </row>
    <row r="347">
      <c r="A347" t="inlineStr">
        <is>
          <t>300373</t>
        </is>
      </c>
      <c r="B347" t="n">
        <v>0.006614685001295148</v>
      </c>
      <c r="C347" t="n">
        <v>34.72981177899213</v>
      </c>
      <c r="D347" t="n">
        <v>41.32233333333333</v>
      </c>
      <c r="E347" t="n">
        <v>5.04875</v>
      </c>
    </row>
    <row r="348">
      <c r="A348" t="inlineStr">
        <is>
          <t>002506</t>
        </is>
      </c>
      <c r="B348" t="n">
        <v>0.0004500192873799865</v>
      </c>
      <c r="C348" t="n">
        <v>34.61538461538463</v>
      </c>
      <c r="D348" t="n">
        <v>4.101583333333333</v>
      </c>
      <c r="E348" t="n">
        <v>4.962083333333333</v>
      </c>
    </row>
    <row r="349">
      <c r="A349" t="inlineStr">
        <is>
          <t>300129</t>
        </is>
      </c>
      <c r="B349" t="n">
        <v>0.001572675759189337</v>
      </c>
      <c r="C349" t="n">
        <v>34.51676528599605</v>
      </c>
      <c r="D349" t="n">
        <v>7.172916666666667</v>
      </c>
      <c r="E349" t="n">
        <v>9.712583333333331</v>
      </c>
    </row>
    <row r="350">
      <c r="A350" t="inlineStr">
        <is>
          <t>603288</t>
        </is>
      </c>
      <c r="B350" t="n">
        <v>0.01627483031907437</v>
      </c>
      <c r="C350" t="n">
        <v>34.50134770889488</v>
      </c>
      <c r="D350" t="n">
        <v>175.149</v>
      </c>
      <c r="E350" t="n">
        <v>0.1338333333333334</v>
      </c>
    </row>
    <row r="351">
      <c r="A351" t="inlineStr">
        <is>
          <t>300343</t>
        </is>
      </c>
      <c r="B351" t="n">
        <v>0.0007833870889991499</v>
      </c>
      <c r="C351" t="n">
        <v>34.41295546558703</v>
      </c>
      <c r="D351" t="n">
        <v>3.409416666666667</v>
      </c>
      <c r="E351" t="n">
        <v>11.26916666666667</v>
      </c>
    </row>
    <row r="352">
      <c r="A352" t="inlineStr">
        <is>
          <t>002723</t>
        </is>
      </c>
      <c r="B352" t="n">
        <v>0.0006634174695942072</v>
      </c>
      <c r="C352" t="n">
        <v>34.35684647302906</v>
      </c>
      <c r="D352" t="n">
        <v>12.51208333333333</v>
      </c>
      <c r="E352" t="n">
        <v>1.93625</v>
      </c>
    </row>
    <row r="353">
      <c r="A353" t="inlineStr">
        <is>
          <t>603816</t>
        </is>
      </c>
      <c r="B353" t="n">
        <v>0.005630706843401256</v>
      </c>
      <c r="C353" t="n">
        <v>34.32574430823117</v>
      </c>
      <c r="D353" t="n">
        <v>70.21199999999999</v>
      </c>
      <c r="E353" t="n">
        <v>0.5754166666666667</v>
      </c>
    </row>
    <row r="354">
      <c r="A354" t="inlineStr">
        <is>
          <t>601689</t>
        </is>
      </c>
      <c r="B354" t="n">
        <v>0.003163883297501921</v>
      </c>
      <c r="C354" t="n">
        <v>34.32203389830508</v>
      </c>
      <c r="D354" t="n">
        <v>39.79541666666668</v>
      </c>
      <c r="E354" t="n">
        <v>1.003666666666667</v>
      </c>
    </row>
    <row r="355">
      <c r="A355" t="inlineStr">
        <is>
          <t>300442</t>
        </is>
      </c>
      <c r="B355" t="n">
        <v>0.009221557962444867</v>
      </c>
      <c r="C355" t="n">
        <v>34.27876823338736</v>
      </c>
      <c r="D355" t="n">
        <v>30.82875</v>
      </c>
      <c r="E355" t="n">
        <v>1.880833333333333</v>
      </c>
    </row>
    <row r="356">
      <c r="A356" t="inlineStr">
        <is>
          <t>688200</t>
        </is>
      </c>
      <c r="B356" t="n">
        <v>0.07349554196613292</v>
      </c>
      <c r="C356" t="n">
        <v>34.08116133289341</v>
      </c>
      <c r="D356" t="n">
        <v>302.1038333333334</v>
      </c>
      <c r="E356" t="n">
        <v>4.62775</v>
      </c>
    </row>
    <row r="357">
      <c r="A357" t="inlineStr">
        <is>
          <t>002851</t>
        </is>
      </c>
      <c r="B357" t="n">
        <v>0.002360448444715499</v>
      </c>
      <c r="C357" t="n">
        <v>33.91304347826087</v>
      </c>
      <c r="D357" t="n">
        <v>33.34033333333333</v>
      </c>
      <c r="E357" t="n">
        <v>1.26475</v>
      </c>
    </row>
    <row r="358">
      <c r="A358" t="inlineStr">
        <is>
          <t>601777</t>
        </is>
      </c>
      <c r="B358" t="n">
        <v>0.000458223364000322</v>
      </c>
      <c r="C358" t="n">
        <v>33.87096774193547</v>
      </c>
      <c r="D358" t="n">
        <v>5.060333333333333</v>
      </c>
      <c r="E358" t="n">
        <v>1.197083333333334</v>
      </c>
    </row>
    <row r="359">
      <c r="A359" t="inlineStr">
        <is>
          <t>600158</t>
        </is>
      </c>
      <c r="B359" t="n">
        <v>0.001316263138865215</v>
      </c>
      <c r="C359" t="n">
        <v>33.84446878422782</v>
      </c>
      <c r="D359" t="n">
        <v>12.907</v>
      </c>
      <c r="E359" t="n">
        <v>5.472</v>
      </c>
    </row>
    <row r="360">
      <c r="A360" t="inlineStr">
        <is>
          <t>002001</t>
        </is>
      </c>
      <c r="B360" t="n">
        <v>0.00250945706466236</v>
      </c>
      <c r="C360" t="n">
        <v>33.70786516853934</v>
      </c>
      <c r="D360" t="n">
        <v>32.37658333333334</v>
      </c>
      <c r="E360" t="n">
        <v>1.1435</v>
      </c>
    </row>
    <row r="361">
      <c r="A361" t="inlineStr">
        <is>
          <t>000550</t>
        </is>
      </c>
      <c r="B361" t="n">
        <v>0.003070971952591155</v>
      </c>
      <c r="C361" t="n">
        <v>33.69863013698631</v>
      </c>
      <c r="D361" t="n">
        <v>18.02875</v>
      </c>
      <c r="E361" t="n">
        <v>3.046916666666667</v>
      </c>
    </row>
    <row r="362">
      <c r="A362" t="inlineStr">
        <is>
          <t>600733</t>
        </is>
      </c>
      <c r="B362" t="n">
        <v>0.001653642470638873</v>
      </c>
      <c r="C362" t="n">
        <v>33.69863013698631</v>
      </c>
      <c r="D362" t="n">
        <v>7.529166666666667</v>
      </c>
      <c r="E362" t="n">
        <v>2.7405</v>
      </c>
    </row>
    <row r="363">
      <c r="A363" t="inlineStr">
        <is>
          <t>600842</t>
        </is>
      </c>
      <c r="B363" t="n">
        <v>0.001021844012048061</v>
      </c>
      <c r="C363" t="n">
        <v>33.5885167464115</v>
      </c>
      <c r="D363" t="n">
        <v>12.70375</v>
      </c>
      <c r="E363" t="n">
        <v>0</v>
      </c>
    </row>
    <row r="364">
      <c r="A364" t="inlineStr">
        <is>
          <t>002617</t>
        </is>
      </c>
      <c r="B364" t="n">
        <v>0.0006957375354271502</v>
      </c>
      <c r="C364" t="n">
        <v>33.56047700170357</v>
      </c>
      <c r="D364" t="n">
        <v>7.683999999999999</v>
      </c>
      <c r="E364" t="n">
        <v>9.230250000000002</v>
      </c>
    </row>
    <row r="365">
      <c r="A365" t="inlineStr">
        <is>
          <t>300713</t>
        </is>
      </c>
      <c r="B365" t="n">
        <v>0.01437512064038917</v>
      </c>
      <c r="C365" t="n">
        <v>33.28671328671327</v>
      </c>
      <c r="D365" t="n">
        <v>21.86633333333333</v>
      </c>
      <c r="E365" t="n">
        <v>12.60866666666667</v>
      </c>
    </row>
    <row r="366">
      <c r="A366" t="inlineStr">
        <is>
          <t>300721</t>
        </is>
      </c>
      <c r="B366" t="n">
        <v>0.003221197792922346</v>
      </c>
      <c r="C366" t="n">
        <v>33.16477033291192</v>
      </c>
      <c r="D366" t="n">
        <v>31.988</v>
      </c>
      <c r="E366" t="n">
        <v>11.18066666666667</v>
      </c>
    </row>
    <row r="367">
      <c r="A367" t="inlineStr">
        <is>
          <t>300760</t>
        </is>
      </c>
      <c r="B367" t="n">
        <v>0.04327653967772409</v>
      </c>
      <c r="C367" t="n">
        <v>33.14397821440076</v>
      </c>
      <c r="D367" t="n">
        <v>365.8065833333333</v>
      </c>
      <c r="E367" t="n">
        <v>0.8983333333333333</v>
      </c>
    </row>
    <row r="368">
      <c r="A368" t="inlineStr">
        <is>
          <t>603801</t>
        </is>
      </c>
      <c r="B368" t="n">
        <v>0.002141233113689043</v>
      </c>
      <c r="C368" t="n">
        <v>33.14247221286628</v>
      </c>
      <c r="D368" t="n">
        <v>35.78808333333334</v>
      </c>
      <c r="E368" t="n">
        <v>1.492333333333333</v>
      </c>
    </row>
    <row r="369">
      <c r="A369" t="inlineStr">
        <is>
          <t>601888</t>
        </is>
      </c>
      <c r="B369" t="n">
        <v>0.04375838800795088</v>
      </c>
      <c r="C369" t="n">
        <v>32.85618429881458</v>
      </c>
      <c r="D369" t="n">
        <v>221.2288333333333</v>
      </c>
      <c r="E369" t="n">
        <v>0.6496666666666666</v>
      </c>
    </row>
    <row r="370">
      <c r="A370" t="inlineStr">
        <is>
          <t>000763</t>
        </is>
      </c>
      <c r="B370" t="n">
        <v>0.001082019490900975</v>
      </c>
      <c r="C370" t="n">
        <v>32.70440251572326</v>
      </c>
      <c r="D370" t="n">
        <v>3.443083333333333</v>
      </c>
      <c r="E370" t="n">
        <v>0</v>
      </c>
    </row>
    <row r="371">
      <c r="A371" t="inlineStr">
        <is>
          <t>000768</t>
        </is>
      </c>
      <c r="B371" t="n">
        <v>0.007175971259258598</v>
      </c>
      <c r="C371" t="n">
        <v>32.635814889336</v>
      </c>
      <c r="D371" t="n">
        <v>27.98075</v>
      </c>
      <c r="E371" t="n">
        <v>1.5645</v>
      </c>
    </row>
    <row r="372">
      <c r="A372" t="inlineStr">
        <is>
          <t>002488</t>
        </is>
      </c>
      <c r="B372" t="n">
        <v>0.001863266253142549</v>
      </c>
      <c r="C372" t="n">
        <v>32.4786324786325</v>
      </c>
      <c r="D372" t="n">
        <v>7.881666666666667</v>
      </c>
      <c r="E372" t="n">
        <v>4.361083333333334</v>
      </c>
    </row>
    <row r="373">
      <c r="A373" t="inlineStr">
        <is>
          <t>600884</t>
        </is>
      </c>
      <c r="B373" t="n">
        <v>0.003783777074733165</v>
      </c>
      <c r="C373" t="n">
        <v>32.22390317700454</v>
      </c>
      <c r="D373" t="n">
        <v>13.55216666666666</v>
      </c>
      <c r="E373" t="n">
        <v>2.796083333333334</v>
      </c>
    </row>
    <row r="374">
      <c r="A374" t="inlineStr">
        <is>
          <t>002078</t>
        </is>
      </c>
      <c r="B374" t="n">
        <v>0.000900599472428022</v>
      </c>
      <c r="C374" t="n">
        <v>32.1857485988791</v>
      </c>
      <c r="D374" t="n">
        <v>14.30733333333333</v>
      </c>
      <c r="E374" t="n">
        <v>1.022166666666667</v>
      </c>
    </row>
    <row r="375">
      <c r="A375" t="inlineStr">
        <is>
          <t>601218</t>
        </is>
      </c>
      <c r="B375" t="n">
        <v>0.0002188283104029791</v>
      </c>
      <c r="C375" t="n">
        <v>32.15339233038348</v>
      </c>
      <c r="D375" t="n">
        <v>3.64025</v>
      </c>
      <c r="E375" t="n">
        <v>2.738166666666667</v>
      </c>
    </row>
    <row r="376">
      <c r="A376" t="inlineStr">
        <is>
          <t>000767</t>
        </is>
      </c>
      <c r="B376" t="n">
        <v>0.0009697537452073205</v>
      </c>
      <c r="C376" t="n">
        <v>32.03125</v>
      </c>
      <c r="D376" t="n">
        <v>2.811</v>
      </c>
      <c r="E376" t="n">
        <v>1.69125</v>
      </c>
    </row>
    <row r="377">
      <c r="A377" t="inlineStr">
        <is>
          <t>002362</t>
        </is>
      </c>
      <c r="B377" t="n">
        <v>0.003034570944440151</v>
      </c>
      <c r="C377" t="n">
        <v>32.02185792349725</v>
      </c>
      <c r="D377" t="n">
        <v>23.72383333333334</v>
      </c>
      <c r="E377" t="n">
        <v>5.081083333333334</v>
      </c>
    </row>
    <row r="378">
      <c r="A378" t="inlineStr">
        <is>
          <t>000921</t>
        </is>
      </c>
      <c r="B378" t="n">
        <v>0.001028430159098527</v>
      </c>
      <c r="C378" t="n">
        <v>31.98624247635424</v>
      </c>
      <c r="D378" t="n">
        <v>14.36333333333333</v>
      </c>
      <c r="E378" t="n">
        <v>1.274083333333333</v>
      </c>
    </row>
    <row r="379">
      <c r="A379" t="inlineStr">
        <is>
          <t>600793</t>
        </is>
      </c>
      <c r="B379" t="n">
        <v>0.004634676402133634</v>
      </c>
      <c r="C379" t="n">
        <v>31.75000000000001</v>
      </c>
      <c r="D379" t="n">
        <v>11.00191666666667</v>
      </c>
      <c r="E379" t="n">
        <v>2.123833333333333</v>
      </c>
    </row>
    <row r="380">
      <c r="A380" t="inlineStr">
        <is>
          <t>300301</t>
        </is>
      </c>
      <c r="B380" t="n">
        <v>0.002737815658918581</v>
      </c>
      <c r="C380" t="n">
        <v>31.61764705882353</v>
      </c>
      <c r="D380" t="n">
        <v>4.471833333333334</v>
      </c>
      <c r="E380" t="n">
        <v>12.18083333333333</v>
      </c>
    </row>
    <row r="381">
      <c r="A381" t="inlineStr">
        <is>
          <t>002230</t>
        </is>
      </c>
      <c r="B381" t="n">
        <v>0.002918475035590444</v>
      </c>
      <c r="C381" t="n">
        <v>31.59861222311184</v>
      </c>
      <c r="D381" t="n">
        <v>38.95916666666667</v>
      </c>
      <c r="E381" t="n">
        <v>2.015916666666667</v>
      </c>
    </row>
    <row r="382">
      <c r="A382" t="inlineStr">
        <is>
          <t>002643</t>
        </is>
      </c>
      <c r="B382" t="n">
        <v>0.00152933612567677</v>
      </c>
      <c r="C382" t="n">
        <v>31.43176733780761</v>
      </c>
      <c r="D382" t="n">
        <v>19.5475</v>
      </c>
      <c r="E382" t="n">
        <v>1.4135</v>
      </c>
    </row>
    <row r="383">
      <c r="A383" t="inlineStr">
        <is>
          <t>002805</t>
        </is>
      </c>
      <c r="B383" t="n">
        <v>0.001022297677683988</v>
      </c>
      <c r="C383" t="n">
        <v>31.3664596273292</v>
      </c>
      <c r="D383" t="n">
        <v>13.61408333333333</v>
      </c>
      <c r="E383" t="n">
        <v>6.972416666666667</v>
      </c>
    </row>
    <row r="384">
      <c r="A384" t="inlineStr">
        <is>
          <t>603535</t>
        </is>
      </c>
      <c r="B384" t="n">
        <v>0.01105629237534032</v>
      </c>
      <c r="C384" t="n">
        <v>31.35300881563818</v>
      </c>
      <c r="D384" t="n">
        <v>41.32491666666667</v>
      </c>
      <c r="E384" t="n">
        <v>2.412166666666667</v>
      </c>
    </row>
    <row r="385">
      <c r="A385" t="inlineStr">
        <is>
          <t>300866</t>
        </is>
      </c>
      <c r="B385" t="n">
        <v>0.02286466955181647</v>
      </c>
      <c r="C385" t="n">
        <v>31.34958463843116</v>
      </c>
      <c r="D385" t="n">
        <v>163.6949056603773</v>
      </c>
      <c r="E385" t="n">
        <v>8.715471698113207</v>
      </c>
    </row>
    <row r="386">
      <c r="A386" t="inlineStr">
        <is>
          <t>688063</t>
        </is>
      </c>
      <c r="B386" t="n">
        <v>0.0163337015830241</v>
      </c>
      <c r="C386" t="n">
        <v>31.32729822771898</v>
      </c>
      <c r="D386" t="n">
        <v>293.3415000000001</v>
      </c>
      <c r="E386" t="n">
        <v>17.4185</v>
      </c>
    </row>
    <row r="387">
      <c r="A387" t="inlineStr">
        <is>
          <t>002891</t>
        </is>
      </c>
      <c r="B387" t="n">
        <v>0.006754318639215343</v>
      </c>
      <c r="C387" t="n">
        <v>31.14503816793894</v>
      </c>
      <c r="D387" t="n">
        <v>51.78391666666666</v>
      </c>
      <c r="E387" t="n">
        <v>1.719666666666667</v>
      </c>
    </row>
    <row r="388">
      <c r="A388" t="inlineStr">
        <is>
          <t>603589</t>
        </is>
      </c>
      <c r="B388" t="n">
        <v>0.007500356779035076</v>
      </c>
      <c r="C388" t="n">
        <v>31.11557788944726</v>
      </c>
      <c r="D388" t="n">
        <v>60.24824999999999</v>
      </c>
      <c r="E388" t="n">
        <v>1.761833333333333</v>
      </c>
    </row>
    <row r="389">
      <c r="A389" t="inlineStr">
        <is>
          <t>002054</t>
        </is>
      </c>
      <c r="B389" t="n">
        <v>0.0004371100169889017</v>
      </c>
      <c r="C389" t="n">
        <v>31.06159895150722</v>
      </c>
      <c r="D389" t="n">
        <v>8.022666666666668</v>
      </c>
      <c r="E389" t="n">
        <v>3.75325</v>
      </c>
    </row>
    <row r="390">
      <c r="A390" t="inlineStr">
        <is>
          <t>000713</t>
        </is>
      </c>
      <c r="B390" t="n">
        <v>0.002993708012598919</v>
      </c>
      <c r="C390" t="n">
        <v>30.91374893253629</v>
      </c>
      <c r="D390" t="n">
        <v>12.01308333333333</v>
      </c>
      <c r="E390" t="n">
        <v>9.946999999999999</v>
      </c>
    </row>
    <row r="391">
      <c r="A391" t="inlineStr">
        <is>
          <t>688526</t>
        </is>
      </c>
      <c r="B391" t="n">
        <v>0.003571218284463561</v>
      </c>
      <c r="C391" t="n">
        <v>30.90563647878406</v>
      </c>
      <c r="D391" t="n">
        <v>41.49105882352941</v>
      </c>
      <c r="E391" t="n">
        <v>7.304823529411764</v>
      </c>
    </row>
    <row r="392">
      <c r="A392" t="inlineStr">
        <is>
          <t>002342</t>
        </is>
      </c>
      <c r="B392" t="n">
        <v>0.001197202248674269</v>
      </c>
      <c r="C392" t="n">
        <v>30.83832335329342</v>
      </c>
      <c r="D392" t="n">
        <v>3.699916666666667</v>
      </c>
      <c r="E392" t="n">
        <v>5.818833333333333</v>
      </c>
    </row>
    <row r="393">
      <c r="A393" t="inlineStr">
        <is>
          <t>300687</t>
        </is>
      </c>
      <c r="B393" t="n">
        <v>0.002143408700723325</v>
      </c>
      <c r="C393" t="n">
        <v>30.82808280828084</v>
      </c>
      <c r="D393" t="n">
        <v>24.89533333333333</v>
      </c>
      <c r="E393" t="n">
        <v>3.823916666666667</v>
      </c>
    </row>
    <row r="394">
      <c r="A394" t="inlineStr">
        <is>
          <t>600976</t>
        </is>
      </c>
      <c r="B394" t="n">
        <v>0.001755888974006094</v>
      </c>
      <c r="C394" t="n">
        <v>30.82673702726475</v>
      </c>
      <c r="D394" t="n">
        <v>27.08683333333333</v>
      </c>
      <c r="E394" t="n">
        <v>1.669666666666667</v>
      </c>
    </row>
    <row r="395">
      <c r="A395" t="inlineStr">
        <is>
          <t>300376</t>
        </is>
      </c>
      <c r="B395" t="n">
        <v>0.003690549225890481</v>
      </c>
      <c r="C395" t="n">
        <v>30.74003795066414</v>
      </c>
      <c r="D395" t="n">
        <v>8.559416666666666</v>
      </c>
      <c r="E395" t="n">
        <v>3.953166666666667</v>
      </c>
    </row>
    <row r="396">
      <c r="A396" t="inlineStr">
        <is>
          <t>300064</t>
        </is>
      </c>
      <c r="B396" t="n">
        <v>0.005234538916532834</v>
      </c>
      <c r="C396" t="n">
        <v>30.69767441860465</v>
      </c>
      <c r="D396" t="n">
        <v>4.220333333333333</v>
      </c>
      <c r="E396" t="n">
        <v>14.56841666666667</v>
      </c>
    </row>
    <row r="397">
      <c r="A397" t="inlineStr">
        <is>
          <t>600740</t>
        </is>
      </c>
      <c r="B397" t="n">
        <v>0.000719517429128141</v>
      </c>
      <c r="C397" t="n">
        <v>30.6201550387597</v>
      </c>
      <c r="D397" t="n">
        <v>5.521833333333333</v>
      </c>
      <c r="E397" t="n">
        <v>3.57775</v>
      </c>
    </row>
    <row r="398">
      <c r="A398" t="inlineStr">
        <is>
          <t>603489</t>
        </is>
      </c>
      <c r="B398" t="n">
        <v>0.008466911852142685</v>
      </c>
      <c r="C398" t="n">
        <v>30.58085529887209</v>
      </c>
      <c r="D398" t="n">
        <v>181.15325</v>
      </c>
      <c r="E398" t="n">
        <v>1.944333333333333</v>
      </c>
    </row>
    <row r="399">
      <c r="A399" t="inlineStr">
        <is>
          <t>600803</t>
        </is>
      </c>
      <c r="B399" t="n">
        <v>0.0008525175030239533</v>
      </c>
      <c r="C399" t="n">
        <v>30.42044517724649</v>
      </c>
      <c r="D399" t="n">
        <v>13.15116666666667</v>
      </c>
      <c r="E399" t="n">
        <v>0.9060833333333334</v>
      </c>
    </row>
    <row r="400">
      <c r="A400" t="inlineStr">
        <is>
          <t>000933</t>
        </is>
      </c>
      <c r="B400" t="n">
        <v>0.002253090217524671</v>
      </c>
      <c r="C400" t="n">
        <v>30.31423290203325</v>
      </c>
      <c r="D400" t="n">
        <v>6.339</v>
      </c>
      <c r="E400" t="n">
        <v>3.489166666666667</v>
      </c>
    </row>
    <row r="401">
      <c r="A401" t="inlineStr">
        <is>
          <t>600363</t>
        </is>
      </c>
      <c r="B401" t="n">
        <v>0.001524851980520152</v>
      </c>
      <c r="C401" t="n">
        <v>30.26383859286086</v>
      </c>
      <c r="D401" t="n">
        <v>24.61708333333333</v>
      </c>
      <c r="E401" t="n">
        <v>5.929416666666667</v>
      </c>
    </row>
    <row r="402">
      <c r="A402" t="inlineStr">
        <is>
          <t>601877</t>
        </is>
      </c>
      <c r="B402" t="n">
        <v>0.002414415814565798</v>
      </c>
      <c r="C402" t="n">
        <v>30.06745904272407</v>
      </c>
      <c r="D402" t="n">
        <v>33.22941666666667</v>
      </c>
      <c r="E402" t="n">
        <v>0.5864166666666666</v>
      </c>
    </row>
    <row r="403">
      <c r="A403" t="inlineStr">
        <is>
          <t>300034</t>
        </is>
      </c>
      <c r="B403" t="n">
        <v>0.006040373399009111</v>
      </c>
      <c r="C403" t="n">
        <v>29.90314769975786</v>
      </c>
      <c r="D403" t="n">
        <v>26.96608333333334</v>
      </c>
      <c r="E403" t="n">
        <v>2.87625</v>
      </c>
    </row>
    <row r="404">
      <c r="A404" t="inlineStr">
        <is>
          <t>300196</t>
        </is>
      </c>
      <c r="B404" t="n">
        <v>0.001110695968431947</v>
      </c>
      <c r="C404" t="n">
        <v>29.88826815642458</v>
      </c>
      <c r="D404" t="n">
        <v>15.28033333333333</v>
      </c>
      <c r="E404" t="n">
        <v>2.237666666666667</v>
      </c>
    </row>
    <row r="405">
      <c r="A405" t="inlineStr">
        <is>
          <t>603223</t>
        </is>
      </c>
      <c r="B405" t="n">
        <v>0.004240532521537547</v>
      </c>
      <c r="C405" t="n">
        <v>29.63988919667591</v>
      </c>
      <c r="D405" t="n">
        <v>17.51033333333333</v>
      </c>
      <c r="E405" t="n">
        <v>1.332166666666667</v>
      </c>
    </row>
    <row r="406">
      <c r="A406" t="inlineStr">
        <is>
          <t>300720</t>
        </is>
      </c>
      <c r="B406" t="n">
        <v>0.007570784881581805</v>
      </c>
      <c r="C406" t="n">
        <v>29.43571844095403</v>
      </c>
      <c r="D406" t="n">
        <v>22.64925</v>
      </c>
      <c r="E406" t="n">
        <v>9.371333333333332</v>
      </c>
    </row>
    <row r="407">
      <c r="A407" t="inlineStr">
        <is>
          <t>603369</t>
        </is>
      </c>
      <c r="B407" t="n">
        <v>0.004404853308931833</v>
      </c>
      <c r="C407" t="n">
        <v>29.38496583143508</v>
      </c>
      <c r="D407" t="n">
        <v>51.57925</v>
      </c>
      <c r="E407" t="n">
        <v>1.0675</v>
      </c>
    </row>
    <row r="408">
      <c r="A408" t="inlineStr">
        <is>
          <t>300357</t>
        </is>
      </c>
      <c r="B408" t="n">
        <v>0.00695460672147171</v>
      </c>
      <c r="C408" t="n">
        <v>29.37878787878787</v>
      </c>
      <c r="D408" t="n">
        <v>63.65999999999999</v>
      </c>
      <c r="E408" t="n">
        <v>0.6815</v>
      </c>
    </row>
    <row r="409">
      <c r="A409" t="inlineStr">
        <is>
          <t>002280</t>
        </is>
      </c>
      <c r="B409" t="n">
        <v>0.0001512500307889357</v>
      </c>
      <c r="C409" t="n">
        <v>29.32330827067668</v>
      </c>
      <c r="D409" t="n">
        <v>1.503666666666666</v>
      </c>
      <c r="E409" t="n">
        <v>2.793083333333333</v>
      </c>
    </row>
    <row r="410">
      <c r="A410" t="inlineStr">
        <is>
          <t>601369</t>
        </is>
      </c>
      <c r="B410" t="n">
        <v>0.0005991355002286184</v>
      </c>
      <c r="C410" t="n">
        <v>29.17271407837447</v>
      </c>
      <c r="D410" t="n">
        <v>7.067416666666667</v>
      </c>
      <c r="E410" t="n">
        <v>0.5500833333333334</v>
      </c>
    </row>
    <row r="411">
      <c r="A411" t="inlineStr">
        <is>
          <t>600059</t>
        </is>
      </c>
      <c r="B411" t="n">
        <v>0.00510369746803288</v>
      </c>
      <c r="C411" t="n">
        <v>28.98696088264794</v>
      </c>
      <c r="D411" t="n">
        <v>11.24491666666667</v>
      </c>
      <c r="E411" t="n">
        <v>4.248083333333333</v>
      </c>
    </row>
    <row r="412">
      <c r="A412" t="inlineStr">
        <is>
          <t>600333</t>
        </is>
      </c>
      <c r="B412" t="n">
        <v>0.002211965073666382</v>
      </c>
      <c r="C412" t="n">
        <v>28.97196261682242</v>
      </c>
      <c r="D412" t="n">
        <v>5.094916666666666</v>
      </c>
      <c r="E412" t="n">
        <v>4.254833333333334</v>
      </c>
    </row>
    <row r="413">
      <c r="A413" t="inlineStr">
        <is>
          <t>603348</t>
        </is>
      </c>
      <c r="B413" t="n">
        <v>0.004008053818363069</v>
      </c>
      <c r="C413" t="n">
        <v>28.90431333663857</v>
      </c>
      <c r="D413" t="n">
        <v>26.49016666666666</v>
      </c>
      <c r="E413" t="n">
        <v>7.97975</v>
      </c>
    </row>
    <row r="414">
      <c r="A414" t="inlineStr">
        <is>
          <t>002142</t>
        </is>
      </c>
      <c r="B414" t="n">
        <v>0.0008755763123432638</v>
      </c>
      <c r="C414" t="n">
        <v>28.8229540267362</v>
      </c>
      <c r="D414" t="n">
        <v>34.92833333333333</v>
      </c>
      <c r="E414" t="n">
        <v>0.6262500000000001</v>
      </c>
    </row>
    <row r="415">
      <c r="A415" t="inlineStr">
        <is>
          <t>600305</t>
        </is>
      </c>
      <c r="B415" t="n">
        <v>0.001287073256168232</v>
      </c>
      <c r="C415" t="n">
        <v>28.81022615535889</v>
      </c>
      <c r="D415" t="n">
        <v>22.61025</v>
      </c>
      <c r="E415" t="n">
        <v>1.959583333333334</v>
      </c>
    </row>
    <row r="416">
      <c r="A416" t="inlineStr">
        <is>
          <t>300089</t>
        </is>
      </c>
      <c r="B416" t="n">
        <v>0.0003219083166197676</v>
      </c>
      <c r="C416" t="n">
        <v>28.69955156950674</v>
      </c>
      <c r="D416" t="n">
        <v>5.498416666666667</v>
      </c>
      <c r="E416" t="n">
        <v>2.965333333333334</v>
      </c>
    </row>
    <row r="417">
      <c r="A417" t="inlineStr">
        <is>
          <t>600460</t>
        </is>
      </c>
      <c r="B417" t="n">
        <v>0.006648206371774502</v>
      </c>
      <c r="C417" t="n">
        <v>28.64103952355173</v>
      </c>
      <c r="D417" t="n">
        <v>19.18058333333333</v>
      </c>
      <c r="E417" t="n">
        <v>3.882583333333333</v>
      </c>
    </row>
    <row r="418">
      <c r="A418" t="inlineStr">
        <is>
          <t>000703</t>
        </is>
      </c>
      <c r="B418" t="n">
        <v>0.0007598416794087665</v>
      </c>
      <c r="C418" t="n">
        <v>28.54424357754519</v>
      </c>
      <c r="D418" t="n">
        <v>12.208</v>
      </c>
      <c r="E418" t="n">
        <v>1.1225</v>
      </c>
    </row>
    <row r="419">
      <c r="A419" t="inlineStr">
        <is>
          <t>300705</t>
        </is>
      </c>
      <c r="B419" t="n">
        <v>0.002400697092692471</v>
      </c>
      <c r="C419" t="n">
        <v>28.51600387972841</v>
      </c>
      <c r="D419" t="n">
        <v>23.20716666666667</v>
      </c>
      <c r="E419" t="n">
        <v>2.957416666666667</v>
      </c>
    </row>
    <row r="420">
      <c r="A420" t="inlineStr">
        <is>
          <t>300224</t>
        </is>
      </c>
      <c r="B420" t="n">
        <v>0.001275271475007158</v>
      </c>
      <c r="C420" t="n">
        <v>28.44202898550725</v>
      </c>
      <c r="D420" t="n">
        <v>11.22191666666667</v>
      </c>
      <c r="E420" t="n">
        <v>2.599</v>
      </c>
    </row>
    <row r="421">
      <c r="A421" t="inlineStr">
        <is>
          <t>600771</t>
        </is>
      </c>
      <c r="B421" t="n">
        <v>0.0006302262710058461</v>
      </c>
      <c r="C421" t="n">
        <v>28.39743589743591</v>
      </c>
      <c r="D421" t="n">
        <v>15.55508333333333</v>
      </c>
      <c r="E421" t="n">
        <v>2.61825</v>
      </c>
    </row>
    <row r="422">
      <c r="A422" t="inlineStr">
        <is>
          <t>002572</t>
        </is>
      </c>
      <c r="B422" t="n">
        <v>0.000980610399000585</v>
      </c>
      <c r="C422" t="n">
        <v>28.27731092436976</v>
      </c>
      <c r="D422" t="n">
        <v>27.09733333333333</v>
      </c>
      <c r="E422" t="n">
        <v>1.891166666666667</v>
      </c>
    </row>
    <row r="423">
      <c r="A423" t="inlineStr">
        <is>
          <t>000591</t>
        </is>
      </c>
      <c r="B423" t="n">
        <v>0.00170896919161289</v>
      </c>
      <c r="C423" t="n">
        <v>28.2608695652174</v>
      </c>
      <c r="D423" t="n">
        <v>5.221416666666666</v>
      </c>
      <c r="E423" t="n">
        <v>6.715416666666668</v>
      </c>
    </row>
    <row r="424">
      <c r="A424" t="inlineStr">
        <is>
          <t>600970</t>
        </is>
      </c>
      <c r="B424" t="n">
        <v>0.0003418795615451667</v>
      </c>
      <c r="C424" t="n">
        <v>28.21782178217822</v>
      </c>
      <c r="D424" t="n">
        <v>6.777166666666667</v>
      </c>
      <c r="E424" t="n">
        <v>1.815416666666667</v>
      </c>
    </row>
    <row r="425">
      <c r="A425" t="inlineStr">
        <is>
          <t>600966</t>
        </is>
      </c>
      <c r="B425" t="n">
        <v>0.001247720960009908</v>
      </c>
      <c r="C425" t="n">
        <v>28.18471337579618</v>
      </c>
      <c r="D425" t="n">
        <v>13.98008333333333</v>
      </c>
      <c r="E425" t="n">
        <v>1.57375</v>
      </c>
    </row>
    <row r="426">
      <c r="A426" t="inlineStr">
        <is>
          <t>000418</t>
        </is>
      </c>
      <c r="B426" t="n">
        <v>0.007195994978578448</v>
      </c>
      <c r="C426" t="n">
        <v>28.04551539491298</v>
      </c>
      <c r="D426" t="n">
        <v>47.95058333333333</v>
      </c>
      <c r="E426" t="n">
        <v>0.6541666666666667</v>
      </c>
    </row>
    <row r="427">
      <c r="A427" t="inlineStr">
        <is>
          <t>000015</t>
        </is>
      </c>
      <c r="B427" t="n">
        <v>0.001525397711804588</v>
      </c>
      <c r="C427" t="n">
        <v>28.0373831775701</v>
      </c>
      <c r="D427" t="n">
        <v>5.679916666666666</v>
      </c>
      <c r="E427" t="n">
        <v>0</v>
      </c>
    </row>
    <row r="428">
      <c r="A428" t="inlineStr">
        <is>
          <t>600470</t>
        </is>
      </c>
      <c r="B428" t="n">
        <v>0.0003197299737038345</v>
      </c>
      <c r="C428" t="n">
        <v>28.02547770700634</v>
      </c>
      <c r="D428" t="n">
        <v>3.774666666666667</v>
      </c>
      <c r="E428" t="n">
        <v>1.045083333333333</v>
      </c>
    </row>
    <row r="429">
      <c r="A429" t="inlineStr">
        <is>
          <t>002967</t>
        </is>
      </c>
      <c r="B429" t="n">
        <v>0.002430058608324073</v>
      </c>
      <c r="C429" t="n">
        <v>27.87346221441127</v>
      </c>
      <c r="D429" t="n">
        <v>31.0465</v>
      </c>
      <c r="E429" t="n">
        <v>2.773833333333334</v>
      </c>
    </row>
    <row r="430">
      <c r="A430" t="inlineStr">
        <is>
          <t>300855</t>
        </is>
      </c>
      <c r="B430" t="n">
        <v>0.002990257517347084</v>
      </c>
      <c r="C430" t="n">
        <v>27.39049969154841</v>
      </c>
      <c r="D430" t="n">
        <v>44.55866666666667</v>
      </c>
      <c r="E430" t="n">
        <v>13.43325</v>
      </c>
    </row>
    <row r="431">
      <c r="A431" t="inlineStr">
        <is>
          <t>603555</t>
        </is>
      </c>
      <c r="B431" t="n">
        <v>0.0001780554111637338</v>
      </c>
      <c r="C431" t="n">
        <v>27.37430167597763</v>
      </c>
      <c r="D431" t="n">
        <v>2.16425</v>
      </c>
      <c r="E431" t="n">
        <v>0.6223333333333333</v>
      </c>
    </row>
    <row r="432">
      <c r="A432" t="inlineStr">
        <is>
          <t>002991</t>
        </is>
      </c>
      <c r="B432" t="n">
        <v>0.03222010850407327</v>
      </c>
      <c r="C432" t="n">
        <v>27.35080704871908</v>
      </c>
      <c r="D432" t="n">
        <v>106.4470833333333</v>
      </c>
      <c r="E432" t="n">
        <v>7.736833333333333</v>
      </c>
    </row>
    <row r="433">
      <c r="A433" t="inlineStr">
        <is>
          <t>002129</t>
        </is>
      </c>
      <c r="B433" t="n">
        <v>0.002545883959032655</v>
      </c>
      <c r="C433" t="n">
        <v>27.30939895119</v>
      </c>
      <c r="D433" t="n">
        <v>24.2795</v>
      </c>
      <c r="E433" t="n">
        <v>2.420250000000001</v>
      </c>
    </row>
    <row r="434">
      <c r="A434" t="inlineStr">
        <is>
          <t>000821</t>
        </is>
      </c>
      <c r="B434" t="n">
        <v>0.001276707792062854</v>
      </c>
      <c r="C434" t="n">
        <v>27.28613569321534</v>
      </c>
      <c r="D434" t="n">
        <v>7.259583333333334</v>
      </c>
      <c r="E434" t="n">
        <v>3.371</v>
      </c>
    </row>
    <row r="435">
      <c r="A435" t="inlineStr">
        <is>
          <t>603076</t>
        </is>
      </c>
      <c r="B435" t="n">
        <v>0.005523044519879582</v>
      </c>
      <c r="C435" t="n">
        <v>27.26483357452967</v>
      </c>
      <c r="D435" t="n">
        <v>43.83825</v>
      </c>
      <c r="E435" t="n">
        <v>6.646583333333334</v>
      </c>
    </row>
    <row r="436">
      <c r="A436" t="inlineStr">
        <is>
          <t>600481</t>
        </is>
      </c>
      <c r="B436" t="n">
        <v>0.0006785255071905962</v>
      </c>
      <c r="C436" t="n">
        <v>27.24358974358974</v>
      </c>
      <c r="D436" t="n">
        <v>3.825083333333333</v>
      </c>
      <c r="E436" t="n">
        <v>2.703166666666667</v>
      </c>
    </row>
    <row r="437">
      <c r="A437" t="inlineStr">
        <is>
          <t>600071</t>
        </is>
      </c>
      <c r="B437" t="n">
        <v>0.002022140803613093</v>
      </c>
      <c r="C437" t="n">
        <v>27.12854757929883</v>
      </c>
      <c r="D437" t="n">
        <v>11.34966666666667</v>
      </c>
      <c r="E437" t="n">
        <v>2.161166666666667</v>
      </c>
    </row>
    <row r="438">
      <c r="A438" t="inlineStr">
        <is>
          <t>600104</t>
        </is>
      </c>
      <c r="B438" t="n">
        <v>0.00330872656628733</v>
      </c>
      <c r="C438" t="n">
        <v>27.01086956521741</v>
      </c>
      <c r="D438" t="n">
        <v>22.36608333333333</v>
      </c>
      <c r="E438" t="n">
        <v>0.5543333333333335</v>
      </c>
    </row>
    <row r="439">
      <c r="A439" t="inlineStr">
        <is>
          <t>603187</t>
        </is>
      </c>
      <c r="B439" t="n">
        <v>0.004138875859503343</v>
      </c>
      <c r="C439" t="n">
        <v>26.99577904202606</v>
      </c>
      <c r="D439" t="n">
        <v>54.93725</v>
      </c>
      <c r="E439" t="n">
        <v>2.049</v>
      </c>
    </row>
    <row r="440">
      <c r="A440" t="inlineStr">
        <is>
          <t>600096</t>
        </is>
      </c>
      <c r="B440" t="n">
        <v>0.0003003074006803898</v>
      </c>
      <c r="C440" t="n">
        <v>26.713532513181</v>
      </c>
      <c r="D440" t="n">
        <v>5.620416666666666</v>
      </c>
      <c r="E440" t="n">
        <v>1.46925</v>
      </c>
    </row>
    <row r="441">
      <c r="A441" t="inlineStr">
        <is>
          <t>002810</t>
        </is>
      </c>
      <c r="B441" t="n">
        <v>0.003386246905483678</v>
      </c>
      <c r="C441" t="n">
        <v>26.57430730478589</v>
      </c>
      <c r="D441" t="n">
        <v>38.24716666666666</v>
      </c>
      <c r="E441" t="n">
        <v>1.977666666666667</v>
      </c>
    </row>
    <row r="442">
      <c r="A442" t="inlineStr">
        <is>
          <t>601702</t>
        </is>
      </c>
      <c r="B442" t="n">
        <v>0.001212515317850562</v>
      </c>
      <c r="C442" t="n">
        <v>26.55367231638419</v>
      </c>
      <c r="D442" t="n">
        <v>7.531145833333333</v>
      </c>
      <c r="E442" t="n">
        <v>19.823125</v>
      </c>
    </row>
    <row r="443">
      <c r="A443" t="inlineStr">
        <is>
          <t>600237</t>
        </is>
      </c>
      <c r="B443" t="n">
        <v>0.0002843072416041867</v>
      </c>
      <c r="C443" t="n">
        <v>26.40586797066016</v>
      </c>
      <c r="D443" t="n">
        <v>4.571833333333333</v>
      </c>
      <c r="E443" t="n">
        <v>6.444333333333333</v>
      </c>
    </row>
    <row r="444">
      <c r="A444" t="inlineStr">
        <is>
          <t>600760</t>
        </is>
      </c>
      <c r="B444" t="n">
        <v>0.01715084231556175</v>
      </c>
      <c r="C444" t="n">
        <v>26.3166144200627</v>
      </c>
      <c r="D444" t="n">
        <v>64.01658333333333</v>
      </c>
      <c r="E444" t="n">
        <v>4.089</v>
      </c>
    </row>
    <row r="445">
      <c r="A445" t="inlineStr">
        <is>
          <t>000980</t>
        </is>
      </c>
      <c r="B445" t="n">
        <v>4.696286831226804e-05</v>
      </c>
      <c r="C445" t="n">
        <v>26.31578947368421</v>
      </c>
      <c r="D445" t="n">
        <v>1.402166666666667</v>
      </c>
      <c r="E445" t="n">
        <v>2.212</v>
      </c>
    </row>
    <row r="446">
      <c r="A446" t="inlineStr">
        <is>
          <t>601388</t>
        </is>
      </c>
      <c r="B446" t="n">
        <v>0.0003967505352476307</v>
      </c>
      <c r="C446" t="n">
        <v>26.25</v>
      </c>
      <c r="D446" t="n">
        <v>2.64675</v>
      </c>
      <c r="E446" t="n">
        <v>4.361583333333332</v>
      </c>
    </row>
    <row r="447">
      <c r="A447" t="inlineStr">
        <is>
          <t>002202</t>
        </is>
      </c>
      <c r="B447" t="n">
        <v>0.002085305169408088</v>
      </c>
      <c r="C447" t="n">
        <v>26.21283255086071</v>
      </c>
      <c r="D447" t="n">
        <v>12.301</v>
      </c>
      <c r="E447" t="n">
        <v>2.517916666666666</v>
      </c>
    </row>
    <row r="448">
      <c r="A448" t="inlineStr">
        <is>
          <t>300337</t>
        </is>
      </c>
      <c r="B448" t="n">
        <v>0.002366852612969444</v>
      </c>
      <c r="C448" t="n">
        <v>26.19047619047619</v>
      </c>
      <c r="D448" t="n">
        <v>6.1435</v>
      </c>
      <c r="E448" t="n">
        <v>7.988249999999999</v>
      </c>
    </row>
    <row r="449">
      <c r="A449" t="inlineStr">
        <is>
          <t>603308</t>
        </is>
      </c>
      <c r="B449" t="n">
        <v>0.00305893343669074</v>
      </c>
      <c r="C449" t="n">
        <v>26.07718246534281</v>
      </c>
      <c r="D449" t="n">
        <v>28.03558333333334</v>
      </c>
      <c r="E449" t="n">
        <v>1.616333333333333</v>
      </c>
    </row>
    <row r="450">
      <c r="A450" t="inlineStr">
        <is>
          <t>300894</t>
        </is>
      </c>
      <c r="B450" t="n">
        <v>0.004478530961741087</v>
      </c>
      <c r="C450" t="n">
        <v>25.91836734693878</v>
      </c>
      <c r="D450" t="n">
        <v>53.93947368421052</v>
      </c>
      <c r="E450" t="n">
        <v>32.97631578947368</v>
      </c>
    </row>
    <row r="451">
      <c r="A451" t="inlineStr">
        <is>
          <t>600711</t>
        </is>
      </c>
      <c r="B451" t="n">
        <v>0.001598452267296555</v>
      </c>
      <c r="C451" t="n">
        <v>25.82159624413145</v>
      </c>
      <c r="D451" t="n">
        <v>6.750166666666667</v>
      </c>
      <c r="E451" t="n">
        <v>6.223833333333332</v>
      </c>
    </row>
    <row r="452">
      <c r="A452" t="inlineStr">
        <is>
          <t>300616</t>
        </is>
      </c>
      <c r="B452" t="n">
        <v>0.008157888063084347</v>
      </c>
      <c r="C452" t="n">
        <v>25.79090087375717</v>
      </c>
      <c r="D452" t="n">
        <v>68.49941666666665</v>
      </c>
      <c r="E452" t="n">
        <v>1.026833333333333</v>
      </c>
    </row>
    <row r="453">
      <c r="A453" t="inlineStr">
        <is>
          <t>600786</t>
        </is>
      </c>
      <c r="B453" t="n">
        <v>0.004890313648972601</v>
      </c>
      <c r="C453" t="n">
        <v>25.78423871461364</v>
      </c>
      <c r="D453" t="n">
        <v>76.46475000000001</v>
      </c>
      <c r="E453" t="n">
        <v>0</v>
      </c>
    </row>
    <row r="454">
      <c r="A454" t="inlineStr">
        <is>
          <t>601677</t>
        </is>
      </c>
      <c r="B454" t="n">
        <v>0.001646746854858</v>
      </c>
      <c r="C454" t="n">
        <v>25.77413479052824</v>
      </c>
      <c r="D454" t="n">
        <v>12.89025</v>
      </c>
      <c r="E454" t="n">
        <v>2.797416666666666</v>
      </c>
    </row>
    <row r="455">
      <c r="A455" t="inlineStr">
        <is>
          <t>603906</t>
        </is>
      </c>
      <c r="B455" t="n">
        <v>0.001903426747400278</v>
      </c>
      <c r="C455" t="n">
        <v>25.70984052897705</v>
      </c>
      <c r="D455" t="n">
        <v>27.64808333333333</v>
      </c>
      <c r="E455" t="n">
        <v>1.999166666666667</v>
      </c>
    </row>
    <row r="456">
      <c r="A456" t="inlineStr">
        <is>
          <t>002841</t>
        </is>
      </c>
      <c r="B456" t="n">
        <v>0.002824169685929512</v>
      </c>
      <c r="C456" t="n">
        <v>25.53719797536051</v>
      </c>
      <c r="D456" t="n">
        <v>103.4139166666667</v>
      </c>
      <c r="E456" t="n">
        <v>0.29975</v>
      </c>
    </row>
    <row r="457">
      <c r="A457" t="inlineStr">
        <is>
          <t>002218</t>
        </is>
      </c>
      <c r="B457" t="n">
        <v>0.0002751092453478667</v>
      </c>
      <c r="C457" t="n">
        <v>25.42372881355932</v>
      </c>
      <c r="D457" t="n">
        <v>4.526</v>
      </c>
      <c r="E457" t="n">
        <v>3.390916666666667</v>
      </c>
    </row>
    <row r="458">
      <c r="A458" t="inlineStr">
        <is>
          <t>002539</t>
        </is>
      </c>
      <c r="B458" t="n">
        <v>0.0002257837579822621</v>
      </c>
      <c r="C458" t="n">
        <v>25.42372881355932</v>
      </c>
      <c r="D458" t="n">
        <v>7.487666666666667</v>
      </c>
      <c r="E458" t="n">
        <v>2.059416666666666</v>
      </c>
    </row>
    <row r="459">
      <c r="A459" t="inlineStr">
        <is>
          <t>000589</t>
        </is>
      </c>
      <c r="B459" t="n">
        <v>0.0004955966928949257</v>
      </c>
      <c r="C459" t="n">
        <v>25.26501766784452</v>
      </c>
      <c r="D459" t="n">
        <v>6.319166666666666</v>
      </c>
      <c r="E459" t="n">
        <v>3.318083333333333</v>
      </c>
    </row>
    <row r="460">
      <c r="A460" t="inlineStr">
        <is>
          <t>000659</t>
        </is>
      </c>
      <c r="B460" t="n">
        <v>0.0003744546539213436</v>
      </c>
      <c r="C460" t="n">
        <v>25.26315789473683</v>
      </c>
      <c r="D460" t="n">
        <v>2.661833333333334</v>
      </c>
      <c r="E460" t="n">
        <v>1.138416666666667</v>
      </c>
    </row>
    <row r="461">
      <c r="A461" t="inlineStr">
        <is>
          <t>600519</t>
        </is>
      </c>
      <c r="B461" t="n">
        <v>0.09943653006496664</v>
      </c>
      <c r="C461" t="n">
        <v>25.09056940460721</v>
      </c>
      <c r="D461" t="n">
        <v>1788.595833333333</v>
      </c>
      <c r="E461" t="n">
        <v>0.2200833333333334</v>
      </c>
    </row>
    <row r="462">
      <c r="A462" t="inlineStr">
        <is>
          <t>300413</t>
        </is>
      </c>
      <c r="B462" t="n">
        <v>0.005256929883076149</v>
      </c>
      <c r="C462" t="n">
        <v>25.0743162901308</v>
      </c>
      <c r="D462" t="n">
        <v>70.58249999999998</v>
      </c>
      <c r="E462" t="n">
        <v>0.9608333333333333</v>
      </c>
    </row>
    <row r="463">
      <c r="A463" t="inlineStr">
        <is>
          <t>300101</t>
        </is>
      </c>
      <c r="B463" t="n">
        <v>0.0009771315513468267</v>
      </c>
      <c r="C463" t="n">
        <v>24.46735395189001</v>
      </c>
      <c r="D463" t="n">
        <v>16.5265</v>
      </c>
      <c r="E463" t="n">
        <v>5.28225</v>
      </c>
    </row>
    <row r="464">
      <c r="A464" t="inlineStr">
        <is>
          <t>600885</t>
        </is>
      </c>
      <c r="B464" t="n">
        <v>0.002004816407720849</v>
      </c>
      <c r="C464" t="n">
        <v>24.44933920704846</v>
      </c>
      <c r="D464" t="n">
        <v>49.99258333333334</v>
      </c>
      <c r="E464" t="n">
        <v>1.07125</v>
      </c>
    </row>
    <row r="465">
      <c r="A465" t="inlineStr">
        <is>
          <t>601208</t>
        </is>
      </c>
      <c r="B465" t="n">
        <v>0.001088672650454047</v>
      </c>
      <c r="C465" t="n">
        <v>24.31243124312432</v>
      </c>
      <c r="D465" t="n">
        <v>10.06075</v>
      </c>
      <c r="E465" t="n">
        <v>1.9145</v>
      </c>
    </row>
    <row r="466">
      <c r="A466" t="inlineStr">
        <is>
          <t>603126</t>
        </is>
      </c>
      <c r="B466" t="n">
        <v>0.0004824572887540875</v>
      </c>
      <c r="C466" t="n">
        <v>24.27983539094649</v>
      </c>
      <c r="D466" t="n">
        <v>5.27525</v>
      </c>
      <c r="E466" t="n">
        <v>2.099083333333334</v>
      </c>
    </row>
    <row r="467">
      <c r="A467" t="inlineStr">
        <is>
          <t>600773</t>
        </is>
      </c>
      <c r="B467" t="n">
        <v>0.001030178649805802</v>
      </c>
      <c r="C467" t="n">
        <v>24.25068119891007</v>
      </c>
      <c r="D467" t="n">
        <v>6.7085</v>
      </c>
      <c r="E467" t="n">
        <v>2.300416666666667</v>
      </c>
    </row>
    <row r="468">
      <c r="A468" t="inlineStr">
        <is>
          <t>600875</t>
        </is>
      </c>
      <c r="B468" t="n">
        <v>0.0002533950926078508</v>
      </c>
      <c r="C468" t="n">
        <v>23.9193083573487</v>
      </c>
      <c r="D468" t="n">
        <v>10.61975</v>
      </c>
      <c r="E468" t="n">
        <v>1.697666666666667</v>
      </c>
    </row>
    <row r="469">
      <c r="A469" t="inlineStr">
        <is>
          <t>300582</t>
        </is>
      </c>
      <c r="B469" t="n">
        <v>0.006363977453531065</v>
      </c>
      <c r="C469" t="n">
        <v>23.91738840772819</v>
      </c>
      <c r="D469" t="n">
        <v>18.72716666666667</v>
      </c>
      <c r="E469" t="n">
        <v>11.08066666666667</v>
      </c>
    </row>
    <row r="470">
      <c r="A470" t="inlineStr">
        <is>
          <t>603303</t>
        </is>
      </c>
      <c r="B470" t="n">
        <v>0.0007300466787451645</v>
      </c>
      <c r="C470" t="n">
        <v>23.87387387387388</v>
      </c>
      <c r="D470" t="n">
        <v>12.54908333333333</v>
      </c>
      <c r="E470" t="n">
        <v>0.7170000000000001</v>
      </c>
    </row>
    <row r="471">
      <c r="A471" t="inlineStr">
        <is>
          <t>600362</t>
        </is>
      </c>
      <c r="B471" t="n">
        <v>0.003916698276150597</v>
      </c>
      <c r="C471" t="n">
        <v>23.7841043890866</v>
      </c>
      <c r="D471" t="n">
        <v>17.70558333333333</v>
      </c>
      <c r="E471" t="n">
        <v>2.152916666666667</v>
      </c>
    </row>
    <row r="472">
      <c r="A472" t="inlineStr">
        <is>
          <t>600141</t>
        </is>
      </c>
      <c r="B472" t="n">
        <v>0.0006050481675258884</v>
      </c>
      <c r="C472" t="n">
        <v>23.69668246445498</v>
      </c>
      <c r="D472" t="n">
        <v>11.59533333333333</v>
      </c>
      <c r="E472" t="n">
        <v>2.7815</v>
      </c>
    </row>
    <row r="473">
      <c r="A473" t="inlineStr">
        <is>
          <t>300393</t>
        </is>
      </c>
      <c r="B473" t="n">
        <v>0.002088142783391729</v>
      </c>
      <c r="C473" t="n">
        <v>23.67399741267788</v>
      </c>
      <c r="D473" t="n">
        <v>9.846499999999999</v>
      </c>
      <c r="E473" t="n">
        <v>7.272833333333333</v>
      </c>
    </row>
    <row r="474">
      <c r="A474" t="inlineStr">
        <is>
          <t>300628</t>
        </is>
      </c>
      <c r="B474" t="n">
        <v>0.006103984495021734</v>
      </c>
      <c r="C474" t="n">
        <v>23.6408063530849</v>
      </c>
      <c r="D474" t="n">
        <v>66.41833333333334</v>
      </c>
      <c r="E474" t="n">
        <v>0.7556666666666666</v>
      </c>
    </row>
    <row r="475">
      <c r="A475" t="inlineStr">
        <is>
          <t>300008</t>
        </is>
      </c>
      <c r="B475" t="n">
        <v>0.00284592289760454</v>
      </c>
      <c r="C475" t="n">
        <v>23.56828193832601</v>
      </c>
      <c r="D475" t="n">
        <v>6.888416666666667</v>
      </c>
      <c r="E475" t="n">
        <v>12.36508333333333</v>
      </c>
    </row>
    <row r="476">
      <c r="A476" t="inlineStr">
        <is>
          <t>300651</t>
        </is>
      </c>
      <c r="B476" t="n">
        <v>0.0066369964378825</v>
      </c>
      <c r="C476" t="n">
        <v>23.4600262123198</v>
      </c>
      <c r="D476" t="n">
        <v>40.12191666666667</v>
      </c>
      <c r="E476" t="n">
        <v>2.1325</v>
      </c>
    </row>
    <row r="477">
      <c r="A477" t="inlineStr">
        <is>
          <t>600610</t>
        </is>
      </c>
      <c r="B477" t="n">
        <v>0.000680104333645868</v>
      </c>
      <c r="C477" t="n">
        <v>23.38709677419353</v>
      </c>
      <c r="D477" t="n">
        <v>4.592083333333333</v>
      </c>
      <c r="E477" t="n">
        <v>1.453166666666667</v>
      </c>
    </row>
    <row r="478">
      <c r="A478" t="inlineStr">
        <is>
          <t>601601</t>
        </is>
      </c>
      <c r="B478" t="n">
        <v>0.00261479844985723</v>
      </c>
      <c r="C478" t="n">
        <v>23.37872892347599</v>
      </c>
      <c r="D478" t="n">
        <v>34.3015</v>
      </c>
      <c r="E478" t="n">
        <v>0.6314166666666667</v>
      </c>
    </row>
    <row r="479">
      <c r="A479" t="inlineStr">
        <is>
          <t>300116</t>
        </is>
      </c>
      <c r="B479" t="n">
        <v>0.001698952532484752</v>
      </c>
      <c r="C479" t="n">
        <v>23.31288343558282</v>
      </c>
      <c r="D479" t="n">
        <v>2.793333333333334</v>
      </c>
      <c r="E479" t="n">
        <v>6.113666666666665</v>
      </c>
    </row>
    <row r="480">
      <c r="A480" t="inlineStr">
        <is>
          <t>000922</t>
        </is>
      </c>
      <c r="B480" t="n">
        <v>0.000408605776282416</v>
      </c>
      <c r="C480" t="n">
        <v>23.29700272479565</v>
      </c>
      <c r="D480" t="n">
        <v>7.76475</v>
      </c>
      <c r="E480" t="n">
        <v>1.922166666666667</v>
      </c>
    </row>
    <row r="481">
      <c r="A481" t="inlineStr">
        <is>
          <t>002041</t>
        </is>
      </c>
      <c r="B481" t="n">
        <v>0.001926275603864734</v>
      </c>
      <c r="C481" t="n">
        <v>23.21867321867319</v>
      </c>
      <c r="D481" t="n">
        <v>19.16666666666667</v>
      </c>
      <c r="E481" t="n">
        <v>3.462333333333333</v>
      </c>
    </row>
    <row r="482">
      <c r="A482" t="inlineStr">
        <is>
          <t>603392</t>
        </is>
      </c>
      <c r="B482" t="n">
        <v>0.04962387856105262</v>
      </c>
      <c r="C482" t="n">
        <v>23.15700510929275</v>
      </c>
      <c r="D482" t="n">
        <v>208.2425</v>
      </c>
      <c r="E482" t="n">
        <v>3.849499999999999</v>
      </c>
    </row>
    <row r="483">
      <c r="A483" t="inlineStr">
        <is>
          <t>600754</t>
        </is>
      </c>
      <c r="B483" t="n">
        <v>0.004145898831505374</v>
      </c>
      <c r="C483" t="n">
        <v>23.08816366293229</v>
      </c>
      <c r="D483" t="n">
        <v>46.06433333333334</v>
      </c>
      <c r="E483" t="n">
        <v>0.6951666666666667</v>
      </c>
    </row>
    <row r="484">
      <c r="A484" t="inlineStr">
        <is>
          <t>002236</t>
        </is>
      </c>
      <c r="B484" t="n">
        <v>0.0009124990104809853</v>
      </c>
      <c r="C484" t="n">
        <v>23.0513307984791</v>
      </c>
      <c r="D484" t="n">
        <v>21.93125</v>
      </c>
      <c r="E484" t="n">
        <v>2.672333333333333</v>
      </c>
    </row>
    <row r="485">
      <c r="A485" t="inlineStr">
        <is>
          <t>601311</t>
        </is>
      </c>
      <c r="B485" t="n">
        <v>0.0007022152989958386</v>
      </c>
      <c r="C485" t="n">
        <v>22.92746113989639</v>
      </c>
      <c r="D485" t="n">
        <v>8.673166666666669</v>
      </c>
      <c r="E485" t="n">
        <v>2.90225</v>
      </c>
    </row>
    <row r="486">
      <c r="A486" t="inlineStr">
        <is>
          <t>600497</t>
        </is>
      </c>
      <c r="B486" t="n">
        <v>0.0003830433284966048</v>
      </c>
      <c r="C486" t="n">
        <v>22.84382284382282</v>
      </c>
      <c r="D486" t="n">
        <v>4.36475</v>
      </c>
      <c r="E486" t="n">
        <v>1.504083333333333</v>
      </c>
    </row>
    <row r="487">
      <c r="A487" t="inlineStr">
        <is>
          <t>300459</t>
        </is>
      </c>
      <c r="B487" t="n">
        <v>0.001013105162492567</v>
      </c>
      <c r="C487" t="n">
        <v>22.78481012658226</v>
      </c>
      <c r="D487" t="n">
        <v>3.955166666666666</v>
      </c>
      <c r="E487" t="n">
        <v>6.743</v>
      </c>
    </row>
    <row r="488">
      <c r="A488" t="inlineStr">
        <is>
          <t>002531</t>
        </is>
      </c>
      <c r="B488" t="n">
        <v>0.0004057388248204335</v>
      </c>
      <c r="C488" t="n">
        <v>22.55319148936172</v>
      </c>
      <c r="D488" t="n">
        <v>7.674083333333333</v>
      </c>
      <c r="E488" t="n">
        <v>3.258333333333333</v>
      </c>
    </row>
    <row r="489">
      <c r="A489" t="inlineStr">
        <is>
          <t>600160</t>
        </is>
      </c>
      <c r="B489" t="n">
        <v>0.0003505979169948319</v>
      </c>
      <c r="C489" t="n">
        <v>22.38605898123325</v>
      </c>
      <c r="D489" t="n">
        <v>7.406499999999999</v>
      </c>
      <c r="E489" t="n">
        <v>0.9821666666666666</v>
      </c>
    </row>
    <row r="490">
      <c r="A490" t="inlineStr">
        <is>
          <t>600887</t>
        </is>
      </c>
      <c r="B490" t="n">
        <v>0.002904385565354047</v>
      </c>
      <c r="C490" t="n">
        <v>22.34577707175005</v>
      </c>
      <c r="D490" t="n">
        <v>40.57691666666667</v>
      </c>
      <c r="E490" t="n">
        <v>1.009916666666667</v>
      </c>
    </row>
    <row r="491">
      <c r="A491" t="inlineStr">
        <is>
          <t>300228</t>
        </is>
      </c>
      <c r="B491" t="n">
        <v>0.001206024036716566</v>
      </c>
      <c r="C491" t="n">
        <v>22.15320910973087</v>
      </c>
      <c r="D491" t="n">
        <v>6.683833333333334</v>
      </c>
      <c r="E491" t="n">
        <v>8.8775</v>
      </c>
    </row>
    <row r="492">
      <c r="A492" t="inlineStr">
        <is>
          <t>300857</t>
        </is>
      </c>
      <c r="B492" t="n">
        <v>0.006343751054003982</v>
      </c>
      <c r="C492" t="n">
        <v>21.96458684654301</v>
      </c>
      <c r="D492" t="n">
        <v>34.91975</v>
      </c>
      <c r="E492" t="n">
        <v>12.50133333333333</v>
      </c>
    </row>
    <row r="493">
      <c r="A493" t="inlineStr">
        <is>
          <t>002766</t>
        </is>
      </c>
      <c r="B493" t="n">
        <v>0.0005404188383813934</v>
      </c>
      <c r="C493" t="n">
        <v>21.85628742514971</v>
      </c>
      <c r="D493" t="n">
        <v>3.442833333333333</v>
      </c>
      <c r="E493" t="n">
        <v>0.7274166666666666</v>
      </c>
    </row>
    <row r="494">
      <c r="A494" t="inlineStr">
        <is>
          <t>300438</t>
        </is>
      </c>
      <c r="B494" t="n">
        <v>0.004080393581255702</v>
      </c>
      <c r="C494" t="n">
        <v>21.69761273209549</v>
      </c>
      <c r="D494" t="n">
        <v>20.60083333333334</v>
      </c>
      <c r="E494" t="n">
        <v>6.540499999999999</v>
      </c>
    </row>
    <row r="495">
      <c r="A495" t="inlineStr">
        <is>
          <t>300648</t>
        </is>
      </c>
      <c r="B495" t="n">
        <v>0.005106758048035494</v>
      </c>
      <c r="C495" t="n">
        <v>21.65625</v>
      </c>
      <c r="D495" t="n">
        <v>33.89083333333334</v>
      </c>
      <c r="E495" t="n">
        <v>5.58525</v>
      </c>
    </row>
    <row r="496">
      <c r="A496" t="inlineStr">
        <is>
          <t>002727</t>
        </is>
      </c>
      <c r="B496" t="n">
        <v>0.002042254262911142</v>
      </c>
      <c r="C496" t="n">
        <v>21.51898734177213</v>
      </c>
      <c r="D496" t="n">
        <v>37.82083333333333</v>
      </c>
      <c r="E496" t="n">
        <v>2.160000000000001</v>
      </c>
    </row>
    <row r="497">
      <c r="A497" t="inlineStr">
        <is>
          <t>300444</t>
        </is>
      </c>
      <c r="B497" t="n">
        <v>0.001423990118310077</v>
      </c>
      <c r="C497" t="n">
        <v>21.44578313253012</v>
      </c>
      <c r="D497" t="n">
        <v>5.757000000000001</v>
      </c>
      <c r="E497" t="n">
        <v>10.42258333333333</v>
      </c>
    </row>
    <row r="498">
      <c r="A498" t="inlineStr">
        <is>
          <t>000837</t>
        </is>
      </c>
      <c r="B498" t="n">
        <v>0.0007934084459557052</v>
      </c>
      <c r="C498" t="n">
        <v>21.44249512670566</v>
      </c>
      <c r="D498" t="n">
        <v>6.090083333333333</v>
      </c>
      <c r="E498" t="n">
        <v>0.88275</v>
      </c>
    </row>
    <row r="499">
      <c r="A499" t="inlineStr">
        <is>
          <t>002928</t>
        </is>
      </c>
      <c r="B499" t="n">
        <v>0.0006007806330188218</v>
      </c>
      <c r="C499" t="n">
        <v>21.44144144144144</v>
      </c>
      <c r="D499" t="n">
        <v>12.72108333333333</v>
      </c>
      <c r="E499" t="n">
        <v>3.177833333333334</v>
      </c>
    </row>
    <row r="500">
      <c r="A500" t="inlineStr">
        <is>
          <t>002607</t>
        </is>
      </c>
      <c r="B500" t="n">
        <v>0.001954376104564835</v>
      </c>
      <c r="C500" t="n">
        <v>21.38674884437595</v>
      </c>
      <c r="D500" t="n">
        <v>36.38625</v>
      </c>
      <c r="E500" t="n">
        <v>1.473666666666667</v>
      </c>
    </row>
    <row r="501">
      <c r="A501" t="inlineStr">
        <is>
          <t>000983</t>
        </is>
      </c>
      <c r="B501" t="n">
        <v>0.0006498732134624252</v>
      </c>
      <c r="C501" t="n">
        <v>21.36150234741785</v>
      </c>
      <c r="D501" t="n">
        <v>4.980666666666667</v>
      </c>
      <c r="E501" t="n">
        <v>1.652333333333333</v>
      </c>
    </row>
    <row r="502">
      <c r="A502" t="inlineStr">
        <is>
          <t>300151</t>
        </is>
      </c>
      <c r="B502" t="n">
        <v>0.003141857320337476</v>
      </c>
      <c r="C502" t="n">
        <v>21.35922330097086</v>
      </c>
      <c r="D502" t="n">
        <v>24.49783333333333</v>
      </c>
      <c r="E502" t="n">
        <v>2.10225</v>
      </c>
    </row>
    <row r="503">
      <c r="A503" t="inlineStr">
        <is>
          <t>000049</t>
        </is>
      </c>
      <c r="B503" t="n">
        <v>0.008182847835956455</v>
      </c>
      <c r="C503" t="n">
        <v>21.27334465195247</v>
      </c>
      <c r="D503" t="n">
        <v>56.32075</v>
      </c>
      <c r="E503" t="n">
        <v>2.100583333333334</v>
      </c>
    </row>
    <row r="504">
      <c r="A504" t="inlineStr">
        <is>
          <t>603939</t>
        </is>
      </c>
      <c r="B504" t="n">
        <v>0.002738399769793684</v>
      </c>
      <c r="C504" t="n">
        <v>21.13906359189379</v>
      </c>
      <c r="D504" t="n">
        <v>96.83141666666667</v>
      </c>
      <c r="E504" t="n">
        <v>0.7352500000000002</v>
      </c>
    </row>
    <row r="505">
      <c r="A505" t="inlineStr">
        <is>
          <t>000727</t>
        </is>
      </c>
      <c r="B505" t="n">
        <v>5.935672142461167e-05</v>
      </c>
      <c r="C505" t="n">
        <v>21.10552763819096</v>
      </c>
      <c r="D505" t="n">
        <v>2.45525</v>
      </c>
      <c r="E505" t="n">
        <v>1.28225</v>
      </c>
    </row>
    <row r="506">
      <c r="A506" t="inlineStr">
        <is>
          <t>000578</t>
        </is>
      </c>
      <c r="B506" t="n">
        <v>0.002868759124840042</v>
      </c>
      <c r="C506" t="n">
        <v>20.99009900990101</v>
      </c>
      <c r="D506" t="n">
        <v>26.49716666666666</v>
      </c>
      <c r="E506" t="n">
        <v>0</v>
      </c>
    </row>
    <row r="507">
      <c r="A507" t="inlineStr">
        <is>
          <t>002206</t>
        </is>
      </c>
      <c r="B507" t="n">
        <v>0.000132137966819309</v>
      </c>
      <c r="C507" t="n">
        <v>20.77562326869808</v>
      </c>
      <c r="D507" t="n">
        <v>4.02175</v>
      </c>
      <c r="E507" t="n">
        <v>1.638583333333334</v>
      </c>
    </row>
    <row r="508">
      <c r="A508" t="inlineStr">
        <is>
          <t>000830</t>
        </is>
      </c>
      <c r="B508" t="n">
        <v>0.002479301082447614</v>
      </c>
      <c r="C508" t="n">
        <v>20.72727272727273</v>
      </c>
      <c r="D508" t="n">
        <v>11.44183333333333</v>
      </c>
      <c r="E508" t="n">
        <v>2.8525</v>
      </c>
    </row>
    <row r="509">
      <c r="A509" t="inlineStr">
        <is>
          <t>002402</t>
        </is>
      </c>
      <c r="B509" t="n">
        <v>0.0006368684200978729</v>
      </c>
      <c r="C509" t="n">
        <v>20.5673758865248</v>
      </c>
      <c r="D509" t="n">
        <v>17.35433333333333</v>
      </c>
      <c r="E509" t="n">
        <v>3.64175</v>
      </c>
    </row>
    <row r="510">
      <c r="A510" t="inlineStr">
        <is>
          <t>300409</t>
        </is>
      </c>
      <c r="B510" t="n">
        <v>0.000446690872330428</v>
      </c>
      <c r="C510" t="n">
        <v>20.53435114503817</v>
      </c>
      <c r="D510" t="n">
        <v>13.99083333333333</v>
      </c>
      <c r="E510" t="n">
        <v>6.683083333333333</v>
      </c>
    </row>
    <row r="511">
      <c r="A511" t="inlineStr">
        <is>
          <t>002735</t>
        </is>
      </c>
      <c r="B511" t="n">
        <v>0.00189216071536572</v>
      </c>
      <c r="C511" t="n">
        <v>20.37929926068789</v>
      </c>
      <c r="D511" t="n">
        <v>38.12075</v>
      </c>
      <c r="E511" t="n">
        <v>1.440416666666667</v>
      </c>
    </row>
    <row r="512">
      <c r="A512" t="inlineStr">
        <is>
          <t>603456</t>
        </is>
      </c>
      <c r="B512" t="n">
        <v>0.001739578991258048</v>
      </c>
      <c r="C512" t="n">
        <v>20.29850746268655</v>
      </c>
      <c r="D512" t="n">
        <v>32.99966666666667</v>
      </c>
      <c r="E512" t="n">
        <v>0.9082500000000001</v>
      </c>
    </row>
    <row r="513">
      <c r="A513" t="inlineStr">
        <is>
          <t>600458</t>
        </is>
      </c>
      <c r="B513" t="n">
        <v>0.000457150585369877</v>
      </c>
      <c r="C513" t="n">
        <v>20.26666666666666</v>
      </c>
      <c r="D513" t="n">
        <v>7.633666666666667</v>
      </c>
      <c r="E513" t="n">
        <v>1.250083333333333</v>
      </c>
    </row>
    <row r="514">
      <c r="A514" t="inlineStr">
        <is>
          <t>300115</t>
        </is>
      </c>
      <c r="B514" t="n">
        <v>0.001886792646451866</v>
      </c>
      <c r="C514" t="n">
        <v>20.00849617672047</v>
      </c>
      <c r="D514" t="n">
        <v>25.68708333333333</v>
      </c>
      <c r="E514" t="n">
        <v>2.668833333333334</v>
      </c>
    </row>
    <row r="515">
      <c r="A515" t="inlineStr">
        <is>
          <t>000831</t>
        </is>
      </c>
      <c r="B515" t="n">
        <v>0.001141575846604102</v>
      </c>
      <c r="C515" t="n">
        <v>20</v>
      </c>
      <c r="D515" t="n">
        <v>13.96483333333333</v>
      </c>
      <c r="E515" t="n">
        <v>3.613416666666666</v>
      </c>
    </row>
    <row r="516">
      <c r="A516" t="inlineStr">
        <is>
          <t>603698</t>
        </is>
      </c>
      <c r="B516" t="n">
        <v>0.001552322098772166</v>
      </c>
      <c r="C516" t="n">
        <v>19.96779388083736</v>
      </c>
      <c r="D516" t="n">
        <v>12.22191666666667</v>
      </c>
      <c r="E516" t="n">
        <v>1.034333333333333</v>
      </c>
    </row>
    <row r="517">
      <c r="A517" t="inlineStr">
        <is>
          <t>300622</t>
        </is>
      </c>
      <c r="B517" t="n">
        <v>0.00127948867404949</v>
      </c>
      <c r="C517" t="n">
        <v>19.70479704797046</v>
      </c>
      <c r="D517" t="n">
        <v>14.71383333333333</v>
      </c>
      <c r="E517" t="n">
        <v>3.864083333333333</v>
      </c>
    </row>
    <row r="518">
      <c r="A518" t="inlineStr">
        <is>
          <t>600516</t>
        </is>
      </c>
      <c r="B518" t="n">
        <v>0.0002945540150695395</v>
      </c>
      <c r="C518" t="n">
        <v>19.6927374301676</v>
      </c>
      <c r="D518" t="n">
        <v>6.751416666666668</v>
      </c>
      <c r="E518" t="n">
        <v>1.76625</v>
      </c>
    </row>
    <row r="519">
      <c r="A519" t="inlineStr">
        <is>
          <t>002025</t>
        </is>
      </c>
      <c r="B519" t="n">
        <v>0.005477952635900015</v>
      </c>
      <c r="C519" t="n">
        <v>19.68117719190681</v>
      </c>
      <c r="D519" t="n">
        <v>52.73024999999999</v>
      </c>
      <c r="E519" t="n">
        <v>1.637166666666667</v>
      </c>
    </row>
    <row r="520">
      <c r="A520" t="inlineStr">
        <is>
          <t>000408</t>
        </is>
      </c>
      <c r="B520" t="n">
        <v>0.0003095158817498612</v>
      </c>
      <c r="C520" t="n">
        <v>19.64956195244056</v>
      </c>
      <c r="D520" t="n">
        <v>7.875333333333334</v>
      </c>
      <c r="E520" t="n">
        <v>1.202583333333333</v>
      </c>
    </row>
    <row r="521">
      <c r="A521" t="inlineStr">
        <is>
          <t>601968</t>
        </is>
      </c>
      <c r="B521" t="n">
        <v>0.000317996275939854</v>
      </c>
      <c r="C521" t="n">
        <v>19.61367013372957</v>
      </c>
      <c r="D521" t="n">
        <v>7.922083333333333</v>
      </c>
      <c r="E521" t="n">
        <v>0.90525</v>
      </c>
    </row>
    <row r="522">
      <c r="A522" t="inlineStr">
        <is>
          <t>002507</t>
        </is>
      </c>
      <c r="B522" t="n">
        <v>0.002791194822021185</v>
      </c>
      <c r="C522" t="n">
        <v>19.59287531806617</v>
      </c>
      <c r="D522" t="n">
        <v>43.99400000000001</v>
      </c>
      <c r="E522" t="n">
        <v>1.520666666666667</v>
      </c>
    </row>
    <row r="523">
      <c r="A523" t="inlineStr">
        <is>
          <t>600703</t>
        </is>
      </c>
      <c r="B523" t="n">
        <v>0.002627820387474237</v>
      </c>
      <c r="C523" t="n">
        <v>19.5844555598307</v>
      </c>
      <c r="D523" t="n">
        <v>27.13991666666667</v>
      </c>
      <c r="E523" t="n">
        <v>1.9855</v>
      </c>
    </row>
    <row r="524">
      <c r="A524" t="inlineStr">
        <is>
          <t>300772</t>
        </is>
      </c>
      <c r="B524" t="n">
        <v>0.0009976329224525753</v>
      </c>
      <c r="C524" t="n">
        <v>19.54545454545453</v>
      </c>
      <c r="D524" t="n">
        <v>15.387</v>
      </c>
      <c r="E524" t="n">
        <v>5.704666666666666</v>
      </c>
    </row>
    <row r="525">
      <c r="A525" t="inlineStr">
        <is>
          <t>300012</t>
        </is>
      </c>
      <c r="B525" t="n">
        <v>0.0007392672693437138</v>
      </c>
      <c r="C525" t="n">
        <v>19.17355371900826</v>
      </c>
      <c r="D525" t="n">
        <v>26.032</v>
      </c>
      <c r="E525" t="n">
        <v>0.8489166666666667</v>
      </c>
    </row>
    <row r="526">
      <c r="A526" t="inlineStr">
        <is>
          <t>688002</t>
        </is>
      </c>
      <c r="B526" t="n">
        <v>0.01358227452330205</v>
      </c>
      <c r="C526" t="n">
        <v>19.14916302377652</v>
      </c>
      <c r="D526" t="n">
        <v>92.76683333333334</v>
      </c>
      <c r="E526" t="n">
        <v>2.171916666666667</v>
      </c>
    </row>
    <row r="527">
      <c r="A527" t="inlineStr">
        <is>
          <t>002979</t>
        </is>
      </c>
      <c r="B527" t="n">
        <v>0.004030117853685805</v>
      </c>
      <c r="C527" t="n">
        <v>19.10987482614741</v>
      </c>
      <c r="D527" t="n">
        <v>43.51391666666667</v>
      </c>
      <c r="E527" t="n">
        <v>5.698166666666666</v>
      </c>
    </row>
    <row r="528">
      <c r="A528" t="inlineStr">
        <is>
          <t>000738</t>
        </is>
      </c>
      <c r="B528" t="n">
        <v>0.001734730118870884</v>
      </c>
      <c r="C528" t="n">
        <v>18.94736842105264</v>
      </c>
      <c r="D528" t="n">
        <v>21.106</v>
      </c>
      <c r="E528" t="n">
        <v>2.684333333333333</v>
      </c>
    </row>
    <row r="529">
      <c r="A529" t="inlineStr">
        <is>
          <t>603931</t>
        </is>
      </c>
      <c r="B529" t="n">
        <v>0.007389586770768694</v>
      </c>
      <c r="C529" t="n">
        <v>18.90224098733355</v>
      </c>
      <c r="D529" t="n">
        <v>46.70238532110091</v>
      </c>
      <c r="E529" t="n">
        <v>10.54844036697247</v>
      </c>
    </row>
    <row r="530">
      <c r="A530" t="inlineStr">
        <is>
          <t>002438</t>
        </is>
      </c>
      <c r="B530" t="n">
        <v>0.000744639920348404</v>
      </c>
      <c r="C530" t="n">
        <v>18.89097744360901</v>
      </c>
      <c r="D530" t="n">
        <v>12.11875</v>
      </c>
      <c r="E530" t="n">
        <v>1.639666666666667</v>
      </c>
    </row>
    <row r="531">
      <c r="A531" t="inlineStr">
        <is>
          <t>300217</t>
        </is>
      </c>
      <c r="B531" t="n">
        <v>0.0009145067084804937</v>
      </c>
      <c r="C531" t="n">
        <v>18.86792452830188</v>
      </c>
      <c r="D531" t="n">
        <v>3.877416666666667</v>
      </c>
      <c r="E531" t="n">
        <v>11.32308333333333</v>
      </c>
    </row>
    <row r="532">
      <c r="A532" t="inlineStr">
        <is>
          <t>600405</t>
        </is>
      </c>
      <c r="B532" t="n">
        <v>0.0004295809057182413</v>
      </c>
      <c r="C532" t="n">
        <v>18.85714285714286</v>
      </c>
      <c r="D532" t="n">
        <v>5.845166666666668</v>
      </c>
      <c r="E532" t="n">
        <v>4.638333333333334</v>
      </c>
    </row>
    <row r="533">
      <c r="A533" t="inlineStr">
        <is>
          <t>300791</t>
        </is>
      </c>
      <c r="B533" t="n">
        <v>0.006246587426170381</v>
      </c>
      <c r="C533" t="n">
        <v>18.8494623655914</v>
      </c>
      <c r="D533" t="n">
        <v>97.90591666666666</v>
      </c>
      <c r="E533" t="n">
        <v>3.097166666666667</v>
      </c>
    </row>
    <row r="534">
      <c r="A534" t="inlineStr">
        <is>
          <t>601598</t>
        </is>
      </c>
      <c r="B534" t="n">
        <v>0.0004045009659513285</v>
      </c>
      <c r="C534" t="n">
        <v>18.8405797101449</v>
      </c>
      <c r="D534" t="n">
        <v>4.160166666666667</v>
      </c>
      <c r="E534" t="n">
        <v>3.844499999999999</v>
      </c>
    </row>
    <row r="535">
      <c r="A535" t="inlineStr">
        <is>
          <t>000911</t>
        </is>
      </c>
      <c r="B535" t="n">
        <v>0.0003324597747279843</v>
      </c>
      <c r="C535" t="n">
        <v>18.78698224852071</v>
      </c>
      <c r="D535" t="n">
        <v>7.94225</v>
      </c>
      <c r="E535" t="n">
        <v>2.648333333333333</v>
      </c>
    </row>
    <row r="536">
      <c r="A536" t="inlineStr">
        <is>
          <t>688208</t>
        </is>
      </c>
      <c r="B536" t="n">
        <v>0.005899715170479409</v>
      </c>
      <c r="C536" t="n">
        <v>18.67364746945899</v>
      </c>
      <c r="D536" t="n">
        <v>70.14125</v>
      </c>
      <c r="E536" t="n">
        <v>2.898583333333333</v>
      </c>
    </row>
    <row r="537">
      <c r="A537" t="inlineStr">
        <is>
          <t>688357</t>
        </is>
      </c>
      <c r="B537" t="n">
        <v>0.006010036285152463</v>
      </c>
      <c r="C537" t="n">
        <v>18.5834376676802</v>
      </c>
      <c r="D537" t="n">
        <v>69.70858333333332</v>
      </c>
      <c r="E537" t="n">
        <v>6.054583333333333</v>
      </c>
    </row>
    <row r="538">
      <c r="A538" t="inlineStr">
        <is>
          <t>000522</t>
        </is>
      </c>
      <c r="B538" t="n">
        <v>0.002648280594285899</v>
      </c>
      <c r="C538" t="n">
        <v>18.42239185750636</v>
      </c>
      <c r="D538" t="n">
        <v>20.6915</v>
      </c>
      <c r="E538" t="n">
        <v>0</v>
      </c>
    </row>
    <row r="539">
      <c r="A539" t="inlineStr">
        <is>
          <t>000538</t>
        </is>
      </c>
      <c r="B539" t="n">
        <v>0.01198610462001225</v>
      </c>
      <c r="C539" t="n">
        <v>18.35896539671442</v>
      </c>
      <c r="D539" t="n">
        <v>109.9796666666667</v>
      </c>
      <c r="E539" t="n">
        <v>1.337</v>
      </c>
    </row>
    <row r="540">
      <c r="A540" t="inlineStr">
        <is>
          <t>600985</t>
        </is>
      </c>
      <c r="B540" t="n">
        <v>0.0004984734974912381</v>
      </c>
      <c r="C540" t="n">
        <v>18.23027718550105</v>
      </c>
      <c r="D540" t="n">
        <v>10.52791666666667</v>
      </c>
      <c r="E540" t="n">
        <v>1.857333333333333</v>
      </c>
    </row>
    <row r="541">
      <c r="A541" t="inlineStr">
        <is>
          <t>603536</t>
        </is>
      </c>
      <c r="B541" t="n">
        <v>0.002482506233254037</v>
      </c>
      <c r="C541" t="n">
        <v>18.16901408450706</v>
      </c>
      <c r="D541" t="n">
        <v>18.61283333333333</v>
      </c>
      <c r="E541" t="n">
        <v>2.621833333333333</v>
      </c>
    </row>
    <row r="542">
      <c r="A542" t="inlineStr">
        <is>
          <t>603606</t>
        </is>
      </c>
      <c r="B542" t="n">
        <v>0.001436859529181416</v>
      </c>
      <c r="C542" t="n">
        <v>18.07024968260686</v>
      </c>
      <c r="D542" t="n">
        <v>23.56475</v>
      </c>
      <c r="E542" t="n">
        <v>2.71625</v>
      </c>
    </row>
    <row r="543">
      <c r="A543" t="inlineStr">
        <is>
          <t>600999</t>
        </is>
      </c>
      <c r="B543" t="n">
        <v>0.0008586003872731494</v>
      </c>
      <c r="C543" t="n">
        <v>18.02895843063988</v>
      </c>
      <c r="D543" t="n">
        <v>22.21491666666667</v>
      </c>
      <c r="E543" t="n">
        <v>0.5998333333333332</v>
      </c>
    </row>
    <row r="544">
      <c r="A544" t="inlineStr">
        <is>
          <t>600295</t>
        </is>
      </c>
      <c r="B544" t="n">
        <v>0.0009728783265297015</v>
      </c>
      <c r="C544" t="n">
        <v>17.98245614035088</v>
      </c>
      <c r="D544" t="n">
        <v>9.962</v>
      </c>
      <c r="E544" t="n">
        <v>3.0555</v>
      </c>
    </row>
    <row r="545">
      <c r="A545" t="inlineStr">
        <is>
          <t>300405</t>
        </is>
      </c>
      <c r="B545" t="n">
        <v>0.004317172531658415</v>
      </c>
      <c r="C545" t="n">
        <v>17.90591805766313</v>
      </c>
      <c r="D545" t="n">
        <v>9.488583333333334</v>
      </c>
      <c r="E545" t="n">
        <v>10.11933333333333</v>
      </c>
    </row>
    <row r="546">
      <c r="A546" t="inlineStr">
        <is>
          <t>000338</t>
        </is>
      </c>
      <c r="B546" t="n">
        <v>0.000750740166342652</v>
      </c>
      <c r="C546" t="n">
        <v>17.86133960047003</v>
      </c>
      <c r="D546" t="n">
        <v>16.27441666666667</v>
      </c>
      <c r="E546" t="n">
        <v>1.391</v>
      </c>
    </row>
    <row r="547">
      <c r="A547" t="inlineStr">
        <is>
          <t>002813</t>
        </is>
      </c>
      <c r="B547" t="n">
        <v>0.005174767279693045</v>
      </c>
      <c r="C547" t="n">
        <v>17.84511784511784</v>
      </c>
      <c r="D547" t="n">
        <v>21.67525</v>
      </c>
      <c r="E547" t="n">
        <v>11.29516666666667</v>
      </c>
    </row>
    <row r="548">
      <c r="A548" t="inlineStr">
        <is>
          <t>600549</t>
        </is>
      </c>
      <c r="B548" t="n">
        <v>0.000873243807969087</v>
      </c>
      <c r="C548" t="n">
        <v>17.69626769626769</v>
      </c>
      <c r="D548" t="n">
        <v>15.14416666666667</v>
      </c>
      <c r="E548" t="n">
        <v>2.04475</v>
      </c>
    </row>
    <row r="549">
      <c r="A549" t="inlineStr">
        <is>
          <t>600507</t>
        </is>
      </c>
      <c r="B549" t="n">
        <v>0.0007459710304808804</v>
      </c>
      <c r="C549" t="n">
        <v>17.67764298093588</v>
      </c>
      <c r="D549" t="n">
        <v>6.351583333333333</v>
      </c>
      <c r="E549" t="n">
        <v>1.581416666666666</v>
      </c>
    </row>
    <row r="550">
      <c r="A550" t="inlineStr">
        <is>
          <t>600696</t>
        </is>
      </c>
      <c r="B550" t="n">
        <v>0.002334605069260242</v>
      </c>
      <c r="C550" t="n">
        <v>17.52577319587629</v>
      </c>
      <c r="D550" t="n">
        <v>9.425000000000001</v>
      </c>
      <c r="E550" t="n">
        <v>0.5758333333333333</v>
      </c>
    </row>
    <row r="551">
      <c r="A551" t="inlineStr">
        <is>
          <t>300243</t>
        </is>
      </c>
      <c r="B551" t="n">
        <v>0.001317541907081106</v>
      </c>
      <c r="C551" t="n">
        <v>17.52508361204015</v>
      </c>
      <c r="D551" t="n">
        <v>13.95641666666667</v>
      </c>
      <c r="E551" t="n">
        <v>4.621333333333334</v>
      </c>
    </row>
    <row r="552">
      <c r="A552" t="inlineStr">
        <is>
          <t>000534</t>
        </is>
      </c>
      <c r="B552" t="n">
        <v>0.001512642032225016</v>
      </c>
      <c r="C552" t="n">
        <v>17.51459549624688</v>
      </c>
      <c r="D552" t="n">
        <v>12.72533333333333</v>
      </c>
      <c r="E552" t="n">
        <v>1.397</v>
      </c>
    </row>
    <row r="553">
      <c r="A553" t="inlineStr">
        <is>
          <t>600395</t>
        </is>
      </c>
      <c r="B553" t="n">
        <v>0.0008589123026919092</v>
      </c>
      <c r="C553" t="n">
        <v>17.51227495908345</v>
      </c>
      <c r="D553" t="n">
        <v>6.825666666666666</v>
      </c>
      <c r="E553" t="n">
        <v>1.046833333333333</v>
      </c>
    </row>
    <row r="554">
      <c r="A554" t="inlineStr">
        <is>
          <t>002333</t>
        </is>
      </c>
      <c r="B554" t="n">
        <v>0.0001575646890652413</v>
      </c>
      <c r="C554" t="n">
        <v>17.49408983451535</v>
      </c>
      <c r="D554" t="n">
        <v>5.092916666666667</v>
      </c>
      <c r="E554" t="n">
        <v>0.4575000000000001</v>
      </c>
    </row>
    <row r="555">
      <c r="A555" t="inlineStr">
        <is>
          <t>300283</t>
        </is>
      </c>
      <c r="B555" t="n">
        <v>0.001526176963986152</v>
      </c>
      <c r="C555" t="n">
        <v>17.43929359823399</v>
      </c>
      <c r="D555" t="n">
        <v>6.226</v>
      </c>
      <c r="E555" t="n">
        <v>10.26125</v>
      </c>
    </row>
    <row r="556">
      <c r="A556" t="inlineStr">
        <is>
          <t>000960</t>
        </is>
      </c>
      <c r="B556" t="n">
        <v>0.0005471312615955473</v>
      </c>
      <c r="C556" t="n">
        <v>17.33716475095786</v>
      </c>
      <c r="D556" t="n">
        <v>10.10625</v>
      </c>
      <c r="E556" t="n">
        <v>1.438083333333333</v>
      </c>
    </row>
    <row r="557">
      <c r="A557" t="inlineStr">
        <is>
          <t>603056</t>
        </is>
      </c>
      <c r="B557" t="n">
        <v>0.001502885864061287</v>
      </c>
      <c r="C557" t="n">
        <v>17.33021077283372</v>
      </c>
      <c r="D557" t="n">
        <v>14.57383333333333</v>
      </c>
      <c r="E557" t="n">
        <v>3.437666666666666</v>
      </c>
    </row>
    <row r="558">
      <c r="A558" t="inlineStr">
        <is>
          <t>000596</t>
        </is>
      </c>
      <c r="B558" t="n">
        <v>0.01683330162347788</v>
      </c>
      <c r="C558" t="n">
        <v>17.23513719512195</v>
      </c>
      <c r="D558" t="n">
        <v>233.1323333333333</v>
      </c>
      <c r="E558" t="n">
        <v>0.6803333333333333</v>
      </c>
    </row>
    <row r="559">
      <c r="A559" t="inlineStr">
        <is>
          <t>603330</t>
        </is>
      </c>
      <c r="B559" t="n">
        <v>0.001857333235043575</v>
      </c>
      <c r="C559" t="n">
        <v>17.19474497681608</v>
      </c>
      <c r="D559" t="n">
        <v>27.9785</v>
      </c>
      <c r="E559" t="n">
        <v>1.794083333333333</v>
      </c>
    </row>
    <row r="560">
      <c r="A560" t="inlineStr">
        <is>
          <t>002865</t>
        </is>
      </c>
      <c r="B560" t="n">
        <v>0.0008320666883401794</v>
      </c>
      <c r="C560" t="n">
        <v>17.18650541056652</v>
      </c>
      <c r="D560" t="n">
        <v>17.51583333333333</v>
      </c>
      <c r="E560" t="n">
        <v>3.014333333333333</v>
      </c>
    </row>
    <row r="561">
      <c r="A561" t="inlineStr">
        <is>
          <t>002585</t>
        </is>
      </c>
      <c r="B561" t="n">
        <v>0.0004814494205763628</v>
      </c>
      <c r="C561" t="n">
        <v>17.14285714285712</v>
      </c>
      <c r="D561" t="n">
        <v>9.498583333333332</v>
      </c>
      <c r="E561" t="n">
        <v>3.982666666666666</v>
      </c>
    </row>
    <row r="562">
      <c r="A562" t="inlineStr">
        <is>
          <t>000422</t>
        </is>
      </c>
      <c r="B562" t="n">
        <v>0.0001578982646967197</v>
      </c>
      <c r="C562" t="n">
        <v>17.12062256809339</v>
      </c>
      <c r="D562" t="n">
        <v>2.793833333333333</v>
      </c>
      <c r="E562" t="n">
        <v>0.552</v>
      </c>
    </row>
    <row r="563">
      <c r="A563" t="inlineStr">
        <is>
          <t>601658</t>
        </is>
      </c>
      <c r="B563" t="n">
        <v>0.0001001392280263171</v>
      </c>
      <c r="C563" t="n">
        <v>17.05263157894736</v>
      </c>
      <c r="D563" t="n">
        <v>4.777916666666667</v>
      </c>
      <c r="E563" t="n">
        <v>1.595583333333334</v>
      </c>
    </row>
    <row r="564">
      <c r="A564" t="inlineStr">
        <is>
          <t>600933</t>
        </is>
      </c>
      <c r="B564" t="n">
        <v>0.000580272699360839</v>
      </c>
      <c r="C564" t="n">
        <v>17.04966641957004</v>
      </c>
      <c r="D564" t="n">
        <v>14.82991666666667</v>
      </c>
      <c r="E564" t="n">
        <v>1.073333333333333</v>
      </c>
    </row>
    <row r="565">
      <c r="A565" t="inlineStr">
        <is>
          <t>688006</t>
        </is>
      </c>
      <c r="B565" t="n">
        <v>0.0129380492443369</v>
      </c>
      <c r="C565" t="n">
        <v>16.9891767792719</v>
      </c>
      <c r="D565" t="n">
        <v>62.98858333333333</v>
      </c>
      <c r="E565" t="n">
        <v>2.552916666666667</v>
      </c>
    </row>
    <row r="566">
      <c r="A566" t="inlineStr">
        <is>
          <t>002984</t>
        </is>
      </c>
      <c r="B566" t="n">
        <v>0.0009896177156326518</v>
      </c>
      <c r="C566" t="n">
        <v>16.92307692307693</v>
      </c>
      <c r="D566" t="n">
        <v>25.07630434782609</v>
      </c>
      <c r="E566" t="n">
        <v>8.95141304347826</v>
      </c>
    </row>
    <row r="567">
      <c r="A567" t="inlineStr">
        <is>
          <t>600591</t>
        </is>
      </c>
      <c r="B567" t="n">
        <v>0.0002521269022864307</v>
      </c>
      <c r="C567" t="n">
        <v>16.88102893890675</v>
      </c>
      <c r="D567" t="n">
        <v>6.529666666666667</v>
      </c>
      <c r="E567" t="n">
        <v>0</v>
      </c>
    </row>
    <row r="568">
      <c r="A568" t="inlineStr">
        <is>
          <t>600596</t>
        </is>
      </c>
      <c r="B568" t="n">
        <v>0.00299202166039521</v>
      </c>
      <c r="C568" t="n">
        <v>16.86746987951806</v>
      </c>
      <c r="D568" t="n">
        <v>10.66708333333333</v>
      </c>
      <c r="E568" t="n">
        <v>6.193916666666667</v>
      </c>
    </row>
    <row r="569">
      <c r="A569" t="inlineStr">
        <is>
          <t>002819</t>
        </is>
      </c>
      <c r="B569" t="n">
        <v>0.005115906952049529</v>
      </c>
      <c r="C569" t="n">
        <v>16.86478454680536</v>
      </c>
      <c r="D569" t="n">
        <v>32.58358333333333</v>
      </c>
      <c r="E569" t="n">
        <v>1.653583333333333</v>
      </c>
    </row>
    <row r="570">
      <c r="A570" t="inlineStr">
        <is>
          <t>600744</t>
        </is>
      </c>
      <c r="B570" t="n">
        <v>0.0002305088326434022</v>
      </c>
      <c r="C570" t="n">
        <v>16.793893129771</v>
      </c>
      <c r="D570" t="n">
        <v>2.731083333333333</v>
      </c>
      <c r="E570" t="n">
        <v>3.842416666666667</v>
      </c>
    </row>
    <row r="571">
      <c r="A571" t="inlineStr">
        <is>
          <t>002435</t>
        </is>
      </c>
      <c r="B571" t="n">
        <v>8.497055296938919e-05</v>
      </c>
      <c r="C571" t="n">
        <v>16.74528301886793</v>
      </c>
      <c r="D571" t="n">
        <v>4.13525</v>
      </c>
      <c r="E571" t="n">
        <v>0.5789166666666666</v>
      </c>
    </row>
    <row r="572">
      <c r="A572" t="inlineStr">
        <is>
          <t>002706</t>
        </is>
      </c>
      <c r="B572" t="n">
        <v>0.001155922601697828</v>
      </c>
      <c r="C572" t="n">
        <v>16.74491392801252</v>
      </c>
      <c r="D572" t="n">
        <v>26.63641666666667</v>
      </c>
      <c r="E572" t="n">
        <v>0.9834166666666667</v>
      </c>
    </row>
    <row r="573">
      <c r="A573" t="inlineStr">
        <is>
          <t>300690</t>
        </is>
      </c>
      <c r="B573" t="n">
        <v>0.01485649681009019</v>
      </c>
      <c r="C573" t="n">
        <v>16.74335378323109</v>
      </c>
      <c r="D573" t="n">
        <v>50.67483333333333</v>
      </c>
      <c r="E573" t="n">
        <v>7.534166666666666</v>
      </c>
    </row>
    <row r="574">
      <c r="A574" t="inlineStr">
        <is>
          <t>603787</t>
        </is>
      </c>
      <c r="B574" t="n">
        <v>0.005491215852079446</v>
      </c>
      <c r="C574" t="n">
        <v>16.74208144796378</v>
      </c>
      <c r="D574" t="n">
        <v>29.59008333333333</v>
      </c>
      <c r="E574" t="n">
        <v>2.19825</v>
      </c>
    </row>
    <row r="575">
      <c r="A575" t="inlineStr">
        <is>
          <t>600025</t>
        </is>
      </c>
      <c r="B575" t="n">
        <v>7.965807925628302e-05</v>
      </c>
      <c r="C575" t="n">
        <v>16.62269129287599</v>
      </c>
      <c r="D575" t="n">
        <v>4.231</v>
      </c>
      <c r="E575" t="n">
        <v>0.304</v>
      </c>
    </row>
    <row r="576">
      <c r="A576" t="inlineStr">
        <is>
          <t>600381</t>
        </is>
      </c>
      <c r="B576" t="n">
        <v>0.001541348087247637</v>
      </c>
      <c r="C576" t="n">
        <v>16.5137614678899</v>
      </c>
      <c r="D576" t="n">
        <v>5.896583333333334</v>
      </c>
      <c r="E576" t="n">
        <v>3.226666666666667</v>
      </c>
    </row>
    <row r="577">
      <c r="A577" t="inlineStr">
        <is>
          <t>603161</t>
        </is>
      </c>
      <c r="B577" t="n">
        <v>0.001423269986935002</v>
      </c>
      <c r="C577" t="n">
        <v>16.50485436893203</v>
      </c>
      <c r="D577" t="n">
        <v>16.58375</v>
      </c>
      <c r="E577" t="n">
        <v>6.788583333333333</v>
      </c>
    </row>
    <row r="578">
      <c r="A578" t="inlineStr">
        <is>
          <t>600699</t>
        </is>
      </c>
      <c r="B578" t="n">
        <v>0.001264766864573537</v>
      </c>
      <c r="C578" t="n">
        <v>16.40557006092254</v>
      </c>
      <c r="D578" t="n">
        <v>24.51583333333333</v>
      </c>
      <c r="E578" t="n">
        <v>2.01775</v>
      </c>
    </row>
    <row r="579">
      <c r="A579" t="inlineStr">
        <is>
          <t>601611</t>
        </is>
      </c>
      <c r="B579" t="n">
        <v>0.0003279370846128339</v>
      </c>
      <c r="C579" t="n">
        <v>16.35846372688476</v>
      </c>
      <c r="D579" t="n">
        <v>7.707</v>
      </c>
      <c r="E579" t="n">
        <v>1.234916666666667</v>
      </c>
    </row>
    <row r="580">
      <c r="A580" t="inlineStr">
        <is>
          <t>002255</t>
        </is>
      </c>
      <c r="B580" t="n">
        <v>0.000146049485457295</v>
      </c>
      <c r="C580" t="n">
        <v>16.29834254143645</v>
      </c>
      <c r="D580" t="n">
        <v>4.24325</v>
      </c>
      <c r="E580" t="n">
        <v>1.79</v>
      </c>
    </row>
    <row r="581">
      <c r="A581" t="inlineStr">
        <is>
          <t>002529</t>
        </is>
      </c>
      <c r="B581" t="n">
        <v>0.0003549730048423685</v>
      </c>
      <c r="C581" t="n">
        <v>16.04754829123327</v>
      </c>
      <c r="D581" t="n">
        <v>6.187666666666667</v>
      </c>
      <c r="E581" t="n">
        <v>1.249166666666667</v>
      </c>
    </row>
    <row r="582">
      <c r="A582" t="inlineStr">
        <is>
          <t>002925</t>
        </is>
      </c>
      <c r="B582" t="n">
        <v>0.002256976958041702</v>
      </c>
      <c r="C582" t="n">
        <v>15.97672485453034</v>
      </c>
      <c r="D582" t="n">
        <v>61.95591666666666</v>
      </c>
      <c r="E582" t="n">
        <v>2.1405</v>
      </c>
    </row>
    <row r="583">
      <c r="A583" t="inlineStr">
        <is>
          <t>000930</t>
        </is>
      </c>
      <c r="B583" t="n">
        <v>0.0003982193568252917</v>
      </c>
      <c r="C583" t="n">
        <v>15.87125416204218</v>
      </c>
      <c r="D583" t="n">
        <v>9.051166666666667</v>
      </c>
      <c r="E583" t="n">
        <v>5.37275</v>
      </c>
    </row>
    <row r="584">
      <c r="A584" t="inlineStr">
        <is>
          <t>688155</t>
        </is>
      </c>
      <c r="B584" t="n">
        <v>0.01286021399695675</v>
      </c>
      <c r="C584" t="n">
        <v>15.83953176441897</v>
      </c>
      <c r="D584" t="n">
        <v>68.4224347826087</v>
      </c>
      <c r="E584" t="n">
        <v>10.31591304347826</v>
      </c>
    </row>
    <row r="585">
      <c r="A585" t="inlineStr">
        <is>
          <t>600258</t>
        </is>
      </c>
      <c r="B585" t="n">
        <v>0.00256743947479592</v>
      </c>
      <c r="C585" t="n">
        <v>15.74889867841409</v>
      </c>
      <c r="D585" t="n">
        <v>20.12075</v>
      </c>
      <c r="E585" t="n">
        <v>1.49175</v>
      </c>
    </row>
    <row r="586">
      <c r="A586" t="inlineStr">
        <is>
          <t>002563</t>
        </is>
      </c>
      <c r="B586" t="n">
        <v>0.0005097161514629236</v>
      </c>
      <c r="C586" t="n">
        <v>15.73333333333333</v>
      </c>
      <c r="D586" t="n">
        <v>8.493583333333333</v>
      </c>
      <c r="E586" t="n">
        <v>0.7539166666666667</v>
      </c>
    </row>
    <row r="587">
      <c r="A587" t="inlineStr">
        <is>
          <t>601088</t>
        </is>
      </c>
      <c r="B587" t="n">
        <v>0.0006592462799917619</v>
      </c>
      <c r="C587" t="n">
        <v>15.72890025575449</v>
      </c>
      <c r="D587" t="n">
        <v>17.264</v>
      </c>
      <c r="E587" t="n">
        <v>0.2033333333333334</v>
      </c>
    </row>
    <row r="588">
      <c r="A588" t="inlineStr">
        <is>
          <t>000552</t>
        </is>
      </c>
      <c r="B588" t="n">
        <v>0.0001634808298622448</v>
      </c>
      <c r="C588" t="n">
        <v>15.7258064516129</v>
      </c>
      <c r="D588" t="n">
        <v>2.807583333333334</v>
      </c>
      <c r="E588" t="n">
        <v>1.961916666666667</v>
      </c>
    </row>
    <row r="589">
      <c r="A589" t="inlineStr">
        <is>
          <t>600983</t>
        </is>
      </c>
      <c r="B589" t="n">
        <v>0.001195520442304002</v>
      </c>
      <c r="C589" t="n">
        <v>15.32416502946956</v>
      </c>
      <c r="D589" t="n">
        <v>6.852166666666666</v>
      </c>
      <c r="E589" t="n">
        <v>2.330666666666667</v>
      </c>
    </row>
    <row r="590">
      <c r="A590" t="inlineStr">
        <is>
          <t>603985</t>
        </is>
      </c>
      <c r="B590" t="n">
        <v>0.001924855273019997</v>
      </c>
      <c r="C590" t="n">
        <v>15.26717557251909</v>
      </c>
      <c r="D590" t="n">
        <v>29.37683333333333</v>
      </c>
      <c r="E590" t="n">
        <v>2.987583333333333</v>
      </c>
    </row>
    <row r="591">
      <c r="A591" t="inlineStr">
        <is>
          <t>600306</t>
        </is>
      </c>
      <c r="B591" t="n">
        <v>0.0004306443191311612</v>
      </c>
      <c r="C591" t="n">
        <v>15.1111111111111</v>
      </c>
      <c r="D591" t="n">
        <v>4.82125</v>
      </c>
      <c r="E591" t="n">
        <v>0.8084166666666667</v>
      </c>
    </row>
    <row r="592">
      <c r="A592" t="inlineStr">
        <is>
          <t>600573</t>
        </is>
      </c>
      <c r="B592" t="n">
        <v>0.002233994452818748</v>
      </c>
      <c r="C592" t="n">
        <v>15.03448275862069</v>
      </c>
      <c r="D592" t="n">
        <v>8.734833333333334</v>
      </c>
      <c r="E592" t="n">
        <v>6.206166666666666</v>
      </c>
    </row>
    <row r="593">
      <c r="A593" t="inlineStr">
        <is>
          <t>002196</t>
        </is>
      </c>
      <c r="B593" t="n">
        <v>0.001400673024196313</v>
      </c>
      <c r="C593" t="n">
        <v>15.00000000000001</v>
      </c>
      <c r="D593" t="n">
        <v>6.483999999999999</v>
      </c>
      <c r="E593" t="n">
        <v>6.776750000000001</v>
      </c>
    </row>
    <row r="594">
      <c r="A594" t="inlineStr">
        <is>
          <t>601579</t>
        </is>
      </c>
      <c r="B594" t="n">
        <v>0.002698847368281616</v>
      </c>
      <c r="C594" t="n">
        <v>14.97206703910614</v>
      </c>
      <c r="D594" t="n">
        <v>9.960749999999999</v>
      </c>
      <c r="E594" t="n">
        <v>2.931</v>
      </c>
    </row>
    <row r="595">
      <c r="A595" t="inlineStr">
        <is>
          <t>601003</t>
        </is>
      </c>
      <c r="B595" t="n">
        <v>0.0001848755402237555</v>
      </c>
      <c r="C595" t="n">
        <v>14.97005988023952</v>
      </c>
      <c r="D595" t="n">
        <v>5.0005</v>
      </c>
      <c r="E595" t="n">
        <v>0.3648333333333333</v>
      </c>
    </row>
    <row r="596">
      <c r="A596" t="inlineStr">
        <is>
          <t>000869</t>
        </is>
      </c>
      <c r="B596" t="n">
        <v>0.005400238380024952</v>
      </c>
      <c r="C596" t="n">
        <v>14.96720333929638</v>
      </c>
      <c r="D596" t="n">
        <v>37.43633333333334</v>
      </c>
      <c r="E596" t="n">
        <v>1.470083333333333</v>
      </c>
    </row>
    <row r="597">
      <c r="A597" t="inlineStr">
        <is>
          <t>603533</t>
        </is>
      </c>
      <c r="B597" t="n">
        <v>0.01087914814472608</v>
      </c>
      <c r="C597" t="n">
        <v>14.95495495495496</v>
      </c>
      <c r="D597" t="n">
        <v>32.469</v>
      </c>
      <c r="E597" t="n">
        <v>3.093833333333333</v>
      </c>
    </row>
    <row r="598">
      <c r="A598" t="inlineStr">
        <is>
          <t>002006</t>
        </is>
      </c>
      <c r="B598" t="n">
        <v>0.0001897815923005637</v>
      </c>
      <c r="C598" t="n">
        <v>14.8217636022514</v>
      </c>
      <c r="D598" t="n">
        <v>5.48525</v>
      </c>
      <c r="E598" t="n">
        <v>3.568833333333333</v>
      </c>
    </row>
    <row r="599">
      <c r="A599" t="inlineStr">
        <is>
          <t>688289</t>
        </is>
      </c>
      <c r="B599" t="n">
        <v>0.005982750244363402</v>
      </c>
      <c r="C599" t="n">
        <v>14.76822333275891</v>
      </c>
      <c r="D599" t="n">
        <v>112.6933333333333</v>
      </c>
      <c r="E599" t="n">
        <v>8.120196078431372</v>
      </c>
    </row>
    <row r="600">
      <c r="A600" t="inlineStr">
        <is>
          <t>002293</t>
        </is>
      </c>
      <c r="B600" t="n">
        <v>0.0004043755860775554</v>
      </c>
      <c r="C600" t="n">
        <v>14.75409836065573</v>
      </c>
      <c r="D600" t="n">
        <v>12.086</v>
      </c>
      <c r="E600" t="n">
        <v>0.5711666666666666</v>
      </c>
    </row>
    <row r="601">
      <c r="A601" t="inlineStr">
        <is>
          <t>601619</t>
        </is>
      </c>
      <c r="B601" t="n">
        <v>8.272971270768334e-05</v>
      </c>
      <c r="C601" t="n">
        <v>14.64788732394366</v>
      </c>
      <c r="D601" t="n">
        <v>3.267416666666667</v>
      </c>
      <c r="E601" t="n">
        <v>1.051916666666667</v>
      </c>
    </row>
    <row r="602">
      <c r="A602" t="inlineStr">
        <is>
          <t>600600</t>
        </is>
      </c>
      <c r="B602" t="n">
        <v>0.01034284782157992</v>
      </c>
      <c r="C602" t="n">
        <v>14.56250771319265</v>
      </c>
      <c r="D602" t="n">
        <v>86.75375000000001</v>
      </c>
      <c r="E602" t="n">
        <v>0.9955833333333334</v>
      </c>
    </row>
    <row r="603">
      <c r="A603" t="inlineStr">
        <is>
          <t>002908</t>
        </is>
      </c>
      <c r="B603" t="n">
        <v>0.000682342188582171</v>
      </c>
      <c r="C603" t="n">
        <v>14.31593794076165</v>
      </c>
      <c r="D603" t="n">
        <v>14.0375</v>
      </c>
      <c r="E603" t="n">
        <v>3.40475</v>
      </c>
    </row>
    <row r="604">
      <c r="A604" t="inlineStr">
        <is>
          <t>002975</t>
        </is>
      </c>
      <c r="B604" t="n">
        <v>0.01927405563629491</v>
      </c>
      <c r="C604" t="n">
        <v>14.2528735632184</v>
      </c>
      <c r="D604" t="n">
        <v>100.9191666666667</v>
      </c>
      <c r="E604" t="n">
        <v>6.411083333333333</v>
      </c>
    </row>
    <row r="605">
      <c r="A605" t="inlineStr">
        <is>
          <t>600568</t>
        </is>
      </c>
      <c r="B605" t="n">
        <v>7.357769212133797e-05</v>
      </c>
      <c r="C605" t="n">
        <v>14.17910447761193</v>
      </c>
      <c r="D605" t="n">
        <v>1.60525</v>
      </c>
      <c r="E605" t="n">
        <v>1.134166666666667</v>
      </c>
    </row>
    <row r="606">
      <c r="A606" t="inlineStr">
        <is>
          <t>600732</t>
        </is>
      </c>
      <c r="B606" t="n">
        <v>0.00162379094301156</v>
      </c>
      <c r="C606" t="n">
        <v>14.05269761606023</v>
      </c>
      <c r="D606" t="n">
        <v>15.40533333333333</v>
      </c>
      <c r="E606" t="n">
        <v>3.351916666666667</v>
      </c>
    </row>
    <row r="607">
      <c r="A607" t="inlineStr">
        <is>
          <t>600865</t>
        </is>
      </c>
      <c r="B607" t="n">
        <v>0.0001185883444971275</v>
      </c>
      <c r="C607" t="n">
        <v>13.92405063291138</v>
      </c>
      <c r="D607" t="n">
        <v>7.381666666666667</v>
      </c>
      <c r="E607" t="n">
        <v>1.3165</v>
      </c>
    </row>
    <row r="608">
      <c r="A608" t="inlineStr">
        <is>
          <t>600835</t>
        </is>
      </c>
      <c r="B608" t="n">
        <v>0.001529861419895706</v>
      </c>
      <c r="C608" t="n">
        <v>13.91106043329533</v>
      </c>
      <c r="D608" t="n">
        <v>19.11616666666667</v>
      </c>
      <c r="E608" t="n">
        <v>0.7512500000000001</v>
      </c>
    </row>
    <row r="609">
      <c r="A609" t="inlineStr">
        <is>
          <t>601985</t>
        </is>
      </c>
      <c r="B609" t="n">
        <v>8.092201625660694e-05</v>
      </c>
      <c r="C609" t="n">
        <v>13.80090497737558</v>
      </c>
      <c r="D609" t="n">
        <v>4.700083333333334</v>
      </c>
      <c r="E609" t="n">
        <v>0.2922500000000001</v>
      </c>
    </row>
    <row r="610">
      <c r="A610" t="inlineStr">
        <is>
          <t>002703</t>
        </is>
      </c>
      <c r="B610" t="n">
        <v>0.0004086219694023078</v>
      </c>
      <c r="C610" t="n">
        <v>13.78640776699029</v>
      </c>
      <c r="D610" t="n">
        <v>5.35625</v>
      </c>
      <c r="E610" t="n">
        <v>2.56775</v>
      </c>
    </row>
    <row r="611">
      <c r="A611" t="inlineStr">
        <is>
          <t>600674</t>
        </is>
      </c>
      <c r="B611" t="n">
        <v>4.734891922027096e-05</v>
      </c>
      <c r="C611" t="n">
        <v>13.65503080082135</v>
      </c>
      <c r="D611" t="n">
        <v>10.06475</v>
      </c>
      <c r="E611" t="n">
        <v>0.1365833333333333</v>
      </c>
    </row>
    <row r="612">
      <c r="A612" t="inlineStr">
        <is>
          <t>002216</t>
        </is>
      </c>
      <c r="B612" t="n">
        <v>0.00361431458519718</v>
      </c>
      <c r="C612" t="n">
        <v>13.64136413641364</v>
      </c>
      <c r="D612" t="n">
        <v>30.05533333333333</v>
      </c>
      <c r="E612" t="n">
        <v>2.114083333333334</v>
      </c>
    </row>
    <row r="613">
      <c r="A613" t="inlineStr">
        <is>
          <t>600276</t>
        </is>
      </c>
      <c r="B613" t="n">
        <v>0.006841790722345529</v>
      </c>
      <c r="C613" t="n">
        <v>13.44967014258354</v>
      </c>
      <c r="D613" t="n">
        <v>95.06633333333333</v>
      </c>
      <c r="E613" t="n">
        <v>0.4649166666666666</v>
      </c>
    </row>
    <row r="614">
      <c r="A614" t="inlineStr">
        <is>
          <t>600197</t>
        </is>
      </c>
      <c r="B614" t="n">
        <v>0.00473097534933172</v>
      </c>
      <c r="C614" t="n">
        <v>13.33661417322836</v>
      </c>
      <c r="D614" t="n">
        <v>22.67358333333333</v>
      </c>
      <c r="E614" t="n">
        <v>5.19775</v>
      </c>
    </row>
    <row r="615">
      <c r="A615" t="inlineStr">
        <is>
          <t>002876</t>
        </is>
      </c>
      <c r="B615" t="n">
        <v>0.001785764140604215</v>
      </c>
      <c r="C615" t="n">
        <v>13.32906803156324</v>
      </c>
      <c r="D615" t="n">
        <v>45.521</v>
      </c>
      <c r="E615" t="n">
        <v>2.2135</v>
      </c>
    </row>
    <row r="616">
      <c r="A616" t="inlineStr">
        <is>
          <t>002324</t>
        </is>
      </c>
      <c r="B616" t="n">
        <v>0.001757369110545405</v>
      </c>
      <c r="C616" t="n">
        <v>13.29690346083789</v>
      </c>
      <c r="D616" t="n">
        <v>15.71291666666667</v>
      </c>
      <c r="E616" t="n">
        <v>2.279916666666667</v>
      </c>
    </row>
    <row r="617">
      <c r="A617" t="inlineStr">
        <is>
          <t>002249</t>
        </is>
      </c>
      <c r="B617" t="n">
        <v>0.0001091169070303006</v>
      </c>
      <c r="C617" t="n">
        <v>13.28320802005012</v>
      </c>
      <c r="D617" t="n">
        <v>4.13725</v>
      </c>
      <c r="E617" t="n">
        <v>3.445083333333333</v>
      </c>
    </row>
    <row r="618">
      <c r="A618" t="inlineStr">
        <is>
          <t>601766</t>
        </is>
      </c>
      <c r="B618" t="n">
        <v>0.0002728460325742131</v>
      </c>
      <c r="C618" t="n">
        <v>13.23283082077051</v>
      </c>
      <c r="D618" t="n">
        <v>5.749833333333333</v>
      </c>
      <c r="E618" t="n">
        <v>0.3841666666666666</v>
      </c>
    </row>
    <row r="619">
      <c r="A619" t="inlineStr">
        <is>
          <t>002791</t>
        </is>
      </c>
      <c r="B619" t="n">
        <v>0.01304252801643606</v>
      </c>
      <c r="C619" t="n">
        <v>13.23019471859164</v>
      </c>
      <c r="D619" t="n">
        <v>140.6978333333333</v>
      </c>
      <c r="E619" t="n">
        <v>1.0275</v>
      </c>
    </row>
    <row r="620">
      <c r="A620" t="inlineStr">
        <is>
          <t>002999</t>
        </is>
      </c>
      <c r="B620" t="n">
        <v>0.0007445649346850287</v>
      </c>
      <c r="C620" t="n">
        <v>13.22140608604407</v>
      </c>
      <c r="D620" t="n">
        <v>11.87663265306123</v>
      </c>
      <c r="E620" t="n">
        <v>10.2519387755102</v>
      </c>
    </row>
    <row r="621">
      <c r="A621" t="inlineStr">
        <is>
          <t>600319</t>
        </is>
      </c>
      <c r="B621" t="n">
        <v>0.0007032624517166776</v>
      </c>
      <c r="C621" t="n">
        <v>13.19910514541387</v>
      </c>
      <c r="D621" t="n">
        <v>4.9045</v>
      </c>
      <c r="E621" t="n">
        <v>0.3870833333333333</v>
      </c>
    </row>
    <row r="622">
      <c r="A622" t="inlineStr">
        <is>
          <t>002408</t>
        </is>
      </c>
      <c r="B622" t="n">
        <v>0.0004735416884292627</v>
      </c>
      <c r="C622" t="n">
        <v>13.10096153846154</v>
      </c>
      <c r="D622" t="n">
        <v>8.509333333333334</v>
      </c>
      <c r="E622" t="n">
        <v>1.322583333333333</v>
      </c>
    </row>
    <row r="623">
      <c r="A623" t="inlineStr">
        <is>
          <t>601163</t>
        </is>
      </c>
      <c r="B623" t="n">
        <v>0.0006766985061074037</v>
      </c>
      <c r="C623" t="n">
        <v>13.06631648063032</v>
      </c>
      <c r="D623" t="n">
        <v>16.14691666666667</v>
      </c>
      <c r="E623" t="n">
        <v>0.9835833333333334</v>
      </c>
    </row>
    <row r="624">
      <c r="A624" t="inlineStr">
        <is>
          <t>688396</t>
        </is>
      </c>
      <c r="B624" t="n">
        <v>0.008459540811950102</v>
      </c>
      <c r="C624" t="n">
        <v>13.03407247160628</v>
      </c>
      <c r="D624" t="n">
        <v>57.80425</v>
      </c>
      <c r="E624" t="n">
        <v>6.427166666666666</v>
      </c>
    </row>
    <row r="625">
      <c r="A625" t="inlineStr">
        <is>
          <t>600515</t>
        </is>
      </c>
      <c r="B625" t="n">
        <v>0.001179727264017424</v>
      </c>
      <c r="C625" t="n">
        <v>12.99093655589125</v>
      </c>
      <c r="D625" t="n">
        <v>7.32075</v>
      </c>
      <c r="E625" t="n">
        <v>3.95775</v>
      </c>
    </row>
    <row r="626">
      <c r="A626" t="inlineStr">
        <is>
          <t>000663</t>
        </is>
      </c>
      <c r="B626" t="n">
        <v>3.300186624328014e-05</v>
      </c>
      <c r="C626" t="n">
        <v>12.96296296296295</v>
      </c>
      <c r="D626" t="n">
        <v>3.988999999999999</v>
      </c>
      <c r="E626" t="n">
        <v>0.7095</v>
      </c>
    </row>
    <row r="627">
      <c r="A627" t="inlineStr">
        <is>
          <t>000927</t>
        </is>
      </c>
      <c r="B627" t="n">
        <v>0.0004691073566220481</v>
      </c>
      <c r="C627" t="n">
        <v>12.80653950953679</v>
      </c>
      <c r="D627" t="n">
        <v>4.254166666666666</v>
      </c>
      <c r="E627" t="n">
        <v>0.7925000000000001</v>
      </c>
    </row>
    <row r="628">
      <c r="A628" t="inlineStr">
        <is>
          <t>002254</t>
        </is>
      </c>
      <c r="B628" t="n">
        <v>0.00035038329391554</v>
      </c>
      <c r="C628" t="n">
        <v>12.79590531030068</v>
      </c>
      <c r="D628" t="n">
        <v>15.73833333333333</v>
      </c>
      <c r="E628" t="n">
        <v>1.926083333333333</v>
      </c>
    </row>
    <row r="629">
      <c r="A629" t="inlineStr">
        <is>
          <t>002833</t>
        </is>
      </c>
      <c r="B629" t="n">
        <v>0.003117685283790376</v>
      </c>
      <c r="C629" t="n">
        <v>12.78378378378378</v>
      </c>
      <c r="D629" t="n">
        <v>41.59091666666666</v>
      </c>
      <c r="E629" t="n">
        <v>1.715666666666667</v>
      </c>
    </row>
    <row r="630">
      <c r="A630" t="inlineStr">
        <is>
          <t>600403</t>
        </is>
      </c>
      <c r="B630" t="n">
        <v>0.0005430104621312302</v>
      </c>
      <c r="C630" t="n">
        <v>12.78195488721805</v>
      </c>
      <c r="D630" t="n">
        <v>4.054083333333334</v>
      </c>
      <c r="E630" t="n">
        <v>0.8923333333333332</v>
      </c>
    </row>
    <row r="631">
      <c r="A631" t="inlineStr">
        <is>
          <t>002290</t>
        </is>
      </c>
      <c r="B631" t="n">
        <v>0.0005171557497139486</v>
      </c>
      <c r="C631" t="n">
        <v>12.73408239700373</v>
      </c>
      <c r="D631" t="n">
        <v>5.713166666666667</v>
      </c>
      <c r="E631" t="n">
        <v>1.02025</v>
      </c>
    </row>
    <row r="632">
      <c r="A632" t="inlineStr">
        <is>
          <t>600860</t>
        </is>
      </c>
      <c r="B632" t="n">
        <v>7.160831572009729e-05</v>
      </c>
      <c r="C632" t="n">
        <v>12.69430051813472</v>
      </c>
      <c r="D632" t="n">
        <v>4.074166666666667</v>
      </c>
      <c r="E632" t="n">
        <v>0.2716666666666667</v>
      </c>
    </row>
    <row r="633">
      <c r="A633" t="inlineStr">
        <is>
          <t>603885</t>
        </is>
      </c>
      <c r="B633" t="n">
        <v>0.0003944208349492721</v>
      </c>
      <c r="C633" t="n">
        <v>12.64367816091954</v>
      </c>
      <c r="D633" t="n">
        <v>11.03016666666667</v>
      </c>
      <c r="E633" t="n">
        <v>0.8256666666666667</v>
      </c>
    </row>
    <row r="634">
      <c r="A634" t="inlineStr">
        <is>
          <t>002614</t>
        </is>
      </c>
      <c r="B634" t="n">
        <v>0.0007965858010887488</v>
      </c>
      <c r="C634" t="n">
        <v>12.64193792581379</v>
      </c>
      <c r="D634" t="n">
        <v>14.757</v>
      </c>
      <c r="E634" t="n">
        <v>3.4745</v>
      </c>
    </row>
    <row r="635">
      <c r="A635" t="inlineStr">
        <is>
          <t>000569</t>
        </is>
      </c>
      <c r="B635" t="n">
        <v>8.892061020272802e-05</v>
      </c>
      <c r="C635" t="n">
        <v>12.61980830670926</v>
      </c>
      <c r="D635" t="n">
        <v>6.421666666666666</v>
      </c>
      <c r="E635" t="n">
        <v>0</v>
      </c>
    </row>
    <row r="636">
      <c r="A636" t="inlineStr">
        <is>
          <t>603826</t>
        </is>
      </c>
      <c r="B636" t="n">
        <v>0.004837264216218517</v>
      </c>
      <c r="C636" t="n">
        <v>12.60915123995809</v>
      </c>
      <c r="D636" t="n">
        <v>34.79333333333334</v>
      </c>
      <c r="E636" t="n">
        <v>0.55325</v>
      </c>
    </row>
    <row r="637">
      <c r="A637" t="inlineStr">
        <is>
          <t>600356</t>
        </is>
      </c>
      <c r="B637" t="n">
        <v>0.0001323860067585808</v>
      </c>
      <c r="C637" t="n">
        <v>12.51533742331288</v>
      </c>
      <c r="D637" t="n">
        <v>8.609083333333334</v>
      </c>
      <c r="E637" t="n">
        <v>1.044416666666667</v>
      </c>
    </row>
    <row r="638">
      <c r="A638" t="inlineStr">
        <is>
          <t>002730</t>
        </is>
      </c>
      <c r="B638" t="n">
        <v>0.001325669615380311</v>
      </c>
      <c r="C638" t="n">
        <v>12.51133272892113</v>
      </c>
      <c r="D638" t="n">
        <v>11.58383333333333</v>
      </c>
      <c r="E638" t="n">
        <v>2.762083333333334</v>
      </c>
    </row>
    <row r="639">
      <c r="A639" t="inlineStr">
        <is>
          <t>002013</t>
        </is>
      </c>
      <c r="B639" t="n">
        <v>0.0005681022730295535</v>
      </c>
      <c r="C639" t="n">
        <v>12.46376811594203</v>
      </c>
      <c r="D639" t="n">
        <v>11.13866666666667</v>
      </c>
      <c r="E639" t="n">
        <v>1.589416666666667</v>
      </c>
    </row>
    <row r="640">
      <c r="A640" t="inlineStr">
        <is>
          <t>002867</t>
        </is>
      </c>
      <c r="B640" t="n">
        <v>0.0008591916413658447</v>
      </c>
      <c r="C640" t="n">
        <v>12.46006389776357</v>
      </c>
      <c r="D640" t="n">
        <v>26.4045</v>
      </c>
      <c r="E640" t="n">
        <v>0.6969166666666666</v>
      </c>
    </row>
    <row r="641">
      <c r="A641" t="inlineStr">
        <is>
          <t>601838</t>
        </is>
      </c>
      <c r="B641" t="n">
        <v>0.0002975505065774446</v>
      </c>
      <c r="C641" t="n">
        <v>12.44588744588746</v>
      </c>
      <c r="D641" t="n">
        <v>10.33625</v>
      </c>
      <c r="E641" t="n">
        <v>2.649666666666667</v>
      </c>
    </row>
    <row r="642">
      <c r="A642" t="inlineStr">
        <is>
          <t>601187</t>
        </is>
      </c>
      <c r="B642" t="n">
        <v>0.002130095610572541</v>
      </c>
      <c r="C642" t="n">
        <v>12.32731137088203</v>
      </c>
      <c r="D642" t="n">
        <v>11.06984848484849</v>
      </c>
      <c r="E642" t="n">
        <v>30.37272727272727</v>
      </c>
    </row>
    <row r="643">
      <c r="A643" t="inlineStr">
        <is>
          <t>002414</t>
        </is>
      </c>
      <c r="B643" t="n">
        <v>0.003675152729768713</v>
      </c>
      <c r="C643" t="n">
        <v>12.32298136645964</v>
      </c>
      <c r="D643" t="n">
        <v>38.93458333333334</v>
      </c>
      <c r="E643" t="n">
        <v>1.121416666666667</v>
      </c>
    </row>
    <row r="644">
      <c r="A644" t="inlineStr">
        <is>
          <t>000515</t>
        </is>
      </c>
      <c r="B644" t="n">
        <v>0.0001876844114270766</v>
      </c>
      <c r="C644" t="n">
        <v>12.09677419354838</v>
      </c>
      <c r="D644" t="n">
        <v>13.94608333333333</v>
      </c>
      <c r="E644" t="n">
        <v>0</v>
      </c>
    </row>
    <row r="645">
      <c r="A645" t="inlineStr">
        <is>
          <t>600081</t>
        </is>
      </c>
      <c r="B645" t="n">
        <v>0.0015959240213665</v>
      </c>
      <c r="C645" t="n">
        <v>11.93895870736086</v>
      </c>
      <c r="D645" t="n">
        <v>12.543</v>
      </c>
      <c r="E645" t="n">
        <v>3.47</v>
      </c>
    </row>
    <row r="646">
      <c r="A646" t="inlineStr">
        <is>
          <t>000791</t>
        </is>
      </c>
      <c r="B646" t="n">
        <v>0.0002936834775008692</v>
      </c>
      <c r="C646" t="n">
        <v>11.87845303867403</v>
      </c>
      <c r="D646" t="n">
        <v>3.808583333333333</v>
      </c>
      <c r="E646" t="n">
        <v>2.258083333333333</v>
      </c>
    </row>
    <row r="647">
      <c r="A647" t="inlineStr">
        <is>
          <t>601566</t>
        </is>
      </c>
      <c r="B647" t="n">
        <v>0.0008148855912519404</v>
      </c>
      <c r="C647" t="n">
        <v>11.77094379639447</v>
      </c>
      <c r="D647" t="n">
        <v>11.36125</v>
      </c>
      <c r="E647" t="n">
        <v>0.7061666666666667</v>
      </c>
    </row>
    <row r="648">
      <c r="A648" t="inlineStr">
        <is>
          <t>002088</t>
        </is>
      </c>
      <c r="B648" t="n">
        <v>0.0008817027248391867</v>
      </c>
      <c r="C648" t="n">
        <v>11.76470588235297</v>
      </c>
      <c r="D648" t="n">
        <v>11.124</v>
      </c>
      <c r="E648" t="n">
        <v>1.99825</v>
      </c>
    </row>
    <row r="649">
      <c r="A649" t="inlineStr">
        <is>
          <t>000602</t>
        </is>
      </c>
      <c r="B649" t="n">
        <v>0.002273020693190021</v>
      </c>
      <c r="C649" t="n">
        <v>11.65695253955037</v>
      </c>
      <c r="D649" t="n">
        <v>11.37641666666667</v>
      </c>
      <c r="E649" t="n">
        <v>0</v>
      </c>
    </row>
    <row r="650">
      <c r="A650" t="inlineStr">
        <is>
          <t>688386</t>
        </is>
      </c>
      <c r="B650" t="n">
        <v>0.01523075432317003</v>
      </c>
      <c r="C650" t="n">
        <v>11.54429283084253</v>
      </c>
      <c r="D650" t="n">
        <v>62.03479452054795</v>
      </c>
      <c r="E650" t="n">
        <v>14.92438356164384</v>
      </c>
    </row>
    <row r="651">
      <c r="A651" t="inlineStr">
        <is>
          <t>000899</t>
        </is>
      </c>
      <c r="B651" t="n">
        <v>0.000997879233723465</v>
      </c>
      <c r="C651" t="n">
        <v>11.34903640256959</v>
      </c>
      <c r="D651" t="n">
        <v>5.024416666666667</v>
      </c>
      <c r="E651" t="n">
        <v>1.368583333333333</v>
      </c>
    </row>
    <row r="652">
      <c r="A652" t="inlineStr">
        <is>
          <t>600038</t>
        </is>
      </c>
      <c r="B652" t="n">
        <v>0.003460537566115351</v>
      </c>
      <c r="C652" t="n">
        <v>11.25954198473282</v>
      </c>
      <c r="D652" t="n">
        <v>56.56675</v>
      </c>
      <c r="E652" t="n">
        <v>1.548333333333333</v>
      </c>
    </row>
    <row r="653">
      <c r="A653" t="inlineStr">
        <is>
          <t>603317</t>
        </is>
      </c>
      <c r="B653" t="n">
        <v>0.003278718161636775</v>
      </c>
      <c r="C653" t="n">
        <v>11.21816930488644</v>
      </c>
      <c r="D653" t="n">
        <v>66.15083333333332</v>
      </c>
      <c r="E653" t="n">
        <v>2.959</v>
      </c>
    </row>
    <row r="654">
      <c r="A654" t="inlineStr">
        <is>
          <t>600169</t>
        </is>
      </c>
      <c r="B654" t="n">
        <v>2.640345183409894e-05</v>
      </c>
      <c r="C654" t="n">
        <v>11.21495327102802</v>
      </c>
      <c r="D654" t="n">
        <v>2.08625</v>
      </c>
      <c r="E654" t="n">
        <v>1.063833333333333</v>
      </c>
    </row>
    <row r="655">
      <c r="A655" t="inlineStr">
        <is>
          <t>600263</t>
        </is>
      </c>
      <c r="B655" t="n">
        <v>7.054918195604212e-05</v>
      </c>
      <c r="C655" t="n">
        <v>10.86369770580296</v>
      </c>
      <c r="D655" t="n">
        <v>14.66008333333333</v>
      </c>
      <c r="E655" t="n">
        <v>0</v>
      </c>
    </row>
    <row r="656">
      <c r="A656" t="inlineStr">
        <is>
          <t>603466</t>
        </is>
      </c>
      <c r="B656" t="n">
        <v>0.001928516725092904</v>
      </c>
      <c r="C656" t="n">
        <v>10.74249605055293</v>
      </c>
      <c r="D656" t="n">
        <v>21.85408333333333</v>
      </c>
      <c r="E656" t="n">
        <v>3.023666666666667</v>
      </c>
    </row>
    <row r="657">
      <c r="A657" t="inlineStr">
        <is>
          <t>688516</t>
        </is>
      </c>
      <c r="B657" t="n">
        <v>0.003183624312230587</v>
      </c>
      <c r="C657" t="n">
        <v>10.70629594119528</v>
      </c>
      <c r="D657" t="n">
        <v>75.84233333333333</v>
      </c>
      <c r="E657" t="n">
        <v>5.430000000000001</v>
      </c>
    </row>
    <row r="658">
      <c r="A658" t="inlineStr">
        <is>
          <t>600243</t>
        </is>
      </c>
      <c r="B658" t="n">
        <v>4.116679211415215e-05</v>
      </c>
      <c r="C658" t="n">
        <v>10.68702290076335</v>
      </c>
      <c r="D658" t="n">
        <v>2.749416666666666</v>
      </c>
      <c r="E658" t="n">
        <v>0.21425</v>
      </c>
    </row>
    <row r="659">
      <c r="A659" t="inlineStr">
        <is>
          <t>600810</t>
        </is>
      </c>
      <c r="B659" t="n">
        <v>0.001010498190766128</v>
      </c>
      <c r="C659" t="n">
        <v>10.6430155210643</v>
      </c>
      <c r="D659" t="n">
        <v>8.741166666666667</v>
      </c>
      <c r="E659" t="n">
        <v>2.86725</v>
      </c>
    </row>
    <row r="660">
      <c r="A660" t="inlineStr">
        <is>
          <t>600774</t>
        </is>
      </c>
      <c r="B660" t="n">
        <v>0.0004677327142596072</v>
      </c>
      <c r="C660" t="n">
        <v>10.55312954876273</v>
      </c>
      <c r="D660" t="n">
        <v>12.81858333333333</v>
      </c>
      <c r="E660" t="n">
        <v>0.56425</v>
      </c>
    </row>
    <row r="661">
      <c r="A661" t="inlineStr">
        <is>
          <t>600009</t>
        </is>
      </c>
      <c r="B661" t="n">
        <v>0.00213808491460301</v>
      </c>
      <c r="C661" t="n">
        <v>10.43741879601561</v>
      </c>
      <c r="D661" t="n">
        <v>73.61641666666668</v>
      </c>
      <c r="E661" t="n">
        <v>1.32775</v>
      </c>
    </row>
    <row r="662">
      <c r="A662" t="inlineStr">
        <is>
          <t>603959</t>
        </is>
      </c>
      <c r="B662" t="n">
        <v>0.001691960724405044</v>
      </c>
      <c r="C662" t="n">
        <v>10.41214750542299</v>
      </c>
      <c r="D662" t="n">
        <v>12.18266666666667</v>
      </c>
      <c r="E662" t="n">
        <v>1.575833333333333</v>
      </c>
    </row>
    <row r="663">
      <c r="A663" t="inlineStr">
        <is>
          <t>601918</t>
        </is>
      </c>
      <c r="B663" t="n">
        <v>0.0001050768923072724</v>
      </c>
      <c r="C663" t="n">
        <v>10.40892193308551</v>
      </c>
      <c r="D663" t="n">
        <v>2.714083333333333</v>
      </c>
      <c r="E663" t="n">
        <v>1.382166666666666</v>
      </c>
    </row>
    <row r="664">
      <c r="A664" t="inlineStr">
        <is>
          <t>603268</t>
        </is>
      </c>
      <c r="B664" t="n">
        <v>0.0006157528907432664</v>
      </c>
      <c r="C664" t="n">
        <v>10.38615179760318</v>
      </c>
      <c r="D664" t="n">
        <v>17.04675</v>
      </c>
      <c r="E664" t="n">
        <v>1.105833333333333</v>
      </c>
    </row>
    <row r="665">
      <c r="A665" t="inlineStr">
        <is>
          <t>600212</t>
        </is>
      </c>
      <c r="B665" t="n">
        <v>4.584859584859585e-05</v>
      </c>
      <c r="C665" t="n">
        <v>10.25641025641024</v>
      </c>
      <c r="D665" t="n">
        <v>3.124333333333333</v>
      </c>
      <c r="E665" t="n">
        <v>0.489</v>
      </c>
    </row>
    <row r="666">
      <c r="A666" t="inlineStr">
        <is>
          <t>603618</t>
        </is>
      </c>
      <c r="B666" t="n">
        <v>0.0001548368937689265</v>
      </c>
      <c r="C666" t="n">
        <v>10.21069692058347</v>
      </c>
      <c r="D666" t="n">
        <v>5.950166666666666</v>
      </c>
      <c r="E666" t="n">
        <v>1.55925</v>
      </c>
    </row>
    <row r="667">
      <c r="A667" t="inlineStr">
        <is>
          <t>688317</t>
        </is>
      </c>
      <c r="B667" t="n">
        <v>0.004575343773746329</v>
      </c>
      <c r="C667" t="n">
        <v>9.935897435897424</v>
      </c>
      <c r="D667" t="n">
        <v>78.41125</v>
      </c>
      <c r="E667" t="n">
        <v>33.2375</v>
      </c>
    </row>
    <row r="668">
      <c r="A668" t="inlineStr">
        <is>
          <t>600737</t>
        </is>
      </c>
      <c r="B668" t="n">
        <v>0.0002883034348240535</v>
      </c>
      <c r="C668" t="n">
        <v>9.801633605600934</v>
      </c>
      <c r="D668" t="n">
        <v>9.247333333333332</v>
      </c>
      <c r="E668" t="n">
        <v>1.890916666666667</v>
      </c>
    </row>
    <row r="669">
      <c r="A669" t="inlineStr">
        <is>
          <t>600686</t>
        </is>
      </c>
      <c r="B669" t="n">
        <v>0.0009896157393315486</v>
      </c>
      <c r="C669" t="n">
        <v>9.577922077922075</v>
      </c>
      <c r="D669" t="n">
        <v>7.118166666666667</v>
      </c>
      <c r="E669" t="n">
        <v>3.275916666666667</v>
      </c>
    </row>
    <row r="670">
      <c r="A670" t="inlineStr">
        <is>
          <t>600908</t>
        </is>
      </c>
      <c r="B670" t="n">
        <v>4.661195045337198e-05</v>
      </c>
      <c r="C670" t="n">
        <v>9.540034071550242</v>
      </c>
      <c r="D670" t="n">
        <v>5.824666666666667</v>
      </c>
      <c r="E670" t="n">
        <v>1.40875</v>
      </c>
    </row>
    <row r="671">
      <c r="A671" t="inlineStr">
        <is>
          <t>601016</t>
        </is>
      </c>
      <c r="B671" t="n">
        <v>0.0002959682960345504</v>
      </c>
      <c r="C671" t="n">
        <v>9.455587392550125</v>
      </c>
      <c r="D671" t="n">
        <v>3.018666666666667</v>
      </c>
      <c r="E671" t="n">
        <v>2.581916666666666</v>
      </c>
    </row>
    <row r="672">
      <c r="A672" t="inlineStr">
        <is>
          <t>601808</t>
        </is>
      </c>
      <c r="B672" t="n">
        <v>0.001118967558085039</v>
      </c>
      <c r="C672" t="n">
        <v>9.355067328136069</v>
      </c>
      <c r="D672" t="n">
        <v>12.98025</v>
      </c>
      <c r="E672" t="n">
        <v>0.3715000000000001</v>
      </c>
    </row>
    <row r="673">
      <c r="A673" t="inlineStr">
        <is>
          <t>600746</t>
        </is>
      </c>
      <c r="B673" t="n">
        <v>0.0005910874266614904</v>
      </c>
      <c r="C673" t="n">
        <v>9.305373525557004</v>
      </c>
      <c r="D673" t="n">
        <v>6.726166666666668</v>
      </c>
      <c r="E673" t="n">
        <v>2.312666666666666</v>
      </c>
    </row>
    <row r="674">
      <c r="A674" t="inlineStr">
        <is>
          <t>600980</t>
        </is>
      </c>
      <c r="B674" t="n">
        <v>0.0005178891462488074</v>
      </c>
      <c r="C674" t="n">
        <v>9.150757077024352</v>
      </c>
      <c r="D674" t="n">
        <v>14.49008333333333</v>
      </c>
      <c r="E674" t="n">
        <v>3.198916666666667</v>
      </c>
    </row>
    <row r="675">
      <c r="A675" t="inlineStr">
        <is>
          <t>600343</t>
        </is>
      </c>
      <c r="B675" t="n">
        <v>0.0006300216799435312</v>
      </c>
      <c r="C675" t="n">
        <v>9.081419624217112</v>
      </c>
      <c r="D675" t="n">
        <v>9.917</v>
      </c>
      <c r="E675" t="n">
        <v>2.663833333333334</v>
      </c>
    </row>
    <row r="676">
      <c r="A676" t="inlineStr">
        <is>
          <t>603131</t>
        </is>
      </c>
      <c r="B676" t="n">
        <v>0.00354043914793195</v>
      </c>
      <c r="C676" t="n">
        <v>8.929384965831444</v>
      </c>
      <c r="D676" t="n">
        <v>23.39808333333333</v>
      </c>
      <c r="E676" t="n">
        <v>1.90025</v>
      </c>
    </row>
    <row r="677">
      <c r="A677" t="inlineStr">
        <is>
          <t>688301</t>
        </is>
      </c>
      <c r="B677" t="n">
        <v>0.01760513032350744</v>
      </c>
      <c r="C677" t="n">
        <v>8.682073703935034</v>
      </c>
      <c r="D677" t="n">
        <v>180.0963218390804</v>
      </c>
      <c r="E677" t="n">
        <v>7.214137931034482</v>
      </c>
    </row>
    <row r="678">
      <c r="A678" t="inlineStr">
        <is>
          <t>603755</t>
        </is>
      </c>
      <c r="B678" t="n">
        <v>0.004642819982487092</v>
      </c>
      <c r="C678" t="n">
        <v>8.467153284671536</v>
      </c>
      <c r="D678" t="n">
        <v>74.18866666666666</v>
      </c>
      <c r="E678" t="n">
        <v>1.947166666666667</v>
      </c>
    </row>
    <row r="679">
      <c r="A679" t="inlineStr">
        <is>
          <t>601577</t>
        </is>
      </c>
      <c r="B679" t="n">
        <v>9.02280625106712e-05</v>
      </c>
      <c r="C679" t="n">
        <v>8.388520971302427</v>
      </c>
      <c r="D679" t="n">
        <v>9.219166666666668</v>
      </c>
      <c r="E679" t="n">
        <v>2.020583333333333</v>
      </c>
    </row>
    <row r="680">
      <c r="A680" t="inlineStr">
        <is>
          <t>600580</t>
        </is>
      </c>
      <c r="B680" t="n">
        <v>0.0005453415834285503</v>
      </c>
      <c r="C680" t="n">
        <v>8.273092369477929</v>
      </c>
      <c r="D680" t="n">
        <v>13.5655</v>
      </c>
      <c r="E680" t="n">
        <v>2.549916666666667</v>
      </c>
    </row>
    <row r="681">
      <c r="A681" t="inlineStr">
        <is>
          <t>600480</t>
        </is>
      </c>
      <c r="B681" t="n">
        <v>0.0003833745546890045</v>
      </c>
      <c r="C681" t="n">
        <v>8.272506082725052</v>
      </c>
      <c r="D681" t="n">
        <v>9.232000000000001</v>
      </c>
      <c r="E681" t="n">
        <v>1.7855</v>
      </c>
    </row>
    <row r="682">
      <c r="A682" t="inlineStr">
        <is>
          <t>603177</t>
        </is>
      </c>
      <c r="B682" t="n">
        <v>0.0001244965356133929</v>
      </c>
      <c r="C682" t="n">
        <v>8.076514346439945</v>
      </c>
      <c r="D682" t="n">
        <v>8.862666666666666</v>
      </c>
      <c r="E682" t="n">
        <v>0.7221666666666666</v>
      </c>
    </row>
    <row r="683">
      <c r="A683" t="inlineStr">
        <is>
          <t>600379</t>
        </is>
      </c>
      <c r="B683" t="n">
        <v>0.0003428786248881124</v>
      </c>
      <c r="C683" t="n">
        <v>7.915993537964439</v>
      </c>
      <c r="D683" t="n">
        <v>6.010083333333333</v>
      </c>
      <c r="E683" t="n">
        <v>2.16275</v>
      </c>
    </row>
    <row r="684">
      <c r="A684" t="inlineStr">
        <is>
          <t>600631</t>
        </is>
      </c>
      <c r="B684" t="n">
        <v>0.0002138490999852458</v>
      </c>
      <c r="C684" t="n">
        <v>7.840440165061913</v>
      </c>
      <c r="D684" t="n">
        <v>15.24975</v>
      </c>
      <c r="E684" t="n">
        <v>0</v>
      </c>
    </row>
    <row r="685">
      <c r="A685" t="inlineStr">
        <is>
          <t>600382</t>
        </is>
      </c>
      <c r="B685" t="n">
        <v>0.0003727892118352335</v>
      </c>
      <c r="C685" t="n">
        <v>7.719298245614037</v>
      </c>
      <c r="D685" t="n">
        <v>5.586583333333333</v>
      </c>
      <c r="E685" t="n">
        <v>2.667416666666667</v>
      </c>
    </row>
    <row r="686">
      <c r="A686" t="inlineStr">
        <is>
          <t>601939</t>
        </is>
      </c>
      <c r="B686" t="n">
        <v>9.548229915943527e-05</v>
      </c>
      <c r="C686" t="n">
        <v>7.679999999999998</v>
      </c>
      <c r="D686" t="n">
        <v>6.398916666666667</v>
      </c>
      <c r="E686" t="n">
        <v>1.194833333333333</v>
      </c>
    </row>
    <row r="687">
      <c r="A687" t="inlineStr">
        <is>
          <t>600870</t>
        </is>
      </c>
      <c r="B687" t="n">
        <v>5.857616487455198e-05</v>
      </c>
      <c r="C687" t="n">
        <v>7.508532423208192</v>
      </c>
      <c r="D687" t="n">
        <v>2.90625</v>
      </c>
      <c r="E687" t="n">
        <v>0.4746666666666666</v>
      </c>
    </row>
    <row r="688">
      <c r="A688" t="inlineStr">
        <is>
          <t>603713</t>
        </is>
      </c>
      <c r="B688" t="n">
        <v>0.009978778070673617</v>
      </c>
      <c r="C688" t="n">
        <v>7.437953417334864</v>
      </c>
      <c r="D688" t="n">
        <v>128.24525</v>
      </c>
      <c r="E688" t="n">
        <v>1.694166666666667</v>
      </c>
    </row>
    <row r="689">
      <c r="A689" t="inlineStr">
        <is>
          <t>600257</t>
        </is>
      </c>
      <c r="B689" t="n">
        <v>0.001129637230932568</v>
      </c>
      <c r="C689" t="n">
        <v>7.216494845360844</v>
      </c>
      <c r="D689" t="n">
        <v>4.953666666666667</v>
      </c>
      <c r="E689" t="n">
        <v>7.89225</v>
      </c>
    </row>
    <row r="690">
      <c r="A690" t="inlineStr">
        <is>
          <t>600655</t>
        </is>
      </c>
      <c r="B690" t="n">
        <v>0.001377689617303039</v>
      </c>
      <c r="C690" t="n">
        <v>7.149853085210567</v>
      </c>
      <c r="D690" t="n">
        <v>9.647416666666667</v>
      </c>
      <c r="E690" t="n">
        <v>1.297333333333333</v>
      </c>
    </row>
    <row r="691">
      <c r="A691" t="inlineStr">
        <is>
          <t>688011</t>
        </is>
      </c>
      <c r="B691" t="n">
        <v>0.002504786885592324</v>
      </c>
      <c r="C691" t="n">
        <v>7.026523964634723</v>
      </c>
      <c r="D691" t="n">
        <v>52.14183333333334</v>
      </c>
      <c r="E691" t="n">
        <v>5.154833333333332</v>
      </c>
    </row>
    <row r="692">
      <c r="A692" t="inlineStr">
        <is>
          <t>603039</t>
        </is>
      </c>
      <c r="B692" t="n">
        <v>0.001951398223564712</v>
      </c>
      <c r="C692" t="n">
        <v>6.828273130925244</v>
      </c>
      <c r="D692" t="n">
        <v>95.62116666666667</v>
      </c>
      <c r="E692" t="n">
        <v>0.2905833333333334</v>
      </c>
    </row>
    <row r="693">
      <c r="A693" t="inlineStr">
        <is>
          <t>603505</t>
        </is>
      </c>
      <c r="B693" t="n">
        <v>0.003508874067399687</v>
      </c>
      <c r="C693" t="n">
        <v>6.412213740458017</v>
      </c>
      <c r="D693" t="n">
        <v>25.526</v>
      </c>
      <c r="E693" t="n">
        <v>1.56025</v>
      </c>
    </row>
    <row r="694">
      <c r="A694" t="inlineStr">
        <is>
          <t>600301</t>
        </is>
      </c>
      <c r="B694" t="n">
        <v>7.64078181131448e-05</v>
      </c>
      <c r="C694" t="n">
        <v>6.392694063926929</v>
      </c>
      <c r="D694" t="n">
        <v>6.569916666666668</v>
      </c>
      <c r="E694" t="n">
        <v>0.4033333333333334</v>
      </c>
    </row>
    <row r="695">
      <c r="A695" t="inlineStr">
        <is>
          <t>600623</t>
        </is>
      </c>
      <c r="B695" t="n">
        <v>0.0001160499785499785</v>
      </c>
      <c r="C695" t="n">
        <v>6.292517006802734</v>
      </c>
      <c r="D695" t="n">
        <v>5.8275</v>
      </c>
      <c r="E695" t="n">
        <v>0.4990833333333333</v>
      </c>
    </row>
    <row r="696">
      <c r="A696" t="inlineStr">
        <is>
          <t>600177</t>
        </is>
      </c>
      <c r="B696" t="n">
        <v>4.013913184321349e-05</v>
      </c>
      <c r="C696" t="n">
        <v>6.25</v>
      </c>
      <c r="D696" t="n">
        <v>7.145833333333333</v>
      </c>
      <c r="E696" t="n">
        <v>0.43925</v>
      </c>
    </row>
    <row r="697">
      <c r="A697" t="inlineStr">
        <is>
          <t>688111</t>
        </is>
      </c>
      <c r="B697" t="n">
        <v>0.04334944351708716</v>
      </c>
      <c r="C697" t="n">
        <v>6.135974565908553</v>
      </c>
      <c r="D697" t="n">
        <v>352.06825</v>
      </c>
      <c r="E697" t="n">
        <v>1.733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0.1011743172814406</v>
      </c>
      <c r="C3" t="n">
        <v>429.1139240506329</v>
      </c>
      <c r="D3" t="n">
        <v>44.0704</v>
      </c>
      <c r="E3" t="n">
        <v>4.35288</v>
      </c>
    </row>
    <row r="4">
      <c r="A4" t="inlineStr">
        <is>
          <t>603486</t>
        </is>
      </c>
      <c r="B4" t="n">
        <v>0.06866627879846007</v>
      </c>
      <c r="C4" t="n">
        <v>289.1864406779661</v>
      </c>
      <c r="D4" t="n">
        <v>62.61032000000001</v>
      </c>
      <c r="E4" t="n">
        <v>2.46448</v>
      </c>
    </row>
    <row r="5">
      <c r="A5" t="inlineStr">
        <is>
          <t>002176</t>
        </is>
      </c>
      <c r="B5" t="n">
        <v>0.00444504717984442</v>
      </c>
      <c r="C5" t="n">
        <v>287.7777777777778</v>
      </c>
      <c r="D5" t="n">
        <v>2.75616</v>
      </c>
      <c r="E5" t="n">
        <v>2.11696</v>
      </c>
    </row>
    <row r="6">
      <c r="A6" t="inlineStr">
        <is>
          <t>300313</t>
        </is>
      </c>
      <c r="B6" t="n">
        <v>0.02464701682481041</v>
      </c>
      <c r="C6" t="n">
        <v>270.0803212851405</v>
      </c>
      <c r="D6" t="n">
        <v>17.23664</v>
      </c>
      <c r="E6" t="n">
        <v>11.6816</v>
      </c>
    </row>
    <row r="7">
      <c r="A7" t="inlineStr">
        <is>
          <t>300850</t>
        </is>
      </c>
      <c r="B7" t="n">
        <v>0.1375423341894263</v>
      </c>
      <c r="C7" t="n">
        <v>251.1330049261084</v>
      </c>
      <c r="D7" t="n">
        <v>102.34776</v>
      </c>
      <c r="E7" t="n">
        <v>14.8456</v>
      </c>
    </row>
    <row r="8">
      <c r="A8" t="inlineStr">
        <is>
          <t>002759</t>
        </is>
      </c>
      <c r="B8" t="n">
        <v>0.01538837276509144</v>
      </c>
      <c r="C8" t="n">
        <v>248.2315112540193</v>
      </c>
      <c r="D8" t="n">
        <v>13.3652</v>
      </c>
      <c r="E8" t="n">
        <v>4.899520000000001</v>
      </c>
    </row>
    <row r="9">
      <c r="A9" t="inlineStr">
        <is>
          <t>601919</t>
        </is>
      </c>
      <c r="B9" t="n">
        <v>0.01094429277058378</v>
      </c>
      <c r="C9" t="n">
        <v>248.0769230769231</v>
      </c>
      <c r="D9" t="n">
        <v>8.241440000000001</v>
      </c>
      <c r="E9" t="n">
        <v>1.41184</v>
      </c>
    </row>
    <row r="10">
      <c r="A10" t="inlineStr">
        <is>
          <t>000995</t>
        </is>
      </c>
      <c r="B10" t="n">
        <v>0.07311611550239162</v>
      </c>
      <c r="C10" t="n">
        <v>238.5113268608415</v>
      </c>
      <c r="D10" t="n">
        <v>10.55352</v>
      </c>
      <c r="E10" t="n">
        <v>5.313040000000001</v>
      </c>
    </row>
    <row r="11">
      <c r="A11" t="inlineStr">
        <is>
          <t>603185</t>
        </is>
      </c>
      <c r="B11" t="n">
        <v>0.08885168444571467</v>
      </c>
      <c r="C11" t="n">
        <v>236.5942028985507</v>
      </c>
      <c r="D11" t="n">
        <v>93.77192000000001</v>
      </c>
      <c r="E11" t="n">
        <v>8.69232</v>
      </c>
    </row>
    <row r="12">
      <c r="A12" t="inlineStr">
        <is>
          <t>002192</t>
        </is>
      </c>
      <c r="B12" t="n">
        <v>0.03718731194726022</v>
      </c>
      <c r="C12" t="n">
        <v>225.7802746566791</v>
      </c>
      <c r="D12" t="n">
        <v>25.79912</v>
      </c>
      <c r="E12" t="n">
        <v>2.2036</v>
      </c>
    </row>
    <row r="13">
      <c r="A13" t="inlineStr">
        <is>
          <t>603110</t>
        </is>
      </c>
      <c r="B13" t="n">
        <v>0.02336326418080698</v>
      </c>
      <c r="C13" t="n">
        <v>225.1461988304094</v>
      </c>
      <c r="D13" t="n">
        <v>22.56904</v>
      </c>
      <c r="E13" t="n">
        <v>3.91232</v>
      </c>
    </row>
    <row r="14">
      <c r="A14" t="inlineStr">
        <is>
          <t>601633</t>
        </is>
      </c>
      <c r="B14" t="n">
        <v>0.02818924976847161</v>
      </c>
      <c r="C14" t="n">
        <v>222.2137404580153</v>
      </c>
      <c r="D14" t="n">
        <v>24.78832</v>
      </c>
      <c r="E14" t="n">
        <v>0.6185600000000001</v>
      </c>
    </row>
    <row r="15">
      <c r="A15" t="inlineStr">
        <is>
          <t>000155</t>
        </is>
      </c>
      <c r="B15" t="n">
        <v>0.008480139596076169</v>
      </c>
      <c r="C15" t="n">
        <v>221.2237093690248</v>
      </c>
      <c r="D15" t="n">
        <v>6.654719999999999</v>
      </c>
      <c r="E15" t="n">
        <v>4.470800000000001</v>
      </c>
    </row>
    <row r="16">
      <c r="A16" t="inlineStr">
        <is>
          <t>600189</t>
        </is>
      </c>
      <c r="B16" t="n">
        <v>0.01146228690738435</v>
      </c>
      <c r="C16" t="n">
        <v>219.7530864197531</v>
      </c>
      <c r="D16" t="n">
        <v>8.352799999999998</v>
      </c>
      <c r="E16" t="n">
        <v>6.61376</v>
      </c>
    </row>
    <row r="17">
      <c r="A17" t="inlineStr">
        <is>
          <t>600121</t>
        </is>
      </c>
      <c r="B17" t="n">
        <v>0.01136037932875769</v>
      </c>
      <c r="C17" t="n">
        <v>212.1827411167513</v>
      </c>
      <c r="D17" t="n">
        <v>3.60168</v>
      </c>
      <c r="E17" t="n">
        <v>6.02928</v>
      </c>
    </row>
    <row r="18">
      <c r="A18" t="inlineStr">
        <is>
          <t>603025</t>
        </is>
      </c>
      <c r="B18" t="n">
        <v>0.03084332988380324</v>
      </c>
      <c r="C18" t="n">
        <v>209.557945041816</v>
      </c>
      <c r="D18" t="n">
        <v>12.77144</v>
      </c>
      <c r="E18" t="n">
        <v>1.8672</v>
      </c>
    </row>
    <row r="19">
      <c r="A19" t="inlineStr">
        <is>
          <t>002594</t>
        </is>
      </c>
      <c r="B19" t="n">
        <v>0.1415129129493893</v>
      </c>
      <c r="C19" t="n">
        <v>206.2805386723871</v>
      </c>
      <c r="D19" t="n">
        <v>147.60208</v>
      </c>
      <c r="E19" t="n">
        <v>3.408879999999999</v>
      </c>
    </row>
    <row r="20">
      <c r="A20" t="inlineStr">
        <is>
          <t>688169</t>
        </is>
      </c>
      <c r="B20" t="n">
        <v>0.661413056896449</v>
      </c>
      <c r="C20" t="n">
        <v>204.7849378478182</v>
      </c>
      <c r="D20" t="n">
        <v>738.2072799999999</v>
      </c>
      <c r="E20" t="n">
        <v>2.80256</v>
      </c>
    </row>
    <row r="21">
      <c r="A21" t="inlineStr">
        <is>
          <t>600399</t>
        </is>
      </c>
      <c r="B21" t="n">
        <v>0.00959632670316137</v>
      </c>
      <c r="C21" t="n">
        <v>201.5384615384615</v>
      </c>
      <c r="D21" t="n">
        <v>10.06904</v>
      </c>
      <c r="E21" t="n">
        <v>1.21616</v>
      </c>
    </row>
    <row r="22">
      <c r="A22" t="inlineStr">
        <is>
          <t>603267</t>
        </is>
      </c>
      <c r="B22" t="n">
        <v>0.06382646727585929</v>
      </c>
      <c r="C22" t="n">
        <v>194.1176470588235</v>
      </c>
      <c r="D22" t="n">
        <v>94.50760000000001</v>
      </c>
      <c r="E22" t="n">
        <v>1.9704</v>
      </c>
    </row>
    <row r="23">
      <c r="A23" t="inlineStr">
        <is>
          <t>002756</t>
        </is>
      </c>
      <c r="B23" t="n">
        <v>0.06588152023860282</v>
      </c>
      <c r="C23" t="n">
        <v>191.5997859818084</v>
      </c>
      <c r="D23" t="n">
        <v>28.78088</v>
      </c>
      <c r="E23" t="n">
        <v>3.692</v>
      </c>
    </row>
    <row r="24">
      <c r="A24" t="inlineStr">
        <is>
          <t>689009</t>
        </is>
      </c>
      <c r="B24" t="n">
        <v>0.01676001694915254</v>
      </c>
      <c r="C24" t="n">
        <v>182.8051948051948</v>
      </c>
      <c r="D24" t="n">
        <v>75.04062500000001</v>
      </c>
      <c r="E24" t="n">
        <v>19.13015625</v>
      </c>
    </row>
    <row r="25">
      <c r="A25" t="inlineStr">
        <is>
          <t>002709</t>
        </is>
      </c>
      <c r="B25" t="n">
        <v>0.07668734860446794</v>
      </c>
      <c r="C25" t="n">
        <v>173.9026336791699</v>
      </c>
      <c r="D25" t="n">
        <v>68.54504000000001</v>
      </c>
      <c r="E25" t="n">
        <v>2.8008</v>
      </c>
    </row>
    <row r="26">
      <c r="A26" t="inlineStr">
        <is>
          <t>688598</t>
        </is>
      </c>
      <c r="B26" t="n">
        <v>0.09083522771298438</v>
      </c>
      <c r="C26" t="n">
        <v>172.7095292766935</v>
      </c>
      <c r="D26" t="n">
        <v>130.27528</v>
      </c>
      <c r="E26" t="n">
        <v>6.48224</v>
      </c>
    </row>
    <row r="27">
      <c r="A27" t="inlineStr">
        <is>
          <t>601456</t>
        </is>
      </c>
      <c r="B27" t="n">
        <v>0.004114209008210266</v>
      </c>
      <c r="C27" t="n">
        <v>172.2222222222222</v>
      </c>
      <c r="D27" t="n">
        <v>17.40758928571428</v>
      </c>
      <c r="E27" t="n">
        <v>17.33732142857143</v>
      </c>
    </row>
    <row r="28">
      <c r="A28" t="inlineStr">
        <is>
          <t>300763</t>
        </is>
      </c>
      <c r="B28" t="n">
        <v>0.04063044360311548</v>
      </c>
      <c r="C28" t="n">
        <v>169.526982011992</v>
      </c>
      <c r="D28" t="n">
        <v>120.77992</v>
      </c>
      <c r="E28" t="n">
        <v>4.02144</v>
      </c>
    </row>
    <row r="29">
      <c r="A29" t="inlineStr">
        <is>
          <t>601908</t>
        </is>
      </c>
      <c r="B29" t="n">
        <v>0.007458914836496956</v>
      </c>
      <c r="C29" t="n">
        <v>164.6788990825688</v>
      </c>
      <c r="D29" t="n">
        <v>6.7644</v>
      </c>
      <c r="E29" t="n">
        <v>3.048480000000001</v>
      </c>
    </row>
    <row r="30">
      <c r="A30" t="inlineStr">
        <is>
          <t>600346</t>
        </is>
      </c>
      <c r="B30" t="n">
        <v>0.01294943024757804</v>
      </c>
      <c r="C30" t="n">
        <v>164.6134506599623</v>
      </c>
      <c r="D30" t="n">
        <v>23.7824</v>
      </c>
      <c r="E30" t="n">
        <v>0.7424000000000001</v>
      </c>
    </row>
    <row r="31">
      <c r="A31" t="inlineStr">
        <is>
          <t>000301</t>
        </is>
      </c>
      <c r="B31" t="n">
        <v>0.006681643528095955</v>
      </c>
      <c r="C31" t="n">
        <v>163.75</v>
      </c>
      <c r="D31" t="n">
        <v>8.297279999999999</v>
      </c>
      <c r="E31" t="n">
        <v>1.91904</v>
      </c>
    </row>
    <row r="32">
      <c r="A32" t="inlineStr">
        <is>
          <t>002466</t>
        </is>
      </c>
      <c r="B32" t="n">
        <v>0.04281997365059217</v>
      </c>
      <c r="C32" t="n">
        <v>160.9083850931677</v>
      </c>
      <c r="D32" t="n">
        <v>29.6204</v>
      </c>
      <c r="E32" t="n">
        <v>5.76472</v>
      </c>
    </row>
    <row r="33">
      <c r="A33" t="inlineStr">
        <is>
          <t>002245</t>
        </is>
      </c>
      <c r="B33" t="n">
        <v>0.008069816042863389</v>
      </c>
      <c r="C33" t="n">
        <v>160.3960396039604</v>
      </c>
      <c r="D33" t="n">
        <v>7.86872</v>
      </c>
      <c r="E33" t="n">
        <v>5.82824</v>
      </c>
    </row>
    <row r="34">
      <c r="A34" t="inlineStr">
        <is>
          <t>688390</t>
        </is>
      </c>
      <c r="B34" t="n">
        <v>0.1230565652556726</v>
      </c>
      <c r="C34" t="n">
        <v>159.6296296296296</v>
      </c>
      <c r="D34" t="n">
        <v>196.8281443298969</v>
      </c>
      <c r="E34" t="n">
        <v>8.093298969072164</v>
      </c>
    </row>
    <row r="35">
      <c r="A35" t="inlineStr">
        <is>
          <t>688005</t>
        </is>
      </c>
      <c r="B35" t="n">
        <v>0.02415695539895461</v>
      </c>
      <c r="C35" t="n">
        <v>159.325681492109</v>
      </c>
      <c r="D35" t="n">
        <v>37.83488000000001</v>
      </c>
      <c r="E35" t="n">
        <v>2.6632</v>
      </c>
    </row>
    <row r="36">
      <c r="A36" t="inlineStr">
        <is>
          <t>600660</t>
        </is>
      </c>
      <c r="B36" t="n">
        <v>0.01834461330515</v>
      </c>
      <c r="C36" t="n">
        <v>158.0791426215993</v>
      </c>
      <c r="D36" t="n">
        <v>37.92312</v>
      </c>
      <c r="E36" t="n">
        <v>1.37872</v>
      </c>
    </row>
    <row r="37">
      <c r="A37" t="inlineStr">
        <is>
          <t>688536</t>
        </is>
      </c>
      <c r="B37" t="n">
        <v>0.1403171323478575</v>
      </c>
      <c r="C37" t="n">
        <v>157.1121951219512</v>
      </c>
      <c r="D37" t="n">
        <v>367.7759302325582</v>
      </c>
      <c r="E37" t="n">
        <v>7.657674418604651</v>
      </c>
    </row>
    <row r="38">
      <c r="A38" t="inlineStr">
        <is>
          <t>000799</t>
        </is>
      </c>
      <c r="B38" t="n">
        <v>0.1025438825853564</v>
      </c>
      <c r="C38" t="n">
        <v>153.9491101632593</v>
      </c>
      <c r="D38" t="n">
        <v>110.86688</v>
      </c>
      <c r="E38" t="n">
        <v>4.702959999999999</v>
      </c>
    </row>
    <row r="39">
      <c r="A39" t="inlineStr">
        <is>
          <t>688017</t>
        </is>
      </c>
      <c r="B39" t="n">
        <v>0.0667812142676623</v>
      </c>
      <c r="C39" t="n">
        <v>153.6908196164942</v>
      </c>
      <c r="D39" t="n">
        <v>106.1924509803922</v>
      </c>
      <c r="E39" t="n">
        <v>6.445980392156863</v>
      </c>
    </row>
    <row r="40">
      <c r="A40" t="inlineStr">
        <is>
          <t>002497</t>
        </is>
      </c>
      <c r="B40" t="n">
        <v>0.01845298189063384</v>
      </c>
      <c r="C40" t="n">
        <v>147.5132275132275</v>
      </c>
      <c r="D40" t="n">
        <v>14.71168</v>
      </c>
      <c r="E40" t="n">
        <v>7.26696</v>
      </c>
    </row>
    <row r="41">
      <c r="A41" t="inlineStr">
        <is>
          <t>603799</t>
        </is>
      </c>
      <c r="B41" t="n">
        <v>0.05150746916115295</v>
      </c>
      <c r="C41" t="n">
        <v>146.9990766389658</v>
      </c>
      <c r="D41" t="n">
        <v>52.59599999999999</v>
      </c>
      <c r="E41" t="n">
        <v>3.42752</v>
      </c>
    </row>
    <row r="42">
      <c r="A42" t="inlineStr">
        <is>
          <t>002460</t>
        </is>
      </c>
      <c r="B42" t="n">
        <v>0.07363504958500125</v>
      </c>
      <c r="C42" t="n">
        <v>146.4028776978417</v>
      </c>
      <c r="D42" t="n">
        <v>74.84360000000001</v>
      </c>
      <c r="E42" t="n">
        <v>3.5376</v>
      </c>
    </row>
    <row r="43">
      <c r="A43" t="inlineStr">
        <is>
          <t>688408</t>
        </is>
      </c>
      <c r="B43" t="n">
        <v>0.04315565539387099</v>
      </c>
      <c r="C43" t="n">
        <v>144.4215938303342</v>
      </c>
      <c r="D43" t="n">
        <v>139.9592156862745</v>
      </c>
      <c r="E43" t="n">
        <v>5.882941176470588</v>
      </c>
    </row>
    <row r="44">
      <c r="A44" t="inlineStr">
        <is>
          <t>000615</t>
        </is>
      </c>
      <c r="B44" t="n">
        <v>0.005501960573267037</v>
      </c>
      <c r="C44" t="n">
        <v>139.568345323741</v>
      </c>
      <c r="D44" t="n">
        <v>5.470400000000001</v>
      </c>
      <c r="E44" t="n">
        <v>3.3708</v>
      </c>
    </row>
    <row r="45">
      <c r="A45" t="inlineStr">
        <is>
          <t>603218</t>
        </is>
      </c>
      <c r="B45" t="n">
        <v>0.01212105051452551</v>
      </c>
      <c r="C45" t="n">
        <v>139.4021739130435</v>
      </c>
      <c r="D45" t="n">
        <v>25.9268</v>
      </c>
      <c r="E45" t="n">
        <v>1.47032</v>
      </c>
    </row>
    <row r="46">
      <c r="A46" t="inlineStr">
        <is>
          <t>300225</t>
        </is>
      </c>
      <c r="B46" t="n">
        <v>0.009203415075218567</v>
      </c>
      <c r="C46" t="n">
        <v>138.3449883449883</v>
      </c>
      <c r="D46" t="n">
        <v>15.2356</v>
      </c>
      <c r="E46" t="n">
        <v>6.780079999999999</v>
      </c>
    </row>
    <row r="47">
      <c r="A47" t="inlineStr">
        <is>
          <t>601015</t>
        </is>
      </c>
      <c r="B47" t="n">
        <v>0.001784766223741622</v>
      </c>
      <c r="C47" t="n">
        <v>137.012987012987</v>
      </c>
      <c r="D47" t="n">
        <v>3.55696</v>
      </c>
      <c r="E47" t="n">
        <v>1.94752</v>
      </c>
    </row>
    <row r="48">
      <c r="A48" t="inlineStr">
        <is>
          <t>300999</t>
        </is>
      </c>
      <c r="B48" t="n">
        <v>0.08638710578899023</v>
      </c>
      <c r="C48" t="n">
        <v>133.625</v>
      </c>
      <c r="D48" t="n">
        <v>83.04743243243243</v>
      </c>
      <c r="E48" t="n">
        <v>19.57297297297297</v>
      </c>
    </row>
    <row r="49">
      <c r="A49" t="inlineStr">
        <is>
          <t>002568</t>
        </is>
      </c>
      <c r="B49" t="n">
        <v>0.04341124108802209</v>
      </c>
      <c r="C49" t="n">
        <v>132.9411764705883</v>
      </c>
      <c r="D49" t="n">
        <v>75.58376</v>
      </c>
      <c r="E49" t="n">
        <v>1.2428</v>
      </c>
    </row>
    <row r="50">
      <c r="A50" t="inlineStr">
        <is>
          <t>002747</t>
        </is>
      </c>
      <c r="B50" t="n">
        <v>0.01047237034638759</v>
      </c>
      <c r="C50" t="n">
        <v>132.6282051282051</v>
      </c>
      <c r="D50" t="n">
        <v>23.48352000000001</v>
      </c>
      <c r="E50" t="n">
        <v>1.41656</v>
      </c>
    </row>
    <row r="51">
      <c r="A51" t="inlineStr">
        <is>
          <t>600176</t>
        </is>
      </c>
      <c r="B51" t="n">
        <v>0.005392580726290068</v>
      </c>
      <c r="C51" t="n">
        <v>132.4810606060606</v>
      </c>
      <c r="D51" t="n">
        <v>16.07512</v>
      </c>
      <c r="E51" t="n">
        <v>1.56448</v>
      </c>
    </row>
    <row r="52">
      <c r="A52" t="inlineStr">
        <is>
          <t>300896</t>
        </is>
      </c>
      <c r="B52" t="n">
        <v>0.1925836138055455</v>
      </c>
      <c r="C52" t="n">
        <v>131.9994119376654</v>
      </c>
      <c r="D52" t="n">
        <v>580.3</v>
      </c>
      <c r="E52" t="n">
        <v>6.533209876543209</v>
      </c>
    </row>
    <row r="53">
      <c r="A53" t="inlineStr">
        <is>
          <t>601012</t>
        </is>
      </c>
      <c r="B53" t="n">
        <v>0.02936207078621212</v>
      </c>
      <c r="C53" t="n">
        <v>131.7693612210288</v>
      </c>
      <c r="D53" t="n">
        <v>75.33335999999998</v>
      </c>
      <c r="E53" t="n">
        <v>1.69184</v>
      </c>
    </row>
    <row r="54">
      <c r="A54" t="inlineStr">
        <is>
          <t>000762</t>
        </is>
      </c>
      <c r="B54" t="n">
        <v>0.004437628590673429</v>
      </c>
      <c r="C54" t="n">
        <v>129.5238095238095</v>
      </c>
      <c r="D54" t="n">
        <v>11.44944</v>
      </c>
      <c r="E54" t="n">
        <v>4.704959999999999</v>
      </c>
    </row>
    <row r="55">
      <c r="A55" t="inlineStr">
        <is>
          <t>600472</t>
        </is>
      </c>
      <c r="B55" t="n">
        <v>0.03516217262759228</v>
      </c>
      <c r="C55" t="n">
        <v>128.4832451499118</v>
      </c>
      <c r="D55" t="n">
        <v>48.66751999999999</v>
      </c>
      <c r="E55" t="n">
        <v>0</v>
      </c>
    </row>
    <row r="56">
      <c r="A56" t="inlineStr">
        <is>
          <t>603063</t>
        </is>
      </c>
      <c r="B56" t="n">
        <v>0.01042139418454821</v>
      </c>
      <c r="C56" t="n">
        <v>127.7566539923954</v>
      </c>
      <c r="D56" t="n">
        <v>13.44776</v>
      </c>
      <c r="E56" t="n">
        <v>3.677440000000001</v>
      </c>
    </row>
    <row r="57">
      <c r="A57" t="inlineStr">
        <is>
          <t>601058</t>
        </is>
      </c>
      <c r="B57" t="n">
        <v>0.002664593639844468</v>
      </c>
      <c r="C57" t="n">
        <v>125.9445843828715</v>
      </c>
      <c r="D57" t="n">
        <v>5.390560000000002</v>
      </c>
      <c r="E57" t="n">
        <v>2.28648</v>
      </c>
    </row>
    <row r="58">
      <c r="A58" t="inlineStr">
        <is>
          <t>000816</t>
        </is>
      </c>
      <c r="B58" t="n">
        <v>0.004077566496677485</v>
      </c>
      <c r="C58" t="n">
        <v>124.822695035461</v>
      </c>
      <c r="D58" t="n">
        <v>2.5884</v>
      </c>
      <c r="E58" t="n">
        <v>7.6676</v>
      </c>
    </row>
    <row r="59">
      <c r="A59" t="inlineStr">
        <is>
          <t>300450</t>
        </is>
      </c>
      <c r="B59" t="n">
        <v>0.03301787261654501</v>
      </c>
      <c r="C59" t="n">
        <v>123.0094786729858</v>
      </c>
      <c r="D59" t="n">
        <v>61.47495999999999</v>
      </c>
      <c r="E59" t="n">
        <v>1.57888</v>
      </c>
    </row>
    <row r="60">
      <c r="A60" t="inlineStr">
        <is>
          <t>600110</t>
        </is>
      </c>
      <c r="B60" t="n">
        <v>0.004344002900735953</v>
      </c>
      <c r="C60" t="n">
        <v>122.9299363057325</v>
      </c>
      <c r="D60" t="n">
        <v>7.130880000000002</v>
      </c>
      <c r="E60" t="n">
        <v>4.783600000000001</v>
      </c>
    </row>
    <row r="61">
      <c r="A61" t="inlineStr">
        <is>
          <t>002407</t>
        </is>
      </c>
      <c r="B61" t="n">
        <v>0.00665952294018126</v>
      </c>
      <c r="C61" t="n">
        <v>122.9074889867841</v>
      </c>
      <c r="D61" t="n">
        <v>15.36776</v>
      </c>
      <c r="E61" t="n">
        <v>9.3416</v>
      </c>
    </row>
    <row r="62">
      <c r="A62" t="inlineStr">
        <is>
          <t>603678</t>
        </is>
      </c>
      <c r="B62" t="n">
        <v>0.02456830033105975</v>
      </c>
      <c r="C62" t="n">
        <v>122.7007074746232</v>
      </c>
      <c r="D62" t="n">
        <v>50.83312</v>
      </c>
      <c r="E62" t="n">
        <v>2.28632</v>
      </c>
    </row>
    <row r="63">
      <c r="A63" t="inlineStr">
        <is>
          <t>002064</t>
        </is>
      </c>
      <c r="B63" t="n">
        <v>0.002894446277236658</v>
      </c>
      <c r="C63" t="n">
        <v>121.8298555377207</v>
      </c>
      <c r="D63" t="n">
        <v>9.042959999999999</v>
      </c>
      <c r="E63" t="n">
        <v>2.084</v>
      </c>
    </row>
    <row r="64">
      <c r="A64" t="inlineStr">
        <is>
          <t>002499</t>
        </is>
      </c>
      <c r="B64" t="n">
        <v>0.00286873205169007</v>
      </c>
      <c r="C64" t="n">
        <v>121.2389380530973</v>
      </c>
      <c r="D64" t="n">
        <v>4.574959999999999</v>
      </c>
      <c r="E64" t="n">
        <v>1.12248</v>
      </c>
    </row>
    <row r="65">
      <c r="A65" t="inlineStr">
        <is>
          <t>002493</t>
        </is>
      </c>
      <c r="B65" t="n">
        <v>0.008274733170319584</v>
      </c>
      <c r="C65" t="n">
        <v>120.4685573366214</v>
      </c>
      <c r="D65" t="n">
        <v>22.91504</v>
      </c>
      <c r="E65" t="n">
        <v>0.5351200000000002</v>
      </c>
    </row>
    <row r="66">
      <c r="A66" t="inlineStr">
        <is>
          <t>600877</t>
        </is>
      </c>
      <c r="B66" t="n">
        <v>0.00425069775403015</v>
      </c>
      <c r="C66" t="n">
        <v>119.9021207177814</v>
      </c>
      <c r="D66" t="n">
        <v>7.036959999999999</v>
      </c>
      <c r="E66" t="n">
        <v>0.9734400000000001</v>
      </c>
    </row>
    <row r="67">
      <c r="A67" t="inlineStr">
        <is>
          <t>300726</t>
        </is>
      </c>
      <c r="B67" t="n">
        <v>0.02805052161865415</v>
      </c>
      <c r="C67" t="n">
        <v>118.9521900944747</v>
      </c>
      <c r="D67" t="n">
        <v>51.81984000000001</v>
      </c>
      <c r="E67" t="n">
        <v>5.93104</v>
      </c>
    </row>
    <row r="68">
      <c r="A68" t="inlineStr">
        <is>
          <t>300593</t>
        </is>
      </c>
      <c r="B68" t="n">
        <v>0.009145850661870455</v>
      </c>
      <c r="C68" t="n">
        <v>118.9283634245777</v>
      </c>
      <c r="D68" t="n">
        <v>23.75208</v>
      </c>
      <c r="E68" t="n">
        <v>9.33184</v>
      </c>
    </row>
    <row r="69">
      <c r="A69" t="inlineStr">
        <is>
          <t>000568</t>
        </is>
      </c>
      <c r="B69" t="n">
        <v>0.08398377920899329</v>
      </c>
      <c r="C69" t="n">
        <v>117.2797262617622</v>
      </c>
      <c r="D69" t="n">
        <v>175.43416</v>
      </c>
      <c r="E69" t="n">
        <v>0.8787199999999999</v>
      </c>
    </row>
    <row r="70">
      <c r="A70" t="inlineStr">
        <is>
          <t>300087</t>
        </is>
      </c>
      <c r="B70" t="n">
        <v>0.01010152648156361</v>
      </c>
      <c r="C70" t="n">
        <v>115.7958687727825</v>
      </c>
      <c r="D70" t="n">
        <v>22.90904</v>
      </c>
      <c r="E70" t="n">
        <v>5.2944</v>
      </c>
    </row>
    <row r="71">
      <c r="A71" t="inlineStr">
        <is>
          <t>603915</t>
        </is>
      </c>
      <c r="B71" t="n">
        <v>0.00681907740692207</v>
      </c>
      <c r="C71" t="n">
        <v>115.7016683022571</v>
      </c>
      <c r="D71" t="n">
        <v>25.946</v>
      </c>
      <c r="E71" t="n">
        <v>4.140479999999998</v>
      </c>
    </row>
    <row r="72">
      <c r="A72" t="inlineStr">
        <is>
          <t>002612</t>
        </is>
      </c>
      <c r="B72" t="n">
        <v>0.01728102128367385</v>
      </c>
      <c r="C72" t="n">
        <v>115.5349794238683</v>
      </c>
      <c r="D72" t="n">
        <v>14.15936</v>
      </c>
      <c r="E72" t="n">
        <v>8.082319999999999</v>
      </c>
    </row>
    <row r="73">
      <c r="A73" t="inlineStr">
        <is>
          <t>002444</t>
        </is>
      </c>
      <c r="B73" t="n">
        <v>0.00640700162160089</v>
      </c>
      <c r="C73" t="n">
        <v>115.1070336391437</v>
      </c>
      <c r="D73" t="n">
        <v>25.03008</v>
      </c>
      <c r="E73" t="n">
        <v>1.7604</v>
      </c>
    </row>
    <row r="74">
      <c r="A74" t="inlineStr">
        <is>
          <t>603919</t>
        </is>
      </c>
      <c r="B74" t="n">
        <v>0.03648431184129441</v>
      </c>
      <c r="C74" t="n">
        <v>115.0909090909091</v>
      </c>
      <c r="D74" t="n">
        <v>30.50679999999999</v>
      </c>
      <c r="E74" t="n">
        <v>4.16896</v>
      </c>
    </row>
    <row r="75">
      <c r="A75" t="inlineStr">
        <is>
          <t>601127</t>
        </is>
      </c>
      <c r="B75" t="n">
        <v>0.01026085675746953</v>
      </c>
      <c r="C75" t="n">
        <v>115.0289017341041</v>
      </c>
      <c r="D75" t="n">
        <v>12.07304</v>
      </c>
      <c r="E75" t="n">
        <v>2.51368</v>
      </c>
    </row>
    <row r="76">
      <c r="A76" t="inlineStr">
        <is>
          <t>600499</t>
        </is>
      </c>
      <c r="B76" t="n">
        <v>0.003894967904633881</v>
      </c>
      <c r="C76" t="n">
        <v>113.8766519823789</v>
      </c>
      <c r="D76" t="n">
        <v>5.415760000000001</v>
      </c>
      <c r="E76" t="n">
        <v>1.47272</v>
      </c>
    </row>
    <row r="77">
      <c r="A77" t="inlineStr">
        <is>
          <t>002571</t>
        </is>
      </c>
      <c r="B77" t="n">
        <v>0.003148008581929616</v>
      </c>
      <c r="C77" t="n">
        <v>113.7330754352031</v>
      </c>
      <c r="D77" t="n">
        <v>8.24952</v>
      </c>
      <c r="E77" t="n">
        <v>5.8344</v>
      </c>
    </row>
    <row r="78">
      <c r="A78" t="inlineStr">
        <is>
          <t>300581</t>
        </is>
      </c>
      <c r="B78" t="n">
        <v>0.03520663642870599</v>
      </c>
      <c r="C78" t="n">
        <v>113.5046473482777</v>
      </c>
      <c r="D78" t="n">
        <v>33.9776</v>
      </c>
      <c r="E78" t="n">
        <v>8.758559999999999</v>
      </c>
    </row>
    <row r="79">
      <c r="A79" t="inlineStr">
        <is>
          <t>600438</t>
        </is>
      </c>
      <c r="B79" t="n">
        <v>0.0101167534983022</v>
      </c>
      <c r="C79" t="n">
        <v>112.4789207419899</v>
      </c>
      <c r="D79" t="n">
        <v>30.48656</v>
      </c>
      <c r="E79" t="n">
        <v>1.92664</v>
      </c>
    </row>
    <row r="80">
      <c r="A80" t="inlineStr">
        <is>
          <t>000916</t>
        </is>
      </c>
      <c r="B80" t="n">
        <v>0.00377056026371666</v>
      </c>
      <c r="C80" t="n">
        <v>111.5107913669065</v>
      </c>
      <c r="D80" t="n">
        <v>8.251280000000001</v>
      </c>
      <c r="E80" t="n">
        <v>3.24624</v>
      </c>
    </row>
    <row r="81">
      <c r="A81" t="inlineStr">
        <is>
          <t>000626</t>
        </is>
      </c>
      <c r="B81" t="n">
        <v>0.006020144587834094</v>
      </c>
      <c r="C81" t="n">
        <v>111.287988422576</v>
      </c>
      <c r="D81" t="n">
        <v>9.524319999999999</v>
      </c>
      <c r="E81" t="n">
        <v>1.11504</v>
      </c>
    </row>
    <row r="82">
      <c r="A82" t="inlineStr">
        <is>
          <t>002919</t>
        </is>
      </c>
      <c r="B82" t="n">
        <v>0.01831379999833482</v>
      </c>
      <c r="C82" t="n">
        <v>110.4632152588556</v>
      </c>
      <c r="D82" t="n">
        <v>40.35592</v>
      </c>
      <c r="E82" t="n">
        <v>6.634479999999999</v>
      </c>
    </row>
    <row r="83">
      <c r="A83" t="inlineStr">
        <is>
          <t>600199</t>
        </is>
      </c>
      <c r="B83" t="n">
        <v>0.01704580342015375</v>
      </c>
      <c r="C83" t="n">
        <v>109.6264367816092</v>
      </c>
      <c r="D83" t="n">
        <v>10.18808</v>
      </c>
      <c r="E83" t="n">
        <v>7.534719999999999</v>
      </c>
    </row>
    <row r="84">
      <c r="A84" t="inlineStr">
        <is>
          <t>300722</t>
        </is>
      </c>
      <c r="B84" t="n">
        <v>0.06636758401039976</v>
      </c>
      <c r="C84" t="n">
        <v>109.1859936334698</v>
      </c>
      <c r="D84" t="n">
        <v>49.23199999999999</v>
      </c>
      <c r="E84" t="n">
        <v>24.13904</v>
      </c>
    </row>
    <row r="85">
      <c r="A85" t="inlineStr">
        <is>
          <t>600809</t>
        </is>
      </c>
      <c r="B85" t="n">
        <v>0.166389262631203</v>
      </c>
      <c r="C85" t="n">
        <v>108.6206896551724</v>
      </c>
      <c r="D85" t="n">
        <v>251.03224</v>
      </c>
      <c r="E85" t="n">
        <v>0.60248</v>
      </c>
    </row>
    <row r="86">
      <c r="A86" t="inlineStr">
        <is>
          <t>603026</t>
        </is>
      </c>
      <c r="B86" t="n">
        <v>0.008430170604566928</v>
      </c>
      <c r="C86" t="n">
        <v>108.5061617072438</v>
      </c>
      <c r="D86" t="n">
        <v>46.8236</v>
      </c>
      <c r="E86" t="n">
        <v>5.476080000000001</v>
      </c>
    </row>
    <row r="87">
      <c r="A87" t="inlineStr">
        <is>
          <t>688333</t>
        </is>
      </c>
      <c r="B87" t="n">
        <v>0.02655638620166555</v>
      </c>
      <c r="C87" t="n">
        <v>108.1643761055926</v>
      </c>
      <c r="D87" t="n">
        <v>118.46624</v>
      </c>
      <c r="E87" t="n">
        <v>3.26488</v>
      </c>
    </row>
    <row r="88">
      <c r="A88" t="inlineStr">
        <is>
          <t>600409</t>
        </is>
      </c>
      <c r="B88" t="n">
        <v>0.00346382797635891</v>
      </c>
      <c r="C88" t="n">
        <v>105.7921635434412</v>
      </c>
      <c r="D88" t="n">
        <v>7.972560000000001</v>
      </c>
      <c r="E88" t="n">
        <v>2.46736</v>
      </c>
    </row>
    <row r="89">
      <c r="A89" t="inlineStr">
        <is>
          <t>600238</t>
        </is>
      </c>
      <c r="B89" t="n">
        <v>0.002925500352629291</v>
      </c>
      <c r="C89" t="n">
        <v>105.5066079295154</v>
      </c>
      <c r="D89" t="n">
        <v>5.703439999999999</v>
      </c>
      <c r="E89" t="n">
        <v>0.7255999999999999</v>
      </c>
    </row>
    <row r="90">
      <c r="A90" t="inlineStr">
        <is>
          <t>300855</t>
        </is>
      </c>
      <c r="B90" t="n">
        <v>0.005689241157165003</v>
      </c>
      <c r="C90" t="n">
        <v>105.1664182811724</v>
      </c>
      <c r="D90" t="n">
        <v>43.75936000000002</v>
      </c>
      <c r="E90" t="n">
        <v>12.90384</v>
      </c>
    </row>
    <row r="91">
      <c r="A91" t="inlineStr">
        <is>
          <t>002240</t>
        </is>
      </c>
      <c r="B91" t="n">
        <v>0.009863195709231325</v>
      </c>
      <c r="C91" t="n">
        <v>105.0340136054422</v>
      </c>
      <c r="D91" t="n">
        <v>17.32016</v>
      </c>
      <c r="E91" t="n">
        <v>5.793840000000001</v>
      </c>
    </row>
    <row r="92">
      <c r="A92" t="inlineStr">
        <is>
          <t>688122</t>
        </is>
      </c>
      <c r="B92" t="n">
        <v>0.01764396801449778</v>
      </c>
      <c r="C92" t="n">
        <v>104.8097412480974</v>
      </c>
      <c r="D92" t="n">
        <v>55.79888</v>
      </c>
      <c r="E92" t="n">
        <v>2.0812</v>
      </c>
    </row>
    <row r="93">
      <c r="A93" t="inlineStr">
        <is>
          <t>300727</t>
        </is>
      </c>
      <c r="B93" t="n">
        <v>0.02559077339470655</v>
      </c>
      <c r="C93" t="n">
        <v>103.7990985189955</v>
      </c>
      <c r="D93" t="n">
        <v>26.07</v>
      </c>
      <c r="E93" t="n">
        <v>16.55504</v>
      </c>
    </row>
    <row r="94">
      <c r="A94" t="inlineStr">
        <is>
          <t>600690</t>
        </is>
      </c>
      <c r="B94" t="n">
        <v>0.005912474435770049</v>
      </c>
      <c r="C94" t="n">
        <v>103.3796016898009</v>
      </c>
      <c r="D94" t="n">
        <v>25.70016000000001</v>
      </c>
      <c r="E94" t="n">
        <v>0.85576</v>
      </c>
    </row>
    <row r="95">
      <c r="A95" t="inlineStr">
        <is>
          <t>000039</t>
        </is>
      </c>
      <c r="B95" t="n">
        <v>0.006769658336461599</v>
      </c>
      <c r="C95" t="n">
        <v>102.9197080291971</v>
      </c>
      <c r="D95" t="n">
        <v>12.18992</v>
      </c>
      <c r="E95" t="n">
        <v>1.89672</v>
      </c>
    </row>
    <row r="96">
      <c r="A96" t="inlineStr">
        <is>
          <t>600586</t>
        </is>
      </c>
      <c r="B96" t="n">
        <v>0.003201538177185553</v>
      </c>
      <c r="C96" t="n">
        <v>102.5862068965517</v>
      </c>
      <c r="D96" t="n">
        <v>4.646879999999999</v>
      </c>
      <c r="E96" t="n">
        <v>4.29368</v>
      </c>
    </row>
    <row r="97">
      <c r="A97" t="inlineStr">
        <is>
          <t>600031</t>
        </is>
      </c>
      <c r="B97" t="n">
        <v>0.01149479659369478</v>
      </c>
      <c r="C97" t="n">
        <v>101.7126546146527</v>
      </c>
      <c r="D97" t="n">
        <v>28.43104</v>
      </c>
      <c r="E97" t="n">
        <v>0.93472</v>
      </c>
    </row>
    <row r="98">
      <c r="A98" t="inlineStr">
        <is>
          <t>600559</t>
        </is>
      </c>
      <c r="B98" t="n">
        <v>0.02507680310246022</v>
      </c>
      <c r="C98" t="n">
        <v>101.6419077404222</v>
      </c>
      <c r="D98" t="n">
        <v>18.34312</v>
      </c>
      <c r="E98" t="n">
        <v>8.067119999999999</v>
      </c>
    </row>
    <row r="99">
      <c r="A99" t="inlineStr">
        <is>
          <t>002738</t>
        </is>
      </c>
      <c r="B99" t="n">
        <v>0.01025259876858306</v>
      </c>
      <c r="C99" t="n">
        <v>100.5875440658049</v>
      </c>
      <c r="D99" t="n">
        <v>21.35816</v>
      </c>
      <c r="E99" t="n">
        <v>5.601119999999999</v>
      </c>
    </row>
    <row r="100">
      <c r="A100" t="inlineStr">
        <is>
          <t>300014</t>
        </is>
      </c>
      <c r="B100" t="n">
        <v>0.03382081828928353</v>
      </c>
      <c r="C100" t="n">
        <v>100.5814977973568</v>
      </c>
      <c r="D100" t="n">
        <v>63.93672</v>
      </c>
      <c r="E100" t="n">
        <v>1.70136</v>
      </c>
    </row>
    <row r="101">
      <c r="A101" t="inlineStr">
        <is>
          <t>601100</t>
        </is>
      </c>
      <c r="B101" t="n">
        <v>0.03949284620222853</v>
      </c>
      <c r="C101" t="n">
        <v>99.62164829741734</v>
      </c>
      <c r="D101" t="n">
        <v>85.48823999999999</v>
      </c>
      <c r="E101" t="n">
        <v>0.4449599999999999</v>
      </c>
    </row>
    <row r="102">
      <c r="A102" t="inlineStr">
        <is>
          <t>600290</t>
        </is>
      </c>
      <c r="B102" t="n">
        <v>0.0008401649802075088</v>
      </c>
      <c r="C102" t="n">
        <v>99.18032786885247</v>
      </c>
      <c r="D102" t="n">
        <v>1.91992</v>
      </c>
      <c r="E102" t="n">
        <v>2.04384</v>
      </c>
    </row>
    <row r="103">
      <c r="A103" t="inlineStr">
        <is>
          <t>300106</t>
        </is>
      </c>
      <c r="B103" t="n">
        <v>0.003705603983567784</v>
      </c>
      <c r="C103" t="n">
        <v>99.09090909090909</v>
      </c>
      <c r="D103" t="n">
        <v>12.8528</v>
      </c>
      <c r="E103" t="n">
        <v>12.01824</v>
      </c>
    </row>
    <row r="104">
      <c r="A104" t="inlineStr">
        <is>
          <t>000923</t>
        </is>
      </c>
      <c r="B104" t="n">
        <v>0.01482561503003823</v>
      </c>
      <c r="C104" t="n">
        <v>98.07834441980785</v>
      </c>
      <c r="D104" t="n">
        <v>18.31</v>
      </c>
      <c r="E104" t="n">
        <v>1.80832</v>
      </c>
    </row>
    <row r="105">
      <c r="A105" t="inlineStr">
        <is>
          <t>300750</t>
        </is>
      </c>
      <c r="B105" t="n">
        <v>0.1362008986012254</v>
      </c>
      <c r="C105" t="n">
        <v>97.71162413932764</v>
      </c>
      <c r="D105" t="n">
        <v>257.0741599999999</v>
      </c>
      <c r="E105" t="n">
        <v>1.2316</v>
      </c>
    </row>
    <row r="106">
      <c r="A106" t="inlineStr">
        <is>
          <t>002648</t>
        </is>
      </c>
      <c r="B106" t="n">
        <v>0.006136108424692168</v>
      </c>
      <c r="C106" t="n">
        <v>97.25146198830406</v>
      </c>
      <c r="D106" t="n">
        <v>23.41536</v>
      </c>
      <c r="E106" t="n">
        <v>1.104</v>
      </c>
    </row>
    <row r="107">
      <c r="A107" t="inlineStr">
        <is>
          <t>002812</t>
        </is>
      </c>
      <c r="B107" t="n">
        <v>0.0414705019807116</v>
      </c>
      <c r="C107" t="n">
        <v>96.98189134808854</v>
      </c>
      <c r="D107" t="n">
        <v>103.54824</v>
      </c>
      <c r="E107" t="n">
        <v>1.36768</v>
      </c>
    </row>
    <row r="108">
      <c r="A108" t="inlineStr">
        <is>
          <t>603128</t>
        </is>
      </c>
      <c r="B108" t="n">
        <v>0.002450354414682338</v>
      </c>
      <c r="C108" t="n">
        <v>96.97452229299361</v>
      </c>
      <c r="D108" t="n">
        <v>7.854880000000001</v>
      </c>
      <c r="E108" t="n">
        <v>3.18848</v>
      </c>
    </row>
    <row r="109">
      <c r="A109" t="inlineStr">
        <is>
          <t>300124</t>
        </is>
      </c>
      <c r="B109" t="n">
        <v>0.03012385734773026</v>
      </c>
      <c r="C109" t="n">
        <v>96.74021069369907</v>
      </c>
      <c r="D109" t="n">
        <v>71.68199999999999</v>
      </c>
      <c r="E109" t="n">
        <v>0.9405600000000001</v>
      </c>
    </row>
    <row r="110">
      <c r="A110" t="inlineStr">
        <is>
          <t>300857</t>
        </is>
      </c>
      <c r="B110" t="n">
        <v>0.008590421884175801</v>
      </c>
      <c r="C110" t="n">
        <v>96.40190088255261</v>
      </c>
      <c r="D110" t="n">
        <v>34.24224</v>
      </c>
      <c r="E110" t="n">
        <v>12.00408</v>
      </c>
    </row>
    <row r="111">
      <c r="A111" t="inlineStr">
        <is>
          <t>300712</t>
        </is>
      </c>
      <c r="B111" t="n">
        <v>0.00564440467847846</v>
      </c>
      <c r="C111" t="n">
        <v>94.38444924406046</v>
      </c>
      <c r="D111" t="n">
        <v>18.40872</v>
      </c>
      <c r="E111" t="n">
        <v>6.476560000000001</v>
      </c>
    </row>
    <row r="112">
      <c r="A112" t="inlineStr">
        <is>
          <t>300317</t>
        </is>
      </c>
      <c r="B112" t="n">
        <v>0.003627672046260753</v>
      </c>
      <c r="C112" t="n">
        <v>93.3534743202417</v>
      </c>
      <c r="D112" t="n">
        <v>6.585279999999998</v>
      </c>
      <c r="E112" t="n">
        <v>6.521199999999999</v>
      </c>
    </row>
    <row r="113">
      <c r="A113" t="inlineStr">
        <is>
          <t>600702</t>
        </is>
      </c>
      <c r="B113" t="n">
        <v>0.06131752959589015</v>
      </c>
      <c r="C113" t="n">
        <v>93.23804288070366</v>
      </c>
      <c r="D113" t="n">
        <v>52.82127999999999</v>
      </c>
      <c r="E113" t="n">
        <v>3.494719999999999</v>
      </c>
    </row>
    <row r="114">
      <c r="A114" t="inlineStr">
        <is>
          <t>603416</t>
        </is>
      </c>
      <c r="B114" t="n">
        <v>0.01334392590394151</v>
      </c>
      <c r="C114" t="n">
        <v>92.54901960784314</v>
      </c>
      <c r="D114" t="n">
        <v>83.78727999999998</v>
      </c>
      <c r="E114" t="n">
        <v>2.08008</v>
      </c>
    </row>
    <row r="115">
      <c r="A115" t="inlineStr">
        <is>
          <t>688179</t>
        </is>
      </c>
      <c r="B115" t="n">
        <v>0.01628503578893039</v>
      </c>
      <c r="C115" t="n">
        <v>92.27696404793608</v>
      </c>
      <c r="D115" t="n">
        <v>65.46731343283582</v>
      </c>
      <c r="E115" t="n">
        <v>12.15910447761194</v>
      </c>
    </row>
    <row r="116">
      <c r="A116" t="inlineStr">
        <is>
          <t>603129</t>
        </is>
      </c>
      <c r="B116" t="n">
        <v>0.04271958801261482</v>
      </c>
      <c r="C116" t="n">
        <v>92.23534558180229</v>
      </c>
      <c r="D116" t="n">
        <v>145.3528</v>
      </c>
      <c r="E116" t="n">
        <v>1.12048</v>
      </c>
    </row>
    <row r="117">
      <c r="A117" t="inlineStr">
        <is>
          <t>002149</t>
        </is>
      </c>
      <c r="B117" t="n">
        <v>0.008560812210288298</v>
      </c>
      <c r="C117" t="n">
        <v>91.85750636132315</v>
      </c>
      <c r="D117" t="n">
        <v>10.614</v>
      </c>
      <c r="E117" t="n">
        <v>6.100879999999998</v>
      </c>
    </row>
    <row r="118">
      <c r="A118" t="inlineStr">
        <is>
          <t>300082</t>
        </is>
      </c>
      <c r="B118" t="n">
        <v>0.002373057219710992</v>
      </c>
      <c r="C118" t="n">
        <v>91.46800501882058</v>
      </c>
      <c r="D118" t="n">
        <v>10.07032</v>
      </c>
      <c r="E118" t="n">
        <v>3.07152</v>
      </c>
    </row>
    <row r="119">
      <c r="A119" t="inlineStr">
        <is>
          <t>002459</t>
        </is>
      </c>
      <c r="B119" t="n">
        <v>0.01351310243086237</v>
      </c>
      <c r="C119" t="n">
        <v>91.12318840579714</v>
      </c>
      <c r="D119" t="n">
        <v>32.66528</v>
      </c>
      <c r="E119" t="n">
        <v>4.751440000000001</v>
      </c>
    </row>
    <row r="120">
      <c r="A120" t="inlineStr">
        <is>
          <t>603877</t>
        </is>
      </c>
      <c r="B120" t="n">
        <v>0.01265743812964842</v>
      </c>
      <c r="C120" t="n">
        <v>89.79328165374676</v>
      </c>
      <c r="D120" t="n">
        <v>30.51576</v>
      </c>
      <c r="E120" t="n">
        <v>0.462</v>
      </c>
    </row>
    <row r="121">
      <c r="A121" t="inlineStr">
        <is>
          <t>600563</t>
        </is>
      </c>
      <c r="B121" t="n">
        <v>0.02596135512298002</v>
      </c>
      <c r="C121" t="n">
        <v>88.97391304347826</v>
      </c>
      <c r="D121" t="n">
        <v>84.2088</v>
      </c>
      <c r="E121" t="n">
        <v>1.57232</v>
      </c>
    </row>
    <row r="122">
      <c r="A122" t="inlineStr">
        <is>
          <t>300001</t>
        </is>
      </c>
      <c r="B122" t="n">
        <v>0.01121660316118653</v>
      </c>
      <c r="C122" t="n">
        <v>88.4297520661157</v>
      </c>
      <c r="D122" t="n">
        <v>23.91912</v>
      </c>
      <c r="E122" t="n">
        <v>2.644</v>
      </c>
    </row>
    <row r="123">
      <c r="A123" t="inlineStr">
        <is>
          <t>002415</t>
        </is>
      </c>
      <c r="B123" t="n">
        <v>0.01108324380367456</v>
      </c>
      <c r="C123" t="n">
        <v>88.12636165577341</v>
      </c>
      <c r="D123" t="n">
        <v>44.36552</v>
      </c>
      <c r="E123" t="n">
        <v>0.62488</v>
      </c>
    </row>
    <row r="124">
      <c r="A124" t="inlineStr">
        <is>
          <t>603225</t>
        </is>
      </c>
      <c r="B124" t="n">
        <v>0.003491266177385117</v>
      </c>
      <c r="C124" t="n">
        <v>88.06983511154218</v>
      </c>
      <c r="D124" t="n">
        <v>12.32392</v>
      </c>
      <c r="E124" t="n">
        <v>0.5281599999999999</v>
      </c>
    </row>
    <row r="125">
      <c r="A125" t="inlineStr">
        <is>
          <t>002501</t>
        </is>
      </c>
      <c r="B125" t="n">
        <v>0.0007587710149004438</v>
      </c>
      <c r="C125" t="n">
        <v>87.85714285714286</v>
      </c>
      <c r="D125" t="n">
        <v>1.82008</v>
      </c>
      <c r="E125" t="n">
        <v>0.88064</v>
      </c>
    </row>
    <row r="126">
      <c r="A126" t="inlineStr">
        <is>
          <t>603882</t>
        </is>
      </c>
      <c r="B126" t="n">
        <v>0.02757211584360971</v>
      </c>
      <c r="C126" t="n">
        <v>87.1539555750082</v>
      </c>
      <c r="D126" t="n">
        <v>107.59952</v>
      </c>
      <c r="E126" t="n">
        <v>1.43352</v>
      </c>
    </row>
    <row r="127">
      <c r="A127" t="inlineStr">
        <is>
          <t>600426</t>
        </is>
      </c>
      <c r="B127" t="n">
        <v>0.01021483661216999</v>
      </c>
      <c r="C127" t="n">
        <v>86.99150648189537</v>
      </c>
      <c r="D127" t="n">
        <v>31.34136000000001</v>
      </c>
      <c r="E127" t="n">
        <v>0.91472</v>
      </c>
    </row>
    <row r="128">
      <c r="A128" t="inlineStr">
        <is>
          <t>603613</t>
        </is>
      </c>
      <c r="B128" t="n">
        <v>0.03781253445087812</v>
      </c>
      <c r="C128" t="n">
        <v>85.8291574408577</v>
      </c>
      <c r="D128" t="n">
        <v>97.74951999999999</v>
      </c>
      <c r="E128" t="n">
        <v>2.23544</v>
      </c>
    </row>
    <row r="129">
      <c r="A129" t="inlineStr">
        <is>
          <t>688133</t>
        </is>
      </c>
      <c r="B129" t="n">
        <v>0.0263971207057643</v>
      </c>
      <c r="C129" t="n">
        <v>85.21041477444746</v>
      </c>
      <c r="D129" t="n">
        <v>112.305873015873</v>
      </c>
      <c r="E129" t="n">
        <v>12.80539682539682</v>
      </c>
    </row>
    <row r="130">
      <c r="A130" t="inlineStr">
        <is>
          <t>688036</t>
        </is>
      </c>
      <c r="B130" t="n">
        <v>0.04646516476312919</v>
      </c>
      <c r="C130" t="n">
        <v>85.18518518518519</v>
      </c>
      <c r="D130" t="n">
        <v>122.894</v>
      </c>
      <c r="E130" t="n">
        <v>1.76768</v>
      </c>
    </row>
    <row r="131">
      <c r="A131" t="inlineStr">
        <is>
          <t>600763</t>
        </is>
      </c>
      <c r="B131" t="n">
        <v>0.04924758803197989</v>
      </c>
      <c r="C131" t="n">
        <v>84.9822904368359</v>
      </c>
      <c r="D131" t="n">
        <v>229.144</v>
      </c>
      <c r="E131" t="n">
        <v>0.80128</v>
      </c>
    </row>
    <row r="132">
      <c r="A132" t="inlineStr">
        <is>
          <t>300100</t>
        </is>
      </c>
      <c r="B132" t="n">
        <v>0.0075333173497857</v>
      </c>
      <c r="C132" t="n">
        <v>84.57350272232304</v>
      </c>
      <c r="D132" t="n">
        <v>11.72192</v>
      </c>
      <c r="E132" t="n">
        <v>9.767440000000001</v>
      </c>
    </row>
    <row r="133">
      <c r="A133" t="inlineStr">
        <is>
          <t>000733</t>
        </is>
      </c>
      <c r="B133" t="n">
        <v>0.007361206189710389</v>
      </c>
      <c r="C133" t="n">
        <v>84.05663281009539</v>
      </c>
      <c r="D133" t="n">
        <v>46.56192</v>
      </c>
      <c r="E133" t="n">
        <v>2.83984</v>
      </c>
    </row>
    <row r="134">
      <c r="A134" t="inlineStr">
        <is>
          <t>000618</t>
        </is>
      </c>
      <c r="B134" t="n">
        <v>0.0007170398010257469</v>
      </c>
      <c r="C134" t="n">
        <v>83.85964912280701</v>
      </c>
      <c r="D134" t="n">
        <v>4.663919999999999</v>
      </c>
      <c r="E134" t="n">
        <v>0</v>
      </c>
    </row>
    <row r="135">
      <c r="A135" t="inlineStr">
        <is>
          <t>601966</t>
        </is>
      </c>
      <c r="B135" t="n">
        <v>0.009008812073773947</v>
      </c>
      <c r="C135" t="n">
        <v>83.78597486826105</v>
      </c>
      <c r="D135" t="n">
        <v>30.58424</v>
      </c>
      <c r="E135" t="n">
        <v>0.9435199999999999</v>
      </c>
    </row>
    <row r="136">
      <c r="A136" t="inlineStr">
        <is>
          <t>002651</t>
        </is>
      </c>
      <c r="B136" t="n">
        <v>0.001731993163158263</v>
      </c>
      <c r="C136" t="n">
        <v>83.77926421404682</v>
      </c>
      <c r="D136" t="n">
        <v>10.29528</v>
      </c>
      <c r="E136" t="n">
        <v>3.09744</v>
      </c>
    </row>
    <row r="137">
      <c r="A137" t="inlineStr">
        <is>
          <t>300062</t>
        </is>
      </c>
      <c r="B137" t="n">
        <v>0.01426040428800521</v>
      </c>
      <c r="C137" t="n">
        <v>83.75451263537906</v>
      </c>
      <c r="D137" t="n">
        <v>10.82536</v>
      </c>
      <c r="E137" t="n">
        <v>16.83048</v>
      </c>
    </row>
    <row r="138">
      <c r="A138" t="inlineStr">
        <is>
          <t>600132</t>
        </is>
      </c>
      <c r="B138" t="n">
        <v>0.02349198833397756</v>
      </c>
      <c r="C138" t="n">
        <v>83.67005712693324</v>
      </c>
      <c r="D138" t="n">
        <v>103.48384</v>
      </c>
      <c r="E138" t="n">
        <v>0.5587199999999999</v>
      </c>
    </row>
    <row r="139">
      <c r="A139" t="inlineStr">
        <is>
          <t>002027</t>
        </is>
      </c>
      <c r="B139" t="n">
        <v>0.00241215075774785</v>
      </c>
      <c r="C139" t="n">
        <v>83.14424635332254</v>
      </c>
      <c r="D139" t="n">
        <v>8.874720000000002</v>
      </c>
      <c r="E139" t="n">
        <v>1.0644</v>
      </c>
    </row>
    <row r="140">
      <c r="A140" t="inlineStr">
        <is>
          <t>000591</t>
        </is>
      </c>
      <c r="B140" t="n">
        <v>0.001632700716102283</v>
      </c>
      <c r="C140" t="n">
        <v>82.94573643410853</v>
      </c>
      <c r="D140" t="n">
        <v>5.190319999999999</v>
      </c>
      <c r="E140" t="n">
        <v>6.716160000000001</v>
      </c>
    </row>
    <row r="141">
      <c r="A141" t="inlineStr">
        <is>
          <t>300323</t>
        </is>
      </c>
      <c r="B141" t="n">
        <v>0.001006324497204814</v>
      </c>
      <c r="C141" t="n">
        <v>82.72841051314141</v>
      </c>
      <c r="D141" t="n">
        <v>11.82032</v>
      </c>
      <c r="E141" t="n">
        <v>3.50288</v>
      </c>
    </row>
    <row r="142">
      <c r="A142" t="inlineStr">
        <is>
          <t>000516</t>
        </is>
      </c>
      <c r="B142" t="n">
        <v>0.003933953065169941</v>
      </c>
      <c r="C142" t="n">
        <v>82.70181219110377</v>
      </c>
      <c r="D142" t="n">
        <v>8.20992</v>
      </c>
      <c r="E142" t="n">
        <v>2.43136</v>
      </c>
    </row>
    <row r="143">
      <c r="A143" t="inlineStr">
        <is>
          <t>603313</t>
        </is>
      </c>
      <c r="B143" t="n">
        <v>0.004239074286656819</v>
      </c>
      <c r="C143" t="n">
        <v>81.98002605297437</v>
      </c>
      <c r="D143" t="n">
        <v>32.01096</v>
      </c>
      <c r="E143" t="n">
        <v>1.68664</v>
      </c>
    </row>
    <row r="144">
      <c r="A144" t="inlineStr">
        <is>
          <t>002139</t>
        </is>
      </c>
      <c r="B144" t="n">
        <v>0.001054024411672681</v>
      </c>
      <c r="C144" t="n">
        <v>81.70731707317071</v>
      </c>
      <c r="D144" t="n">
        <v>7.67056</v>
      </c>
      <c r="E144" t="n">
        <v>4.464</v>
      </c>
    </row>
    <row r="145">
      <c r="A145" t="inlineStr">
        <is>
          <t>601865</t>
        </is>
      </c>
      <c r="B145" t="n">
        <v>0.01188359499615957</v>
      </c>
      <c r="C145" t="n">
        <v>81.05504587155963</v>
      </c>
      <c r="D145" t="n">
        <v>32.18392</v>
      </c>
      <c r="E145" t="n">
        <v>5.450319999999999</v>
      </c>
    </row>
    <row r="146">
      <c r="A146" t="inlineStr">
        <is>
          <t>601899</t>
        </is>
      </c>
      <c r="B146" t="n">
        <v>0.002490314152810406</v>
      </c>
      <c r="C146" t="n">
        <v>80.90277777777779</v>
      </c>
      <c r="D146" t="n">
        <v>7.86648</v>
      </c>
      <c r="E146" t="n">
        <v>1.49304</v>
      </c>
    </row>
    <row r="147">
      <c r="A147" t="inlineStr">
        <is>
          <t>688188</t>
        </is>
      </c>
      <c r="B147" t="n">
        <v>0.0328701653530285</v>
      </c>
      <c r="C147" t="n">
        <v>80.80579710144926</v>
      </c>
      <c r="D147" t="n">
        <v>250.51688</v>
      </c>
      <c r="E147" t="n">
        <v>2.603199999999999</v>
      </c>
    </row>
    <row r="148">
      <c r="A148" t="inlineStr">
        <is>
          <t>300316</t>
        </is>
      </c>
      <c r="B148" t="n">
        <v>0.00511191743292825</v>
      </c>
      <c r="C148" t="n">
        <v>80.4757998359311</v>
      </c>
      <c r="D148" t="n">
        <v>30.17664</v>
      </c>
      <c r="E148" t="n">
        <v>2.58656</v>
      </c>
    </row>
    <row r="149">
      <c r="A149" t="inlineStr">
        <is>
          <t>300015</t>
        </is>
      </c>
      <c r="B149" t="n">
        <v>0.0150525748085726</v>
      </c>
      <c r="C149" t="n">
        <v>80.12245790509516</v>
      </c>
      <c r="D149" t="n">
        <v>59.99768</v>
      </c>
      <c r="E149" t="n">
        <v>0.6785599999999999</v>
      </c>
    </row>
    <row r="150">
      <c r="A150" t="inlineStr">
        <is>
          <t>603319</t>
        </is>
      </c>
      <c r="B150" t="n">
        <v>0.00789017791119017</v>
      </c>
      <c r="C150" t="n">
        <v>80.0469483568075</v>
      </c>
      <c r="D150" t="n">
        <v>37.05536000000001</v>
      </c>
      <c r="E150" t="n">
        <v>3.7588</v>
      </c>
    </row>
    <row r="151">
      <c r="A151" t="inlineStr">
        <is>
          <t>600143</t>
        </is>
      </c>
      <c r="B151" t="n">
        <v>0.002430921456077783</v>
      </c>
      <c r="C151" t="n">
        <v>79.83820784069692</v>
      </c>
      <c r="D151" t="n">
        <v>17.54192</v>
      </c>
      <c r="E151" t="n">
        <v>2.59792</v>
      </c>
    </row>
    <row r="152">
      <c r="A152" t="inlineStr">
        <is>
          <t>300751</t>
        </is>
      </c>
      <c r="B152" t="n">
        <v>0.2350710412894886</v>
      </c>
      <c r="C152" t="n">
        <v>79.69152449925761</v>
      </c>
      <c r="D152" t="n">
        <v>452.76368</v>
      </c>
      <c r="E152" t="n">
        <v>2.59912</v>
      </c>
    </row>
    <row r="153">
      <c r="A153" t="inlineStr">
        <is>
          <t>002601</t>
        </is>
      </c>
      <c r="B153" t="n">
        <v>0.008457346672343127</v>
      </c>
      <c r="C153" t="n">
        <v>79.3015332197615</v>
      </c>
      <c r="D153" t="n">
        <v>28.75032</v>
      </c>
      <c r="E153" t="n">
        <v>1.83616</v>
      </c>
    </row>
    <row r="154">
      <c r="A154" t="inlineStr">
        <is>
          <t>601233</t>
        </is>
      </c>
      <c r="B154" t="n">
        <v>0.004665753105637278</v>
      </c>
      <c r="C154" t="n">
        <v>79.27090779127948</v>
      </c>
      <c r="D154" t="n">
        <v>17.99592</v>
      </c>
      <c r="E154" t="n">
        <v>2.13472</v>
      </c>
    </row>
    <row r="155">
      <c r="A155" t="inlineStr">
        <is>
          <t>300073</t>
        </is>
      </c>
      <c r="B155" t="n">
        <v>0.01517915910896474</v>
      </c>
      <c r="C155" t="n">
        <v>79.25089179548155</v>
      </c>
      <c r="D155" t="n">
        <v>48.23872000000001</v>
      </c>
      <c r="E155" t="n">
        <v>3.922880000000001</v>
      </c>
    </row>
    <row r="156">
      <c r="A156" t="inlineStr">
        <is>
          <t>600089</t>
        </is>
      </c>
      <c r="B156" t="n">
        <v>0.001153193431593857</v>
      </c>
      <c r="C156" t="n">
        <v>78.56242118537202</v>
      </c>
      <c r="D156" t="n">
        <v>9.0372</v>
      </c>
      <c r="E156" t="n">
        <v>2.79552</v>
      </c>
    </row>
    <row r="157">
      <c r="A157" t="inlineStr">
        <is>
          <t>002906</t>
        </is>
      </c>
      <c r="B157" t="n">
        <v>0.008118706932186049</v>
      </c>
      <c r="C157" t="n">
        <v>78.02141764405914</v>
      </c>
      <c r="D157" t="n">
        <v>22.83424</v>
      </c>
      <c r="E157" t="n">
        <v>1.70408</v>
      </c>
    </row>
    <row r="158">
      <c r="A158" t="inlineStr">
        <is>
          <t>000902</t>
        </is>
      </c>
      <c r="B158" t="n">
        <v>0.002560808659657725</v>
      </c>
      <c r="C158" t="n">
        <v>77.61989342806395</v>
      </c>
      <c r="D158" t="n">
        <v>13.57504</v>
      </c>
      <c r="E158" t="n">
        <v>1.04576</v>
      </c>
    </row>
    <row r="159">
      <c r="A159" t="inlineStr">
        <is>
          <t>600707</t>
        </is>
      </c>
      <c r="B159" t="n">
        <v>0.002364403617858391</v>
      </c>
      <c r="C159" t="n">
        <v>77.27272727272725</v>
      </c>
      <c r="D159" t="n">
        <v>5.266319999999999</v>
      </c>
      <c r="E159" t="n">
        <v>2.36552</v>
      </c>
    </row>
    <row r="160">
      <c r="A160" t="inlineStr">
        <is>
          <t>688202</t>
        </is>
      </c>
      <c r="B160" t="n">
        <v>0.03777100740421647</v>
      </c>
      <c r="C160" t="n">
        <v>76.03129445234708</v>
      </c>
      <c r="D160" t="n">
        <v>166.09952</v>
      </c>
      <c r="E160" t="n">
        <v>3.84624</v>
      </c>
    </row>
    <row r="161">
      <c r="A161" t="inlineStr">
        <is>
          <t>688368</t>
        </is>
      </c>
      <c r="B161" t="n">
        <v>0.03949835000455296</v>
      </c>
      <c r="C161" t="n">
        <v>75.99699021820921</v>
      </c>
      <c r="D161" t="n">
        <v>152.69256</v>
      </c>
      <c r="E161" t="n">
        <v>3.01784</v>
      </c>
    </row>
    <row r="162">
      <c r="A162" t="inlineStr">
        <is>
          <t>000536</t>
        </is>
      </c>
      <c r="B162" t="n">
        <v>0.0007536745650511092</v>
      </c>
      <c r="C162" t="n">
        <v>75.92592592592592</v>
      </c>
      <c r="D162" t="n">
        <v>2.300959999999999</v>
      </c>
      <c r="E162" t="n">
        <v>1.13688</v>
      </c>
    </row>
    <row r="163">
      <c r="A163" t="inlineStr">
        <is>
          <t>300390</t>
        </is>
      </c>
      <c r="B163" t="n">
        <v>0.005628187610998327</v>
      </c>
      <c r="C163" t="n">
        <v>74.85970819304153</v>
      </c>
      <c r="D163" t="n">
        <v>18.83632</v>
      </c>
      <c r="E163" t="n">
        <v>5.550160000000001</v>
      </c>
    </row>
    <row r="164">
      <c r="A164" t="inlineStr">
        <is>
          <t>300827</t>
        </is>
      </c>
      <c r="B164" t="n">
        <v>0.0110927709871718</v>
      </c>
      <c r="C164" t="n">
        <v>74.34435575826681</v>
      </c>
      <c r="D164" t="n">
        <v>61.22136000000001</v>
      </c>
      <c r="E164" t="n">
        <v>12.13256</v>
      </c>
    </row>
    <row r="165">
      <c r="A165" t="inlineStr">
        <is>
          <t>600309</t>
        </is>
      </c>
      <c r="B165" t="n">
        <v>0.01725748318788695</v>
      </c>
      <c r="C165" t="n">
        <v>74.23692958597763</v>
      </c>
      <c r="D165" t="n">
        <v>82.59264000000002</v>
      </c>
      <c r="E165" t="n">
        <v>1.26</v>
      </c>
    </row>
    <row r="166">
      <c r="A166" t="inlineStr">
        <is>
          <t>600893</t>
        </is>
      </c>
      <c r="B166" t="n">
        <v>0.02005333966302248</v>
      </c>
      <c r="C166" t="n">
        <v>73.62812999467236</v>
      </c>
      <c r="D166" t="n">
        <v>46.83992</v>
      </c>
      <c r="E166" t="n">
        <v>1.95928</v>
      </c>
    </row>
    <row r="167">
      <c r="A167" t="inlineStr">
        <is>
          <t>300589</t>
        </is>
      </c>
      <c r="B167" t="n">
        <v>0.0193719210804668</v>
      </c>
      <c r="C167" t="n">
        <v>73.06094182825484</v>
      </c>
      <c r="D167" t="n">
        <v>27.4548</v>
      </c>
      <c r="E167" t="n">
        <v>17.75208</v>
      </c>
    </row>
    <row r="168">
      <c r="A168" t="inlineStr">
        <is>
          <t>000001</t>
        </is>
      </c>
      <c r="B168" t="n">
        <v>0.002711110585627194</v>
      </c>
      <c r="C168" t="n">
        <v>73.0134932533733</v>
      </c>
      <c r="D168" t="n">
        <v>17.3216</v>
      </c>
      <c r="E168" t="n">
        <v>0.5591199999999998</v>
      </c>
    </row>
    <row r="169">
      <c r="A169" t="inlineStr">
        <is>
          <t>688686</t>
        </is>
      </c>
      <c r="B169" t="n">
        <v>0.03788886858459493</v>
      </c>
      <c r="C169" t="n">
        <v>72.97047970479704</v>
      </c>
      <c r="D169" t="n">
        <v>320.4673684210526</v>
      </c>
      <c r="E169" t="n">
        <v>15.66157894736842</v>
      </c>
    </row>
    <row r="170">
      <c r="A170" t="inlineStr">
        <is>
          <t>600392</t>
        </is>
      </c>
      <c r="B170" t="n">
        <v>0.002983296768414319</v>
      </c>
      <c r="C170" t="n">
        <v>72.82976324689967</v>
      </c>
      <c r="D170" t="n">
        <v>8.502079999999996</v>
      </c>
      <c r="E170" t="n">
        <v>3.557039999999999</v>
      </c>
    </row>
    <row r="171">
      <c r="A171" t="inlineStr">
        <is>
          <t>600280</t>
        </is>
      </c>
      <c r="B171" t="n">
        <v>0.0004821411616220638</v>
      </c>
      <c r="C171" t="n">
        <v>72.48322147651005</v>
      </c>
      <c r="D171" t="n">
        <v>2.05368</v>
      </c>
      <c r="E171" t="n">
        <v>0.5298399999999999</v>
      </c>
    </row>
    <row r="172">
      <c r="A172" t="inlineStr">
        <is>
          <t>300221</t>
        </is>
      </c>
      <c r="B172" t="n">
        <v>0.00227068437251191</v>
      </c>
      <c r="C172" t="n">
        <v>72.47524752475249</v>
      </c>
      <c r="D172" t="n">
        <v>7.355039999999999</v>
      </c>
      <c r="E172" t="n">
        <v>12.57864</v>
      </c>
    </row>
    <row r="173">
      <c r="A173" t="inlineStr">
        <is>
          <t>600428</t>
        </is>
      </c>
      <c r="B173" t="n">
        <v>0.0006969287546545306</v>
      </c>
      <c r="C173" t="n">
        <v>72.25609756097565</v>
      </c>
      <c r="D173" t="n">
        <v>3.8672</v>
      </c>
      <c r="E173" t="n">
        <v>1.872</v>
      </c>
    </row>
    <row r="174">
      <c r="A174" t="inlineStr">
        <is>
          <t>603010</t>
        </is>
      </c>
      <c r="B174" t="n">
        <v>0.002767468692435408</v>
      </c>
      <c r="C174" t="n">
        <v>72.06266318537857</v>
      </c>
      <c r="D174" t="n">
        <v>21.97184</v>
      </c>
      <c r="E174" t="n">
        <v>2.81696</v>
      </c>
    </row>
    <row r="175">
      <c r="A175" t="inlineStr">
        <is>
          <t>300595</t>
        </is>
      </c>
      <c r="B175" t="n">
        <v>0.01921568315030515</v>
      </c>
      <c r="C175" t="n">
        <v>71.96518552450758</v>
      </c>
      <c r="D175" t="n">
        <v>70.81167999999998</v>
      </c>
      <c r="E175" t="n">
        <v>1.38056</v>
      </c>
    </row>
    <row r="176">
      <c r="A176" t="inlineStr">
        <is>
          <t>600753</t>
        </is>
      </c>
      <c r="B176" t="n">
        <v>0.002306145023575888</v>
      </c>
      <c r="C176" t="n">
        <v>71.15384615384615</v>
      </c>
      <c r="D176" t="n">
        <v>15.694</v>
      </c>
      <c r="E176" t="n">
        <v>2.19088</v>
      </c>
    </row>
    <row r="177">
      <c r="A177" t="inlineStr">
        <is>
          <t>601995</t>
        </is>
      </c>
      <c r="B177" t="n">
        <v>0.006937902467249038</v>
      </c>
      <c r="C177" t="n">
        <v>71.08753315649865</v>
      </c>
      <c r="D177" t="n">
        <v>63.37677419354838</v>
      </c>
      <c r="E177" t="n">
        <v>19.2108064516129</v>
      </c>
    </row>
    <row r="178">
      <c r="A178" t="inlineStr">
        <is>
          <t>601965</t>
        </is>
      </c>
      <c r="B178" t="n">
        <v>0.002402918248751865</v>
      </c>
      <c r="C178" t="n">
        <v>70.83725305738476</v>
      </c>
      <c r="D178" t="n">
        <v>13.89272</v>
      </c>
      <c r="E178" t="n">
        <v>1.12848</v>
      </c>
    </row>
    <row r="179">
      <c r="A179" t="inlineStr">
        <is>
          <t>603298</t>
        </is>
      </c>
      <c r="B179" t="n">
        <v>0.00351514092461138</v>
      </c>
      <c r="C179" t="n">
        <v>70.70626003210272</v>
      </c>
      <c r="D179" t="n">
        <v>18.22344</v>
      </c>
      <c r="E179" t="n">
        <v>0.90024</v>
      </c>
    </row>
    <row r="180">
      <c r="A180" t="inlineStr">
        <is>
          <t>601717</t>
        </is>
      </c>
      <c r="B180" t="n">
        <v>0.002563423712639739</v>
      </c>
      <c r="C180" t="n">
        <v>70.62499999999999</v>
      </c>
      <c r="D180" t="n">
        <v>10.04008</v>
      </c>
      <c r="E180" t="n">
        <v>3.09488</v>
      </c>
    </row>
    <row r="181">
      <c r="A181" t="inlineStr">
        <is>
          <t>300443</t>
        </is>
      </c>
      <c r="B181" t="n">
        <v>0.004961796884255874</v>
      </c>
      <c r="C181" t="n">
        <v>70.58823529411764</v>
      </c>
      <c r="D181" t="n">
        <v>31.1964</v>
      </c>
      <c r="E181" t="n">
        <v>8.00376</v>
      </c>
    </row>
    <row r="182">
      <c r="A182" t="inlineStr">
        <is>
          <t>603179</t>
        </is>
      </c>
      <c r="B182" t="n">
        <v>0.003449856463092932</v>
      </c>
      <c r="C182" t="n">
        <v>70.45454545454545</v>
      </c>
      <c r="D182" t="n">
        <v>31.26664</v>
      </c>
      <c r="E182" t="n">
        <v>1.05584</v>
      </c>
    </row>
    <row r="183">
      <c r="A183" t="inlineStr">
        <is>
          <t>603583</t>
        </is>
      </c>
      <c r="B183" t="n">
        <v>0.007224861386932632</v>
      </c>
      <c r="C183" t="n">
        <v>70.45045045045045</v>
      </c>
      <c r="D183" t="n">
        <v>70.82679999999998</v>
      </c>
      <c r="E183" t="n">
        <v>1.43752</v>
      </c>
    </row>
    <row r="184">
      <c r="A184" t="inlineStr">
        <is>
          <t>600486</t>
        </is>
      </c>
      <c r="B184" t="n">
        <v>0.03216092737395551</v>
      </c>
      <c r="C184" t="n">
        <v>70.33662926341515</v>
      </c>
      <c r="D184" t="n">
        <v>107.20976</v>
      </c>
      <c r="E184" t="n">
        <v>0.9858400000000002</v>
      </c>
    </row>
    <row r="185">
      <c r="A185" t="inlineStr">
        <is>
          <t>300776</t>
        </is>
      </c>
      <c r="B185" t="n">
        <v>0.01610249811937858</v>
      </c>
      <c r="C185" t="n">
        <v>70.1534170153417</v>
      </c>
      <c r="D185" t="n">
        <v>127.192</v>
      </c>
      <c r="E185" t="n">
        <v>3.57464</v>
      </c>
    </row>
    <row r="186">
      <c r="A186" t="inlineStr">
        <is>
          <t>603833</t>
        </is>
      </c>
      <c r="B186" t="n">
        <v>0.01330308643545759</v>
      </c>
      <c r="C186" t="n">
        <v>70.07109807019522</v>
      </c>
      <c r="D186" t="n">
        <v>118.87192</v>
      </c>
      <c r="E186" t="n">
        <v>0.32176</v>
      </c>
    </row>
    <row r="187">
      <c r="A187" t="inlineStr">
        <is>
          <t>688388</t>
        </is>
      </c>
      <c r="B187" t="n">
        <v>0.02570694031471214</v>
      </c>
      <c r="C187" t="n">
        <v>69.97538966365873</v>
      </c>
      <c r="D187" t="n">
        <v>62.36048</v>
      </c>
      <c r="E187" t="n">
        <v>2.292239999999999</v>
      </c>
    </row>
    <row r="188">
      <c r="A188" t="inlineStr">
        <is>
          <t>688339</t>
        </is>
      </c>
      <c r="B188" t="n">
        <v>0.08769793797462698</v>
      </c>
      <c r="C188" t="n">
        <v>69.94442069260367</v>
      </c>
      <c r="D188" t="n">
        <v>203.1298275862069</v>
      </c>
      <c r="E188" t="n">
        <v>9.911206896551725</v>
      </c>
    </row>
    <row r="189">
      <c r="A189" t="inlineStr">
        <is>
          <t>300733</t>
        </is>
      </c>
      <c r="B189" t="n">
        <v>0.007005945723150042</v>
      </c>
      <c r="C189" t="n">
        <v>69.87179487179489</v>
      </c>
      <c r="D189" t="n">
        <v>19.39072</v>
      </c>
      <c r="E189" t="n">
        <v>13.25304</v>
      </c>
    </row>
    <row r="190">
      <c r="A190" t="inlineStr">
        <is>
          <t>600316</t>
        </is>
      </c>
      <c r="B190" t="n">
        <v>0.01319318113327359</v>
      </c>
      <c r="C190" t="n">
        <v>69.82562547384381</v>
      </c>
      <c r="D190" t="n">
        <v>38.65192</v>
      </c>
      <c r="E190" t="n">
        <v>4.535200000000001</v>
      </c>
    </row>
    <row r="191">
      <c r="A191" t="inlineStr">
        <is>
          <t>603806</t>
        </is>
      </c>
      <c r="B191" t="n">
        <v>0.009931813659111633</v>
      </c>
      <c r="C191" t="n">
        <v>69.63650425367362</v>
      </c>
      <c r="D191" t="n">
        <v>76.41352000000001</v>
      </c>
      <c r="E191" t="n">
        <v>0.67296</v>
      </c>
    </row>
    <row r="192">
      <c r="A192" t="inlineStr">
        <is>
          <t>300859</t>
        </is>
      </c>
      <c r="B192" t="n">
        <v>0.01896792679679653</v>
      </c>
      <c r="C192" t="n">
        <v>69.08212560386472</v>
      </c>
      <c r="D192" t="n">
        <v>26.31406779661017</v>
      </c>
      <c r="E192" t="n">
        <v>19.86610169491525</v>
      </c>
    </row>
    <row r="193">
      <c r="A193" t="inlineStr">
        <is>
          <t>002074</t>
        </is>
      </c>
      <c r="B193" t="n">
        <v>0.009837236948450456</v>
      </c>
      <c r="C193" t="n">
        <v>68.7525232135648</v>
      </c>
      <c r="D193" t="n">
        <v>29.31704000000001</v>
      </c>
      <c r="E193" t="n">
        <v>4.16944</v>
      </c>
    </row>
    <row r="194">
      <c r="A194" t="inlineStr">
        <is>
          <t>000780</t>
        </is>
      </c>
      <c r="B194" t="n">
        <v>0.0007330025106589672</v>
      </c>
      <c r="C194" t="n">
        <v>68.75</v>
      </c>
      <c r="D194" t="n">
        <v>2.964639999999999</v>
      </c>
      <c r="E194" t="n">
        <v>0.5081599999999999</v>
      </c>
    </row>
    <row r="195">
      <c r="A195" t="inlineStr">
        <is>
          <t>000981</t>
        </is>
      </c>
      <c r="B195" t="n">
        <v>0.0002516220169498398</v>
      </c>
      <c r="C195" t="n">
        <v>68.57142857142857</v>
      </c>
      <c r="D195" t="n">
        <v>1.97288</v>
      </c>
      <c r="E195" t="n">
        <v>0.8018400000000001</v>
      </c>
    </row>
    <row r="196">
      <c r="A196" t="inlineStr">
        <is>
          <t>002595</t>
        </is>
      </c>
      <c r="B196" t="n">
        <v>0.003264925078746191</v>
      </c>
      <c r="C196" t="n">
        <v>68.14285714285715</v>
      </c>
      <c r="D196" t="n">
        <v>26.09904000000001</v>
      </c>
      <c r="E196" t="n">
        <v>0.8931200000000002</v>
      </c>
    </row>
    <row r="197">
      <c r="A197" t="inlineStr">
        <is>
          <t>000406</t>
        </is>
      </c>
      <c r="B197" t="n">
        <v>0.002870118656681153</v>
      </c>
      <c r="C197" t="n">
        <v>68.10631229235879</v>
      </c>
      <c r="D197" t="n">
        <v>7.787279999999999</v>
      </c>
      <c r="E197" t="n">
        <v>0</v>
      </c>
    </row>
    <row r="198">
      <c r="A198" t="inlineStr">
        <is>
          <t>002553</t>
        </is>
      </c>
      <c r="B198" t="n">
        <v>0.002916341584162211</v>
      </c>
      <c r="C198" t="n">
        <v>67.88732394366197</v>
      </c>
      <c r="D198" t="n">
        <v>8.34864</v>
      </c>
      <c r="E198" t="n">
        <v>8.859680000000001</v>
      </c>
    </row>
    <row r="199">
      <c r="A199" t="inlineStr">
        <is>
          <t>000633</t>
        </is>
      </c>
      <c r="B199" t="n">
        <v>0.0007464770001728013</v>
      </c>
      <c r="C199" t="n">
        <v>67.61904761904762</v>
      </c>
      <c r="D199" t="n">
        <v>4.629599999999999</v>
      </c>
      <c r="E199" t="n">
        <v>4.714000000000001</v>
      </c>
    </row>
    <row r="200">
      <c r="A200" t="inlineStr">
        <is>
          <t>002920</t>
        </is>
      </c>
      <c r="B200" t="n">
        <v>0.01953558682281133</v>
      </c>
      <c r="C200" t="n">
        <v>67.5192173305381</v>
      </c>
      <c r="D200" t="n">
        <v>76.85863999999998</v>
      </c>
      <c r="E200" t="n">
        <v>2.844</v>
      </c>
    </row>
    <row r="201">
      <c r="A201" t="inlineStr">
        <is>
          <t>002390</t>
        </is>
      </c>
      <c r="B201" t="n">
        <v>0.001486281936821564</v>
      </c>
      <c r="C201" t="n">
        <v>67.20647773279352</v>
      </c>
      <c r="D201" t="n">
        <v>6.5592</v>
      </c>
      <c r="E201" t="n">
        <v>1.33504</v>
      </c>
    </row>
    <row r="202">
      <c r="A202" t="inlineStr">
        <is>
          <t>002318</t>
        </is>
      </c>
      <c r="B202" t="n">
        <v>0.00161983327227841</v>
      </c>
      <c r="C202" t="n">
        <v>66.945107398568</v>
      </c>
      <c r="D202" t="n">
        <v>10.0456</v>
      </c>
      <c r="E202" t="n">
        <v>2.61792</v>
      </c>
    </row>
    <row r="203">
      <c r="A203" t="inlineStr">
        <is>
          <t>300152</t>
        </is>
      </c>
      <c r="B203" t="n">
        <v>0.001364792093441149</v>
      </c>
      <c r="C203" t="n">
        <v>66.93877551020407</v>
      </c>
      <c r="D203" t="n">
        <v>3.561600000000001</v>
      </c>
      <c r="E203" t="n">
        <v>6.814239999999999</v>
      </c>
    </row>
    <row r="204">
      <c r="A204" t="inlineStr">
        <is>
          <t>603198</t>
        </is>
      </c>
      <c r="B204" t="n">
        <v>0.01200086543520392</v>
      </c>
      <c r="C204" t="n">
        <v>66.85108344859381</v>
      </c>
      <c r="D204" t="n">
        <v>27.94552</v>
      </c>
      <c r="E204" t="n">
        <v>2.20552</v>
      </c>
    </row>
    <row r="205">
      <c r="A205" t="inlineStr">
        <is>
          <t>000625</t>
        </is>
      </c>
      <c r="B205" t="n">
        <v>0.01025611025812862</v>
      </c>
      <c r="C205" t="n">
        <v>66.27164995442112</v>
      </c>
      <c r="D205" t="n">
        <v>17.3092</v>
      </c>
      <c r="E205" t="n">
        <v>2.76568</v>
      </c>
    </row>
    <row r="206">
      <c r="A206" t="inlineStr">
        <is>
          <t>603345</t>
        </is>
      </c>
      <c r="B206" t="n">
        <v>0.01257459152383693</v>
      </c>
      <c r="C206" t="n">
        <v>65.90468273760041</v>
      </c>
      <c r="D206" t="n">
        <v>175.97736</v>
      </c>
      <c r="E206" t="n">
        <v>0.7254400000000001</v>
      </c>
    </row>
    <row r="207">
      <c r="A207" t="inlineStr">
        <is>
          <t>002372</t>
        </is>
      </c>
      <c r="B207" t="n">
        <v>0.002506664598750488</v>
      </c>
      <c r="C207" t="n">
        <v>65.74212893553224</v>
      </c>
      <c r="D207" t="n">
        <v>17.01784</v>
      </c>
      <c r="E207" t="n">
        <v>0.6958400000000001</v>
      </c>
    </row>
    <row r="208">
      <c r="A208" t="inlineStr">
        <is>
          <t>000786</t>
        </is>
      </c>
      <c r="B208" t="n">
        <v>0.006295093808260704</v>
      </c>
      <c r="C208" t="n">
        <v>65.55371900826445</v>
      </c>
      <c r="D208" t="n">
        <v>37.15712000000001</v>
      </c>
      <c r="E208" t="n">
        <v>0.7972800000000001</v>
      </c>
    </row>
    <row r="209">
      <c r="A209" t="inlineStr">
        <is>
          <t>600844</t>
        </is>
      </c>
      <c r="B209" t="n">
        <v>0.0007529466512338535</v>
      </c>
      <c r="C209" t="n">
        <v>65.25679758308156</v>
      </c>
      <c r="D209" t="n">
        <v>3.45584</v>
      </c>
      <c r="E209" t="n">
        <v>3.6352</v>
      </c>
    </row>
    <row r="210">
      <c r="A210" t="inlineStr">
        <is>
          <t>600295</t>
        </is>
      </c>
      <c r="B210" t="n">
        <v>0.0009530708461687181</v>
      </c>
      <c r="C210" t="n">
        <v>65.23341523341522</v>
      </c>
      <c r="D210" t="n">
        <v>9.93088</v>
      </c>
      <c r="E210" t="n">
        <v>3.10704</v>
      </c>
    </row>
    <row r="211">
      <c r="A211" t="inlineStr">
        <is>
          <t>300549</t>
        </is>
      </c>
      <c r="B211" t="n">
        <v>0.01775809883777797</v>
      </c>
      <c r="C211" t="n">
        <v>64.46280991735536</v>
      </c>
      <c r="D211" t="n">
        <v>20.18616</v>
      </c>
      <c r="E211" t="n">
        <v>7.730639999999999</v>
      </c>
    </row>
    <row r="212">
      <c r="A212" t="inlineStr">
        <is>
          <t>688099</t>
        </is>
      </c>
      <c r="B212" t="n">
        <v>0.01015883108095961</v>
      </c>
      <c r="C212" t="n">
        <v>64.3383779588669</v>
      </c>
      <c r="D212" t="n">
        <v>68.17128</v>
      </c>
      <c r="E212" t="n">
        <v>1.70456</v>
      </c>
    </row>
    <row r="213">
      <c r="A213" t="inlineStr">
        <is>
          <t>300037</t>
        </is>
      </c>
      <c r="B213" t="n">
        <v>0.03201999054652931</v>
      </c>
      <c r="C213" t="n">
        <v>64.28178315905339</v>
      </c>
      <c r="D213" t="n">
        <v>75.68048</v>
      </c>
      <c r="E213" t="n">
        <v>2.93464</v>
      </c>
    </row>
    <row r="214">
      <c r="A214" t="inlineStr">
        <is>
          <t>603599</t>
        </is>
      </c>
      <c r="B214" t="n">
        <v>0.003545122269969996</v>
      </c>
      <c r="C214" t="n">
        <v>64.1638225255973</v>
      </c>
      <c r="D214" t="n">
        <v>20.82424</v>
      </c>
      <c r="E214" t="n">
        <v>2.17704</v>
      </c>
    </row>
    <row r="215">
      <c r="A215" t="inlineStr">
        <is>
          <t>601168</t>
        </is>
      </c>
      <c r="B215" t="n">
        <v>0.004760905807802151</v>
      </c>
      <c r="C215" t="n">
        <v>64.11543287327478</v>
      </c>
      <c r="D215" t="n">
        <v>10.70064</v>
      </c>
      <c r="E215" t="n">
        <v>2.63152</v>
      </c>
    </row>
    <row r="216">
      <c r="A216" t="inlineStr">
        <is>
          <t>600255</t>
        </is>
      </c>
      <c r="B216" t="n">
        <v>0.0003764529482697472</v>
      </c>
      <c r="C216" t="n">
        <v>64.1025641025641</v>
      </c>
      <c r="D216" t="n">
        <v>1.57896</v>
      </c>
      <c r="E216" t="n">
        <v>1.62536</v>
      </c>
    </row>
    <row r="217">
      <c r="A217" t="inlineStr">
        <is>
          <t>300623</t>
        </is>
      </c>
      <c r="B217" t="n">
        <v>0.01587529193051282</v>
      </c>
      <c r="C217" t="n">
        <v>63.57491550882466</v>
      </c>
      <c r="D217" t="n">
        <v>40.53928000000001</v>
      </c>
      <c r="E217" t="n">
        <v>6.709280000000001</v>
      </c>
    </row>
    <row r="218">
      <c r="A218" t="inlineStr">
        <is>
          <t>300677</t>
        </is>
      </c>
      <c r="B218" t="n">
        <v>0.08648609342508339</v>
      </c>
      <c r="C218" t="n">
        <v>63.45229512136508</v>
      </c>
      <c r="D218" t="n">
        <v>152.34432</v>
      </c>
      <c r="E218" t="n">
        <v>4.176480000000001</v>
      </c>
    </row>
    <row r="219">
      <c r="A219" t="inlineStr">
        <is>
          <t>300347</t>
        </is>
      </c>
      <c r="B219" t="n">
        <v>0.03766595922210337</v>
      </c>
      <c r="C219" t="n">
        <v>63.11663479923519</v>
      </c>
      <c r="D219" t="n">
        <v>125.50768</v>
      </c>
      <c r="E219" t="n">
        <v>1.15472</v>
      </c>
    </row>
    <row r="220">
      <c r="A220" t="inlineStr">
        <is>
          <t>300769</t>
        </is>
      </c>
      <c r="B220" t="n">
        <v>0.07236276396232884</v>
      </c>
      <c r="C220" t="n">
        <v>62.73240025067894</v>
      </c>
      <c r="D220" t="n">
        <v>122.28768</v>
      </c>
      <c r="E220" t="n">
        <v>4.208</v>
      </c>
    </row>
    <row r="221">
      <c r="A221" t="inlineStr">
        <is>
          <t>600989</t>
        </is>
      </c>
      <c r="B221" t="n">
        <v>0.00128056318344415</v>
      </c>
      <c r="C221" t="n">
        <v>62.59765624999998</v>
      </c>
      <c r="D221" t="n">
        <v>11.87544</v>
      </c>
      <c r="E221" t="n">
        <v>3.1172</v>
      </c>
    </row>
    <row r="222">
      <c r="A222" t="inlineStr">
        <is>
          <t>688200</t>
        </is>
      </c>
      <c r="B222" t="n">
        <v>0.06888131059504998</v>
      </c>
      <c r="C222" t="n">
        <v>62.26143895232769</v>
      </c>
      <c r="D222" t="n">
        <v>301.24528</v>
      </c>
      <c r="E222" t="n">
        <v>4.738879999999999</v>
      </c>
    </row>
    <row r="223">
      <c r="A223" t="inlineStr">
        <is>
          <t>600616</t>
        </is>
      </c>
      <c r="B223" t="n">
        <v>0.005840135053752747</v>
      </c>
      <c r="C223" t="n">
        <v>61.94503171247356</v>
      </c>
      <c r="D223" t="n">
        <v>6.436880000000001</v>
      </c>
      <c r="E223" t="n">
        <v>5.15512</v>
      </c>
    </row>
    <row r="224">
      <c r="A224" t="inlineStr">
        <is>
          <t>002068</t>
        </is>
      </c>
      <c r="B224" t="n">
        <v>0.0007680925301204821</v>
      </c>
      <c r="C224" t="n">
        <v>61.34453781512605</v>
      </c>
      <c r="D224" t="n">
        <v>5.809999999999999</v>
      </c>
      <c r="E224" t="n">
        <v>2.822080000000001</v>
      </c>
    </row>
    <row r="225">
      <c r="A225" t="inlineStr">
        <is>
          <t>002472</t>
        </is>
      </c>
      <c r="B225" t="n">
        <v>0.0007075548175056219</v>
      </c>
      <c r="C225" t="n">
        <v>60.99426386233269</v>
      </c>
      <c r="D225" t="n">
        <v>6.9372</v>
      </c>
      <c r="E225" t="n">
        <v>1.676</v>
      </c>
    </row>
    <row r="226">
      <c r="A226" t="inlineStr">
        <is>
          <t>002179</t>
        </is>
      </c>
      <c r="B226" t="n">
        <v>0.01862519288686887</v>
      </c>
      <c r="C226" t="n">
        <v>60.97560975609755</v>
      </c>
      <c r="D226" t="n">
        <v>57.38120000000001</v>
      </c>
      <c r="E226" t="n">
        <v>0.9936</v>
      </c>
    </row>
    <row r="227">
      <c r="A227" t="inlineStr">
        <is>
          <t>000956</t>
        </is>
      </c>
      <c r="B227" t="n">
        <v>0.003394867096506685</v>
      </c>
      <c r="C227" t="n">
        <v>60.94594594594594</v>
      </c>
      <c r="D227" t="n">
        <v>9.26112</v>
      </c>
      <c r="E227" t="n">
        <v>0</v>
      </c>
    </row>
    <row r="228">
      <c r="A228" t="inlineStr">
        <is>
          <t>600884</t>
        </is>
      </c>
      <c r="B228" t="n">
        <v>0.003552159194551377</v>
      </c>
      <c r="C228" t="n">
        <v>60.66176470588233</v>
      </c>
      <c r="D228" t="n">
        <v>13.508</v>
      </c>
      <c r="E228" t="n">
        <v>2.854560000000001</v>
      </c>
    </row>
    <row r="229">
      <c r="A229" t="inlineStr">
        <is>
          <t>300035</t>
        </is>
      </c>
      <c r="B229" t="n">
        <v>0.002219837078311681</v>
      </c>
      <c r="C229" t="n">
        <v>59.84654731457799</v>
      </c>
      <c r="D229" t="n">
        <v>10.73352</v>
      </c>
      <c r="E229" t="n">
        <v>5.556559999999999</v>
      </c>
    </row>
    <row r="230">
      <c r="A230" t="inlineStr">
        <is>
          <t>002164</t>
        </is>
      </c>
      <c r="B230" t="n">
        <v>0.0007062626905865972</v>
      </c>
      <c r="C230" t="n">
        <v>59.53878406708597</v>
      </c>
      <c r="D230" t="n">
        <v>5.91752</v>
      </c>
      <c r="E230" t="n">
        <v>5.494560000000001</v>
      </c>
    </row>
    <row r="231">
      <c r="A231" t="inlineStr">
        <is>
          <t>601866</t>
        </is>
      </c>
      <c r="B231" t="n">
        <v>0.0005707617194658349</v>
      </c>
      <c r="C231" t="n">
        <v>59.25925925925925</v>
      </c>
      <c r="D231" t="n">
        <v>2.46216</v>
      </c>
      <c r="E231" t="n">
        <v>1.42992</v>
      </c>
    </row>
    <row r="232">
      <c r="A232" t="inlineStr">
        <is>
          <t>600006</t>
        </is>
      </c>
      <c r="B232" t="n">
        <v>0.003092636234483298</v>
      </c>
      <c r="C232" t="n">
        <v>59.22551252847381</v>
      </c>
      <c r="D232" t="n">
        <v>6.128880000000001</v>
      </c>
      <c r="E232" t="n">
        <v>3.93064</v>
      </c>
    </row>
    <row r="233">
      <c r="A233" t="inlineStr">
        <is>
          <t>000913</t>
        </is>
      </c>
      <c r="B233" t="n">
        <v>0.004637566294005756</v>
      </c>
      <c r="C233" t="n">
        <v>58.78962536023054</v>
      </c>
      <c r="D233" t="n">
        <v>24.77176</v>
      </c>
      <c r="E233" t="n">
        <v>1.28896</v>
      </c>
    </row>
    <row r="234">
      <c r="A234" t="inlineStr">
        <is>
          <t>600926</t>
        </is>
      </c>
      <c r="B234" t="n">
        <v>0.001479384260656494</v>
      </c>
      <c r="C234" t="n">
        <v>58.63539445628998</v>
      </c>
      <c r="D234" t="n">
        <v>13.19008</v>
      </c>
      <c r="E234" t="n">
        <v>0.76488</v>
      </c>
    </row>
    <row r="235">
      <c r="A235" t="inlineStr">
        <is>
          <t>300858</t>
        </is>
      </c>
      <c r="B235" t="n">
        <v>0.01293563111229432</v>
      </c>
      <c r="C235" t="n">
        <v>58.60415556739478</v>
      </c>
      <c r="D235" t="n">
        <v>68.51424</v>
      </c>
      <c r="E235" t="n">
        <v>10.49112</v>
      </c>
    </row>
    <row r="236">
      <c r="A236" t="inlineStr">
        <is>
          <t>601615</t>
        </is>
      </c>
      <c r="B236" t="n">
        <v>0.001834582611562221</v>
      </c>
      <c r="C236" t="n">
        <v>58.50066934404283</v>
      </c>
      <c r="D236" t="n">
        <v>17.13304</v>
      </c>
      <c r="E236" t="n">
        <v>3.8736</v>
      </c>
    </row>
    <row r="237">
      <c r="A237" t="inlineStr">
        <is>
          <t>300243</t>
        </is>
      </c>
      <c r="B237" t="n">
        <v>0.001292792282540469</v>
      </c>
      <c r="C237" t="n">
        <v>58.43101893597837</v>
      </c>
      <c r="D237" t="n">
        <v>13.89224</v>
      </c>
      <c r="E237" t="n">
        <v>4.572</v>
      </c>
    </row>
    <row r="238">
      <c r="A238" t="inlineStr">
        <is>
          <t>603396</t>
        </is>
      </c>
      <c r="B238" t="n">
        <v>0.006226235941100856</v>
      </c>
      <c r="C238" t="n">
        <v>58.15738963531671</v>
      </c>
      <c r="D238" t="n">
        <v>38.02568</v>
      </c>
      <c r="E238" t="n">
        <v>4.820959999999999</v>
      </c>
    </row>
    <row r="239">
      <c r="A239" t="inlineStr">
        <is>
          <t>300496</t>
        </is>
      </c>
      <c r="B239" t="n">
        <v>0.02230695338699539</v>
      </c>
      <c r="C239" t="n">
        <v>58.10796590550353</v>
      </c>
      <c r="D239" t="n">
        <v>98.64200000000001</v>
      </c>
      <c r="E239" t="n">
        <v>2.65296</v>
      </c>
    </row>
    <row r="240">
      <c r="A240" t="inlineStr">
        <is>
          <t>002716</t>
        </is>
      </c>
      <c r="B240" t="n">
        <v>0.0004269280404186214</v>
      </c>
      <c r="C240" t="n">
        <v>57.96178343949043</v>
      </c>
      <c r="D240" t="n">
        <v>2.2168</v>
      </c>
      <c r="E240" t="n">
        <v>2.8308</v>
      </c>
    </row>
    <row r="241">
      <c r="A241" t="inlineStr">
        <is>
          <t>603008</t>
        </is>
      </c>
      <c r="B241" t="n">
        <v>0.003079956560500306</v>
      </c>
      <c r="C241" t="n">
        <v>56.94200351493848</v>
      </c>
      <c r="D241" t="n">
        <v>15.42736</v>
      </c>
      <c r="E241" t="n">
        <v>1.87808</v>
      </c>
    </row>
    <row r="242">
      <c r="A242" t="inlineStr">
        <is>
          <t>603100</t>
        </is>
      </c>
      <c r="B242" t="n">
        <v>0.001310115583830042</v>
      </c>
      <c r="C242" t="n">
        <v>56.23608017817369</v>
      </c>
      <c r="D242" t="n">
        <v>10.96552</v>
      </c>
      <c r="E242" t="n">
        <v>1.26344</v>
      </c>
    </row>
    <row r="243">
      <c r="A243" t="inlineStr">
        <is>
          <t>603260</t>
        </is>
      </c>
      <c r="B243" t="n">
        <v>0.006577491846218844</v>
      </c>
      <c r="C243" t="n">
        <v>56.12516644474035</v>
      </c>
      <c r="D243" t="n">
        <v>34.08479999999999</v>
      </c>
      <c r="E243" t="n">
        <v>1.10096</v>
      </c>
    </row>
    <row r="244">
      <c r="A244" t="inlineStr">
        <is>
          <t>002625</t>
        </is>
      </c>
      <c r="B244" t="n">
        <v>0.002790156709564938</v>
      </c>
      <c r="C244" t="n">
        <v>55.76534052596089</v>
      </c>
      <c r="D244" t="n">
        <v>21.88744</v>
      </c>
      <c r="E244" t="n">
        <v>3.6864</v>
      </c>
    </row>
    <row r="245">
      <c r="A245" t="inlineStr">
        <is>
          <t>300618</t>
        </is>
      </c>
      <c r="B245" t="n">
        <v>0.01850054892266923</v>
      </c>
      <c r="C245" t="n">
        <v>55.6241426611797</v>
      </c>
      <c r="D245" t="n">
        <v>77.28359999999999</v>
      </c>
      <c r="E245" t="n">
        <v>5.87016</v>
      </c>
    </row>
    <row r="246">
      <c r="A246" t="inlineStr">
        <is>
          <t>601636</t>
        </is>
      </c>
      <c r="B246" t="n">
        <v>0.002991191355810393</v>
      </c>
      <c r="C246" t="n">
        <v>55.52884615384615</v>
      </c>
      <c r="D246" t="n">
        <v>10.24096</v>
      </c>
      <c r="E246" t="n">
        <v>2.64304</v>
      </c>
    </row>
    <row r="247">
      <c r="A247" t="inlineStr">
        <is>
          <t>603259</t>
        </is>
      </c>
      <c r="B247" t="n">
        <v>0.0213410876194617</v>
      </c>
      <c r="C247" t="n">
        <v>55.41781450872358</v>
      </c>
      <c r="D247" t="n">
        <v>115.91832</v>
      </c>
      <c r="E247" t="n">
        <v>0.9935200000000001</v>
      </c>
    </row>
    <row r="248">
      <c r="A248" t="inlineStr">
        <is>
          <t>601016</t>
        </is>
      </c>
      <c r="B248" t="n">
        <v>0.0002884926371700218</v>
      </c>
      <c r="C248" t="n">
        <v>55.28455284552845</v>
      </c>
      <c r="D248" t="n">
        <v>3.01232</v>
      </c>
      <c r="E248" t="n">
        <v>2.56152</v>
      </c>
    </row>
    <row r="249">
      <c r="A249" t="inlineStr">
        <is>
          <t>603638</t>
        </is>
      </c>
      <c r="B249" t="n">
        <v>0.01045397110989302</v>
      </c>
      <c r="C249" t="n">
        <v>55.25164113785556</v>
      </c>
      <c r="D249" t="n">
        <v>62.17392</v>
      </c>
      <c r="E249" t="n">
        <v>0.3375999999999999</v>
      </c>
    </row>
    <row r="250">
      <c r="A250" t="inlineStr">
        <is>
          <t>603501</t>
        </is>
      </c>
      <c r="B250" t="n">
        <v>0.05490420370841771</v>
      </c>
      <c r="C250" t="n">
        <v>55.20416333066454</v>
      </c>
      <c r="D250" t="n">
        <v>211.49376</v>
      </c>
      <c r="E250" t="n">
        <v>1.766</v>
      </c>
    </row>
    <row r="251">
      <c r="A251" t="inlineStr">
        <is>
          <t>002884</t>
        </is>
      </c>
      <c r="B251" t="n">
        <v>0.00451993670570253</v>
      </c>
      <c r="C251" t="n">
        <v>55.1823972206138</v>
      </c>
      <c r="D251" t="n">
        <v>23.97112</v>
      </c>
      <c r="E251" t="n">
        <v>1.7708</v>
      </c>
    </row>
    <row r="252">
      <c r="A252" t="inlineStr">
        <is>
          <t>000100</t>
        </is>
      </c>
      <c r="B252" t="n">
        <v>0.0009198393021440706</v>
      </c>
      <c r="C252" t="n">
        <v>54.96688741721854</v>
      </c>
      <c r="D252" t="n">
        <v>6.96992</v>
      </c>
      <c r="E252" t="n">
        <v>3.32376</v>
      </c>
    </row>
    <row r="253">
      <c r="A253" t="inlineStr">
        <is>
          <t>300888</t>
        </is>
      </c>
      <c r="B253" t="n">
        <v>0.02272023538433444</v>
      </c>
      <c r="C253" t="n">
        <v>54.37623762376238</v>
      </c>
      <c r="D253" t="n">
        <v>154.7210227272727</v>
      </c>
      <c r="E253" t="n">
        <v>13.16238636363637</v>
      </c>
    </row>
    <row r="254">
      <c r="A254" t="inlineStr">
        <is>
          <t>300600</t>
        </is>
      </c>
      <c r="B254" t="n">
        <v>0.003783764463591469</v>
      </c>
      <c r="C254" t="n">
        <v>54.36664044059795</v>
      </c>
      <c r="D254" t="n">
        <v>19.034</v>
      </c>
      <c r="E254" t="n">
        <v>3.915439999999999</v>
      </c>
    </row>
    <row r="255">
      <c r="A255" t="inlineStr">
        <is>
          <t>002991</t>
        </is>
      </c>
      <c r="B255" t="n">
        <v>0.03345467596465837</v>
      </c>
      <c r="C255" t="n">
        <v>54.09424834259093</v>
      </c>
      <c r="D255" t="n">
        <v>105.6627049180328</v>
      </c>
      <c r="E255" t="n">
        <v>7.614836065573771</v>
      </c>
    </row>
    <row r="256">
      <c r="A256" t="inlineStr">
        <is>
          <t>600595</t>
        </is>
      </c>
      <c r="B256" t="n">
        <v>0.000349279476706156</v>
      </c>
      <c r="C256" t="n">
        <v>53.52941176470587</v>
      </c>
      <c r="D256" t="n">
        <v>2.20144</v>
      </c>
      <c r="E256" t="n">
        <v>0.5304</v>
      </c>
    </row>
    <row r="257">
      <c r="A257" t="inlineStr">
        <is>
          <t>300782</t>
        </is>
      </c>
      <c r="B257" t="n">
        <v>0.1658665974532704</v>
      </c>
      <c r="C257" t="n">
        <v>53.42620481927711</v>
      </c>
      <c r="D257" t="n">
        <v>488.7573600000001</v>
      </c>
      <c r="E257" t="n">
        <v>2.3972</v>
      </c>
    </row>
    <row r="258">
      <c r="A258" t="inlineStr">
        <is>
          <t>300752</t>
        </is>
      </c>
      <c r="B258" t="n">
        <v>0.01583472096026998</v>
      </c>
      <c r="C258" t="n">
        <v>53.36000000000001</v>
      </c>
      <c r="D258" t="n">
        <v>33.37728000000001</v>
      </c>
      <c r="E258" t="n">
        <v>16.31376000000001</v>
      </c>
    </row>
    <row r="259">
      <c r="A259" t="inlineStr">
        <is>
          <t>300343</t>
        </is>
      </c>
      <c r="B259" t="n">
        <v>0.0008517777139323596</v>
      </c>
      <c r="C259" t="n">
        <v>52.99539170506912</v>
      </c>
      <c r="D259" t="n">
        <v>3.36368</v>
      </c>
      <c r="E259" t="n">
        <v>10.97048</v>
      </c>
    </row>
    <row r="260">
      <c r="A260" t="inlineStr">
        <is>
          <t>002340</t>
        </is>
      </c>
      <c r="B260" t="n">
        <v>0.001983684654690952</v>
      </c>
      <c r="C260" t="n">
        <v>52.87569573283862</v>
      </c>
      <c r="D260" t="n">
        <v>5.758319999999999</v>
      </c>
      <c r="E260" t="n">
        <v>5.31976</v>
      </c>
    </row>
    <row r="261">
      <c r="A261" t="inlineStr">
        <is>
          <t>300151</t>
        </is>
      </c>
      <c r="B261" t="n">
        <v>0.003108739626686284</v>
      </c>
      <c r="C261" t="n">
        <v>52.76301806588734</v>
      </c>
      <c r="D261" t="n">
        <v>24.36128</v>
      </c>
      <c r="E261" t="n">
        <v>2.246</v>
      </c>
    </row>
    <row r="262">
      <c r="A262" t="inlineStr">
        <is>
          <t>002202</t>
        </is>
      </c>
      <c r="B262" t="n">
        <v>0.001959406569971539</v>
      </c>
      <c r="C262" t="n">
        <v>52.74621212121211</v>
      </c>
      <c r="D262" t="n">
        <v>12.28328</v>
      </c>
      <c r="E262" t="n">
        <v>2.62144</v>
      </c>
    </row>
    <row r="263">
      <c r="A263" t="inlineStr">
        <is>
          <t>002288</t>
        </is>
      </c>
      <c r="B263" t="n">
        <v>0.001380739904104092</v>
      </c>
      <c r="C263" t="n">
        <v>52.70018621973929</v>
      </c>
      <c r="D263" t="n">
        <v>7.57488</v>
      </c>
      <c r="E263" t="n">
        <v>5.208799999999999</v>
      </c>
    </row>
    <row r="264">
      <c r="A264" t="inlineStr">
        <is>
          <t>300118</t>
        </is>
      </c>
      <c r="B264" t="n">
        <v>0.008134504862969186</v>
      </c>
      <c r="C264" t="n">
        <v>52.5704809286899</v>
      </c>
      <c r="D264" t="n">
        <v>19.57224</v>
      </c>
      <c r="E264" t="n">
        <v>6.87376</v>
      </c>
    </row>
    <row r="265">
      <c r="A265" t="inlineStr">
        <is>
          <t>603127</t>
        </is>
      </c>
      <c r="B265" t="n">
        <v>0.01230183513735352</v>
      </c>
      <c r="C265" t="n">
        <v>52.45164662833244</v>
      </c>
      <c r="D265" t="n">
        <v>101.28608</v>
      </c>
      <c r="E265" t="n">
        <v>1.32848</v>
      </c>
    </row>
    <row r="266">
      <c r="A266" t="inlineStr">
        <is>
          <t>600151</t>
        </is>
      </c>
      <c r="B266" t="n">
        <v>0.0008145551616266945</v>
      </c>
      <c r="C266" t="n">
        <v>52.41779497098646</v>
      </c>
      <c r="D266" t="n">
        <v>7.671999999999999</v>
      </c>
      <c r="E266" t="n">
        <v>3.339999999999999</v>
      </c>
    </row>
    <row r="267">
      <c r="A267" t="inlineStr">
        <is>
          <t>300724</t>
        </is>
      </c>
      <c r="B267" t="n">
        <v>0.03073302703614617</v>
      </c>
      <c r="C267" t="n">
        <v>52.2669886925019</v>
      </c>
      <c r="D267" t="n">
        <v>111.41872</v>
      </c>
      <c r="E267" t="n">
        <v>2.07832</v>
      </c>
    </row>
    <row r="268">
      <c r="A268" t="inlineStr">
        <is>
          <t>300518</t>
        </is>
      </c>
      <c r="B268" t="n">
        <v>0.01135315243153719</v>
      </c>
      <c r="C268" t="n">
        <v>52.17232566630157</v>
      </c>
      <c r="D268" t="n">
        <v>37.29032000000001</v>
      </c>
      <c r="E268" t="n">
        <v>5.65496</v>
      </c>
    </row>
    <row r="269">
      <c r="A269" t="inlineStr">
        <is>
          <t>603337</t>
        </is>
      </c>
      <c r="B269" t="n">
        <v>0.003274862917499287</v>
      </c>
      <c r="C269" t="n">
        <v>52.03045685279189</v>
      </c>
      <c r="D269" t="n">
        <v>28.024</v>
      </c>
      <c r="E269" t="n">
        <v>0.6931999999999999</v>
      </c>
    </row>
    <row r="270">
      <c r="A270" t="inlineStr">
        <is>
          <t>600885</t>
        </is>
      </c>
      <c r="B270" t="n">
        <v>0.002526268218292082</v>
      </c>
      <c r="C270" t="n">
        <v>51.96342119419042</v>
      </c>
      <c r="D270" t="n">
        <v>49.59960000000002</v>
      </c>
      <c r="E270" t="n">
        <v>1.09464</v>
      </c>
    </row>
    <row r="271">
      <c r="A271" t="inlineStr">
        <is>
          <t>600436</t>
        </is>
      </c>
      <c r="B271" t="n">
        <v>0.02754983954406562</v>
      </c>
      <c r="C271" t="n">
        <v>51.9600781973454</v>
      </c>
      <c r="D271" t="n">
        <v>239.55728</v>
      </c>
      <c r="E271" t="n">
        <v>0.7023999999999999</v>
      </c>
    </row>
    <row r="272">
      <c r="A272" t="inlineStr">
        <is>
          <t>603899</t>
        </is>
      </c>
      <c r="B272" t="n">
        <v>0.01046040295338326</v>
      </c>
      <c r="C272" t="n">
        <v>51.94908512330947</v>
      </c>
      <c r="D272" t="n">
        <v>77.59616</v>
      </c>
      <c r="E272" t="n">
        <v>0.3139999999999999</v>
      </c>
    </row>
    <row r="273">
      <c r="A273" t="inlineStr">
        <is>
          <t>601021</t>
        </is>
      </c>
      <c r="B273" t="n">
        <v>0.003778196703024941</v>
      </c>
      <c r="C273" t="n">
        <v>51.92505133470225</v>
      </c>
      <c r="D273" t="n">
        <v>47.74704000000001</v>
      </c>
      <c r="E273" t="n">
        <v>0.6246399999999999</v>
      </c>
    </row>
    <row r="274">
      <c r="A274" t="inlineStr">
        <is>
          <t>002304</t>
        </is>
      </c>
      <c r="B274" t="n">
        <v>0.06175729523951515</v>
      </c>
      <c r="C274" t="n">
        <v>51.8775359645887</v>
      </c>
      <c r="D274" t="n">
        <v>169.99008</v>
      </c>
      <c r="E274" t="n">
        <v>0.71912</v>
      </c>
    </row>
    <row r="275">
      <c r="A275" t="inlineStr">
        <is>
          <t>600537</t>
        </is>
      </c>
      <c r="B275" t="n">
        <v>0.0005254243615698131</v>
      </c>
      <c r="C275" t="n">
        <v>51.19047619047621</v>
      </c>
      <c r="D275" t="n">
        <v>4.18088</v>
      </c>
      <c r="E275" t="n">
        <v>3.50032</v>
      </c>
    </row>
    <row r="276">
      <c r="A276" t="inlineStr">
        <is>
          <t>002617</t>
        </is>
      </c>
      <c r="B276" t="n">
        <v>0.0008575801095659503</v>
      </c>
      <c r="C276" t="n">
        <v>51.05973025048167</v>
      </c>
      <c r="D276" t="n">
        <v>7.593599999999999</v>
      </c>
      <c r="E276" t="n">
        <v>8.97016</v>
      </c>
    </row>
    <row r="277">
      <c r="A277" t="inlineStr">
        <is>
          <t>600406</t>
        </is>
      </c>
      <c r="B277" t="n">
        <v>0.002784667497012294</v>
      </c>
      <c r="C277" t="n">
        <v>51.00961538461537</v>
      </c>
      <c r="D277" t="n">
        <v>23.09464</v>
      </c>
      <c r="E277" t="n">
        <v>0.6207199999999999</v>
      </c>
    </row>
    <row r="278">
      <c r="A278" t="inlineStr">
        <is>
          <t>000725</t>
        </is>
      </c>
      <c r="B278" t="n">
        <v>0.0005449523983510781</v>
      </c>
      <c r="C278" t="n">
        <v>50.98039215686274</v>
      </c>
      <c r="D278" t="n">
        <v>5.395039999999999</v>
      </c>
      <c r="E278" t="n">
        <v>2.73152</v>
      </c>
    </row>
    <row r="279">
      <c r="A279" t="inlineStr">
        <is>
          <t>002430</t>
        </is>
      </c>
      <c r="B279" t="n">
        <v>0.004963772738509888</v>
      </c>
      <c r="C279" t="n">
        <v>50.96700796359501</v>
      </c>
      <c r="D279" t="n">
        <v>25.15032</v>
      </c>
      <c r="E279" t="n">
        <v>0.9951199999999999</v>
      </c>
    </row>
    <row r="280">
      <c r="A280" t="inlineStr">
        <is>
          <t>002092</t>
        </is>
      </c>
      <c r="B280" t="n">
        <v>0.0008136997782705098</v>
      </c>
      <c r="C280" t="n">
        <v>50.96660808435851</v>
      </c>
      <c r="D280" t="n">
        <v>5.7728</v>
      </c>
      <c r="E280" t="n">
        <v>1.60416</v>
      </c>
    </row>
    <row r="281">
      <c r="A281" t="inlineStr">
        <is>
          <t>603195</t>
        </is>
      </c>
      <c r="B281" t="n">
        <v>0.03142519097298598</v>
      </c>
      <c r="C281" t="n">
        <v>50.61661837051015</v>
      </c>
      <c r="D281" t="n">
        <v>183.9903199999999</v>
      </c>
      <c r="E281" t="n">
        <v>3.03768</v>
      </c>
    </row>
    <row r="282">
      <c r="A282" t="inlineStr">
        <is>
          <t>300648</t>
        </is>
      </c>
      <c r="B282" t="n">
        <v>0.005113713734224767</v>
      </c>
      <c r="C282" t="n">
        <v>50.54137664346481</v>
      </c>
      <c r="D282" t="n">
        <v>33.64768</v>
      </c>
      <c r="E282" t="n">
        <v>5.67984</v>
      </c>
    </row>
    <row r="283">
      <c r="A283" t="inlineStr">
        <is>
          <t>600036</t>
        </is>
      </c>
      <c r="B283" t="n">
        <v>0.003978861754061755</v>
      </c>
      <c r="C283" t="n">
        <v>50.37593984962407</v>
      </c>
      <c r="D283" t="n">
        <v>41.5584</v>
      </c>
      <c r="E283" t="n">
        <v>0.31744</v>
      </c>
    </row>
    <row r="284">
      <c r="A284" t="inlineStr">
        <is>
          <t>601166</t>
        </is>
      </c>
      <c r="B284" t="n">
        <v>0.002345686772333665</v>
      </c>
      <c r="C284" t="n">
        <v>50.32051282051282</v>
      </c>
      <c r="D284" t="n">
        <v>18.35704</v>
      </c>
      <c r="E284" t="n">
        <v>0.58824</v>
      </c>
    </row>
    <row r="285">
      <c r="A285" t="inlineStr">
        <is>
          <t>600607</t>
        </is>
      </c>
      <c r="B285" t="n">
        <v>0.002585048858186487</v>
      </c>
      <c r="C285" t="n">
        <v>50.19157088122606</v>
      </c>
      <c r="D285" t="n">
        <v>20.93792</v>
      </c>
      <c r="E285" t="n">
        <v>0</v>
      </c>
    </row>
    <row r="286">
      <c r="A286" t="inlineStr">
        <is>
          <t>002080</t>
        </is>
      </c>
      <c r="B286" t="n">
        <v>0.002462118143267857</v>
      </c>
      <c r="C286" t="n">
        <v>50.1374381528312</v>
      </c>
      <c r="D286" t="n">
        <v>21.23128</v>
      </c>
      <c r="E286" t="n">
        <v>1.6108</v>
      </c>
    </row>
    <row r="287">
      <c r="A287" t="inlineStr">
        <is>
          <t>300005</t>
        </is>
      </c>
      <c r="B287" t="n">
        <v>0.0009489660716646832</v>
      </c>
      <c r="C287" t="n">
        <v>50</v>
      </c>
      <c r="D287" t="n">
        <v>6.050400000000002</v>
      </c>
      <c r="E287" t="n">
        <v>3.05096</v>
      </c>
    </row>
    <row r="288">
      <c r="A288" t="inlineStr">
        <is>
          <t>300475</t>
        </is>
      </c>
      <c r="B288" t="n">
        <v>0.00172275469686762</v>
      </c>
      <c r="C288" t="n">
        <v>49.94152046783624</v>
      </c>
      <c r="D288" t="n">
        <v>11.28088</v>
      </c>
      <c r="E288" t="n">
        <v>1.85872</v>
      </c>
    </row>
    <row r="289">
      <c r="A289" t="inlineStr">
        <is>
          <t>300708</t>
        </is>
      </c>
      <c r="B289" t="n">
        <v>0.01384172858875223</v>
      </c>
      <c r="C289" t="n">
        <v>49.93006993006994</v>
      </c>
      <c r="D289" t="n">
        <v>26.83696</v>
      </c>
      <c r="E289" t="n">
        <v>16.96248</v>
      </c>
    </row>
    <row r="290">
      <c r="A290" t="inlineStr">
        <is>
          <t>600363</t>
        </is>
      </c>
      <c r="B290" t="n">
        <v>0.002190445981508971</v>
      </c>
      <c r="C290" t="n">
        <v>49.88095238095238</v>
      </c>
      <c r="D290" t="n">
        <v>24.30584</v>
      </c>
      <c r="E290" t="n">
        <v>5.90288</v>
      </c>
    </row>
    <row r="291">
      <c r="A291" t="inlineStr">
        <is>
          <t>601799</t>
        </is>
      </c>
      <c r="B291" t="n">
        <v>0.01991964125732659</v>
      </c>
      <c r="C291" t="n">
        <v>49.48231533597387</v>
      </c>
      <c r="D291" t="n">
        <v>175.81176</v>
      </c>
      <c r="E291" t="n">
        <v>0.56632</v>
      </c>
    </row>
    <row r="292">
      <c r="A292" t="inlineStr">
        <is>
          <t>300059</t>
        </is>
      </c>
      <c r="B292" t="n">
        <v>0.004725992937469494</v>
      </c>
      <c r="C292" t="n">
        <v>49.45761349939735</v>
      </c>
      <c r="D292" t="n">
        <v>27.36968</v>
      </c>
      <c r="E292" t="n">
        <v>4.06592</v>
      </c>
    </row>
    <row r="293">
      <c r="A293" t="inlineStr">
        <is>
          <t>002677</t>
        </is>
      </c>
      <c r="B293" t="n">
        <v>0.001335660239195555</v>
      </c>
      <c r="C293" t="n">
        <v>49.29577464788733</v>
      </c>
      <c r="D293" t="n">
        <v>17.81304</v>
      </c>
      <c r="E293" t="n">
        <v>2.33104</v>
      </c>
    </row>
    <row r="294">
      <c r="A294" t="inlineStr">
        <is>
          <t>688116</t>
        </is>
      </c>
      <c r="B294" t="n">
        <v>0.01114620040524279</v>
      </c>
      <c r="C294" t="n">
        <v>49.24064171122995</v>
      </c>
      <c r="D294" t="n">
        <v>49.46368</v>
      </c>
      <c r="E294" t="n">
        <v>3.01848</v>
      </c>
    </row>
    <row r="295">
      <c r="A295" t="inlineStr">
        <is>
          <t>600509</t>
        </is>
      </c>
      <c r="B295" t="n">
        <v>0.000629123621744184</v>
      </c>
      <c r="C295" t="n">
        <v>49.14772727272727</v>
      </c>
      <c r="D295" t="n">
        <v>4.198639999999999</v>
      </c>
      <c r="E295" t="n">
        <v>2.71688</v>
      </c>
    </row>
    <row r="296">
      <c r="A296" t="inlineStr">
        <is>
          <t>603392</t>
        </is>
      </c>
      <c r="B296" t="n">
        <v>0.04862618213054325</v>
      </c>
      <c r="C296" t="n">
        <v>49.11856365412343</v>
      </c>
      <c r="D296" t="n">
        <v>209.75608</v>
      </c>
      <c r="E296" t="n">
        <v>4.15368</v>
      </c>
    </row>
    <row r="297">
      <c r="A297" t="inlineStr">
        <is>
          <t>002993</t>
        </is>
      </c>
      <c r="B297" t="n">
        <v>0.01986808816680148</v>
      </c>
      <c r="C297" t="n">
        <v>48.64376130198915</v>
      </c>
      <c r="D297" t="n">
        <v>78.75396396396395</v>
      </c>
      <c r="E297" t="n">
        <v>12.40612612612613</v>
      </c>
    </row>
    <row r="298">
      <c r="A298" t="inlineStr">
        <is>
          <t>002353</t>
        </is>
      </c>
      <c r="B298" t="n">
        <v>0.005336114636737482</v>
      </c>
      <c r="C298" t="n">
        <v>48.63711001642035</v>
      </c>
      <c r="D298" t="n">
        <v>33.47992000000001</v>
      </c>
      <c r="E298" t="n">
        <v>2.27464</v>
      </c>
    </row>
    <row r="299">
      <c r="A299" t="inlineStr">
        <is>
          <t>600433</t>
        </is>
      </c>
      <c r="B299" t="n">
        <v>0.0005379895305359369</v>
      </c>
      <c r="C299" t="n">
        <v>48.40579710144928</v>
      </c>
      <c r="D299" t="n">
        <v>3.8512</v>
      </c>
      <c r="E299" t="n">
        <v>2.20792</v>
      </c>
    </row>
    <row r="300">
      <c r="A300" t="inlineStr">
        <is>
          <t>688599</t>
        </is>
      </c>
      <c r="B300" t="n">
        <v>0.003886653756529687</v>
      </c>
      <c r="C300" t="n">
        <v>48.39094159713944</v>
      </c>
      <c r="D300" t="n">
        <v>18.72984</v>
      </c>
      <c r="E300" t="n">
        <v>7.729280000000001</v>
      </c>
    </row>
    <row r="301">
      <c r="A301" t="inlineStr">
        <is>
          <t>300408</t>
        </is>
      </c>
      <c r="B301" t="n">
        <v>0.004249306469056679</v>
      </c>
      <c r="C301" t="n">
        <v>48.35680751173707</v>
      </c>
      <c r="D301" t="n">
        <v>31.9552</v>
      </c>
      <c r="E301" t="n">
        <v>1.1016</v>
      </c>
    </row>
    <row r="302">
      <c r="A302" t="inlineStr">
        <is>
          <t>300829</t>
        </is>
      </c>
      <c r="B302" t="n">
        <v>0.01004213193339685</v>
      </c>
      <c r="C302" t="n">
        <v>48.08736107521325</v>
      </c>
      <c r="D302" t="n">
        <v>95.64471999999999</v>
      </c>
      <c r="E302" t="n">
        <v>7.49432</v>
      </c>
    </row>
    <row r="303">
      <c r="A303" t="inlineStr">
        <is>
          <t>300442</t>
        </is>
      </c>
      <c r="B303" t="n">
        <v>0.009170396431901751</v>
      </c>
      <c r="C303" t="n">
        <v>47.88041053101295</v>
      </c>
      <c r="D303" t="n">
        <v>30.52472</v>
      </c>
      <c r="E303" t="n">
        <v>1.9068</v>
      </c>
    </row>
    <row r="304">
      <c r="A304" t="inlineStr">
        <is>
          <t>000418</t>
        </is>
      </c>
      <c r="B304" t="n">
        <v>0.007096104824945716</v>
      </c>
      <c r="C304" t="n">
        <v>47.76004119464468</v>
      </c>
      <c r="D304" t="n">
        <v>47.64008</v>
      </c>
      <c r="E304" t="n">
        <v>0.69096</v>
      </c>
    </row>
    <row r="305">
      <c r="A305" t="inlineStr">
        <is>
          <t>300089</t>
        </is>
      </c>
      <c r="B305" t="n">
        <v>0.0004098664526654615</v>
      </c>
      <c r="C305" t="n">
        <v>47.55784061696657</v>
      </c>
      <c r="D305" t="n">
        <v>5.44296</v>
      </c>
      <c r="E305" t="n">
        <v>2.9372</v>
      </c>
    </row>
    <row r="306">
      <c r="A306" t="inlineStr">
        <is>
          <t>688567</t>
        </is>
      </c>
      <c r="B306" t="n">
        <v>0.009071008392752778</v>
      </c>
      <c r="C306" t="n">
        <v>47.14449980835569</v>
      </c>
      <c r="D306" t="n">
        <v>31.61928</v>
      </c>
      <c r="E306" t="n">
        <v>6.5044</v>
      </c>
    </row>
    <row r="307">
      <c r="A307" t="inlineStr">
        <is>
          <t>603187</t>
        </is>
      </c>
      <c r="B307" t="n">
        <v>0.003928088616819706</v>
      </c>
      <c r="C307" t="n">
        <v>47.07757704569608</v>
      </c>
      <c r="D307" t="n">
        <v>54.888</v>
      </c>
      <c r="E307" t="n">
        <v>2.23216</v>
      </c>
    </row>
    <row r="308">
      <c r="A308" t="inlineStr">
        <is>
          <t>300568</t>
        </is>
      </c>
      <c r="B308" t="n">
        <v>0.007877440600722645</v>
      </c>
      <c r="C308" t="n">
        <v>47.05882352941175</v>
      </c>
      <c r="D308" t="n">
        <v>23.77936</v>
      </c>
      <c r="E308" t="n">
        <v>4.881760000000002</v>
      </c>
    </row>
    <row r="309">
      <c r="A309" t="inlineStr">
        <is>
          <t>688002</t>
        </is>
      </c>
      <c r="B309" t="n">
        <v>0.01314377509371817</v>
      </c>
      <c r="C309" t="n">
        <v>47.03947368421053</v>
      </c>
      <c r="D309" t="n">
        <v>92.298</v>
      </c>
      <c r="E309" t="n">
        <v>2.36584</v>
      </c>
    </row>
    <row r="310">
      <c r="A310" t="inlineStr">
        <is>
          <t>002352</t>
        </is>
      </c>
      <c r="B310" t="n">
        <v>0.0063734954733093</v>
      </c>
      <c r="C310" t="n">
        <v>46.94027655192703</v>
      </c>
      <c r="D310" t="n">
        <v>81.80528000000001</v>
      </c>
      <c r="E310" t="n">
        <v>0.4393600000000001</v>
      </c>
    </row>
    <row r="311">
      <c r="A311" t="inlineStr">
        <is>
          <t>603733</t>
        </is>
      </c>
      <c r="B311" t="n">
        <v>0.002403522152637558</v>
      </c>
      <c r="C311" t="n">
        <v>46.6526093832367</v>
      </c>
      <c r="D311" t="n">
        <v>22.46472</v>
      </c>
      <c r="E311" t="n">
        <v>10.88152</v>
      </c>
    </row>
    <row r="312">
      <c r="A312" t="inlineStr">
        <is>
          <t>000921</t>
        </is>
      </c>
      <c r="B312" t="n">
        <v>0.001207627225955185</v>
      </c>
      <c r="C312" t="n">
        <v>46.60936007640877</v>
      </c>
      <c r="D312" t="n">
        <v>14.2276</v>
      </c>
      <c r="E312" t="n">
        <v>1.2736</v>
      </c>
    </row>
    <row r="313">
      <c r="A313" t="inlineStr">
        <is>
          <t>002821</t>
        </is>
      </c>
      <c r="B313" t="n">
        <v>0.02121150766055377</v>
      </c>
      <c r="C313" t="n">
        <v>46.32332434693689</v>
      </c>
      <c r="D313" t="n">
        <v>266.41792</v>
      </c>
      <c r="E313" t="n">
        <v>1.11248</v>
      </c>
    </row>
    <row r="314">
      <c r="A314" t="inlineStr">
        <is>
          <t>600792</t>
        </is>
      </c>
      <c r="B314" t="n">
        <v>0.0002707075990951118</v>
      </c>
      <c r="C314" t="n">
        <v>46.1794019933555</v>
      </c>
      <c r="D314" t="n">
        <v>3.25344</v>
      </c>
      <c r="E314" t="n">
        <v>1.806240000000001</v>
      </c>
    </row>
    <row r="315">
      <c r="A315" t="inlineStr">
        <is>
          <t>002646</t>
        </is>
      </c>
      <c r="B315" t="n">
        <v>0.01013550331672401</v>
      </c>
      <c r="C315" t="n">
        <v>46.14661654135339</v>
      </c>
      <c r="D315" t="n">
        <v>13.90384</v>
      </c>
      <c r="E315" t="n">
        <v>4.0164</v>
      </c>
    </row>
    <row r="316">
      <c r="A316" t="inlineStr">
        <is>
          <t>000488</t>
        </is>
      </c>
      <c r="B316" t="n">
        <v>0.0009491193225900348</v>
      </c>
      <c r="C316" t="n">
        <v>45.99627560521415</v>
      </c>
      <c r="D316" t="n">
        <v>6.04656</v>
      </c>
      <c r="E316" t="n">
        <v>3.294480000000001</v>
      </c>
    </row>
    <row r="317">
      <c r="A317" t="inlineStr">
        <is>
          <t>000333</t>
        </is>
      </c>
      <c r="B317" t="n">
        <v>0.01285756301335274</v>
      </c>
      <c r="C317" t="n">
        <v>45.95440321859634</v>
      </c>
      <c r="D317" t="n">
        <v>81.99664</v>
      </c>
      <c r="E317" t="n">
        <v>0.3792</v>
      </c>
    </row>
    <row r="318">
      <c r="A318" t="inlineStr">
        <is>
          <t>000157</t>
        </is>
      </c>
      <c r="B318" t="n">
        <v>0.001488007158836689</v>
      </c>
      <c r="C318" t="n">
        <v>45.91346153846154</v>
      </c>
      <c r="D318" t="n">
        <v>8.94</v>
      </c>
      <c r="E318" t="n">
        <v>1.5224</v>
      </c>
    </row>
    <row r="319">
      <c r="A319" t="inlineStr">
        <is>
          <t>600460</t>
        </is>
      </c>
      <c r="B319" t="n">
        <v>0.006171209946864682</v>
      </c>
      <c r="C319" t="n">
        <v>45.85635359116025</v>
      </c>
      <c r="D319" t="n">
        <v>19.16616</v>
      </c>
      <c r="E319" t="n">
        <v>4.09944</v>
      </c>
    </row>
    <row r="320">
      <c r="A320" t="inlineStr">
        <is>
          <t>002506</t>
        </is>
      </c>
      <c r="B320" t="n">
        <v>0.0005087022993218736</v>
      </c>
      <c r="C320" t="n">
        <v>45.83333333333335</v>
      </c>
      <c r="D320" t="n">
        <v>4.05824</v>
      </c>
      <c r="E320" t="n">
        <v>4.93848</v>
      </c>
    </row>
    <row r="321">
      <c r="A321" t="inlineStr">
        <is>
          <t>000547</t>
        </is>
      </c>
      <c r="B321" t="n">
        <v>0.003161636604994704</v>
      </c>
      <c r="C321" t="n">
        <v>45.71589627959416</v>
      </c>
      <c r="D321" t="n">
        <v>22.05216</v>
      </c>
      <c r="E321" t="n">
        <v>3.33856</v>
      </c>
    </row>
    <row r="322">
      <c r="A322" t="inlineStr">
        <is>
          <t>601877</t>
        </is>
      </c>
      <c r="B322" t="n">
        <v>0.002332086459459264</v>
      </c>
      <c r="C322" t="n">
        <v>45.69989204749911</v>
      </c>
      <c r="D322" t="n">
        <v>33.11335999999999</v>
      </c>
      <c r="E322" t="n">
        <v>0.6071199999999999</v>
      </c>
    </row>
    <row r="323">
      <c r="A323" t="inlineStr">
        <is>
          <t>601388</t>
        </is>
      </c>
      <c r="B323" t="n">
        <v>0.000403891943555515</v>
      </c>
      <c r="C323" t="n">
        <v>45.67307692307692</v>
      </c>
      <c r="D323" t="n">
        <v>2.62488</v>
      </c>
      <c r="E323" t="n">
        <v>4.3212</v>
      </c>
    </row>
    <row r="324">
      <c r="A324" t="inlineStr">
        <is>
          <t>300604</t>
        </is>
      </c>
      <c r="B324" t="n">
        <v>0.004103248536511736</v>
      </c>
      <c r="C324" t="n">
        <v>45.60055865921788</v>
      </c>
      <c r="D324" t="n">
        <v>28.61984</v>
      </c>
      <c r="E324" t="n">
        <v>3.22544</v>
      </c>
    </row>
    <row r="325">
      <c r="A325" t="inlineStr">
        <is>
          <t>300373</t>
        </is>
      </c>
      <c r="B325" t="n">
        <v>0.006772561348411163</v>
      </c>
      <c r="C325" t="n">
        <v>45.50819672131148</v>
      </c>
      <c r="D325" t="n">
        <v>40.9608</v>
      </c>
      <c r="E325" t="n">
        <v>4.96352</v>
      </c>
    </row>
    <row r="326">
      <c r="A326" t="inlineStr">
        <is>
          <t>300721</t>
        </is>
      </c>
      <c r="B326" t="n">
        <v>0.003900616198614881</v>
      </c>
      <c r="C326" t="n">
        <v>45.48802946593003</v>
      </c>
      <c r="D326" t="n">
        <v>31.60448</v>
      </c>
      <c r="E326" t="n">
        <v>10.9832</v>
      </c>
    </row>
    <row r="327">
      <c r="A327" t="inlineStr">
        <is>
          <t>002158</t>
        </is>
      </c>
      <c r="B327" t="n">
        <v>0.00131924047187782</v>
      </c>
      <c r="C327" t="n">
        <v>45.37037037037037</v>
      </c>
      <c r="D327" t="n">
        <v>14.36304</v>
      </c>
      <c r="E327" t="n">
        <v>2.03648</v>
      </c>
    </row>
    <row r="328">
      <c r="A328" t="inlineStr">
        <is>
          <t>600765</t>
        </is>
      </c>
      <c r="B328" t="n">
        <v>0.005940190952843716</v>
      </c>
      <c r="C328" t="n">
        <v>45.27896995708154</v>
      </c>
      <c r="D328" t="n">
        <v>16.62896</v>
      </c>
      <c r="E328" t="n">
        <v>3.43576</v>
      </c>
    </row>
    <row r="329">
      <c r="A329" t="inlineStr">
        <is>
          <t>600111</t>
        </is>
      </c>
      <c r="B329" t="n">
        <v>0.001713349412210846</v>
      </c>
      <c r="C329" t="n">
        <v>45.16129032258065</v>
      </c>
      <c r="D329" t="n">
        <v>12.6576</v>
      </c>
      <c r="E329" t="n">
        <v>3.0812</v>
      </c>
    </row>
    <row r="330">
      <c r="A330" t="inlineStr">
        <is>
          <t>600817</t>
        </is>
      </c>
      <c r="B330" t="n">
        <v>0.001957980684756898</v>
      </c>
      <c r="C330" t="n">
        <v>44.81369587109769</v>
      </c>
      <c r="D330" t="n">
        <v>12.61528</v>
      </c>
      <c r="E330" t="n">
        <v>0.8479999999999999</v>
      </c>
    </row>
    <row r="331">
      <c r="A331" t="inlineStr">
        <is>
          <t>002488</t>
        </is>
      </c>
      <c r="B331" t="n">
        <v>0.001922868108008252</v>
      </c>
      <c r="C331" t="n">
        <v>44.58955223880596</v>
      </c>
      <c r="D331" t="n">
        <v>7.79496</v>
      </c>
      <c r="E331" t="n">
        <v>4.258640000000001</v>
      </c>
    </row>
    <row r="332">
      <c r="A332" t="inlineStr">
        <is>
          <t>688656</t>
        </is>
      </c>
      <c r="B332" t="n">
        <v>0.009836413650565069</v>
      </c>
      <c r="C332" t="n">
        <v>44.53125</v>
      </c>
      <c r="D332" t="n">
        <v>78.85363636363637</v>
      </c>
      <c r="E332" t="n">
        <v>33.25545454545455</v>
      </c>
    </row>
    <row r="333">
      <c r="A333" t="inlineStr">
        <is>
          <t>300285</t>
        </is>
      </c>
      <c r="B333" t="n">
        <v>0.002474101909942416</v>
      </c>
      <c r="C333" t="n">
        <v>44.4317205840252</v>
      </c>
      <c r="D333" t="n">
        <v>41.15056000000001</v>
      </c>
      <c r="E333" t="n">
        <v>1.52704</v>
      </c>
    </row>
    <row r="334">
      <c r="A334" t="inlineStr">
        <is>
          <t>601155</t>
        </is>
      </c>
      <c r="B334" t="n">
        <v>0.001305321647350522</v>
      </c>
      <c r="C334" t="n">
        <v>44.33179723502305</v>
      </c>
      <c r="D334" t="n">
        <v>35.1692</v>
      </c>
      <c r="E334" t="n">
        <v>0.3672</v>
      </c>
    </row>
    <row r="335">
      <c r="A335" t="inlineStr">
        <is>
          <t>300129</t>
        </is>
      </c>
      <c r="B335" t="n">
        <v>0.00168850116153516</v>
      </c>
      <c r="C335" t="n">
        <v>44.18604651162789</v>
      </c>
      <c r="D335" t="n">
        <v>7.08304</v>
      </c>
      <c r="E335" t="n">
        <v>9.460559999999999</v>
      </c>
    </row>
    <row r="336">
      <c r="A336" t="inlineStr">
        <is>
          <t>000589</t>
        </is>
      </c>
      <c r="B336" t="n">
        <v>0.0005259053803585547</v>
      </c>
      <c r="C336" t="n">
        <v>44.10569105691058</v>
      </c>
      <c r="D336" t="n">
        <v>6.274079999999999</v>
      </c>
      <c r="E336" t="n">
        <v>3.31376</v>
      </c>
    </row>
    <row r="337">
      <c r="A337" t="inlineStr">
        <is>
          <t>601689</t>
        </is>
      </c>
      <c r="B337" t="n">
        <v>0.003225183154479569</v>
      </c>
      <c r="C337" t="n">
        <v>44.09090909090909</v>
      </c>
      <c r="D337" t="n">
        <v>39.55112</v>
      </c>
      <c r="E337" t="n">
        <v>0.9976</v>
      </c>
    </row>
    <row r="338">
      <c r="A338" t="inlineStr">
        <is>
          <t>601888</t>
        </is>
      </c>
      <c r="B338" t="n">
        <v>0.04059928510927633</v>
      </c>
      <c r="C338" t="n">
        <v>43.68650217706822</v>
      </c>
      <c r="D338" t="n">
        <v>221.38368</v>
      </c>
      <c r="E338" t="n">
        <v>0.6705599999999999</v>
      </c>
    </row>
    <row r="339">
      <c r="A339" t="inlineStr">
        <is>
          <t>603606</t>
        </is>
      </c>
      <c r="B339" t="n">
        <v>0.001406003078809345</v>
      </c>
      <c r="C339" t="n">
        <v>43.51851851851851</v>
      </c>
      <c r="D339" t="n">
        <v>23.4896</v>
      </c>
      <c r="E339" t="n">
        <v>2.82984</v>
      </c>
    </row>
    <row r="340">
      <c r="A340" t="inlineStr">
        <is>
          <t>600793</t>
        </is>
      </c>
      <c r="B340" t="n">
        <v>0.004270275241624882</v>
      </c>
      <c r="C340" t="n">
        <v>43.46642468239565</v>
      </c>
      <c r="D340" t="n">
        <v>11.0088</v>
      </c>
      <c r="E340" t="n">
        <v>2.07936</v>
      </c>
    </row>
    <row r="341">
      <c r="A341" t="inlineStr">
        <is>
          <t>002163</t>
        </is>
      </c>
      <c r="B341" t="n">
        <v>0.001745278909482723</v>
      </c>
      <c r="C341" t="n">
        <v>43.37436640115857</v>
      </c>
      <c r="D341" t="n">
        <v>19.15568</v>
      </c>
      <c r="E341" t="n">
        <v>4.27304</v>
      </c>
    </row>
    <row r="342">
      <c r="A342" t="inlineStr">
        <is>
          <t>300569</t>
        </is>
      </c>
      <c r="B342" t="n">
        <v>0.006561921236111399</v>
      </c>
      <c r="C342" t="n">
        <v>43.34334334334334</v>
      </c>
      <c r="D342" t="n">
        <v>15.40832</v>
      </c>
      <c r="E342" t="n">
        <v>11.10744</v>
      </c>
    </row>
    <row r="343">
      <c r="A343" t="inlineStr">
        <is>
          <t>002597</t>
        </is>
      </c>
      <c r="B343" t="n">
        <v>0.002693418715872716</v>
      </c>
      <c r="C343" t="n">
        <v>43.30218068535825</v>
      </c>
      <c r="D343" t="n">
        <v>33.9904</v>
      </c>
      <c r="E343" t="n">
        <v>1.07072</v>
      </c>
    </row>
    <row r="344">
      <c r="A344" t="inlineStr">
        <is>
          <t>600882</t>
        </is>
      </c>
      <c r="B344" t="n">
        <v>0.01114915420772058</v>
      </c>
      <c r="C344" t="n">
        <v>43.26308311626808</v>
      </c>
      <c r="D344" t="n">
        <v>43.27967999999999</v>
      </c>
      <c r="E344" t="n">
        <v>1.64704</v>
      </c>
    </row>
    <row r="345">
      <c r="A345" t="inlineStr">
        <is>
          <t>603113</t>
        </is>
      </c>
      <c r="B345" t="n">
        <v>0.001948989080513233</v>
      </c>
      <c r="C345" t="n">
        <v>43.14002828854313</v>
      </c>
      <c r="D345" t="n">
        <v>14.10352</v>
      </c>
      <c r="E345" t="n">
        <v>1.79472</v>
      </c>
    </row>
    <row r="346">
      <c r="A346" t="inlineStr">
        <is>
          <t>600862</t>
        </is>
      </c>
      <c r="B346" t="n">
        <v>0.005641121727695926</v>
      </c>
      <c r="C346" t="n">
        <v>43.04551254785198</v>
      </c>
      <c r="D346" t="n">
        <v>26.67136</v>
      </c>
      <c r="E346" t="n">
        <v>1.44088</v>
      </c>
    </row>
    <row r="347">
      <c r="A347" t="inlineStr">
        <is>
          <t>603306</t>
        </is>
      </c>
      <c r="B347" t="n">
        <v>0.00276341637782889</v>
      </c>
      <c r="C347" t="n">
        <v>42.98780487804878</v>
      </c>
      <c r="D347" t="n">
        <v>20.13864</v>
      </c>
      <c r="E347" t="n">
        <v>1.6716</v>
      </c>
    </row>
    <row r="348">
      <c r="A348" t="inlineStr">
        <is>
          <t>300687</t>
        </is>
      </c>
      <c r="B348" t="n">
        <v>0.002176270370070975</v>
      </c>
      <c r="C348" t="n">
        <v>42.85012285012284</v>
      </c>
      <c r="D348" t="n">
        <v>24.7412</v>
      </c>
      <c r="E348" t="n">
        <v>3.81272</v>
      </c>
    </row>
    <row r="349">
      <c r="A349" t="inlineStr">
        <is>
          <t>600741</t>
        </is>
      </c>
      <c r="B349" t="n">
        <v>0.003536699799454708</v>
      </c>
      <c r="C349" t="n">
        <v>42.81676872350448</v>
      </c>
      <c r="D349" t="n">
        <v>28.22704</v>
      </c>
      <c r="E349" t="n">
        <v>0.68536</v>
      </c>
    </row>
    <row r="350">
      <c r="A350" t="inlineStr">
        <is>
          <t>603489</t>
        </is>
      </c>
      <c r="B350" t="n">
        <v>0.008813939725178993</v>
      </c>
      <c r="C350" t="n">
        <v>42.76576101292537</v>
      </c>
      <c r="D350" t="n">
        <v>180.21912</v>
      </c>
      <c r="E350" t="n">
        <v>2.05192</v>
      </c>
    </row>
    <row r="351">
      <c r="A351" t="inlineStr">
        <is>
          <t>600733</t>
        </is>
      </c>
      <c r="B351" t="n">
        <v>0.001549921252479577</v>
      </c>
      <c r="C351" t="n">
        <v>42.69005847953215</v>
      </c>
      <c r="D351" t="n">
        <v>7.50128</v>
      </c>
      <c r="E351" t="n">
        <v>2.6784</v>
      </c>
    </row>
    <row r="352">
      <c r="A352" t="inlineStr">
        <is>
          <t>603906</t>
        </is>
      </c>
      <c r="B352" t="n">
        <v>0.001950101486631949</v>
      </c>
      <c r="C352" t="n">
        <v>42.37885462555067</v>
      </c>
      <c r="D352" t="n">
        <v>27.4984</v>
      </c>
      <c r="E352" t="n">
        <v>2.03624</v>
      </c>
    </row>
    <row r="353">
      <c r="A353" t="inlineStr">
        <is>
          <t>600226</t>
        </is>
      </c>
      <c r="B353" t="n">
        <v>0.0002272048021828104</v>
      </c>
      <c r="C353" t="n">
        <v>42.27642276422765</v>
      </c>
      <c r="D353" t="n">
        <v>1.64192</v>
      </c>
      <c r="E353" t="n">
        <v>2.13064</v>
      </c>
    </row>
    <row r="354">
      <c r="A354" t="inlineStr">
        <is>
          <t>600019</t>
        </is>
      </c>
      <c r="B354" t="n">
        <v>0.0005977855263418992</v>
      </c>
      <c r="C354" t="n">
        <v>42.15885947046844</v>
      </c>
      <c r="D354" t="n">
        <v>5.644239999999999</v>
      </c>
      <c r="E354" t="n">
        <v>0.4256800000000001</v>
      </c>
    </row>
    <row r="355">
      <c r="A355" t="inlineStr">
        <is>
          <t>300415</t>
        </is>
      </c>
      <c r="B355" t="n">
        <v>0.001429206795438678</v>
      </c>
      <c r="C355" t="n">
        <v>42.12962962962963</v>
      </c>
      <c r="D355" t="n">
        <v>13.7504</v>
      </c>
      <c r="E355" t="n">
        <v>2.12144</v>
      </c>
    </row>
    <row r="356">
      <c r="A356" t="inlineStr">
        <is>
          <t>600997</t>
        </is>
      </c>
      <c r="B356" t="n">
        <v>0.0003467829657125252</v>
      </c>
      <c r="C356" t="n">
        <v>42.08494208494209</v>
      </c>
      <c r="D356" t="n">
        <v>5.452719999999999</v>
      </c>
      <c r="E356" t="n">
        <v>1.08384</v>
      </c>
    </row>
    <row r="357">
      <c r="A357" t="inlineStr">
        <is>
          <t>300705</t>
        </is>
      </c>
      <c r="B357" t="n">
        <v>0.002430946141802232</v>
      </c>
      <c r="C357" t="n">
        <v>42.0150053590568</v>
      </c>
      <c r="D357" t="n">
        <v>23.05408</v>
      </c>
      <c r="E357" t="n">
        <v>3.14504</v>
      </c>
    </row>
    <row r="358">
      <c r="A358" t="inlineStr">
        <is>
          <t>002342</t>
        </is>
      </c>
      <c r="B358" t="n">
        <v>0.001129721317190862</v>
      </c>
      <c r="C358" t="n">
        <v>41.88311688311688</v>
      </c>
      <c r="D358" t="n">
        <v>3.68056</v>
      </c>
      <c r="E358" t="n">
        <v>5.68792</v>
      </c>
    </row>
    <row r="359">
      <c r="A359" t="inlineStr">
        <is>
          <t>600966</t>
        </is>
      </c>
      <c r="B359" t="n">
        <v>0.001250425553956835</v>
      </c>
      <c r="C359" t="n">
        <v>41.85022026431719</v>
      </c>
      <c r="D359" t="n">
        <v>13.9</v>
      </c>
      <c r="E359" t="n">
        <v>1.58008</v>
      </c>
    </row>
    <row r="360">
      <c r="A360" t="inlineStr">
        <is>
          <t>603629</t>
        </is>
      </c>
      <c r="B360" t="n">
        <v>0.003726862987914411</v>
      </c>
      <c r="C360" t="n">
        <v>41.81893687707641</v>
      </c>
      <c r="D360" t="n">
        <v>30.10528</v>
      </c>
      <c r="E360" t="n">
        <v>7.92208</v>
      </c>
    </row>
    <row r="361">
      <c r="A361" t="inlineStr">
        <is>
          <t>600773</t>
        </is>
      </c>
      <c r="B361" t="n">
        <v>0.0009524895345039277</v>
      </c>
      <c r="C361" t="n">
        <v>41.61490683229812</v>
      </c>
      <c r="D361" t="n">
        <v>6.71112</v>
      </c>
      <c r="E361" t="n">
        <v>2.30728</v>
      </c>
    </row>
    <row r="362">
      <c r="A362" t="inlineStr">
        <is>
          <t>300713</t>
        </is>
      </c>
      <c r="B362" t="n">
        <v>0.01435256953256455</v>
      </c>
      <c r="C362" t="n">
        <v>41.18518518518517</v>
      </c>
      <c r="D362" t="n">
        <v>21.54736</v>
      </c>
      <c r="E362" t="n">
        <v>12.28272</v>
      </c>
    </row>
    <row r="363">
      <c r="A363" t="inlineStr">
        <is>
          <t>600158</t>
        </is>
      </c>
      <c r="B363" t="n">
        <v>0.001633757425559831</v>
      </c>
      <c r="C363" t="n">
        <v>41.10854503464203</v>
      </c>
      <c r="D363" t="n">
        <v>12.74312</v>
      </c>
      <c r="E363" t="n">
        <v>5.303919999999999</v>
      </c>
    </row>
    <row r="364">
      <c r="A364" t="inlineStr">
        <is>
          <t>600166</t>
        </is>
      </c>
      <c r="B364" t="n">
        <v>0.0004084216871704745</v>
      </c>
      <c r="C364" t="n">
        <v>41.02564102564104</v>
      </c>
      <c r="D364" t="n">
        <v>2.91328</v>
      </c>
      <c r="E364" t="n">
        <v>3.29256</v>
      </c>
    </row>
    <row r="365">
      <c r="A365" t="inlineStr">
        <is>
          <t>000817</t>
        </is>
      </c>
      <c r="B365" t="n">
        <v>0.001067868694096601</v>
      </c>
      <c r="C365" t="n">
        <v>40.90177133655395</v>
      </c>
      <c r="D365" t="n">
        <v>7.155200000000002</v>
      </c>
      <c r="E365" t="n">
        <v>0</v>
      </c>
    </row>
    <row r="366">
      <c r="A366" t="inlineStr">
        <is>
          <t>000737</t>
        </is>
      </c>
      <c r="B366" t="n">
        <v>0.0006185839337323903</v>
      </c>
      <c r="C366" t="n">
        <v>40.79754601226995</v>
      </c>
      <c r="D366" t="n">
        <v>3.96936</v>
      </c>
      <c r="E366" t="n">
        <v>0.9659200000000001</v>
      </c>
    </row>
    <row r="367">
      <c r="A367" t="inlineStr">
        <is>
          <t>300725</t>
        </is>
      </c>
      <c r="B367" t="n">
        <v>0.01369624172007986</v>
      </c>
      <c r="C367" t="n">
        <v>40.70120699564826</v>
      </c>
      <c r="D367" t="n">
        <v>130.46464</v>
      </c>
      <c r="E367" t="n">
        <v>1.93976</v>
      </c>
    </row>
    <row r="368">
      <c r="A368" t="inlineStr">
        <is>
          <t>603993</t>
        </is>
      </c>
      <c r="B368" t="n">
        <v>0.001314899778648051</v>
      </c>
      <c r="C368" t="n">
        <v>40.61810154525385</v>
      </c>
      <c r="D368" t="n">
        <v>4.698399999999999</v>
      </c>
      <c r="E368" t="n">
        <v>1.60424</v>
      </c>
    </row>
    <row r="369">
      <c r="A369" t="inlineStr">
        <is>
          <t>000708</t>
        </is>
      </c>
      <c r="B369" t="n">
        <v>0.003982730309738255</v>
      </c>
      <c r="C369" t="n">
        <v>40.49382716049384</v>
      </c>
      <c r="D369" t="n">
        <v>19.86968</v>
      </c>
      <c r="E369" t="n">
        <v>0.47688</v>
      </c>
    </row>
    <row r="370">
      <c r="A370" t="inlineStr">
        <is>
          <t>603338</t>
        </is>
      </c>
      <c r="B370" t="n">
        <v>0.003122061993313728</v>
      </c>
      <c r="C370" t="n">
        <v>40.45165026056748</v>
      </c>
      <c r="D370" t="n">
        <v>101.84448</v>
      </c>
      <c r="E370" t="n">
        <v>0.5759200000000001</v>
      </c>
    </row>
    <row r="371">
      <c r="A371" t="inlineStr">
        <is>
          <t>600771</t>
        </is>
      </c>
      <c r="B371" t="n">
        <v>0.0005933839055875793</v>
      </c>
      <c r="C371" t="n">
        <v>40.26610644257704</v>
      </c>
      <c r="D371" t="n">
        <v>15.53016</v>
      </c>
      <c r="E371" t="n">
        <v>2.64072</v>
      </c>
    </row>
    <row r="372">
      <c r="A372" t="inlineStr">
        <is>
          <t>000767</t>
        </is>
      </c>
      <c r="B372" t="n">
        <v>0.0009103230653093904</v>
      </c>
      <c r="C372" t="n">
        <v>40.24896265560165</v>
      </c>
      <c r="D372" t="n">
        <v>2.79776</v>
      </c>
      <c r="E372" t="n">
        <v>1.64648</v>
      </c>
    </row>
    <row r="373">
      <c r="A373" t="inlineStr">
        <is>
          <t>603233</t>
        </is>
      </c>
      <c r="B373" t="n">
        <v>0.005114218826757729</v>
      </c>
      <c r="C373" t="n">
        <v>40.22191400832178</v>
      </c>
      <c r="D373" t="n">
        <v>83.96288</v>
      </c>
      <c r="E373" t="n">
        <v>0.6499200000000002</v>
      </c>
    </row>
    <row r="374">
      <c r="A374" t="inlineStr">
        <is>
          <t>688208</t>
        </is>
      </c>
      <c r="B374" t="n">
        <v>0.006687462470575369</v>
      </c>
      <c r="C374" t="n">
        <v>40.14839241549875</v>
      </c>
      <c r="D374" t="n">
        <v>69.4996</v>
      </c>
      <c r="E374" t="n">
        <v>2.90616</v>
      </c>
    </row>
    <row r="375">
      <c r="A375" t="inlineStr">
        <is>
          <t>300196</t>
        </is>
      </c>
      <c r="B375" t="n">
        <v>0.001053742688400661</v>
      </c>
      <c r="C375" t="n">
        <v>40.06024096385543</v>
      </c>
      <c r="D375" t="n">
        <v>15.2388</v>
      </c>
      <c r="E375" t="n">
        <v>2.2996</v>
      </c>
    </row>
    <row r="376">
      <c r="A376" t="inlineStr">
        <is>
          <t>002805</t>
        </is>
      </c>
      <c r="B376" t="n">
        <v>0.0009823960781584517</v>
      </c>
      <c r="C376" t="n">
        <v>39.95037220843673</v>
      </c>
      <c r="D376" t="n">
        <v>13.56424</v>
      </c>
      <c r="E376" t="n">
        <v>6.816800000000002</v>
      </c>
    </row>
    <row r="377">
      <c r="A377" t="inlineStr">
        <is>
          <t>000534</t>
        </is>
      </c>
      <c r="B377" t="n">
        <v>0.001520132392283935</v>
      </c>
      <c r="C377" t="n">
        <v>39.92055610724925</v>
      </c>
      <c r="D377" t="n">
        <v>12.64064</v>
      </c>
      <c r="E377" t="n">
        <v>1.41176</v>
      </c>
    </row>
    <row r="378">
      <c r="A378" t="inlineStr">
        <is>
          <t>600408</t>
        </is>
      </c>
      <c r="B378" t="n">
        <v>0.0003125698388948263</v>
      </c>
      <c r="C378" t="n">
        <v>39.89071038251366</v>
      </c>
      <c r="D378" t="n">
        <v>2.021040000000001</v>
      </c>
      <c r="E378" t="n">
        <v>0.9550400000000001</v>
      </c>
    </row>
    <row r="379">
      <c r="A379" t="inlineStr">
        <is>
          <t>603535</t>
        </is>
      </c>
      <c r="B379" t="n">
        <v>0.01226517407323519</v>
      </c>
      <c r="C379" t="n">
        <v>39.70648185894823</v>
      </c>
      <c r="D379" t="n">
        <v>40.68863999999999</v>
      </c>
      <c r="E379" t="n">
        <v>2.634640000000001</v>
      </c>
    </row>
    <row r="380">
      <c r="A380" t="inlineStr">
        <is>
          <t>600696</t>
        </is>
      </c>
      <c r="B380" t="n">
        <v>0.002189979674555708</v>
      </c>
      <c r="C380" t="n">
        <v>39.70588235294117</v>
      </c>
      <c r="D380" t="n">
        <v>9.390240000000002</v>
      </c>
      <c r="E380" t="n">
        <v>0.58104</v>
      </c>
    </row>
    <row r="381">
      <c r="A381" t="inlineStr">
        <is>
          <t>600219</t>
        </is>
      </c>
      <c r="B381" t="n">
        <v>0.0005371258200622907</v>
      </c>
      <c r="C381" t="n">
        <v>39.66244725738397</v>
      </c>
      <c r="D381" t="n">
        <v>2.72272</v>
      </c>
      <c r="E381" t="n">
        <v>1.42224</v>
      </c>
    </row>
    <row r="382">
      <c r="A382" t="inlineStr">
        <is>
          <t>000768</t>
        </is>
      </c>
      <c r="B382" t="n">
        <v>0.006810334673097598</v>
      </c>
      <c r="C382" t="n">
        <v>39.66101694915254</v>
      </c>
      <c r="D382" t="n">
        <v>27.83215999999999</v>
      </c>
      <c r="E382" t="n">
        <v>1.58464</v>
      </c>
    </row>
    <row r="383">
      <c r="A383" t="inlineStr">
        <is>
          <t>600096</t>
        </is>
      </c>
      <c r="B383" t="n">
        <v>0.0002847291526052291</v>
      </c>
      <c r="C383" t="n">
        <v>39.45841392649903</v>
      </c>
      <c r="D383" t="n">
        <v>5.608719999999999</v>
      </c>
      <c r="E383" t="n">
        <v>1.47152</v>
      </c>
    </row>
    <row r="384">
      <c r="A384" t="inlineStr">
        <is>
          <t>601225</t>
        </is>
      </c>
      <c r="B384" t="n">
        <v>0.0008191301459815917</v>
      </c>
      <c r="C384" t="n">
        <v>39.23267326732673</v>
      </c>
      <c r="D384" t="n">
        <v>9.195679999999996</v>
      </c>
      <c r="E384" t="n">
        <v>0.49792</v>
      </c>
    </row>
    <row r="385">
      <c r="A385" t="inlineStr">
        <is>
          <t>600976</t>
        </is>
      </c>
      <c r="B385" t="n">
        <v>0.001885203194194536</v>
      </c>
      <c r="C385" t="n">
        <v>39.1487371375117</v>
      </c>
      <c r="D385" t="n">
        <v>26.8988</v>
      </c>
      <c r="E385" t="n">
        <v>1.661040000000001</v>
      </c>
    </row>
    <row r="386">
      <c r="A386" t="inlineStr">
        <is>
          <t>300402</t>
        </is>
      </c>
      <c r="B386" t="n">
        <v>0.007798306361288558</v>
      </c>
      <c r="C386" t="n">
        <v>38.8118811881188</v>
      </c>
      <c r="D386" t="n">
        <v>16.94424</v>
      </c>
      <c r="E386" t="n">
        <v>5.90176</v>
      </c>
    </row>
    <row r="387">
      <c r="A387" t="inlineStr">
        <is>
          <t>600071</t>
        </is>
      </c>
      <c r="B387" t="n">
        <v>0.00186653123450956</v>
      </c>
      <c r="C387" t="n">
        <v>38.70673952641166</v>
      </c>
      <c r="D387" t="n">
        <v>11.34248</v>
      </c>
      <c r="E387" t="n">
        <v>2.15552</v>
      </c>
    </row>
    <row r="388">
      <c r="A388" t="inlineStr">
        <is>
          <t>002056</t>
        </is>
      </c>
      <c r="B388" t="n">
        <v>0.001478628044474275</v>
      </c>
      <c r="C388" t="n">
        <v>38.67355727820847</v>
      </c>
      <c r="D388" t="n">
        <v>13.7068</v>
      </c>
      <c r="E388" t="n">
        <v>2.6364</v>
      </c>
    </row>
    <row r="389">
      <c r="A389" t="inlineStr">
        <is>
          <t>000933</t>
        </is>
      </c>
      <c r="B389" t="n">
        <v>0.002151425252589439</v>
      </c>
      <c r="C389" t="n">
        <v>38.50687622789783</v>
      </c>
      <c r="D389" t="n">
        <v>6.2948</v>
      </c>
      <c r="E389" t="n">
        <v>3.44264</v>
      </c>
    </row>
    <row r="390">
      <c r="A390" t="inlineStr">
        <is>
          <t>300759</t>
        </is>
      </c>
      <c r="B390" t="n">
        <v>0.0137082197115209</v>
      </c>
      <c r="C390" t="n">
        <v>38.4282624369142</v>
      </c>
      <c r="D390" t="n">
        <v>109.54</v>
      </c>
      <c r="E390" t="n">
        <v>1.57624</v>
      </c>
    </row>
    <row r="391">
      <c r="A391" t="inlineStr">
        <is>
          <t>600313</t>
        </is>
      </c>
      <c r="B391" t="n">
        <v>0.0006372316808670389</v>
      </c>
      <c r="C391" t="n">
        <v>38.36633663366336</v>
      </c>
      <c r="D391" t="n">
        <v>4.901279999999999</v>
      </c>
      <c r="E391" t="n">
        <v>6.77552</v>
      </c>
    </row>
    <row r="392">
      <c r="A392" t="inlineStr">
        <is>
          <t>300034</t>
        </is>
      </c>
      <c r="B392" t="n">
        <v>0.005690482041515583</v>
      </c>
      <c r="C392" t="n">
        <v>38.27319587628863</v>
      </c>
      <c r="D392" t="n">
        <v>26.85064</v>
      </c>
      <c r="E392" t="n">
        <v>2.92136</v>
      </c>
    </row>
    <row r="393">
      <c r="A393" t="inlineStr">
        <is>
          <t>600761</t>
        </is>
      </c>
      <c r="B393" t="n">
        <v>0.001288358933910557</v>
      </c>
      <c r="C393" t="n">
        <v>38.19577735124759</v>
      </c>
      <c r="D393" t="n">
        <v>13.82248</v>
      </c>
      <c r="E393" t="n">
        <v>1.36336</v>
      </c>
    </row>
    <row r="394">
      <c r="A394" t="inlineStr">
        <is>
          <t>300376</t>
        </is>
      </c>
      <c r="B394" t="n">
        <v>0.0039022559805412</v>
      </c>
      <c r="C394" t="n">
        <v>38.07615230460921</v>
      </c>
      <c r="D394" t="n">
        <v>8.419839999999999</v>
      </c>
      <c r="E394" t="n">
        <v>3.82616</v>
      </c>
    </row>
    <row r="395">
      <c r="A395" t="inlineStr">
        <is>
          <t>002967</t>
        </is>
      </c>
      <c r="B395" t="n">
        <v>0.002405937387340724</v>
      </c>
      <c r="C395" t="n">
        <v>37.90750568612587</v>
      </c>
      <c r="D395" t="n">
        <v>30.8896</v>
      </c>
      <c r="E395" t="n">
        <v>2.743200000000001</v>
      </c>
    </row>
    <row r="396">
      <c r="A396" t="inlineStr">
        <is>
          <t>002129</t>
        </is>
      </c>
      <c r="B396" t="n">
        <v>0.002355438542807983</v>
      </c>
      <c r="C396" t="n">
        <v>37.81659388646288</v>
      </c>
      <c r="D396" t="n">
        <v>24.27024</v>
      </c>
      <c r="E396" t="n">
        <v>2.453440000000001</v>
      </c>
    </row>
    <row r="397">
      <c r="A397" t="inlineStr">
        <is>
          <t>300454</t>
        </is>
      </c>
      <c r="B397" t="n">
        <v>0.02884255331392462</v>
      </c>
      <c r="C397" t="n">
        <v>37.56316410861866</v>
      </c>
      <c r="D397" t="n">
        <v>220.6568</v>
      </c>
      <c r="E397" t="n">
        <v>0.75176</v>
      </c>
    </row>
    <row r="398">
      <c r="A398" t="inlineStr">
        <is>
          <t>603801</t>
        </is>
      </c>
      <c r="B398" t="n">
        <v>0.00234960830440353</v>
      </c>
      <c r="C398" t="n">
        <v>37.44784422809457</v>
      </c>
      <c r="D398" t="n">
        <v>35.52968</v>
      </c>
      <c r="E398" t="n">
        <v>1.50464</v>
      </c>
    </row>
    <row r="399">
      <c r="A399" t="inlineStr">
        <is>
          <t>000866</t>
        </is>
      </c>
      <c r="B399" t="n">
        <v>0.00234758291496073</v>
      </c>
      <c r="C399" t="n">
        <v>37.43793445878847</v>
      </c>
      <c r="D399" t="n">
        <v>11.23528</v>
      </c>
      <c r="E399" t="n">
        <v>0</v>
      </c>
    </row>
    <row r="400">
      <c r="A400" t="inlineStr">
        <is>
          <t>601218</t>
        </is>
      </c>
      <c r="B400" t="n">
        <v>0.0002096066803341931</v>
      </c>
      <c r="C400" t="n">
        <v>37.42331288343561</v>
      </c>
      <c r="D400" t="n">
        <v>3.629039999999999</v>
      </c>
      <c r="E400" t="n">
        <v>2.772</v>
      </c>
    </row>
    <row r="401">
      <c r="A401" t="inlineStr">
        <is>
          <t>002078</t>
        </is>
      </c>
      <c r="B401" t="n">
        <v>0.0009085216065105717</v>
      </c>
      <c r="C401" t="n">
        <v>37.35440931780367</v>
      </c>
      <c r="D401" t="n">
        <v>14.23408</v>
      </c>
      <c r="E401" t="n">
        <v>1.02728</v>
      </c>
    </row>
    <row r="402">
      <c r="A402" t="inlineStr">
        <is>
          <t>002331</t>
        </is>
      </c>
      <c r="B402" t="n">
        <v>0.0004322894445497364</v>
      </c>
      <c r="C402" t="n">
        <v>37.31751824817518</v>
      </c>
      <c r="D402" t="n">
        <v>11.39688</v>
      </c>
      <c r="E402" t="n">
        <v>1.93744</v>
      </c>
    </row>
    <row r="403">
      <c r="A403" t="inlineStr">
        <is>
          <t>603027</t>
        </is>
      </c>
      <c r="B403" t="n">
        <v>0.002310419457269216</v>
      </c>
      <c r="C403" t="n">
        <v>37.3040752351097</v>
      </c>
      <c r="D403" t="n">
        <v>38.85535999999999</v>
      </c>
      <c r="E403" t="n">
        <v>1.54992</v>
      </c>
    </row>
    <row r="404">
      <c r="A404" t="inlineStr">
        <is>
          <t>002362</t>
        </is>
      </c>
      <c r="B404" t="n">
        <v>0.003257384251298203</v>
      </c>
      <c r="C404" t="n">
        <v>37.27272727272726</v>
      </c>
      <c r="D404" t="n">
        <v>23.494</v>
      </c>
      <c r="E404" t="n">
        <v>4.966000000000001</v>
      </c>
    </row>
    <row r="405">
      <c r="A405" t="inlineStr">
        <is>
          <t>603076</t>
        </is>
      </c>
      <c r="B405" t="n">
        <v>0.005853352014100306</v>
      </c>
      <c r="C405" t="n">
        <v>37.19188767550703</v>
      </c>
      <c r="D405" t="n">
        <v>43.43735999999999</v>
      </c>
      <c r="E405" t="n">
        <v>6.565759999999999</v>
      </c>
    </row>
    <row r="406">
      <c r="A406" t="inlineStr">
        <is>
          <t>688006</t>
        </is>
      </c>
      <c r="B406" t="n">
        <v>0.01231644853762085</v>
      </c>
      <c r="C406" t="n">
        <v>37.06051873198848</v>
      </c>
      <c r="D406" t="n">
        <v>62.67376</v>
      </c>
      <c r="E406" t="n">
        <v>2.6348</v>
      </c>
    </row>
    <row r="407">
      <c r="A407" t="inlineStr">
        <is>
          <t>688363</t>
        </is>
      </c>
      <c r="B407" t="n">
        <v>0.01303422937057759</v>
      </c>
      <c r="C407" t="n">
        <v>37.03703703703705</v>
      </c>
      <c r="D407" t="n">
        <v>143.47376</v>
      </c>
      <c r="E407" t="n">
        <v>2.79936</v>
      </c>
    </row>
    <row r="408">
      <c r="A408" t="inlineStr">
        <is>
          <t>002706</t>
        </is>
      </c>
      <c r="B408" t="n">
        <v>0.001253444634403438</v>
      </c>
      <c r="C408" t="n">
        <v>37.00642791551883</v>
      </c>
      <c r="D408" t="n">
        <v>26.48712000000001</v>
      </c>
      <c r="E408" t="n">
        <v>1.0004</v>
      </c>
    </row>
    <row r="409">
      <c r="A409" t="inlineStr">
        <is>
          <t>002230</t>
        </is>
      </c>
      <c r="B409" t="n">
        <v>0.002737598536611469</v>
      </c>
      <c r="C409" t="n">
        <v>36.97222222222223</v>
      </c>
      <c r="D409" t="n">
        <v>38.87088</v>
      </c>
      <c r="E409" t="n">
        <v>2.00392</v>
      </c>
    </row>
    <row r="410">
      <c r="A410" t="inlineStr">
        <is>
          <t>000713</t>
        </is>
      </c>
      <c r="B410" t="n">
        <v>0.002778852086056246</v>
      </c>
      <c r="C410" t="n">
        <v>36.87500000000001</v>
      </c>
      <c r="D410" t="n">
        <v>11.98472</v>
      </c>
      <c r="E410" t="n">
        <v>10.01104</v>
      </c>
    </row>
    <row r="411">
      <c r="A411" t="inlineStr">
        <is>
          <t>000858</t>
        </is>
      </c>
      <c r="B411" t="n">
        <v>0.02928693235307036</v>
      </c>
      <c r="C411" t="n">
        <v>36.71962616822428</v>
      </c>
      <c r="D411" t="n">
        <v>252.44056</v>
      </c>
      <c r="E411" t="n">
        <v>0.52056</v>
      </c>
    </row>
    <row r="412">
      <c r="A412" t="inlineStr">
        <is>
          <t>600779</t>
        </is>
      </c>
      <c r="B412" t="n">
        <v>0.008285891853334776</v>
      </c>
      <c r="C412" t="n">
        <v>36.61623958011732</v>
      </c>
      <c r="D412" t="n">
        <v>73.12872</v>
      </c>
      <c r="E412" t="n">
        <v>1.3792</v>
      </c>
    </row>
    <row r="413">
      <c r="A413" t="inlineStr">
        <is>
          <t>600798</t>
        </is>
      </c>
      <c r="B413" t="n">
        <v>0.001218426681567243</v>
      </c>
      <c r="C413" t="n">
        <v>36.56249999999999</v>
      </c>
      <c r="D413" t="n">
        <v>3.579279999999999</v>
      </c>
      <c r="E413" t="n">
        <v>3.65936</v>
      </c>
    </row>
    <row r="414">
      <c r="A414" t="inlineStr">
        <is>
          <t>603348</t>
        </is>
      </c>
      <c r="B414" t="n">
        <v>0.004327146527297818</v>
      </c>
      <c r="C414" t="n">
        <v>36.5546218487395</v>
      </c>
      <c r="D414" t="n">
        <v>26.20575999999999</v>
      </c>
      <c r="E414" t="n">
        <v>7.80872</v>
      </c>
    </row>
    <row r="415">
      <c r="A415" t="inlineStr">
        <is>
          <t>002572</t>
        </is>
      </c>
      <c r="B415" t="n">
        <v>0.001108113083117724</v>
      </c>
      <c r="C415" t="n">
        <v>36.53846153846154</v>
      </c>
      <c r="D415" t="n">
        <v>26.93144</v>
      </c>
      <c r="E415" t="n">
        <v>1.89424</v>
      </c>
    </row>
    <row r="416">
      <c r="A416" t="inlineStr">
        <is>
          <t>603288</t>
        </is>
      </c>
      <c r="B416" t="n">
        <v>0.01637125508852122</v>
      </c>
      <c r="C416" t="n">
        <v>36.53464669266025</v>
      </c>
      <c r="D416" t="n">
        <v>174.07352</v>
      </c>
      <c r="E416" t="n">
        <v>0.13568</v>
      </c>
    </row>
    <row r="417">
      <c r="A417" t="inlineStr">
        <is>
          <t>600532</t>
        </is>
      </c>
      <c r="B417" t="n">
        <v>0.001768127319191236</v>
      </c>
      <c r="C417" t="n">
        <v>36.36363636363635</v>
      </c>
      <c r="D417" t="n">
        <v>11.58904</v>
      </c>
      <c r="E417" t="n">
        <v>1.3348</v>
      </c>
    </row>
    <row r="418">
      <c r="A418" t="inlineStr">
        <is>
          <t>000930</t>
        </is>
      </c>
      <c r="B418" t="n">
        <v>0.0004153856937004166</v>
      </c>
      <c r="C418" t="n">
        <v>36.11473272490222</v>
      </c>
      <c r="D418" t="n">
        <v>9.005040000000003</v>
      </c>
      <c r="E418" t="n">
        <v>5.3236</v>
      </c>
    </row>
    <row r="419">
      <c r="A419" t="inlineStr">
        <is>
          <t>300720</t>
        </is>
      </c>
      <c r="B419" t="n">
        <v>0.007518978654151573</v>
      </c>
      <c r="C419" t="n">
        <v>36.08562691131498</v>
      </c>
      <c r="D419" t="n">
        <v>22.4156</v>
      </c>
      <c r="E419" t="n">
        <v>9.08384</v>
      </c>
    </row>
    <row r="420">
      <c r="A420" t="inlineStr">
        <is>
          <t>300690</t>
        </is>
      </c>
      <c r="B420" t="n">
        <v>0.01492752894200064</v>
      </c>
      <c r="C420" t="n">
        <v>36.08462455303933</v>
      </c>
      <c r="D420" t="n">
        <v>50.15503999999999</v>
      </c>
      <c r="E420" t="n">
        <v>7.705199999999999</v>
      </c>
    </row>
    <row r="421">
      <c r="A421" t="inlineStr">
        <is>
          <t>002312</t>
        </is>
      </c>
      <c r="B421" t="n">
        <v>0.0002249578665828389</v>
      </c>
      <c r="C421" t="n">
        <v>36.08247422680411</v>
      </c>
      <c r="D421" t="n">
        <v>6.10776</v>
      </c>
      <c r="E421" t="n">
        <v>1.9212</v>
      </c>
    </row>
    <row r="422">
      <c r="A422" t="inlineStr">
        <is>
          <t>002643</t>
        </is>
      </c>
      <c r="B422" t="n">
        <v>0.001467440870815363</v>
      </c>
      <c r="C422" t="n">
        <v>35.99537037037037</v>
      </c>
      <c r="D422" t="n">
        <v>19.476</v>
      </c>
      <c r="E422" t="n">
        <v>1.43152</v>
      </c>
    </row>
    <row r="423">
      <c r="A423" t="inlineStr">
        <is>
          <t>600740</t>
        </is>
      </c>
      <c r="B423" t="n">
        <v>0.000680474586090067</v>
      </c>
      <c r="C423" t="n">
        <v>35.88709677419355</v>
      </c>
      <c r="D423" t="n">
        <v>5.50168</v>
      </c>
      <c r="E423" t="n">
        <v>3.52112</v>
      </c>
    </row>
    <row r="424">
      <c r="A424" t="inlineStr">
        <is>
          <t>002142</t>
        </is>
      </c>
      <c r="B424" t="n">
        <v>0.001097033683118512</v>
      </c>
      <c r="C424" t="n">
        <v>35.8665749656121</v>
      </c>
      <c r="D424" t="n">
        <v>34.70168</v>
      </c>
      <c r="E424" t="n">
        <v>0.6232000000000002</v>
      </c>
    </row>
    <row r="425">
      <c r="A425" t="inlineStr">
        <is>
          <t>000890</t>
        </is>
      </c>
      <c r="B425" t="n">
        <v>0.0001376830337078652</v>
      </c>
      <c r="C425" t="n">
        <v>35.71428571428572</v>
      </c>
      <c r="D425" t="n">
        <v>2.734080000000001</v>
      </c>
      <c r="E425" t="n">
        <v>1.16792</v>
      </c>
    </row>
    <row r="426">
      <c r="A426" t="inlineStr">
        <is>
          <t>601208</t>
        </is>
      </c>
      <c r="B426" t="n">
        <v>0.001063645877716762</v>
      </c>
      <c r="C426" t="n">
        <v>35.65426170468189</v>
      </c>
      <c r="D426" t="n">
        <v>10.00824</v>
      </c>
      <c r="E426" t="n">
        <v>1.91488</v>
      </c>
    </row>
    <row r="427">
      <c r="A427" t="inlineStr">
        <is>
          <t>000703</t>
        </is>
      </c>
      <c r="B427" t="n">
        <v>0.0008166186486486486</v>
      </c>
      <c r="C427" t="n">
        <v>35.64257028112448</v>
      </c>
      <c r="D427" t="n">
        <v>12.12416</v>
      </c>
      <c r="E427" t="n">
        <v>1.10056</v>
      </c>
    </row>
    <row r="428">
      <c r="A428" t="inlineStr">
        <is>
          <t>300337</t>
        </is>
      </c>
      <c r="B428" t="n">
        <v>0.002448615014329675</v>
      </c>
      <c r="C428" t="n">
        <v>35.54987212276215</v>
      </c>
      <c r="D428" t="n">
        <v>6.057359999999999</v>
      </c>
      <c r="E428" t="n">
        <v>7.783919999999998</v>
      </c>
    </row>
    <row r="429">
      <c r="A429" t="inlineStr">
        <is>
          <t>002001</t>
        </is>
      </c>
      <c r="B429" t="n">
        <v>0.002401707359686951</v>
      </c>
      <c r="C429" t="n">
        <v>35.18072289156626</v>
      </c>
      <c r="D429" t="n">
        <v>32.26072</v>
      </c>
      <c r="E429" t="n">
        <v>1.15952</v>
      </c>
    </row>
    <row r="430">
      <c r="A430" t="inlineStr">
        <is>
          <t>300613</t>
        </is>
      </c>
      <c r="B430" t="n">
        <v>0.01260444224721562</v>
      </c>
      <c r="C430" t="n">
        <v>35.11132164850783</v>
      </c>
      <c r="D430" t="n">
        <v>134.44264</v>
      </c>
      <c r="E430" t="n">
        <v>2.205679999999999</v>
      </c>
    </row>
    <row r="431">
      <c r="A431" t="inlineStr">
        <is>
          <t>300006</t>
        </is>
      </c>
      <c r="B431" t="n">
        <v>0.0003249237345723828</v>
      </c>
      <c r="C431" t="n">
        <v>34.94423791821561</v>
      </c>
      <c r="D431" t="n">
        <v>7.713439999999999</v>
      </c>
      <c r="E431" t="n">
        <v>4.241680000000001</v>
      </c>
    </row>
    <row r="432">
      <c r="A432" t="inlineStr">
        <is>
          <t>603816</t>
        </is>
      </c>
      <c r="B432" t="n">
        <v>0.005939361051673541</v>
      </c>
      <c r="C432" t="n">
        <v>34.79789103690687</v>
      </c>
      <c r="D432" t="n">
        <v>69.70375999999999</v>
      </c>
      <c r="E432" t="n">
        <v>0.5731199999999999</v>
      </c>
    </row>
    <row r="433">
      <c r="A433" t="inlineStr">
        <is>
          <t>600875</t>
        </is>
      </c>
      <c r="B433" t="n">
        <v>0.0002481296953866363</v>
      </c>
      <c r="C433" t="n">
        <v>34.7962382445141</v>
      </c>
      <c r="D433" t="n">
        <v>10.59704</v>
      </c>
      <c r="E433" t="n">
        <v>1.69552</v>
      </c>
    </row>
    <row r="434">
      <c r="A434" t="inlineStr">
        <is>
          <t>601619</t>
        </is>
      </c>
      <c r="B434" t="n">
        <v>8.831971839249051e-05</v>
      </c>
      <c r="C434" t="n">
        <v>34.76821192052982</v>
      </c>
      <c r="D434" t="n">
        <v>3.27264</v>
      </c>
      <c r="E434" t="n">
        <v>1.13072</v>
      </c>
    </row>
    <row r="435">
      <c r="A435" t="inlineStr">
        <is>
          <t>002810</t>
        </is>
      </c>
      <c r="B435" t="n">
        <v>0.00314096018550589</v>
      </c>
      <c r="C435" t="n">
        <v>34.68239077995175</v>
      </c>
      <c r="D435" t="n">
        <v>38.29528000000001</v>
      </c>
      <c r="E435" t="n">
        <v>2.02104</v>
      </c>
    </row>
    <row r="436">
      <c r="A436" t="inlineStr">
        <is>
          <t>000727</t>
        </is>
      </c>
      <c r="B436" t="n">
        <v>9.898586664035002e-05</v>
      </c>
      <c r="C436" t="n">
        <v>34.63687150837988</v>
      </c>
      <c r="D436" t="n">
        <v>2.43192</v>
      </c>
      <c r="E436" t="n">
        <v>1.29192</v>
      </c>
    </row>
    <row r="437">
      <c r="A437" t="inlineStr">
        <is>
          <t>000821</t>
        </is>
      </c>
      <c r="B437" t="n">
        <v>0.001198810365095863</v>
      </c>
      <c r="C437" t="n">
        <v>34.63338533541342</v>
      </c>
      <c r="D437" t="n">
        <v>7.23536</v>
      </c>
      <c r="E437" t="n">
        <v>3.504</v>
      </c>
    </row>
    <row r="438">
      <c r="A438" t="inlineStr">
        <is>
          <t>600849</t>
        </is>
      </c>
      <c r="B438" t="n">
        <v>0.00187056522986569</v>
      </c>
      <c r="C438" t="n">
        <v>34.57688808007278</v>
      </c>
      <c r="D438" t="n">
        <v>13.29472</v>
      </c>
      <c r="E438" t="n">
        <v>0</v>
      </c>
    </row>
    <row r="439">
      <c r="A439" t="inlineStr">
        <is>
          <t>000550</t>
        </is>
      </c>
      <c r="B439" t="n">
        <v>0.003028592673820453</v>
      </c>
      <c r="C439" t="n">
        <v>34.52791178497587</v>
      </c>
      <c r="D439" t="n">
        <v>17.90008</v>
      </c>
      <c r="E439" t="n">
        <v>2.9968</v>
      </c>
    </row>
    <row r="440">
      <c r="A440" t="inlineStr">
        <is>
          <t>600003</t>
        </is>
      </c>
      <c r="B440" t="n">
        <v>0.0008986531158880176</v>
      </c>
      <c r="C440" t="n">
        <v>34.375</v>
      </c>
      <c r="D440" t="n">
        <v>2.68328</v>
      </c>
      <c r="E440" t="n">
        <v>0</v>
      </c>
    </row>
    <row r="441">
      <c r="A441" t="inlineStr">
        <is>
          <t>600456</t>
        </is>
      </c>
      <c r="B441" t="n">
        <v>0.01377302346443458</v>
      </c>
      <c r="C441" t="n">
        <v>34.31642778390296</v>
      </c>
      <c r="D441" t="n">
        <v>37.88623999999999</v>
      </c>
      <c r="E441" t="n">
        <v>2.24088</v>
      </c>
    </row>
    <row r="442">
      <c r="A442" t="inlineStr">
        <is>
          <t>600237</t>
        </is>
      </c>
      <c r="B442" t="n">
        <v>0.0002883975977624149</v>
      </c>
      <c r="C442" t="n">
        <v>34.28571428571428</v>
      </c>
      <c r="D442" t="n">
        <v>4.54776</v>
      </c>
      <c r="E442" t="n">
        <v>6.295519999999999</v>
      </c>
    </row>
    <row r="443">
      <c r="A443" t="inlineStr">
        <is>
          <t>603589</t>
        </is>
      </c>
      <c r="B443" t="n">
        <v>0.007555174978187548</v>
      </c>
      <c r="C443" t="n">
        <v>34.21810699588477</v>
      </c>
      <c r="D443" t="n">
        <v>59.81903999999999</v>
      </c>
      <c r="E443" t="n">
        <v>1.73592</v>
      </c>
    </row>
    <row r="444">
      <c r="A444" t="inlineStr">
        <is>
          <t>000527</t>
        </is>
      </c>
      <c r="B444" t="n">
        <v>0.002666036835926983</v>
      </c>
      <c r="C444" t="n">
        <v>34.16267942583733</v>
      </c>
      <c r="D444" t="n">
        <v>11.88544</v>
      </c>
      <c r="E444" t="n">
        <v>0</v>
      </c>
    </row>
    <row r="445">
      <c r="A445" t="inlineStr">
        <is>
          <t>300301</t>
        </is>
      </c>
      <c r="B445" t="n">
        <v>0.002785342478184991</v>
      </c>
      <c r="C445" t="n">
        <v>34.08239700374533</v>
      </c>
      <c r="D445" t="n">
        <v>4.400640000000001</v>
      </c>
      <c r="E445" t="n">
        <v>11.78856</v>
      </c>
    </row>
    <row r="446">
      <c r="A446" t="inlineStr">
        <is>
          <t>600803</t>
        </is>
      </c>
      <c r="B446" t="n">
        <v>0.0008202666445276016</v>
      </c>
      <c r="C446" t="n">
        <v>34.06779661016947</v>
      </c>
      <c r="D446" t="n">
        <v>13.10504</v>
      </c>
      <c r="E446" t="n">
        <v>0.89664</v>
      </c>
    </row>
    <row r="447">
      <c r="A447" t="inlineStr">
        <is>
          <t>300363</t>
        </is>
      </c>
      <c r="B447" t="n">
        <v>0.002470568184272472</v>
      </c>
      <c r="C447" t="n">
        <v>34.03519798868635</v>
      </c>
      <c r="D447" t="n">
        <v>34.69991999999999</v>
      </c>
      <c r="E447" t="n">
        <v>1.3188</v>
      </c>
    </row>
    <row r="448">
      <c r="A448" t="inlineStr">
        <is>
          <t>600810</t>
        </is>
      </c>
      <c r="B448" t="n">
        <v>0.0009700750325164418</v>
      </c>
      <c r="C448" t="n">
        <v>33.95973154362417</v>
      </c>
      <c r="D448" t="n">
        <v>8.709440000000001</v>
      </c>
      <c r="E448" t="n">
        <v>2.9276</v>
      </c>
    </row>
    <row r="449">
      <c r="A449" t="inlineStr">
        <is>
          <t>002891</t>
        </is>
      </c>
      <c r="B449" t="n">
        <v>0.006548403059001148</v>
      </c>
      <c r="C449" t="n">
        <v>33.8900022266756</v>
      </c>
      <c r="D449" t="n">
        <v>51.50544</v>
      </c>
      <c r="E449" t="n">
        <v>1.77952</v>
      </c>
    </row>
    <row r="450">
      <c r="A450" t="inlineStr">
        <is>
          <t>000922</t>
        </is>
      </c>
      <c r="B450" t="n">
        <v>0.0004070861868642447</v>
      </c>
      <c r="C450" t="n">
        <v>33.87573964497044</v>
      </c>
      <c r="D450" t="n">
        <v>7.730959999999999</v>
      </c>
      <c r="E450" t="n">
        <v>1.894</v>
      </c>
    </row>
    <row r="451">
      <c r="A451" t="inlineStr">
        <is>
          <t>300760</t>
        </is>
      </c>
      <c r="B451" t="n">
        <v>0.04044698072622017</v>
      </c>
      <c r="C451" t="n">
        <v>33.73922762434189</v>
      </c>
      <c r="D451" t="n">
        <v>364.87888</v>
      </c>
      <c r="E451" t="n">
        <v>0.9004800000000001</v>
      </c>
    </row>
    <row r="452">
      <c r="A452" t="inlineStr">
        <is>
          <t>603223</t>
        </is>
      </c>
      <c r="B452" t="n">
        <v>0.004132922861614953</v>
      </c>
      <c r="C452" t="n">
        <v>33.71428571428569</v>
      </c>
      <c r="D452" t="n">
        <v>17.3776</v>
      </c>
      <c r="E452" t="n">
        <v>1.3172</v>
      </c>
    </row>
    <row r="453">
      <c r="A453" t="inlineStr">
        <is>
          <t>300772</t>
        </is>
      </c>
      <c r="B453" t="n">
        <v>0.0009411497903103158</v>
      </c>
      <c r="C453" t="n">
        <v>33.6964415395788</v>
      </c>
      <c r="D453" t="n">
        <v>15.35984</v>
      </c>
      <c r="E453" t="n">
        <v>5.65496</v>
      </c>
    </row>
    <row r="454">
      <c r="A454" t="inlineStr">
        <is>
          <t>000837</t>
        </is>
      </c>
      <c r="B454" t="n">
        <v>0.0008299885229607051</v>
      </c>
      <c r="C454" t="n">
        <v>33.69098712446353</v>
      </c>
      <c r="D454" t="n">
        <v>6.0364</v>
      </c>
      <c r="E454" t="n">
        <v>0.8888</v>
      </c>
    </row>
    <row r="455">
      <c r="A455" t="inlineStr">
        <is>
          <t>603787</t>
        </is>
      </c>
      <c r="B455" t="n">
        <v>0.006186106892937796</v>
      </c>
      <c r="C455" t="n">
        <v>33.6095287415847</v>
      </c>
      <c r="D455" t="n">
        <v>29.18976</v>
      </c>
      <c r="E455" t="n">
        <v>2.231599999999999</v>
      </c>
    </row>
    <row r="456">
      <c r="A456" t="inlineStr">
        <is>
          <t>002729</t>
        </is>
      </c>
      <c r="B456" t="n">
        <v>0.002262781066500863</v>
      </c>
      <c r="C456" t="n">
        <v>33.52685050798257</v>
      </c>
      <c r="D456" t="n">
        <v>45.80512</v>
      </c>
      <c r="E456" t="n">
        <v>1.11072</v>
      </c>
    </row>
    <row r="457">
      <c r="A457" t="inlineStr">
        <is>
          <t>002280</t>
        </is>
      </c>
      <c r="B457" t="n">
        <v>0.0001483640222507489</v>
      </c>
      <c r="C457" t="n">
        <v>33.33333333333333</v>
      </c>
      <c r="D457" t="n">
        <v>1.49568</v>
      </c>
      <c r="E457" t="n">
        <v>2.796479999999999</v>
      </c>
    </row>
    <row r="458">
      <c r="A458" t="inlineStr">
        <is>
          <t>600333</t>
        </is>
      </c>
      <c r="B458" t="n">
        <v>0.00210198532274898</v>
      </c>
      <c r="C458" t="n">
        <v>33.33333333333333</v>
      </c>
      <c r="D458" t="n">
        <v>5.05904</v>
      </c>
      <c r="E458" t="n">
        <v>4.11008</v>
      </c>
    </row>
    <row r="459">
      <c r="A459" t="inlineStr">
        <is>
          <t>600842</t>
        </is>
      </c>
      <c r="B459" t="n">
        <v>0.001028541229939073</v>
      </c>
      <c r="C459" t="n">
        <v>33.33333333333333</v>
      </c>
      <c r="D459" t="n">
        <v>12.63152</v>
      </c>
      <c r="E459" t="n">
        <v>0</v>
      </c>
    </row>
    <row r="460">
      <c r="A460" t="inlineStr">
        <is>
          <t>603555</t>
        </is>
      </c>
      <c r="B460" t="n">
        <v>0.0001924484483529586</v>
      </c>
      <c r="C460" t="n">
        <v>33.33333333333333</v>
      </c>
      <c r="D460" t="n">
        <v>2.14688</v>
      </c>
      <c r="E460" t="n">
        <v>0.6256</v>
      </c>
    </row>
    <row r="461">
      <c r="A461" t="inlineStr">
        <is>
          <t>603126</t>
        </is>
      </c>
      <c r="B461" t="n">
        <v>0.0004725302054502223</v>
      </c>
      <c r="C461" t="n">
        <v>33.0396475770925</v>
      </c>
      <c r="D461" t="n">
        <v>5.24896</v>
      </c>
      <c r="E461" t="n">
        <v>2.08528</v>
      </c>
    </row>
    <row r="462">
      <c r="A462" t="inlineStr">
        <is>
          <t>002145</t>
        </is>
      </c>
      <c r="B462" t="n">
        <v>0.0002190676363439081</v>
      </c>
      <c r="C462" t="n">
        <v>32.99319727891157</v>
      </c>
      <c r="D462" t="n">
        <v>5.898320000000002</v>
      </c>
      <c r="E462" t="n">
        <v>2.468</v>
      </c>
    </row>
    <row r="463">
      <c r="A463" t="inlineStr">
        <is>
          <t>002254</t>
        </is>
      </c>
      <c r="B463" t="n">
        <v>0.0003996740488607168</v>
      </c>
      <c r="C463" t="n">
        <v>32.85606631499623</v>
      </c>
      <c r="D463" t="n">
        <v>15.66248</v>
      </c>
      <c r="E463" t="n">
        <v>1.9208</v>
      </c>
    </row>
    <row r="464">
      <c r="A464" t="inlineStr">
        <is>
          <t>002791</t>
        </is>
      </c>
      <c r="B464" t="n">
        <v>0.01226341314089153</v>
      </c>
      <c r="C464" t="n">
        <v>32.75996872556686</v>
      </c>
      <c r="D464" t="n">
        <v>140.56544</v>
      </c>
      <c r="E464" t="n">
        <v>1.02576</v>
      </c>
    </row>
    <row r="465">
      <c r="A465" t="inlineStr">
        <is>
          <t>600711</t>
        </is>
      </c>
      <c r="B465" t="n">
        <v>0.001490745411317166</v>
      </c>
      <c r="C465" t="n">
        <v>32.67326732673266</v>
      </c>
      <c r="D465" t="n">
        <v>6.7296</v>
      </c>
      <c r="E465" t="n">
        <v>6.23272</v>
      </c>
    </row>
    <row r="466">
      <c r="A466" t="inlineStr">
        <is>
          <t>300680</t>
        </is>
      </c>
      <c r="B466" t="n">
        <v>0.00240424416550106</v>
      </c>
      <c r="C466" t="n">
        <v>32.27817745803356</v>
      </c>
      <c r="D466" t="n">
        <v>28.36864</v>
      </c>
      <c r="E466" t="n">
        <v>5.220960000000002</v>
      </c>
    </row>
    <row r="467">
      <c r="A467" t="inlineStr">
        <is>
          <t>603303</t>
        </is>
      </c>
      <c r="B467" t="n">
        <v>0.000755321795346869</v>
      </c>
      <c r="C467" t="n">
        <v>32.21153846153846</v>
      </c>
      <c r="D467" t="n">
        <v>12.47848</v>
      </c>
      <c r="E467" t="n">
        <v>0.7118399999999999</v>
      </c>
    </row>
    <row r="468">
      <c r="A468" t="inlineStr">
        <is>
          <t>600362</t>
        </is>
      </c>
      <c r="B468" t="n">
        <v>0.003677273807631592</v>
      </c>
      <c r="C468" t="n">
        <v>32.0886075949367</v>
      </c>
      <c r="D468" t="n">
        <v>17.63616</v>
      </c>
      <c r="E468" t="n">
        <v>2.15176</v>
      </c>
    </row>
    <row r="469">
      <c r="A469" t="inlineStr">
        <is>
          <t>300318</t>
        </is>
      </c>
      <c r="B469" t="n">
        <v>0.005460174111765088</v>
      </c>
      <c r="C469" t="n">
        <v>31.95739014647139</v>
      </c>
      <c r="D469" t="n">
        <v>13.63288</v>
      </c>
      <c r="E469" t="n">
        <v>6.190240000000001</v>
      </c>
    </row>
    <row r="470">
      <c r="A470" t="inlineStr">
        <is>
          <t>601677</t>
        </is>
      </c>
      <c r="B470" t="n">
        <v>0.001648905936730536</v>
      </c>
      <c r="C470" t="n">
        <v>31.52380952380953</v>
      </c>
      <c r="D470" t="n">
        <v>12.80112</v>
      </c>
      <c r="E470" t="n">
        <v>2.81112</v>
      </c>
    </row>
    <row r="471">
      <c r="A471" t="inlineStr">
        <is>
          <t>600059</t>
        </is>
      </c>
      <c r="B471" t="n">
        <v>0.004779454075525114</v>
      </c>
      <c r="C471" t="n">
        <v>31.49284253578733</v>
      </c>
      <c r="D471" t="n">
        <v>11.18992</v>
      </c>
      <c r="E471" t="n">
        <v>4.15344</v>
      </c>
    </row>
    <row r="472">
      <c r="A472" t="inlineStr">
        <is>
          <t>002218</t>
        </is>
      </c>
      <c r="B472" t="n">
        <v>0.0002664342978783794</v>
      </c>
      <c r="C472" t="n">
        <v>31.47208121827412</v>
      </c>
      <c r="D472" t="n">
        <v>4.509760000000001</v>
      </c>
      <c r="E472" t="n">
        <v>3.38272</v>
      </c>
    </row>
    <row r="473">
      <c r="A473" t="inlineStr">
        <is>
          <t>300357</t>
        </is>
      </c>
      <c r="B473" t="n">
        <v>0.006429652104510205</v>
      </c>
      <c r="C473" t="n">
        <v>31.36923076923077</v>
      </c>
      <c r="D473" t="n">
        <v>63.74879999999999</v>
      </c>
      <c r="E473" t="n">
        <v>0.7078400000000001</v>
      </c>
    </row>
    <row r="474">
      <c r="A474" t="inlineStr">
        <is>
          <t>300866</t>
        </is>
      </c>
      <c r="B474" t="n">
        <v>0.02195008276974381</v>
      </c>
      <c r="C474" t="n">
        <v>31.34958463843116</v>
      </c>
      <c r="D474" t="n">
        <v>163.6949056603773</v>
      </c>
      <c r="E474" t="n">
        <v>8.715471698113207</v>
      </c>
    </row>
    <row r="475">
      <c r="A475" t="inlineStr">
        <is>
          <t>688063</t>
        </is>
      </c>
      <c r="B475" t="n">
        <v>0.01568035351970314</v>
      </c>
      <c r="C475" t="n">
        <v>31.32729822771898</v>
      </c>
      <c r="D475" t="n">
        <v>293.3415000000001</v>
      </c>
      <c r="E475" t="n">
        <v>17.4185</v>
      </c>
    </row>
    <row r="476">
      <c r="A476" t="inlineStr">
        <is>
          <t>603369</t>
        </is>
      </c>
      <c r="B476" t="n">
        <v>0.004440273301013745</v>
      </c>
      <c r="C476" t="n">
        <v>31.17782909930715</v>
      </c>
      <c r="D476" t="n">
        <v>51.27128</v>
      </c>
      <c r="E476" t="n">
        <v>1.05256</v>
      </c>
    </row>
    <row r="477">
      <c r="A477" t="inlineStr">
        <is>
          <t>002402</t>
        </is>
      </c>
      <c r="B477" t="n">
        <v>0.000617372014882259</v>
      </c>
      <c r="C477" t="n">
        <v>31.02119460500963</v>
      </c>
      <c r="D477" t="n">
        <v>17.3092</v>
      </c>
      <c r="E477" t="n">
        <v>3.6708</v>
      </c>
    </row>
    <row r="478">
      <c r="A478" t="inlineStr">
        <is>
          <t>002151</t>
        </is>
      </c>
      <c r="B478" t="n">
        <v>0.005225700996894579</v>
      </c>
      <c r="C478" t="n">
        <v>30.98814229249012</v>
      </c>
      <c r="D478" t="n">
        <v>55.69616</v>
      </c>
      <c r="E478" t="n">
        <v>6.556960000000001</v>
      </c>
    </row>
    <row r="479">
      <c r="A479" t="inlineStr">
        <is>
          <t>688526</t>
        </is>
      </c>
      <c r="B479" t="n">
        <v>0.003428369553085019</v>
      </c>
      <c r="C479" t="n">
        <v>30.90563647878406</v>
      </c>
      <c r="D479" t="n">
        <v>41.49105882352941</v>
      </c>
      <c r="E479" t="n">
        <v>7.304823529411764</v>
      </c>
    </row>
    <row r="480">
      <c r="A480" t="inlineStr">
        <is>
          <t>300083</t>
        </is>
      </c>
      <c r="B480" t="n">
        <v>0.001278434521336104</v>
      </c>
      <c r="C480" t="n">
        <v>30.88071348940913</v>
      </c>
      <c r="D480" t="n">
        <v>10.0112</v>
      </c>
      <c r="E480" t="n">
        <v>4.394479999999999</v>
      </c>
    </row>
    <row r="481">
      <c r="A481" t="inlineStr">
        <is>
          <t>002614</t>
        </is>
      </c>
      <c r="B481" t="n">
        <v>0.00088591016486516</v>
      </c>
      <c r="C481" t="n">
        <v>30.87071240105544</v>
      </c>
      <c r="D481" t="n">
        <v>14.6544</v>
      </c>
      <c r="E481" t="n">
        <v>3.51632</v>
      </c>
    </row>
    <row r="482">
      <c r="A482" t="inlineStr">
        <is>
          <t>600887</t>
        </is>
      </c>
      <c r="B482" t="n">
        <v>0.002827692512803862</v>
      </c>
      <c r="C482" t="n">
        <v>30.6843891402715</v>
      </c>
      <c r="D482" t="n">
        <v>40.40968000000001</v>
      </c>
      <c r="E482" t="n">
        <v>1.02408</v>
      </c>
    </row>
    <row r="483">
      <c r="A483" t="inlineStr">
        <is>
          <t>601777</t>
        </is>
      </c>
      <c r="B483" t="n">
        <v>0.0004541823462834616</v>
      </c>
      <c r="C483" t="n">
        <v>30.56179775280899</v>
      </c>
      <c r="D483" t="n">
        <v>5.032640000000001</v>
      </c>
      <c r="E483" t="n">
        <v>1.2204</v>
      </c>
    </row>
    <row r="484">
      <c r="A484" t="inlineStr">
        <is>
          <t>600470</t>
        </is>
      </c>
      <c r="B484" t="n">
        <v>0.0003346175595593886</v>
      </c>
      <c r="C484" t="n">
        <v>30.09708737864077</v>
      </c>
      <c r="D484" t="n">
        <v>3.74752</v>
      </c>
      <c r="E484" t="n">
        <v>1.04816</v>
      </c>
    </row>
    <row r="485">
      <c r="A485" t="inlineStr">
        <is>
          <t>600786</t>
        </is>
      </c>
      <c r="B485" t="n">
        <v>0.005125650175553116</v>
      </c>
      <c r="C485" t="n">
        <v>30.06329113924051</v>
      </c>
      <c r="D485" t="n">
        <v>75.98384</v>
      </c>
      <c r="E485" t="n">
        <v>0</v>
      </c>
    </row>
    <row r="486">
      <c r="A486" t="inlineStr">
        <is>
          <t>603985</t>
        </is>
      </c>
      <c r="B486" t="n">
        <v>0.002042894805881127</v>
      </c>
      <c r="C486" t="n">
        <v>30.06029285099052</v>
      </c>
      <c r="D486" t="n">
        <v>29.18624</v>
      </c>
      <c r="E486" t="n">
        <v>3.10728</v>
      </c>
    </row>
    <row r="487">
      <c r="A487" t="inlineStr">
        <is>
          <t>000798</t>
        </is>
      </c>
      <c r="B487" t="n">
        <v>0.004206102314679168</v>
      </c>
      <c r="C487" t="n">
        <v>29.95529061102833</v>
      </c>
      <c r="D487" t="n">
        <v>8.1912</v>
      </c>
      <c r="E487" t="n">
        <v>5.816479999999999</v>
      </c>
    </row>
    <row r="488">
      <c r="A488" t="inlineStr">
        <is>
          <t>002054</t>
        </is>
      </c>
      <c r="B488" t="n">
        <v>0.0004078903586803439</v>
      </c>
      <c r="C488" t="n">
        <v>29.87012987012987</v>
      </c>
      <c r="D488" t="n">
        <v>8.009359999999999</v>
      </c>
      <c r="E488" t="n">
        <v>3.81528</v>
      </c>
    </row>
    <row r="489">
      <c r="A489" t="inlineStr">
        <is>
          <t>000659</t>
        </is>
      </c>
      <c r="B489" t="n">
        <v>0.0003457038429677651</v>
      </c>
      <c r="C489" t="n">
        <v>29.81818181818181</v>
      </c>
      <c r="D489" t="n">
        <v>2.665440000000001</v>
      </c>
      <c r="E489" t="n">
        <v>1.1504</v>
      </c>
    </row>
    <row r="490">
      <c r="A490" t="inlineStr">
        <is>
          <t>600104</t>
        </is>
      </c>
      <c r="B490" t="n">
        <v>0.003311469767133457</v>
      </c>
      <c r="C490" t="n">
        <v>29.76124375347029</v>
      </c>
      <c r="D490" t="n">
        <v>22.19984</v>
      </c>
      <c r="E490" t="n">
        <v>0.54496</v>
      </c>
    </row>
    <row r="491">
      <c r="A491" t="inlineStr">
        <is>
          <t>300616</t>
        </is>
      </c>
      <c r="B491" t="n">
        <v>0.007603522845890882</v>
      </c>
      <c r="C491" t="n">
        <v>29.75912975912978</v>
      </c>
      <c r="D491" t="n">
        <v>68.35623999999999</v>
      </c>
      <c r="E491" t="n">
        <v>1.0484</v>
      </c>
    </row>
    <row r="492">
      <c r="A492" t="inlineStr">
        <is>
          <t>600481</t>
        </is>
      </c>
      <c r="B492" t="n">
        <v>0.0006742338286436925</v>
      </c>
      <c r="C492" t="n">
        <v>29.73856209150327</v>
      </c>
      <c r="D492" t="n">
        <v>3.7956</v>
      </c>
      <c r="E492" t="n">
        <v>2.60768</v>
      </c>
    </row>
    <row r="493">
      <c r="A493" t="inlineStr">
        <is>
          <t>300101</t>
        </is>
      </c>
      <c r="B493" t="n">
        <v>0.000977698078221202</v>
      </c>
      <c r="C493" t="n">
        <v>29.72779369627505</v>
      </c>
      <c r="D493" t="n">
        <v>16.44976</v>
      </c>
      <c r="E493" t="n">
        <v>5.47984</v>
      </c>
    </row>
    <row r="494">
      <c r="A494" t="inlineStr">
        <is>
          <t>600970</t>
        </is>
      </c>
      <c r="B494" t="n">
        <v>0.0003570355296016712</v>
      </c>
      <c r="C494" t="n">
        <v>29.71619365609348</v>
      </c>
      <c r="D494" t="n">
        <v>6.74016</v>
      </c>
      <c r="E494" t="n">
        <v>1.81448</v>
      </c>
    </row>
    <row r="495">
      <c r="A495" t="inlineStr">
        <is>
          <t>603308</t>
        </is>
      </c>
      <c r="B495" t="n">
        <v>0.002874833333791241</v>
      </c>
      <c r="C495" t="n">
        <v>29.67244701348748</v>
      </c>
      <c r="D495" t="n">
        <v>27.95328</v>
      </c>
      <c r="E495" t="n">
        <v>1.64016</v>
      </c>
    </row>
    <row r="496">
      <c r="A496" t="inlineStr">
        <is>
          <t>002041</t>
        </is>
      </c>
      <c r="B496" t="n">
        <v>0.0019970700870516</v>
      </c>
      <c r="C496" t="n">
        <v>29.67032967032965</v>
      </c>
      <c r="D496" t="n">
        <v>19.0232</v>
      </c>
      <c r="E496" t="n">
        <v>3.51392</v>
      </c>
    </row>
    <row r="497">
      <c r="A497" t="inlineStr">
        <is>
          <t>002865</t>
        </is>
      </c>
      <c r="B497" t="n">
        <v>0.0009104790774081755</v>
      </c>
      <c r="C497" t="n">
        <v>29.64788732394368</v>
      </c>
      <c r="D497" t="n">
        <v>17.40488</v>
      </c>
      <c r="E497" t="n">
        <v>3.0512</v>
      </c>
    </row>
    <row r="498">
      <c r="A498" t="inlineStr">
        <is>
          <t>300207</t>
        </is>
      </c>
      <c r="B498" t="n">
        <v>0.001435788383972434</v>
      </c>
      <c r="C498" t="n">
        <v>29.63832785345233</v>
      </c>
      <c r="D498" t="n">
        <v>27.48864</v>
      </c>
      <c r="E498" t="n">
        <v>2.27176</v>
      </c>
    </row>
    <row r="499">
      <c r="A499" t="inlineStr">
        <is>
          <t>601601</t>
        </is>
      </c>
      <c r="B499" t="n">
        <v>0.002615391481425031</v>
      </c>
      <c r="C499" t="n">
        <v>29.42176870748299</v>
      </c>
      <c r="D499" t="n">
        <v>34.11688</v>
      </c>
      <c r="E499" t="n">
        <v>0.6227200000000002</v>
      </c>
    </row>
    <row r="500">
      <c r="A500" t="inlineStr">
        <is>
          <t>300459</t>
        </is>
      </c>
      <c r="B500" t="n">
        <v>0.001000714729131384</v>
      </c>
      <c r="C500" t="n">
        <v>29.33333333333332</v>
      </c>
      <c r="D500" t="n">
        <v>3.92072</v>
      </c>
      <c r="E500" t="n">
        <v>6.634480000000001</v>
      </c>
    </row>
    <row r="501">
      <c r="A501" t="inlineStr">
        <is>
          <t>000596</t>
        </is>
      </c>
      <c r="B501" t="n">
        <v>0.01679011278904255</v>
      </c>
      <c r="C501" t="n">
        <v>29.22705314009661</v>
      </c>
      <c r="D501" t="n">
        <v>231.98384</v>
      </c>
      <c r="E501" t="n">
        <v>0.68608</v>
      </c>
    </row>
    <row r="502">
      <c r="A502" t="inlineStr">
        <is>
          <t>002735</t>
        </is>
      </c>
      <c r="B502" t="n">
        <v>0.002375099406651869</v>
      </c>
      <c r="C502" t="n">
        <v>29.13793103448277</v>
      </c>
      <c r="D502" t="n">
        <v>37.77344</v>
      </c>
      <c r="E502" t="n">
        <v>1.43864</v>
      </c>
    </row>
    <row r="503">
      <c r="A503" t="inlineStr">
        <is>
          <t>300185</t>
        </is>
      </c>
      <c r="B503" t="n">
        <v>0.001418048327809581</v>
      </c>
      <c r="C503" t="n">
        <v>29.01960784313726</v>
      </c>
      <c r="D503" t="n">
        <v>3.9828</v>
      </c>
      <c r="E503" t="n">
        <v>9.096800000000002</v>
      </c>
    </row>
    <row r="504">
      <c r="A504" t="inlineStr">
        <is>
          <t>600305</t>
        </is>
      </c>
      <c r="B504" t="n">
        <v>0.001262659736753291</v>
      </c>
      <c r="C504" t="n">
        <v>29.0004923682915</v>
      </c>
      <c r="D504" t="n">
        <v>22.5188</v>
      </c>
      <c r="E504" t="n">
        <v>1.95688</v>
      </c>
    </row>
    <row r="505">
      <c r="A505" t="inlineStr">
        <is>
          <t>300224</t>
        </is>
      </c>
      <c r="B505" t="n">
        <v>0.001176488424655092</v>
      </c>
      <c r="C505" t="n">
        <v>28.90909090909091</v>
      </c>
      <c r="D505" t="n">
        <v>11.2204</v>
      </c>
      <c r="E505" t="n">
        <v>2.58312</v>
      </c>
    </row>
    <row r="506">
      <c r="A506" t="inlineStr">
        <is>
          <t>601369</t>
        </is>
      </c>
      <c r="B506" t="n">
        <v>0.0005536309519547756</v>
      </c>
      <c r="C506" t="n">
        <v>28.79884225759768</v>
      </c>
      <c r="D506" t="n">
        <v>7.06168</v>
      </c>
      <c r="E506" t="n">
        <v>0.5444000000000001</v>
      </c>
    </row>
    <row r="507">
      <c r="A507" t="inlineStr">
        <is>
          <t>300413</t>
        </is>
      </c>
      <c r="B507" t="n">
        <v>0.004898470882857112</v>
      </c>
      <c r="C507" t="n">
        <v>28.78787878787879</v>
      </c>
      <c r="D507" t="n">
        <v>70.47119999999998</v>
      </c>
      <c r="E507" t="n">
        <v>0.9671199999999999</v>
      </c>
    </row>
    <row r="508">
      <c r="A508" t="inlineStr">
        <is>
          <t>600591</t>
        </is>
      </c>
      <c r="B508" t="n">
        <v>0.0002667216826342882</v>
      </c>
      <c r="C508" t="n">
        <v>28.67256637168141</v>
      </c>
      <c r="D508" t="n">
        <v>6.496479999999998</v>
      </c>
      <c r="E508" t="n">
        <v>0</v>
      </c>
    </row>
    <row r="509">
      <c r="A509" t="inlineStr">
        <is>
          <t>600568</t>
        </is>
      </c>
      <c r="B509" t="n">
        <v>9.766074074074074e-05</v>
      </c>
      <c r="C509" t="n">
        <v>28.57142857142858</v>
      </c>
      <c r="D509" t="n">
        <v>1.58976</v>
      </c>
      <c r="E509" t="n">
        <v>1.13488</v>
      </c>
    </row>
    <row r="510">
      <c r="A510" t="inlineStr">
        <is>
          <t>300208</t>
        </is>
      </c>
      <c r="B510" t="n">
        <v>0.00585006459577017</v>
      </c>
      <c r="C510" t="n">
        <v>28.55377008652658</v>
      </c>
      <c r="D510" t="n">
        <v>11.21936</v>
      </c>
      <c r="E510" t="n">
        <v>5.532640000000001</v>
      </c>
    </row>
    <row r="511">
      <c r="A511" t="inlineStr">
        <is>
          <t>300582</t>
        </is>
      </c>
      <c r="B511" t="n">
        <v>0.006109232294715097</v>
      </c>
      <c r="C511" t="n">
        <v>28.36438923395445</v>
      </c>
      <c r="D511" t="n">
        <v>18.5888</v>
      </c>
      <c r="E511" t="n">
        <v>10.81528</v>
      </c>
    </row>
    <row r="512">
      <c r="A512" t="inlineStr">
        <is>
          <t>603330</t>
        </is>
      </c>
      <c r="B512" t="n">
        <v>0.001844657341201212</v>
      </c>
      <c r="C512" t="n">
        <v>28.35378755818873</v>
      </c>
      <c r="D512" t="n">
        <v>27.84656</v>
      </c>
      <c r="E512" t="n">
        <v>1.80536</v>
      </c>
    </row>
    <row r="513">
      <c r="A513" t="inlineStr">
        <is>
          <t>002730</t>
        </is>
      </c>
      <c r="B513" t="n">
        <v>0.001272118491727801</v>
      </c>
      <c r="C513" t="n">
        <v>28.33505687693898</v>
      </c>
      <c r="D513" t="n">
        <v>11.53744</v>
      </c>
      <c r="E513" t="n">
        <v>2.78512</v>
      </c>
    </row>
    <row r="514">
      <c r="A514" t="inlineStr">
        <is>
          <t>300115</t>
        </is>
      </c>
      <c r="B514" t="n">
        <v>0.001823759371988983</v>
      </c>
      <c r="C514" t="n">
        <v>27.94384057971016</v>
      </c>
      <c r="D514" t="n">
        <v>25.58936</v>
      </c>
      <c r="E514" t="n">
        <v>2.676640000000001</v>
      </c>
    </row>
    <row r="515">
      <c r="A515" t="inlineStr">
        <is>
          <t>002851</t>
        </is>
      </c>
      <c r="B515" t="n">
        <v>0.002292038731177511</v>
      </c>
      <c r="C515" t="n">
        <v>27.69485903814262</v>
      </c>
      <c r="D515" t="n">
        <v>33.20496</v>
      </c>
      <c r="E515" t="n">
        <v>1.28384</v>
      </c>
    </row>
    <row r="516">
      <c r="A516" t="inlineStr">
        <is>
          <t>002025</t>
        </is>
      </c>
      <c r="B516" t="n">
        <v>0.005315705313166386</v>
      </c>
      <c r="C516" t="n">
        <v>27.49836708033966</v>
      </c>
      <c r="D516" t="n">
        <v>52.48455999999999</v>
      </c>
      <c r="E516" t="n">
        <v>1.66664</v>
      </c>
    </row>
    <row r="517">
      <c r="A517" t="inlineStr">
        <is>
          <t>688396</t>
        </is>
      </c>
      <c r="B517" t="n">
        <v>0.007918488971348676</v>
      </c>
      <c r="C517" t="n">
        <v>27.4908499389996</v>
      </c>
      <c r="D517" t="n">
        <v>57.67552000000001</v>
      </c>
      <c r="E517" t="n">
        <v>6.650799999999999</v>
      </c>
    </row>
    <row r="518">
      <c r="A518" t="inlineStr">
        <is>
          <t>300438</t>
        </is>
      </c>
      <c r="B518" t="n">
        <v>0.003835926686651879</v>
      </c>
      <c r="C518" t="n">
        <v>27.44444444444445</v>
      </c>
      <c r="D518" t="n">
        <v>20.52184</v>
      </c>
      <c r="E518" t="n">
        <v>6.43432</v>
      </c>
    </row>
    <row r="519">
      <c r="A519" t="inlineStr">
        <is>
          <t>300409</t>
        </is>
      </c>
      <c r="B519" t="n">
        <v>0.0004560830839356346</v>
      </c>
      <c r="C519" t="n">
        <v>27.44148506860371</v>
      </c>
      <c r="D519" t="n">
        <v>13.93544</v>
      </c>
      <c r="E519" t="n">
        <v>6.573040000000001</v>
      </c>
    </row>
    <row r="520">
      <c r="A520" t="inlineStr">
        <is>
          <t>000980</t>
        </is>
      </c>
      <c r="B520" t="n">
        <v>4.584377682403433e-05</v>
      </c>
      <c r="C520" t="n">
        <v>27.27272727272727</v>
      </c>
      <c r="D520" t="n">
        <v>1.398</v>
      </c>
      <c r="E520" t="n">
        <v>2.21696</v>
      </c>
    </row>
    <row r="521">
      <c r="A521" t="inlineStr">
        <is>
          <t>300116</t>
        </is>
      </c>
      <c r="B521" t="n">
        <v>0.001754174521082846</v>
      </c>
      <c r="C521" t="n">
        <v>27.21518987341771</v>
      </c>
      <c r="D521" t="n">
        <v>2.74536</v>
      </c>
      <c r="E521" t="n">
        <v>5.922479999999998</v>
      </c>
    </row>
    <row r="522">
      <c r="A522" t="inlineStr">
        <is>
          <t>300791</t>
        </is>
      </c>
      <c r="B522" t="n">
        <v>0.005896949432315913</v>
      </c>
      <c r="C522" t="n">
        <v>27.10441582336707</v>
      </c>
      <c r="D522" t="n">
        <v>97.77127999999999</v>
      </c>
      <c r="E522" t="n">
        <v>3.241360000000001</v>
      </c>
    </row>
    <row r="523">
      <c r="A523" t="inlineStr">
        <is>
          <t>002539</t>
        </is>
      </c>
      <c r="B523" t="n">
        <v>0.0002088303635296001</v>
      </c>
      <c r="C523" t="n">
        <v>27.08058124174371</v>
      </c>
      <c r="D523" t="n">
        <v>7.493200000000001</v>
      </c>
      <c r="E523" t="n">
        <v>2.05168</v>
      </c>
    </row>
    <row r="524">
      <c r="A524" t="inlineStr">
        <is>
          <t>600356</t>
        </is>
      </c>
      <c r="B524" t="n">
        <v>0.0001713502778945402</v>
      </c>
      <c r="C524" t="n">
        <v>27.00831024930748</v>
      </c>
      <c r="D524" t="n">
        <v>8.564400000000003</v>
      </c>
      <c r="E524" t="n">
        <v>1.04664</v>
      </c>
    </row>
    <row r="525">
      <c r="A525" t="inlineStr">
        <is>
          <t>688357</t>
        </is>
      </c>
      <c r="B525" t="n">
        <v>0.0067086448086166</v>
      </c>
      <c r="C525" t="n">
        <v>26.96284948295671</v>
      </c>
      <c r="D525" t="n">
        <v>69.07599999999998</v>
      </c>
      <c r="E525" t="n">
        <v>5.9788</v>
      </c>
    </row>
    <row r="526">
      <c r="A526" t="inlineStr">
        <is>
          <t>300444</t>
        </is>
      </c>
      <c r="B526" t="n">
        <v>0.001486229046520785</v>
      </c>
      <c r="C526" t="n">
        <v>26.95214105793451</v>
      </c>
      <c r="D526" t="n">
        <v>5.688640000000002</v>
      </c>
      <c r="E526" t="n">
        <v>10.1176</v>
      </c>
    </row>
    <row r="527">
      <c r="A527" t="inlineStr">
        <is>
          <t>600933</t>
        </is>
      </c>
      <c r="B527" t="n">
        <v>0.0006098887591620765</v>
      </c>
      <c r="C527" t="n">
        <v>26.92926045016078</v>
      </c>
      <c r="D527" t="n">
        <v>14.75648</v>
      </c>
      <c r="E527" t="n">
        <v>1.0812</v>
      </c>
    </row>
    <row r="528">
      <c r="A528" t="inlineStr">
        <is>
          <t>601968</t>
        </is>
      </c>
      <c r="B528" t="n">
        <v>0.0003661127954857405</v>
      </c>
      <c r="C528" t="n">
        <v>26.77165354330711</v>
      </c>
      <c r="D528" t="n">
        <v>7.868399999999999</v>
      </c>
      <c r="E528" t="n">
        <v>0.9316</v>
      </c>
    </row>
    <row r="529">
      <c r="A529" t="inlineStr">
        <is>
          <t>600754</t>
        </is>
      </c>
      <c r="B529" t="n">
        <v>0.004112616842248646</v>
      </c>
      <c r="C529" t="n">
        <v>26.73019057171513</v>
      </c>
      <c r="D529" t="n">
        <v>45.81032</v>
      </c>
      <c r="E529" t="n">
        <v>0.69768</v>
      </c>
    </row>
    <row r="530">
      <c r="A530" t="inlineStr">
        <is>
          <t>600596</t>
        </is>
      </c>
      <c r="B530" t="n">
        <v>0.00288330091727597</v>
      </c>
      <c r="C530" t="n">
        <v>26.5717674970344</v>
      </c>
      <c r="D530" t="n">
        <v>10.59136</v>
      </c>
      <c r="E530" t="n">
        <v>6.077439999999998</v>
      </c>
    </row>
    <row r="531">
      <c r="A531" t="inlineStr">
        <is>
          <t>002416</t>
        </is>
      </c>
      <c r="B531" t="n">
        <v>0.001580772390227234</v>
      </c>
      <c r="C531" t="n">
        <v>26.56612529002322</v>
      </c>
      <c r="D531" t="n">
        <v>9.364799999999999</v>
      </c>
      <c r="E531" t="n">
        <v>3.07216</v>
      </c>
    </row>
    <row r="532">
      <c r="A532" t="inlineStr">
        <is>
          <t>601702</t>
        </is>
      </c>
      <c r="B532" t="n">
        <v>0.00116401470513654</v>
      </c>
      <c r="C532" t="n">
        <v>26.55367231638419</v>
      </c>
      <c r="D532" t="n">
        <v>7.531145833333333</v>
      </c>
      <c r="E532" t="n">
        <v>19.823125</v>
      </c>
    </row>
    <row r="533">
      <c r="A533" t="inlineStr">
        <is>
          <t>300587</t>
        </is>
      </c>
      <c r="B533" t="n">
        <v>0.001126885989304813</v>
      </c>
      <c r="C533" t="n">
        <v>26.54109589041096</v>
      </c>
      <c r="D533" t="n">
        <v>14.96</v>
      </c>
      <c r="E533" t="n">
        <v>3.22632</v>
      </c>
    </row>
    <row r="534">
      <c r="A534" t="inlineStr">
        <is>
          <t>600703</t>
        </is>
      </c>
      <c r="B534" t="n">
        <v>0.002444995436431798</v>
      </c>
      <c r="C534" t="n">
        <v>26.49572649572649</v>
      </c>
      <c r="D534" t="n">
        <v>27.1016</v>
      </c>
      <c r="E534" t="n">
        <v>1.9984</v>
      </c>
    </row>
    <row r="535">
      <c r="A535" t="inlineStr">
        <is>
          <t>600760</t>
        </is>
      </c>
      <c r="B535" t="n">
        <v>0.01581841968277039</v>
      </c>
      <c r="C535" t="n">
        <v>26.41568627450981</v>
      </c>
      <c r="D535" t="n">
        <v>64.06967999999999</v>
      </c>
      <c r="E535" t="n">
        <v>4.31272</v>
      </c>
    </row>
    <row r="536">
      <c r="A536" t="inlineStr">
        <is>
          <t>002841</t>
        </is>
      </c>
      <c r="B536" t="n">
        <v>0.002606972228903318</v>
      </c>
      <c r="C536" t="n">
        <v>26.39423076923075</v>
      </c>
      <c r="D536" t="n">
        <v>103.4428</v>
      </c>
      <c r="E536" t="n">
        <v>0.3048</v>
      </c>
    </row>
    <row r="537">
      <c r="A537" t="inlineStr">
        <is>
          <t>600543</t>
        </is>
      </c>
      <c r="B537" t="n">
        <v>0.001639617301013093</v>
      </c>
      <c r="C537" t="n">
        <v>26.35024549918166</v>
      </c>
      <c r="D537" t="n">
        <v>8.425680000000002</v>
      </c>
      <c r="E537" t="n">
        <v>9.014400000000002</v>
      </c>
    </row>
    <row r="538">
      <c r="A538" t="inlineStr">
        <is>
          <t>000690</t>
        </is>
      </c>
      <c r="B538" t="n">
        <v>0.0001653649301812699</v>
      </c>
      <c r="C538" t="n">
        <v>26.25418060200668</v>
      </c>
      <c r="D538" t="n">
        <v>7.10984</v>
      </c>
      <c r="E538" t="n">
        <v>1.03688</v>
      </c>
    </row>
    <row r="539">
      <c r="A539" t="inlineStr">
        <is>
          <t>002607</t>
        </is>
      </c>
      <c r="B539" t="n">
        <v>0.001970511228184895</v>
      </c>
      <c r="C539" t="n">
        <v>26.08834827144688</v>
      </c>
      <c r="D539" t="n">
        <v>36.21344</v>
      </c>
      <c r="E539" t="n">
        <v>1.45976</v>
      </c>
    </row>
    <row r="540">
      <c r="A540" t="inlineStr">
        <is>
          <t>600516</t>
        </is>
      </c>
      <c r="B540" t="n">
        <v>0.0002741543388811288</v>
      </c>
      <c r="C540" t="n">
        <v>26.0294117647059</v>
      </c>
      <c r="D540" t="n">
        <v>6.75824</v>
      </c>
      <c r="E540" t="n">
        <v>1.76984</v>
      </c>
    </row>
    <row r="541">
      <c r="A541" t="inlineStr">
        <is>
          <t>002813</t>
        </is>
      </c>
      <c r="B541" t="n">
        <v>0.004791230684519975</v>
      </c>
      <c r="C541" t="n">
        <v>26.01260126012601</v>
      </c>
      <c r="D541" t="n">
        <v>21.72968</v>
      </c>
      <c r="E541" t="n">
        <v>11.0796</v>
      </c>
    </row>
    <row r="542">
      <c r="A542" t="inlineStr">
        <is>
          <t>300628</t>
        </is>
      </c>
      <c r="B542" t="n">
        <v>0.00565770752345804</v>
      </c>
      <c r="C542" t="n">
        <v>26.0077821011673</v>
      </c>
      <c r="D542" t="n">
        <v>66.33120000000001</v>
      </c>
      <c r="E542" t="n">
        <v>0.7655199999999999</v>
      </c>
    </row>
    <row r="543">
      <c r="A543" t="inlineStr">
        <is>
          <t>300894</t>
        </is>
      </c>
      <c r="B543" t="n">
        <v>0.004299389723271443</v>
      </c>
      <c r="C543" t="n">
        <v>25.91836734693878</v>
      </c>
      <c r="D543" t="n">
        <v>53.93947368421052</v>
      </c>
      <c r="E543" t="n">
        <v>32.97631578947368</v>
      </c>
    </row>
    <row r="544">
      <c r="A544" t="inlineStr">
        <is>
          <t>601311</t>
        </is>
      </c>
      <c r="B544" t="n">
        <v>0.0006936961572335791</v>
      </c>
      <c r="C544" t="n">
        <v>25.86206896551724</v>
      </c>
      <c r="D544" t="n">
        <v>8.629200000000001</v>
      </c>
      <c r="E544" t="n">
        <v>2.8424</v>
      </c>
    </row>
    <row r="545">
      <c r="A545" t="inlineStr">
        <is>
          <t>002408</t>
        </is>
      </c>
      <c r="B545" t="n">
        <v>0.0004622288610843759</v>
      </c>
      <c r="C545" t="n">
        <v>25.80213903743316</v>
      </c>
      <c r="D545" t="n">
        <v>8.478240000000001</v>
      </c>
      <c r="E545" t="n">
        <v>1.35408</v>
      </c>
    </row>
    <row r="546">
      <c r="A546" t="inlineStr">
        <is>
          <t>601838</t>
        </is>
      </c>
      <c r="B546" t="n">
        <v>0.0003970570982839314</v>
      </c>
      <c r="C546" t="n">
        <v>25.6348246674728</v>
      </c>
      <c r="D546" t="n">
        <v>10.256</v>
      </c>
      <c r="E546" t="n">
        <v>2.580880000000001</v>
      </c>
    </row>
    <row r="547">
      <c r="A547" t="inlineStr">
        <is>
          <t>600497</t>
        </is>
      </c>
      <c r="B547" t="n">
        <v>0.0003542818279550166</v>
      </c>
      <c r="C547" t="n">
        <v>25.47619047619045</v>
      </c>
      <c r="D547" t="n">
        <v>4.360720000000001</v>
      </c>
      <c r="E547" t="n">
        <v>1.51128</v>
      </c>
    </row>
    <row r="548">
      <c r="A548" t="inlineStr">
        <is>
          <t>002453</t>
        </is>
      </c>
      <c r="B548" t="n">
        <v>0.0003208964098459076</v>
      </c>
      <c r="C548" t="n">
        <v>25.41666666666666</v>
      </c>
      <c r="D548" t="n">
        <v>5.59664</v>
      </c>
      <c r="E548" t="n">
        <v>2.387440000000001</v>
      </c>
    </row>
    <row r="549">
      <c r="A549" t="inlineStr">
        <is>
          <t>000763</t>
        </is>
      </c>
      <c r="B549" t="n">
        <v>0.001001425278720536</v>
      </c>
      <c r="C549" t="n">
        <v>25.22255192878337</v>
      </c>
      <c r="D549" t="n">
        <v>3.44144</v>
      </c>
      <c r="E549" t="n">
        <v>0</v>
      </c>
    </row>
    <row r="550">
      <c r="A550" t="inlineStr">
        <is>
          <t>002259</t>
        </is>
      </c>
      <c r="B550" t="n">
        <v>0.0001369626056436895</v>
      </c>
      <c r="C550" t="n">
        <v>25.18518518518518</v>
      </c>
      <c r="D550" t="n">
        <v>3.41904</v>
      </c>
      <c r="E550" t="n">
        <v>0.8632000000000002</v>
      </c>
    </row>
    <row r="551">
      <c r="A551" t="inlineStr">
        <is>
          <t>600519</t>
        </is>
      </c>
      <c r="B551" t="n">
        <v>0.09415654286071802</v>
      </c>
      <c r="C551" t="n">
        <v>25.08982035928145</v>
      </c>
      <c r="D551" t="n">
        <v>1783.99744</v>
      </c>
      <c r="E551" t="n">
        <v>0.22528</v>
      </c>
    </row>
    <row r="552">
      <c r="A552" t="inlineStr">
        <is>
          <t>300019</t>
        </is>
      </c>
      <c r="B552" t="n">
        <v>0.002865375397052051</v>
      </c>
      <c r="C552" t="n">
        <v>24.95009980039922</v>
      </c>
      <c r="D552" t="n">
        <v>17.19976</v>
      </c>
      <c r="E552" t="n">
        <v>6.738240000000001</v>
      </c>
    </row>
    <row r="553">
      <c r="A553" t="inlineStr">
        <is>
          <t>300671</t>
        </is>
      </c>
      <c r="B553" t="n">
        <v>0.005958904372701042</v>
      </c>
      <c r="C553" t="n">
        <v>24.90842490842493</v>
      </c>
      <c r="D553" t="n">
        <v>46.80384</v>
      </c>
      <c r="E553" t="n">
        <v>5.303199999999999</v>
      </c>
    </row>
    <row r="554">
      <c r="A554" t="inlineStr">
        <is>
          <t>600744</t>
        </is>
      </c>
      <c r="B554" t="n">
        <v>0.0002173978076719731</v>
      </c>
      <c r="C554" t="n">
        <v>24.89795918367346</v>
      </c>
      <c r="D554" t="n">
        <v>2.72368</v>
      </c>
      <c r="E554" t="n">
        <v>3.74392</v>
      </c>
    </row>
    <row r="555">
      <c r="A555" t="inlineStr">
        <is>
          <t>002766</t>
        </is>
      </c>
      <c r="B555" t="n">
        <v>0.0005023397722456395</v>
      </c>
      <c r="C555" t="n">
        <v>24.84662576687118</v>
      </c>
      <c r="D555" t="n">
        <v>3.43528</v>
      </c>
      <c r="E555" t="n">
        <v>0.7248</v>
      </c>
    </row>
    <row r="556">
      <c r="A556" t="inlineStr">
        <is>
          <t>002319</t>
        </is>
      </c>
      <c r="B556" t="n">
        <v>0.000539169356313753</v>
      </c>
      <c r="C556" t="n">
        <v>24.82758620689656</v>
      </c>
      <c r="D556" t="n">
        <v>7.27808</v>
      </c>
      <c r="E556" t="n">
        <v>0.6489599999999999</v>
      </c>
    </row>
    <row r="557">
      <c r="A557" t="inlineStr">
        <is>
          <t>603713</t>
        </is>
      </c>
      <c r="B557" t="n">
        <v>0.009380486803956404</v>
      </c>
      <c r="C557" t="n">
        <v>24.82477153757432</v>
      </c>
      <c r="D557" t="n">
        <v>127.97072</v>
      </c>
      <c r="E557" t="n">
        <v>1.7148</v>
      </c>
    </row>
    <row r="558">
      <c r="A558" t="inlineStr">
        <is>
          <t>300054</t>
        </is>
      </c>
      <c r="B558" t="n">
        <v>0.002000250496821779</v>
      </c>
      <c r="C558" t="n">
        <v>24.80832420591454</v>
      </c>
      <c r="D558" t="n">
        <v>17.58216</v>
      </c>
      <c r="E558" t="n">
        <v>2.89816</v>
      </c>
    </row>
    <row r="559">
      <c r="A559" t="inlineStr">
        <is>
          <t>000408</t>
        </is>
      </c>
      <c r="B559" t="n">
        <v>0.0002885058183958912</v>
      </c>
      <c r="C559" t="n">
        <v>24.80417754569191</v>
      </c>
      <c r="D559" t="n">
        <v>7.881760000000001</v>
      </c>
      <c r="E559" t="n">
        <v>1.25224</v>
      </c>
    </row>
    <row r="560">
      <c r="A560" t="inlineStr">
        <is>
          <t>600732</t>
        </is>
      </c>
      <c r="B560" t="n">
        <v>0.001511153468773826</v>
      </c>
      <c r="C560" t="n">
        <v>24.77693891557995</v>
      </c>
      <c r="D560" t="n">
        <v>15.42424</v>
      </c>
      <c r="E560" t="n">
        <v>3.4072</v>
      </c>
    </row>
    <row r="561">
      <c r="A561" t="inlineStr">
        <is>
          <t>000049</t>
        </is>
      </c>
      <c r="B561" t="n">
        <v>0.007558553587001078</v>
      </c>
      <c r="C561" t="n">
        <v>24.76855895196508</v>
      </c>
      <c r="D561" t="n">
        <v>56.40344</v>
      </c>
      <c r="E561" t="n">
        <v>2.122</v>
      </c>
    </row>
    <row r="562">
      <c r="A562" t="inlineStr">
        <is>
          <t>600141</t>
        </is>
      </c>
      <c r="B562" t="n">
        <v>0.0005917099668961314</v>
      </c>
      <c r="C562" t="n">
        <v>24.76099426386234</v>
      </c>
      <c r="D562" t="n">
        <v>11.55152</v>
      </c>
      <c r="E562" t="n">
        <v>2.79256</v>
      </c>
    </row>
    <row r="563">
      <c r="A563" t="inlineStr">
        <is>
          <t>000538</t>
        </is>
      </c>
      <c r="B563" t="n">
        <v>0.01106713822602544</v>
      </c>
      <c r="C563" t="n">
        <v>24.66635987114587</v>
      </c>
      <c r="D563" t="n">
        <v>110.00744</v>
      </c>
      <c r="E563" t="n">
        <v>1.33088</v>
      </c>
    </row>
    <row r="564">
      <c r="A564" t="inlineStr">
        <is>
          <t>002585</t>
        </is>
      </c>
      <c r="B564" t="n">
        <v>0.0005098605218569977</v>
      </c>
      <c r="C564" t="n">
        <v>24.55696202531645</v>
      </c>
      <c r="D564" t="n">
        <v>9.443200000000001</v>
      </c>
      <c r="E564" t="n">
        <v>3.9948</v>
      </c>
    </row>
    <row r="565">
      <c r="A565" t="inlineStr">
        <is>
          <t>600381</t>
        </is>
      </c>
      <c r="B565" t="n">
        <v>0.00144687730586889</v>
      </c>
      <c r="C565" t="n">
        <v>24.50980392156863</v>
      </c>
      <c r="D565" t="n">
        <v>5.87232</v>
      </c>
      <c r="E565" t="n">
        <v>3.151280000000001</v>
      </c>
    </row>
    <row r="566">
      <c r="A566" t="inlineStr">
        <is>
          <t>002236</t>
        </is>
      </c>
      <c r="B566" t="n">
        <v>0.0008497184557507578</v>
      </c>
      <c r="C566" t="n">
        <v>24.1131351869607</v>
      </c>
      <c r="D566" t="n">
        <v>21.9032</v>
      </c>
      <c r="E566" t="n">
        <v>2.68576</v>
      </c>
    </row>
    <row r="567">
      <c r="A567" t="inlineStr">
        <is>
          <t>300651</t>
        </is>
      </c>
      <c r="B567" t="n">
        <v>0.006138424179390533</v>
      </c>
      <c r="C567" t="n">
        <v>23.94736842105263</v>
      </c>
      <c r="D567" t="n">
        <v>40.07168</v>
      </c>
      <c r="E567" t="n">
        <v>2.12392</v>
      </c>
    </row>
    <row r="568">
      <c r="A568" t="inlineStr">
        <is>
          <t>002928</t>
        </is>
      </c>
      <c r="B568" t="n">
        <v>0.0006322760317701218</v>
      </c>
      <c r="C568" t="n">
        <v>23.89705882352942</v>
      </c>
      <c r="D568" t="n">
        <v>12.65088</v>
      </c>
      <c r="E568" t="n">
        <v>3.20408</v>
      </c>
    </row>
    <row r="569">
      <c r="A569" t="inlineStr">
        <is>
          <t>002206</t>
        </is>
      </c>
      <c r="B569" t="n">
        <v>0.0001375808191808193</v>
      </c>
      <c r="C569" t="n">
        <v>23.86363636363637</v>
      </c>
      <c r="D569" t="n">
        <v>4.004</v>
      </c>
      <c r="E569" t="n">
        <v>1.6112</v>
      </c>
    </row>
    <row r="570">
      <c r="A570" t="inlineStr">
        <is>
          <t>603698</t>
        </is>
      </c>
      <c r="B570" t="n">
        <v>0.001432483141773992</v>
      </c>
      <c r="C570" t="n">
        <v>23.85702410640067</v>
      </c>
      <c r="D570" t="n">
        <v>12.21832</v>
      </c>
      <c r="E570" t="n">
        <v>1.0204</v>
      </c>
    </row>
    <row r="571">
      <c r="A571" t="inlineStr">
        <is>
          <t>000338</t>
        </is>
      </c>
      <c r="B571" t="n">
        <v>0.0006940607258468703</v>
      </c>
      <c r="C571" t="n">
        <v>23.75077112893273</v>
      </c>
      <c r="D571" t="n">
        <v>16.28112</v>
      </c>
      <c r="E571" t="n">
        <v>1.38632</v>
      </c>
    </row>
    <row r="572">
      <c r="A572" t="inlineStr">
        <is>
          <t>300012</t>
        </is>
      </c>
      <c r="B572" t="n">
        <v>0.0007578600966207416</v>
      </c>
      <c r="C572" t="n">
        <v>23.67066895368781</v>
      </c>
      <c r="D572" t="n">
        <v>25.93232</v>
      </c>
      <c r="E572" t="n">
        <v>0.8636800000000001</v>
      </c>
    </row>
    <row r="573">
      <c r="A573" t="inlineStr">
        <is>
          <t>002172</t>
        </is>
      </c>
      <c r="B573" t="n">
        <v>0.0001983074073871259</v>
      </c>
      <c r="C573" t="n">
        <v>23.57414448669202</v>
      </c>
      <c r="D573" t="n">
        <v>2.92184</v>
      </c>
      <c r="E573" t="n">
        <v>3.802559999999999</v>
      </c>
    </row>
    <row r="574">
      <c r="A574" t="inlineStr">
        <is>
          <t>300283</t>
        </is>
      </c>
      <c r="B574" t="n">
        <v>0.001587685803583037</v>
      </c>
      <c r="C574" t="n">
        <v>23.43387470997682</v>
      </c>
      <c r="D574" t="n">
        <v>6.153439999999999</v>
      </c>
      <c r="E574" t="n">
        <v>9.93704</v>
      </c>
    </row>
    <row r="575">
      <c r="A575" t="inlineStr">
        <is>
          <t>300368</t>
        </is>
      </c>
      <c r="B575" t="n">
        <v>0.007478219759428115</v>
      </c>
      <c r="C575" t="n">
        <v>23.41968911917098</v>
      </c>
      <c r="D575" t="n">
        <v>16.32776</v>
      </c>
      <c r="E575" t="n">
        <v>8.753599999999999</v>
      </c>
    </row>
    <row r="576">
      <c r="A576" t="inlineStr">
        <is>
          <t>300622</t>
        </is>
      </c>
      <c r="B576" t="n">
        <v>0.001222613656981948</v>
      </c>
      <c r="C576" t="n">
        <v>23.34600760456274</v>
      </c>
      <c r="D576" t="n">
        <v>14.65952</v>
      </c>
      <c r="E576" t="n">
        <v>3.77136</v>
      </c>
    </row>
    <row r="577">
      <c r="A577" t="inlineStr">
        <is>
          <t>300395</t>
        </is>
      </c>
      <c r="B577" t="n">
        <v>0.005954684414484661</v>
      </c>
      <c r="C577" t="n">
        <v>23.33090555960185</v>
      </c>
      <c r="D577" t="n">
        <v>47.7084</v>
      </c>
      <c r="E577" t="n">
        <v>1.6336</v>
      </c>
    </row>
    <row r="578">
      <c r="A578" t="inlineStr">
        <is>
          <t>300244</t>
        </is>
      </c>
      <c r="B578" t="n">
        <v>0.002966006008786028</v>
      </c>
      <c r="C578" t="n">
        <v>23.29372754904671</v>
      </c>
      <c r="D578" t="n">
        <v>38.82528</v>
      </c>
      <c r="E578" t="n">
        <v>2.46392</v>
      </c>
    </row>
    <row r="579">
      <c r="A579" t="inlineStr">
        <is>
          <t>002531</t>
        </is>
      </c>
      <c r="B579" t="n">
        <v>0.0004015549460902335</v>
      </c>
      <c r="C579" t="n">
        <v>23.2524964336662</v>
      </c>
      <c r="D579" t="n">
        <v>7.6424</v>
      </c>
      <c r="E579" t="n">
        <v>3.251599999999999</v>
      </c>
    </row>
    <row r="580">
      <c r="A580" t="inlineStr">
        <is>
          <t>600458</t>
        </is>
      </c>
      <c r="B580" t="n">
        <v>0.0004238178775544459</v>
      </c>
      <c r="C580" t="n">
        <v>23.22404371584699</v>
      </c>
      <c r="D580" t="n">
        <v>7.62592</v>
      </c>
      <c r="E580" t="n">
        <v>1.24952</v>
      </c>
    </row>
    <row r="581">
      <c r="A581" t="inlineStr">
        <is>
          <t>688196</t>
        </is>
      </c>
      <c r="B581" t="n">
        <v>0.00350494604410976</v>
      </c>
      <c r="C581" t="n">
        <v>23.14318975552967</v>
      </c>
      <c r="D581" t="n">
        <v>57.87744</v>
      </c>
      <c r="E581" t="n">
        <v>5.598559999999998</v>
      </c>
    </row>
    <row r="582">
      <c r="A582" t="inlineStr">
        <is>
          <t>601598</t>
        </is>
      </c>
      <c r="B582" t="n">
        <v>0.0004198112838793421</v>
      </c>
      <c r="C582" t="n">
        <v>23.1231231231231</v>
      </c>
      <c r="D582" t="n">
        <v>4.12936</v>
      </c>
      <c r="E582" t="n">
        <v>3.74608</v>
      </c>
    </row>
    <row r="583">
      <c r="A583" t="inlineStr">
        <is>
          <t>002703</t>
        </is>
      </c>
      <c r="B583" t="n">
        <v>0.000390850171442273</v>
      </c>
      <c r="C583" t="n">
        <v>23.109243697479</v>
      </c>
      <c r="D583" t="n">
        <v>5.338240000000001</v>
      </c>
      <c r="E583" t="n">
        <v>2.52536</v>
      </c>
    </row>
    <row r="584">
      <c r="A584" t="inlineStr">
        <is>
          <t>000791</t>
        </is>
      </c>
      <c r="B584" t="n">
        <v>0.0002800934582429843</v>
      </c>
      <c r="C584" t="n">
        <v>23.10030395136777</v>
      </c>
      <c r="D584" t="n">
        <v>3.80008</v>
      </c>
      <c r="E584" t="n">
        <v>2.33392</v>
      </c>
    </row>
    <row r="585">
      <c r="A585" t="inlineStr">
        <is>
          <t>000983</t>
        </is>
      </c>
      <c r="B585" t="n">
        <v>0.0006377875414498561</v>
      </c>
      <c r="C585" t="n">
        <v>23.09523809523808</v>
      </c>
      <c r="D585" t="n">
        <v>4.950560000000001</v>
      </c>
      <c r="E585" t="n">
        <v>1.61032</v>
      </c>
    </row>
    <row r="586">
      <c r="A586" t="inlineStr">
        <is>
          <t>002975</t>
        </is>
      </c>
      <c r="B586" t="n">
        <v>0.01875119940582525</v>
      </c>
      <c r="C586" t="n">
        <v>23.01980198019804</v>
      </c>
      <c r="D586" t="n">
        <v>100.25872</v>
      </c>
      <c r="E586" t="n">
        <v>6.39904</v>
      </c>
    </row>
    <row r="587">
      <c r="A587" t="inlineStr">
        <is>
          <t>002371</t>
        </is>
      </c>
      <c r="B587" t="n">
        <v>0.01947656789727197</v>
      </c>
      <c r="C587" t="n">
        <v>22.94598275079436</v>
      </c>
      <c r="D587" t="n">
        <v>182.9452</v>
      </c>
      <c r="E587" t="n">
        <v>1.69448</v>
      </c>
    </row>
    <row r="588">
      <c r="A588" t="inlineStr">
        <is>
          <t>000820</t>
        </is>
      </c>
      <c r="B588" t="n">
        <v>3.806550969311106e-05</v>
      </c>
      <c r="C588" t="n">
        <v>22.91666666666667</v>
      </c>
      <c r="D588" t="n">
        <v>1.11832</v>
      </c>
      <c r="E588" t="n">
        <v>4.071999999999999</v>
      </c>
    </row>
    <row r="589">
      <c r="A589" t="inlineStr">
        <is>
          <t>002541</t>
        </is>
      </c>
      <c r="B589" t="n">
        <v>0.005023351937181704</v>
      </c>
      <c r="C589" t="n">
        <v>22.840938386182</v>
      </c>
      <c r="D589" t="n">
        <v>42.20936</v>
      </c>
      <c r="E589" t="n">
        <v>2.138320000000001</v>
      </c>
    </row>
    <row r="590">
      <c r="A590" t="inlineStr">
        <is>
          <t>002723</t>
        </is>
      </c>
      <c r="B590" t="n">
        <v>0.0006159832156240808</v>
      </c>
      <c r="C590" t="n">
        <v>22.83763277693476</v>
      </c>
      <c r="D590" t="n">
        <v>12.50992</v>
      </c>
      <c r="E590" t="n">
        <v>2.03328</v>
      </c>
    </row>
    <row r="591">
      <c r="A591" t="inlineStr">
        <is>
          <t>002908</t>
        </is>
      </c>
      <c r="B591" t="n">
        <v>0.0006339521897810221</v>
      </c>
      <c r="C591" t="n">
        <v>22.80303030303033</v>
      </c>
      <c r="D591" t="n">
        <v>14.0288</v>
      </c>
      <c r="E591" t="n">
        <v>3.48864</v>
      </c>
    </row>
    <row r="592">
      <c r="A592" t="inlineStr">
        <is>
          <t>000578</t>
        </is>
      </c>
      <c r="B592" t="n">
        <v>0.003100394862134846</v>
      </c>
      <c r="C592" t="n">
        <v>22.62920220772706</v>
      </c>
      <c r="D592" t="n">
        <v>26.25463999999999</v>
      </c>
      <c r="E592" t="n">
        <v>0</v>
      </c>
    </row>
    <row r="593">
      <c r="A593" t="inlineStr">
        <is>
          <t>688516</t>
        </is>
      </c>
      <c r="B593" t="n">
        <v>0.004152223871493056</v>
      </c>
      <c r="C593" t="n">
        <v>22.57607926397736</v>
      </c>
      <c r="D593" t="n">
        <v>75.16232000000001</v>
      </c>
      <c r="E593" t="n">
        <v>5.60512</v>
      </c>
    </row>
    <row r="594">
      <c r="A594" t="inlineStr">
        <is>
          <t>000830</t>
        </is>
      </c>
      <c r="B594" t="n">
        <v>0.00229055356277429</v>
      </c>
      <c r="C594" t="n">
        <v>22.3963133640553</v>
      </c>
      <c r="D594" t="n">
        <v>11.42952</v>
      </c>
      <c r="E594" t="n">
        <v>2.88392</v>
      </c>
    </row>
    <row r="595">
      <c r="A595" t="inlineStr">
        <is>
          <t>002008</t>
        </is>
      </c>
      <c r="B595" t="n">
        <v>0.003676686825219345</v>
      </c>
      <c r="C595" t="n">
        <v>22.3293381969776</v>
      </c>
      <c r="D595" t="n">
        <v>39.7092</v>
      </c>
      <c r="E595" t="n">
        <v>2.425679999999999</v>
      </c>
    </row>
    <row r="596">
      <c r="A596" t="inlineStr">
        <is>
          <t>000515</t>
        </is>
      </c>
      <c r="B596" t="n">
        <v>0.000220007924441373</v>
      </c>
      <c r="C596" t="n">
        <v>22.31999999999999</v>
      </c>
      <c r="D596" t="n">
        <v>13.8912</v>
      </c>
      <c r="E596" t="n">
        <v>0</v>
      </c>
    </row>
    <row r="597">
      <c r="A597" t="inlineStr">
        <is>
          <t>600395</t>
        </is>
      </c>
      <c r="B597" t="n">
        <v>0.0008293529979974085</v>
      </c>
      <c r="C597" t="n">
        <v>22.31686541737648</v>
      </c>
      <c r="D597" t="n">
        <v>6.791199999999999</v>
      </c>
      <c r="E597" t="n">
        <v>1.03048</v>
      </c>
    </row>
    <row r="598">
      <c r="A598" t="inlineStr">
        <is>
          <t>601222</t>
        </is>
      </c>
      <c r="B598" t="n">
        <v>0.0002951514124577014</v>
      </c>
      <c r="C598" t="n">
        <v>22.22222222222223</v>
      </c>
      <c r="D598" t="n">
        <v>7.659840000000001</v>
      </c>
      <c r="E598" t="n">
        <v>2.40736</v>
      </c>
    </row>
    <row r="599">
      <c r="A599" t="inlineStr">
        <is>
          <t>600257</t>
        </is>
      </c>
      <c r="B599" t="n">
        <v>0.001061201260628047</v>
      </c>
      <c r="C599" t="n">
        <v>21.77985948477754</v>
      </c>
      <c r="D599" t="n">
        <v>4.939760000000001</v>
      </c>
      <c r="E599" t="n">
        <v>8.00376</v>
      </c>
    </row>
    <row r="600">
      <c r="A600" t="inlineStr">
        <is>
          <t>000569</t>
        </is>
      </c>
      <c r="B600" t="n">
        <v>0.0001036146504239938</v>
      </c>
      <c r="C600" t="n">
        <v>21.76165803108807</v>
      </c>
      <c r="D600" t="n">
        <v>6.396319999999998</v>
      </c>
      <c r="E600" t="n">
        <v>0</v>
      </c>
    </row>
    <row r="601">
      <c r="A601" t="inlineStr">
        <is>
          <t>002435</t>
        </is>
      </c>
      <c r="B601" t="n">
        <v>7.900276019411843e-05</v>
      </c>
      <c r="C601" t="n">
        <v>21.62162162162162</v>
      </c>
      <c r="D601" t="n">
        <v>4.13768</v>
      </c>
      <c r="E601" t="n">
        <v>0.5995999999999999</v>
      </c>
    </row>
    <row r="602">
      <c r="A602" t="inlineStr">
        <is>
          <t>600999</t>
        </is>
      </c>
      <c r="B602" t="n">
        <v>0.0008019245118367199</v>
      </c>
      <c r="C602" t="n">
        <v>21.54882154882156</v>
      </c>
      <c r="D602" t="n">
        <v>22.1852</v>
      </c>
      <c r="E602" t="n">
        <v>0.6048</v>
      </c>
    </row>
    <row r="603">
      <c r="A603" t="inlineStr">
        <is>
          <t>000911</t>
        </is>
      </c>
      <c r="B603" t="n">
        <v>0.0003706307362616197</v>
      </c>
      <c r="C603" t="n">
        <v>21.29909365558911</v>
      </c>
      <c r="D603" t="n">
        <v>7.89176</v>
      </c>
      <c r="E603" t="n">
        <v>2.59712</v>
      </c>
    </row>
    <row r="604">
      <c r="A604" t="inlineStr">
        <is>
          <t>601238</t>
        </is>
      </c>
      <c r="B604" t="n">
        <v>0.001498830493210307</v>
      </c>
      <c r="C604" t="n">
        <v>21.09795479009689</v>
      </c>
      <c r="D604" t="n">
        <v>11.80024</v>
      </c>
      <c r="E604" t="n">
        <v>0.6793599999999999</v>
      </c>
    </row>
    <row r="605">
      <c r="A605" t="inlineStr">
        <is>
          <t>600405</t>
        </is>
      </c>
      <c r="B605" t="n">
        <v>0.0004259394418233589</v>
      </c>
      <c r="C605" t="n">
        <v>20.93023255813953</v>
      </c>
      <c r="D605" t="n">
        <v>5.816079999999999</v>
      </c>
      <c r="E605" t="n">
        <v>4.54432</v>
      </c>
    </row>
    <row r="606">
      <c r="A606" t="inlineStr">
        <is>
          <t>600005</t>
        </is>
      </c>
      <c r="B606" t="n">
        <v>0.0001950827101073676</v>
      </c>
      <c r="C606" t="n">
        <v>20.84690553745929</v>
      </c>
      <c r="D606" t="n">
        <v>3.2412</v>
      </c>
      <c r="E606" t="n">
        <v>0.7796000000000002</v>
      </c>
    </row>
    <row r="607">
      <c r="A607" t="inlineStr">
        <is>
          <t>601163</t>
        </is>
      </c>
      <c r="B607" t="n">
        <v>0.0006789588917132185</v>
      </c>
      <c r="C607" t="n">
        <v>20.84210526315788</v>
      </c>
      <c r="D607" t="n">
        <v>16.08248</v>
      </c>
      <c r="E607" t="n">
        <v>0.97</v>
      </c>
    </row>
    <row r="608">
      <c r="A608" t="inlineStr">
        <is>
          <t>002285</t>
        </is>
      </c>
      <c r="B608" t="n">
        <v>0.001013924565578391</v>
      </c>
      <c r="C608" t="n">
        <v>20.67039106145252</v>
      </c>
      <c r="D608" t="n">
        <v>5.251120000000001</v>
      </c>
      <c r="E608" t="n">
        <v>2.1308</v>
      </c>
    </row>
    <row r="609">
      <c r="A609" t="inlineStr">
        <is>
          <t>601658</t>
        </is>
      </c>
      <c r="B609" t="n">
        <v>9.358540724474917e-05</v>
      </c>
      <c r="C609" t="n">
        <v>20.60737527114966</v>
      </c>
      <c r="D609" t="n">
        <v>4.772559999999999</v>
      </c>
      <c r="E609" t="n">
        <v>1.5876</v>
      </c>
    </row>
    <row r="610">
      <c r="A610" t="inlineStr">
        <is>
          <t>000738</t>
        </is>
      </c>
      <c r="B610" t="n">
        <v>0.001688364399232479</v>
      </c>
      <c r="C610" t="n">
        <v>20.40490143846565</v>
      </c>
      <c r="D610" t="n">
        <v>21.01312</v>
      </c>
      <c r="E610" t="n">
        <v>2.72888</v>
      </c>
    </row>
    <row r="611">
      <c r="A611" t="inlineStr">
        <is>
          <t>600507</t>
        </is>
      </c>
      <c r="B611" t="n">
        <v>0.0007113421439773361</v>
      </c>
      <c r="C611" t="n">
        <v>20.39007092198581</v>
      </c>
      <c r="D611" t="n">
        <v>6.32544</v>
      </c>
      <c r="E611" t="n">
        <v>1.56064</v>
      </c>
    </row>
    <row r="612">
      <c r="A612" t="inlineStr">
        <is>
          <t>002323</t>
        </is>
      </c>
      <c r="B612" t="n">
        <v>0.000439760491524169</v>
      </c>
      <c r="C612" t="n">
        <v>20.3187250996016</v>
      </c>
      <c r="D612" t="n">
        <v>3.24216</v>
      </c>
      <c r="E612" t="n">
        <v>0.60264</v>
      </c>
    </row>
    <row r="613">
      <c r="A613" t="inlineStr">
        <is>
          <t>603161</t>
        </is>
      </c>
      <c r="B613" t="n">
        <v>0.00156080605308615</v>
      </c>
      <c r="C613" t="n">
        <v>20.27756360832691</v>
      </c>
      <c r="D613" t="n">
        <v>16.4412</v>
      </c>
      <c r="E613" t="n">
        <v>6.638319999999999</v>
      </c>
    </row>
    <row r="614">
      <c r="A614" t="inlineStr">
        <is>
          <t>603939</t>
        </is>
      </c>
      <c r="B614" t="n">
        <v>0.00287169746848193</v>
      </c>
      <c r="C614" t="n">
        <v>20.25667707249394</v>
      </c>
      <c r="D614" t="n">
        <v>96.42088</v>
      </c>
      <c r="E614" t="n">
        <v>0.7366400000000001</v>
      </c>
    </row>
    <row r="615">
      <c r="A615" t="inlineStr">
        <is>
          <t>002006</t>
        </is>
      </c>
      <c r="B615" t="n">
        <v>0.0001807924324008302</v>
      </c>
      <c r="C615" t="n">
        <v>20.23575638506876</v>
      </c>
      <c r="D615" t="n">
        <v>5.47344</v>
      </c>
      <c r="E615" t="n">
        <v>3.49608</v>
      </c>
    </row>
    <row r="616">
      <c r="A616" t="inlineStr">
        <is>
          <t>600699</t>
        </is>
      </c>
      <c r="B616" t="n">
        <v>0.001215167940924237</v>
      </c>
      <c r="C616" t="n">
        <v>20.17070979335129</v>
      </c>
      <c r="D616" t="n">
        <v>24.44048</v>
      </c>
      <c r="E616" t="n">
        <v>1.99176</v>
      </c>
    </row>
    <row r="617">
      <c r="A617" t="inlineStr">
        <is>
          <t>000881</t>
        </is>
      </c>
      <c r="B617" t="n">
        <v>0.0005390025431962327</v>
      </c>
      <c r="C617" t="n">
        <v>20.02212389380531</v>
      </c>
      <c r="D617" t="n">
        <v>9.699920000000001</v>
      </c>
      <c r="E617" t="n">
        <v>1.82344</v>
      </c>
    </row>
    <row r="618">
      <c r="A618" t="inlineStr">
        <is>
          <t>600985</t>
        </is>
      </c>
      <c r="B618" t="n">
        <v>0.0005035839372218533</v>
      </c>
      <c r="C618" t="n">
        <v>20.02164502164501</v>
      </c>
      <c r="D618" t="n">
        <v>10.48008</v>
      </c>
      <c r="E618" t="n">
        <v>1.82496</v>
      </c>
    </row>
    <row r="619">
      <c r="A619" t="inlineStr">
        <is>
          <t>603995</t>
        </is>
      </c>
      <c r="B619" t="n">
        <v>0.002455744250608178</v>
      </c>
      <c r="C619" t="n">
        <v>20</v>
      </c>
      <c r="D619" t="n">
        <v>30.7476</v>
      </c>
      <c r="E619" t="n">
        <v>5.191679999999998</v>
      </c>
    </row>
    <row r="620">
      <c r="A620" t="inlineStr">
        <is>
          <t>600549</t>
        </is>
      </c>
      <c r="B620" t="n">
        <v>0.0008056518215613381</v>
      </c>
      <c r="C620" t="n">
        <v>19.85583224115335</v>
      </c>
      <c r="D620" t="n">
        <v>15.15008</v>
      </c>
      <c r="E620" t="n">
        <v>2.04816</v>
      </c>
    </row>
    <row r="621">
      <c r="A621" t="inlineStr">
        <is>
          <t>000012</t>
        </is>
      </c>
      <c r="B621" t="n">
        <v>0.0006647454090367589</v>
      </c>
      <c r="C621" t="n">
        <v>19.64912280701754</v>
      </c>
      <c r="D621" t="n">
        <v>6.513839999999999</v>
      </c>
      <c r="E621" t="n">
        <v>2.97448</v>
      </c>
    </row>
    <row r="622">
      <c r="A622" t="inlineStr">
        <is>
          <t>002249</t>
        </is>
      </c>
      <c r="B622" t="n">
        <v>0.0001055004736617699</v>
      </c>
      <c r="C622" t="n">
        <v>19.57671957671958</v>
      </c>
      <c r="D622" t="n">
        <v>4.12784</v>
      </c>
      <c r="E622" t="n">
        <v>3.38472</v>
      </c>
    </row>
    <row r="623">
      <c r="A623" t="inlineStr">
        <is>
          <t>002138</t>
        </is>
      </c>
      <c r="B623" t="n">
        <v>0.000681008681877231</v>
      </c>
      <c r="C623" t="n">
        <v>19.57324579400903</v>
      </c>
      <c r="D623" t="n">
        <v>25.37184</v>
      </c>
      <c r="E623" t="n">
        <v>2.46664</v>
      </c>
    </row>
    <row r="624">
      <c r="A624" t="inlineStr">
        <is>
          <t>002410</t>
        </is>
      </c>
      <c r="B624" t="n">
        <v>0.003923551258164574</v>
      </c>
      <c r="C624" t="n">
        <v>19.41719971570719</v>
      </c>
      <c r="D624" t="n">
        <v>73.14528000000003</v>
      </c>
      <c r="E624" t="n">
        <v>0.8072800000000001</v>
      </c>
    </row>
    <row r="625">
      <c r="A625" t="inlineStr">
        <is>
          <t>002508</t>
        </is>
      </c>
      <c r="B625" t="n">
        <v>0.0025935541709682</v>
      </c>
      <c r="C625" t="n">
        <v>19.38601478112565</v>
      </c>
      <c r="D625" t="n">
        <v>39.52079999999999</v>
      </c>
      <c r="E625" t="n">
        <v>1.0528</v>
      </c>
    </row>
    <row r="626">
      <c r="A626" t="inlineStr">
        <is>
          <t>002507</t>
        </is>
      </c>
      <c r="B626" t="n">
        <v>0.002721349498561267</v>
      </c>
      <c r="C626" t="n">
        <v>19.31962427011933</v>
      </c>
      <c r="D626" t="n">
        <v>43.81632</v>
      </c>
      <c r="E626" t="n">
        <v>1.50856</v>
      </c>
    </row>
    <row r="627">
      <c r="A627" t="inlineStr">
        <is>
          <t>002727</t>
        </is>
      </c>
      <c r="B627" t="n">
        <v>0.002152411406781969</v>
      </c>
      <c r="C627" t="n">
        <v>19.29170549860206</v>
      </c>
      <c r="D627" t="n">
        <v>37.59615999999999</v>
      </c>
      <c r="E627" t="n">
        <v>2.161840000000001</v>
      </c>
    </row>
    <row r="628">
      <c r="A628" t="inlineStr">
        <is>
          <t>002009</t>
        </is>
      </c>
      <c r="B628" t="n">
        <v>0.0005475947805646554</v>
      </c>
      <c r="C628" t="n">
        <v>19.13580246913582</v>
      </c>
      <c r="D628" t="n">
        <v>9.597359999999998</v>
      </c>
      <c r="E628" t="n">
        <v>4.70616</v>
      </c>
    </row>
    <row r="629">
      <c r="A629" t="inlineStr">
        <is>
          <t>688111</t>
        </is>
      </c>
      <c r="B629" t="n">
        <v>0.04133619846278752</v>
      </c>
      <c r="C629" t="n">
        <v>18.97307966445529</v>
      </c>
      <c r="D629" t="n">
        <v>353.54592</v>
      </c>
      <c r="E629" t="n">
        <v>1.73912</v>
      </c>
    </row>
    <row r="630">
      <c r="A630" t="inlineStr">
        <is>
          <t>603931</t>
        </is>
      </c>
      <c r="B630" t="n">
        <v>0.007094003299937947</v>
      </c>
      <c r="C630" t="n">
        <v>18.90224098733355</v>
      </c>
      <c r="D630" t="n">
        <v>46.70238532110091</v>
      </c>
      <c r="E630" t="n">
        <v>10.54844036697247</v>
      </c>
    </row>
    <row r="631">
      <c r="A631" t="inlineStr">
        <is>
          <t>002333</t>
        </is>
      </c>
      <c r="B631" t="n">
        <v>0.0001939711947357599</v>
      </c>
      <c r="C631" t="n">
        <v>18.89952153110048</v>
      </c>
      <c r="D631" t="n">
        <v>5.057519999999998</v>
      </c>
      <c r="E631" t="n">
        <v>0.4585600000000001</v>
      </c>
    </row>
    <row r="632">
      <c r="A632" t="inlineStr">
        <is>
          <t>600403</t>
        </is>
      </c>
      <c r="B632" t="n">
        <v>0.0005045431060321476</v>
      </c>
      <c r="C632" t="n">
        <v>18.7335092348285</v>
      </c>
      <c r="D632" t="n">
        <v>4.046320000000001</v>
      </c>
      <c r="E632" t="n">
        <v>0.8734399999999998</v>
      </c>
    </row>
    <row r="633">
      <c r="A633" t="inlineStr">
        <is>
          <t>002293</t>
        </is>
      </c>
      <c r="B633" t="n">
        <v>0.0004134841021414614</v>
      </c>
      <c r="C633" t="n">
        <v>18.42105263157894</v>
      </c>
      <c r="D633" t="n">
        <v>12.03664</v>
      </c>
      <c r="E633" t="n">
        <v>0.5636799999999998</v>
      </c>
    </row>
    <row r="634">
      <c r="A634" t="inlineStr">
        <is>
          <t>603131</t>
        </is>
      </c>
      <c r="B634" t="n">
        <v>0.003358264749924469</v>
      </c>
      <c r="C634" t="n">
        <v>18.36633663366336</v>
      </c>
      <c r="D634" t="n">
        <v>23.30176</v>
      </c>
      <c r="E634" t="n">
        <v>1.90472</v>
      </c>
    </row>
    <row r="635">
      <c r="A635" t="inlineStr">
        <is>
          <t>002979</t>
        </is>
      </c>
      <c r="B635" t="n">
        <v>0.004106443563627884</v>
      </c>
      <c r="C635" t="n">
        <v>18.12413793103449</v>
      </c>
      <c r="D635" t="n">
        <v>43.22696000000001</v>
      </c>
      <c r="E635" t="n">
        <v>5.93776</v>
      </c>
    </row>
    <row r="636">
      <c r="A636" t="inlineStr">
        <is>
          <t>000059</t>
        </is>
      </c>
      <c r="B636" t="n">
        <v>0.0001693316845063684</v>
      </c>
      <c r="C636" t="n">
        <v>18.10699588477367</v>
      </c>
      <c r="D636" t="n">
        <v>5.35136</v>
      </c>
      <c r="E636" t="n">
        <v>0.9341600000000001</v>
      </c>
    </row>
    <row r="637">
      <c r="A637" t="inlineStr">
        <is>
          <t>000552</t>
        </is>
      </c>
      <c r="B637" t="n">
        <v>0.0001641506084466714</v>
      </c>
      <c r="C637" t="n">
        <v>18.10699588477367</v>
      </c>
      <c r="D637" t="n">
        <v>2.794</v>
      </c>
      <c r="E637" t="n">
        <v>1.90848</v>
      </c>
    </row>
    <row r="638">
      <c r="A638" t="inlineStr">
        <is>
          <t>002925</t>
        </is>
      </c>
      <c r="B638" t="n">
        <v>0.002107079311961541</v>
      </c>
      <c r="C638" t="n">
        <v>18.07718348002709</v>
      </c>
      <c r="D638" t="n">
        <v>61.87095999999999</v>
      </c>
      <c r="E638" t="n">
        <v>2.18256</v>
      </c>
    </row>
    <row r="639">
      <c r="A639" t="inlineStr">
        <is>
          <t>603056</t>
        </is>
      </c>
      <c r="B639" t="n">
        <v>0.001454193729145411</v>
      </c>
      <c r="C639" t="n">
        <v>18.06755695208169</v>
      </c>
      <c r="D639" t="n">
        <v>14.50519999999999</v>
      </c>
      <c r="E639" t="n">
        <v>3.38024</v>
      </c>
    </row>
    <row r="640">
      <c r="A640" t="inlineStr">
        <is>
          <t>600063</t>
        </is>
      </c>
      <c r="B640" t="n">
        <v>7.307116357504215e-05</v>
      </c>
      <c r="C640" t="n">
        <v>18.02816901408453</v>
      </c>
      <c r="D640" t="n">
        <v>3.7952</v>
      </c>
      <c r="E640" t="n">
        <v>1.56312</v>
      </c>
    </row>
    <row r="641">
      <c r="A641" t="inlineStr">
        <is>
          <t>601579</t>
        </is>
      </c>
      <c r="B641" t="n">
        <v>0.002537243815670583</v>
      </c>
      <c r="C641" t="n">
        <v>18.00458715596329</v>
      </c>
      <c r="D641" t="n">
        <v>9.916159999999998</v>
      </c>
      <c r="E641" t="n">
        <v>2.8288</v>
      </c>
    </row>
    <row r="642">
      <c r="A642" t="inlineStr">
        <is>
          <t>600870</t>
        </is>
      </c>
      <c r="B642" t="n">
        <v>5.593727961223873e-05</v>
      </c>
      <c r="C642" t="n">
        <v>17.97752808988764</v>
      </c>
      <c r="D642" t="n">
        <v>2.90488</v>
      </c>
      <c r="E642" t="n">
        <v>0.4911999999999999</v>
      </c>
    </row>
    <row r="643">
      <c r="A643" t="inlineStr">
        <is>
          <t>000887</t>
        </is>
      </c>
      <c r="B643" t="n">
        <v>0.0006733887127205692</v>
      </c>
      <c r="C643" t="n">
        <v>17.95735129068461</v>
      </c>
      <c r="D643" t="n">
        <v>11.45672</v>
      </c>
      <c r="E643" t="n">
        <v>2.626639999999999</v>
      </c>
    </row>
    <row r="644">
      <c r="A644" t="inlineStr">
        <is>
          <t>603533</t>
        </is>
      </c>
      <c r="B644" t="n">
        <v>0.01002667514688836</v>
      </c>
      <c r="C644" t="n">
        <v>17.85714285714288</v>
      </c>
      <c r="D644" t="n">
        <v>32.50632</v>
      </c>
      <c r="E644" t="n">
        <v>3.09656</v>
      </c>
    </row>
    <row r="645">
      <c r="A645" t="inlineStr">
        <is>
          <t>002529</t>
        </is>
      </c>
      <c r="B645" t="n">
        <v>0.0003345680199105059</v>
      </c>
      <c r="C645" t="n">
        <v>17.79788838612368</v>
      </c>
      <c r="D645" t="n">
        <v>6.203759999999999</v>
      </c>
      <c r="E645" t="n">
        <v>1.28016</v>
      </c>
    </row>
    <row r="646">
      <c r="A646" t="inlineStr">
        <is>
          <t>603885</t>
        </is>
      </c>
      <c r="B646" t="n">
        <v>0.0004499896931655623</v>
      </c>
      <c r="C646" t="n">
        <v>17.68558951965065</v>
      </c>
      <c r="D646" t="n">
        <v>10.96096</v>
      </c>
      <c r="E646" t="n">
        <v>0.8156799999999998</v>
      </c>
    </row>
    <row r="647">
      <c r="A647" t="inlineStr">
        <is>
          <t>002258</t>
        </is>
      </c>
      <c r="B647" t="n">
        <v>0.000705240841948011</v>
      </c>
      <c r="C647" t="n">
        <v>17.67901234567901</v>
      </c>
      <c r="D647" t="n">
        <v>22.06312</v>
      </c>
      <c r="E647" t="n">
        <v>1.92208</v>
      </c>
    </row>
    <row r="648">
      <c r="A648" t="inlineStr">
        <is>
          <t>603466</t>
        </is>
      </c>
      <c r="B648" t="n">
        <v>0.001920231225958442</v>
      </c>
      <c r="C648" t="n">
        <v>17.61744966442955</v>
      </c>
      <c r="D648" t="n">
        <v>21.7332</v>
      </c>
      <c r="E648" t="n">
        <v>3.12696</v>
      </c>
    </row>
    <row r="649">
      <c r="A649" t="inlineStr">
        <is>
          <t>002255</t>
        </is>
      </c>
      <c r="B649" t="n">
        <v>0.0001617735305271142</v>
      </c>
      <c r="C649" t="n">
        <v>17.59776536312849</v>
      </c>
      <c r="D649" t="n">
        <v>4.2192</v>
      </c>
      <c r="E649" t="n">
        <v>1.7964</v>
      </c>
    </row>
    <row r="650">
      <c r="A650" t="inlineStr">
        <is>
          <t>000015</t>
        </is>
      </c>
      <c r="B650" t="n">
        <v>0.001405994913503089</v>
      </c>
      <c r="C650" t="n">
        <v>17.49571183533447</v>
      </c>
      <c r="D650" t="n">
        <v>5.683440000000001</v>
      </c>
      <c r="E650" t="n">
        <v>0</v>
      </c>
    </row>
    <row r="651">
      <c r="A651" t="inlineStr">
        <is>
          <t>603618</t>
        </is>
      </c>
      <c r="B651" t="n">
        <v>0.00014362923912459</v>
      </c>
      <c r="C651" t="n">
        <v>17.44386873920551</v>
      </c>
      <c r="D651" t="n">
        <v>5.951039999999999</v>
      </c>
      <c r="E651" t="n">
        <v>1.53944</v>
      </c>
    </row>
    <row r="652">
      <c r="A652" t="inlineStr">
        <is>
          <t>600983</t>
        </is>
      </c>
      <c r="B652" t="n">
        <v>0.001259775700969866</v>
      </c>
      <c r="C652" t="n">
        <v>17.39999999999999</v>
      </c>
      <c r="D652" t="n">
        <v>6.78032</v>
      </c>
      <c r="E652" t="n">
        <v>2.27872</v>
      </c>
    </row>
    <row r="653">
      <c r="A653" t="inlineStr">
        <is>
          <t>601985</t>
        </is>
      </c>
      <c r="B653" t="n">
        <v>8.29524610762087e-05</v>
      </c>
      <c r="C653" t="n">
        <v>17.24941724941726</v>
      </c>
      <c r="D653" t="n">
        <v>4.68608</v>
      </c>
      <c r="E653" t="n">
        <v>0.28848</v>
      </c>
    </row>
    <row r="654">
      <c r="A654" t="inlineStr">
        <is>
          <t>603355</t>
        </is>
      </c>
      <c r="B654" t="n">
        <v>0.002675151443153599</v>
      </c>
      <c r="C654" t="n">
        <v>17.15647339158062</v>
      </c>
      <c r="D654" t="n">
        <v>32.0548</v>
      </c>
      <c r="E654" t="n">
        <v>0.4551999999999999</v>
      </c>
    </row>
    <row r="655">
      <c r="A655" t="inlineStr">
        <is>
          <t>601003</t>
        </is>
      </c>
      <c r="B655" t="n">
        <v>0.0001705417017055455</v>
      </c>
      <c r="C655" t="n">
        <v>17.07317073170731</v>
      </c>
      <c r="D655" t="n">
        <v>5.00016</v>
      </c>
      <c r="E655" t="n">
        <v>0.36912</v>
      </c>
    </row>
    <row r="656">
      <c r="A656" t="inlineStr">
        <is>
          <t>603959</t>
        </is>
      </c>
      <c r="B656" t="n">
        <v>0.001808868579008456</v>
      </c>
      <c r="C656" t="n">
        <v>17.01149425287356</v>
      </c>
      <c r="D656" t="n">
        <v>12.062</v>
      </c>
      <c r="E656" t="n">
        <v>1.58248</v>
      </c>
    </row>
    <row r="657">
      <c r="A657" t="inlineStr">
        <is>
          <t>600573</t>
        </is>
      </c>
      <c r="B657" t="n">
        <v>0.002154926258588728</v>
      </c>
      <c r="C657" t="n">
        <v>16.97054698457223</v>
      </c>
      <c r="D657" t="n">
        <v>8.674160000000002</v>
      </c>
      <c r="E657" t="n">
        <v>6.026560000000001</v>
      </c>
    </row>
    <row r="658">
      <c r="A658" t="inlineStr">
        <is>
          <t>600025</t>
        </is>
      </c>
      <c r="B658" t="n">
        <v>8.72954556500608e-05</v>
      </c>
      <c r="C658" t="n">
        <v>16.93121693121693</v>
      </c>
      <c r="D658" t="n">
        <v>4.21376</v>
      </c>
      <c r="E658" t="n">
        <v>0.3056800000000001</v>
      </c>
    </row>
    <row r="659">
      <c r="A659" t="inlineStr">
        <is>
          <t>603536</t>
        </is>
      </c>
      <c r="B659" t="n">
        <v>0.002623174476053295</v>
      </c>
      <c r="C659" t="n">
        <v>16.8523676880223</v>
      </c>
      <c r="D659" t="n">
        <v>18.43928</v>
      </c>
      <c r="E659" t="n">
        <v>2.60088</v>
      </c>
    </row>
    <row r="660">
      <c r="A660" t="inlineStr">
        <is>
          <t>603212</t>
        </is>
      </c>
      <c r="B660" t="n">
        <v>0.002649267960610388</v>
      </c>
      <c r="C660" t="n">
        <v>16.79879199698</v>
      </c>
      <c r="D660" t="n">
        <v>34.05568</v>
      </c>
      <c r="E660" t="n">
        <v>9.288880000000001</v>
      </c>
    </row>
    <row r="661">
      <c r="A661" t="inlineStr">
        <is>
          <t>600835</t>
        </is>
      </c>
      <c r="B661" t="n">
        <v>0.001469597439768779</v>
      </c>
      <c r="C661" t="n">
        <v>16.63747810858145</v>
      </c>
      <c r="D661" t="n">
        <v>19.04328</v>
      </c>
      <c r="E661" t="n">
        <v>0.73712</v>
      </c>
    </row>
    <row r="662">
      <c r="A662" t="inlineStr">
        <is>
          <t>601766</t>
        </is>
      </c>
      <c r="B662" t="n">
        <v>0.0002519914557815563</v>
      </c>
      <c r="C662" t="n">
        <v>16.55172413793105</v>
      </c>
      <c r="D662" t="n">
        <v>5.75416</v>
      </c>
      <c r="E662" t="n">
        <v>0.3771999999999999</v>
      </c>
    </row>
    <row r="663">
      <c r="A663" t="inlineStr">
        <is>
          <t>600865</t>
        </is>
      </c>
      <c r="B663" t="n">
        <v>0.0001125908247959715</v>
      </c>
      <c r="C663" t="n">
        <v>16.54676258992804</v>
      </c>
      <c r="D663" t="n">
        <v>7.371520000000001</v>
      </c>
      <c r="E663" t="n">
        <v>1.33192</v>
      </c>
    </row>
    <row r="664">
      <c r="A664" t="inlineStr">
        <is>
          <t>603456</t>
        </is>
      </c>
      <c r="B664" t="n">
        <v>0.001611287976589601</v>
      </c>
      <c r="C664" t="n">
        <v>16.44033516324761</v>
      </c>
      <c r="D664" t="n">
        <v>33.02464</v>
      </c>
      <c r="E664" t="n">
        <v>0.9236000000000001</v>
      </c>
    </row>
    <row r="665">
      <c r="A665" t="inlineStr">
        <is>
          <t>600674</t>
        </is>
      </c>
      <c r="B665" t="n">
        <v>5.124050142559055e-05</v>
      </c>
      <c r="C665" t="n">
        <v>16.28151260504202</v>
      </c>
      <c r="D665" t="n">
        <v>10.04496</v>
      </c>
      <c r="E665" t="n">
        <v>0.13624</v>
      </c>
    </row>
    <row r="666">
      <c r="A666" t="inlineStr">
        <is>
          <t>601882</t>
        </is>
      </c>
      <c r="B666" t="n">
        <v>0.0009251177504136231</v>
      </c>
      <c r="C666" t="n">
        <v>16.24737945492662</v>
      </c>
      <c r="D666" t="n">
        <v>12.23336</v>
      </c>
      <c r="E666" t="n">
        <v>0.9448800000000002</v>
      </c>
    </row>
    <row r="667">
      <c r="A667" t="inlineStr">
        <is>
          <t>601088</t>
        </is>
      </c>
      <c r="B667" t="n">
        <v>0.0006643743730516912</v>
      </c>
      <c r="C667" t="n">
        <v>16.10006414368186</v>
      </c>
      <c r="D667" t="n">
        <v>17.1944</v>
      </c>
      <c r="E667" t="n">
        <v>0.20536</v>
      </c>
    </row>
    <row r="668">
      <c r="A668" t="inlineStr">
        <is>
          <t>688011</t>
        </is>
      </c>
      <c r="B668" t="n">
        <v>0.003023636292755372</v>
      </c>
      <c r="C668" t="n">
        <v>15.98587997982854</v>
      </c>
      <c r="D668" t="n">
        <v>51.71279999999999</v>
      </c>
      <c r="E668" t="n">
        <v>5.092239999999999</v>
      </c>
    </row>
    <row r="669">
      <c r="A669" t="inlineStr">
        <is>
          <t>688155</t>
        </is>
      </c>
      <c r="B669" t="n">
        <v>0.01234580543707848</v>
      </c>
      <c r="C669" t="n">
        <v>15.83953176441897</v>
      </c>
      <c r="D669" t="n">
        <v>68.4224347826087</v>
      </c>
      <c r="E669" t="n">
        <v>10.31591304347826</v>
      </c>
    </row>
    <row r="670">
      <c r="A670" t="inlineStr">
        <is>
          <t>603505</t>
        </is>
      </c>
      <c r="B670" t="n">
        <v>0.003246042835406504</v>
      </c>
      <c r="C670" t="n">
        <v>15.78073089700998</v>
      </c>
      <c r="D670" t="n">
        <v>25.5004</v>
      </c>
      <c r="E670" t="n">
        <v>1.6068</v>
      </c>
    </row>
    <row r="671">
      <c r="A671" t="inlineStr">
        <is>
          <t>600160</t>
        </is>
      </c>
      <c r="B671" t="n">
        <v>0.0003265363999006511</v>
      </c>
      <c r="C671" t="n">
        <v>15.71609632446136</v>
      </c>
      <c r="D671" t="n">
        <v>7.408240000000001</v>
      </c>
      <c r="E671" t="n">
        <v>1.01224</v>
      </c>
    </row>
    <row r="672">
      <c r="A672" t="inlineStr">
        <is>
          <t>600169</t>
        </is>
      </c>
      <c r="B672" t="n">
        <v>2.439560601411477e-05</v>
      </c>
      <c r="C672" t="n">
        <v>15.53398058252426</v>
      </c>
      <c r="D672" t="n">
        <v>2.08576</v>
      </c>
      <c r="E672" t="n">
        <v>1.03832</v>
      </c>
    </row>
    <row r="673">
      <c r="A673" t="inlineStr">
        <is>
          <t>600258</t>
        </is>
      </c>
      <c r="B673" t="n">
        <v>0.002454052453124064</v>
      </c>
      <c r="C673" t="n">
        <v>15.49450549450551</v>
      </c>
      <c r="D673" t="n">
        <v>20.0316</v>
      </c>
      <c r="E673" t="n">
        <v>1.50728</v>
      </c>
    </row>
    <row r="674">
      <c r="A674" t="inlineStr">
        <is>
          <t>601577</t>
        </is>
      </c>
      <c r="B674" t="n">
        <v>9.711232725089405e-05</v>
      </c>
      <c r="C674" t="n">
        <v>15.25821596244132</v>
      </c>
      <c r="D674" t="n">
        <v>9.193680000000002</v>
      </c>
      <c r="E674" t="n">
        <v>1.9908</v>
      </c>
    </row>
    <row r="675">
      <c r="A675" t="inlineStr">
        <is>
          <t>600908</t>
        </is>
      </c>
      <c r="B675" t="n">
        <v>4.444086014409062e-05</v>
      </c>
      <c r="C675" t="n">
        <v>15.23297491039426</v>
      </c>
      <c r="D675" t="n">
        <v>5.818560000000001</v>
      </c>
      <c r="E675" t="n">
        <v>1.4084</v>
      </c>
    </row>
    <row r="676">
      <c r="A676" t="inlineStr">
        <is>
          <t>601566</t>
        </is>
      </c>
      <c r="B676" t="n">
        <v>0.0008679719796320723</v>
      </c>
      <c r="C676" t="n">
        <v>14.9400218102508</v>
      </c>
      <c r="D676" t="n">
        <v>11.28048</v>
      </c>
      <c r="E676" t="n">
        <v>0.69304</v>
      </c>
    </row>
    <row r="677">
      <c r="A677" t="inlineStr">
        <is>
          <t>688289</t>
        </is>
      </c>
      <c r="B677" t="n">
        <v>0.005743440234588866</v>
      </c>
      <c r="C677" t="n">
        <v>14.76822333275891</v>
      </c>
      <c r="D677" t="n">
        <v>112.6933333333333</v>
      </c>
      <c r="E677" t="n">
        <v>8.120196078431372</v>
      </c>
    </row>
    <row r="678">
      <c r="A678" t="inlineStr">
        <is>
          <t>600235</t>
        </is>
      </c>
      <c r="B678" t="n">
        <v>0.000102839243850638</v>
      </c>
      <c r="C678" t="n">
        <v>14.71135940409683</v>
      </c>
      <c r="D678" t="n">
        <v>5.311119999999999</v>
      </c>
      <c r="E678" t="n">
        <v>3.30048</v>
      </c>
    </row>
    <row r="679">
      <c r="A679" t="inlineStr">
        <is>
          <t>600163</t>
        </is>
      </c>
      <c r="B679" t="n">
        <v>0.0001056437500528117</v>
      </c>
      <c r="C679" t="n">
        <v>14.63414634146343</v>
      </c>
      <c r="D679" t="n">
        <v>3.78704</v>
      </c>
      <c r="E679" t="n">
        <v>1.08624</v>
      </c>
    </row>
    <row r="680">
      <c r="A680" t="inlineStr">
        <is>
          <t>601611</t>
        </is>
      </c>
      <c r="B680" t="n">
        <v>0.0003154988132417239</v>
      </c>
      <c r="C680" t="n">
        <v>14.40559440559439</v>
      </c>
      <c r="D680" t="n">
        <v>7.684800000000001</v>
      </c>
      <c r="E680" t="n">
        <v>1.21408</v>
      </c>
    </row>
    <row r="681">
      <c r="A681" t="inlineStr">
        <is>
          <t>600631</t>
        </is>
      </c>
      <c r="B681" t="n">
        <v>0.0002223108678566357</v>
      </c>
      <c r="C681" t="n">
        <v>14.36907366885485</v>
      </c>
      <c r="D681" t="n">
        <v>15.20712</v>
      </c>
      <c r="E681" t="n">
        <v>0</v>
      </c>
    </row>
    <row r="682">
      <c r="A682" t="inlineStr">
        <is>
          <t>600306</t>
        </is>
      </c>
      <c r="B682" t="n">
        <v>0.0004008914080526648</v>
      </c>
      <c r="C682" t="n">
        <v>14.34878587196467</v>
      </c>
      <c r="D682" t="n">
        <v>4.81232</v>
      </c>
      <c r="E682" t="n">
        <v>0.8011200000000002</v>
      </c>
    </row>
    <row r="683">
      <c r="A683" t="inlineStr">
        <is>
          <t>600480</t>
        </is>
      </c>
      <c r="B683" t="n">
        <v>0.0004062503520310825</v>
      </c>
      <c r="C683" t="n">
        <v>14.24903722721438</v>
      </c>
      <c r="D683" t="n">
        <v>9.183280000000002</v>
      </c>
      <c r="E683" t="n">
        <v>1.77264</v>
      </c>
    </row>
    <row r="684">
      <c r="A684" t="inlineStr">
        <is>
          <t>600746</t>
        </is>
      </c>
      <c r="B684" t="n">
        <v>0.0005753532435439203</v>
      </c>
      <c r="C684" t="n">
        <v>14.24657534246576</v>
      </c>
      <c r="D684" t="n">
        <v>6.759519999999999</v>
      </c>
      <c r="E684" t="n">
        <v>2.30424</v>
      </c>
    </row>
    <row r="685">
      <c r="A685" t="inlineStr">
        <is>
          <t>600382</t>
        </is>
      </c>
      <c r="B685" t="n">
        <v>0.0003449471158172257</v>
      </c>
      <c r="C685" t="n">
        <v>13.91465677179964</v>
      </c>
      <c r="D685" t="n">
        <v>5.583279999999999</v>
      </c>
      <c r="E685" t="n">
        <v>2.59632</v>
      </c>
    </row>
    <row r="686">
      <c r="A686" t="inlineStr">
        <is>
          <t>603268</t>
        </is>
      </c>
      <c r="B686" t="n">
        <v>0.0006632983890128657</v>
      </c>
      <c r="C686" t="n">
        <v>13.79547014413176</v>
      </c>
      <c r="D686" t="n">
        <v>16.95656</v>
      </c>
      <c r="E686" t="n">
        <v>1.09896</v>
      </c>
    </row>
    <row r="687">
      <c r="A687" t="inlineStr">
        <is>
          <t>600081</t>
        </is>
      </c>
      <c r="B687" t="n">
        <v>0.001522446504179611</v>
      </c>
      <c r="C687" t="n">
        <v>13.77737226277371</v>
      </c>
      <c r="D687" t="n">
        <v>12.4892</v>
      </c>
      <c r="E687" t="n">
        <v>3.431919999999999</v>
      </c>
    </row>
    <row r="688">
      <c r="A688" t="inlineStr">
        <is>
          <t>600580</t>
        </is>
      </c>
      <c r="B688" t="n">
        <v>0.0005521557995724244</v>
      </c>
      <c r="C688" t="n">
        <v>13.75527426160339</v>
      </c>
      <c r="D688" t="n">
        <v>13.50872</v>
      </c>
      <c r="E688" t="n">
        <v>2.51776</v>
      </c>
    </row>
    <row r="689">
      <c r="A689" t="inlineStr">
        <is>
          <t>601918</t>
        </is>
      </c>
      <c r="B689" t="n">
        <v>9.740932916396245e-05</v>
      </c>
      <c r="C689" t="n">
        <v>13.3587786259542</v>
      </c>
      <c r="D689" t="n">
        <v>2.71184</v>
      </c>
      <c r="E689" t="n">
        <v>1.348</v>
      </c>
    </row>
    <row r="690">
      <c r="A690" t="inlineStr">
        <is>
          <t>600009</t>
        </is>
      </c>
      <c r="B690" t="n">
        <v>0.002095540659207003</v>
      </c>
      <c r="C690" t="n">
        <v>13.33333333333333</v>
      </c>
      <c r="D690" t="n">
        <v>73.40456000000002</v>
      </c>
      <c r="E690" t="n">
        <v>1.32056</v>
      </c>
    </row>
    <row r="691">
      <c r="A691" t="inlineStr">
        <is>
          <t>600243</t>
        </is>
      </c>
      <c r="B691" t="n">
        <v>4.072800909859728e-05</v>
      </c>
      <c r="C691" t="n">
        <v>13.28125</v>
      </c>
      <c r="D691" t="n">
        <v>2.74328</v>
      </c>
      <c r="E691" t="n">
        <v>0.21352</v>
      </c>
    </row>
    <row r="692">
      <c r="A692" t="inlineStr">
        <is>
          <t>603236</t>
        </is>
      </c>
      <c r="B692" t="n">
        <v>0.005650801386724791</v>
      </c>
      <c r="C692" t="n">
        <v>13.18415637860082</v>
      </c>
      <c r="D692" t="n">
        <v>195.55488</v>
      </c>
      <c r="E692" t="n">
        <v>2.16928</v>
      </c>
    </row>
    <row r="693">
      <c r="A693" t="inlineStr">
        <is>
          <t>600212</t>
        </is>
      </c>
      <c r="B693" t="n">
        <v>4.26631050111387e-05</v>
      </c>
      <c r="C693" t="n">
        <v>13.1578947368421</v>
      </c>
      <c r="D693" t="n">
        <v>3.12424</v>
      </c>
      <c r="E693" t="n">
        <v>0.4984</v>
      </c>
    </row>
    <row r="694">
      <c r="A694" t="inlineStr">
        <is>
          <t>600888</t>
        </is>
      </c>
      <c r="B694" t="n">
        <v>0.0002676005412719893</v>
      </c>
      <c r="C694" t="n">
        <v>13.07692307692307</v>
      </c>
      <c r="D694" t="n">
        <v>5.912</v>
      </c>
      <c r="E694" t="n">
        <v>3.52048</v>
      </c>
    </row>
    <row r="695">
      <c r="A695" t="inlineStr">
        <is>
          <t>600686</t>
        </is>
      </c>
      <c r="B695" t="n">
        <v>0.0009671574438062502</v>
      </c>
      <c r="C695" t="n">
        <v>13.06532663316584</v>
      </c>
      <c r="D695" t="n">
        <v>7.07552</v>
      </c>
      <c r="E695" t="n">
        <v>3.17528</v>
      </c>
    </row>
    <row r="696">
      <c r="A696" t="inlineStr">
        <is>
          <t>600319</t>
        </is>
      </c>
      <c r="B696" t="n">
        <v>0.0006594481878425919</v>
      </c>
      <c r="C696" t="n">
        <v>12.94642857142856</v>
      </c>
      <c r="D696" t="n">
        <v>4.889199999999999</v>
      </c>
      <c r="E696" t="n">
        <v>0.3957600000000001</v>
      </c>
    </row>
    <row r="697">
      <c r="A697" t="inlineStr">
        <is>
          <t>603737</t>
        </is>
      </c>
      <c r="B697" t="n">
        <v>0.004552408229438357</v>
      </c>
      <c r="C697" t="n">
        <v>12.88970195899077</v>
      </c>
      <c r="D697" t="n">
        <v>150.6008</v>
      </c>
      <c r="E697" t="n">
        <v>0.60024</v>
      </c>
    </row>
    <row r="698">
      <c r="A698" t="inlineStr">
        <is>
          <t>603085</t>
        </is>
      </c>
      <c r="B698" t="n">
        <v>0.0006047528229263517</v>
      </c>
      <c r="C698" t="n">
        <v>12.87779237844939</v>
      </c>
      <c r="D698" t="n">
        <v>9.722959999999999</v>
      </c>
      <c r="E698" t="n">
        <v>1.89344</v>
      </c>
    </row>
    <row r="699">
      <c r="A699" t="inlineStr">
        <is>
          <t>600416</t>
        </is>
      </c>
      <c r="B699" t="n">
        <v>0.001763744548003229</v>
      </c>
      <c r="C699" t="n">
        <v>12.77974087161364</v>
      </c>
      <c r="D699" t="n">
        <v>18.43376</v>
      </c>
      <c r="E699" t="n">
        <v>0.9344799999999999</v>
      </c>
    </row>
    <row r="700">
      <c r="A700" t="inlineStr">
        <is>
          <t>601666</t>
        </is>
      </c>
      <c r="B700" t="n">
        <v>0.0001608612477421148</v>
      </c>
      <c r="C700" t="n">
        <v>12.76595744680851</v>
      </c>
      <c r="D700" t="n">
        <v>5.7576</v>
      </c>
      <c r="E700" t="n">
        <v>1.13944</v>
      </c>
    </row>
    <row r="701">
      <c r="A701" t="inlineStr">
        <is>
          <t>600276</t>
        </is>
      </c>
      <c r="B701" t="n">
        <v>0.006309831277741866</v>
      </c>
      <c r="C701" t="n">
        <v>12.70613107822411</v>
      </c>
      <c r="D701" t="n">
        <v>95.04768</v>
      </c>
      <c r="E701" t="n">
        <v>0.4769600000000001</v>
      </c>
    </row>
    <row r="702">
      <c r="A702" t="inlineStr">
        <is>
          <t>603290</t>
        </is>
      </c>
      <c r="B702" t="n">
        <v>0.03960167706490001</v>
      </c>
      <c r="C702" t="n">
        <v>12.61558477765903</v>
      </c>
      <c r="D702" t="n">
        <v>219.98024</v>
      </c>
      <c r="E702" t="n">
        <v>7.23368</v>
      </c>
    </row>
    <row r="703">
      <c r="A703" t="inlineStr">
        <is>
          <t>600731</t>
        </is>
      </c>
      <c r="B703" t="n">
        <v>0.001245625484588694</v>
      </c>
      <c r="C703" t="n">
        <v>12.59168704156481</v>
      </c>
      <c r="D703" t="n">
        <v>10.28336</v>
      </c>
      <c r="E703" t="n">
        <v>3.7704</v>
      </c>
    </row>
    <row r="704">
      <c r="A704" t="inlineStr">
        <is>
          <t>688157</t>
        </is>
      </c>
      <c r="B704" t="n">
        <v>0.008431544155191845</v>
      </c>
      <c r="C704" t="n">
        <v>12.53521126760564</v>
      </c>
      <c r="D704" t="n">
        <v>101.58472</v>
      </c>
      <c r="E704" t="n">
        <v>4.751440000000001</v>
      </c>
    </row>
    <row r="705">
      <c r="A705" t="inlineStr">
        <is>
          <t>600584</t>
        </is>
      </c>
      <c r="B705" t="n">
        <v>0.002766287204119303</v>
      </c>
      <c r="C705" t="n">
        <v>12.44897959183673</v>
      </c>
      <c r="D705" t="n">
        <v>41.21863999999999</v>
      </c>
      <c r="E705" t="n">
        <v>4.9268</v>
      </c>
    </row>
    <row r="706">
      <c r="A706" t="inlineStr">
        <is>
          <t>600737</t>
        </is>
      </c>
      <c r="B706" t="n">
        <v>0.000296053854505972</v>
      </c>
      <c r="C706" t="n">
        <v>12.42532855436083</v>
      </c>
      <c r="D706" t="n">
        <v>9.209999999999997</v>
      </c>
      <c r="E706" t="n">
        <v>1.86872</v>
      </c>
    </row>
    <row r="707">
      <c r="A707" t="inlineStr">
        <is>
          <t>600623</t>
        </is>
      </c>
      <c r="B707" t="n">
        <v>0.0001089635389476576</v>
      </c>
      <c r="C707" t="n">
        <v>12.41007194244606</v>
      </c>
      <c r="D707" t="n">
        <v>5.8232</v>
      </c>
      <c r="E707" t="n">
        <v>0.50608</v>
      </c>
    </row>
    <row r="708">
      <c r="A708" t="inlineStr">
        <is>
          <t>600197</t>
        </is>
      </c>
      <c r="B708" t="n">
        <v>0.004462732632533879</v>
      </c>
      <c r="C708" t="n">
        <v>12.39629087359688</v>
      </c>
      <c r="D708" t="n">
        <v>22.57536</v>
      </c>
      <c r="E708" t="n">
        <v>5.113840000000001</v>
      </c>
    </row>
    <row r="709">
      <c r="A709" t="inlineStr">
        <is>
          <t>603826</t>
        </is>
      </c>
      <c r="B709" t="n">
        <v>0.004782536283677436</v>
      </c>
      <c r="C709" t="n">
        <v>12.37364935517602</v>
      </c>
      <c r="D709" t="n">
        <v>34.56320000000001</v>
      </c>
      <c r="E709" t="n">
        <v>0.55208</v>
      </c>
    </row>
    <row r="710">
      <c r="A710" t="inlineStr">
        <is>
          <t>601187</t>
        </is>
      </c>
      <c r="B710" t="n">
        <v>0.002044891786149639</v>
      </c>
      <c r="C710" t="n">
        <v>12.32731137088203</v>
      </c>
      <c r="D710" t="n">
        <v>11.06984848484849</v>
      </c>
      <c r="E710" t="n">
        <v>30.37272727272727</v>
      </c>
    </row>
    <row r="711">
      <c r="A711" t="inlineStr">
        <is>
          <t>600343</t>
        </is>
      </c>
      <c r="B711" t="n">
        <v>0.0005928366062781427</v>
      </c>
      <c r="C711" t="n">
        <v>12.12446351931329</v>
      </c>
      <c r="D711" t="n">
        <v>9.89592</v>
      </c>
      <c r="E711" t="n">
        <v>2.68224</v>
      </c>
    </row>
    <row r="712">
      <c r="A712" t="inlineStr">
        <is>
          <t>600588</t>
        </is>
      </c>
      <c r="B712" t="n">
        <v>0.001549021961239615</v>
      </c>
      <c r="C712" t="n">
        <v>12.00361010830324</v>
      </c>
      <c r="D712" t="n">
        <v>43.68584000000001</v>
      </c>
      <c r="E712" t="n">
        <v>0.59048</v>
      </c>
    </row>
    <row r="713">
      <c r="A713" t="inlineStr">
        <is>
          <t>601808</t>
        </is>
      </c>
      <c r="B713" t="n">
        <v>0.001048868053368732</v>
      </c>
      <c r="C713" t="n">
        <v>11.89267585206673</v>
      </c>
      <c r="D713" t="n">
        <v>13.01736</v>
      </c>
      <c r="E713" t="n">
        <v>0.3752</v>
      </c>
    </row>
    <row r="714">
      <c r="A714" t="inlineStr">
        <is>
          <t>603650</t>
        </is>
      </c>
      <c r="B714" t="n">
        <v>0.001840228130981153</v>
      </c>
      <c r="C714" t="n">
        <v>11.73030615755073</v>
      </c>
      <c r="D714" t="n">
        <v>34.49168</v>
      </c>
      <c r="E714" t="n">
        <v>3.611120000000001</v>
      </c>
    </row>
    <row r="715">
      <c r="A715" t="inlineStr">
        <is>
          <t>600308</t>
        </is>
      </c>
      <c r="B715" t="n">
        <v>5.635839028094153e-05</v>
      </c>
      <c r="C715" t="n">
        <v>11.68032786885247</v>
      </c>
      <c r="D715" t="n">
        <v>5.268000000000001</v>
      </c>
      <c r="E715" t="n">
        <v>1.51432</v>
      </c>
    </row>
    <row r="716">
      <c r="A716" t="inlineStr">
        <is>
          <t>600207</t>
        </is>
      </c>
      <c r="B716" t="n">
        <v>0.0003227576932739521</v>
      </c>
      <c r="C716" t="n">
        <v>11.59420289855071</v>
      </c>
      <c r="D716" t="n">
        <v>5.604480000000001</v>
      </c>
      <c r="E716" t="n">
        <v>1.62632</v>
      </c>
    </row>
    <row r="717">
      <c r="A717" t="inlineStr">
        <is>
          <t>688386</t>
        </is>
      </c>
      <c r="B717" t="n">
        <v>0.01462152415024322</v>
      </c>
      <c r="C717" t="n">
        <v>11.54429283084253</v>
      </c>
      <c r="D717" t="n">
        <v>62.03479452054795</v>
      </c>
      <c r="E717" t="n">
        <v>14.92438356164384</v>
      </c>
    </row>
    <row r="718">
      <c r="A718" t="inlineStr">
        <is>
          <t>600600</t>
        </is>
      </c>
      <c r="B718" t="n">
        <v>0.009587033924073075</v>
      </c>
      <c r="C718" t="n">
        <v>11.37372525494902</v>
      </c>
      <c r="D718" t="n">
        <v>86.62224000000001</v>
      </c>
      <c r="E718" t="n">
        <v>1.00048</v>
      </c>
    </row>
    <row r="719">
      <c r="A719" t="inlineStr">
        <is>
          <t>603755</t>
        </is>
      </c>
      <c r="B719" t="n">
        <v>0.004300151036974851</v>
      </c>
      <c r="C719" t="n">
        <v>11.34877384196185</v>
      </c>
      <c r="D719" t="n">
        <v>74.23207999999998</v>
      </c>
      <c r="E719" t="n">
        <v>1.99424</v>
      </c>
    </row>
    <row r="720">
      <c r="A720" t="inlineStr">
        <is>
          <t>600378</t>
        </is>
      </c>
      <c r="B720" t="n">
        <v>0.0004903067032752387</v>
      </c>
      <c r="C720" t="n">
        <v>11.34270479883666</v>
      </c>
      <c r="D720" t="n">
        <v>21.70712</v>
      </c>
      <c r="E720" t="n">
        <v>1.31776</v>
      </c>
    </row>
    <row r="721">
      <c r="A721" t="inlineStr">
        <is>
          <t>600379</t>
        </is>
      </c>
      <c r="B721" t="n">
        <v>0.0003165986027083831</v>
      </c>
      <c r="C721" t="n">
        <v>11.33333333333333</v>
      </c>
      <c r="D721" t="n">
        <v>6.013920000000001</v>
      </c>
      <c r="E721" t="n">
        <v>2.1212</v>
      </c>
    </row>
    <row r="722">
      <c r="A722" t="inlineStr">
        <is>
          <t>600691</t>
        </is>
      </c>
      <c r="B722" t="n">
        <v>8.676967509025274e-05</v>
      </c>
      <c r="C722" t="n">
        <v>11.11111111111112</v>
      </c>
      <c r="D722" t="n">
        <v>2.216</v>
      </c>
      <c r="E722" t="n">
        <v>1.23784</v>
      </c>
    </row>
    <row r="723">
      <c r="A723" t="inlineStr">
        <is>
          <t>603167</t>
        </is>
      </c>
      <c r="B723" t="n">
        <v>0.005907583390785572</v>
      </c>
      <c r="C723" t="n">
        <v>11.09693877551021</v>
      </c>
      <c r="D723" t="n">
        <v>10.87512</v>
      </c>
      <c r="E723" t="n">
        <v>5.11064</v>
      </c>
    </row>
    <row r="724">
      <c r="A724" t="inlineStr">
        <is>
          <t>600462</t>
        </is>
      </c>
      <c r="B724" t="n">
        <v>0.0001064790719784313</v>
      </c>
      <c r="C724" t="n">
        <v>11.04972375690607</v>
      </c>
      <c r="D724" t="n">
        <v>2.255119999999999</v>
      </c>
      <c r="E724" t="n">
        <v>0.95712</v>
      </c>
    </row>
    <row r="725">
      <c r="A725" t="inlineStr">
        <is>
          <t>603997</t>
        </is>
      </c>
      <c r="B725" t="n">
        <v>0.0003249004679832921</v>
      </c>
      <c r="C725" t="n">
        <v>10.90116279069768</v>
      </c>
      <c r="D725" t="n">
        <v>7.89088</v>
      </c>
      <c r="E725" t="n">
        <v>1.31</v>
      </c>
    </row>
    <row r="726">
      <c r="A726" t="inlineStr">
        <is>
          <t>600597</t>
        </is>
      </c>
      <c r="B726" t="n">
        <v>0.001446262500215999</v>
      </c>
      <c r="C726" t="n">
        <v>10.86956521739129</v>
      </c>
      <c r="D726" t="n">
        <v>17.59272</v>
      </c>
      <c r="E726" t="n">
        <v>2.08088</v>
      </c>
    </row>
    <row r="727">
      <c r="A727" t="inlineStr">
        <is>
          <t>600515</t>
        </is>
      </c>
      <c r="B727" t="n">
        <v>0.001096549596601113</v>
      </c>
      <c r="C727" t="n">
        <v>10.81481481481481</v>
      </c>
      <c r="D727" t="n">
        <v>7.30592</v>
      </c>
      <c r="E727" t="n">
        <v>4.06144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0.09952482163729943</v>
      </c>
      <c r="C3" t="n">
        <v>442.2937208095485</v>
      </c>
      <c r="D3" t="n">
        <v>43.13007692307692</v>
      </c>
      <c r="E3" t="n">
        <v>4.302384615384616</v>
      </c>
    </row>
    <row r="4">
      <c r="A4" t="inlineStr">
        <is>
          <t>603486</t>
        </is>
      </c>
      <c r="B4" t="n">
        <v>0.0700155532698134</v>
      </c>
      <c r="C4" t="n">
        <v>286.6958571909734</v>
      </c>
      <c r="D4" t="n">
        <v>61.32315384615386</v>
      </c>
      <c r="E4" t="n">
        <v>2.478230769230769</v>
      </c>
    </row>
    <row r="5">
      <c r="A5" t="inlineStr">
        <is>
          <t>300313</t>
        </is>
      </c>
      <c r="B5" t="n">
        <v>0.02598521128175443</v>
      </c>
      <c r="C5" t="n">
        <v>286.3731656184487</v>
      </c>
      <c r="D5" t="n">
        <v>16.76461538461539</v>
      </c>
      <c r="E5" t="n">
        <v>11.35792307692308</v>
      </c>
    </row>
    <row r="6">
      <c r="A6" t="inlineStr">
        <is>
          <t>002176</t>
        </is>
      </c>
      <c r="B6" t="n">
        <v>0.00425582430777664</v>
      </c>
      <c r="C6" t="n">
        <v>279.3478260869566</v>
      </c>
      <c r="D6" t="n">
        <v>2.720153846153846</v>
      </c>
      <c r="E6" t="n">
        <v>2.103923076923077</v>
      </c>
    </row>
    <row r="7">
      <c r="A7" t="inlineStr">
        <is>
          <t>600189</t>
        </is>
      </c>
      <c r="B7" t="n">
        <v>0.01162672546775582</v>
      </c>
      <c r="C7" t="n">
        <v>259.7222222222222</v>
      </c>
      <c r="D7" t="n">
        <v>8.169461538461539</v>
      </c>
      <c r="E7" t="n">
        <v>6.416538461538463</v>
      </c>
    </row>
    <row r="8">
      <c r="A8" t="inlineStr">
        <is>
          <t>000995</t>
        </is>
      </c>
      <c r="B8" t="n">
        <v>0.06931122606478241</v>
      </c>
      <c r="C8" t="n">
        <v>256.3884156729131</v>
      </c>
      <c r="D8" t="n">
        <v>10.37823076923077</v>
      </c>
      <c r="E8" t="n">
        <v>5.138307692307693</v>
      </c>
    </row>
    <row r="9">
      <c r="A9" t="inlineStr">
        <is>
          <t>300850</t>
        </is>
      </c>
      <c r="B9" t="n">
        <v>0.137102593141071</v>
      </c>
      <c r="C9" t="n">
        <v>255.2631578947368</v>
      </c>
      <c r="D9" t="n">
        <v>100.3783846153846</v>
      </c>
      <c r="E9" t="n">
        <v>15.67161538461538</v>
      </c>
    </row>
    <row r="10">
      <c r="A10" t="inlineStr">
        <is>
          <t>601633</t>
        </is>
      </c>
      <c r="B10" t="n">
        <v>0.02828659834080139</v>
      </c>
      <c r="C10" t="n">
        <v>252.6315789473684</v>
      </c>
      <c r="D10" t="n">
        <v>24.32238461538461</v>
      </c>
      <c r="E10" t="n">
        <v>0.6203846153846154</v>
      </c>
    </row>
    <row r="11">
      <c r="A11" t="inlineStr">
        <is>
          <t>601919</t>
        </is>
      </c>
      <c r="B11" t="n">
        <v>0.01087895868074105</v>
      </c>
      <c r="C11" t="n">
        <v>232.1100917431193</v>
      </c>
      <c r="D11" t="n">
        <v>8.087076923076923</v>
      </c>
      <c r="E11" t="n">
        <v>1.383076923076923</v>
      </c>
    </row>
    <row r="12">
      <c r="A12" t="inlineStr">
        <is>
          <t>603185</t>
        </is>
      </c>
      <c r="B12" t="n">
        <v>0.08762252778662279</v>
      </c>
      <c r="C12" t="n">
        <v>230.4873710423337</v>
      </c>
      <c r="D12" t="n">
        <v>92.35123076923077</v>
      </c>
      <c r="E12" t="n">
        <v>8.687692307692309</v>
      </c>
    </row>
    <row r="13">
      <c r="A13" t="inlineStr">
        <is>
          <t>603110</t>
        </is>
      </c>
      <c r="B13" t="n">
        <v>0.0224293308918134</v>
      </c>
      <c r="C13" t="n">
        <v>229.8615688859591</v>
      </c>
      <c r="D13" t="n">
        <v>22.31038461538462</v>
      </c>
      <c r="E13" t="n">
        <v>3.888384615384616</v>
      </c>
    </row>
    <row r="14">
      <c r="A14" t="inlineStr">
        <is>
          <t>603025</t>
        </is>
      </c>
      <c r="B14" t="n">
        <v>0.02939649818981056</v>
      </c>
      <c r="C14" t="n">
        <v>228.3903675538656</v>
      </c>
      <c r="D14" t="n">
        <v>12.59446153846154</v>
      </c>
      <c r="E14" t="n">
        <v>1.826461538461538</v>
      </c>
    </row>
    <row r="15">
      <c r="A15" t="inlineStr">
        <is>
          <t>002759</t>
        </is>
      </c>
      <c r="B15" t="n">
        <v>0.01556698154377424</v>
      </c>
      <c r="C15" t="n">
        <v>225.2252252252252</v>
      </c>
      <c r="D15" t="n">
        <v>13.098</v>
      </c>
      <c r="E15" t="n">
        <v>4.754538461538462</v>
      </c>
    </row>
    <row r="16">
      <c r="A16" t="inlineStr">
        <is>
          <t>600399</t>
        </is>
      </c>
      <c r="B16" t="n">
        <v>0.009790551698313223</v>
      </c>
      <c r="C16" t="n">
        <v>219.3482688391038</v>
      </c>
      <c r="D16" t="n">
        <v>9.873769230769231</v>
      </c>
      <c r="E16" t="n">
        <v>1.201615384615385</v>
      </c>
    </row>
    <row r="17">
      <c r="A17" t="inlineStr">
        <is>
          <t>000155</t>
        </is>
      </c>
      <c r="B17" t="n">
        <v>0.007986036494403267</v>
      </c>
      <c r="C17" t="n">
        <v>207.6923076923077</v>
      </c>
      <c r="D17" t="n">
        <v>6.601769230769231</v>
      </c>
      <c r="E17" t="n">
        <v>4.357461538461538</v>
      </c>
    </row>
    <row r="18">
      <c r="A18" t="inlineStr">
        <is>
          <t>603267</t>
        </is>
      </c>
      <c r="B18" t="n">
        <v>0.06617376266728493</v>
      </c>
      <c r="C18" t="n">
        <v>205.8103975535168</v>
      </c>
      <c r="D18" t="n">
        <v>92.79599999999999</v>
      </c>
      <c r="E18" t="n">
        <v>2.046076923076923</v>
      </c>
    </row>
    <row r="19">
      <c r="A19" t="inlineStr">
        <is>
          <t>600121</t>
        </is>
      </c>
      <c r="B19" t="n">
        <v>0.01087897756095906</v>
      </c>
      <c r="C19" t="n">
        <v>194.2583732057417</v>
      </c>
      <c r="D19" t="n">
        <v>3.541461538461538</v>
      </c>
      <c r="E19" t="n">
        <v>5.821076923076923</v>
      </c>
    </row>
    <row r="20">
      <c r="A20" t="inlineStr">
        <is>
          <t>002594</t>
        </is>
      </c>
      <c r="B20" t="n">
        <v>0.1403724677660826</v>
      </c>
      <c r="C20" t="n">
        <v>191.7470768532183</v>
      </c>
      <c r="D20" t="n">
        <v>145.2388461538461</v>
      </c>
      <c r="E20" t="n">
        <v>3.379615384615385</v>
      </c>
    </row>
    <row r="21">
      <c r="A21" t="inlineStr">
        <is>
          <t>002245</t>
        </is>
      </c>
      <c r="B21" t="n">
        <v>0.007940317461716168</v>
      </c>
      <c r="C21" t="n">
        <v>191.5742793791574</v>
      </c>
      <c r="D21" t="n">
        <v>7.748076923076923</v>
      </c>
      <c r="E21" t="n">
        <v>5.839692307692308</v>
      </c>
    </row>
    <row r="22">
      <c r="A22" t="inlineStr">
        <is>
          <t>688169</t>
        </is>
      </c>
      <c r="B22" t="n">
        <v>0.6692459889654236</v>
      </c>
      <c r="C22" t="n">
        <v>188.4617277873492</v>
      </c>
      <c r="D22" t="n">
        <v>724.9664615384615</v>
      </c>
      <c r="E22" t="n">
        <v>2.796461538461539</v>
      </c>
    </row>
    <row r="23">
      <c r="A23" t="inlineStr">
        <is>
          <t>002192</t>
        </is>
      </c>
      <c r="B23" t="n">
        <v>0.03567673819807538</v>
      </c>
      <c r="C23" t="n">
        <v>187.0737073707371</v>
      </c>
      <c r="D23" t="n">
        <v>25.46661538461539</v>
      </c>
      <c r="E23" t="n">
        <v>2.188384615384615</v>
      </c>
    </row>
    <row r="24">
      <c r="A24" t="inlineStr">
        <is>
          <t>689009</t>
        </is>
      </c>
      <c r="B24" t="n">
        <v>0.01611540091264667</v>
      </c>
      <c r="C24" t="n">
        <v>182.8051948051948</v>
      </c>
      <c r="D24" t="n">
        <v>75.04062500000001</v>
      </c>
      <c r="E24" t="n">
        <v>19.13015625</v>
      </c>
    </row>
    <row r="25">
      <c r="A25" t="inlineStr">
        <is>
          <t>002756</t>
        </is>
      </c>
      <c r="B25" t="n">
        <v>0.06271282434486024</v>
      </c>
      <c r="C25" t="n">
        <v>181.2177502579979</v>
      </c>
      <c r="D25" t="n">
        <v>28.40007692307692</v>
      </c>
      <c r="E25" t="n">
        <v>3.62</v>
      </c>
    </row>
    <row r="26">
      <c r="A26" t="inlineStr">
        <is>
          <t>300855</t>
        </is>
      </c>
      <c r="B26" t="n">
        <v>0.008419356388492274</v>
      </c>
      <c r="C26" t="n">
        <v>172.9676140118968</v>
      </c>
      <c r="D26" t="n">
        <v>43.124921875</v>
      </c>
      <c r="E26" t="n">
        <v>12.604140625</v>
      </c>
    </row>
    <row r="27">
      <c r="A27" t="inlineStr">
        <is>
          <t>601456</t>
        </is>
      </c>
      <c r="B27" t="n">
        <v>0.003955970200202178</v>
      </c>
      <c r="C27" t="n">
        <v>172.2222222222222</v>
      </c>
      <c r="D27" t="n">
        <v>17.40758928571428</v>
      </c>
      <c r="E27" t="n">
        <v>17.33732142857143</v>
      </c>
    </row>
    <row r="28">
      <c r="A28" t="inlineStr">
        <is>
          <t>300722</t>
        </is>
      </c>
      <c r="B28" t="n">
        <v>0.06851387225780919</v>
      </c>
      <c r="C28" t="n">
        <v>168.6915887850467</v>
      </c>
      <c r="D28" t="n">
        <v>48.04569230769231</v>
      </c>
      <c r="E28" t="n">
        <v>23.55876923076923</v>
      </c>
    </row>
    <row r="29">
      <c r="A29" t="inlineStr">
        <is>
          <t>688390</t>
        </is>
      </c>
      <c r="B29" t="n">
        <v>0.1183236204381467</v>
      </c>
      <c r="C29" t="n">
        <v>159.6296296296296</v>
      </c>
      <c r="D29" t="n">
        <v>196.8281443298969</v>
      </c>
      <c r="E29" t="n">
        <v>8.093298969072164</v>
      </c>
    </row>
    <row r="30">
      <c r="A30" t="inlineStr">
        <is>
          <t>688598</t>
        </is>
      </c>
      <c r="B30" t="n">
        <v>0.08851685164400758</v>
      </c>
      <c r="C30" t="n">
        <v>159.5105429913689</v>
      </c>
      <c r="D30" t="n">
        <v>128.7432307692308</v>
      </c>
      <c r="E30" t="n">
        <v>6.501076923076923</v>
      </c>
    </row>
    <row r="31">
      <c r="A31" t="inlineStr">
        <is>
          <t>688536</t>
        </is>
      </c>
      <c r="B31" t="n">
        <v>0.1349203195652476</v>
      </c>
      <c r="C31" t="n">
        <v>157.1121951219512</v>
      </c>
      <c r="D31" t="n">
        <v>367.7759302325582</v>
      </c>
      <c r="E31" t="n">
        <v>7.657674418604651</v>
      </c>
    </row>
    <row r="32">
      <c r="A32" t="inlineStr">
        <is>
          <t>300763</t>
        </is>
      </c>
      <c r="B32" t="n">
        <v>0.04250789480782829</v>
      </c>
      <c r="C32" t="n">
        <v>154.4402515723271</v>
      </c>
      <c r="D32" t="n">
        <v>119.1289230769231</v>
      </c>
      <c r="E32" t="n">
        <v>4.058000000000001</v>
      </c>
    </row>
    <row r="33">
      <c r="A33" t="inlineStr">
        <is>
          <t>603799</t>
        </is>
      </c>
      <c r="B33" t="n">
        <v>0.04875713490969959</v>
      </c>
      <c r="C33" t="n">
        <v>154.1567695961995</v>
      </c>
      <c r="D33" t="n">
        <v>52.15353846153847</v>
      </c>
      <c r="E33" t="n">
        <v>3.445538461538461</v>
      </c>
    </row>
    <row r="34">
      <c r="A34" t="inlineStr">
        <is>
          <t>688017</t>
        </is>
      </c>
      <c r="B34" t="n">
        <v>0.06421270602659837</v>
      </c>
      <c r="C34" t="n">
        <v>153.6908196164942</v>
      </c>
      <c r="D34" t="n">
        <v>106.1924509803922</v>
      </c>
      <c r="E34" t="n">
        <v>6.445980392156863</v>
      </c>
    </row>
    <row r="35">
      <c r="A35" t="inlineStr">
        <is>
          <t>601012</t>
        </is>
      </c>
      <c r="B35" t="n">
        <v>0.02979983002926458</v>
      </c>
      <c r="C35" t="n">
        <v>152.5667351129363</v>
      </c>
      <c r="D35" t="n">
        <v>74.3923076923077</v>
      </c>
      <c r="E35" t="n">
        <v>1.714923076923077</v>
      </c>
    </row>
    <row r="36">
      <c r="A36" t="inlineStr">
        <is>
          <t>002709</t>
        </is>
      </c>
      <c r="B36" t="n">
        <v>0.07564980826069416</v>
      </c>
      <c r="C36" t="n">
        <v>152.3529411764706</v>
      </c>
      <c r="D36" t="n">
        <v>67.42769230769231</v>
      </c>
      <c r="E36" t="n">
        <v>2.791769230769231</v>
      </c>
    </row>
    <row r="37">
      <c r="A37" t="inlineStr">
        <is>
          <t>002466</t>
        </is>
      </c>
      <c r="B37" t="n">
        <v>0.03992493626126387</v>
      </c>
      <c r="C37" t="n">
        <v>151.3462976813762</v>
      </c>
      <c r="D37" t="n">
        <v>29.47676923076923</v>
      </c>
      <c r="E37" t="n">
        <v>5.72823076923077</v>
      </c>
    </row>
    <row r="38">
      <c r="A38" t="inlineStr">
        <is>
          <t>600346</t>
        </is>
      </c>
      <c r="B38" t="n">
        <v>0.0127596235036117</v>
      </c>
      <c r="C38" t="n">
        <v>150.7444907683145</v>
      </c>
      <c r="D38" t="n">
        <v>23.50253846153846</v>
      </c>
      <c r="E38" t="n">
        <v>0.7519230769230769</v>
      </c>
    </row>
    <row r="39">
      <c r="A39" t="inlineStr">
        <is>
          <t>300225</t>
        </is>
      </c>
      <c r="B39" t="n">
        <v>0.009594130673363793</v>
      </c>
      <c r="C39" t="n">
        <v>150.6127450980392</v>
      </c>
      <c r="D39" t="n">
        <v>14.96630769230769</v>
      </c>
      <c r="E39" t="n">
        <v>6.750230769230769</v>
      </c>
    </row>
    <row r="40">
      <c r="A40" t="inlineStr">
        <is>
          <t>601908</t>
        </is>
      </c>
      <c r="B40" t="n">
        <v>0.007189803050479527</v>
      </c>
      <c r="C40" t="n">
        <v>149.244060475162</v>
      </c>
      <c r="D40" t="n">
        <v>6.679923076923076</v>
      </c>
      <c r="E40" t="n">
        <v>3.003076923076924</v>
      </c>
    </row>
    <row r="41">
      <c r="A41" t="inlineStr">
        <is>
          <t>600176</t>
        </is>
      </c>
      <c r="B41" t="n">
        <v>0.005709786985925775</v>
      </c>
      <c r="C41" t="n">
        <v>147.4798387096774</v>
      </c>
      <c r="D41" t="n">
        <v>15.84369230769231</v>
      </c>
      <c r="E41" t="n">
        <v>1.598846153846154</v>
      </c>
    </row>
    <row r="42">
      <c r="A42" t="inlineStr">
        <is>
          <t>688333</t>
        </is>
      </c>
      <c r="B42" t="n">
        <v>0.03163881428197261</v>
      </c>
      <c r="C42" t="n">
        <v>147.3003556417717</v>
      </c>
      <c r="D42" t="n">
        <v>116.4637692307692</v>
      </c>
      <c r="E42" t="n">
        <v>3.639307692307693</v>
      </c>
    </row>
    <row r="43">
      <c r="A43" t="inlineStr">
        <is>
          <t>600660</t>
        </is>
      </c>
      <c r="B43" t="n">
        <v>0.01855917845518804</v>
      </c>
      <c r="C43" t="n">
        <v>146.6903073286052</v>
      </c>
      <c r="D43" t="n">
        <v>37.40861538461539</v>
      </c>
      <c r="E43" t="n">
        <v>1.397923076923077</v>
      </c>
    </row>
    <row r="44">
      <c r="A44" t="inlineStr">
        <is>
          <t>000799</t>
        </is>
      </c>
      <c r="B44" t="n">
        <v>0.1009538375301805</v>
      </c>
      <c r="C44" t="n">
        <v>144.8730676499787</v>
      </c>
      <c r="D44" t="n">
        <v>109.2303846153846</v>
      </c>
      <c r="E44" t="n">
        <v>4.702153846153846</v>
      </c>
    </row>
    <row r="45">
      <c r="A45" t="inlineStr">
        <is>
          <t>688408</t>
        </is>
      </c>
      <c r="B45" t="n">
        <v>0.04149582249410672</v>
      </c>
      <c r="C45" t="n">
        <v>144.4215938303342</v>
      </c>
      <c r="D45" t="n">
        <v>139.9592156862745</v>
      </c>
      <c r="E45" t="n">
        <v>5.882941176470588</v>
      </c>
    </row>
    <row r="46">
      <c r="A46" t="inlineStr">
        <is>
          <t>000301</t>
        </is>
      </c>
      <c r="B46" t="n">
        <v>0.006446537517393458</v>
      </c>
      <c r="C46" t="n">
        <v>144.1322314049587</v>
      </c>
      <c r="D46" t="n">
        <v>8.20523076923077</v>
      </c>
      <c r="E46" t="n">
        <v>1.912769230769231</v>
      </c>
    </row>
    <row r="47">
      <c r="A47" t="inlineStr">
        <is>
          <t>600472</t>
        </is>
      </c>
      <c r="B47" t="n">
        <v>0.0375836818156506</v>
      </c>
      <c r="C47" t="n">
        <v>143.2863849765258</v>
      </c>
      <c r="D47" t="n">
        <v>47.62792307692308</v>
      </c>
      <c r="E47" t="n">
        <v>0</v>
      </c>
    </row>
    <row r="48">
      <c r="A48" t="inlineStr">
        <is>
          <t>300087</t>
        </is>
      </c>
      <c r="B48" t="n">
        <v>0.01021608964017457</v>
      </c>
      <c r="C48" t="n">
        <v>137.7510040160643</v>
      </c>
      <c r="D48" t="n">
        <v>22.61192307692308</v>
      </c>
      <c r="E48" t="n">
        <v>5.221384615384615</v>
      </c>
    </row>
    <row r="49">
      <c r="A49" t="inlineStr">
        <is>
          <t>300581</t>
        </is>
      </c>
      <c r="B49" t="n">
        <v>0.03545519634436526</v>
      </c>
      <c r="C49" t="n">
        <v>135.8091787439614</v>
      </c>
      <c r="D49" t="n">
        <v>33.34838461538462</v>
      </c>
      <c r="E49" t="n">
        <v>8.589923076923077</v>
      </c>
    </row>
    <row r="50">
      <c r="A50" t="inlineStr">
        <is>
          <t>300999</t>
        </is>
      </c>
      <c r="B50" t="n">
        <v>0.08306452479710599</v>
      </c>
      <c r="C50" t="n">
        <v>133.625</v>
      </c>
      <c r="D50" t="n">
        <v>83.04743243243243</v>
      </c>
      <c r="E50" t="n">
        <v>19.57297297297297</v>
      </c>
    </row>
    <row r="51">
      <c r="A51" t="inlineStr">
        <is>
          <t>002497</t>
        </is>
      </c>
      <c r="B51" t="n">
        <v>0.01779551062965151</v>
      </c>
      <c r="C51" t="n">
        <v>132.0436507936508</v>
      </c>
      <c r="D51" t="n">
        <v>14.517</v>
      </c>
      <c r="E51" t="n">
        <v>7.096846153846153</v>
      </c>
    </row>
    <row r="52">
      <c r="A52" t="inlineStr">
        <is>
          <t>300896</t>
        </is>
      </c>
      <c r="B52" t="n">
        <v>0.1851765517361014</v>
      </c>
      <c r="C52" t="n">
        <v>131.9994119376654</v>
      </c>
      <c r="D52" t="n">
        <v>580.3</v>
      </c>
      <c r="E52" t="n">
        <v>6.533209876543209</v>
      </c>
    </row>
    <row r="53">
      <c r="A53" t="inlineStr">
        <is>
          <t>601015</t>
        </is>
      </c>
      <c r="B53" t="n">
        <v>0.001673662345296699</v>
      </c>
      <c r="C53" t="n">
        <v>131.0126582278481</v>
      </c>
      <c r="D53" t="n">
        <v>3.540076923076923</v>
      </c>
      <c r="E53" t="n">
        <v>1.897230769230769</v>
      </c>
    </row>
    <row r="54">
      <c r="A54" t="inlineStr">
        <is>
          <t>600877</t>
        </is>
      </c>
      <c r="B54" t="n">
        <v>0.003988087558749779</v>
      </c>
      <c r="C54" t="n">
        <v>130.8219178082192</v>
      </c>
      <c r="D54" t="n">
        <v>7.000384615384615</v>
      </c>
      <c r="E54" t="n">
        <v>1.002538461538462</v>
      </c>
    </row>
    <row r="55">
      <c r="A55" t="inlineStr">
        <is>
          <t>002568</t>
        </is>
      </c>
      <c r="B55" t="n">
        <v>0.04287843759287251</v>
      </c>
      <c r="C55" t="n">
        <v>130.724412507283</v>
      </c>
      <c r="D55" t="n">
        <v>74.65415384615383</v>
      </c>
      <c r="E55" t="n">
        <v>1.257538461538462</v>
      </c>
    </row>
    <row r="56">
      <c r="A56" t="inlineStr">
        <is>
          <t>002444</t>
        </is>
      </c>
      <c r="B56" t="n">
        <v>0.006878598071147282</v>
      </c>
      <c r="C56" t="n">
        <v>129.1205211726385</v>
      </c>
      <c r="D56" t="n">
        <v>24.69576923076923</v>
      </c>
      <c r="E56" t="n">
        <v>1.815230769230769</v>
      </c>
    </row>
    <row r="57">
      <c r="A57" t="inlineStr">
        <is>
          <t>000762</t>
        </is>
      </c>
      <c r="B57" t="n">
        <v>0.004411644012428096</v>
      </c>
      <c r="C57" t="n">
        <v>128.978622327791</v>
      </c>
      <c r="D57" t="n">
        <v>11.32515384615385</v>
      </c>
      <c r="E57" t="n">
        <v>4.627</v>
      </c>
    </row>
    <row r="58">
      <c r="A58" t="inlineStr">
        <is>
          <t>600809</t>
        </is>
      </c>
      <c r="B58" t="n">
        <v>0.1645399142358547</v>
      </c>
      <c r="C58" t="n">
        <v>128.344970749198</v>
      </c>
      <c r="D58" t="n">
        <v>247.7003076923077</v>
      </c>
      <c r="E58" t="n">
        <v>0.6023846153846154</v>
      </c>
    </row>
    <row r="59">
      <c r="A59" t="inlineStr">
        <is>
          <t>603063</t>
        </is>
      </c>
      <c r="B59" t="n">
        <v>0.01049107321428915</v>
      </c>
      <c r="C59" t="n">
        <v>128.3354510800508</v>
      </c>
      <c r="D59" t="n">
        <v>13.22892307692308</v>
      </c>
      <c r="E59" t="n">
        <v>3.597538461538462</v>
      </c>
    </row>
    <row r="60">
      <c r="A60" t="inlineStr">
        <is>
          <t>603678</t>
        </is>
      </c>
      <c r="B60" t="n">
        <v>0.02504402825087548</v>
      </c>
      <c r="C60" t="n">
        <v>128.0314960629921</v>
      </c>
      <c r="D60" t="n">
        <v>50.11138461538462</v>
      </c>
      <c r="E60" t="n">
        <v>2.300230769230769</v>
      </c>
    </row>
    <row r="61">
      <c r="A61" t="inlineStr">
        <is>
          <t>603218</t>
        </is>
      </c>
      <c r="B61" t="n">
        <v>0.01192240232419967</v>
      </c>
      <c r="C61" t="n">
        <v>127.1789582258896</v>
      </c>
      <c r="D61" t="n">
        <v>25.64723076923077</v>
      </c>
      <c r="E61" t="n">
        <v>1.474461538461538</v>
      </c>
    </row>
    <row r="62">
      <c r="A62" t="inlineStr">
        <is>
          <t>002064</t>
        </is>
      </c>
      <c r="B62" t="n">
        <v>0.002994204115782792</v>
      </c>
      <c r="C62" t="n">
        <v>123.2633279483037</v>
      </c>
      <c r="D62" t="n">
        <v>8.928384615384616</v>
      </c>
      <c r="E62" t="n">
        <v>2.090307692307692</v>
      </c>
    </row>
    <row r="63">
      <c r="A63" t="inlineStr">
        <is>
          <t>002460</t>
        </is>
      </c>
      <c r="B63" t="n">
        <v>0.06965756858813724</v>
      </c>
      <c r="C63" t="n">
        <v>121.181788827898</v>
      </c>
      <c r="D63" t="n">
        <v>74.23130769230769</v>
      </c>
      <c r="E63" t="n">
        <v>3.542538461538462</v>
      </c>
    </row>
    <row r="64">
      <c r="A64" t="inlineStr">
        <is>
          <t>000568</t>
        </is>
      </c>
      <c r="B64" t="n">
        <v>0.08443477303868716</v>
      </c>
      <c r="C64" t="n">
        <v>120.8119620968443</v>
      </c>
      <c r="D64" t="n">
        <v>173.1571538461538</v>
      </c>
      <c r="E64" t="n">
        <v>0.8865384615384615</v>
      </c>
    </row>
    <row r="65">
      <c r="A65" t="inlineStr">
        <is>
          <t>002499</t>
        </is>
      </c>
      <c r="B65" t="n">
        <v>0.002764245016291758</v>
      </c>
      <c r="C65" t="n">
        <v>119.941348973607</v>
      </c>
      <c r="D65" t="n">
        <v>4.530076923076923</v>
      </c>
      <c r="E65" t="n">
        <v>1.104384615384615</v>
      </c>
    </row>
    <row r="66">
      <c r="A66" t="inlineStr">
        <is>
          <t>600438</t>
        </is>
      </c>
      <c r="B66" t="n">
        <v>0.009866346672217646</v>
      </c>
      <c r="C66" t="n">
        <v>118.2763100909485</v>
      </c>
      <c r="D66" t="n">
        <v>30.22753846153846</v>
      </c>
      <c r="E66" t="n">
        <v>1.955692307692308</v>
      </c>
    </row>
    <row r="67">
      <c r="A67" t="inlineStr">
        <is>
          <t>000618</t>
        </is>
      </c>
      <c r="B67" t="n">
        <v>0.0009457354306275877</v>
      </c>
      <c r="C67" t="n">
        <v>117.4273858921162</v>
      </c>
      <c r="D67" t="n">
        <v>4.583692307692307</v>
      </c>
      <c r="E67" t="n">
        <v>0</v>
      </c>
    </row>
    <row r="68">
      <c r="A68" t="inlineStr">
        <is>
          <t>000615</t>
        </is>
      </c>
      <c r="B68" t="n">
        <v>0.005194020547282347</v>
      </c>
      <c r="C68" t="n">
        <v>117.1739130434783</v>
      </c>
      <c r="D68" t="n">
        <v>5.427538461538463</v>
      </c>
      <c r="E68" t="n">
        <v>3.320384615384615</v>
      </c>
    </row>
    <row r="69">
      <c r="A69" t="inlineStr">
        <is>
          <t>002612</t>
        </is>
      </c>
      <c r="B69" t="n">
        <v>0.01656928520936514</v>
      </c>
      <c r="C69" t="n">
        <v>116.6494312306101</v>
      </c>
      <c r="D69" t="n">
        <v>13.98938461538461</v>
      </c>
      <c r="E69" t="n">
        <v>7.883923076923078</v>
      </c>
    </row>
    <row r="70">
      <c r="A70" t="inlineStr">
        <is>
          <t>002919</t>
        </is>
      </c>
      <c r="B70" t="n">
        <v>0.02094621854032635</v>
      </c>
      <c r="C70" t="n">
        <v>116.1163961947397</v>
      </c>
      <c r="D70" t="n">
        <v>39.49115384615385</v>
      </c>
      <c r="E70" t="n">
        <v>6.757384615384614</v>
      </c>
    </row>
    <row r="71">
      <c r="A71" t="inlineStr">
        <is>
          <t>300857</t>
        </is>
      </c>
      <c r="B71" t="n">
        <v>0.009007072067042907</v>
      </c>
      <c r="C71" t="n">
        <v>116.0567587752054</v>
      </c>
      <c r="D71" t="n">
        <v>34.07674603174603</v>
      </c>
      <c r="E71" t="n">
        <v>11.91047619047619</v>
      </c>
    </row>
    <row r="72">
      <c r="A72" t="inlineStr">
        <is>
          <t>603919</t>
        </is>
      </c>
      <c r="B72" t="n">
        <v>0.03613483789116528</v>
      </c>
      <c r="C72" t="n">
        <v>115.8759124087591</v>
      </c>
      <c r="D72" t="n">
        <v>29.97646153846154</v>
      </c>
      <c r="E72" t="n">
        <v>4.066076923076923</v>
      </c>
    </row>
    <row r="73">
      <c r="A73" t="inlineStr">
        <is>
          <t>000816</t>
        </is>
      </c>
      <c r="B73" t="n">
        <v>0.003985562513072556</v>
      </c>
      <c r="C73" t="n">
        <v>115.6462585034014</v>
      </c>
      <c r="D73" t="n">
        <v>2.543923076923077</v>
      </c>
      <c r="E73" t="n">
        <v>7.423692307692307</v>
      </c>
    </row>
    <row r="74">
      <c r="A74" t="inlineStr">
        <is>
          <t>002493</t>
        </is>
      </c>
      <c r="B74" t="n">
        <v>0.008215957772618515</v>
      </c>
      <c r="C74" t="n">
        <v>115.1624548736462</v>
      </c>
      <c r="D74" t="n">
        <v>22.67646153846153</v>
      </c>
      <c r="E74" t="n">
        <v>0.5487692307692308</v>
      </c>
    </row>
    <row r="75">
      <c r="A75" t="inlineStr">
        <is>
          <t>600409</t>
        </is>
      </c>
      <c r="B75" t="n">
        <v>0.003425037741685761</v>
      </c>
      <c r="C75" t="n">
        <v>114.5648312611013</v>
      </c>
      <c r="D75" t="n">
        <v>7.885153846153846</v>
      </c>
      <c r="E75" t="n">
        <v>2.514384615384615</v>
      </c>
    </row>
    <row r="76">
      <c r="A76" t="inlineStr">
        <is>
          <t>002407</t>
        </is>
      </c>
      <c r="B76" t="n">
        <v>0.006497043181649544</v>
      </c>
      <c r="C76" t="n">
        <v>114.406779661017</v>
      </c>
      <c r="D76" t="n">
        <v>15.21930769230769</v>
      </c>
      <c r="E76" t="n">
        <v>9.12246153846154</v>
      </c>
    </row>
    <row r="77">
      <c r="A77" t="inlineStr">
        <is>
          <t>300726</t>
        </is>
      </c>
      <c r="B77" t="n">
        <v>0.02779581853403076</v>
      </c>
      <c r="C77" t="n">
        <v>114.2296918767507</v>
      </c>
      <c r="D77" t="n">
        <v>51.18092307692308</v>
      </c>
      <c r="E77" t="n">
        <v>6.026384615384615</v>
      </c>
    </row>
    <row r="78">
      <c r="A78" t="inlineStr">
        <is>
          <t>688005</t>
        </is>
      </c>
      <c r="B78" t="n">
        <v>0.02292258514102046</v>
      </c>
      <c r="C78" t="n">
        <v>113.905325443787</v>
      </c>
      <c r="D78" t="n">
        <v>37.56146153846154</v>
      </c>
      <c r="E78" t="n">
        <v>2.660076923076923</v>
      </c>
    </row>
    <row r="79">
      <c r="A79" t="inlineStr">
        <is>
          <t>300014</t>
        </is>
      </c>
      <c r="B79" t="n">
        <v>0.03171348826736008</v>
      </c>
      <c r="C79" t="n">
        <v>113.0849868962935</v>
      </c>
      <c r="D79" t="n">
        <v>63.63307692307692</v>
      </c>
      <c r="E79" t="n">
        <v>1.755307692307692</v>
      </c>
    </row>
    <row r="80">
      <c r="A80" t="inlineStr">
        <is>
          <t>300593</t>
        </is>
      </c>
      <c r="B80" t="n">
        <v>0.008912104826214611</v>
      </c>
      <c r="C80" t="n">
        <v>111.2984822934233</v>
      </c>
      <c r="D80" t="n">
        <v>23.53815384615385</v>
      </c>
      <c r="E80" t="n">
        <v>9.361307692307692</v>
      </c>
    </row>
    <row r="81">
      <c r="A81" t="inlineStr">
        <is>
          <t>002747</t>
        </is>
      </c>
      <c r="B81" t="n">
        <v>0.01037375672048346</v>
      </c>
      <c r="C81" t="n">
        <v>110.8657757117955</v>
      </c>
      <c r="D81" t="n">
        <v>23.2206923076923</v>
      </c>
      <c r="E81" t="n">
        <v>1.494461538461538</v>
      </c>
    </row>
    <row r="82">
      <c r="A82" t="inlineStr">
        <is>
          <t>600110</t>
        </is>
      </c>
      <c r="B82" t="n">
        <v>0.004282216475972036</v>
      </c>
      <c r="C82" t="n">
        <v>110.8433734939759</v>
      </c>
      <c r="D82" t="n">
        <v>7.042384615384615</v>
      </c>
      <c r="E82" t="n">
        <v>4.708923076923076</v>
      </c>
    </row>
    <row r="83">
      <c r="A83" t="inlineStr">
        <is>
          <t>601058</t>
        </is>
      </c>
      <c r="B83" t="n">
        <v>0.002562975869315726</v>
      </c>
      <c r="C83" t="n">
        <v>110.5633802816901</v>
      </c>
      <c r="D83" t="n">
        <v>5.344230769230769</v>
      </c>
      <c r="E83" t="n">
        <v>2.268615384615384</v>
      </c>
    </row>
    <row r="84">
      <c r="A84" t="inlineStr">
        <is>
          <t>002571</t>
        </is>
      </c>
      <c r="B84" t="n">
        <v>0.003290721347973916</v>
      </c>
      <c r="C84" t="n">
        <v>109.280303030303</v>
      </c>
      <c r="D84" t="n">
        <v>8.130153846153847</v>
      </c>
      <c r="E84" t="n">
        <v>5.741076923076922</v>
      </c>
    </row>
    <row r="85">
      <c r="A85" t="inlineStr">
        <is>
          <t>000916</t>
        </is>
      </c>
      <c r="B85" t="n">
        <v>0.004122124884036509</v>
      </c>
      <c r="C85" t="n">
        <v>109.0047393364929</v>
      </c>
      <c r="D85" t="n">
        <v>8.096461538461538</v>
      </c>
      <c r="E85" t="n">
        <v>3.137</v>
      </c>
    </row>
    <row r="86">
      <c r="A86" t="inlineStr">
        <is>
          <t>600499</t>
        </is>
      </c>
      <c r="B86" t="n">
        <v>0.003655658112332635</v>
      </c>
      <c r="C86" t="n">
        <v>108.8172043010753</v>
      </c>
      <c r="D86" t="n">
        <v>5.385000000000001</v>
      </c>
      <c r="E86" t="n">
        <v>1.451461538461538</v>
      </c>
    </row>
    <row r="87">
      <c r="A87" t="inlineStr">
        <is>
          <t>601127</t>
        </is>
      </c>
      <c r="B87" t="n">
        <v>0.009801166806632296</v>
      </c>
      <c r="C87" t="n">
        <v>107.1269487750557</v>
      </c>
      <c r="D87" t="n">
        <v>11.95592307692308</v>
      </c>
      <c r="E87" t="n">
        <v>2.437076923076923</v>
      </c>
    </row>
    <row r="88">
      <c r="A88" t="inlineStr">
        <is>
          <t>002625</t>
        </is>
      </c>
      <c r="B88" t="n">
        <v>0.003944068936606602</v>
      </c>
      <c r="C88" t="n">
        <v>105.8823529411764</v>
      </c>
      <c r="D88" t="n">
        <v>21.50507692307692</v>
      </c>
      <c r="E88" t="n">
        <v>3.81776923076923</v>
      </c>
    </row>
    <row r="89">
      <c r="A89" t="inlineStr">
        <is>
          <t>002738</t>
        </is>
      </c>
      <c r="B89" t="n">
        <v>0.009879125890474683</v>
      </c>
      <c r="C89" t="n">
        <v>105.7866184448463</v>
      </c>
      <c r="D89" t="n">
        <v>21.17176923076923</v>
      </c>
      <c r="E89" t="n">
        <v>5.495923076923077</v>
      </c>
    </row>
    <row r="90">
      <c r="A90" t="inlineStr">
        <is>
          <t>603915</t>
        </is>
      </c>
      <c r="B90" t="n">
        <v>0.006668448407331041</v>
      </c>
      <c r="C90" t="n">
        <v>105.6127221702526</v>
      </c>
      <c r="D90" t="n">
        <v>25.74292307692308</v>
      </c>
      <c r="E90" t="n">
        <v>4.407846153846154</v>
      </c>
    </row>
    <row r="91">
      <c r="A91" t="inlineStr">
        <is>
          <t>600893</t>
        </is>
      </c>
      <c r="B91" t="n">
        <v>0.01982444233639306</v>
      </c>
      <c r="C91" t="n">
        <v>104.1979949874687</v>
      </c>
      <c r="D91" t="n">
        <v>46.33215384615385</v>
      </c>
      <c r="E91" t="n">
        <v>1.999384615384616</v>
      </c>
    </row>
    <row r="92">
      <c r="A92" t="inlineStr">
        <is>
          <t>300106</t>
        </is>
      </c>
      <c r="B92" t="n">
        <v>0.004141512881623076</v>
      </c>
      <c r="C92" t="n">
        <v>103.315649867374</v>
      </c>
      <c r="D92" t="n">
        <v>12.64469230769231</v>
      </c>
      <c r="E92" t="n">
        <v>11.73923076923077</v>
      </c>
    </row>
    <row r="93">
      <c r="A93" t="inlineStr">
        <is>
          <t>600199</t>
        </is>
      </c>
      <c r="B93" t="n">
        <v>0.01624743947027229</v>
      </c>
      <c r="C93" t="n">
        <v>102.3578363384189</v>
      </c>
      <c r="D93" t="n">
        <v>10.06430769230769</v>
      </c>
      <c r="E93" t="n">
        <v>7.360538461538462</v>
      </c>
    </row>
    <row r="94">
      <c r="A94" t="inlineStr">
        <is>
          <t>603129</t>
        </is>
      </c>
      <c r="B94" t="n">
        <v>0.04627048299336303</v>
      </c>
      <c r="C94" t="n">
        <v>102.0459770114943</v>
      </c>
      <c r="D94" t="n">
        <v>143.2096923076923</v>
      </c>
      <c r="E94" t="n">
        <v>1.183307692307692</v>
      </c>
    </row>
    <row r="95">
      <c r="A95" t="inlineStr">
        <is>
          <t>000733</t>
        </is>
      </c>
      <c r="B95" t="n">
        <v>0.008572946677620562</v>
      </c>
      <c r="C95" t="n">
        <v>101.6183412002697</v>
      </c>
      <c r="D95" t="n">
        <v>45.93092307692307</v>
      </c>
      <c r="E95" t="n">
        <v>3.057384615384615</v>
      </c>
    </row>
    <row r="96">
      <c r="A96" t="inlineStr">
        <is>
          <t>600290</t>
        </is>
      </c>
      <c r="B96" t="n">
        <v>0.0008699668349343184</v>
      </c>
      <c r="C96" t="n">
        <v>100.8264462809918</v>
      </c>
      <c r="D96" t="n">
        <v>1.891615384615385</v>
      </c>
      <c r="E96" t="n">
        <v>2.020307692307692</v>
      </c>
    </row>
    <row r="97">
      <c r="A97" t="inlineStr">
        <is>
          <t>300082</t>
        </is>
      </c>
      <c r="B97" t="n">
        <v>0.002339553472077333</v>
      </c>
      <c r="C97" t="n">
        <v>99.47712418300651</v>
      </c>
      <c r="D97" t="n">
        <v>9.989461538461537</v>
      </c>
      <c r="E97" t="n">
        <v>3.085384615384616</v>
      </c>
    </row>
    <row r="98">
      <c r="A98" t="inlineStr">
        <is>
          <t>002415</t>
        </is>
      </c>
      <c r="B98" t="n">
        <v>0.01086120688067592</v>
      </c>
      <c r="C98" t="n">
        <v>99.1351974632459</v>
      </c>
      <c r="D98" t="n">
        <v>44.01900000000001</v>
      </c>
      <c r="E98" t="n">
        <v>0.645846153846154</v>
      </c>
    </row>
    <row r="99">
      <c r="A99" t="inlineStr">
        <is>
          <t>300751</t>
        </is>
      </c>
      <c r="B99" t="n">
        <v>0.2325446966691809</v>
      </c>
      <c r="C99" t="n">
        <v>98.93320809151601</v>
      </c>
      <c r="D99" t="n">
        <v>447.3748461538461</v>
      </c>
      <c r="E99" t="n">
        <v>2.627615384615384</v>
      </c>
    </row>
    <row r="100">
      <c r="A100" t="inlineStr">
        <is>
          <t>000626</t>
        </is>
      </c>
      <c r="B100" t="n">
        <v>0.005789991762113898</v>
      </c>
      <c r="C100" t="n">
        <v>97.03103913630228</v>
      </c>
      <c r="D100" t="n">
        <v>9.433307692307691</v>
      </c>
      <c r="E100" t="n">
        <v>1.096076923076923</v>
      </c>
    </row>
    <row r="101">
      <c r="A101" t="inlineStr">
        <is>
          <t>601100</t>
        </is>
      </c>
      <c r="B101" t="n">
        <v>0.03902616829251904</v>
      </c>
      <c r="C101" t="n">
        <v>97.02873843156354</v>
      </c>
      <c r="D101" t="n">
        <v>84.52907692307691</v>
      </c>
      <c r="E101" t="n">
        <v>0.4503076923076924</v>
      </c>
    </row>
    <row r="102">
      <c r="A102" t="inlineStr">
        <is>
          <t>688036</t>
        </is>
      </c>
      <c r="B102" t="n">
        <v>0.04453856398136188</v>
      </c>
      <c r="C102" t="n">
        <v>96.07843137254901</v>
      </c>
      <c r="D102" t="n">
        <v>122.0063076923077</v>
      </c>
      <c r="E102" t="n">
        <v>1.951</v>
      </c>
    </row>
    <row r="103">
      <c r="A103" t="inlineStr">
        <is>
          <t>600559</t>
        </is>
      </c>
      <c r="B103" t="n">
        <v>0.02392592742349668</v>
      </c>
      <c r="C103" t="n">
        <v>95.82384206529993</v>
      </c>
      <c r="D103" t="n">
        <v>18.13261538461538</v>
      </c>
      <c r="E103" t="n">
        <v>7.903615384615385</v>
      </c>
    </row>
    <row r="104">
      <c r="A104" t="inlineStr">
        <is>
          <t>688368</t>
        </is>
      </c>
      <c r="B104" t="n">
        <v>0.04289821296929403</v>
      </c>
      <c r="C104" t="n">
        <v>95.60945013589799</v>
      </c>
      <c r="D104" t="n">
        <v>150.5527692307692</v>
      </c>
      <c r="E104" t="n">
        <v>3.079538461538462</v>
      </c>
    </row>
    <row r="105">
      <c r="A105" t="inlineStr">
        <is>
          <t>002149</t>
        </is>
      </c>
      <c r="B105" t="n">
        <v>0.008205753147999175</v>
      </c>
      <c r="C105" t="n">
        <v>95.59014267185472</v>
      </c>
      <c r="D105" t="n">
        <v>10.50692307692308</v>
      </c>
      <c r="E105" t="n">
        <v>6.010923076923078</v>
      </c>
    </row>
    <row r="106">
      <c r="A106" t="inlineStr">
        <is>
          <t>600316</t>
        </is>
      </c>
      <c r="B106" t="n">
        <v>0.01360979522926548</v>
      </c>
      <c r="C106" t="n">
        <v>95.29206625980817</v>
      </c>
      <c r="D106" t="n">
        <v>38.15815384615385</v>
      </c>
      <c r="E106" t="n">
        <v>4.681384615384616</v>
      </c>
    </row>
    <row r="107">
      <c r="A107" t="inlineStr">
        <is>
          <t>300727</t>
        </is>
      </c>
      <c r="B107" t="n">
        <v>0.02519206337517272</v>
      </c>
      <c r="C107" t="n">
        <v>94.64944649446491</v>
      </c>
      <c r="D107" t="n">
        <v>25.67530769230769</v>
      </c>
      <c r="E107" t="n">
        <v>16.08623076923077</v>
      </c>
    </row>
    <row r="108">
      <c r="A108" t="inlineStr">
        <is>
          <t>603026</t>
        </is>
      </c>
      <c r="B108" t="n">
        <v>0.0088367792078776</v>
      </c>
      <c r="C108" t="n">
        <v>94.42264573991032</v>
      </c>
      <c r="D108" t="n">
        <v>46.3456923076923</v>
      </c>
      <c r="E108" t="n">
        <v>5.418</v>
      </c>
    </row>
    <row r="109">
      <c r="A109" t="inlineStr">
        <is>
          <t>300589</t>
        </is>
      </c>
      <c r="B109" t="n">
        <v>0.02020615903603707</v>
      </c>
      <c r="C109" t="n">
        <v>92.97297297297298</v>
      </c>
      <c r="D109" t="n">
        <v>26.93346153846154</v>
      </c>
      <c r="E109" t="n">
        <v>17.57853846153846</v>
      </c>
    </row>
    <row r="110">
      <c r="A110" t="inlineStr">
        <is>
          <t>600690</t>
        </is>
      </c>
      <c r="B110" t="n">
        <v>0.006255699203059305</v>
      </c>
      <c r="C110" t="n">
        <v>92.9021179164282</v>
      </c>
      <c r="D110" t="n">
        <v>25.39130769230769</v>
      </c>
      <c r="E110" t="n">
        <v>0.854153846153846</v>
      </c>
    </row>
    <row r="111">
      <c r="A111" t="inlineStr">
        <is>
          <t>600763</t>
        </is>
      </c>
      <c r="B111" t="n">
        <v>0.05066707479338507</v>
      </c>
      <c r="C111" t="n">
        <v>92.56437042954589</v>
      </c>
      <c r="D111" t="n">
        <v>226.8038461538462</v>
      </c>
      <c r="E111" t="n">
        <v>0.8095384615384617</v>
      </c>
    </row>
    <row r="112">
      <c r="A112" t="inlineStr">
        <is>
          <t>000039</t>
        </is>
      </c>
      <c r="B112" t="n">
        <v>0.0066956642072698</v>
      </c>
      <c r="C112" t="n">
        <v>92.38754325259515</v>
      </c>
      <c r="D112" t="n">
        <v>12.04030769230769</v>
      </c>
      <c r="E112" t="n">
        <v>1.872846153846154</v>
      </c>
    </row>
    <row r="113">
      <c r="A113" t="inlineStr">
        <is>
          <t>688179</t>
        </is>
      </c>
      <c r="B113" t="n">
        <v>0.01565868825858691</v>
      </c>
      <c r="C113" t="n">
        <v>92.27696404793608</v>
      </c>
      <c r="D113" t="n">
        <v>65.46731343283582</v>
      </c>
      <c r="E113" t="n">
        <v>12.15910447761194</v>
      </c>
    </row>
    <row r="114">
      <c r="A114" t="inlineStr">
        <is>
          <t>002651</t>
        </is>
      </c>
      <c r="B114" t="n">
        <v>0.002122611043146052</v>
      </c>
      <c r="C114" t="n">
        <v>89.81001727115716</v>
      </c>
      <c r="D114" t="n">
        <v>10.13376923076923</v>
      </c>
      <c r="E114" t="n">
        <v>3.122153846153846</v>
      </c>
    </row>
    <row r="115">
      <c r="A115" t="inlineStr">
        <is>
          <t>002501</t>
        </is>
      </c>
      <c r="B115" t="n">
        <v>0.0007383671344963699</v>
      </c>
      <c r="C115" t="n">
        <v>89.20863309352518</v>
      </c>
      <c r="D115" t="n">
        <v>1.803230769230769</v>
      </c>
      <c r="E115" t="n">
        <v>0.8722307692307693</v>
      </c>
    </row>
    <row r="116">
      <c r="A116" t="inlineStr">
        <is>
          <t>300124</t>
        </is>
      </c>
      <c r="B116" t="n">
        <v>0.02997283899860735</v>
      </c>
      <c r="C116" t="n">
        <v>89.14580546531627</v>
      </c>
      <c r="D116" t="n">
        <v>70.86976923076922</v>
      </c>
      <c r="E116" t="n">
        <v>0.9541538461538462</v>
      </c>
    </row>
    <row r="117">
      <c r="A117" t="inlineStr">
        <is>
          <t>600031</t>
        </is>
      </c>
      <c r="B117" t="n">
        <v>0.01119263471356661</v>
      </c>
      <c r="C117" t="n">
        <v>88.94830659536541</v>
      </c>
      <c r="D117" t="n">
        <v>28.17030769230769</v>
      </c>
      <c r="E117" t="n">
        <v>0.9441538461538462</v>
      </c>
    </row>
    <row r="118">
      <c r="A118" t="inlineStr">
        <is>
          <t>300750</t>
        </is>
      </c>
      <c r="B118" t="n">
        <v>0.1301909323725959</v>
      </c>
      <c r="C118" t="n">
        <v>88.65700483091787</v>
      </c>
      <c r="D118" t="n">
        <v>255.0203076923077</v>
      </c>
      <c r="E118" t="n">
        <v>1.261384615384615</v>
      </c>
    </row>
    <row r="119">
      <c r="A119" t="inlineStr">
        <is>
          <t>600132</t>
        </is>
      </c>
      <c r="B119" t="n">
        <v>0.02501995652234745</v>
      </c>
      <c r="C119" t="n">
        <v>88.58369098712444</v>
      </c>
      <c r="D119" t="n">
        <v>102.2152307692308</v>
      </c>
      <c r="E119" t="n">
        <v>0.5593076923076924</v>
      </c>
    </row>
    <row r="120">
      <c r="A120" t="inlineStr">
        <is>
          <t>603882</t>
        </is>
      </c>
      <c r="B120" t="n">
        <v>0.02622123619118849</v>
      </c>
      <c r="C120" t="n">
        <v>88.4530630233583</v>
      </c>
      <c r="D120" t="n">
        <v>107.0325384615385</v>
      </c>
      <c r="E120" t="n">
        <v>1.452846153846154</v>
      </c>
    </row>
    <row r="121">
      <c r="A121" t="inlineStr">
        <is>
          <t>688122</t>
        </is>
      </c>
      <c r="B121" t="n">
        <v>0.01925036778604287</v>
      </c>
      <c r="C121" t="n">
        <v>87.04475952182375</v>
      </c>
      <c r="D121" t="n">
        <v>54.92769230769231</v>
      </c>
      <c r="E121" t="n">
        <v>2.156307692307692</v>
      </c>
    </row>
    <row r="122">
      <c r="A122" t="inlineStr">
        <is>
          <t>603877</t>
        </is>
      </c>
      <c r="B122" t="n">
        <v>0.01403716440366883</v>
      </c>
      <c r="C122" t="n">
        <v>87.01464035646083</v>
      </c>
      <c r="D122" t="n">
        <v>29.94253846153846</v>
      </c>
      <c r="E122" t="n">
        <v>0.4537692307692308</v>
      </c>
    </row>
    <row r="123">
      <c r="A123" t="inlineStr">
        <is>
          <t>600392</t>
        </is>
      </c>
      <c r="B123" t="n">
        <v>0.00276041351535163</v>
      </c>
      <c r="C123" t="n">
        <v>86.95121951219514</v>
      </c>
      <c r="D123" t="n">
        <v>8.501615384615384</v>
      </c>
      <c r="E123" t="n">
        <v>3.622923076923077</v>
      </c>
    </row>
    <row r="124">
      <c r="A124" t="inlineStr">
        <is>
          <t>300450</t>
        </is>
      </c>
      <c r="B124" t="n">
        <v>0.03196218443674068</v>
      </c>
      <c r="C124" t="n">
        <v>86.35643564356434</v>
      </c>
      <c r="D124" t="n">
        <v>60.88961538461539</v>
      </c>
      <c r="E124" t="n">
        <v>1.603153846153846</v>
      </c>
    </row>
    <row r="125">
      <c r="A125" t="inlineStr">
        <is>
          <t>601966</t>
        </is>
      </c>
      <c r="B125" t="n">
        <v>0.008811218118978959</v>
      </c>
      <c r="C125" t="n">
        <v>86.27773212818408</v>
      </c>
      <c r="D125" t="n">
        <v>30.33130769230769</v>
      </c>
      <c r="E125" t="n">
        <v>0.9626923076923077</v>
      </c>
    </row>
    <row r="126">
      <c r="A126" t="inlineStr">
        <is>
          <t>002027</t>
        </is>
      </c>
      <c r="B126" t="n">
        <v>0.002504089979613793</v>
      </c>
      <c r="C126" t="n">
        <v>86.16144975288303</v>
      </c>
      <c r="D126" t="n">
        <v>8.76876923076923</v>
      </c>
      <c r="E126" t="n">
        <v>1.072230769230769</v>
      </c>
    </row>
    <row r="127">
      <c r="A127" t="inlineStr">
        <is>
          <t>000923</t>
        </is>
      </c>
      <c r="B127" t="n">
        <v>0.01413827788170498</v>
      </c>
      <c r="C127" t="n">
        <v>85.72418572418574</v>
      </c>
      <c r="D127" t="n">
        <v>18.14153846153846</v>
      </c>
      <c r="E127" t="n">
        <v>1.822230769230769</v>
      </c>
    </row>
    <row r="128">
      <c r="A128" t="inlineStr">
        <is>
          <t>600586</t>
        </is>
      </c>
      <c r="B128" t="n">
        <v>0.003044867591230698</v>
      </c>
      <c r="C128" t="n">
        <v>85.5263157894737</v>
      </c>
      <c r="D128" t="n">
        <v>4.609076923076922</v>
      </c>
      <c r="E128" t="n">
        <v>4.269538461538462</v>
      </c>
    </row>
    <row r="129">
      <c r="A129" t="inlineStr">
        <is>
          <t>688133</t>
        </is>
      </c>
      <c r="B129" t="n">
        <v>0.02538184683246568</v>
      </c>
      <c r="C129" t="n">
        <v>85.21041477444746</v>
      </c>
      <c r="D129" t="n">
        <v>112.305873015873</v>
      </c>
      <c r="E129" t="n">
        <v>12.80539682539682</v>
      </c>
    </row>
    <row r="130">
      <c r="A130" t="inlineStr">
        <is>
          <t>000406</t>
        </is>
      </c>
      <c r="B130" t="n">
        <v>0.002849807870998001</v>
      </c>
      <c r="C130" t="n">
        <v>83.99999999999999</v>
      </c>
      <c r="D130" t="n">
        <v>7.705384615384616</v>
      </c>
      <c r="E130" t="n">
        <v>0</v>
      </c>
    </row>
    <row r="131">
      <c r="A131" t="inlineStr">
        <is>
          <t>300317</t>
        </is>
      </c>
      <c r="B131" t="n">
        <v>0.003867489520779154</v>
      </c>
      <c r="C131" t="n">
        <v>83.90804597701151</v>
      </c>
      <c r="D131" t="n">
        <v>6.462384615384616</v>
      </c>
      <c r="E131" t="n">
        <v>6.315307692307693</v>
      </c>
    </row>
    <row r="132">
      <c r="A132" t="inlineStr">
        <is>
          <t>002459</t>
        </is>
      </c>
      <c r="B132" t="n">
        <v>0.01344590139553411</v>
      </c>
      <c r="C132" t="n">
        <v>83.47826086956522</v>
      </c>
      <c r="D132" t="n">
        <v>32.29715384615385</v>
      </c>
      <c r="E132" t="n">
        <v>4.735230769230769</v>
      </c>
    </row>
    <row r="133">
      <c r="A133" t="inlineStr">
        <is>
          <t>601899</t>
        </is>
      </c>
      <c r="B133" t="n">
        <v>0.002482660981775877</v>
      </c>
      <c r="C133" t="n">
        <v>83.45070422535213</v>
      </c>
      <c r="D133" t="n">
        <v>7.787</v>
      </c>
      <c r="E133" t="n">
        <v>1.511230769230769</v>
      </c>
    </row>
    <row r="134">
      <c r="A134" t="inlineStr">
        <is>
          <t>300712</t>
        </is>
      </c>
      <c r="B134" t="n">
        <v>0.005510556841322506</v>
      </c>
      <c r="C134" t="n">
        <v>82.92682926829269</v>
      </c>
      <c r="D134" t="n">
        <v>18.25576923076923</v>
      </c>
      <c r="E134" t="n">
        <v>6.402692307692308</v>
      </c>
    </row>
    <row r="135">
      <c r="A135" t="inlineStr">
        <is>
          <t>600702</t>
        </is>
      </c>
      <c r="B135" t="n">
        <v>0.05853362987082997</v>
      </c>
      <c r="C135" t="n">
        <v>82.73979724460618</v>
      </c>
      <c r="D135" t="n">
        <v>52.248</v>
      </c>
      <c r="E135" t="n">
        <v>3.497692307692308</v>
      </c>
    </row>
    <row r="136">
      <c r="A136" t="inlineStr">
        <is>
          <t>300015</t>
        </is>
      </c>
      <c r="B136" t="n">
        <v>0.01506589262728475</v>
      </c>
      <c r="C136" t="n">
        <v>81.83222958057397</v>
      </c>
      <c r="D136" t="n">
        <v>59.43761538461538</v>
      </c>
      <c r="E136" t="n">
        <v>0.6855384615384615</v>
      </c>
    </row>
    <row r="137">
      <c r="A137" t="inlineStr">
        <is>
          <t>600486</t>
        </is>
      </c>
      <c r="B137" t="n">
        <v>0.03144935047045357</v>
      </c>
      <c r="C137" t="n">
        <v>81.01534828807556</v>
      </c>
      <c r="D137" t="n">
        <v>106.315</v>
      </c>
      <c r="E137" t="n">
        <v>1.035923076923077</v>
      </c>
    </row>
    <row r="138">
      <c r="A138" t="inlineStr">
        <is>
          <t>600143</t>
        </is>
      </c>
      <c r="B138" t="n">
        <v>0.002308913474168079</v>
      </c>
      <c r="C138" t="n">
        <v>80.96430807764557</v>
      </c>
      <c r="D138" t="n">
        <v>17.47469230769231</v>
      </c>
      <c r="E138" t="n">
        <v>2.589692307692308</v>
      </c>
    </row>
    <row r="139">
      <c r="A139" t="inlineStr">
        <is>
          <t>688202</t>
        </is>
      </c>
      <c r="B139" t="n">
        <v>0.03640681016369976</v>
      </c>
      <c r="C139" t="n">
        <v>80.39358600583091</v>
      </c>
      <c r="D139" t="n">
        <v>165.0719230769231</v>
      </c>
      <c r="E139" t="n">
        <v>3.930461538461539</v>
      </c>
    </row>
    <row r="140">
      <c r="A140" t="inlineStr">
        <is>
          <t>000591</t>
        </is>
      </c>
      <c r="B140" t="n">
        <v>0.001615346508705747</v>
      </c>
      <c r="C140" t="n">
        <v>80.15267175572518</v>
      </c>
      <c r="D140" t="n">
        <v>5.140923076923077</v>
      </c>
      <c r="E140" t="n">
        <v>6.587615384615385</v>
      </c>
    </row>
    <row r="141">
      <c r="A141" t="inlineStr">
        <is>
          <t>002812</t>
        </is>
      </c>
      <c r="B141" t="n">
        <v>0.04137466783908791</v>
      </c>
      <c r="C141" t="n">
        <v>79.89237432733955</v>
      </c>
      <c r="D141" t="n">
        <v>102.3843846153846</v>
      </c>
      <c r="E141" t="n">
        <v>1.386692307692307</v>
      </c>
    </row>
    <row r="142">
      <c r="A142" t="inlineStr">
        <is>
          <t>603806</t>
        </is>
      </c>
      <c r="B142" t="n">
        <v>0.01005912308998862</v>
      </c>
      <c r="C142" t="n">
        <v>79.78688524590166</v>
      </c>
      <c r="D142" t="n">
        <v>75.85438461538462</v>
      </c>
      <c r="E142" t="n">
        <v>0.6816923076923077</v>
      </c>
    </row>
    <row r="143">
      <c r="A143" t="inlineStr">
        <is>
          <t>601865</t>
        </is>
      </c>
      <c r="B143" t="n">
        <v>0.01209424944293922</v>
      </c>
      <c r="C143" t="n">
        <v>79.40909090909089</v>
      </c>
      <c r="D143" t="n">
        <v>31.78461538461539</v>
      </c>
      <c r="E143" t="n">
        <v>5.420538461538461</v>
      </c>
    </row>
    <row r="144">
      <c r="A144" t="inlineStr">
        <is>
          <t>603128</t>
        </is>
      </c>
      <c r="B144" t="n">
        <v>0.002338611051789679</v>
      </c>
      <c r="C144" t="n">
        <v>79.01591895803182</v>
      </c>
      <c r="D144" t="n">
        <v>7.807153846153847</v>
      </c>
      <c r="E144" t="n">
        <v>3.225076923076923</v>
      </c>
    </row>
    <row r="145">
      <c r="A145" t="inlineStr">
        <is>
          <t>600563</t>
        </is>
      </c>
      <c r="B145" t="n">
        <v>0.02634106975908447</v>
      </c>
      <c r="C145" t="n">
        <v>78.98204579146761</v>
      </c>
      <c r="D145" t="n">
        <v>83.26715384615385</v>
      </c>
      <c r="E145" t="n">
        <v>1.553076923076923</v>
      </c>
    </row>
    <row r="146">
      <c r="A146" t="inlineStr">
        <is>
          <t>600309</t>
        </is>
      </c>
      <c r="B146" t="n">
        <v>0.01720294379919391</v>
      </c>
      <c r="C146" t="n">
        <v>78.58138454390587</v>
      </c>
      <c r="D146" t="n">
        <v>81.90761538461538</v>
      </c>
      <c r="E146" t="n">
        <v>1.295538461538462</v>
      </c>
    </row>
    <row r="147">
      <c r="A147" t="inlineStr">
        <is>
          <t>600989</t>
        </is>
      </c>
      <c r="B147" t="n">
        <v>0.001331579349477821</v>
      </c>
      <c r="C147" t="n">
        <v>78.26552462526766</v>
      </c>
      <c r="D147" t="n">
        <v>11.78415384615385</v>
      </c>
      <c r="E147" t="n">
        <v>3.209692307692308</v>
      </c>
    </row>
    <row r="148">
      <c r="A148" t="inlineStr">
        <is>
          <t>300316</t>
        </is>
      </c>
      <c r="B148" t="n">
        <v>0.005094908539915798</v>
      </c>
      <c r="C148" t="n">
        <v>77.99352750809064</v>
      </c>
      <c r="D148" t="n">
        <v>29.95046153846154</v>
      </c>
      <c r="E148" t="n">
        <v>2.573076923076923</v>
      </c>
    </row>
    <row r="149">
      <c r="A149" t="inlineStr">
        <is>
          <t>300062</t>
        </is>
      </c>
      <c r="B149" t="n">
        <v>0.01415889750805183</v>
      </c>
      <c r="C149" t="n">
        <v>77.97202797202797</v>
      </c>
      <c r="D149" t="n">
        <v>10.62515384615385</v>
      </c>
      <c r="E149" t="n">
        <v>16.34253846153846</v>
      </c>
    </row>
    <row r="150">
      <c r="A150" t="inlineStr">
        <is>
          <t>002240</t>
        </is>
      </c>
      <c r="B150" t="n">
        <v>0.009230526358826645</v>
      </c>
      <c r="C150" t="n">
        <v>77.6075427224514</v>
      </c>
      <c r="D150" t="n">
        <v>17.25576923076923</v>
      </c>
      <c r="E150" t="n">
        <v>5.779076923076923</v>
      </c>
    </row>
    <row r="151">
      <c r="A151" t="inlineStr">
        <is>
          <t>002648</t>
        </is>
      </c>
      <c r="B151" t="n">
        <v>0.006047696734118702</v>
      </c>
      <c r="C151" t="n">
        <v>77.52631578947367</v>
      </c>
      <c r="D151" t="n">
        <v>23.21884615384615</v>
      </c>
      <c r="E151" t="n">
        <v>1.126</v>
      </c>
    </row>
    <row r="152">
      <c r="A152" t="inlineStr">
        <is>
          <t>603225</t>
        </is>
      </c>
      <c r="B152" t="n">
        <v>0.00331042306090326</v>
      </c>
      <c r="C152" t="n">
        <v>77.40164684354987</v>
      </c>
      <c r="D152" t="n">
        <v>12.26007692307692</v>
      </c>
      <c r="E152" t="n">
        <v>0.5187692307692308</v>
      </c>
    </row>
    <row r="153">
      <c r="A153" t="inlineStr">
        <is>
          <t>603416</t>
        </is>
      </c>
      <c r="B153" t="n">
        <v>0.01552240897510536</v>
      </c>
      <c r="C153" t="n">
        <v>77.09648331830476</v>
      </c>
      <c r="D153" t="n">
        <v>82.65261538461539</v>
      </c>
      <c r="E153" t="n">
        <v>2.136461538461539</v>
      </c>
    </row>
    <row r="154">
      <c r="A154" t="inlineStr">
        <is>
          <t>300100</t>
        </is>
      </c>
      <c r="B154" t="n">
        <v>0.008035656568958735</v>
      </c>
      <c r="C154" t="n">
        <v>76.8695652173913</v>
      </c>
      <c r="D154" t="n">
        <v>11.48653846153846</v>
      </c>
      <c r="E154" t="n">
        <v>9.474153846153847</v>
      </c>
    </row>
    <row r="155">
      <c r="A155" t="inlineStr">
        <is>
          <t>600238</t>
        </is>
      </c>
      <c r="B155" t="n">
        <v>0.002756311195777221</v>
      </c>
      <c r="C155" t="n">
        <v>76.70454545454545</v>
      </c>
      <c r="D155" t="n">
        <v>5.672769230769231</v>
      </c>
      <c r="E155" t="n">
        <v>0.7091538461538461</v>
      </c>
    </row>
    <row r="156">
      <c r="A156" t="inlineStr">
        <is>
          <t>300595</t>
        </is>
      </c>
      <c r="B156" t="n">
        <v>0.01809931909750327</v>
      </c>
      <c r="C156" t="n">
        <v>76.38214565387626</v>
      </c>
      <c r="D156" t="n">
        <v>70.51446153846155</v>
      </c>
      <c r="E156" t="n">
        <v>1.399384615384615</v>
      </c>
    </row>
    <row r="157">
      <c r="A157" t="inlineStr">
        <is>
          <t>603613</t>
        </is>
      </c>
      <c r="B157" t="n">
        <v>0.03544425061722699</v>
      </c>
      <c r="C157" t="n">
        <v>76.15996464869643</v>
      </c>
      <c r="D157" t="n">
        <v>97.35461538461539</v>
      </c>
      <c r="E157" t="n">
        <v>2.288538461538462</v>
      </c>
    </row>
    <row r="158">
      <c r="A158" t="inlineStr">
        <is>
          <t>603010</t>
        </is>
      </c>
      <c r="B158" t="n">
        <v>0.003170279752196336</v>
      </c>
      <c r="C158" t="n">
        <v>76.08550434201734</v>
      </c>
      <c r="D158" t="n">
        <v>21.71576923076923</v>
      </c>
      <c r="E158" t="n">
        <v>2.772846153846154</v>
      </c>
    </row>
    <row r="159">
      <c r="A159" t="inlineStr">
        <is>
          <t>000536</t>
        </is>
      </c>
      <c r="B159" t="n">
        <v>0.0007632539596306073</v>
      </c>
      <c r="C159" t="n">
        <v>74.84662576687117</v>
      </c>
      <c r="D159" t="n">
        <v>2.274692307692308</v>
      </c>
      <c r="E159" t="n">
        <v>1.128384615384615</v>
      </c>
    </row>
    <row r="160">
      <c r="A160" t="inlineStr">
        <is>
          <t>002716</t>
        </is>
      </c>
      <c r="B160" t="n">
        <v>0.0004690432351520964</v>
      </c>
      <c r="C160" t="n">
        <v>74.64788732394368</v>
      </c>
      <c r="D160" t="n">
        <v>2.188769230769231</v>
      </c>
      <c r="E160" t="n">
        <v>2.945307692307692</v>
      </c>
    </row>
    <row r="161">
      <c r="A161" t="inlineStr">
        <is>
          <t>300390</t>
        </is>
      </c>
      <c r="B161" t="n">
        <v>0.005251438649907562</v>
      </c>
      <c r="C161" t="n">
        <v>74.56582633053219</v>
      </c>
      <c r="D161" t="n">
        <v>18.78230769230769</v>
      </c>
      <c r="E161" t="n">
        <v>5.569692307692308</v>
      </c>
    </row>
    <row r="162">
      <c r="A162" t="inlineStr">
        <is>
          <t>300858</t>
        </is>
      </c>
      <c r="B162" t="n">
        <v>0.01343802890090227</v>
      </c>
      <c r="C162" t="n">
        <v>74.45062994433049</v>
      </c>
      <c r="D162" t="n">
        <v>68.2413492063492</v>
      </c>
      <c r="E162" t="n">
        <v>10.41</v>
      </c>
    </row>
    <row r="163">
      <c r="A163" t="inlineStr">
        <is>
          <t>000633</t>
        </is>
      </c>
      <c r="B163" t="n">
        <v>0.0007151007663922793</v>
      </c>
      <c r="C163" t="n">
        <v>74.25742574257426</v>
      </c>
      <c r="D163" t="n">
        <v>4.607</v>
      </c>
      <c r="E163" t="n">
        <v>4.627153846153846</v>
      </c>
    </row>
    <row r="164">
      <c r="A164" t="inlineStr">
        <is>
          <t>300001</t>
        </is>
      </c>
      <c r="B164" t="n">
        <v>0.01049621206088082</v>
      </c>
      <c r="C164" t="n">
        <v>74.20224719101122</v>
      </c>
      <c r="D164" t="n">
        <v>23.82215384615385</v>
      </c>
      <c r="E164" t="n">
        <v>2.612615384615384</v>
      </c>
    </row>
    <row r="165">
      <c r="A165" t="inlineStr">
        <is>
          <t>000516</t>
        </is>
      </c>
      <c r="B165" t="n">
        <v>0.003811603687008848</v>
      </c>
      <c r="C165" t="n">
        <v>73.8244514106583</v>
      </c>
      <c r="D165" t="n">
        <v>8.133615384615384</v>
      </c>
      <c r="E165" t="n">
        <v>2.503076923076923</v>
      </c>
    </row>
    <row r="166">
      <c r="A166" t="inlineStr">
        <is>
          <t>603319</t>
        </is>
      </c>
      <c r="B166" t="n">
        <v>0.009203809135250448</v>
      </c>
      <c r="C166" t="n">
        <v>73.37251356238698</v>
      </c>
      <c r="D166" t="n">
        <v>36.47246153846154</v>
      </c>
      <c r="E166" t="n">
        <v>3.685</v>
      </c>
    </row>
    <row r="167">
      <c r="A167" t="inlineStr">
        <is>
          <t>601965</t>
        </is>
      </c>
      <c r="B167" t="n">
        <v>0.002486893853812472</v>
      </c>
      <c r="C167" t="n">
        <v>73.117254528122</v>
      </c>
      <c r="D167" t="n">
        <v>13.76084615384615</v>
      </c>
      <c r="E167" t="n">
        <v>1.143230769230769</v>
      </c>
    </row>
    <row r="168">
      <c r="A168" t="inlineStr">
        <is>
          <t>688686</t>
        </is>
      </c>
      <c r="B168" t="n">
        <v>0.03643160440826436</v>
      </c>
      <c r="C168" t="n">
        <v>72.97047970479704</v>
      </c>
      <c r="D168" t="n">
        <v>320.4673684210526</v>
      </c>
      <c r="E168" t="n">
        <v>15.66157894736842</v>
      </c>
    </row>
    <row r="169">
      <c r="A169" t="inlineStr">
        <is>
          <t>600426</t>
        </is>
      </c>
      <c r="B169" t="n">
        <v>0.010112096368169</v>
      </c>
      <c r="C169" t="n">
        <v>72.56600660066006</v>
      </c>
      <c r="D169" t="n">
        <v>31.039</v>
      </c>
      <c r="E169" t="n">
        <v>0.957076923076923</v>
      </c>
    </row>
    <row r="170">
      <c r="A170" t="inlineStr">
        <is>
          <t>600089</t>
        </is>
      </c>
      <c r="B170" t="n">
        <v>0.001085424518427576</v>
      </c>
      <c r="C170" t="n">
        <v>72.26277372262773</v>
      </c>
      <c r="D170" t="n">
        <v>9.01046153846154</v>
      </c>
      <c r="E170" t="n">
        <v>2.951538461538462</v>
      </c>
    </row>
    <row r="171">
      <c r="A171" t="inlineStr">
        <is>
          <t>601717</t>
        </is>
      </c>
      <c r="B171" t="n">
        <v>0.002743981004959726</v>
      </c>
      <c r="C171" t="n">
        <v>71.69811320754715</v>
      </c>
      <c r="D171" t="n">
        <v>9.907384615384615</v>
      </c>
      <c r="E171" t="n">
        <v>3.054846153846154</v>
      </c>
    </row>
    <row r="172">
      <c r="A172" t="inlineStr">
        <is>
          <t>300443</t>
        </is>
      </c>
      <c r="B172" t="n">
        <v>0.004908557692454602</v>
      </c>
      <c r="C172" t="n">
        <v>71.66535122336228</v>
      </c>
      <c r="D172" t="n">
        <v>30.98276923076923</v>
      </c>
      <c r="E172" t="n">
        <v>8.117384615384616</v>
      </c>
    </row>
    <row r="173">
      <c r="A173" t="inlineStr">
        <is>
          <t>601168</t>
        </is>
      </c>
      <c r="B173" t="n">
        <v>0.004694746950588505</v>
      </c>
      <c r="C173" t="n">
        <v>71.65354330708662</v>
      </c>
      <c r="D173" t="n">
        <v>10.58469230769231</v>
      </c>
      <c r="E173" t="n">
        <v>2.627076923076923</v>
      </c>
    </row>
    <row r="174">
      <c r="A174" t="inlineStr">
        <is>
          <t>300618</t>
        </is>
      </c>
      <c r="B174" t="n">
        <v>0.01775683509779545</v>
      </c>
      <c r="C174" t="n">
        <v>71.58197217180881</v>
      </c>
      <c r="D174" t="n">
        <v>76.82223076923077</v>
      </c>
      <c r="E174" t="n">
        <v>5.812538461538462</v>
      </c>
    </row>
    <row r="175">
      <c r="A175" t="inlineStr">
        <is>
          <t>688002</t>
        </is>
      </c>
      <c r="B175" t="n">
        <v>0.01424132952534568</v>
      </c>
      <c r="C175" t="n">
        <v>71.26436781609196</v>
      </c>
      <c r="D175" t="n">
        <v>91.3356923076923</v>
      </c>
      <c r="E175" t="n">
        <v>2.574384615384615</v>
      </c>
    </row>
    <row r="176">
      <c r="A176" t="inlineStr">
        <is>
          <t>601995</t>
        </is>
      </c>
      <c r="B176" t="n">
        <v>0.006671060064662536</v>
      </c>
      <c r="C176" t="n">
        <v>71.08753315649865</v>
      </c>
      <c r="D176" t="n">
        <v>63.37677419354838</v>
      </c>
      <c r="E176" t="n">
        <v>19.2108064516129</v>
      </c>
    </row>
    <row r="177">
      <c r="A177" t="inlineStr">
        <is>
          <t>002139</t>
        </is>
      </c>
      <c r="B177" t="n">
        <v>0.001102061402626464</v>
      </c>
      <c r="C177" t="n">
        <v>70.70376432078558</v>
      </c>
      <c r="D177" t="n">
        <v>7.602461538461538</v>
      </c>
      <c r="E177" t="n">
        <v>4.407076923076922</v>
      </c>
    </row>
    <row r="178">
      <c r="A178" t="inlineStr">
        <is>
          <t>603638</t>
        </is>
      </c>
      <c r="B178" t="n">
        <v>0.01017845582132282</v>
      </c>
      <c r="C178" t="n">
        <v>70.58705670206373</v>
      </c>
      <c r="D178" t="n">
        <v>61.79823076923077</v>
      </c>
      <c r="E178" t="n">
        <v>0.3571538461538462</v>
      </c>
    </row>
    <row r="179">
      <c r="A179" t="inlineStr">
        <is>
          <t>000780</t>
        </is>
      </c>
      <c r="B179" t="n">
        <v>0.0007130919866253012</v>
      </c>
      <c r="C179" t="n">
        <v>70.16806722689076</v>
      </c>
      <c r="D179" t="n">
        <v>2.943076923076923</v>
      </c>
      <c r="E179" t="n">
        <v>0.517</v>
      </c>
    </row>
    <row r="180">
      <c r="A180" t="inlineStr">
        <is>
          <t>300648</t>
        </is>
      </c>
      <c r="B180" t="n">
        <v>0.005503090769218192</v>
      </c>
      <c r="C180" t="n">
        <v>70.07426823940585</v>
      </c>
      <c r="D180" t="n">
        <v>33.29523076923077</v>
      </c>
      <c r="E180" t="n">
        <v>5.88353846153846</v>
      </c>
    </row>
    <row r="181">
      <c r="A181" t="inlineStr">
        <is>
          <t>688188</t>
        </is>
      </c>
      <c r="B181" t="n">
        <v>0.03751215568754085</v>
      </c>
      <c r="C181" t="n">
        <v>70.05997818974916</v>
      </c>
      <c r="D181" t="n">
        <v>247.588</v>
      </c>
      <c r="E181" t="n">
        <v>2.640384615384615</v>
      </c>
    </row>
    <row r="182">
      <c r="A182" t="inlineStr">
        <is>
          <t>688339</t>
        </is>
      </c>
      <c r="B182" t="n">
        <v>0.08432494036021825</v>
      </c>
      <c r="C182" t="n">
        <v>69.94442069260367</v>
      </c>
      <c r="D182" t="n">
        <v>203.1298275862069</v>
      </c>
      <c r="E182" t="n">
        <v>9.911206896551725</v>
      </c>
    </row>
    <row r="183">
      <c r="A183" t="inlineStr">
        <is>
          <t>300733</t>
        </is>
      </c>
      <c r="B183" t="n">
        <v>0.007644239114824678</v>
      </c>
      <c r="C183" t="n">
        <v>69.87179487179489</v>
      </c>
      <c r="D183" t="n">
        <v>19.06707692307692</v>
      </c>
      <c r="E183" t="n">
        <v>12.97776923076923</v>
      </c>
    </row>
    <row r="184">
      <c r="A184" t="inlineStr">
        <is>
          <t>300859</t>
        </is>
      </c>
      <c r="B184" t="n">
        <v>0.01823839115076589</v>
      </c>
      <c r="C184" t="n">
        <v>69.08212560386472</v>
      </c>
      <c r="D184" t="n">
        <v>26.31406779661017</v>
      </c>
      <c r="E184" t="n">
        <v>19.86610169491525</v>
      </c>
    </row>
    <row r="185">
      <c r="A185" t="inlineStr">
        <is>
          <t>300073</t>
        </is>
      </c>
      <c r="B185" t="n">
        <v>0.01519200293376129</v>
      </c>
      <c r="C185" t="n">
        <v>68.86026323158778</v>
      </c>
      <c r="D185" t="n">
        <v>47.73830769230769</v>
      </c>
      <c r="E185" t="n">
        <v>3.95076923076923</v>
      </c>
    </row>
    <row r="186">
      <c r="A186" t="inlineStr">
        <is>
          <t>000981</t>
        </is>
      </c>
      <c r="B186" t="n">
        <v>0.0002822670905695907</v>
      </c>
      <c r="C186" t="n">
        <v>68.57142857142857</v>
      </c>
      <c r="D186" t="n">
        <v>1.951076923076923</v>
      </c>
      <c r="E186" t="n">
        <v>0.8236923076923077</v>
      </c>
    </row>
    <row r="187">
      <c r="A187" t="inlineStr">
        <is>
          <t>300221</t>
        </is>
      </c>
      <c r="B187" t="n">
        <v>0.002330270787379215</v>
      </c>
      <c r="C187" t="n">
        <v>68.47195357833658</v>
      </c>
      <c r="D187" t="n">
        <v>7.267230769230769</v>
      </c>
      <c r="E187" t="n">
        <v>12.28469230769231</v>
      </c>
    </row>
    <row r="188">
      <c r="A188" t="inlineStr">
        <is>
          <t>002164</t>
        </is>
      </c>
      <c r="B188" t="n">
        <v>0.0007072687752785337</v>
      </c>
      <c r="C188" t="n">
        <v>67.99116997792494</v>
      </c>
      <c r="D188" t="n">
        <v>5.879307692307693</v>
      </c>
      <c r="E188" t="n">
        <v>5.695923076923077</v>
      </c>
    </row>
    <row r="189">
      <c r="A189" t="inlineStr">
        <is>
          <t>600280</t>
        </is>
      </c>
      <c r="B189" t="n">
        <v>0.0004927543401201256</v>
      </c>
      <c r="C189" t="n">
        <v>67.97385620915031</v>
      </c>
      <c r="D189" t="n">
        <v>2.032538461538462</v>
      </c>
      <c r="E189" t="n">
        <v>0.5282307692307693</v>
      </c>
    </row>
    <row r="190">
      <c r="A190" t="inlineStr">
        <is>
          <t>603345</t>
        </is>
      </c>
      <c r="B190" t="n">
        <v>0.0134707389245474</v>
      </c>
      <c r="C190" t="n">
        <v>67.65838291914596</v>
      </c>
      <c r="D190" t="n">
        <v>174.719076923077</v>
      </c>
      <c r="E190" t="n">
        <v>0.7210769230769232</v>
      </c>
    </row>
    <row r="191">
      <c r="A191" t="inlineStr">
        <is>
          <t>000956</t>
        </is>
      </c>
      <c r="B191" t="n">
        <v>0.003291425565345841</v>
      </c>
      <c r="C191" t="n">
        <v>67.04067321178123</v>
      </c>
      <c r="D191" t="n">
        <v>9.183538461538463</v>
      </c>
      <c r="E191" t="n">
        <v>0</v>
      </c>
    </row>
    <row r="192">
      <c r="A192" t="inlineStr">
        <is>
          <t>600255</t>
        </is>
      </c>
      <c r="B192" t="n">
        <v>0.0003849699248186008</v>
      </c>
      <c r="C192" t="n">
        <v>66.95652173913045</v>
      </c>
      <c r="D192" t="n">
        <v>1.562538461538461</v>
      </c>
      <c r="E192" t="n">
        <v>1.636307692307692</v>
      </c>
    </row>
    <row r="193">
      <c r="A193" t="inlineStr">
        <is>
          <t>000902</t>
        </is>
      </c>
      <c r="B193" t="n">
        <v>0.002496915462213607</v>
      </c>
      <c r="C193" t="n">
        <v>66.66666666666667</v>
      </c>
      <c r="D193" t="n">
        <v>13.48753846153846</v>
      </c>
      <c r="E193" t="n">
        <v>1.083692307692308</v>
      </c>
    </row>
    <row r="194">
      <c r="A194" t="inlineStr">
        <is>
          <t>002430</t>
        </is>
      </c>
      <c r="B194" t="n">
        <v>0.005602855235000038</v>
      </c>
      <c r="C194" t="n">
        <v>65.97873671044402</v>
      </c>
      <c r="D194" t="n">
        <v>24.80084615384616</v>
      </c>
      <c r="E194" t="n">
        <v>1.030615384615385</v>
      </c>
    </row>
    <row r="195">
      <c r="A195" t="inlineStr">
        <is>
          <t>603179</t>
        </is>
      </c>
      <c r="B195" t="n">
        <v>0.004049730105216075</v>
      </c>
      <c r="C195" t="n">
        <v>65.91422121896164</v>
      </c>
      <c r="D195" t="n">
        <v>30.904</v>
      </c>
      <c r="E195" t="n">
        <v>1.052</v>
      </c>
    </row>
    <row r="196">
      <c r="A196" t="inlineStr">
        <is>
          <t>601233</t>
        </is>
      </c>
      <c r="B196" t="n">
        <v>0.004507950101967967</v>
      </c>
      <c r="C196" t="n">
        <v>65.87301587301586</v>
      </c>
      <c r="D196" t="n">
        <v>17.87423076923077</v>
      </c>
      <c r="E196" t="n">
        <v>2.112384615384615</v>
      </c>
    </row>
    <row r="197">
      <c r="A197" t="inlineStr">
        <is>
          <t>600844</t>
        </is>
      </c>
      <c r="B197" t="n">
        <v>0.0006967918134056772</v>
      </c>
      <c r="C197" t="n">
        <v>65.25679758308156</v>
      </c>
      <c r="D197" t="n">
        <v>3.455230769230769</v>
      </c>
      <c r="E197" t="n">
        <v>3.542230769230769</v>
      </c>
    </row>
    <row r="198">
      <c r="A198" t="inlineStr">
        <is>
          <t>600295</t>
        </is>
      </c>
      <c r="B198" t="n">
        <v>0.0009959840571254013</v>
      </c>
      <c r="C198" t="n">
        <v>65.23341523341522</v>
      </c>
      <c r="D198" t="n">
        <v>9.856538461538461</v>
      </c>
      <c r="E198" t="n">
        <v>3.045076923076923</v>
      </c>
    </row>
    <row r="199">
      <c r="A199" t="inlineStr">
        <is>
          <t>600428</t>
        </is>
      </c>
      <c r="B199" t="n">
        <v>0.0006684870897256848</v>
      </c>
      <c r="C199" t="n">
        <v>65.20467836257311</v>
      </c>
      <c r="D199" t="n">
        <v>3.847076923076923</v>
      </c>
      <c r="E199" t="n">
        <v>1.820307692307692</v>
      </c>
    </row>
    <row r="200">
      <c r="A200" t="inlineStr">
        <is>
          <t>601866</t>
        </is>
      </c>
      <c r="B200" t="n">
        <v>0.0005419682326305231</v>
      </c>
      <c r="C200" t="n">
        <v>64.59330143540672</v>
      </c>
      <c r="D200" t="n">
        <v>2.450076923076923</v>
      </c>
      <c r="E200" t="n">
        <v>1.416076923076923</v>
      </c>
    </row>
    <row r="201">
      <c r="A201" t="inlineStr">
        <is>
          <t>300151</t>
        </is>
      </c>
      <c r="B201" t="n">
        <v>0.003362037712576994</v>
      </c>
      <c r="C201" t="n">
        <v>64.4736842105263</v>
      </c>
      <c r="D201" t="n">
        <v>24.12261538461538</v>
      </c>
      <c r="E201" t="n">
        <v>2.419230769230769</v>
      </c>
    </row>
    <row r="202">
      <c r="A202" t="inlineStr">
        <is>
          <t>002179</t>
        </is>
      </c>
      <c r="B202" t="n">
        <v>0.01818794949660694</v>
      </c>
      <c r="C202" t="n">
        <v>64.46700507614212</v>
      </c>
      <c r="D202" t="n">
        <v>56.89053846153846</v>
      </c>
      <c r="E202" t="n">
        <v>1.012384615384615</v>
      </c>
    </row>
    <row r="203">
      <c r="A203" t="inlineStr">
        <is>
          <t>300677</t>
        </is>
      </c>
      <c r="B203" t="n">
        <v>0.08003435234188389</v>
      </c>
      <c r="C203" t="n">
        <v>64.00409934892694</v>
      </c>
      <c r="D203" t="n">
        <v>152.6316923076923</v>
      </c>
      <c r="E203" t="n">
        <v>4.175615384615385</v>
      </c>
    </row>
    <row r="204">
      <c r="A204" t="inlineStr">
        <is>
          <t>600882</t>
        </is>
      </c>
      <c r="B204" t="n">
        <v>0.01060886917359917</v>
      </c>
      <c r="C204" t="n">
        <v>63.91221891086427</v>
      </c>
      <c r="D204" t="n">
        <v>43.04846153846153</v>
      </c>
      <c r="E204" t="n">
        <v>1.673538461538462</v>
      </c>
    </row>
    <row r="205">
      <c r="A205" t="inlineStr">
        <is>
          <t>002601</t>
        </is>
      </c>
      <c r="B205" t="n">
        <v>0.008083972787040667</v>
      </c>
      <c r="C205" t="n">
        <v>63.81322957198445</v>
      </c>
      <c r="D205" t="n">
        <v>28.57938461538461</v>
      </c>
      <c r="E205" t="n">
        <v>1.871769230769231</v>
      </c>
    </row>
    <row r="206">
      <c r="A206" t="inlineStr">
        <is>
          <t>300005</t>
        </is>
      </c>
      <c r="B206" t="n">
        <v>0.001074272997817091</v>
      </c>
      <c r="C206" t="n">
        <v>63.63636363636365</v>
      </c>
      <c r="D206" t="n">
        <v>5.974538461538461</v>
      </c>
      <c r="E206" t="n">
        <v>2.987307692307692</v>
      </c>
    </row>
    <row r="207">
      <c r="A207" t="inlineStr">
        <is>
          <t>601615</t>
        </is>
      </c>
      <c r="B207" t="n">
        <v>0.001829300285774973</v>
      </c>
      <c r="C207" t="n">
        <v>63.42305037957212</v>
      </c>
      <c r="D207" t="n">
        <v>17.02976923076923</v>
      </c>
      <c r="E207" t="n">
        <v>3.832769230769231</v>
      </c>
    </row>
    <row r="208">
      <c r="A208" t="inlineStr">
        <is>
          <t>300323</t>
        </is>
      </c>
      <c r="B208" t="n">
        <v>0.001219532381408222</v>
      </c>
      <c r="C208" t="n">
        <v>63.12849162011174</v>
      </c>
      <c r="D208" t="n">
        <v>11.69123076923077</v>
      </c>
      <c r="E208" t="n">
        <v>3.536384615384615</v>
      </c>
    </row>
    <row r="209">
      <c r="A209" t="inlineStr">
        <is>
          <t>603535</t>
        </is>
      </c>
      <c r="B209" t="n">
        <v>0.01409674924687184</v>
      </c>
      <c r="C209" t="n">
        <v>63.03520456707898</v>
      </c>
      <c r="D209" t="n">
        <v>39.96107692307692</v>
      </c>
      <c r="E209" t="n">
        <v>2.752384615384616</v>
      </c>
    </row>
    <row r="210">
      <c r="A210" t="inlineStr">
        <is>
          <t>300827</t>
        </is>
      </c>
      <c r="B210" t="n">
        <v>0.01160819388514464</v>
      </c>
      <c r="C210" t="n">
        <v>62.59038706933219</v>
      </c>
      <c r="D210" t="n">
        <v>60.59807692307692</v>
      </c>
      <c r="E210" t="n">
        <v>11.94476923076923</v>
      </c>
    </row>
    <row r="211">
      <c r="A211" t="inlineStr">
        <is>
          <t>002595</t>
        </is>
      </c>
      <c r="B211" t="n">
        <v>0.003256922143055062</v>
      </c>
      <c r="C211" t="n">
        <v>62.56906077348068</v>
      </c>
      <c r="D211" t="n">
        <v>25.92961538461539</v>
      </c>
      <c r="E211" t="n">
        <v>0.8919230769230768</v>
      </c>
    </row>
    <row r="212">
      <c r="A212" t="inlineStr">
        <is>
          <t>600006</t>
        </is>
      </c>
      <c r="B212" t="n">
        <v>0.003042936073658533</v>
      </c>
      <c r="C212" t="n">
        <v>62.55813953488374</v>
      </c>
      <c r="D212" t="n">
        <v>6.059923076923076</v>
      </c>
      <c r="E212" t="n">
        <v>3.826461538461539</v>
      </c>
    </row>
    <row r="213">
      <c r="A213" t="inlineStr">
        <is>
          <t>600707</t>
        </is>
      </c>
      <c r="B213" t="n">
        <v>0.002207940383143185</v>
      </c>
      <c r="C213" t="n">
        <v>62.5</v>
      </c>
      <c r="D213" t="n">
        <v>5.248230769230769</v>
      </c>
      <c r="E213" t="n">
        <v>2.381615384615385</v>
      </c>
    </row>
    <row r="214">
      <c r="A214" t="inlineStr">
        <is>
          <t>603833</t>
        </is>
      </c>
      <c r="B214" t="n">
        <v>0.01455333837621683</v>
      </c>
      <c r="C214" t="n">
        <v>62.47978436657682</v>
      </c>
      <c r="D214" t="n">
        <v>117.7327692307692</v>
      </c>
      <c r="E214" t="n">
        <v>0.3323846153846154</v>
      </c>
    </row>
    <row r="215">
      <c r="A215" t="inlineStr">
        <is>
          <t>002080</t>
        </is>
      </c>
      <c r="B215" t="n">
        <v>0.002429854327431123</v>
      </c>
      <c r="C215" t="n">
        <v>62.46281975014873</v>
      </c>
      <c r="D215" t="n">
        <v>21.11</v>
      </c>
      <c r="E215" t="n">
        <v>1.622538461538461</v>
      </c>
    </row>
    <row r="216">
      <c r="A216" t="inlineStr">
        <is>
          <t>600226</t>
        </is>
      </c>
      <c r="B216" t="n">
        <v>0.0002658705885623669</v>
      </c>
      <c r="C216" t="n">
        <v>62.03703703703702</v>
      </c>
      <c r="D216" t="n">
        <v>1.620846153846154</v>
      </c>
      <c r="E216" t="n">
        <v>2.284153846153846</v>
      </c>
    </row>
    <row r="217">
      <c r="A217" t="inlineStr">
        <is>
          <t>300243</t>
        </is>
      </c>
      <c r="B217" t="n">
        <v>0.001376823863103424</v>
      </c>
      <c r="C217" t="n">
        <v>61.93548387096774</v>
      </c>
      <c r="D217" t="n">
        <v>13.78153846153846</v>
      </c>
      <c r="E217" t="n">
        <v>4.488923076923077</v>
      </c>
    </row>
    <row r="218">
      <c r="A218" t="inlineStr">
        <is>
          <t>000737</t>
        </is>
      </c>
      <c r="B218" t="n">
        <v>0.000650024580538836</v>
      </c>
      <c r="C218" t="n">
        <v>61.61971830985915</v>
      </c>
      <c r="D218" t="n">
        <v>3.93123076923077</v>
      </c>
      <c r="E218" t="n">
        <v>0.9692307692307692</v>
      </c>
    </row>
    <row r="219">
      <c r="A219" t="inlineStr">
        <is>
          <t>300776</t>
        </is>
      </c>
      <c r="B219" t="n">
        <v>0.01843622791484669</v>
      </c>
      <c r="C219" t="n">
        <v>61.51809355692852</v>
      </c>
      <c r="D219" t="n">
        <v>125.7108461538461</v>
      </c>
      <c r="E219" t="n">
        <v>3.542384615384616</v>
      </c>
    </row>
    <row r="220">
      <c r="A220" t="inlineStr">
        <is>
          <t>603583</t>
        </is>
      </c>
      <c r="B220" t="n">
        <v>0.007433309991492991</v>
      </c>
      <c r="C220" t="n">
        <v>61.35084427767352</v>
      </c>
      <c r="D220" t="n">
        <v>70.32353846153846</v>
      </c>
      <c r="E220" t="n">
        <v>1.459</v>
      </c>
    </row>
    <row r="221">
      <c r="A221" t="inlineStr">
        <is>
          <t>603298</t>
        </is>
      </c>
      <c r="B221" t="n">
        <v>0.003731585807606906</v>
      </c>
      <c r="C221" t="n">
        <v>61.25852918877938</v>
      </c>
      <c r="D221" t="n">
        <v>18.01953846153846</v>
      </c>
      <c r="E221" t="n">
        <v>0.9124615384615384</v>
      </c>
    </row>
    <row r="222">
      <c r="A222" t="inlineStr">
        <is>
          <t>600753</t>
        </is>
      </c>
      <c r="B222" t="n">
        <v>0.002625303483920587</v>
      </c>
      <c r="C222" t="n">
        <v>61.08597285067874</v>
      </c>
      <c r="D222" t="n">
        <v>15.50061538461539</v>
      </c>
      <c r="E222" t="n">
        <v>2.173538461538462</v>
      </c>
    </row>
    <row r="223">
      <c r="A223" t="inlineStr">
        <is>
          <t>300152</t>
        </is>
      </c>
      <c r="B223" t="n">
        <v>0.00137343679579753</v>
      </c>
      <c r="C223" t="n">
        <v>61.0236220472441</v>
      </c>
      <c r="D223" t="n">
        <v>3.519615384615385</v>
      </c>
      <c r="E223" t="n">
        <v>6.635307692307693</v>
      </c>
    </row>
    <row r="224">
      <c r="A224" t="inlineStr">
        <is>
          <t>300549</t>
        </is>
      </c>
      <c r="B224" t="n">
        <v>0.01760391494524809</v>
      </c>
      <c r="C224" t="n">
        <v>60.74313408723746</v>
      </c>
      <c r="D224" t="n">
        <v>19.87630769230769</v>
      </c>
      <c r="E224" t="n">
        <v>7.470461538461538</v>
      </c>
    </row>
    <row r="225">
      <c r="A225" t="inlineStr">
        <is>
          <t>002318</t>
        </is>
      </c>
      <c r="B225" t="n">
        <v>0.001561478697769335</v>
      </c>
      <c r="C225" t="n">
        <v>60.25200458190147</v>
      </c>
      <c r="D225" t="n">
        <v>9.992307692307692</v>
      </c>
      <c r="E225" t="n">
        <v>2.628615384615385</v>
      </c>
    </row>
    <row r="226">
      <c r="A226" t="inlineStr">
        <is>
          <t>603313</t>
        </is>
      </c>
      <c r="B226" t="n">
        <v>0.004380832450285168</v>
      </c>
      <c r="C226" t="n">
        <v>59.96183206106869</v>
      </c>
      <c r="D226" t="n">
        <v>31.75207692307693</v>
      </c>
      <c r="E226" t="n">
        <v>1.765307692307692</v>
      </c>
    </row>
    <row r="227">
      <c r="A227" t="inlineStr">
        <is>
          <t>603396</t>
        </is>
      </c>
      <c r="B227" t="n">
        <v>0.006919602362908936</v>
      </c>
      <c r="C227" t="n">
        <v>59.93788819875776</v>
      </c>
      <c r="D227" t="n">
        <v>37.56446153846154</v>
      </c>
      <c r="E227" t="n">
        <v>4.836538461538462</v>
      </c>
    </row>
    <row r="228">
      <c r="A228" t="inlineStr">
        <is>
          <t>600607</t>
        </is>
      </c>
      <c r="B228" t="n">
        <v>0.002962880116362934</v>
      </c>
      <c r="C228" t="n">
        <v>59.89123045547247</v>
      </c>
      <c r="D228" t="n">
        <v>20.69584615384615</v>
      </c>
      <c r="E228" t="n">
        <v>0</v>
      </c>
    </row>
    <row r="229">
      <c r="A229" t="inlineStr">
        <is>
          <t>002906</t>
        </is>
      </c>
      <c r="B229" t="n">
        <v>0.007616475222670231</v>
      </c>
      <c r="C229" t="n">
        <v>59.7711670480549</v>
      </c>
      <c r="D229" t="n">
        <v>22.74392307692308</v>
      </c>
      <c r="E229" t="n">
        <v>1.872307692307692</v>
      </c>
    </row>
    <row r="230">
      <c r="A230" t="inlineStr">
        <is>
          <t>002163</t>
        </is>
      </c>
      <c r="B230" t="n">
        <v>0.002360374711363644</v>
      </c>
      <c r="C230" t="n">
        <v>59.6774193548387</v>
      </c>
      <c r="D230" t="n">
        <v>18.88953846153846</v>
      </c>
      <c r="E230" t="n">
        <v>4.346307692307692</v>
      </c>
    </row>
    <row r="231">
      <c r="A231" t="inlineStr">
        <is>
          <t>300705</t>
        </is>
      </c>
      <c r="B231" t="n">
        <v>0.002706276662293422</v>
      </c>
      <c r="C231" t="n">
        <v>59.54244431065623</v>
      </c>
      <c r="D231" t="n">
        <v>22.82676923076923</v>
      </c>
      <c r="E231" t="n">
        <v>3.284461538461539</v>
      </c>
    </row>
    <row r="232">
      <c r="A232" t="inlineStr">
        <is>
          <t>603198</t>
        </is>
      </c>
      <c r="B232" t="n">
        <v>0.01154731381939061</v>
      </c>
      <c r="C232" t="n">
        <v>59.35711140466753</v>
      </c>
      <c r="D232" t="n">
        <v>27.71892307692308</v>
      </c>
      <c r="E232" t="n">
        <v>2.171384615384615</v>
      </c>
    </row>
    <row r="233">
      <c r="A233" t="inlineStr">
        <is>
          <t>000001</t>
        </is>
      </c>
      <c r="B233" t="n">
        <v>0.00272011415986644</v>
      </c>
      <c r="C233" t="n">
        <v>59.2822636300897</v>
      </c>
      <c r="D233" t="n">
        <v>17.19115384615385</v>
      </c>
      <c r="E233" t="n">
        <v>0.5705384615384614</v>
      </c>
    </row>
    <row r="234">
      <c r="A234" t="inlineStr">
        <is>
          <t>600433</t>
        </is>
      </c>
      <c r="B234" t="n">
        <v>0.0005217316538697997</v>
      </c>
      <c r="C234" t="n">
        <v>59.00621118012421</v>
      </c>
      <c r="D234" t="n">
        <v>3.830615384615385</v>
      </c>
      <c r="E234" t="n">
        <v>2.199461538461538</v>
      </c>
    </row>
    <row r="235">
      <c r="A235" t="inlineStr">
        <is>
          <t>300034</t>
        </is>
      </c>
      <c r="B235" t="n">
        <v>0.005605059727983331</v>
      </c>
      <c r="C235" t="n">
        <v>58.96296296296295</v>
      </c>
      <c r="D235" t="n">
        <v>26.64884615384615</v>
      </c>
      <c r="E235" t="n">
        <v>2.995153846153846</v>
      </c>
    </row>
    <row r="236">
      <c r="A236" t="inlineStr">
        <is>
          <t>300724</t>
        </is>
      </c>
      <c r="B236" t="n">
        <v>0.02983087739348869</v>
      </c>
      <c r="C236" t="n">
        <v>58.71381164893006</v>
      </c>
      <c r="D236" t="n">
        <v>110.5921538461538</v>
      </c>
      <c r="E236" t="n">
        <v>2.072230769230769</v>
      </c>
    </row>
    <row r="237">
      <c r="A237" t="inlineStr">
        <is>
          <t>000625</t>
        </is>
      </c>
      <c r="B237" t="n">
        <v>0.01020805549880426</v>
      </c>
      <c r="C237" t="n">
        <v>58.19601040763225</v>
      </c>
      <c r="D237" t="n">
        <v>17.07892307692308</v>
      </c>
      <c r="E237" t="n">
        <v>2.711615384615385</v>
      </c>
    </row>
    <row r="238">
      <c r="A238" t="inlineStr">
        <is>
          <t>000786</t>
        </is>
      </c>
      <c r="B238" t="n">
        <v>0.006127887226012278</v>
      </c>
      <c r="C238" t="n">
        <v>58.18066961465571</v>
      </c>
      <c r="D238" t="n">
        <v>36.92976923076923</v>
      </c>
      <c r="E238" t="n">
        <v>0.8256923076923077</v>
      </c>
    </row>
    <row r="239">
      <c r="A239" t="inlineStr">
        <is>
          <t>300208</t>
        </is>
      </c>
      <c r="B239" t="n">
        <v>0.005904769103007183</v>
      </c>
      <c r="C239" t="n">
        <v>58.05471124620061</v>
      </c>
      <c r="D239" t="n">
        <v>11.06546153846154</v>
      </c>
      <c r="E239" t="n">
        <v>5.451538461538462</v>
      </c>
    </row>
    <row r="240">
      <c r="A240" t="inlineStr">
        <is>
          <t>002597</t>
        </is>
      </c>
      <c r="B240" t="n">
        <v>0.002576697741395365</v>
      </c>
      <c r="C240" t="n">
        <v>58.02129852284439</v>
      </c>
      <c r="D240" t="n">
        <v>33.88584615384615</v>
      </c>
      <c r="E240" t="n">
        <v>1.122615384615385</v>
      </c>
    </row>
    <row r="241">
      <c r="A241" t="inlineStr">
        <is>
          <t>002390</t>
        </is>
      </c>
      <c r="B241" t="n">
        <v>0.001496060993285808</v>
      </c>
      <c r="C241" t="n">
        <v>57.93499043977053</v>
      </c>
      <c r="D241" t="n">
        <v>6.498846153846153</v>
      </c>
      <c r="E241" t="n">
        <v>1.358923076923077</v>
      </c>
    </row>
    <row r="242">
      <c r="A242" t="inlineStr">
        <is>
          <t>000890</t>
        </is>
      </c>
      <c r="B242" t="n">
        <v>0.0001314425070109337</v>
      </c>
      <c r="C242" t="n">
        <v>57.02479338842974</v>
      </c>
      <c r="D242" t="n">
        <v>2.731769230769231</v>
      </c>
      <c r="E242" t="n">
        <v>1.261230769230769</v>
      </c>
    </row>
    <row r="243">
      <c r="A243" t="inlineStr">
        <is>
          <t>601799</t>
        </is>
      </c>
      <c r="B243" t="n">
        <v>0.02100458193923968</v>
      </c>
      <c r="C243" t="n">
        <v>56.75872622604388</v>
      </c>
      <c r="D243" t="n">
        <v>174.3294615384615</v>
      </c>
      <c r="E243" t="n">
        <v>0.5711538461538461</v>
      </c>
    </row>
    <row r="244">
      <c r="A244" t="inlineStr">
        <is>
          <t>000817</t>
        </is>
      </c>
      <c r="B244" t="n">
        <v>0.001058540290469437</v>
      </c>
      <c r="C244" t="n">
        <v>56.25</v>
      </c>
      <c r="D244" t="n">
        <v>7.107230769230769</v>
      </c>
      <c r="E244" t="n">
        <v>0</v>
      </c>
    </row>
    <row r="245">
      <c r="A245" t="inlineStr">
        <is>
          <t>002372</t>
        </is>
      </c>
      <c r="B245" t="n">
        <v>0.002502677456876604</v>
      </c>
      <c r="C245" t="n">
        <v>55.70422535211268</v>
      </c>
      <c r="D245" t="n">
        <v>16.89692307692308</v>
      </c>
      <c r="E245" t="n">
        <v>0.7053076923076923</v>
      </c>
    </row>
    <row r="246">
      <c r="A246" t="inlineStr">
        <is>
          <t>000913</t>
        </is>
      </c>
      <c r="B246" t="n">
        <v>0.004900023255537492</v>
      </c>
      <c r="C246" t="n">
        <v>55.6497175141243</v>
      </c>
      <c r="D246" t="n">
        <v>24.50461538461538</v>
      </c>
      <c r="E246" t="n">
        <v>1.308307692307692</v>
      </c>
    </row>
    <row r="247">
      <c r="A247" t="inlineStr">
        <is>
          <t>002472</t>
        </is>
      </c>
      <c r="B247" t="n">
        <v>0.0007738070606084907</v>
      </c>
      <c r="C247" t="n">
        <v>55.63770794824399</v>
      </c>
      <c r="D247" t="n">
        <v>6.873615384615385</v>
      </c>
      <c r="E247" t="n">
        <v>1.672538461538461</v>
      </c>
    </row>
    <row r="248">
      <c r="A248" t="inlineStr">
        <is>
          <t>002920</t>
        </is>
      </c>
      <c r="B248" t="n">
        <v>0.01816844438499055</v>
      </c>
      <c r="C248" t="n">
        <v>55.33955417314671</v>
      </c>
      <c r="D248" t="n">
        <v>76.73476923076923</v>
      </c>
      <c r="E248" t="n">
        <v>2.943692307692307</v>
      </c>
    </row>
    <row r="249">
      <c r="A249" t="inlineStr">
        <is>
          <t>300623</t>
        </is>
      </c>
      <c r="B249" t="n">
        <v>0.0160860862557729</v>
      </c>
      <c r="C249" t="n">
        <v>55.12820512820515</v>
      </c>
      <c r="D249" t="n">
        <v>40.03553846153846</v>
      </c>
      <c r="E249" t="n">
        <v>6.556461538461538</v>
      </c>
    </row>
    <row r="250">
      <c r="A250" t="inlineStr">
        <is>
          <t>002074</t>
        </is>
      </c>
      <c r="B250" t="n">
        <v>0.009278428770694609</v>
      </c>
      <c r="C250" t="n">
        <v>54.92957746478873</v>
      </c>
      <c r="D250" t="n">
        <v>29.17984615384615</v>
      </c>
      <c r="E250" t="n">
        <v>4.156153846153845</v>
      </c>
    </row>
    <row r="251">
      <c r="A251" t="inlineStr">
        <is>
          <t>600537</t>
        </is>
      </c>
      <c r="B251" t="n">
        <v>0.0005470292889417904</v>
      </c>
      <c r="C251" t="n">
        <v>54.87804878048781</v>
      </c>
      <c r="D251" t="n">
        <v>4.146</v>
      </c>
      <c r="E251" t="n">
        <v>3.417615384615385</v>
      </c>
    </row>
    <row r="252">
      <c r="A252" t="inlineStr">
        <is>
          <t>688388</t>
        </is>
      </c>
      <c r="B252" t="n">
        <v>0.02459040338630848</v>
      </c>
      <c r="C252" t="n">
        <v>54.85799701046336</v>
      </c>
      <c r="D252" t="n">
        <v>61.91846153846154</v>
      </c>
      <c r="E252" t="n">
        <v>2.395076923076923</v>
      </c>
    </row>
    <row r="253">
      <c r="A253" t="inlineStr">
        <is>
          <t>600616</t>
        </is>
      </c>
      <c r="B253" t="n">
        <v>0.005572972062605368</v>
      </c>
      <c r="C253" t="n">
        <v>54.74747474747475</v>
      </c>
      <c r="D253" t="n">
        <v>6.374076923076923</v>
      </c>
      <c r="E253" t="n">
        <v>5.018153846153846</v>
      </c>
    </row>
    <row r="254">
      <c r="A254" t="inlineStr">
        <is>
          <t>603259</t>
        </is>
      </c>
      <c r="B254" t="n">
        <v>0.01989407759029068</v>
      </c>
      <c r="C254" t="n">
        <v>54.55209569902291</v>
      </c>
      <c r="D254" t="n">
        <v>115.6740769230769</v>
      </c>
      <c r="E254" t="n">
        <v>1.011846153846154</v>
      </c>
    </row>
    <row r="255">
      <c r="A255" t="inlineStr">
        <is>
          <t>300600</t>
        </is>
      </c>
      <c r="B255" t="n">
        <v>0.004086434151778961</v>
      </c>
      <c r="C255" t="n">
        <v>54.48818897637797</v>
      </c>
      <c r="D255" t="n">
        <v>18.80384615384616</v>
      </c>
      <c r="E255" t="n">
        <v>4.01053846153846</v>
      </c>
    </row>
    <row r="256">
      <c r="A256" t="inlineStr">
        <is>
          <t>688200</t>
        </is>
      </c>
      <c r="B256" t="n">
        <v>0.06593243591129003</v>
      </c>
      <c r="C256" t="n">
        <v>54.48359752157219</v>
      </c>
      <c r="D256" t="n">
        <v>299.5754615384615</v>
      </c>
      <c r="E256" t="n">
        <v>4.759307692307693</v>
      </c>
    </row>
    <row r="257">
      <c r="A257" t="inlineStr">
        <is>
          <t>300888</t>
        </is>
      </c>
      <c r="B257" t="n">
        <v>0.02184638017724466</v>
      </c>
      <c r="C257" t="n">
        <v>54.37623762376238</v>
      </c>
      <c r="D257" t="n">
        <v>154.7210227272727</v>
      </c>
      <c r="E257" t="n">
        <v>13.16238636363637</v>
      </c>
    </row>
    <row r="258">
      <c r="A258" t="inlineStr">
        <is>
          <t>002304</t>
        </is>
      </c>
      <c r="B258" t="n">
        <v>0.05978909718096613</v>
      </c>
      <c r="C258" t="n">
        <v>54.25595684100104</v>
      </c>
      <c r="D258" t="n">
        <v>168.5973076923077</v>
      </c>
      <c r="E258" t="n">
        <v>0.716</v>
      </c>
    </row>
    <row r="259">
      <c r="A259" t="inlineStr">
        <is>
          <t>002991</t>
        </is>
      </c>
      <c r="B259" t="n">
        <v>0.03216795765832536</v>
      </c>
      <c r="C259" t="n">
        <v>54.09424834259093</v>
      </c>
      <c r="D259" t="n">
        <v>105.6627049180328</v>
      </c>
      <c r="E259" t="n">
        <v>7.614836065573771</v>
      </c>
    </row>
    <row r="260">
      <c r="A260" t="inlineStr">
        <is>
          <t>002340</t>
        </is>
      </c>
      <c r="B260" t="n">
        <v>0.001855715573984805</v>
      </c>
      <c r="C260" t="n">
        <v>54.01869158878505</v>
      </c>
      <c r="D260" t="n">
        <v>5.737846153846154</v>
      </c>
      <c r="E260" t="n">
        <v>5.273538461538462</v>
      </c>
    </row>
    <row r="261">
      <c r="A261" t="inlineStr">
        <is>
          <t>600363</t>
        </is>
      </c>
      <c r="B261" t="n">
        <v>0.002875321598754651</v>
      </c>
      <c r="C261" t="n">
        <v>53.91198044009779</v>
      </c>
      <c r="D261" t="n">
        <v>23.98569230769231</v>
      </c>
      <c r="E261" t="n">
        <v>5.839</v>
      </c>
    </row>
    <row r="262">
      <c r="A262" t="inlineStr">
        <is>
          <t>000708</t>
        </is>
      </c>
      <c r="B262" t="n">
        <v>0.00371491979410268</v>
      </c>
      <c r="C262" t="n">
        <v>53.53480841878033</v>
      </c>
      <c r="D262" t="n">
        <v>19.82153846153846</v>
      </c>
      <c r="E262" t="n">
        <v>0.5026923076923077</v>
      </c>
    </row>
    <row r="263">
      <c r="A263" t="inlineStr">
        <is>
          <t>603100</t>
        </is>
      </c>
      <c r="B263" t="n">
        <v>0.001318194996706281</v>
      </c>
      <c r="C263" t="n">
        <v>53.50109409190371</v>
      </c>
      <c r="D263" t="n">
        <v>10.89092307692308</v>
      </c>
      <c r="E263" t="n">
        <v>1.244846153846154</v>
      </c>
    </row>
    <row r="264">
      <c r="A264" t="inlineStr">
        <is>
          <t>603008</t>
        </is>
      </c>
      <c r="B264" t="n">
        <v>0.003151208693499036</v>
      </c>
      <c r="C264" t="n">
        <v>53.43642611683848</v>
      </c>
      <c r="D264" t="n">
        <v>15.27938461538462</v>
      </c>
      <c r="E264" t="n">
        <v>1.895769230769231</v>
      </c>
    </row>
    <row r="265">
      <c r="A265" t="inlineStr">
        <is>
          <t>300037</t>
        </is>
      </c>
      <c r="B265" t="n">
        <v>0.03129123329486699</v>
      </c>
      <c r="C265" t="n">
        <v>53.39157245632065</v>
      </c>
      <c r="D265" t="n">
        <v>74.94923076923078</v>
      </c>
      <c r="E265" t="n">
        <v>2.934923076923077</v>
      </c>
    </row>
    <row r="266">
      <c r="A266" t="inlineStr">
        <is>
          <t>300347</t>
        </is>
      </c>
      <c r="B266" t="n">
        <v>0.03562033449768618</v>
      </c>
      <c r="C266" t="n">
        <v>53.36629213483146</v>
      </c>
      <c r="D266" t="n">
        <v>124.8950769230769</v>
      </c>
      <c r="E266" t="n">
        <v>1.196615384615385</v>
      </c>
    </row>
    <row r="267">
      <c r="A267" t="inlineStr">
        <is>
          <t>603599</t>
        </is>
      </c>
      <c r="B267" t="n">
        <v>0.003386619190009699</v>
      </c>
      <c r="C267" t="n">
        <v>53.10344827586206</v>
      </c>
      <c r="D267" t="n">
        <v>20.72615384615384</v>
      </c>
      <c r="E267" t="n">
        <v>2.160307692307692</v>
      </c>
    </row>
    <row r="268">
      <c r="A268" t="inlineStr">
        <is>
          <t>603392</t>
        </is>
      </c>
      <c r="B268" t="n">
        <v>0.04505538800557845</v>
      </c>
      <c r="C268" t="n">
        <v>52.81471948138614</v>
      </c>
      <c r="D268" t="n">
        <v>210.0572307692308</v>
      </c>
      <c r="E268" t="n">
        <v>4.399076923076923</v>
      </c>
    </row>
    <row r="269">
      <c r="A269" t="inlineStr">
        <is>
          <t>600436</t>
        </is>
      </c>
      <c r="B269" t="n">
        <v>0.02821168692799015</v>
      </c>
      <c r="C269" t="n">
        <v>52.37554810420428</v>
      </c>
      <c r="D269" t="n">
        <v>237.7848461538461</v>
      </c>
      <c r="E269" t="n">
        <v>0.706923076923077</v>
      </c>
    </row>
    <row r="270">
      <c r="A270" t="inlineStr">
        <is>
          <t>603606</t>
        </is>
      </c>
      <c r="B270" t="n">
        <v>0.001640865890050277</v>
      </c>
      <c r="C270" t="n">
        <v>52.04359673024521</v>
      </c>
      <c r="D270" t="n">
        <v>23.29030769230769</v>
      </c>
      <c r="E270" t="n">
        <v>2.842923076923077</v>
      </c>
    </row>
    <row r="271">
      <c r="A271" t="inlineStr">
        <is>
          <t>603127</t>
        </is>
      </c>
      <c r="B271" t="n">
        <v>0.01147322660415984</v>
      </c>
      <c r="C271" t="n">
        <v>51.65886635465418</v>
      </c>
      <c r="D271" t="n">
        <v>101.1017692307692</v>
      </c>
      <c r="E271" t="n">
        <v>1.393769230769231</v>
      </c>
    </row>
    <row r="272">
      <c r="A272" t="inlineStr">
        <is>
          <t>002553</t>
        </is>
      </c>
      <c r="B272" t="n">
        <v>0.002735968898650783</v>
      </c>
      <c r="C272" t="n">
        <v>51.46124523506987</v>
      </c>
      <c r="D272" t="n">
        <v>8.316153846153846</v>
      </c>
      <c r="E272" t="n">
        <v>8.704153846153845</v>
      </c>
    </row>
    <row r="273">
      <c r="A273" t="inlineStr">
        <is>
          <t>002677</t>
        </is>
      </c>
      <c r="B273" t="n">
        <v>0.001538388411458998</v>
      </c>
      <c r="C273" t="n">
        <v>51.42857142857142</v>
      </c>
      <c r="D273" t="n">
        <v>17.64969230769231</v>
      </c>
      <c r="E273" t="n">
        <v>2.349307692307692</v>
      </c>
    </row>
    <row r="274">
      <c r="A274" t="inlineStr">
        <is>
          <t>601888</t>
        </is>
      </c>
      <c r="B274" t="n">
        <v>0.03805232574548817</v>
      </c>
      <c r="C274" t="n">
        <v>50.95298602287166</v>
      </c>
      <c r="D274" t="n">
        <v>220.8293846153846</v>
      </c>
      <c r="E274" t="n">
        <v>0.7039999999999998</v>
      </c>
    </row>
    <row r="275">
      <c r="A275" t="inlineStr">
        <is>
          <t>603906</t>
        </is>
      </c>
      <c r="B275" t="n">
        <v>0.002242972238578473</v>
      </c>
      <c r="C275" t="n">
        <v>50.67599067599069</v>
      </c>
      <c r="D275" t="n">
        <v>27.25392307692308</v>
      </c>
      <c r="E275" t="n">
        <v>2.067384615384616</v>
      </c>
    </row>
    <row r="276">
      <c r="A276" t="inlineStr">
        <is>
          <t>603733</t>
        </is>
      </c>
      <c r="B276" t="n">
        <v>0.002405019893892175</v>
      </c>
      <c r="C276" t="n">
        <v>50.62263129399027</v>
      </c>
      <c r="D276" t="n">
        <v>22.32646153846154</v>
      </c>
      <c r="E276" t="n">
        <v>11.71438461538462</v>
      </c>
    </row>
    <row r="277">
      <c r="A277" t="inlineStr">
        <is>
          <t>300829</t>
        </is>
      </c>
      <c r="B277" t="n">
        <v>0.01054576428021816</v>
      </c>
      <c r="C277" t="n">
        <v>50.36084503346019</v>
      </c>
      <c r="D277" t="n">
        <v>94.88146153846154</v>
      </c>
      <c r="E277" t="n">
        <v>7.540461538461538</v>
      </c>
    </row>
    <row r="278">
      <c r="A278" t="inlineStr">
        <is>
          <t>300846</t>
        </is>
      </c>
      <c r="B278" t="n">
        <v>0.006665167882018347</v>
      </c>
      <c r="C278" t="n">
        <v>50.16251354279522</v>
      </c>
      <c r="D278" t="n">
        <v>28.01938461538461</v>
      </c>
      <c r="E278" t="n">
        <v>15.15192307692308</v>
      </c>
    </row>
    <row r="279">
      <c r="A279" t="inlineStr">
        <is>
          <t>002068</t>
        </is>
      </c>
      <c r="B279" t="n">
        <v>0.0007529245721295283</v>
      </c>
      <c r="C279" t="n">
        <v>50</v>
      </c>
      <c r="D279" t="n">
        <v>5.776615384615384</v>
      </c>
      <c r="E279" t="n">
        <v>2.88523076923077</v>
      </c>
    </row>
    <row r="280">
      <c r="A280" t="inlineStr">
        <is>
          <t>603899</t>
        </is>
      </c>
      <c r="B280" t="n">
        <v>0.01060183490641393</v>
      </c>
      <c r="C280" t="n">
        <v>49.9215070643642</v>
      </c>
      <c r="D280" t="n">
        <v>77.01307692307692</v>
      </c>
      <c r="E280" t="n">
        <v>0.3171538461538462</v>
      </c>
    </row>
    <row r="281">
      <c r="A281" t="inlineStr">
        <is>
          <t>300185</t>
        </is>
      </c>
      <c r="B281" t="n">
        <v>0.001535985260994321</v>
      </c>
      <c r="C281" t="n">
        <v>49.54545454545454</v>
      </c>
      <c r="D281" t="n">
        <v>3.918769230769231</v>
      </c>
      <c r="E281" t="n">
        <v>8.947615384615386</v>
      </c>
    </row>
    <row r="282">
      <c r="A282" t="inlineStr">
        <is>
          <t>600926</t>
        </is>
      </c>
      <c r="B282" t="n">
        <v>0.001652814737169771</v>
      </c>
      <c r="C282" t="n">
        <v>49.24774322968906</v>
      </c>
      <c r="D282" t="n">
        <v>13.05476923076923</v>
      </c>
      <c r="E282" t="n">
        <v>0.7585384615384616</v>
      </c>
    </row>
    <row r="283">
      <c r="A283" t="inlineStr">
        <is>
          <t>603985</t>
        </is>
      </c>
      <c r="B283" t="n">
        <v>0.002696244961012441</v>
      </c>
      <c r="C283" t="n">
        <v>49.20948616600791</v>
      </c>
      <c r="D283" t="n">
        <v>28.84438461538461</v>
      </c>
      <c r="E283" t="n">
        <v>3.229846153846154</v>
      </c>
    </row>
    <row r="284">
      <c r="A284" t="inlineStr">
        <is>
          <t>300118</t>
        </is>
      </c>
      <c r="B284" t="n">
        <v>0.007551041997464735</v>
      </c>
      <c r="C284" t="n">
        <v>49.1891891891892</v>
      </c>
      <c r="D284" t="n">
        <v>19.53438461538462</v>
      </c>
      <c r="E284" t="n">
        <v>6.961230769230769</v>
      </c>
    </row>
    <row r="285">
      <c r="A285" t="inlineStr">
        <is>
          <t>600595</t>
        </is>
      </c>
      <c r="B285" t="n">
        <v>0.0003541670792453301</v>
      </c>
      <c r="C285" t="n">
        <v>49.14285714285713</v>
      </c>
      <c r="D285" t="n">
        <v>2.183461538461539</v>
      </c>
      <c r="E285" t="n">
        <v>0.5326923076923077</v>
      </c>
    </row>
    <row r="286">
      <c r="A286" t="inlineStr">
        <is>
          <t>603260</t>
        </is>
      </c>
      <c r="B286" t="n">
        <v>0.006177364190096318</v>
      </c>
      <c r="C286" t="n">
        <v>49.07819453273999</v>
      </c>
      <c r="D286" t="n">
        <v>33.97392307692308</v>
      </c>
      <c r="E286" t="n">
        <v>1.156461538461538</v>
      </c>
    </row>
    <row r="287">
      <c r="A287" t="inlineStr">
        <is>
          <t>002158</t>
        </is>
      </c>
      <c r="B287" t="n">
        <v>0.001231638453088007</v>
      </c>
      <c r="C287" t="n">
        <v>48.86943836615609</v>
      </c>
      <c r="D287" t="n">
        <v>14.33830769230769</v>
      </c>
      <c r="E287" t="n">
        <v>2.068615384615385</v>
      </c>
    </row>
    <row r="288">
      <c r="A288" t="inlineStr">
        <is>
          <t>300496</t>
        </is>
      </c>
      <c r="B288" t="n">
        <v>0.02066591580277175</v>
      </c>
      <c r="C288" t="n">
        <v>48.76237623762376</v>
      </c>
      <c r="D288" t="n">
        <v>98.62776923076923</v>
      </c>
      <c r="E288" t="n">
        <v>2.695769230769231</v>
      </c>
    </row>
    <row r="289">
      <c r="A289" t="inlineStr">
        <is>
          <t>002993</t>
        </is>
      </c>
      <c r="B289" t="n">
        <v>0.01910393092961681</v>
      </c>
      <c r="C289" t="n">
        <v>48.64376130198915</v>
      </c>
      <c r="D289" t="n">
        <v>78.75396396396395</v>
      </c>
      <c r="E289" t="n">
        <v>12.40612612612613</v>
      </c>
    </row>
    <row r="290">
      <c r="A290" t="inlineStr">
        <is>
          <t>601016</t>
        </is>
      </c>
      <c r="B290" t="n">
        <v>0.0002912816620352378</v>
      </c>
      <c r="C290" t="n">
        <v>48.63813229571985</v>
      </c>
      <c r="D290" t="n">
        <v>2.993538461538461</v>
      </c>
      <c r="E290" t="n">
        <v>2.504384615384615</v>
      </c>
    </row>
    <row r="291">
      <c r="A291" t="inlineStr">
        <is>
          <t>603027</t>
        </is>
      </c>
      <c r="B291" t="n">
        <v>0.002453970136810373</v>
      </c>
      <c r="C291" t="n">
        <v>48.24615384615385</v>
      </c>
      <c r="D291" t="n">
        <v>38.60999999999999</v>
      </c>
      <c r="E291" t="n">
        <v>1.570076923076923</v>
      </c>
    </row>
    <row r="292">
      <c r="A292" t="inlineStr">
        <is>
          <t>300442</t>
        </is>
      </c>
      <c r="B292" t="n">
        <v>0.009160947040784486</v>
      </c>
      <c r="C292" t="n">
        <v>48.21109123434706</v>
      </c>
      <c r="D292" t="n">
        <v>30.21876923076923</v>
      </c>
      <c r="E292" t="n">
        <v>1.910153846153846</v>
      </c>
    </row>
    <row r="293">
      <c r="A293" t="inlineStr">
        <is>
          <t>300196</t>
        </is>
      </c>
      <c r="B293" t="n">
        <v>0.001040034179553902</v>
      </c>
      <c r="C293" t="n">
        <v>47.97136038186159</v>
      </c>
      <c r="D293" t="n">
        <v>15.17169230769231</v>
      </c>
      <c r="E293" t="n">
        <v>2.372846153846154</v>
      </c>
    </row>
    <row r="294">
      <c r="A294" t="inlineStr">
        <is>
          <t>300475</t>
        </is>
      </c>
      <c r="B294" t="n">
        <v>0.001730967546790567</v>
      </c>
      <c r="C294" t="n">
        <v>47.86620530565169</v>
      </c>
      <c r="D294" t="n">
        <v>11.19576923076923</v>
      </c>
      <c r="E294" t="n">
        <v>1.821692307692308</v>
      </c>
    </row>
    <row r="295">
      <c r="A295" t="inlineStr">
        <is>
          <t>600460</t>
        </is>
      </c>
      <c r="B295" t="n">
        <v>0.005817225612662241</v>
      </c>
      <c r="C295" t="n">
        <v>47.76119402985077</v>
      </c>
      <c r="D295" t="n">
        <v>19.07638461538461</v>
      </c>
      <c r="E295" t="n">
        <v>4.191230769230769</v>
      </c>
    </row>
    <row r="296">
      <c r="A296" t="inlineStr">
        <is>
          <t>002352</t>
        </is>
      </c>
      <c r="B296" t="n">
        <v>0.006777050851977642</v>
      </c>
      <c r="C296" t="n">
        <v>47.72256728778468</v>
      </c>
      <c r="D296" t="n">
        <v>81.21207692307692</v>
      </c>
      <c r="E296" t="n">
        <v>0.4443846153846154</v>
      </c>
    </row>
    <row r="297">
      <c r="A297" t="inlineStr">
        <is>
          <t>688599</t>
        </is>
      </c>
      <c r="B297" t="n">
        <v>0.003657621235525361</v>
      </c>
      <c r="C297" t="n">
        <v>47.59928867812684</v>
      </c>
      <c r="D297" t="n">
        <v>18.66015384615384</v>
      </c>
      <c r="E297" t="n">
        <v>7.826384615384616</v>
      </c>
    </row>
    <row r="298">
      <c r="A298" t="inlineStr">
        <is>
          <t>000547</t>
        </is>
      </c>
      <c r="B298" t="n">
        <v>0.003214912600727528</v>
      </c>
      <c r="C298" t="n">
        <v>47.46149458071878</v>
      </c>
      <c r="D298" t="n">
        <v>21.87815384615385</v>
      </c>
      <c r="E298" t="n">
        <v>3.425307692307693</v>
      </c>
    </row>
    <row r="299">
      <c r="A299" t="inlineStr">
        <is>
          <t>002202</t>
        </is>
      </c>
      <c r="B299" t="n">
        <v>0.001859571997009329</v>
      </c>
      <c r="C299" t="n">
        <v>47.44058500914077</v>
      </c>
      <c r="D299" t="n">
        <v>12.23346153846154</v>
      </c>
      <c r="E299" t="n">
        <v>2.590846153846154</v>
      </c>
    </row>
    <row r="300">
      <c r="A300" t="inlineStr">
        <is>
          <t>603306</t>
        </is>
      </c>
      <c r="B300" t="n">
        <v>0.002810065431069412</v>
      </c>
      <c r="C300" t="n">
        <v>47.39157762413575</v>
      </c>
      <c r="D300" t="n">
        <v>19.98246153846154</v>
      </c>
      <c r="E300" t="n">
        <v>1.653461538461538</v>
      </c>
    </row>
    <row r="301">
      <c r="A301" t="inlineStr">
        <is>
          <t>603187</t>
        </is>
      </c>
      <c r="B301" t="n">
        <v>0.004043558400015804</v>
      </c>
      <c r="C301" t="n">
        <v>47.39084132055378</v>
      </c>
      <c r="D301" t="n">
        <v>54.56046153846155</v>
      </c>
      <c r="E301" t="n">
        <v>2.314923076923077</v>
      </c>
    </row>
    <row r="302">
      <c r="A302" t="inlineStr">
        <is>
          <t>603288</t>
        </is>
      </c>
      <c r="B302" t="n">
        <v>0.01732200202980561</v>
      </c>
      <c r="C302" t="n">
        <v>47.26280064925484</v>
      </c>
      <c r="D302" t="n">
        <v>172.7182307692308</v>
      </c>
      <c r="E302" t="n">
        <v>0.1383846153846154</v>
      </c>
    </row>
    <row r="303">
      <c r="A303" t="inlineStr">
        <is>
          <t>002312</t>
        </is>
      </c>
      <c r="B303" t="n">
        <v>0.0002279698053832434</v>
      </c>
      <c r="C303" t="n">
        <v>46.66666666666666</v>
      </c>
      <c r="D303" t="n">
        <v>6.084153846153845</v>
      </c>
      <c r="E303" t="n">
        <v>1.994230769230769</v>
      </c>
    </row>
    <row r="304">
      <c r="A304" t="inlineStr">
        <is>
          <t>300408</t>
        </is>
      </c>
      <c r="B304" t="n">
        <v>0.004122354120354958</v>
      </c>
      <c r="C304" t="n">
        <v>46.66190646197785</v>
      </c>
      <c r="D304" t="n">
        <v>31.78846153846154</v>
      </c>
      <c r="E304" t="n">
        <v>1.093076923076923</v>
      </c>
    </row>
    <row r="305">
      <c r="A305" t="inlineStr">
        <is>
          <t>002092</t>
        </is>
      </c>
      <c r="B305" t="n">
        <v>0.0007523015753211122</v>
      </c>
      <c r="C305" t="n">
        <v>46.08843537414966</v>
      </c>
      <c r="D305" t="n">
        <v>5.774230769230769</v>
      </c>
      <c r="E305" t="n">
        <v>1.628307692307692</v>
      </c>
    </row>
    <row r="306">
      <c r="A306" t="inlineStr">
        <is>
          <t>300129</t>
        </is>
      </c>
      <c r="B306" t="n">
        <v>0.001811699734756092</v>
      </c>
      <c r="C306" t="n">
        <v>45.72649572649574</v>
      </c>
      <c r="D306" t="n">
        <v>6.991615384615384</v>
      </c>
      <c r="E306" t="n">
        <v>9.220076923076924</v>
      </c>
    </row>
    <row r="307">
      <c r="A307" t="inlineStr">
        <is>
          <t>300769</t>
        </is>
      </c>
      <c r="B307" t="n">
        <v>0.06835322793804841</v>
      </c>
      <c r="C307" t="n">
        <v>45.70279622182736</v>
      </c>
      <c r="D307" t="n">
        <v>121.5181538461539</v>
      </c>
      <c r="E307" t="n">
        <v>4.185461538461538</v>
      </c>
    </row>
    <row r="308">
      <c r="A308" t="inlineStr">
        <is>
          <t>601388</t>
        </is>
      </c>
      <c r="B308" t="n">
        <v>0.0004170044730795561</v>
      </c>
      <c r="C308" t="n">
        <v>45.67307692307692</v>
      </c>
      <c r="D308" t="n">
        <v>2.601615384615385</v>
      </c>
      <c r="E308" t="n">
        <v>4.250923076923076</v>
      </c>
    </row>
    <row r="309">
      <c r="A309" t="inlineStr">
        <is>
          <t>300343</t>
        </is>
      </c>
      <c r="B309" t="n">
        <v>0.0009103429364008159</v>
      </c>
      <c r="C309" t="n">
        <v>45.61403508771931</v>
      </c>
      <c r="D309" t="n">
        <v>3.319692307692307</v>
      </c>
      <c r="E309" t="n">
        <v>10.66984615384615</v>
      </c>
    </row>
    <row r="310">
      <c r="A310" t="inlineStr">
        <is>
          <t>000589</t>
        </is>
      </c>
      <c r="B310" t="n">
        <v>0.0005680739638754371</v>
      </c>
      <c r="C310" t="n">
        <v>45.58521560574948</v>
      </c>
      <c r="D310" t="n">
        <v>6.224076923076923</v>
      </c>
      <c r="E310" t="n">
        <v>3.312153846153846</v>
      </c>
    </row>
    <row r="311">
      <c r="A311" t="inlineStr">
        <is>
          <t>600765</t>
        </is>
      </c>
      <c r="B311" t="n">
        <v>0.005667982148229867</v>
      </c>
      <c r="C311" t="n">
        <v>45.48710601719197</v>
      </c>
      <c r="D311" t="n">
        <v>16.52</v>
      </c>
      <c r="E311" t="n">
        <v>3.659153846153846</v>
      </c>
    </row>
    <row r="312">
      <c r="A312" t="inlineStr">
        <is>
          <t>000333</t>
        </is>
      </c>
      <c r="B312" t="n">
        <v>0.01268614990683874</v>
      </c>
      <c r="C312" t="n">
        <v>45.43429844097997</v>
      </c>
      <c r="D312" t="n">
        <v>81.4473076923077</v>
      </c>
      <c r="E312" t="n">
        <v>0.3848461538461538</v>
      </c>
    </row>
    <row r="313">
      <c r="A313" t="inlineStr">
        <is>
          <t>600849</t>
        </is>
      </c>
      <c r="B313" t="n">
        <v>0.001917825524045283</v>
      </c>
      <c r="C313" t="n">
        <v>45.42772861356931</v>
      </c>
      <c r="D313" t="n">
        <v>13.18569230769231</v>
      </c>
      <c r="E313" t="n">
        <v>0</v>
      </c>
    </row>
    <row r="314">
      <c r="A314" t="inlineStr">
        <is>
          <t>300752</t>
        </is>
      </c>
      <c r="B314" t="n">
        <v>0.01533438794003625</v>
      </c>
      <c r="C314" t="n">
        <v>45.3924914675768</v>
      </c>
      <c r="D314" t="n">
        <v>33.06892307692308</v>
      </c>
      <c r="E314" t="n">
        <v>15.86646153846154</v>
      </c>
    </row>
    <row r="315">
      <c r="A315" t="inlineStr">
        <is>
          <t>600711</t>
        </is>
      </c>
      <c r="B315" t="n">
        <v>0.001435786067383066</v>
      </c>
      <c r="C315" t="n">
        <v>45.12635379061369</v>
      </c>
      <c r="D315" t="n">
        <v>6.688692307692309</v>
      </c>
      <c r="E315" t="n">
        <v>6.236307692307692</v>
      </c>
    </row>
    <row r="316">
      <c r="A316" t="inlineStr">
        <is>
          <t>688099</t>
        </is>
      </c>
      <c r="B316" t="n">
        <v>0.01036818169855621</v>
      </c>
      <c r="C316" t="n">
        <v>45.10878876135003</v>
      </c>
      <c r="D316" t="n">
        <v>67.62384615384616</v>
      </c>
      <c r="E316" t="n">
        <v>1.819230769230769</v>
      </c>
    </row>
    <row r="317">
      <c r="A317" t="inlineStr">
        <is>
          <t>000768</t>
        </is>
      </c>
      <c r="B317" t="n">
        <v>0.0065880045560589</v>
      </c>
      <c r="C317" t="n">
        <v>44.87912087912089</v>
      </c>
      <c r="D317" t="n">
        <v>27.64369230769231</v>
      </c>
      <c r="E317" t="n">
        <v>1.617</v>
      </c>
    </row>
    <row r="318">
      <c r="A318" t="inlineStr">
        <is>
          <t>600151</t>
        </is>
      </c>
      <c r="B318" t="n">
        <v>0.0009580654535310851</v>
      </c>
      <c r="C318" t="n">
        <v>44.58715596330273</v>
      </c>
      <c r="D318" t="n">
        <v>7.584153846153845</v>
      </c>
      <c r="E318" t="n">
        <v>3.327692307692308</v>
      </c>
    </row>
    <row r="319">
      <c r="A319" t="inlineStr">
        <is>
          <t>688656</t>
        </is>
      </c>
      <c r="B319" t="n">
        <v>0.009458090048620258</v>
      </c>
      <c r="C319" t="n">
        <v>44.53125</v>
      </c>
      <c r="D319" t="n">
        <v>78.85363636363637</v>
      </c>
      <c r="E319" t="n">
        <v>33.25545454545455</v>
      </c>
    </row>
    <row r="320">
      <c r="A320" t="inlineStr">
        <is>
          <t>603337</t>
        </is>
      </c>
      <c r="B320" t="n">
        <v>0.00371043736616734</v>
      </c>
      <c r="C320" t="n">
        <v>44.47660395561988</v>
      </c>
      <c r="D320" t="n">
        <v>27.71907692307692</v>
      </c>
      <c r="E320" t="n">
        <v>0.6909999999999998</v>
      </c>
    </row>
    <row r="321">
      <c r="A321" t="inlineStr">
        <is>
          <t>601021</t>
        </is>
      </c>
      <c r="B321" t="n">
        <v>0.003867295254128234</v>
      </c>
      <c r="C321" t="n">
        <v>44.47156455943373</v>
      </c>
      <c r="D321" t="n">
        <v>47.45453846153846</v>
      </c>
      <c r="E321" t="n">
        <v>0.6316153846153847</v>
      </c>
    </row>
    <row r="322">
      <c r="A322" t="inlineStr">
        <is>
          <t>002506</t>
        </is>
      </c>
      <c r="B322" t="n">
        <v>0.0005714471184466231</v>
      </c>
      <c r="C322" t="n">
        <v>44.32989690721649</v>
      </c>
      <c r="D322" t="n">
        <v>4.013538461538462</v>
      </c>
      <c r="E322" t="n">
        <v>4.886461538461538</v>
      </c>
    </row>
    <row r="323">
      <c r="A323" t="inlineStr">
        <is>
          <t>300782</t>
        </is>
      </c>
      <c r="B323" t="n">
        <v>0.1561693892122156</v>
      </c>
      <c r="C323" t="n">
        <v>44.24778761061947</v>
      </c>
      <c r="D323" t="n">
        <v>486.5517692307692</v>
      </c>
      <c r="E323" t="n">
        <v>2.448153846153846</v>
      </c>
    </row>
    <row r="324">
      <c r="A324" t="inlineStr">
        <is>
          <t>000713</t>
        </is>
      </c>
      <c r="B324" t="n">
        <v>0.002600150157356683</v>
      </c>
      <c r="C324" t="n">
        <v>44.21448730009408</v>
      </c>
      <c r="D324" t="n">
        <v>11.94923076923077</v>
      </c>
      <c r="E324" t="n">
        <v>10.09007692307692</v>
      </c>
    </row>
    <row r="325">
      <c r="A325" t="inlineStr">
        <is>
          <t>600862</t>
        </is>
      </c>
      <c r="B325" t="n">
        <v>0.005428590713707391</v>
      </c>
      <c r="C325" t="n">
        <v>44.21097770154374</v>
      </c>
      <c r="D325" t="n">
        <v>26.51607692307692</v>
      </c>
      <c r="E325" t="n">
        <v>1.494923076923077</v>
      </c>
    </row>
    <row r="326">
      <c r="A326" t="inlineStr">
        <is>
          <t>600884</t>
        </is>
      </c>
      <c r="B326" t="n">
        <v>0.003398123075160706</v>
      </c>
      <c r="C326" t="n">
        <v>44.10552349546577</v>
      </c>
      <c r="D326" t="n">
        <v>13.43</v>
      </c>
      <c r="E326" t="n">
        <v>2.850769230769231</v>
      </c>
    </row>
    <row r="327">
      <c r="A327" t="inlineStr">
        <is>
          <t>600817</t>
        </is>
      </c>
      <c r="B327" t="n">
        <v>0.001977379268072834</v>
      </c>
      <c r="C327" t="n">
        <v>43.94394394394394</v>
      </c>
      <c r="D327" t="n">
        <v>12.51561538461539</v>
      </c>
      <c r="E327" t="n">
        <v>0.842923076923077</v>
      </c>
    </row>
    <row r="328">
      <c r="A328" t="inlineStr">
        <is>
          <t>300059</t>
        </is>
      </c>
      <c r="B328" t="n">
        <v>0.004409077674964817</v>
      </c>
      <c r="C328" t="n">
        <v>43.85150812064966</v>
      </c>
      <c r="D328" t="n">
        <v>27.31646153846154</v>
      </c>
      <c r="E328" t="n">
        <v>4.178461538461539</v>
      </c>
    </row>
    <row r="329">
      <c r="A329" t="inlineStr">
        <is>
          <t>603501</t>
        </is>
      </c>
      <c r="B329" t="n">
        <v>0.05090994523957702</v>
      </c>
      <c r="C329" t="n">
        <v>43.84565439198591</v>
      </c>
      <c r="D329" t="n">
        <v>211.405</v>
      </c>
      <c r="E329" t="n">
        <v>1.839076923076923</v>
      </c>
    </row>
    <row r="330">
      <c r="A330" t="inlineStr">
        <is>
          <t>300035</t>
        </is>
      </c>
      <c r="B330" t="n">
        <v>0.002244792573774723</v>
      </c>
      <c r="C330" t="n">
        <v>43.67816091954025</v>
      </c>
      <c r="D330" t="n">
        <v>10.63715384615385</v>
      </c>
      <c r="E330" t="n">
        <v>5.538692307692307</v>
      </c>
    </row>
    <row r="331">
      <c r="A331" t="inlineStr">
        <is>
          <t>300318</t>
        </is>
      </c>
      <c r="B331" t="n">
        <v>0.005962853856406528</v>
      </c>
      <c r="C331" t="n">
        <v>43.62318840579709</v>
      </c>
      <c r="D331" t="n">
        <v>13.39392307692308</v>
      </c>
      <c r="E331" t="n">
        <v>6.060384615384616</v>
      </c>
    </row>
    <row r="332">
      <c r="A332" t="inlineStr">
        <is>
          <t>601166</t>
        </is>
      </c>
      <c r="B332" t="n">
        <v>0.002270530827381888</v>
      </c>
      <c r="C332" t="n">
        <v>43.42507645259936</v>
      </c>
      <c r="D332" t="n">
        <v>18.265</v>
      </c>
      <c r="E332" t="n">
        <v>0.5873846153846154</v>
      </c>
    </row>
    <row r="333">
      <c r="A333" t="inlineStr">
        <is>
          <t>603195</t>
        </is>
      </c>
      <c r="B333" t="n">
        <v>0.0309281840234502</v>
      </c>
      <c r="C333" t="n">
        <v>43.24168429148241</v>
      </c>
      <c r="D333" t="n">
        <v>182.7436153846154</v>
      </c>
      <c r="E333" t="n">
        <v>3.056</v>
      </c>
    </row>
    <row r="334">
      <c r="A334" t="inlineStr">
        <is>
          <t>601218</t>
        </is>
      </c>
      <c r="B334" t="n">
        <v>0.0002135738923888267</v>
      </c>
      <c r="C334" t="n">
        <v>43.13099041533548</v>
      </c>
      <c r="D334" t="n">
        <v>3.610615384615385</v>
      </c>
      <c r="E334" t="n">
        <v>2.747384615384616</v>
      </c>
    </row>
    <row r="335">
      <c r="A335" t="inlineStr">
        <is>
          <t>600885</t>
        </is>
      </c>
      <c r="B335" t="n">
        <v>0.003052221429790228</v>
      </c>
      <c r="C335" t="n">
        <v>43.11043566362716</v>
      </c>
      <c r="D335" t="n">
        <v>49.18130769230769</v>
      </c>
      <c r="E335" t="n">
        <v>1.103769230769231</v>
      </c>
    </row>
    <row r="336">
      <c r="A336" t="inlineStr">
        <is>
          <t>002041</t>
        </is>
      </c>
      <c r="B336" t="n">
        <v>0.002130808871379371</v>
      </c>
      <c r="C336" t="n">
        <v>43.08131241084165</v>
      </c>
      <c r="D336" t="n">
        <v>18.86315384615385</v>
      </c>
      <c r="E336" t="n">
        <v>3.600846153846154</v>
      </c>
    </row>
    <row r="337">
      <c r="A337" t="inlineStr">
        <is>
          <t>002646</t>
        </is>
      </c>
      <c r="B337" t="n">
        <v>0.009683338666236026</v>
      </c>
      <c r="C337" t="n">
        <v>42.92279411764706</v>
      </c>
      <c r="D337" t="n">
        <v>13.777</v>
      </c>
      <c r="E337" t="n">
        <v>3.895538461538462</v>
      </c>
    </row>
    <row r="338">
      <c r="A338" t="inlineStr">
        <is>
          <t>600733</t>
        </is>
      </c>
      <c r="B338" t="n">
        <v>0.001462309456587269</v>
      </c>
      <c r="C338" t="n">
        <v>42.89897510980967</v>
      </c>
      <c r="D338" t="n">
        <v>7.471384615384615</v>
      </c>
      <c r="E338" t="n">
        <v>2.626461538461538</v>
      </c>
    </row>
    <row r="339">
      <c r="A339" t="inlineStr">
        <is>
          <t>603993</t>
        </is>
      </c>
      <c r="B339" t="n">
        <v>0.001225038885233324</v>
      </c>
      <c r="C339" t="n">
        <v>42.82511210762332</v>
      </c>
      <c r="D339" t="n">
        <v>4.686538461538461</v>
      </c>
      <c r="E339" t="n">
        <v>1.597769230769231</v>
      </c>
    </row>
    <row r="340">
      <c r="A340" t="inlineStr">
        <is>
          <t>300415</t>
        </is>
      </c>
      <c r="B340" t="n">
        <v>0.001512150302773334</v>
      </c>
      <c r="C340" t="n">
        <v>42.79069767441861</v>
      </c>
      <c r="D340" t="n">
        <v>13.63784615384616</v>
      </c>
      <c r="E340" t="n">
        <v>2.148153846153846</v>
      </c>
    </row>
    <row r="341">
      <c r="A341" t="inlineStr">
        <is>
          <t>000408</t>
        </is>
      </c>
      <c r="B341" t="n">
        <v>0.0002883320718009056</v>
      </c>
      <c r="C341" t="n">
        <v>42.68656716417911</v>
      </c>
      <c r="D341" t="n">
        <v>7.855307692307693</v>
      </c>
      <c r="E341" t="n">
        <v>1.309153846153846</v>
      </c>
    </row>
    <row r="342">
      <c r="A342" t="inlineStr">
        <is>
          <t>600532</t>
        </is>
      </c>
      <c r="B342" t="n">
        <v>0.001676337613772049</v>
      </c>
      <c r="C342" t="n">
        <v>42.57425742574259</v>
      </c>
      <c r="D342" t="n">
        <v>11.54507692307692</v>
      </c>
      <c r="E342" t="n">
        <v>1.415307692307692</v>
      </c>
    </row>
    <row r="343">
      <c r="A343" t="inlineStr">
        <is>
          <t>600111</t>
        </is>
      </c>
      <c r="B343" t="n">
        <v>0.001585675371759232</v>
      </c>
      <c r="C343" t="n">
        <v>42.51781472684084</v>
      </c>
      <c r="D343" t="n">
        <v>12.65853846153846</v>
      </c>
      <c r="E343" t="n">
        <v>3.152846153846154</v>
      </c>
    </row>
    <row r="344">
      <c r="A344" t="inlineStr">
        <is>
          <t>300518</t>
        </is>
      </c>
      <c r="B344" t="n">
        <v>0.01123767800854361</v>
      </c>
      <c r="C344" t="n">
        <v>42.4957264957265</v>
      </c>
      <c r="D344" t="n">
        <v>36.941</v>
      </c>
      <c r="E344" t="n">
        <v>5.589461538461539</v>
      </c>
    </row>
    <row r="345">
      <c r="A345" t="inlineStr">
        <is>
          <t>600166</t>
        </is>
      </c>
      <c r="B345" t="n">
        <v>0.0004763189207617191</v>
      </c>
      <c r="C345" t="n">
        <v>42.48704663212435</v>
      </c>
      <c r="D345" t="n">
        <v>2.875846153846154</v>
      </c>
      <c r="E345" t="n">
        <v>3.203923076923077</v>
      </c>
    </row>
    <row r="346">
      <c r="A346" t="inlineStr">
        <is>
          <t>300402</t>
        </is>
      </c>
      <c r="B346" t="n">
        <v>0.008169791043275131</v>
      </c>
      <c r="C346" t="n">
        <v>42.47967479674797</v>
      </c>
      <c r="D346" t="n">
        <v>16.67392307692308</v>
      </c>
      <c r="E346" t="n">
        <v>5.742615384615385</v>
      </c>
    </row>
    <row r="347">
      <c r="A347" t="inlineStr">
        <is>
          <t>601636</t>
        </is>
      </c>
      <c r="B347" t="n">
        <v>0.002839324092723019</v>
      </c>
      <c r="C347" t="n">
        <v>42.35423542354235</v>
      </c>
      <c r="D347" t="n">
        <v>10.18769230769231</v>
      </c>
      <c r="E347" t="n">
        <v>2.697461538461539</v>
      </c>
    </row>
    <row r="348">
      <c r="A348" t="inlineStr">
        <is>
          <t>000858</t>
        </is>
      </c>
      <c r="B348" t="n">
        <v>0.02972906106210247</v>
      </c>
      <c r="C348" t="n">
        <v>42.31929175989882</v>
      </c>
      <c r="D348" t="n">
        <v>250.6546923076923</v>
      </c>
      <c r="E348" t="n">
        <v>0.5313076923076923</v>
      </c>
    </row>
    <row r="349">
      <c r="A349" t="inlineStr">
        <is>
          <t>002353</t>
        </is>
      </c>
      <c r="B349" t="n">
        <v>0.004976236830020437</v>
      </c>
      <c r="C349" t="n">
        <v>42.01443363664887</v>
      </c>
      <c r="D349" t="n">
        <v>33.41415384615384</v>
      </c>
      <c r="E349" t="n">
        <v>2.317384615384615</v>
      </c>
    </row>
    <row r="350">
      <c r="A350" t="inlineStr">
        <is>
          <t>000418</t>
        </is>
      </c>
      <c r="B350" t="n">
        <v>0.006906382394907466</v>
      </c>
      <c r="C350" t="n">
        <v>41.94904773682908</v>
      </c>
      <c r="D350" t="n">
        <v>47.36892307692307</v>
      </c>
      <c r="E350" t="n">
        <v>0.690076923076923</v>
      </c>
    </row>
    <row r="351">
      <c r="A351" t="inlineStr">
        <is>
          <t>600313</t>
        </is>
      </c>
      <c r="B351" t="n">
        <v>0.0006412280112690345</v>
      </c>
      <c r="C351" t="n">
        <v>41.87817258883248</v>
      </c>
      <c r="D351" t="n">
        <v>4.866615384615385</v>
      </c>
      <c r="E351" t="n">
        <v>6.722153846153846</v>
      </c>
    </row>
    <row r="352">
      <c r="A352" t="inlineStr">
        <is>
          <t>000763</t>
        </is>
      </c>
      <c r="B352" t="n">
        <v>0.0009404306502768733</v>
      </c>
      <c r="C352" t="n">
        <v>41.61073825503354</v>
      </c>
      <c r="D352" t="n">
        <v>3.428461538461539</v>
      </c>
      <c r="E352" t="n">
        <v>0</v>
      </c>
    </row>
    <row r="353">
      <c r="A353" t="inlineStr">
        <is>
          <t>002617</t>
        </is>
      </c>
      <c r="B353" t="n">
        <v>0.0009928057503360904</v>
      </c>
      <c r="C353" t="n">
        <v>41.51624548736461</v>
      </c>
      <c r="D353" t="n">
        <v>7.507538461538462</v>
      </c>
      <c r="E353" t="n">
        <v>8.722384615384616</v>
      </c>
    </row>
    <row r="354">
      <c r="A354" t="inlineStr">
        <is>
          <t>300759</t>
        </is>
      </c>
      <c r="B354" t="n">
        <v>0.01269577068207704</v>
      </c>
      <c r="C354" t="n">
        <v>41.38438880706921</v>
      </c>
      <c r="D354" t="n">
        <v>109.5820769230769</v>
      </c>
      <c r="E354" t="n">
        <v>1.576615384615385</v>
      </c>
    </row>
    <row r="355">
      <c r="A355" t="inlineStr">
        <is>
          <t>600456</t>
        </is>
      </c>
      <c r="B355" t="n">
        <v>0.01282890302366415</v>
      </c>
      <c r="C355" t="n">
        <v>41.2463768115942</v>
      </c>
      <c r="D355" t="n">
        <v>37.78023076923077</v>
      </c>
      <c r="E355" t="n">
        <v>2.324461538461538</v>
      </c>
    </row>
    <row r="356">
      <c r="A356" t="inlineStr">
        <is>
          <t>600036</t>
        </is>
      </c>
      <c r="B356" t="n">
        <v>0.003955331812476655</v>
      </c>
      <c r="C356" t="n">
        <v>41.15092290988056</v>
      </c>
      <c r="D356" t="n">
        <v>41.32715384615385</v>
      </c>
      <c r="E356" t="n">
        <v>0.3246153846153846</v>
      </c>
    </row>
    <row r="357">
      <c r="A357" t="inlineStr">
        <is>
          <t>603338</t>
        </is>
      </c>
      <c r="B357" t="n">
        <v>0.003739730110086443</v>
      </c>
      <c r="C357" t="n">
        <v>41.1217128228997</v>
      </c>
      <c r="D357" t="n">
        <v>101.1853076923077</v>
      </c>
      <c r="E357" t="n">
        <v>0.5893076923076924</v>
      </c>
    </row>
    <row r="358">
      <c r="A358" t="inlineStr">
        <is>
          <t>603233</t>
        </is>
      </c>
      <c r="B358" t="n">
        <v>0.005098781839417298</v>
      </c>
      <c r="C358" t="n">
        <v>41.10258199581296</v>
      </c>
      <c r="D358" t="n">
        <v>83.58453846153844</v>
      </c>
      <c r="E358" t="n">
        <v>0.7975384615384615</v>
      </c>
    </row>
    <row r="359">
      <c r="A359" t="inlineStr">
        <is>
          <t>300680</t>
        </is>
      </c>
      <c r="B359" t="n">
        <v>0.003046967525654789</v>
      </c>
      <c r="C359" t="n">
        <v>40.7142857142857</v>
      </c>
      <c r="D359" t="n">
        <v>28.02807692307692</v>
      </c>
      <c r="E359" t="n">
        <v>5.633</v>
      </c>
    </row>
    <row r="360">
      <c r="A360" t="inlineStr">
        <is>
          <t>601225</t>
        </is>
      </c>
      <c r="B360" t="n">
        <v>0.0008068980298123601</v>
      </c>
      <c r="C360" t="n">
        <v>40.625</v>
      </c>
      <c r="D360" t="n">
        <v>9.149076923076922</v>
      </c>
      <c r="E360" t="n">
        <v>0.4979999999999999</v>
      </c>
    </row>
    <row r="361">
      <c r="A361" t="inlineStr">
        <is>
          <t>300337</t>
        </is>
      </c>
      <c r="B361" t="n">
        <v>0.00252419713868307</v>
      </c>
      <c r="C361" t="n">
        <v>40.58355437665782</v>
      </c>
      <c r="D361" t="n">
        <v>5.973230769230769</v>
      </c>
      <c r="E361" t="n">
        <v>7.609692307692309</v>
      </c>
    </row>
    <row r="362">
      <c r="A362" t="inlineStr">
        <is>
          <t>002145</t>
        </is>
      </c>
      <c r="B362" t="n">
        <v>0.0002061661064618872</v>
      </c>
      <c r="C362" t="n">
        <v>40.39497307001796</v>
      </c>
      <c r="D362" t="n">
        <v>5.889538461538462</v>
      </c>
      <c r="E362" t="n">
        <v>2.507076923076923</v>
      </c>
    </row>
    <row r="363">
      <c r="A363" t="inlineStr">
        <is>
          <t>300357</t>
        </is>
      </c>
      <c r="B363" t="n">
        <v>0.005956565740611677</v>
      </c>
      <c r="C363" t="n">
        <v>40.37481505835936</v>
      </c>
      <c r="D363" t="n">
        <v>63.71900000000001</v>
      </c>
      <c r="E363" t="n">
        <v>0.7363076923076922</v>
      </c>
    </row>
    <row r="364">
      <c r="A364" t="inlineStr">
        <is>
          <t>000725</t>
        </is>
      </c>
      <c r="B364" t="n">
        <v>0.0005319020045170233</v>
      </c>
      <c r="C364" t="n">
        <v>40.28340080971657</v>
      </c>
      <c r="D364" t="n">
        <v>5.369461538461538</v>
      </c>
      <c r="E364" t="n">
        <v>2.731923076923077</v>
      </c>
    </row>
    <row r="365">
      <c r="A365" t="inlineStr">
        <is>
          <t>002791</t>
        </is>
      </c>
      <c r="B365" t="n">
        <v>0.01191127847140218</v>
      </c>
      <c r="C365" t="n">
        <v>40.09900990099011</v>
      </c>
      <c r="D365" t="n">
        <v>139.9602307692308</v>
      </c>
      <c r="E365" t="n">
        <v>1.029384615384615</v>
      </c>
    </row>
    <row r="366">
      <c r="A366" t="inlineStr">
        <is>
          <t>000100</t>
        </is>
      </c>
      <c r="B366" t="n">
        <v>0.0008592097939556935</v>
      </c>
      <c r="C366" t="n">
        <v>39.70149253731341</v>
      </c>
      <c r="D366" t="n">
        <v>6.95923076923077</v>
      </c>
      <c r="E366" t="n">
        <v>3.385923076923077</v>
      </c>
    </row>
    <row r="367">
      <c r="A367" t="inlineStr">
        <is>
          <t>601877</t>
        </is>
      </c>
      <c r="B367" t="n">
        <v>0.002353031325593689</v>
      </c>
      <c r="C367" t="n">
        <v>39.66885132804416</v>
      </c>
      <c r="D367" t="n">
        <v>32.93907692307693</v>
      </c>
      <c r="E367" t="n">
        <v>0.6147692307692306</v>
      </c>
    </row>
    <row r="368">
      <c r="A368" t="inlineStr">
        <is>
          <t>002210</t>
        </is>
      </c>
      <c r="B368" t="n">
        <v>0.0001359246824964119</v>
      </c>
      <c r="C368" t="n">
        <v>39.47368421052633</v>
      </c>
      <c r="D368" t="n">
        <v>2.180615384615385</v>
      </c>
      <c r="E368" t="n">
        <v>1.245692307692308</v>
      </c>
    </row>
    <row r="369">
      <c r="A369" t="inlineStr">
        <is>
          <t>603223</t>
        </is>
      </c>
      <c r="B369" t="n">
        <v>0.004018537385496992</v>
      </c>
      <c r="C369" t="n">
        <v>39.38942665673864</v>
      </c>
      <c r="D369" t="n">
        <v>17.25546153846154</v>
      </c>
      <c r="E369" t="n">
        <v>1.320461538461538</v>
      </c>
    </row>
    <row r="370">
      <c r="A370" t="inlineStr">
        <is>
          <t>600509</t>
        </is>
      </c>
      <c r="B370" t="n">
        <v>0.0006053689800327043</v>
      </c>
      <c r="C370" t="n">
        <v>39.25729442970822</v>
      </c>
      <c r="D370" t="n">
        <v>4.177769230769231</v>
      </c>
      <c r="E370" t="n">
        <v>2.664384615384615</v>
      </c>
    </row>
    <row r="371">
      <c r="A371" t="inlineStr">
        <is>
          <t>600792</t>
        </is>
      </c>
      <c r="B371" t="n">
        <v>0.0002534554051536607</v>
      </c>
      <c r="C371" t="n">
        <v>39.24050632911393</v>
      </c>
      <c r="D371" t="n">
        <v>3.247153846153846</v>
      </c>
      <c r="E371" t="n">
        <v>1.760307692307693</v>
      </c>
    </row>
    <row r="372">
      <c r="A372" t="inlineStr">
        <is>
          <t>300713</t>
        </is>
      </c>
      <c r="B372" t="n">
        <v>0.01433702207061155</v>
      </c>
      <c r="C372" t="n">
        <v>39.12408759124087</v>
      </c>
      <c r="D372" t="n">
        <v>21.23692307692308</v>
      </c>
      <c r="E372" t="n">
        <v>11.94792307692308</v>
      </c>
    </row>
    <row r="373">
      <c r="A373" t="inlineStr">
        <is>
          <t>600786</t>
        </is>
      </c>
      <c r="B373" t="n">
        <v>0.005603247376208529</v>
      </c>
      <c r="C373" t="n">
        <v>38.85135135135136</v>
      </c>
      <c r="D373" t="n">
        <v>75.4166923076923</v>
      </c>
      <c r="E373" t="n">
        <v>0</v>
      </c>
    </row>
    <row r="374">
      <c r="A374" t="inlineStr">
        <is>
          <t>300721</t>
        </is>
      </c>
      <c r="B374" t="n">
        <v>0.004466497230591131</v>
      </c>
      <c r="C374" t="n">
        <v>38.84007029876977</v>
      </c>
      <c r="D374" t="n">
        <v>31.24092307692308</v>
      </c>
      <c r="E374" t="n">
        <v>10.83184615384615</v>
      </c>
    </row>
    <row r="375">
      <c r="A375" t="inlineStr">
        <is>
          <t>688006</t>
        </is>
      </c>
      <c r="B375" t="n">
        <v>0.0119364198951919</v>
      </c>
      <c r="C375" t="n">
        <v>38.79377431906617</v>
      </c>
      <c r="D375" t="n">
        <v>62.28284615384616</v>
      </c>
      <c r="E375" t="n">
        <v>2.711076923076923</v>
      </c>
    </row>
    <row r="376">
      <c r="A376" t="inlineStr">
        <is>
          <t>000866</t>
        </is>
      </c>
      <c r="B376" t="n">
        <v>0.002220463539329655</v>
      </c>
      <c r="C376" t="n">
        <v>38.67735470941882</v>
      </c>
      <c r="D376" t="n">
        <v>11.18676923076923</v>
      </c>
      <c r="E376" t="n">
        <v>0</v>
      </c>
    </row>
    <row r="377">
      <c r="A377" t="inlineStr">
        <is>
          <t>300101</t>
        </is>
      </c>
      <c r="B377" t="n">
        <v>0.001063457826202536</v>
      </c>
      <c r="C377" t="n">
        <v>38.56159143075746</v>
      </c>
      <c r="D377" t="n">
        <v>16.338</v>
      </c>
      <c r="E377" t="n">
        <v>5.563999999999999</v>
      </c>
    </row>
    <row r="378">
      <c r="A378" t="inlineStr">
        <is>
          <t>300373</t>
        </is>
      </c>
      <c r="B378" t="n">
        <v>0.006954708500409738</v>
      </c>
      <c r="C378" t="n">
        <v>38.5576022478926</v>
      </c>
      <c r="D378" t="n">
        <v>40.59569230769231</v>
      </c>
      <c r="E378" t="n">
        <v>4.881769230769231</v>
      </c>
    </row>
    <row r="379">
      <c r="A379" t="inlineStr">
        <is>
          <t>601155</t>
        </is>
      </c>
      <c r="B379" t="n">
        <v>0.001240618319995143</v>
      </c>
      <c r="C379" t="n">
        <v>38.4207424867413</v>
      </c>
      <c r="D379" t="n">
        <v>35.09861538461539</v>
      </c>
      <c r="E379" t="n">
        <v>0.3694615384615385</v>
      </c>
    </row>
    <row r="380">
      <c r="A380" t="inlineStr">
        <is>
          <t>300393</t>
        </is>
      </c>
      <c r="B380" t="n">
        <v>0.002140157821699198</v>
      </c>
      <c r="C380" t="n">
        <v>38.15028901734105</v>
      </c>
      <c r="D380" t="n">
        <v>9.66376923076923</v>
      </c>
      <c r="E380" t="n">
        <v>7.131153846153846</v>
      </c>
    </row>
    <row r="381">
      <c r="A381" t="inlineStr">
        <is>
          <t>002706</t>
        </is>
      </c>
      <c r="B381" t="n">
        <v>0.001475696313113803</v>
      </c>
      <c r="C381" t="n">
        <v>38.02035152636447</v>
      </c>
      <c r="D381" t="n">
        <v>26.28253846153846</v>
      </c>
      <c r="E381" t="n">
        <v>1.022307692307692</v>
      </c>
    </row>
    <row r="382">
      <c r="A382" t="inlineStr">
        <is>
          <t>603308</t>
        </is>
      </c>
      <c r="B382" t="n">
        <v>0.002849159817025581</v>
      </c>
      <c r="C382" t="n">
        <v>37.96637966379664</v>
      </c>
      <c r="D382" t="n">
        <v>27.79538461538462</v>
      </c>
      <c r="E382" t="n">
        <v>1.674846153846154</v>
      </c>
    </row>
    <row r="383">
      <c r="A383" t="inlineStr">
        <is>
          <t>603489</t>
        </is>
      </c>
      <c r="B383" t="n">
        <v>0.009317011094475183</v>
      </c>
      <c r="C383" t="n">
        <v>37.90050321676539</v>
      </c>
      <c r="D383" t="n">
        <v>179.2132307692308</v>
      </c>
      <c r="E383" t="n">
        <v>2.172769230769231</v>
      </c>
    </row>
    <row r="384">
      <c r="A384" t="inlineStr">
        <is>
          <t>300569</t>
        </is>
      </c>
      <c r="B384" t="n">
        <v>0.006729948344110392</v>
      </c>
      <c r="C384" t="n">
        <v>37.82483156881617</v>
      </c>
      <c r="D384" t="n">
        <v>15.195</v>
      </c>
      <c r="E384" t="n">
        <v>10.88384615384615</v>
      </c>
    </row>
    <row r="385">
      <c r="A385" t="inlineStr">
        <is>
          <t>300725</t>
        </is>
      </c>
      <c r="B385" t="n">
        <v>0.01279537822608682</v>
      </c>
      <c r="C385" t="n">
        <v>37.63855421686748</v>
      </c>
      <c r="D385" t="n">
        <v>130.2445384615385</v>
      </c>
      <c r="E385" t="n">
        <v>1.948538461538462</v>
      </c>
    </row>
    <row r="386">
      <c r="A386" t="inlineStr">
        <is>
          <t>002884</t>
        </is>
      </c>
      <c r="B386" t="n">
        <v>0.004593950318986129</v>
      </c>
      <c r="C386" t="n">
        <v>37.5770020533881</v>
      </c>
      <c r="D386" t="n">
        <v>23.75792307692308</v>
      </c>
      <c r="E386" t="n">
        <v>1.809846153846154</v>
      </c>
    </row>
    <row r="387">
      <c r="A387" t="inlineStr">
        <is>
          <t>603076</t>
        </is>
      </c>
      <c r="B387" t="n">
        <v>0.006299476168159607</v>
      </c>
      <c r="C387" t="n">
        <v>37.49218261413383</v>
      </c>
      <c r="D387" t="n">
        <v>43.00615384615386</v>
      </c>
      <c r="E387" t="n">
        <v>6.538307692307692</v>
      </c>
    </row>
    <row r="388">
      <c r="A388" t="inlineStr">
        <is>
          <t>600793</t>
        </is>
      </c>
      <c r="B388" t="n">
        <v>0.003948431593742667</v>
      </c>
      <c r="C388" t="n">
        <v>37.47826086956523</v>
      </c>
      <c r="D388" t="n">
        <v>11.01392307692308</v>
      </c>
      <c r="E388" t="n">
        <v>2.044307692307692</v>
      </c>
    </row>
    <row r="389">
      <c r="A389" t="inlineStr">
        <is>
          <t>300285</t>
        </is>
      </c>
      <c r="B389" t="n">
        <v>0.002496613798863605</v>
      </c>
      <c r="C389" t="n">
        <v>37.4659400544959</v>
      </c>
      <c r="D389" t="n">
        <v>40.95184615384616</v>
      </c>
      <c r="E389" t="n">
        <v>1.563769230769231</v>
      </c>
    </row>
    <row r="390">
      <c r="A390" t="inlineStr">
        <is>
          <t>600071</t>
        </is>
      </c>
      <c r="B390" t="n">
        <v>0.001728158341235995</v>
      </c>
      <c r="C390" t="n">
        <v>37.45487364620939</v>
      </c>
      <c r="D390" t="n">
        <v>11.33692307692308</v>
      </c>
      <c r="E390" t="n">
        <v>2.164923076923077</v>
      </c>
    </row>
    <row r="391">
      <c r="A391" t="inlineStr">
        <is>
          <t>600771</t>
        </is>
      </c>
      <c r="B391" t="n">
        <v>0.0005829575143095106</v>
      </c>
      <c r="C391" t="n">
        <v>37.28581220013709</v>
      </c>
      <c r="D391" t="n">
        <v>15.48015384615385</v>
      </c>
      <c r="E391" t="n">
        <v>2.637538461538461</v>
      </c>
    </row>
    <row r="392">
      <c r="A392" t="inlineStr">
        <is>
          <t>600966</t>
        </is>
      </c>
      <c r="B392" t="n">
        <v>0.001292443024198901</v>
      </c>
      <c r="C392" t="n">
        <v>37.25490196078432</v>
      </c>
      <c r="D392" t="n">
        <v>13.80446153846154</v>
      </c>
      <c r="E392" t="n">
        <v>1.589307692307692</v>
      </c>
    </row>
    <row r="393">
      <c r="A393" t="inlineStr">
        <is>
          <t>000534</t>
        </is>
      </c>
      <c r="B393" t="n">
        <v>0.001554195516425882</v>
      </c>
      <c r="C393" t="n">
        <v>37.19571567672835</v>
      </c>
      <c r="D393" t="n">
        <v>12.54576923076923</v>
      </c>
      <c r="E393" t="n">
        <v>1.426923076923077</v>
      </c>
    </row>
    <row r="394">
      <c r="A394" t="inlineStr">
        <is>
          <t>002891</t>
        </is>
      </c>
      <c r="B394" t="n">
        <v>0.006301040330491134</v>
      </c>
      <c r="C394" t="n">
        <v>37.18913985854439</v>
      </c>
      <c r="D394" t="n">
        <v>51.27007692307693</v>
      </c>
      <c r="E394" t="n">
        <v>1.917538461538462</v>
      </c>
    </row>
    <row r="395">
      <c r="A395" t="inlineStr">
        <is>
          <t>600842</t>
        </is>
      </c>
      <c r="B395" t="n">
        <v>0.001072854646350063</v>
      </c>
      <c r="C395" t="n">
        <v>37.13163064833007</v>
      </c>
      <c r="D395" t="n">
        <v>12.545</v>
      </c>
      <c r="E395" t="n">
        <v>0</v>
      </c>
    </row>
    <row r="396">
      <c r="A396" t="inlineStr">
        <is>
          <t>000798</t>
        </is>
      </c>
      <c r="B396" t="n">
        <v>0.004057775620799295</v>
      </c>
      <c r="C396" t="n">
        <v>37.10691823899373</v>
      </c>
      <c r="D396" t="n">
        <v>8.116307692307691</v>
      </c>
      <c r="E396" t="n">
        <v>5.649461538461539</v>
      </c>
    </row>
    <row r="397">
      <c r="A397" t="inlineStr">
        <is>
          <t>600408</t>
        </is>
      </c>
      <c r="B397" t="n">
        <v>0.0002949037212882603</v>
      </c>
      <c r="C397" t="n">
        <v>36.89839572192513</v>
      </c>
      <c r="D397" t="n">
        <v>2.014</v>
      </c>
      <c r="E397" t="n">
        <v>0.9364615384615386</v>
      </c>
    </row>
    <row r="398">
      <c r="A398" t="inlineStr">
        <is>
          <t>600406</t>
        </is>
      </c>
      <c r="B398" t="n">
        <v>0.002607382507924697</v>
      </c>
      <c r="C398" t="n">
        <v>36.62461939973903</v>
      </c>
      <c r="D398" t="n">
        <v>23.04923076923077</v>
      </c>
      <c r="E398" t="n">
        <v>0.6334615384615384</v>
      </c>
    </row>
    <row r="399">
      <c r="A399" t="inlineStr">
        <is>
          <t>601689</t>
        </is>
      </c>
      <c r="B399" t="n">
        <v>0.003223285673650663</v>
      </c>
      <c r="C399" t="n">
        <v>36.40275387263338</v>
      </c>
      <c r="D399" t="n">
        <v>39.35023076923078</v>
      </c>
      <c r="E399" t="n">
        <v>1.007615384615385</v>
      </c>
    </row>
    <row r="400">
      <c r="A400" t="inlineStr">
        <is>
          <t>300089</t>
        </is>
      </c>
      <c r="B400" t="n">
        <v>0.000488158214025722</v>
      </c>
      <c r="C400" t="n">
        <v>36.34204275534443</v>
      </c>
      <c r="D400" t="n">
        <v>5.388999999999999</v>
      </c>
      <c r="E400" t="n">
        <v>2.906</v>
      </c>
    </row>
    <row r="401">
      <c r="A401" t="inlineStr">
        <is>
          <t>000767</t>
        </is>
      </c>
      <c r="B401" t="n">
        <v>0.0008593635497072487</v>
      </c>
      <c r="C401" t="n">
        <v>36.29032258064515</v>
      </c>
      <c r="D401" t="n">
        <v>2.783846153846154</v>
      </c>
      <c r="E401" t="n">
        <v>1.598</v>
      </c>
    </row>
    <row r="402">
      <c r="A402" t="inlineStr">
        <is>
          <t>002025</t>
        </is>
      </c>
      <c r="B402" t="n">
        <v>0.005214995374825902</v>
      </c>
      <c r="C402" t="n">
        <v>36.24941833410891</v>
      </c>
      <c r="D402" t="n">
        <v>52.21715384615384</v>
      </c>
      <c r="E402" t="n">
        <v>1.752153846153846</v>
      </c>
    </row>
    <row r="403">
      <c r="A403" t="inlineStr">
        <is>
          <t>000821</t>
        </is>
      </c>
      <c r="B403" t="n">
        <v>0.001134162723219444</v>
      </c>
      <c r="C403" t="n">
        <v>36.11987381703472</v>
      </c>
      <c r="D403" t="n">
        <v>7.208769230769231</v>
      </c>
      <c r="E403" t="n">
        <v>3.556615384615385</v>
      </c>
    </row>
    <row r="404">
      <c r="A404" t="inlineStr">
        <is>
          <t>000157</t>
        </is>
      </c>
      <c r="B404" t="n">
        <v>0.001385036829583402</v>
      </c>
      <c r="C404" t="n">
        <v>36.09865470852019</v>
      </c>
      <c r="D404" t="n">
        <v>8.92576923076923</v>
      </c>
      <c r="E404" t="n">
        <v>1.518615384615385</v>
      </c>
    </row>
    <row r="405">
      <c r="A405" t="inlineStr">
        <is>
          <t>600019</t>
        </is>
      </c>
      <c r="B405" t="n">
        <v>0.0005754332666152555</v>
      </c>
      <c r="C405" t="n">
        <v>36.06237816764133</v>
      </c>
      <c r="D405" t="n">
        <v>5.620153846153845</v>
      </c>
      <c r="E405" t="n">
        <v>0.4205384615384615</v>
      </c>
    </row>
    <row r="406">
      <c r="A406" t="inlineStr">
        <is>
          <t>603113</t>
        </is>
      </c>
      <c r="B406" t="n">
        <v>0.001805953566310742</v>
      </c>
      <c r="C406" t="n">
        <v>35.93015446608461</v>
      </c>
      <c r="D406" t="n">
        <v>14.12261538461538</v>
      </c>
      <c r="E406" t="n">
        <v>1.847923076923077</v>
      </c>
    </row>
    <row r="407">
      <c r="A407" t="inlineStr">
        <is>
          <t>600803</t>
        </is>
      </c>
      <c r="B407" t="n">
        <v>0.0007820848799304758</v>
      </c>
      <c r="C407" t="n">
        <v>35.91065292096221</v>
      </c>
      <c r="D407" t="n">
        <v>13.06969230769231</v>
      </c>
      <c r="E407" t="n">
        <v>0.9316153846153847</v>
      </c>
    </row>
    <row r="408">
      <c r="A408" t="inlineStr">
        <is>
          <t>002805</t>
        </is>
      </c>
      <c r="B408" t="n">
        <v>0.0009506275352928394</v>
      </c>
      <c r="C408" t="n">
        <v>35.79454253611558</v>
      </c>
      <c r="D408" t="n">
        <v>13.51292307692308</v>
      </c>
      <c r="E408" t="n">
        <v>6.663615384615384</v>
      </c>
    </row>
    <row r="409">
      <c r="A409" t="inlineStr">
        <is>
          <t>603126</t>
        </is>
      </c>
      <c r="B409" t="n">
        <v>0.0004775186492044102</v>
      </c>
      <c r="C409" t="n">
        <v>35.73033707865167</v>
      </c>
      <c r="D409" t="n">
        <v>5.217000000000001</v>
      </c>
      <c r="E409" t="n">
        <v>2.053</v>
      </c>
    </row>
    <row r="410">
      <c r="A410" t="inlineStr">
        <is>
          <t>600887</t>
        </is>
      </c>
      <c r="B410" t="n">
        <v>0.002864634541538185</v>
      </c>
      <c r="C410" t="n">
        <v>35.67234292425132</v>
      </c>
      <c r="D410" t="n">
        <v>40.19030769230769</v>
      </c>
      <c r="E410" t="n">
        <v>1.040769230769231</v>
      </c>
    </row>
    <row r="411">
      <c r="A411" t="inlineStr">
        <is>
          <t>002056</t>
        </is>
      </c>
      <c r="B411" t="n">
        <v>0.001430516848541711</v>
      </c>
      <c r="C411" t="n">
        <v>35.63605728727887</v>
      </c>
      <c r="D411" t="n">
        <v>13.64584615384615</v>
      </c>
      <c r="E411" t="n">
        <v>2.641461538461539</v>
      </c>
    </row>
    <row r="412">
      <c r="A412" t="inlineStr">
        <is>
          <t>002288</t>
        </is>
      </c>
      <c r="B412" t="n">
        <v>0.001442746274049274</v>
      </c>
      <c r="C412" t="n">
        <v>35.53719008264462</v>
      </c>
      <c r="D412" t="n">
        <v>7.498307692307692</v>
      </c>
      <c r="E412" t="n">
        <v>5.38023076923077</v>
      </c>
    </row>
    <row r="413">
      <c r="A413" t="inlineStr">
        <is>
          <t>002054</t>
        </is>
      </c>
      <c r="B413" t="n">
        <v>0.0003930702167155131</v>
      </c>
      <c r="C413" t="n">
        <v>35.31799729364007</v>
      </c>
      <c r="D413" t="n">
        <v>7.985000000000001</v>
      </c>
      <c r="E413" t="n">
        <v>3.873846153846153</v>
      </c>
    </row>
    <row r="414">
      <c r="A414" t="inlineStr">
        <is>
          <t>002342</t>
        </is>
      </c>
      <c r="B414" t="n">
        <v>0.001066289984570847</v>
      </c>
      <c r="C414" t="n">
        <v>35.29411764705883</v>
      </c>
      <c r="D414" t="n">
        <v>3.66276923076923</v>
      </c>
      <c r="E414" t="n">
        <v>5.554230769230769</v>
      </c>
    </row>
    <row r="415">
      <c r="A415" t="inlineStr">
        <is>
          <t>600798</t>
        </is>
      </c>
      <c r="B415" t="n">
        <v>0.001142627274606599</v>
      </c>
      <c r="C415" t="n">
        <v>35.29411764705883</v>
      </c>
      <c r="D415" t="n">
        <v>3.564692307692308</v>
      </c>
      <c r="E415" t="n">
        <v>3.566076923076923</v>
      </c>
    </row>
    <row r="416">
      <c r="A416" t="inlineStr">
        <is>
          <t>600997</t>
        </is>
      </c>
      <c r="B416" t="n">
        <v>0.0003227971924659579</v>
      </c>
      <c r="C416" t="n">
        <v>35.29411764705881</v>
      </c>
      <c r="D416" t="n">
        <v>5.447076923076923</v>
      </c>
      <c r="E416" t="n">
        <v>1.082615384615385</v>
      </c>
    </row>
    <row r="417">
      <c r="A417" t="inlineStr">
        <is>
          <t>600741</t>
        </is>
      </c>
      <c r="B417" t="n">
        <v>0.003757361469047</v>
      </c>
      <c r="C417" t="n">
        <v>35.2363960749331</v>
      </c>
      <c r="D417" t="n">
        <v>27.97046153846154</v>
      </c>
      <c r="E417" t="n">
        <v>0.6816923076923077</v>
      </c>
    </row>
    <row r="418">
      <c r="A418" t="inlineStr">
        <is>
          <t>000921</t>
        </is>
      </c>
      <c r="B418" t="n">
        <v>0.001340889488389073</v>
      </c>
      <c r="C418" t="n">
        <v>35.12323943661973</v>
      </c>
      <c r="D418" t="n">
        <v>14.10369230769231</v>
      </c>
      <c r="E418" t="n">
        <v>1.258846153846154</v>
      </c>
    </row>
    <row r="419">
      <c r="A419" t="inlineStr">
        <is>
          <t>603629</t>
        </is>
      </c>
      <c r="B419" t="n">
        <v>0.003772366537414453</v>
      </c>
      <c r="C419" t="n">
        <v>35.08702531645569</v>
      </c>
      <c r="D419" t="n">
        <v>29.88984615384615</v>
      </c>
      <c r="E419" t="n">
        <v>7.741923076923078</v>
      </c>
    </row>
    <row r="420">
      <c r="A420" t="inlineStr">
        <is>
          <t>000837</t>
        </is>
      </c>
      <c r="B420" t="n">
        <v>0.0008740749253220192</v>
      </c>
      <c r="C420" t="n">
        <v>34.84848484848486</v>
      </c>
      <c r="D420" t="n">
        <v>5.980769230769231</v>
      </c>
      <c r="E420" t="n">
        <v>0.8816923076923078</v>
      </c>
    </row>
    <row r="421">
      <c r="A421" t="inlineStr">
        <is>
          <t>600096</t>
        </is>
      </c>
      <c r="B421" t="n">
        <v>0.0002728844003401974</v>
      </c>
      <c r="C421" t="n">
        <v>34.76635514018693</v>
      </c>
      <c r="D421" t="n">
        <v>5.593153846153847</v>
      </c>
      <c r="E421" t="n">
        <v>1.466461538461538</v>
      </c>
    </row>
    <row r="422">
      <c r="A422" t="inlineStr">
        <is>
          <t>002821</t>
        </is>
      </c>
      <c r="B422" t="n">
        <v>0.02141235125575478</v>
      </c>
      <c r="C422" t="n">
        <v>34.43799111718484</v>
      </c>
      <c r="D422" t="n">
        <v>264.9200000000001</v>
      </c>
      <c r="E422" t="n">
        <v>1.138</v>
      </c>
    </row>
    <row r="423">
      <c r="A423" t="inlineStr">
        <is>
          <t>000703</t>
        </is>
      </c>
      <c r="B423" t="n">
        <v>0.0008272339822798835</v>
      </c>
      <c r="C423" t="n">
        <v>34.4278606965174</v>
      </c>
      <c r="D423" t="n">
        <v>12.06023076923077</v>
      </c>
      <c r="E423" t="n">
        <v>1.102</v>
      </c>
    </row>
    <row r="424">
      <c r="A424" t="inlineStr">
        <is>
          <t>600591</t>
        </is>
      </c>
      <c r="B424" t="n">
        <v>0.000277721125060818</v>
      </c>
      <c r="C424" t="n">
        <v>34.3807763401109</v>
      </c>
      <c r="D424" t="n">
        <v>6.465307692307692</v>
      </c>
      <c r="E424" t="n">
        <v>0</v>
      </c>
    </row>
    <row r="425">
      <c r="A425" t="inlineStr">
        <is>
          <t>000930</t>
        </is>
      </c>
      <c r="B425" t="n">
        <v>0.0004372577172301806</v>
      </c>
      <c r="C425" t="n">
        <v>34.36293436293436</v>
      </c>
      <c r="D425" t="n">
        <v>8.956307692307691</v>
      </c>
      <c r="E425" t="n">
        <v>5.268461538461538</v>
      </c>
    </row>
    <row r="426">
      <c r="A426" t="inlineStr">
        <is>
          <t>000933</t>
        </is>
      </c>
      <c r="B426" t="n">
        <v>0.002062293133320493</v>
      </c>
      <c r="C426" t="n">
        <v>34.28571428571428</v>
      </c>
      <c r="D426" t="n">
        <v>6.251153846153847</v>
      </c>
      <c r="E426" t="n">
        <v>3.391076923076923</v>
      </c>
    </row>
    <row r="427">
      <c r="A427" t="inlineStr">
        <is>
          <t>600773</t>
        </is>
      </c>
      <c r="B427" t="n">
        <v>0.0008845908547851696</v>
      </c>
      <c r="C427" t="n">
        <v>34.11764705882352</v>
      </c>
      <c r="D427" t="n">
        <v>6.706</v>
      </c>
      <c r="E427" t="n">
        <v>2.268769230769231</v>
      </c>
    </row>
    <row r="428">
      <c r="A428" t="inlineStr">
        <is>
          <t>002078</t>
        </is>
      </c>
      <c r="B428" t="n">
        <v>0.0009453043693239332</v>
      </c>
      <c r="C428" t="n">
        <v>34.00974025974026</v>
      </c>
      <c r="D428" t="n">
        <v>14.14884615384615</v>
      </c>
      <c r="E428" t="n">
        <v>1.044769230769231</v>
      </c>
    </row>
    <row r="429">
      <c r="A429" t="inlineStr">
        <is>
          <t>300582</t>
        </is>
      </c>
      <c r="B429" t="n">
        <v>0.006001053630833438</v>
      </c>
      <c r="C429" t="n">
        <v>34.0057636887608</v>
      </c>
      <c r="D429" t="n">
        <v>18.41969230769231</v>
      </c>
      <c r="E429" t="n">
        <v>10.52276923076923</v>
      </c>
    </row>
    <row r="430">
      <c r="A430" t="inlineStr">
        <is>
          <t>300568</t>
        </is>
      </c>
      <c r="B430" t="n">
        <v>0.007585133574712714</v>
      </c>
      <c r="C430" t="n">
        <v>33.81690845422713</v>
      </c>
      <c r="D430" t="n">
        <v>23.60830769230769</v>
      </c>
      <c r="E430" t="n">
        <v>4.836615384615385</v>
      </c>
    </row>
    <row r="431">
      <c r="A431" t="inlineStr">
        <is>
          <t>300708</t>
        </is>
      </c>
      <c r="B431" t="n">
        <v>0.01447234504369096</v>
      </c>
      <c r="C431" t="n">
        <v>33.41630367143746</v>
      </c>
      <c r="D431" t="n">
        <v>26.39061538461538</v>
      </c>
      <c r="E431" t="n">
        <v>16.61907692307692</v>
      </c>
    </row>
    <row r="432">
      <c r="A432" t="inlineStr">
        <is>
          <t>300587</t>
        </is>
      </c>
      <c r="B432" t="n">
        <v>0.001340437067854098</v>
      </c>
      <c r="C432" t="n">
        <v>33.39350180505414</v>
      </c>
      <c r="D432" t="n">
        <v>14.81107692307692</v>
      </c>
      <c r="E432" t="n">
        <v>3.308846153846154</v>
      </c>
    </row>
    <row r="433">
      <c r="A433" t="inlineStr">
        <is>
          <t>000488</t>
        </is>
      </c>
      <c r="B433" t="n">
        <v>0.0008914537228705626</v>
      </c>
      <c r="C433" t="n">
        <v>33.33333333333333</v>
      </c>
      <c r="D433" t="n">
        <v>6.029461538461538</v>
      </c>
      <c r="E433" t="n">
        <v>3.319076923076923</v>
      </c>
    </row>
    <row r="434">
      <c r="A434" t="inlineStr">
        <is>
          <t>600696</t>
        </is>
      </c>
      <c r="B434" t="n">
        <v>0.002075163366545171</v>
      </c>
      <c r="C434" t="n">
        <v>33.33333333333333</v>
      </c>
      <c r="D434" t="n">
        <v>9.346538461538461</v>
      </c>
      <c r="E434" t="n">
        <v>0.5774615384615385</v>
      </c>
    </row>
    <row r="435">
      <c r="A435" t="inlineStr">
        <is>
          <t>600970</t>
        </is>
      </c>
      <c r="B435" t="n">
        <v>0.0003585344850627432</v>
      </c>
      <c r="C435" t="n">
        <v>33.27615780445967</v>
      </c>
      <c r="D435" t="n">
        <v>6.709692307692308</v>
      </c>
      <c r="E435" t="n">
        <v>1.826307692307692</v>
      </c>
    </row>
    <row r="436">
      <c r="A436" t="inlineStr">
        <is>
          <t>300690</t>
        </is>
      </c>
      <c r="B436" t="n">
        <v>0.01549382989554464</v>
      </c>
      <c r="C436" t="n">
        <v>33.14868804664726</v>
      </c>
      <c r="D436" t="n">
        <v>49.53038461538462</v>
      </c>
      <c r="E436" t="n">
        <v>7.804153846153847</v>
      </c>
    </row>
    <row r="437">
      <c r="A437" t="inlineStr">
        <is>
          <t>000550</t>
        </is>
      </c>
      <c r="B437" t="n">
        <v>0.002979925506581666</v>
      </c>
      <c r="C437" t="n">
        <v>33.06066802999319</v>
      </c>
      <c r="D437" t="n">
        <v>17.77907692307692</v>
      </c>
      <c r="E437" t="n">
        <v>2.967461538461538</v>
      </c>
    </row>
    <row r="438">
      <c r="A438" t="inlineStr">
        <is>
          <t>600333</t>
        </is>
      </c>
      <c r="B438" t="n">
        <v>0.002007006352111782</v>
      </c>
      <c r="C438" t="n">
        <v>33.01204819277106</v>
      </c>
      <c r="D438" t="n">
        <v>5.023076923076923</v>
      </c>
      <c r="E438" t="n">
        <v>3.981</v>
      </c>
    </row>
    <row r="439">
      <c r="A439" t="inlineStr">
        <is>
          <t>600362</t>
        </is>
      </c>
      <c r="B439" t="n">
        <v>0.003471574574723497</v>
      </c>
      <c r="C439" t="n">
        <v>32.92993630573249</v>
      </c>
      <c r="D439" t="n">
        <v>17.56438461538461</v>
      </c>
      <c r="E439" t="n">
        <v>2.136538461538461</v>
      </c>
    </row>
    <row r="440">
      <c r="A440" t="inlineStr">
        <is>
          <t>601677</t>
        </is>
      </c>
      <c r="B440" t="n">
        <v>0.001678098372454139</v>
      </c>
      <c r="C440" t="n">
        <v>32.91626564003849</v>
      </c>
      <c r="D440" t="n">
        <v>12.70438461538462</v>
      </c>
      <c r="E440" t="n">
        <v>2.801461538461538</v>
      </c>
    </row>
    <row r="441">
      <c r="A441" t="inlineStr">
        <is>
          <t>601216</t>
        </is>
      </c>
      <c r="B441" t="n">
        <v>0.003595577066404353</v>
      </c>
      <c r="C441" t="n">
        <v>32.87671232876712</v>
      </c>
      <c r="D441" t="n">
        <v>6.637230769230769</v>
      </c>
      <c r="E441" t="n">
        <v>3.564923076923077</v>
      </c>
    </row>
    <row r="442">
      <c r="A442" t="inlineStr">
        <is>
          <t>300395</t>
        </is>
      </c>
      <c r="B442" t="n">
        <v>0.005976606827506518</v>
      </c>
      <c r="C442" t="n">
        <v>32.7410504311471</v>
      </c>
      <c r="D442" t="n">
        <v>47.38284615384615</v>
      </c>
      <c r="E442" t="n">
        <v>1.664846153846154</v>
      </c>
    </row>
    <row r="443">
      <c r="A443" t="inlineStr">
        <is>
          <t>002408</t>
        </is>
      </c>
      <c r="B443" t="n">
        <v>0.0004846264216143318</v>
      </c>
      <c r="C443" t="n">
        <v>32.72214386459804</v>
      </c>
      <c r="D443" t="n">
        <v>8.429461538461538</v>
      </c>
      <c r="E443" t="n">
        <v>1.360307692307693</v>
      </c>
    </row>
    <row r="444">
      <c r="A444" t="inlineStr">
        <is>
          <t>002488</t>
        </is>
      </c>
      <c r="B444" t="n">
        <v>0.001977030302089374</v>
      </c>
      <c r="C444" t="n">
        <v>32.7054794520548</v>
      </c>
      <c r="D444" t="n">
        <v>7.71053846153846</v>
      </c>
      <c r="E444" t="n">
        <v>4.154076923076923</v>
      </c>
    </row>
    <row r="445">
      <c r="A445" t="inlineStr">
        <is>
          <t>300791</t>
        </is>
      </c>
      <c r="B445" t="n">
        <v>0.006200969102490788</v>
      </c>
      <c r="C445" t="n">
        <v>32.6890756302521</v>
      </c>
      <c r="D445" t="n">
        <v>97.18276923076924</v>
      </c>
      <c r="E445" t="n">
        <v>3.401692307692308</v>
      </c>
    </row>
    <row r="446">
      <c r="A446" t="inlineStr">
        <is>
          <t>002360</t>
        </is>
      </c>
      <c r="B446" t="n">
        <v>0.0005128342745676714</v>
      </c>
      <c r="C446" t="n">
        <v>32.52595155709341</v>
      </c>
      <c r="D446" t="n">
        <v>6.975461538461538</v>
      </c>
      <c r="E446" t="n">
        <v>2.98623076923077</v>
      </c>
    </row>
    <row r="447">
      <c r="A447" t="inlineStr">
        <is>
          <t>600760</t>
        </is>
      </c>
      <c r="B447" t="n">
        <v>0.01465596118004542</v>
      </c>
      <c r="C447" t="n">
        <v>32.46219592373438</v>
      </c>
      <c r="D447" t="n">
        <v>64.08423076923077</v>
      </c>
      <c r="E447" t="n">
        <v>4.794153846153846</v>
      </c>
    </row>
    <row r="448">
      <c r="A448" t="inlineStr">
        <is>
          <t>000049</t>
        </is>
      </c>
      <c r="B448" t="n">
        <v>0.007036721455159043</v>
      </c>
      <c r="C448" t="n">
        <v>32.27777777777779</v>
      </c>
      <c r="D448" t="n">
        <v>56.3106153846154</v>
      </c>
      <c r="E448" t="n">
        <v>2.124615384615384</v>
      </c>
    </row>
    <row r="449">
      <c r="A449" t="inlineStr">
        <is>
          <t>600158</t>
        </is>
      </c>
      <c r="B449" t="n">
        <v>0.001839708005002598</v>
      </c>
      <c r="C449" t="n">
        <v>32.10810810810811</v>
      </c>
      <c r="D449" t="n">
        <v>12.60046153846154</v>
      </c>
      <c r="E449" t="n">
        <v>5.183999999999999</v>
      </c>
    </row>
    <row r="450">
      <c r="A450" t="inlineStr">
        <is>
          <t>002151</t>
        </is>
      </c>
      <c r="B450" t="n">
        <v>0.006472364628522278</v>
      </c>
      <c r="C450" t="n">
        <v>32.10204623970236</v>
      </c>
      <c r="D450" t="n">
        <v>55.02392307692308</v>
      </c>
      <c r="E450" t="n">
        <v>6.643692307692308</v>
      </c>
    </row>
    <row r="451">
      <c r="A451" t="inlineStr">
        <is>
          <t>300687</t>
        </is>
      </c>
      <c r="B451" t="n">
        <v>0.002188265841105627</v>
      </c>
      <c r="C451" t="n">
        <v>32.07632894139027</v>
      </c>
      <c r="D451" t="n">
        <v>24.59953846153846</v>
      </c>
      <c r="E451" t="n">
        <v>3.846153846153846</v>
      </c>
    </row>
    <row r="452">
      <c r="A452" t="inlineStr">
        <is>
          <t>603348</t>
        </is>
      </c>
      <c r="B452" t="n">
        <v>0.004549355804026937</v>
      </c>
      <c r="C452" t="n">
        <v>32.04672422549517</v>
      </c>
      <c r="D452" t="n">
        <v>25.94438461538461</v>
      </c>
      <c r="E452" t="n">
        <v>7.670923076923077</v>
      </c>
    </row>
    <row r="453">
      <c r="A453" t="inlineStr">
        <is>
          <t>300604</t>
        </is>
      </c>
      <c r="B453" t="n">
        <v>0.003833037422981765</v>
      </c>
      <c r="C453" t="n">
        <v>32.00379867046534</v>
      </c>
      <c r="D453" t="n">
        <v>28.68507692307692</v>
      </c>
      <c r="E453" t="n">
        <v>3.239846153846154</v>
      </c>
    </row>
    <row r="454">
      <c r="A454" t="inlineStr">
        <is>
          <t>300760</t>
        </is>
      </c>
      <c r="B454" t="n">
        <v>0.03793013246765877</v>
      </c>
      <c r="C454" t="n">
        <v>31.89267585206672</v>
      </c>
      <c r="D454" t="n">
        <v>364.0146153846154</v>
      </c>
      <c r="E454" t="n">
        <v>0.9133076923076923</v>
      </c>
    </row>
    <row r="455">
      <c r="A455" t="inlineStr">
        <is>
          <t>601777</t>
        </is>
      </c>
      <c r="B455" t="n">
        <v>0.0004338945904039562</v>
      </c>
      <c r="C455" t="n">
        <v>31.74603174603172</v>
      </c>
      <c r="D455" t="n">
        <v>5.015076923076923</v>
      </c>
      <c r="E455" t="n">
        <v>1.290692307692308</v>
      </c>
    </row>
    <row r="456">
      <c r="A456" t="inlineStr">
        <is>
          <t>601619</t>
        </is>
      </c>
      <c r="B456" t="n">
        <v>8.636129048271995e-05</v>
      </c>
      <c r="C456" t="n">
        <v>31.71521035598708</v>
      </c>
      <c r="D456" t="n">
        <v>3.264076923076924</v>
      </c>
      <c r="E456" t="n">
        <v>1.162769230769231</v>
      </c>
    </row>
    <row r="457">
      <c r="A457" t="inlineStr">
        <is>
          <t>600740</t>
        </is>
      </c>
      <c r="B457" t="n">
        <v>0.0006449657565892132</v>
      </c>
      <c r="C457" t="n">
        <v>31.640625</v>
      </c>
      <c r="D457" t="n">
        <v>5.482384615384616</v>
      </c>
      <c r="E457" t="n">
        <v>3.456615384615385</v>
      </c>
    </row>
    <row r="458">
      <c r="A458" t="inlineStr">
        <is>
          <t>300613</t>
        </is>
      </c>
      <c r="B458" t="n">
        <v>0.01339548963907003</v>
      </c>
      <c r="C458" t="n">
        <v>31.42567505299052</v>
      </c>
      <c r="D458" t="n">
        <v>133.3781538461539</v>
      </c>
      <c r="E458" t="n">
        <v>2.197461538461538</v>
      </c>
    </row>
    <row r="459">
      <c r="A459" t="inlineStr">
        <is>
          <t>300866</t>
        </is>
      </c>
      <c r="B459" t="n">
        <v>0.02110584881706135</v>
      </c>
      <c r="C459" t="n">
        <v>31.34958463843116</v>
      </c>
      <c r="D459" t="n">
        <v>163.6949056603773</v>
      </c>
      <c r="E459" t="n">
        <v>8.715471698113207</v>
      </c>
    </row>
    <row r="460">
      <c r="A460" t="inlineStr">
        <is>
          <t>688063</t>
        </is>
      </c>
      <c r="B460" t="n">
        <v>0.01507726299971456</v>
      </c>
      <c r="C460" t="n">
        <v>31.32729822771898</v>
      </c>
      <c r="D460" t="n">
        <v>293.3415000000001</v>
      </c>
      <c r="E460" t="n">
        <v>17.4185</v>
      </c>
    </row>
    <row r="461">
      <c r="A461" t="inlineStr">
        <is>
          <t>300064</t>
        </is>
      </c>
      <c r="B461" t="n">
        <v>0.005138962608300664</v>
      </c>
      <c r="C461" t="n">
        <v>31.30841121495327</v>
      </c>
      <c r="D461" t="n">
        <v>4.070307692307693</v>
      </c>
      <c r="E461" t="n">
        <v>13.817</v>
      </c>
    </row>
    <row r="462">
      <c r="A462" t="inlineStr">
        <is>
          <t>000515</t>
        </is>
      </c>
      <c r="B462" t="n">
        <v>0.0002929159311587309</v>
      </c>
      <c r="C462" t="n">
        <v>31.24463519313303</v>
      </c>
      <c r="D462" t="n">
        <v>13.81238461538462</v>
      </c>
      <c r="E462" t="n">
        <v>0</v>
      </c>
    </row>
    <row r="463">
      <c r="A463" t="inlineStr">
        <is>
          <t>300376</t>
        </is>
      </c>
      <c r="B463" t="n">
        <v>0.004015868096253752</v>
      </c>
      <c r="C463" t="n">
        <v>31.23809523809524</v>
      </c>
      <c r="D463" t="n">
        <v>8.296307692307693</v>
      </c>
      <c r="E463" t="n">
        <v>3.723230769230769</v>
      </c>
    </row>
    <row r="464">
      <c r="A464" t="inlineStr">
        <is>
          <t>002967</t>
        </is>
      </c>
      <c r="B464" t="n">
        <v>0.002381461907885188</v>
      </c>
      <c r="C464" t="n">
        <v>31.19365308330329</v>
      </c>
      <c r="D464" t="n">
        <v>30.74207692307692</v>
      </c>
      <c r="E464" t="n">
        <v>2.745230769230769</v>
      </c>
    </row>
    <row r="465">
      <c r="A465" t="inlineStr">
        <is>
          <t>300454</t>
        </is>
      </c>
      <c r="B465" t="n">
        <v>0.02674168103698192</v>
      </c>
      <c r="C465" t="n">
        <v>31.01106413600792</v>
      </c>
      <c r="D465" t="n">
        <v>220.7277692307692</v>
      </c>
      <c r="E465" t="n">
        <v>0.7685384615384615</v>
      </c>
    </row>
    <row r="466">
      <c r="A466" t="inlineStr">
        <is>
          <t>688526</t>
        </is>
      </c>
      <c r="B466" t="n">
        <v>0.003296509185658672</v>
      </c>
      <c r="C466" t="n">
        <v>30.90563647878406</v>
      </c>
      <c r="D466" t="n">
        <v>41.49105882352941</v>
      </c>
      <c r="E466" t="n">
        <v>7.304823529411764</v>
      </c>
    </row>
    <row r="467">
      <c r="A467" t="inlineStr">
        <is>
          <t>600976</t>
        </is>
      </c>
      <c r="B467" t="n">
        <v>0.001956441501868667</v>
      </c>
      <c r="C467" t="n">
        <v>30.88429388473384</v>
      </c>
      <c r="D467" t="n">
        <v>26.73415384615384</v>
      </c>
      <c r="E467" t="n">
        <v>1.667769230769231</v>
      </c>
    </row>
    <row r="468">
      <c r="A468" t="inlineStr">
        <is>
          <t>600219</t>
        </is>
      </c>
      <c r="B468" t="n">
        <v>0.0005083837033607567</v>
      </c>
      <c r="C468" t="n">
        <v>30.83003952569172</v>
      </c>
      <c r="D468" t="n">
        <v>2.711461538461538</v>
      </c>
      <c r="E468" t="n">
        <v>1.431923076923077</v>
      </c>
    </row>
    <row r="469">
      <c r="A469" t="inlineStr">
        <is>
          <t>000569</t>
        </is>
      </c>
      <c r="B469" t="n">
        <v>0.0001339577383755204</v>
      </c>
      <c r="C469" t="n">
        <v>30.79777365491652</v>
      </c>
      <c r="D469" t="n">
        <v>6.361461538461538</v>
      </c>
      <c r="E469" t="n">
        <v>0</v>
      </c>
    </row>
    <row r="470">
      <c r="A470" t="inlineStr">
        <is>
          <t>000659</t>
        </is>
      </c>
      <c r="B470" t="n">
        <v>0.0003224179302250485</v>
      </c>
      <c r="C470" t="n">
        <v>30.76923076923077</v>
      </c>
      <c r="D470" t="n">
        <v>2.669692307692308</v>
      </c>
      <c r="E470" t="n">
        <v>1.205846153846154</v>
      </c>
    </row>
    <row r="471">
      <c r="A471" t="inlineStr">
        <is>
          <t>688396</t>
        </is>
      </c>
      <c r="B471" t="n">
        <v>0.007887916017956347</v>
      </c>
      <c r="C471" t="n">
        <v>30.70669168230145</v>
      </c>
      <c r="D471" t="n">
        <v>57.28807692307691</v>
      </c>
      <c r="E471" t="n">
        <v>6.701461538461538</v>
      </c>
    </row>
    <row r="472">
      <c r="A472" t="inlineStr">
        <is>
          <t>300244</t>
        </is>
      </c>
      <c r="B472" t="n">
        <v>0.002821055672473093</v>
      </c>
      <c r="C472" t="n">
        <v>30.65885797950219</v>
      </c>
      <c r="D472" t="n">
        <v>38.71792307692308</v>
      </c>
      <c r="E472" t="n">
        <v>2.482615384615385</v>
      </c>
    </row>
    <row r="473">
      <c r="A473" t="inlineStr">
        <is>
          <t>603589</t>
        </is>
      </c>
      <c r="B473" t="n">
        <v>0.007536211427335801</v>
      </c>
      <c r="C473" t="n">
        <v>30.32967032967036</v>
      </c>
      <c r="D473" t="n">
        <v>59.42515384615385</v>
      </c>
      <c r="E473" t="n">
        <v>1.707384615384616</v>
      </c>
    </row>
    <row r="474">
      <c r="A474" t="inlineStr">
        <is>
          <t>600754</t>
        </is>
      </c>
      <c r="B474" t="n">
        <v>0.004142501226351118</v>
      </c>
      <c r="C474" t="n">
        <v>30.22416902860085</v>
      </c>
      <c r="D474" t="n">
        <v>45.53976923076923</v>
      </c>
      <c r="E474" t="n">
        <v>0.7070769230769229</v>
      </c>
    </row>
    <row r="475">
      <c r="A475" t="inlineStr">
        <is>
          <t>300301</t>
        </is>
      </c>
      <c r="B475" t="n">
        <v>0.002792122543620977</v>
      </c>
      <c r="C475" t="n">
        <v>30.18181818181818</v>
      </c>
      <c r="D475" t="n">
        <v>4.337076923076922</v>
      </c>
      <c r="E475" t="n">
        <v>11.49876923076923</v>
      </c>
    </row>
    <row r="476">
      <c r="A476" t="inlineStr">
        <is>
          <t>000527</t>
        </is>
      </c>
      <c r="B476" t="n">
        <v>0.002524378842877051</v>
      </c>
      <c r="C476" t="n">
        <v>30.05565862708721</v>
      </c>
      <c r="D476" t="n">
        <v>11.83130769230769</v>
      </c>
      <c r="E476" t="n">
        <v>0</v>
      </c>
    </row>
    <row r="477">
      <c r="A477" t="inlineStr">
        <is>
          <t>600003</t>
        </is>
      </c>
      <c r="B477" t="n">
        <v>0.0008327240505686647</v>
      </c>
      <c r="C477" t="n">
        <v>29.86577181208055</v>
      </c>
      <c r="D477" t="n">
        <v>2.690384615384616</v>
      </c>
      <c r="E477" t="n">
        <v>0</v>
      </c>
    </row>
    <row r="478">
      <c r="A478" t="inlineStr">
        <is>
          <t>002230</t>
        </is>
      </c>
      <c r="B478" t="n">
        <v>0.002567106996888916</v>
      </c>
      <c r="C478" t="n">
        <v>29.79731508291657</v>
      </c>
      <c r="D478" t="n">
        <v>38.8</v>
      </c>
      <c r="E478" t="n">
        <v>2.006076923076923</v>
      </c>
    </row>
    <row r="479">
      <c r="A479" t="inlineStr">
        <is>
          <t>002285</t>
        </is>
      </c>
      <c r="B479" t="n">
        <v>0.001196988597767305</v>
      </c>
      <c r="C479" t="n">
        <v>29.72972972972974</v>
      </c>
      <c r="D479" t="n">
        <v>5.170153846153847</v>
      </c>
      <c r="E479" t="n">
        <v>2.108230769230769</v>
      </c>
    </row>
    <row r="480">
      <c r="A480" t="inlineStr">
        <is>
          <t>300083</t>
        </is>
      </c>
      <c r="B480" t="n">
        <v>0.001236844354457232</v>
      </c>
      <c r="C480" t="n">
        <v>29.72375690607734</v>
      </c>
      <c r="D480" t="n">
        <v>9.962923076923076</v>
      </c>
      <c r="E480" t="n">
        <v>4.633692307692308</v>
      </c>
    </row>
    <row r="481">
      <c r="A481" t="inlineStr">
        <is>
          <t>600005</t>
        </is>
      </c>
      <c r="B481" t="n">
        <v>0.0001889670597018859</v>
      </c>
      <c r="C481" t="n">
        <v>29.72027972027973</v>
      </c>
      <c r="D481" t="n">
        <v>3.229923076923077</v>
      </c>
      <c r="E481" t="n">
        <v>0.7780000000000001</v>
      </c>
    </row>
    <row r="482">
      <c r="A482" t="inlineStr">
        <is>
          <t>600568</t>
        </is>
      </c>
      <c r="B482" t="n">
        <v>0.000122483356090157</v>
      </c>
      <c r="C482" t="n">
        <v>29.66101694915255</v>
      </c>
      <c r="D482" t="n">
        <v>1.573769230769231</v>
      </c>
      <c r="E482" t="n">
        <v>1.123846153846154</v>
      </c>
    </row>
    <row r="483">
      <c r="A483" t="inlineStr">
        <is>
          <t>000922</t>
        </is>
      </c>
      <c r="B483" t="n">
        <v>0.0004051810342722494</v>
      </c>
      <c r="C483" t="n">
        <v>29.65616045845272</v>
      </c>
      <c r="D483" t="n">
        <v>7.698230769230769</v>
      </c>
      <c r="E483" t="n">
        <v>1.871384615384615</v>
      </c>
    </row>
    <row r="484">
      <c r="A484" t="inlineStr">
        <is>
          <t>000727</t>
        </is>
      </c>
      <c r="B484" t="n">
        <v>0.0001350477633740754</v>
      </c>
      <c r="C484" t="n">
        <v>29.56989247311828</v>
      </c>
      <c r="D484" t="n">
        <v>2.408846153846154</v>
      </c>
      <c r="E484" t="n">
        <v>1.334307692307692</v>
      </c>
    </row>
    <row r="485">
      <c r="A485" t="inlineStr">
        <is>
          <t>002541</t>
        </is>
      </c>
      <c r="B485" t="n">
        <v>0.004872930751462462</v>
      </c>
      <c r="C485" t="n">
        <v>29.55410549211528</v>
      </c>
      <c r="D485" t="n">
        <v>42.00376923076923</v>
      </c>
      <c r="E485" t="n">
        <v>2.165461538461539</v>
      </c>
    </row>
    <row r="486">
      <c r="A486" t="inlineStr">
        <is>
          <t>300720</t>
        </is>
      </c>
      <c r="B486" t="n">
        <v>0.007412632635891312</v>
      </c>
      <c r="C486" t="n">
        <v>29.28529924462522</v>
      </c>
      <c r="D486" t="n">
        <v>22.20307692307692</v>
      </c>
      <c r="E486" t="n">
        <v>8.849615384615383</v>
      </c>
    </row>
    <row r="487">
      <c r="A487" t="inlineStr">
        <is>
          <t>300772</t>
        </is>
      </c>
      <c r="B487" t="n">
        <v>0.000907428895997692</v>
      </c>
      <c r="C487" t="n">
        <v>29.19298245614035</v>
      </c>
      <c r="D487" t="n">
        <v>15.30907692307692</v>
      </c>
      <c r="E487" t="n">
        <v>5.517923076923076</v>
      </c>
    </row>
    <row r="488">
      <c r="A488" t="inlineStr">
        <is>
          <t>002531</t>
        </is>
      </c>
      <c r="B488" t="n">
        <v>0.0004262903535977734</v>
      </c>
      <c r="C488" t="n">
        <v>29.14798206278027</v>
      </c>
      <c r="D488" t="n">
        <v>7.597692307692308</v>
      </c>
      <c r="E488" t="n">
        <v>3.219076923076923</v>
      </c>
    </row>
    <row r="489">
      <c r="A489" t="inlineStr">
        <is>
          <t>600761</t>
        </is>
      </c>
      <c r="B489" t="n">
        <v>0.001388082802250834</v>
      </c>
      <c r="C489" t="n">
        <v>29.14798206278027</v>
      </c>
      <c r="D489" t="n">
        <v>13.708</v>
      </c>
      <c r="E489" t="n">
        <v>1.359384615384615</v>
      </c>
    </row>
    <row r="490">
      <c r="A490" t="inlineStr">
        <is>
          <t>600810</t>
        </is>
      </c>
      <c r="B490" t="n">
        <v>0.0009332216003363539</v>
      </c>
      <c r="C490" t="n">
        <v>29.10737386804656</v>
      </c>
      <c r="D490" t="n">
        <v>8.671538461538461</v>
      </c>
      <c r="E490" t="n">
        <v>2.910461538461538</v>
      </c>
    </row>
    <row r="491">
      <c r="A491" t="inlineStr">
        <is>
          <t>002643</t>
        </is>
      </c>
      <c r="B491" t="n">
        <v>0.00142651133421325</v>
      </c>
      <c r="C491" t="n">
        <v>29.04997254255903</v>
      </c>
      <c r="D491" t="n">
        <v>19.39915384615384</v>
      </c>
      <c r="E491" t="n">
        <v>1.451</v>
      </c>
    </row>
    <row r="492">
      <c r="A492" t="inlineStr">
        <is>
          <t>300307</t>
        </is>
      </c>
      <c r="B492" t="n">
        <v>0.001157668253637598</v>
      </c>
      <c r="C492" t="n">
        <v>29.02542372881356</v>
      </c>
      <c r="D492" t="n">
        <v>6.941769230769231</v>
      </c>
      <c r="E492" t="n">
        <v>1.668076923076923</v>
      </c>
    </row>
    <row r="493">
      <c r="A493" t="inlineStr">
        <is>
          <t>002610</t>
        </is>
      </c>
      <c r="B493" t="n">
        <v>0.0002358386860433297</v>
      </c>
      <c r="C493" t="n">
        <v>28.94736842105265</v>
      </c>
      <c r="D493" t="n">
        <v>2.475076923076923</v>
      </c>
      <c r="E493" t="n">
        <v>5.756461538461538</v>
      </c>
    </row>
    <row r="494">
      <c r="A494" t="inlineStr">
        <is>
          <t>688567</t>
        </is>
      </c>
      <c r="B494" t="n">
        <v>0.008535710598456531</v>
      </c>
      <c r="C494" t="n">
        <v>28.9120214909335</v>
      </c>
      <c r="D494" t="n">
        <v>31.4903076923077</v>
      </c>
      <c r="E494" t="n">
        <v>7.077461538461539</v>
      </c>
    </row>
    <row r="495">
      <c r="A495" t="inlineStr">
        <is>
          <t>688363</t>
        </is>
      </c>
      <c r="B495" t="n">
        <v>0.01219016600985671</v>
      </c>
      <c r="C495" t="n">
        <v>28.91087729078114</v>
      </c>
      <c r="D495" t="n">
        <v>143.2533076923077</v>
      </c>
      <c r="E495" t="n">
        <v>2.837615384615384</v>
      </c>
    </row>
    <row r="496">
      <c r="A496" t="inlineStr">
        <is>
          <t>600305</t>
        </is>
      </c>
      <c r="B496" t="n">
        <v>0.001243642786854375</v>
      </c>
      <c r="C496" t="n">
        <v>28.81022615535889</v>
      </c>
      <c r="D496" t="n">
        <v>22.42853846153846</v>
      </c>
      <c r="E496" t="n">
        <v>1.952307692307692</v>
      </c>
    </row>
    <row r="497">
      <c r="A497" t="inlineStr">
        <is>
          <t>002001</t>
        </is>
      </c>
      <c r="B497" t="n">
        <v>0.002290909902297869</v>
      </c>
      <c r="C497" t="n">
        <v>28.75409836065575</v>
      </c>
      <c r="D497" t="n">
        <v>32.16407692307692</v>
      </c>
      <c r="E497" t="n">
        <v>1.193692307692308</v>
      </c>
    </row>
    <row r="498">
      <c r="A498" t="inlineStr">
        <is>
          <t>688116</t>
        </is>
      </c>
      <c r="B498" t="n">
        <v>0.01042261547651964</v>
      </c>
      <c r="C498" t="n">
        <v>28.70319129311934</v>
      </c>
      <c r="D498" t="n">
        <v>49.50630769230769</v>
      </c>
      <c r="E498" t="n">
        <v>3.141384615384615</v>
      </c>
    </row>
    <row r="499">
      <c r="A499" t="inlineStr">
        <is>
          <t>603816</t>
        </is>
      </c>
      <c r="B499" t="n">
        <v>0.00604074710264622</v>
      </c>
      <c r="C499" t="n">
        <v>28.69127516778525</v>
      </c>
      <c r="D499" t="n">
        <v>69.27730769230769</v>
      </c>
      <c r="E499" t="n">
        <v>0.5766923076923077</v>
      </c>
    </row>
    <row r="500">
      <c r="A500" t="inlineStr">
        <is>
          <t>002557</t>
        </is>
      </c>
      <c r="B500" t="n">
        <v>0.002553752441029553</v>
      </c>
      <c r="C500" t="n">
        <v>28.44217151848936</v>
      </c>
      <c r="D500" t="n">
        <v>59.62492307692307</v>
      </c>
      <c r="E500" t="n">
        <v>1.383</v>
      </c>
    </row>
    <row r="501">
      <c r="A501" t="inlineStr">
        <is>
          <t>002280</t>
        </is>
      </c>
      <c r="B501" t="n">
        <v>0.0001456973340968378</v>
      </c>
      <c r="C501" t="n">
        <v>28.35820895522387</v>
      </c>
      <c r="D501" t="n">
        <v>1.488</v>
      </c>
      <c r="E501" t="n">
        <v>2.820461538461538</v>
      </c>
    </row>
    <row r="502">
      <c r="A502" t="inlineStr">
        <is>
          <t>000015</t>
        </is>
      </c>
      <c r="B502" t="n">
        <v>0.001306946044724423</v>
      </c>
      <c r="C502" t="n">
        <v>28.27715355805243</v>
      </c>
      <c r="D502" t="n">
        <v>5.672384615384615</v>
      </c>
      <c r="E502" t="n">
        <v>0</v>
      </c>
    </row>
    <row r="503">
      <c r="A503" t="inlineStr">
        <is>
          <t>300409</t>
        </is>
      </c>
      <c r="B503" t="n">
        <v>0.0004971084015670657</v>
      </c>
      <c r="C503" t="n">
        <v>28.2696994313566</v>
      </c>
      <c r="D503" t="n">
        <v>13.86330769230769</v>
      </c>
      <c r="E503" t="n">
        <v>6.434153846153847</v>
      </c>
    </row>
    <row r="504">
      <c r="A504" t="inlineStr">
        <is>
          <t>600875</t>
        </is>
      </c>
      <c r="B504" t="n">
        <v>0.0002450057276728423</v>
      </c>
      <c r="C504" t="n">
        <v>28.10327706057596</v>
      </c>
      <c r="D504" t="n">
        <v>10.56923076923077</v>
      </c>
      <c r="E504" t="n">
        <v>1.673538461538462</v>
      </c>
    </row>
    <row r="505">
      <c r="A505" t="inlineStr">
        <is>
          <t>300006</t>
        </is>
      </c>
      <c r="B505" t="n">
        <v>0.0004836831937592552</v>
      </c>
      <c r="C505" t="n">
        <v>28.04232804232804</v>
      </c>
      <c r="D505" t="n">
        <v>7.629307692307692</v>
      </c>
      <c r="E505" t="n">
        <v>4.215538461538461</v>
      </c>
    </row>
    <row r="506">
      <c r="A506" t="inlineStr">
        <is>
          <t>600497</t>
        </is>
      </c>
      <c r="B506" t="n">
        <v>0.0003307051156581397</v>
      </c>
      <c r="C506" t="n">
        <v>27.91262135922328</v>
      </c>
      <c r="D506" t="n">
        <v>4.35323076923077</v>
      </c>
      <c r="E506" t="n">
        <v>1.516461538461538</v>
      </c>
    </row>
    <row r="507">
      <c r="A507" t="inlineStr">
        <is>
          <t>002026</t>
        </is>
      </c>
      <c r="B507" t="n">
        <v>0.001442763371593242</v>
      </c>
      <c r="C507" t="n">
        <v>27.87356321839081</v>
      </c>
      <c r="D507" t="n">
        <v>10.511</v>
      </c>
      <c r="E507" t="n">
        <v>5.117</v>
      </c>
    </row>
    <row r="508">
      <c r="A508" t="inlineStr">
        <is>
          <t>300121</t>
        </is>
      </c>
      <c r="B508" t="n">
        <v>0.000888528286147314</v>
      </c>
      <c r="C508" t="n">
        <v>27.60131434830229</v>
      </c>
      <c r="D508" t="n">
        <v>10.73376923076923</v>
      </c>
      <c r="E508" t="n">
        <v>1.500076923076923</v>
      </c>
    </row>
    <row r="509">
      <c r="A509" t="inlineStr">
        <is>
          <t>002572</t>
        </is>
      </c>
      <c r="B509" t="n">
        <v>0.001194472919442465</v>
      </c>
      <c r="C509" t="n">
        <v>27.47390396659708</v>
      </c>
      <c r="D509" t="n">
        <v>26.78353846153847</v>
      </c>
      <c r="E509" t="n">
        <v>1.910461538461538</v>
      </c>
    </row>
    <row r="510">
      <c r="A510" t="inlineStr">
        <is>
          <t>300405</t>
        </is>
      </c>
      <c r="B510" t="n">
        <v>0.004366833657863394</v>
      </c>
      <c r="C510" t="n">
        <v>27.37704918032786</v>
      </c>
      <c r="D510" t="n">
        <v>9.245538461538462</v>
      </c>
      <c r="E510" t="n">
        <v>9.620846153846154</v>
      </c>
    </row>
    <row r="511">
      <c r="A511" t="inlineStr">
        <is>
          <t>603555</t>
        </is>
      </c>
      <c r="B511" t="n">
        <v>0.0002038838504501267</v>
      </c>
      <c r="C511" t="n">
        <v>27.37430167597763</v>
      </c>
      <c r="D511" t="n">
        <v>2.130538461538462</v>
      </c>
      <c r="E511" t="n">
        <v>0.6253846153846153</v>
      </c>
    </row>
    <row r="512">
      <c r="A512" t="inlineStr">
        <is>
          <t>600237</t>
        </is>
      </c>
      <c r="B512" t="n">
        <v>0.0002943763687136278</v>
      </c>
      <c r="C512" t="n">
        <v>27.33990147783252</v>
      </c>
      <c r="D512" t="n">
        <v>4.523307692307692</v>
      </c>
      <c r="E512" t="n">
        <v>6.160307692307692</v>
      </c>
    </row>
    <row r="513">
      <c r="A513" t="inlineStr">
        <is>
          <t>600779</t>
        </is>
      </c>
      <c r="B513" t="n">
        <v>0.007774881865450702</v>
      </c>
      <c r="C513" t="n">
        <v>27.33812949640289</v>
      </c>
      <c r="D513" t="n">
        <v>72.95015384615385</v>
      </c>
      <c r="E513" t="n">
        <v>1.369538461538462</v>
      </c>
    </row>
    <row r="514">
      <c r="A514" t="inlineStr">
        <is>
          <t>000980</t>
        </is>
      </c>
      <c r="B514" t="n">
        <v>4.497694528259988e-05</v>
      </c>
      <c r="C514" t="n">
        <v>27.27272727272727</v>
      </c>
      <c r="D514" t="n">
        <v>1.393846153846154</v>
      </c>
      <c r="E514" t="n">
        <v>2.200615384615385</v>
      </c>
    </row>
    <row r="515">
      <c r="A515" t="inlineStr">
        <is>
          <t>688139</t>
        </is>
      </c>
      <c r="B515" t="n">
        <v>0.004644004766304297</v>
      </c>
      <c r="C515" t="n">
        <v>27.18878812860677</v>
      </c>
      <c r="D515" t="n">
        <v>70.33061538461538</v>
      </c>
      <c r="E515" t="n">
        <v>3.065615384615384</v>
      </c>
    </row>
    <row r="516">
      <c r="A516" t="inlineStr">
        <is>
          <t>002766</t>
        </is>
      </c>
      <c r="B516" t="n">
        <v>0.0004698293918806739</v>
      </c>
      <c r="C516" t="n">
        <v>27.18750000000001</v>
      </c>
      <c r="D516" t="n">
        <v>3.426923076923077</v>
      </c>
      <c r="E516" t="n">
        <v>0.7424615384615384</v>
      </c>
    </row>
    <row r="517">
      <c r="A517" t="inlineStr">
        <is>
          <t>002362</t>
        </is>
      </c>
      <c r="B517" t="n">
        <v>0.003358449197597689</v>
      </c>
      <c r="C517" t="n">
        <v>27.09100473435033</v>
      </c>
      <c r="D517" t="n">
        <v>23.29815384615385</v>
      </c>
      <c r="E517" t="n">
        <v>4.89923076923077</v>
      </c>
    </row>
    <row r="518">
      <c r="A518" t="inlineStr">
        <is>
          <t>002539</t>
        </is>
      </c>
      <c r="B518" t="n">
        <v>0.000194736052276875</v>
      </c>
      <c r="C518" t="n">
        <v>27.08058124174371</v>
      </c>
      <c r="D518" t="n">
        <v>7.497769230769231</v>
      </c>
      <c r="E518" t="n">
        <v>2.101153846153846</v>
      </c>
    </row>
    <row r="519">
      <c r="A519" t="inlineStr">
        <is>
          <t>002129</t>
        </is>
      </c>
      <c r="B519" t="n">
        <v>0.002188002767228758</v>
      </c>
      <c r="C519" t="n">
        <v>27.05314009661834</v>
      </c>
      <c r="D519" t="n">
        <v>24.28053846153846</v>
      </c>
      <c r="E519" t="n">
        <v>2.512307692307692</v>
      </c>
    </row>
    <row r="520">
      <c r="A520" t="inlineStr">
        <is>
          <t>000820</t>
        </is>
      </c>
      <c r="B520" t="n">
        <v>4.204203810916089e-05</v>
      </c>
      <c r="C520" t="n">
        <v>26.8817204301075</v>
      </c>
      <c r="D520" t="n">
        <v>1.112153846153846</v>
      </c>
      <c r="E520" t="n">
        <v>4.127384615384615</v>
      </c>
    </row>
    <row r="521">
      <c r="A521" t="inlineStr">
        <is>
          <t>002730</t>
        </is>
      </c>
      <c r="B521" t="n">
        <v>0.001274006589479464</v>
      </c>
      <c r="C521" t="n">
        <v>26.76200204290094</v>
      </c>
      <c r="D521" t="n">
        <v>11.46446153846154</v>
      </c>
      <c r="E521" t="n">
        <v>2.835538461538462</v>
      </c>
    </row>
    <row r="522">
      <c r="A522" t="inlineStr">
        <is>
          <t>601702</t>
        </is>
      </c>
      <c r="B522" t="n">
        <v>0.001119244908785134</v>
      </c>
      <c r="C522" t="n">
        <v>26.55367231638419</v>
      </c>
      <c r="D522" t="n">
        <v>7.531145833333333</v>
      </c>
      <c r="E522" t="n">
        <v>19.823125</v>
      </c>
    </row>
    <row r="523">
      <c r="A523" t="inlineStr">
        <is>
          <t>600257</t>
        </is>
      </c>
      <c r="B523" t="n">
        <v>0.001030300701990781</v>
      </c>
      <c r="C523" t="n">
        <v>26.52068126520681</v>
      </c>
      <c r="D523" t="n">
        <v>4.906846153846153</v>
      </c>
      <c r="E523" t="n">
        <v>7.812923076923076</v>
      </c>
    </row>
    <row r="524">
      <c r="A524" t="inlineStr">
        <is>
          <t>603330</t>
        </is>
      </c>
      <c r="B524" t="n">
        <v>0.001883831599594917</v>
      </c>
      <c r="C524" t="n">
        <v>26.48040033361134</v>
      </c>
      <c r="D524" t="n">
        <v>27.69353846153846</v>
      </c>
      <c r="E524" t="n">
        <v>1.842384615384615</v>
      </c>
    </row>
    <row r="525">
      <c r="A525" t="inlineStr">
        <is>
          <t>600141</t>
        </is>
      </c>
      <c r="B525" t="n">
        <v>0.0006064919819018128</v>
      </c>
      <c r="C525" t="n">
        <v>26.45348837209303</v>
      </c>
      <c r="D525" t="n">
        <v>11.49376923076923</v>
      </c>
      <c r="E525" t="n">
        <v>2.799615384615384</v>
      </c>
    </row>
    <row r="526">
      <c r="A526" t="inlineStr">
        <is>
          <t>688208</t>
        </is>
      </c>
      <c r="B526" t="n">
        <v>0.007503331826794549</v>
      </c>
      <c r="C526" t="n">
        <v>26.41754973043318</v>
      </c>
      <c r="D526" t="n">
        <v>68.83461538461539</v>
      </c>
      <c r="E526" t="n">
        <v>2.926538461538462</v>
      </c>
    </row>
    <row r="527">
      <c r="A527" t="inlineStr">
        <is>
          <t>002735</t>
        </is>
      </c>
      <c r="B527" t="n">
        <v>0.002670074833381607</v>
      </c>
      <c r="C527" t="n">
        <v>26.39217009787378</v>
      </c>
      <c r="D527" t="n">
        <v>37.47630769230769</v>
      </c>
      <c r="E527" t="n">
        <v>1.466769230769231</v>
      </c>
    </row>
    <row r="528">
      <c r="A528" t="inlineStr">
        <is>
          <t>002142</t>
        </is>
      </c>
      <c r="B528" t="n">
        <v>0.001168637477309389</v>
      </c>
      <c r="C528" t="n">
        <v>26.39155470249519</v>
      </c>
      <c r="D528" t="n">
        <v>34.543</v>
      </c>
      <c r="E528" t="n">
        <v>0.6285384615384615</v>
      </c>
    </row>
    <row r="529">
      <c r="A529" t="inlineStr">
        <is>
          <t>600732</t>
        </is>
      </c>
      <c r="B529" t="n">
        <v>0.001417841226433685</v>
      </c>
      <c r="C529" t="n">
        <v>26.33773453787352</v>
      </c>
      <c r="D529" t="n">
        <v>15.38992307692308</v>
      </c>
      <c r="E529" t="n">
        <v>3.445769230769231</v>
      </c>
    </row>
    <row r="530">
      <c r="A530" t="inlineStr">
        <is>
          <t>300699</t>
        </is>
      </c>
      <c r="B530" t="n">
        <v>0.006885075641853171</v>
      </c>
      <c r="C530" t="n">
        <v>26.27986348122866</v>
      </c>
      <c r="D530" t="n">
        <v>78.63584615384616</v>
      </c>
      <c r="E530" t="n">
        <v>1.308153846153846</v>
      </c>
    </row>
    <row r="531">
      <c r="A531" t="inlineStr">
        <is>
          <t>000578</t>
        </is>
      </c>
      <c r="B531" t="n">
        <v>0.003372684740209224</v>
      </c>
      <c r="C531" t="n">
        <v>26.23966942148761</v>
      </c>
      <c r="D531" t="n">
        <v>26.00061538461538</v>
      </c>
      <c r="E531" t="n">
        <v>0</v>
      </c>
    </row>
    <row r="532">
      <c r="A532" t="inlineStr">
        <is>
          <t>002236</t>
        </is>
      </c>
      <c r="B532" t="n">
        <v>0.0008164005989468869</v>
      </c>
      <c r="C532" t="n">
        <v>26.16959064327487</v>
      </c>
      <c r="D532" t="n">
        <v>21.849</v>
      </c>
      <c r="E532" t="n">
        <v>2.723307692307692</v>
      </c>
    </row>
    <row r="533">
      <c r="A533" t="inlineStr">
        <is>
          <t>002259</t>
        </is>
      </c>
      <c r="B533" t="n">
        <v>0.0001710556294618939</v>
      </c>
      <c r="C533" t="n">
        <v>26.11940298507463</v>
      </c>
      <c r="D533" t="n">
        <v>3.391384615384615</v>
      </c>
      <c r="E533" t="n">
        <v>0.9123076923076923</v>
      </c>
    </row>
    <row r="534">
      <c r="A534" t="inlineStr">
        <is>
          <t>002287</t>
        </is>
      </c>
      <c r="B534" t="n">
        <v>0.003899543345963701</v>
      </c>
      <c r="C534" t="n">
        <v>26.04487461504619</v>
      </c>
      <c r="D534" t="n">
        <v>28.49684615384615</v>
      </c>
      <c r="E534" t="n">
        <v>1.132153846153846</v>
      </c>
    </row>
    <row r="535">
      <c r="A535" t="inlineStr">
        <is>
          <t>600470</t>
        </is>
      </c>
      <c r="B535" t="n">
        <v>0.000334230607392877</v>
      </c>
      <c r="C535" t="n">
        <v>26.01880877742946</v>
      </c>
      <c r="D535" t="n">
        <v>3.726538461538462</v>
      </c>
      <c r="E535" t="n">
        <v>1.077923076923077</v>
      </c>
    </row>
    <row r="536">
      <c r="A536" t="inlineStr">
        <is>
          <t>603369</t>
        </is>
      </c>
      <c r="B536" t="n">
        <v>0.004466769772284667</v>
      </c>
      <c r="C536" t="n">
        <v>25.9702816589044</v>
      </c>
      <c r="D536" t="n">
        <v>50.97715384615385</v>
      </c>
      <c r="E536" t="n">
        <v>1.047846153846154</v>
      </c>
    </row>
    <row r="537">
      <c r="A537" t="inlineStr">
        <is>
          <t>300894</t>
        </is>
      </c>
      <c r="B537" t="n">
        <v>0.004134028580068696</v>
      </c>
      <c r="C537" t="n">
        <v>25.91836734693878</v>
      </c>
      <c r="D537" t="n">
        <v>53.93947368421052</v>
      </c>
      <c r="E537" t="n">
        <v>32.97631578947368</v>
      </c>
    </row>
    <row r="538">
      <c r="A538" t="inlineStr">
        <is>
          <t>600405</t>
        </is>
      </c>
      <c r="B538" t="n">
        <v>0.0004316205789917139</v>
      </c>
      <c r="C538" t="n">
        <v>25.80645161290322</v>
      </c>
      <c r="D538" t="n">
        <v>5.783538461538462</v>
      </c>
      <c r="E538" t="n">
        <v>4.444692307692307</v>
      </c>
    </row>
    <row r="539">
      <c r="A539" t="inlineStr">
        <is>
          <t>000509</t>
        </is>
      </c>
      <c r="B539" t="n">
        <v>0.0001789506189607978</v>
      </c>
      <c r="C539" t="n">
        <v>25.8064516129032</v>
      </c>
      <c r="D539" t="n">
        <v>2.278769230769231</v>
      </c>
      <c r="E539" t="n">
        <v>1.059</v>
      </c>
    </row>
    <row r="540">
      <c r="A540" t="inlineStr">
        <is>
          <t>002729</t>
        </is>
      </c>
      <c r="B540" t="n">
        <v>0.002814326708116965</v>
      </c>
      <c r="C540" t="n">
        <v>25.3747615153993</v>
      </c>
      <c r="D540" t="n">
        <v>45.40069230769231</v>
      </c>
      <c r="E540" t="n">
        <v>1.100538461538461</v>
      </c>
    </row>
    <row r="541">
      <c r="A541" t="inlineStr">
        <is>
          <t>002865</t>
        </is>
      </c>
      <c r="B541" t="n">
        <v>0.00101161119062204</v>
      </c>
      <c r="C541" t="n">
        <v>25.32334921715453</v>
      </c>
      <c r="D541" t="n">
        <v>17.28407692307692</v>
      </c>
      <c r="E541" t="n">
        <v>3.044692307692307</v>
      </c>
    </row>
    <row r="542">
      <c r="A542" t="inlineStr">
        <is>
          <t>002331</t>
        </is>
      </c>
      <c r="B542" t="n">
        <v>0.000405928416553613</v>
      </c>
      <c r="C542" t="n">
        <v>25.31223980016652</v>
      </c>
      <c r="D542" t="n">
        <v>11.40261538461538</v>
      </c>
      <c r="E542" t="n">
        <v>1.936230769230769</v>
      </c>
    </row>
    <row r="543">
      <c r="A543" t="inlineStr">
        <is>
          <t>600519</t>
        </is>
      </c>
      <c r="B543" t="n">
        <v>0.09045102282410329</v>
      </c>
      <c r="C543" t="n">
        <v>25.23980815347722</v>
      </c>
      <c r="D543" t="n">
        <v>1778.766230769231</v>
      </c>
      <c r="E543" t="n">
        <v>0.2308461538461539</v>
      </c>
    </row>
    <row r="544">
      <c r="A544" t="inlineStr">
        <is>
          <t>601208</t>
        </is>
      </c>
      <c r="B544" t="n">
        <v>0.001035154215113795</v>
      </c>
      <c r="C544" t="n">
        <v>25.13842746400887</v>
      </c>
      <c r="D544" t="n">
        <v>9.960461538461539</v>
      </c>
      <c r="E544" t="n">
        <v>1.960076923076923</v>
      </c>
    </row>
    <row r="545">
      <c r="A545" t="inlineStr">
        <is>
          <t>000596</t>
        </is>
      </c>
      <c r="B545" t="n">
        <v>0.01793130015113767</v>
      </c>
      <c r="C545" t="n">
        <v>25.11438739196748</v>
      </c>
      <c r="D545" t="n">
        <v>230.3479230769231</v>
      </c>
      <c r="E545" t="n">
        <v>0.6912307692307692</v>
      </c>
    </row>
    <row r="546">
      <c r="A546" t="inlineStr">
        <is>
          <t>300224</t>
        </is>
      </c>
      <c r="B546" t="n">
        <v>0.001088787478752548</v>
      </c>
      <c r="C546" t="n">
        <v>25.04409171075839</v>
      </c>
      <c r="D546" t="n">
        <v>11.22092307692308</v>
      </c>
      <c r="E546" t="n">
        <v>2.617538461538462</v>
      </c>
    </row>
    <row r="547">
      <c r="A547" t="inlineStr">
        <is>
          <t>002402</t>
        </is>
      </c>
      <c r="B547" t="n">
        <v>0.0006138492174710094</v>
      </c>
      <c r="C547" t="n">
        <v>24.84700122399019</v>
      </c>
      <c r="D547" t="n">
        <v>17.25207692307692</v>
      </c>
      <c r="E547" t="n">
        <v>3.679230769230769</v>
      </c>
    </row>
    <row r="548">
      <c r="A548" t="inlineStr">
        <is>
          <t>300116</t>
        </is>
      </c>
      <c r="B548" t="n">
        <v>0.001792983264913628</v>
      </c>
      <c r="C548" t="n">
        <v>24.84472049689439</v>
      </c>
      <c r="D548" t="n">
        <v>2.700384615384615</v>
      </c>
      <c r="E548" t="n">
        <v>5.747692307692307</v>
      </c>
    </row>
    <row r="549">
      <c r="A549" t="inlineStr">
        <is>
          <t>600356</t>
        </is>
      </c>
      <c r="B549" t="n">
        <v>0.0002175817737429383</v>
      </c>
      <c r="C549" t="n">
        <v>24.76190476190476</v>
      </c>
      <c r="D549" t="n">
        <v>8.513769230769231</v>
      </c>
      <c r="E549" t="n">
        <v>1.034615384615385</v>
      </c>
    </row>
    <row r="550">
      <c r="A550" t="inlineStr">
        <is>
          <t>300671</t>
        </is>
      </c>
      <c r="B550" t="n">
        <v>0.006814781320151215</v>
      </c>
      <c r="C550" t="n">
        <v>24.75609756097563</v>
      </c>
      <c r="D550" t="n">
        <v>46.25853846153846</v>
      </c>
      <c r="E550" t="n">
        <v>5.263846153846154</v>
      </c>
    </row>
    <row r="551">
      <c r="A551" t="inlineStr">
        <is>
          <t>300616</t>
        </is>
      </c>
      <c r="B551" t="n">
        <v>0.007057778533154267</v>
      </c>
      <c r="C551" t="n">
        <v>24.7385718553929</v>
      </c>
      <c r="D551" t="n">
        <v>68.29646153846153</v>
      </c>
      <c r="E551" t="n">
        <v>1.082461538461538</v>
      </c>
    </row>
    <row r="552">
      <c r="A552" t="inlineStr">
        <is>
          <t>600059</t>
        </is>
      </c>
      <c r="B552" t="n">
        <v>0.004474699695330334</v>
      </c>
      <c r="C552" t="n">
        <v>24.73326867119301</v>
      </c>
      <c r="D552" t="n">
        <v>11.14453846153846</v>
      </c>
      <c r="E552" t="n">
        <v>4.044846153846154</v>
      </c>
    </row>
    <row r="553">
      <c r="A553" t="inlineStr">
        <is>
          <t>002319</t>
        </is>
      </c>
      <c r="B553" t="n">
        <v>0.0005923978429412055</v>
      </c>
      <c r="C553" t="n">
        <v>24.61273666092945</v>
      </c>
      <c r="D553" t="n">
        <v>7.219999999999999</v>
      </c>
      <c r="E553" t="n">
        <v>0.6542307692307692</v>
      </c>
    </row>
    <row r="554">
      <c r="A554" t="inlineStr">
        <is>
          <t>300054</t>
        </is>
      </c>
      <c r="B554" t="n">
        <v>0.001857618104793937</v>
      </c>
      <c r="C554" t="n">
        <v>24.53551912568306</v>
      </c>
      <c r="D554" t="n">
        <v>17.61276923076923</v>
      </c>
      <c r="E554" t="n">
        <v>2.948230769230769</v>
      </c>
    </row>
    <row r="555">
      <c r="A555" t="inlineStr">
        <is>
          <t>300228</t>
        </is>
      </c>
      <c r="B555" t="n">
        <v>0.001337827404471969</v>
      </c>
      <c r="C555" t="n">
        <v>24.47257383966246</v>
      </c>
      <c r="D555" t="n">
        <v>6.541307692307693</v>
      </c>
      <c r="E555" t="n">
        <v>8.542923076923076</v>
      </c>
    </row>
    <row r="556">
      <c r="A556" t="inlineStr">
        <is>
          <t>300008</t>
        </is>
      </c>
      <c r="B556" t="n">
        <v>0.002944523164679204</v>
      </c>
      <c r="C556" t="n">
        <v>24.39024390243905</v>
      </c>
      <c r="D556" t="n">
        <v>6.707461538461539</v>
      </c>
      <c r="E556" t="n">
        <v>12.50092307692308</v>
      </c>
    </row>
    <row r="557">
      <c r="A557" t="inlineStr">
        <is>
          <t>603698</t>
        </is>
      </c>
      <c r="B557" t="n">
        <v>0.001326889820693698</v>
      </c>
      <c r="C557" t="n">
        <v>24.16666666666667</v>
      </c>
      <c r="D557" t="n">
        <v>12.21053846153846</v>
      </c>
      <c r="E557" t="n">
        <v>1.019230769230769</v>
      </c>
    </row>
    <row r="558">
      <c r="A558" t="inlineStr">
        <is>
          <t>600481</t>
        </is>
      </c>
      <c r="B558" t="n">
        <v>0.0006637561978984958</v>
      </c>
      <c r="C558" t="n">
        <v>24.06250000000001</v>
      </c>
      <c r="D558" t="n">
        <v>3.769153846153846</v>
      </c>
      <c r="E558" t="n">
        <v>2.523692307692308</v>
      </c>
    </row>
    <row r="559">
      <c r="A559" t="inlineStr">
        <is>
          <t>000691</t>
        </is>
      </c>
      <c r="B559" t="n">
        <v>0.0006575383616489857</v>
      </c>
      <c r="C559" t="n">
        <v>24.0530303030303</v>
      </c>
      <c r="D559" t="n">
        <v>5.285769230769231</v>
      </c>
      <c r="E559" t="n">
        <v>2.903615384615385</v>
      </c>
    </row>
    <row r="560">
      <c r="A560" t="inlineStr">
        <is>
          <t>002841</t>
        </is>
      </c>
      <c r="B560" t="n">
        <v>0.002425624999488737</v>
      </c>
      <c r="C560" t="n">
        <v>24.02113406925181</v>
      </c>
      <c r="D560" t="n">
        <v>103.4949230769231</v>
      </c>
      <c r="E560" t="n">
        <v>0.3130769230769231</v>
      </c>
    </row>
    <row r="561">
      <c r="A561" t="inlineStr">
        <is>
          <t>000831</t>
        </is>
      </c>
      <c r="B561" t="n">
        <v>0.001035072671765914</v>
      </c>
      <c r="C561" t="n">
        <v>23.96694214876034</v>
      </c>
      <c r="D561" t="n">
        <v>14.06361538461539</v>
      </c>
      <c r="E561" t="n">
        <v>3.89476923076923</v>
      </c>
    </row>
    <row r="562">
      <c r="A562" t="inlineStr">
        <is>
          <t>300628</t>
        </is>
      </c>
      <c r="B562" t="n">
        <v>0.005272166258132537</v>
      </c>
      <c r="C562" t="n">
        <v>23.86780905752752</v>
      </c>
      <c r="D562" t="n">
        <v>66.26338461538461</v>
      </c>
      <c r="E562" t="n">
        <v>0.7778461538461539</v>
      </c>
    </row>
    <row r="563">
      <c r="A563" t="inlineStr">
        <is>
          <t>002585</t>
        </is>
      </c>
      <c r="B563" t="n">
        <v>0.0005419985723638008</v>
      </c>
      <c r="C563" t="n">
        <v>23.77358490566037</v>
      </c>
      <c r="D563" t="n">
        <v>9.386846153846154</v>
      </c>
      <c r="E563" t="n">
        <v>4.053</v>
      </c>
    </row>
    <row r="564">
      <c r="A564" t="inlineStr">
        <is>
          <t>000960</t>
        </is>
      </c>
      <c r="B564" t="n">
        <v>0.0004701175825886065</v>
      </c>
      <c r="C564" t="n">
        <v>23.73737373737372</v>
      </c>
      <c r="D564" t="n">
        <v>10.11338461538461</v>
      </c>
      <c r="E564" t="n">
        <v>1.503076923076923</v>
      </c>
    </row>
    <row r="565">
      <c r="A565" t="inlineStr">
        <is>
          <t>300825</t>
        </is>
      </c>
      <c r="B565" t="n">
        <v>0.001892941595211819</v>
      </c>
      <c r="C565" t="n">
        <v>23.66450324513229</v>
      </c>
      <c r="D565" t="n">
        <v>25.67846153846154</v>
      </c>
      <c r="E565" t="n">
        <v>9.020076923076923</v>
      </c>
    </row>
    <row r="566">
      <c r="A566" t="inlineStr">
        <is>
          <t>300438</t>
        </is>
      </c>
      <c r="B566" t="n">
        <v>0.003648942648167118</v>
      </c>
      <c r="C566" t="n">
        <v>23.5991379310345</v>
      </c>
      <c r="D566" t="n">
        <v>20.42884615384616</v>
      </c>
      <c r="E566" t="n">
        <v>6.316846153846154</v>
      </c>
    </row>
    <row r="567">
      <c r="A567" t="inlineStr">
        <is>
          <t>600104</t>
        </is>
      </c>
      <c r="B567" t="n">
        <v>0.003260230672409472</v>
      </c>
      <c r="C567" t="n">
        <v>23.45483359746434</v>
      </c>
      <c r="D567" t="n">
        <v>22.05753846153846</v>
      </c>
      <c r="E567" t="n">
        <v>0.5378461538461539</v>
      </c>
    </row>
    <row r="568">
      <c r="A568" t="inlineStr">
        <is>
          <t>002810</t>
        </is>
      </c>
      <c r="B568" t="n">
        <v>0.002956907861135594</v>
      </c>
      <c r="C568" t="n">
        <v>23.37343481463297</v>
      </c>
      <c r="D568" t="n">
        <v>38.37915384615384</v>
      </c>
      <c r="E568" t="n">
        <v>2.071846153846154</v>
      </c>
    </row>
    <row r="569">
      <c r="A569" t="inlineStr">
        <is>
          <t>002254</t>
        </is>
      </c>
      <c r="B569" t="n">
        <v>0.0004221468019104751</v>
      </c>
      <c r="C569" t="n">
        <v>23.37298810356894</v>
      </c>
      <c r="D569" t="n">
        <v>15.59969230769231</v>
      </c>
      <c r="E569" t="n">
        <v>1.909076923076923</v>
      </c>
    </row>
    <row r="570">
      <c r="A570" t="inlineStr">
        <is>
          <t>300651</t>
        </is>
      </c>
      <c r="B570" t="n">
        <v>0.005702956368650226</v>
      </c>
      <c r="C570" t="n">
        <v>23.29842931937172</v>
      </c>
      <c r="D570" t="n">
        <v>40.01584615384616</v>
      </c>
      <c r="E570" t="n">
        <v>2.129076923076923</v>
      </c>
    </row>
    <row r="571">
      <c r="A571" t="inlineStr">
        <is>
          <t>000538</t>
        </is>
      </c>
      <c r="B571" t="n">
        <v>0.01025552282272812</v>
      </c>
      <c r="C571" t="n">
        <v>23.2708409173644</v>
      </c>
      <c r="D571" t="n">
        <v>109.9393076923077</v>
      </c>
      <c r="E571" t="n">
        <v>1.322846153846154</v>
      </c>
    </row>
    <row r="572">
      <c r="A572" t="inlineStr">
        <is>
          <t>601311</t>
        </is>
      </c>
      <c r="B572" t="n">
        <v>0.0006846007551053413</v>
      </c>
      <c r="C572" t="n">
        <v>23.24675324675325</v>
      </c>
      <c r="D572" t="n">
        <v>8.587153846153846</v>
      </c>
      <c r="E572" t="n">
        <v>2.779</v>
      </c>
    </row>
    <row r="573">
      <c r="A573" t="inlineStr">
        <is>
          <t>601369</t>
        </is>
      </c>
      <c r="B573" t="n">
        <v>0.0005128931634101961</v>
      </c>
      <c r="C573" t="n">
        <v>23.09820193637622</v>
      </c>
      <c r="D573" t="n">
        <v>7.06123076923077</v>
      </c>
      <c r="E573" t="n">
        <v>0.5455384615384615</v>
      </c>
    </row>
    <row r="574">
      <c r="A574" t="inlineStr">
        <is>
          <t>600160</t>
        </is>
      </c>
      <c r="B574" t="n">
        <v>0.0003067950810837438</v>
      </c>
      <c r="C574" t="n">
        <v>22.71505376344087</v>
      </c>
      <c r="D574" t="n">
        <v>7.41976923076923</v>
      </c>
      <c r="E574" t="n">
        <v>1.067307692307692</v>
      </c>
    </row>
    <row r="575">
      <c r="A575" t="inlineStr">
        <is>
          <t>002414</t>
        </is>
      </c>
      <c r="B575" t="n">
        <v>0.003160008159183674</v>
      </c>
      <c r="C575" t="n">
        <v>22.48713085884586</v>
      </c>
      <c r="D575" t="n">
        <v>38.97861538461539</v>
      </c>
      <c r="E575" t="n">
        <v>1.235076923076923</v>
      </c>
    </row>
    <row r="576">
      <c r="A576" t="inlineStr">
        <is>
          <t>000690</t>
        </is>
      </c>
      <c r="B576" t="n">
        <v>0.0001961222734196847</v>
      </c>
      <c r="C576" t="n">
        <v>22.36628849270665</v>
      </c>
      <c r="D576" t="n">
        <v>7.070538461538462</v>
      </c>
      <c r="E576" t="n">
        <v>1.035230769230769</v>
      </c>
    </row>
    <row r="577">
      <c r="A577" t="inlineStr">
        <is>
          <t>603713</t>
        </is>
      </c>
      <c r="B577" t="n">
        <v>0.009012254009265792</v>
      </c>
      <c r="C577" t="n">
        <v>22.33913043478262</v>
      </c>
      <c r="D577" t="n">
        <v>127.5281538461538</v>
      </c>
      <c r="E577" t="n">
        <v>1.754076923076923</v>
      </c>
    </row>
    <row r="578">
      <c r="A578" t="inlineStr">
        <is>
          <t>603303</t>
        </is>
      </c>
      <c r="B578" t="n">
        <v>0.0007688334712850276</v>
      </c>
      <c r="C578" t="n">
        <v>22.22222222222223</v>
      </c>
      <c r="D578" t="n">
        <v>12.41476923076923</v>
      </c>
      <c r="E578" t="n">
        <v>0.7086923076923076</v>
      </c>
    </row>
    <row r="579">
      <c r="A579" t="inlineStr">
        <is>
          <t>603809</t>
        </is>
      </c>
      <c r="B579" t="n">
        <v>0.00340931141359185</v>
      </c>
      <c r="C579" t="n">
        <v>22.20828105395232</v>
      </c>
      <c r="D579" t="n">
        <v>23.34869230769231</v>
      </c>
      <c r="E579" t="n">
        <v>2.823846153846154</v>
      </c>
    </row>
    <row r="580">
      <c r="A580" t="inlineStr">
        <is>
          <t>002507</t>
        </is>
      </c>
      <c r="B580" t="n">
        <v>0.002751899221820024</v>
      </c>
      <c r="C580" t="n">
        <v>22.20488819552781</v>
      </c>
      <c r="D580" t="n">
        <v>43.59453846153846</v>
      </c>
      <c r="E580" t="n">
        <v>1.510153846153846</v>
      </c>
    </row>
    <row r="581">
      <c r="A581" t="inlineStr">
        <is>
          <t>000911</t>
        </is>
      </c>
      <c r="B581" t="n">
        <v>0.0004059616208829352</v>
      </c>
      <c r="C581" t="n">
        <v>22.03647416413372</v>
      </c>
      <c r="D581" t="n">
        <v>7.841846153846153</v>
      </c>
      <c r="E581" t="n">
        <v>2.543076923076923</v>
      </c>
    </row>
    <row r="582">
      <c r="A582" t="inlineStr">
        <is>
          <t>002851</t>
        </is>
      </c>
      <c r="B582" t="n">
        <v>0.002165401673032818</v>
      </c>
      <c r="C582" t="n">
        <v>22.02852614896988</v>
      </c>
      <c r="D582" t="n">
        <v>33.13484615384615</v>
      </c>
      <c r="E582" t="n">
        <v>1.312461538461539</v>
      </c>
    </row>
    <row r="583">
      <c r="A583" t="inlineStr">
        <is>
          <t>300459</t>
        </is>
      </c>
      <c r="B583" t="n">
        <v>0.0009840519459117572</v>
      </c>
      <c r="C583" t="n">
        <v>22.0125786163522</v>
      </c>
      <c r="D583" t="n">
        <v>3.888923076923077</v>
      </c>
      <c r="E583" t="n">
        <v>6.561538461538461</v>
      </c>
    </row>
    <row r="584">
      <c r="A584" t="inlineStr">
        <is>
          <t>603043</t>
        </is>
      </c>
      <c r="B584" t="n">
        <v>0.001685637219155187</v>
      </c>
      <c r="C584" t="n">
        <v>21.92741689539492</v>
      </c>
      <c r="D584" t="n">
        <v>39.15730769230769</v>
      </c>
      <c r="E584" t="n">
        <v>1.025538461538462</v>
      </c>
    </row>
    <row r="585">
      <c r="A585" t="inlineStr">
        <is>
          <t>600516</t>
        </is>
      </c>
      <c r="B585" t="n">
        <v>0.0002549805661546755</v>
      </c>
      <c r="C585" t="n">
        <v>21.90611664295874</v>
      </c>
      <c r="D585" t="n">
        <v>6.761615384615385</v>
      </c>
      <c r="E585" t="n">
        <v>1.765461538461538</v>
      </c>
    </row>
    <row r="586">
      <c r="A586" t="inlineStr">
        <is>
          <t>002819</t>
        </is>
      </c>
      <c r="B586" t="n">
        <v>0.004820168135933681</v>
      </c>
      <c r="C586" t="n">
        <v>21.60804020100502</v>
      </c>
      <c r="D586" t="n">
        <v>32.21638461538462</v>
      </c>
      <c r="E586" t="n">
        <v>1.811153846153846</v>
      </c>
    </row>
    <row r="587">
      <c r="A587" t="inlineStr">
        <is>
          <t>601601</t>
        </is>
      </c>
      <c r="B587" t="n">
        <v>0.002557002388214503</v>
      </c>
      <c r="C587" t="n">
        <v>21.60434643656119</v>
      </c>
      <c r="D587" t="n">
        <v>33.96915384615384</v>
      </c>
      <c r="E587" t="n">
        <v>0.6254615384615384</v>
      </c>
    </row>
    <row r="588">
      <c r="A588" t="inlineStr">
        <is>
          <t>600860</t>
        </is>
      </c>
      <c r="B588" t="n">
        <v>7.628544671758211e-05</v>
      </c>
      <c r="C588" t="n">
        <v>21.50837988826815</v>
      </c>
      <c r="D588" t="n">
        <v>4.050615384615384</v>
      </c>
      <c r="E588" t="n">
        <v>0.3277692307692308</v>
      </c>
    </row>
    <row r="589">
      <c r="A589" t="inlineStr">
        <is>
          <t>002416</t>
        </is>
      </c>
      <c r="B589" t="n">
        <v>0.001469170754466592</v>
      </c>
      <c r="C589" t="n">
        <v>21.49220489977728</v>
      </c>
      <c r="D589" t="n">
        <v>9.349846153846155</v>
      </c>
      <c r="E589" t="n">
        <v>3.074692307692307</v>
      </c>
    </row>
    <row r="590">
      <c r="A590" t="inlineStr">
        <is>
          <t>300444</t>
        </is>
      </c>
      <c r="B590" t="n">
        <v>0.001525273814476564</v>
      </c>
      <c r="C590" t="n">
        <v>21.44578313253012</v>
      </c>
      <c r="D590" t="n">
        <v>5.625692307692307</v>
      </c>
      <c r="E590" t="n">
        <v>9.818153846153848</v>
      </c>
    </row>
    <row r="591">
      <c r="A591" t="inlineStr">
        <is>
          <t>300012</t>
        </is>
      </c>
      <c r="B591" t="n">
        <v>0.0007650040051259976</v>
      </c>
      <c r="C591" t="n">
        <v>21.38047138047137</v>
      </c>
      <c r="D591" t="n">
        <v>25.84307692307692</v>
      </c>
      <c r="E591" t="n">
        <v>0.8794615384615383</v>
      </c>
    </row>
    <row r="592">
      <c r="A592" t="inlineStr">
        <is>
          <t>000521</t>
        </is>
      </c>
      <c r="B592" t="n">
        <v>0.00119104798513873</v>
      </c>
      <c r="C592" t="n">
        <v>21.36222910216718</v>
      </c>
      <c r="D592" t="n">
        <v>3.708153846153846</v>
      </c>
      <c r="E592" t="n">
        <v>5.982923076923077</v>
      </c>
    </row>
    <row r="593">
      <c r="A593" t="inlineStr">
        <is>
          <t>601882</t>
        </is>
      </c>
      <c r="B593" t="n">
        <v>0.001097641651561671</v>
      </c>
      <c r="C593" t="n">
        <v>21.33479212253828</v>
      </c>
      <c r="D593" t="n">
        <v>12.11215384615384</v>
      </c>
      <c r="E593" t="n">
        <v>0.9534615384615385</v>
      </c>
    </row>
    <row r="594">
      <c r="A594" t="inlineStr">
        <is>
          <t>300853</t>
        </is>
      </c>
      <c r="B594" t="n">
        <v>0.007453357977276358</v>
      </c>
      <c r="C594" t="n">
        <v>21.32907056405573</v>
      </c>
      <c r="D594" t="n">
        <v>66.48023622047245</v>
      </c>
      <c r="E594" t="n">
        <v>8.853464566929134</v>
      </c>
    </row>
    <row r="595">
      <c r="A595" t="inlineStr">
        <is>
          <t>002218</t>
        </is>
      </c>
      <c r="B595" t="n">
        <v>0.0002590640313259017</v>
      </c>
      <c r="C595" t="n">
        <v>21.31147540983607</v>
      </c>
      <c r="D595" t="n">
        <v>4.493846153846154</v>
      </c>
      <c r="E595" t="n">
        <v>3.394</v>
      </c>
    </row>
    <row r="596">
      <c r="A596" t="inlineStr">
        <is>
          <t>300283</t>
        </is>
      </c>
      <c r="B596" t="n">
        <v>0.001637980848722263</v>
      </c>
      <c r="C596" t="n">
        <v>21.18451025056949</v>
      </c>
      <c r="D596" t="n">
        <v>6.083846153846154</v>
      </c>
      <c r="E596" t="n">
        <v>9.683846153846154</v>
      </c>
    </row>
    <row r="597">
      <c r="A597" t="inlineStr">
        <is>
          <t>603801</t>
        </is>
      </c>
      <c r="B597" t="n">
        <v>0.002401219099371593</v>
      </c>
      <c r="C597" t="n">
        <v>21.03490508266994</v>
      </c>
      <c r="D597" t="n">
        <v>35.34269230769231</v>
      </c>
      <c r="E597" t="n">
        <v>1.539769230769231</v>
      </c>
    </row>
    <row r="598">
      <c r="A598" t="inlineStr">
        <is>
          <t>300122</t>
        </is>
      </c>
      <c r="B598" t="n">
        <v>0.01205360460219716</v>
      </c>
      <c r="C598" t="n">
        <v>20.86746635459333</v>
      </c>
      <c r="D598" t="n">
        <v>144.534</v>
      </c>
      <c r="E598" t="n">
        <v>2.209461538461539</v>
      </c>
    </row>
    <row r="599">
      <c r="A599" t="inlineStr">
        <is>
          <t>300363</t>
        </is>
      </c>
      <c r="B599" t="n">
        <v>0.002320569731349897</v>
      </c>
      <c r="C599" t="n">
        <v>20.8215297450425</v>
      </c>
      <c r="D599" t="n">
        <v>34.67561538461538</v>
      </c>
      <c r="E599" t="n">
        <v>1.370923076923077</v>
      </c>
    </row>
    <row r="600">
      <c r="A600" t="inlineStr">
        <is>
          <t>300413</t>
        </is>
      </c>
      <c r="B600" t="n">
        <v>0.004599532028337508</v>
      </c>
      <c r="C600" t="n">
        <v>20.73170731707317</v>
      </c>
      <c r="D600" t="n">
        <v>70.36253846153845</v>
      </c>
      <c r="E600" t="n">
        <v>0.9783076923076923</v>
      </c>
    </row>
    <row r="601">
      <c r="A601" t="inlineStr">
        <is>
          <t>600381</t>
        </is>
      </c>
      <c r="B601" t="n">
        <v>0.001371333993140796</v>
      </c>
      <c r="C601" t="n">
        <v>20.72243346007605</v>
      </c>
      <c r="D601" t="n">
        <v>5.843923076923077</v>
      </c>
      <c r="E601" t="n">
        <v>3.075461538461539</v>
      </c>
    </row>
    <row r="602">
      <c r="A602" t="inlineStr">
        <is>
          <t>300693</t>
        </is>
      </c>
      <c r="B602" t="n">
        <v>0.001884424896889094</v>
      </c>
      <c r="C602" t="n">
        <v>20.62780269058295</v>
      </c>
      <c r="D602" t="n">
        <v>25.16215384615385</v>
      </c>
      <c r="E602" t="n">
        <v>7.272923076923077</v>
      </c>
    </row>
    <row r="603">
      <c r="A603" t="inlineStr">
        <is>
          <t>600543</t>
        </is>
      </c>
      <c r="B603" t="n">
        <v>0.001695540194561277</v>
      </c>
      <c r="C603" t="n">
        <v>20.62499999999998</v>
      </c>
      <c r="D603" t="n">
        <v>8.341538461538461</v>
      </c>
      <c r="E603" t="n">
        <v>8.714</v>
      </c>
    </row>
    <row r="604">
      <c r="A604" t="inlineStr">
        <is>
          <t>002196</t>
        </is>
      </c>
      <c r="B604" t="n">
        <v>0.001299937759740089</v>
      </c>
      <c r="C604" t="n">
        <v>20.59925093632959</v>
      </c>
      <c r="D604" t="n">
        <v>6.40476923076923</v>
      </c>
      <c r="E604" t="n">
        <v>6.482769230769231</v>
      </c>
    </row>
    <row r="605">
      <c r="A605" t="inlineStr">
        <is>
          <t>002008</t>
        </is>
      </c>
      <c r="B605" t="n">
        <v>0.003432765681103864</v>
      </c>
      <c r="C605" t="n">
        <v>20.57010785824347</v>
      </c>
      <c r="D605" t="n">
        <v>39.70576923076923</v>
      </c>
      <c r="E605" t="n">
        <v>2.472307692307692</v>
      </c>
    </row>
    <row r="606">
      <c r="A606" t="inlineStr">
        <is>
          <t>002206</t>
        </is>
      </c>
      <c r="B606" t="n">
        <v>0.0001429273424664542</v>
      </c>
      <c r="C606" t="n">
        <v>20.44198895027625</v>
      </c>
      <c r="D606" t="n">
        <v>3.986384615384615</v>
      </c>
      <c r="E606" t="n">
        <v>1.589076923076923</v>
      </c>
    </row>
    <row r="607">
      <c r="A607" t="inlineStr">
        <is>
          <t>600317</t>
        </is>
      </c>
      <c r="B607" t="n">
        <v>1.758035877940568e-05</v>
      </c>
      <c r="C607" t="n">
        <v>20.37037037037037</v>
      </c>
      <c r="D607" t="n">
        <v>2.602461538461538</v>
      </c>
      <c r="E607" t="n">
        <v>0.2440769230769231</v>
      </c>
    </row>
    <row r="608">
      <c r="A608" t="inlineStr">
        <is>
          <t>600983</t>
        </is>
      </c>
      <c r="B608" t="n">
        <v>0.001299313337513863</v>
      </c>
      <c r="C608" t="n">
        <v>20.28688524590165</v>
      </c>
      <c r="D608" t="n">
        <v>6.714846153846154</v>
      </c>
      <c r="E608" t="n">
        <v>2.235615384615385</v>
      </c>
    </row>
    <row r="609">
      <c r="A609" t="inlineStr">
        <is>
          <t>601838</t>
        </is>
      </c>
      <c r="B609" t="n">
        <v>0.0004661539927376655</v>
      </c>
      <c r="C609" t="n">
        <v>20.25462962962963</v>
      </c>
      <c r="D609" t="n">
        <v>10.18492307692308</v>
      </c>
      <c r="E609" t="n">
        <v>2.521230769230769</v>
      </c>
    </row>
    <row r="610">
      <c r="A610" t="inlineStr">
        <is>
          <t>600597</t>
        </is>
      </c>
      <c r="B610" t="n">
        <v>0.001356847002487547</v>
      </c>
      <c r="C610" t="n">
        <v>20.22332506203472</v>
      </c>
      <c r="D610" t="n">
        <v>17.55892307692308</v>
      </c>
      <c r="E610" t="n">
        <v>2.128461538461538</v>
      </c>
    </row>
    <row r="611">
      <c r="A611" t="inlineStr">
        <is>
          <t>600933</t>
        </is>
      </c>
      <c r="B611" t="n">
        <v>0.000631579118789103</v>
      </c>
      <c r="C611" t="n">
        <v>20.16742770167426</v>
      </c>
      <c r="D611" t="n">
        <v>14.68776923076923</v>
      </c>
      <c r="E611" t="n">
        <v>1.104615384615385</v>
      </c>
    </row>
    <row r="612">
      <c r="A612" t="inlineStr">
        <is>
          <t>603787</t>
        </is>
      </c>
      <c r="B612" t="n">
        <v>0.00651508538239861</v>
      </c>
      <c r="C612" t="n">
        <v>20.05583992554678</v>
      </c>
      <c r="D612" t="n">
        <v>28.86092307692308</v>
      </c>
      <c r="E612" t="n">
        <v>2.214923076923077</v>
      </c>
    </row>
    <row r="613">
      <c r="A613" t="inlineStr">
        <is>
          <t>600744</t>
        </is>
      </c>
      <c r="B613" t="n">
        <v>0.0002075092868491242</v>
      </c>
      <c r="C613" t="n">
        <v>20.00000000000002</v>
      </c>
      <c r="D613" t="n">
        <v>2.71476923076923</v>
      </c>
      <c r="E613" t="n">
        <v>3.634153846153846</v>
      </c>
    </row>
    <row r="614">
      <c r="A614" t="inlineStr">
        <is>
          <t>600395</t>
        </is>
      </c>
      <c r="B614" t="n">
        <v>0.0007999119560457646</v>
      </c>
      <c r="C614" t="n">
        <v>19.66666666666665</v>
      </c>
      <c r="D614" t="n">
        <v>6.759461538461538</v>
      </c>
      <c r="E614" t="n">
        <v>1.04</v>
      </c>
    </row>
    <row r="615">
      <c r="A615" t="inlineStr">
        <is>
          <t>002030</t>
        </is>
      </c>
      <c r="B615" t="n">
        <v>0.002635051340181594</v>
      </c>
      <c r="C615" t="n">
        <v>19.60843373493974</v>
      </c>
      <c r="D615" t="n">
        <v>36.57961538461538</v>
      </c>
      <c r="E615" t="n">
        <v>5.376615384615385</v>
      </c>
    </row>
    <row r="616">
      <c r="A616" t="inlineStr">
        <is>
          <t>002703</t>
        </is>
      </c>
      <c r="B616" t="n">
        <v>0.0003775222129915629</v>
      </c>
      <c r="C616" t="n">
        <v>19.59183673469387</v>
      </c>
      <c r="D616" t="n">
        <v>5.318384615384615</v>
      </c>
      <c r="E616" t="n">
        <v>2.482384615384616</v>
      </c>
    </row>
    <row r="617">
      <c r="A617" t="inlineStr">
        <is>
          <t>600549</t>
        </is>
      </c>
      <c r="B617" t="n">
        <v>0.0007462282371496522</v>
      </c>
      <c r="C617" t="n">
        <v>19.54248366013072</v>
      </c>
      <c r="D617" t="n">
        <v>15.15446153846154</v>
      </c>
      <c r="E617" t="n">
        <v>2.068076923076923</v>
      </c>
    </row>
    <row r="618">
      <c r="A618" t="inlineStr">
        <is>
          <t>000738</t>
        </is>
      </c>
      <c r="B618" t="n">
        <v>0.001632771973308422</v>
      </c>
      <c r="C618" t="n">
        <v>19.5134849286092</v>
      </c>
      <c r="D618" t="n">
        <v>20.93053846153846</v>
      </c>
      <c r="E618" t="n">
        <v>2.91523076923077</v>
      </c>
    </row>
    <row r="619">
      <c r="A619" t="inlineStr">
        <is>
          <t>000422</t>
        </is>
      </c>
      <c r="B619" t="n">
        <v>0.0001505480435388184</v>
      </c>
      <c r="C619" t="n">
        <v>19.44444444444444</v>
      </c>
      <c r="D619" t="n">
        <v>2.772846153846154</v>
      </c>
      <c r="E619" t="n">
        <v>0.5534615384615383</v>
      </c>
    </row>
    <row r="620">
      <c r="A620" t="inlineStr">
        <is>
          <t>000983</t>
        </is>
      </c>
      <c r="B620" t="n">
        <v>0.0006214034266426756</v>
      </c>
      <c r="C620" t="n">
        <v>19.39953810623556</v>
      </c>
      <c r="D620" t="n">
        <v>4.923692307692307</v>
      </c>
      <c r="E620" t="n">
        <v>1.576692307692308</v>
      </c>
    </row>
    <row r="621">
      <c r="A621" t="inlineStr">
        <is>
          <t>002323</t>
        </is>
      </c>
      <c r="B621" t="n">
        <v>0.0004533975323979998</v>
      </c>
      <c r="C621" t="n">
        <v>19.36758893280632</v>
      </c>
      <c r="D621" t="n">
        <v>3.215230769230769</v>
      </c>
      <c r="E621" t="n">
        <v>0.6050769230769231</v>
      </c>
    </row>
    <row r="622">
      <c r="A622" t="inlineStr">
        <is>
          <t>002979</t>
        </is>
      </c>
      <c r="B622" t="n">
        <v>0.00420234896626836</v>
      </c>
      <c r="C622" t="n">
        <v>19.34225195094758</v>
      </c>
      <c r="D622" t="n">
        <v>42.93876923076923</v>
      </c>
      <c r="E622" t="n">
        <v>6.154846153846154</v>
      </c>
    </row>
    <row r="623">
      <c r="A623" t="inlineStr">
        <is>
          <t>002371</t>
        </is>
      </c>
      <c r="B623" t="n">
        <v>0.01805373975104979</v>
      </c>
      <c r="C623" t="n">
        <v>19.05494505494505</v>
      </c>
      <c r="D623" t="n">
        <v>182.96</v>
      </c>
      <c r="E623" t="n">
        <v>1.701461538461538</v>
      </c>
    </row>
    <row r="624">
      <c r="A624" t="inlineStr">
        <is>
          <t>603931</t>
        </is>
      </c>
      <c r="B624" t="n">
        <v>0.006821157019171103</v>
      </c>
      <c r="C624" t="n">
        <v>18.90224098733355</v>
      </c>
      <c r="D624" t="n">
        <v>46.70238532110091</v>
      </c>
      <c r="E624" t="n">
        <v>10.54844036697247</v>
      </c>
    </row>
    <row r="625">
      <c r="A625" t="inlineStr">
        <is>
          <t>601611</t>
        </is>
      </c>
      <c r="B625" t="n">
        <v>0.0003098420654646152</v>
      </c>
      <c r="C625" t="n">
        <v>18.89534883720929</v>
      </c>
      <c r="D625" t="n">
        <v>7.659615384615384</v>
      </c>
      <c r="E625" t="n">
        <v>1.208307692307692</v>
      </c>
    </row>
    <row r="626">
      <c r="A626" t="inlineStr">
        <is>
          <t>002614</t>
        </is>
      </c>
      <c r="B626" t="n">
        <v>0.0009640830604193829</v>
      </c>
      <c r="C626" t="n">
        <v>18.84984025559107</v>
      </c>
      <c r="D626" t="n">
        <v>14.55323076923077</v>
      </c>
      <c r="E626" t="n">
        <v>3.529692307692308</v>
      </c>
    </row>
    <row r="627">
      <c r="A627" t="inlineStr">
        <is>
          <t>002241</t>
        </is>
      </c>
      <c r="B627" t="n">
        <v>0.001780658156598581</v>
      </c>
      <c r="C627" t="n">
        <v>18.82716049382715</v>
      </c>
      <c r="D627" t="n">
        <v>40.45323076923077</v>
      </c>
      <c r="E627" t="n">
        <v>3.201</v>
      </c>
    </row>
    <row r="628">
      <c r="A628" t="inlineStr">
        <is>
          <t>600319</t>
        </is>
      </c>
      <c r="B628" t="n">
        <v>0.0006324816084739055</v>
      </c>
      <c r="C628" t="n">
        <v>18.7793427230047</v>
      </c>
      <c r="D628" t="n">
        <v>4.867076923076922</v>
      </c>
      <c r="E628" t="n">
        <v>0.4132307692307692</v>
      </c>
    </row>
    <row r="629">
      <c r="A629" t="inlineStr">
        <is>
          <t>000830</t>
        </is>
      </c>
      <c r="B629" t="n">
        <v>0.002119411187437883</v>
      </c>
      <c r="C629" t="n">
        <v>18.57142857142857</v>
      </c>
      <c r="D629" t="n">
        <v>11.43161538461539</v>
      </c>
      <c r="E629" t="n">
        <v>3.131230769230769</v>
      </c>
    </row>
    <row r="630">
      <c r="A630" t="inlineStr">
        <is>
          <t>600416</t>
        </is>
      </c>
      <c r="B630" t="n">
        <v>0.001684243229813061</v>
      </c>
      <c r="C630" t="n">
        <v>18.50247524752475</v>
      </c>
      <c r="D630" t="n">
        <v>18.36907692307693</v>
      </c>
      <c r="E630" t="n">
        <v>0.9694615384615385</v>
      </c>
    </row>
    <row r="631">
      <c r="A631" t="inlineStr">
        <is>
          <t>000791</t>
        </is>
      </c>
      <c r="B631" t="n">
        <v>0.0002759574441970705</v>
      </c>
      <c r="C631" t="n">
        <v>18.42105263157894</v>
      </c>
      <c r="D631" t="n">
        <v>3.782615384615385</v>
      </c>
      <c r="E631" t="n">
        <v>2.281076923076923</v>
      </c>
    </row>
    <row r="632">
      <c r="A632" t="inlineStr">
        <is>
          <t>002260</t>
        </is>
      </c>
      <c r="B632" t="n">
        <v>0.0004637072281056073</v>
      </c>
      <c r="C632" t="n">
        <v>18.42105263157894</v>
      </c>
      <c r="D632" t="n">
        <v>3.357153846153846</v>
      </c>
      <c r="E632" t="n">
        <v>4.440076923076924</v>
      </c>
    </row>
    <row r="633">
      <c r="A633" t="inlineStr">
        <is>
          <t>002009</t>
        </is>
      </c>
      <c r="B633" t="n">
        <v>0.0005790651396230115</v>
      </c>
      <c r="C633" t="n">
        <v>18.40490797546013</v>
      </c>
      <c r="D633" t="n">
        <v>9.539</v>
      </c>
      <c r="E633" t="n">
        <v>4.604769230769231</v>
      </c>
    </row>
    <row r="634">
      <c r="A634" t="inlineStr">
        <is>
          <t>601028</t>
        </is>
      </c>
      <c r="B634" t="n">
        <v>0.0002916946521710025</v>
      </c>
      <c r="C634" t="n">
        <v>18.3531746031746</v>
      </c>
      <c r="D634" t="n">
        <v>12.35453846153846</v>
      </c>
      <c r="E634" t="n">
        <v>0.6516153846153847</v>
      </c>
    </row>
    <row r="635">
      <c r="A635" t="inlineStr">
        <is>
          <t>000803</t>
        </is>
      </c>
      <c r="B635" t="n">
        <v>0.0003016837643944246</v>
      </c>
      <c r="C635" t="n">
        <v>18.34415584415585</v>
      </c>
      <c r="D635" t="n">
        <v>14.39261538461538</v>
      </c>
      <c r="E635" t="n">
        <v>0.2096153846153846</v>
      </c>
    </row>
    <row r="636">
      <c r="A636" t="inlineStr">
        <is>
          <t>002333</t>
        </is>
      </c>
      <c r="B636" t="n">
        <v>0.0002297251737927188</v>
      </c>
      <c r="C636" t="n">
        <v>18.33333333333331</v>
      </c>
      <c r="D636" t="n">
        <v>5.021769230769231</v>
      </c>
      <c r="E636" t="n">
        <v>0.4613076923076923</v>
      </c>
    </row>
    <row r="637">
      <c r="A637" t="inlineStr">
        <is>
          <t>603939</t>
        </is>
      </c>
      <c r="B637" t="n">
        <v>0.002872341882564701</v>
      </c>
      <c r="C637" t="n">
        <v>18.20661438799864</v>
      </c>
      <c r="D637" t="n">
        <v>96.10523076923077</v>
      </c>
      <c r="E637" t="n">
        <v>0.7372307692307692</v>
      </c>
    </row>
    <row r="638">
      <c r="A638" t="inlineStr">
        <is>
          <t>002726</t>
        </is>
      </c>
      <c r="B638" t="n">
        <v>0.0009323320136613498</v>
      </c>
      <c r="C638" t="n">
        <v>18.19029850746268</v>
      </c>
      <c r="D638" t="n">
        <v>12.12261538461538</v>
      </c>
      <c r="E638" t="n">
        <v>2.518384615384615</v>
      </c>
    </row>
    <row r="639">
      <c r="A639" t="inlineStr">
        <is>
          <t>688357</t>
        </is>
      </c>
      <c r="B639" t="n">
        <v>0.007188970885473281</v>
      </c>
      <c r="C639" t="n">
        <v>18.01352794588822</v>
      </c>
      <c r="D639" t="n">
        <v>68.504</v>
      </c>
      <c r="E639" t="n">
        <v>5.962384615384616</v>
      </c>
    </row>
    <row r="640">
      <c r="A640" t="inlineStr">
        <is>
          <t>000887</t>
        </is>
      </c>
      <c r="B640" t="n">
        <v>0.000803874966809775</v>
      </c>
      <c r="C640" t="n">
        <v>17.95735129068461</v>
      </c>
      <c r="D640" t="n">
        <v>11.35507692307692</v>
      </c>
      <c r="E640" t="n">
        <v>2.602307692307692</v>
      </c>
    </row>
    <row r="641">
      <c r="A641" t="inlineStr">
        <is>
          <t>002255</t>
        </is>
      </c>
      <c r="B641" t="n">
        <v>0.0001843991017747571</v>
      </c>
      <c r="C641" t="n">
        <v>17.92717086834734</v>
      </c>
      <c r="D641" t="n">
        <v>4.192153846153846</v>
      </c>
      <c r="E641" t="n">
        <v>1.809461538461539</v>
      </c>
    </row>
    <row r="642">
      <c r="A642" t="inlineStr">
        <is>
          <t>002607</t>
        </is>
      </c>
      <c r="B642" t="n">
        <v>0.00193925598227542</v>
      </c>
      <c r="C642" t="n">
        <v>17.89883268482491</v>
      </c>
      <c r="D642" t="n">
        <v>36.076</v>
      </c>
      <c r="E642" t="n">
        <v>1.452076923076923</v>
      </c>
    </row>
    <row r="643">
      <c r="A643" t="inlineStr">
        <is>
          <t>002813</t>
        </is>
      </c>
      <c r="B643" t="n">
        <v>0.004446136922543462</v>
      </c>
      <c r="C643" t="n">
        <v>17.89473684210525</v>
      </c>
      <c r="D643" t="n">
        <v>21.77446153846154</v>
      </c>
      <c r="E643" t="n">
        <v>10.83030769230769</v>
      </c>
    </row>
    <row r="644">
      <c r="A644" t="inlineStr">
        <is>
          <t>002908</t>
        </is>
      </c>
      <c r="B644" t="n">
        <v>0.0005966027131253308</v>
      </c>
      <c r="C644" t="n">
        <v>17.89090909090909</v>
      </c>
      <c r="D644" t="n">
        <v>14.00669230769231</v>
      </c>
      <c r="E644" t="n">
        <v>3.537307692307692</v>
      </c>
    </row>
    <row r="645">
      <c r="A645" t="inlineStr">
        <is>
          <t>601598</t>
        </is>
      </c>
      <c r="B645" t="n">
        <v>0.0004271712944565176</v>
      </c>
      <c r="C645" t="n">
        <v>17.81609195402298</v>
      </c>
      <c r="D645" t="n">
        <v>4.101615384615385</v>
      </c>
      <c r="E645" t="n">
        <v>3.687384615384615</v>
      </c>
    </row>
    <row r="646">
      <c r="A646" t="inlineStr">
        <is>
          <t>601222</t>
        </is>
      </c>
      <c r="B646" t="n">
        <v>0.0002820676150526751</v>
      </c>
      <c r="C646" t="n">
        <v>17.80250347705146</v>
      </c>
      <c r="D646" t="n">
        <v>7.643230769230769</v>
      </c>
      <c r="E646" t="n">
        <v>2.43523076923077</v>
      </c>
    </row>
    <row r="647">
      <c r="A647" t="inlineStr">
        <is>
          <t>002172</t>
        </is>
      </c>
      <c r="B647" t="n">
        <v>0.0001908381559269133</v>
      </c>
      <c r="C647" t="n">
        <v>17.75362318840581</v>
      </c>
      <c r="D647" t="n">
        <v>2.912</v>
      </c>
      <c r="E647" t="n">
        <v>3.708615384615385</v>
      </c>
    </row>
    <row r="648">
      <c r="A648" t="inlineStr">
        <is>
          <t>688111</t>
        </is>
      </c>
      <c r="B648" t="n">
        <v>0.03877593965187921</v>
      </c>
      <c r="C648" t="n">
        <v>17.72732204861111</v>
      </c>
      <c r="D648" t="n">
        <v>354.4593076923077</v>
      </c>
      <c r="E648" t="n">
        <v>1.777692307692308</v>
      </c>
    </row>
    <row r="649">
      <c r="A649" t="inlineStr">
        <is>
          <t>601238</t>
        </is>
      </c>
      <c r="B649" t="n">
        <v>0.001536907349043692</v>
      </c>
      <c r="C649" t="n">
        <v>17.55485893416928</v>
      </c>
      <c r="D649" t="n">
        <v>11.708</v>
      </c>
      <c r="E649" t="n">
        <v>0.6666153846153846</v>
      </c>
    </row>
    <row r="650">
      <c r="A650" t="inlineStr">
        <is>
          <t>002985</t>
        </is>
      </c>
      <c r="B650" t="n">
        <v>0.02336551120454948</v>
      </c>
      <c r="C650" t="n">
        <v>17.54025351147654</v>
      </c>
      <c r="D650" t="n">
        <v>171.416</v>
      </c>
      <c r="E650" t="n">
        <v>4.822076923076923</v>
      </c>
    </row>
    <row r="651">
      <c r="A651" t="inlineStr">
        <is>
          <t>002311</t>
        </is>
      </c>
      <c r="B651" t="n">
        <v>0.002458730914296179</v>
      </c>
      <c r="C651" t="n">
        <v>17.46647847565279</v>
      </c>
      <c r="D651" t="n">
        <v>63.04346153846154</v>
      </c>
      <c r="E651" t="n">
        <v>0.5266923076923077</v>
      </c>
    </row>
    <row r="652">
      <c r="A652" t="inlineStr">
        <is>
          <t>600985</t>
        </is>
      </c>
      <c r="B652" t="n">
        <v>0.0005091411772702259</v>
      </c>
      <c r="C652" t="n">
        <v>17.35449735449737</v>
      </c>
      <c r="D652" t="n">
        <v>10.43338461538462</v>
      </c>
      <c r="E652" t="n">
        <v>1.801615384615384</v>
      </c>
    </row>
    <row r="653">
      <c r="A653" t="inlineStr">
        <is>
          <t>000528</t>
        </is>
      </c>
      <c r="B653" t="n">
        <v>8.439506744698522e-05</v>
      </c>
      <c r="C653" t="n">
        <v>17.33524355300857</v>
      </c>
      <c r="D653" t="n">
        <v>7.420923076923077</v>
      </c>
      <c r="E653" t="n">
        <v>1.865615384615385</v>
      </c>
    </row>
    <row r="654">
      <c r="A654" t="inlineStr">
        <is>
          <t>002410</t>
        </is>
      </c>
      <c r="B654" t="n">
        <v>0.003639182660951375</v>
      </c>
      <c r="C654" t="n">
        <v>17.28326120340642</v>
      </c>
      <c r="D654" t="n">
        <v>73.12400000000001</v>
      </c>
      <c r="E654" t="n">
        <v>0.8213076923076924</v>
      </c>
    </row>
    <row r="655">
      <c r="A655" t="inlineStr">
        <is>
          <t>603536</t>
        </is>
      </c>
      <c r="B655" t="n">
        <v>0.002742973324516611</v>
      </c>
      <c r="C655" t="n">
        <v>17.26065688329839</v>
      </c>
      <c r="D655" t="n">
        <v>18.27192307692308</v>
      </c>
      <c r="E655" t="n">
        <v>2.599153846153846</v>
      </c>
    </row>
    <row r="656">
      <c r="A656" t="inlineStr">
        <is>
          <t>688516</t>
        </is>
      </c>
      <c r="B656" t="n">
        <v>0.0051683554531972</v>
      </c>
      <c r="C656" t="n">
        <v>17.16556739387789</v>
      </c>
      <c r="D656" t="n">
        <v>74.45784615384616</v>
      </c>
      <c r="E656" t="n">
        <v>5.897538461538462</v>
      </c>
    </row>
    <row r="657">
      <c r="A657" t="inlineStr">
        <is>
          <t>000893</t>
        </is>
      </c>
      <c r="B657" t="n">
        <v>0.0005575740162010964</v>
      </c>
      <c r="C657" t="n">
        <v>17.15481171548119</v>
      </c>
      <c r="D657" t="n">
        <v>8.627230769230769</v>
      </c>
      <c r="E657" t="n">
        <v>2.013230769230769</v>
      </c>
    </row>
    <row r="658">
      <c r="A658" t="inlineStr">
        <is>
          <t>002453</t>
        </is>
      </c>
      <c r="B658" t="n">
        <v>0.0003158063271296215</v>
      </c>
      <c r="C658" t="n">
        <v>17.12062256809339</v>
      </c>
      <c r="D658" t="n">
        <v>5.574307692307691</v>
      </c>
      <c r="E658" t="n">
        <v>2.373461538461538</v>
      </c>
    </row>
    <row r="659">
      <c r="A659" t="inlineStr">
        <is>
          <t>002435</t>
        </is>
      </c>
      <c r="B659" t="n">
        <v>7.324492361267735e-05</v>
      </c>
      <c r="C659" t="n">
        <v>17.02127659574468</v>
      </c>
      <c r="D659" t="n">
        <v>4.139153846153846</v>
      </c>
      <c r="E659" t="n">
        <v>0.6241538461538463</v>
      </c>
    </row>
    <row r="660">
      <c r="A660" t="inlineStr">
        <is>
          <t>002984</t>
        </is>
      </c>
      <c r="B660" t="n">
        <v>0.0009134932759686017</v>
      </c>
      <c r="C660" t="n">
        <v>16.92307692307693</v>
      </c>
      <c r="D660" t="n">
        <v>25.07630434782609</v>
      </c>
      <c r="E660" t="n">
        <v>8.95141304347826</v>
      </c>
    </row>
    <row r="661">
      <c r="A661" t="inlineStr">
        <is>
          <t>002487</t>
        </is>
      </c>
      <c r="B661" t="n">
        <v>0.001036542488606132</v>
      </c>
      <c r="C661" t="n">
        <v>16.78420310296191</v>
      </c>
      <c r="D661" t="n">
        <v>8.827384615384615</v>
      </c>
      <c r="E661" t="n">
        <v>3.209384615384616</v>
      </c>
    </row>
    <row r="662">
      <c r="A662" t="inlineStr">
        <is>
          <t>601658</t>
        </is>
      </c>
      <c r="B662" t="n">
        <v>8.731902227774148e-05</v>
      </c>
      <c r="C662" t="n">
        <v>16.56184486373167</v>
      </c>
      <c r="D662" t="n">
        <v>4.769615384615384</v>
      </c>
      <c r="E662" t="n">
        <v>1.612307692307692</v>
      </c>
    </row>
    <row r="663">
      <c r="A663" t="inlineStr">
        <is>
          <t>000338</t>
        </is>
      </c>
      <c r="B663" t="n">
        <v>0.0006473966094552787</v>
      </c>
      <c r="C663" t="n">
        <v>16.28985507246377</v>
      </c>
      <c r="D663" t="n">
        <v>16.29753846153846</v>
      </c>
      <c r="E663" t="n">
        <v>1.389076923076923</v>
      </c>
    </row>
    <row r="664">
      <c r="A664" t="inlineStr">
        <is>
          <t>002588</t>
        </is>
      </c>
      <c r="B664" t="n">
        <v>0.0001893967037880387</v>
      </c>
      <c r="C664" t="n">
        <v>16.22718052738339</v>
      </c>
      <c r="D664" t="n">
        <v>5.531846153846154</v>
      </c>
      <c r="E664" t="n">
        <v>2.572</v>
      </c>
    </row>
    <row r="665">
      <c r="A665" t="inlineStr">
        <is>
          <t>002674</t>
        </is>
      </c>
      <c r="B665" t="n">
        <v>0.003134354209362547</v>
      </c>
      <c r="C665" t="n">
        <v>16.06648199445983</v>
      </c>
      <c r="D665" t="n">
        <v>14.17623076923077</v>
      </c>
      <c r="E665" t="n">
        <v>1.465</v>
      </c>
    </row>
    <row r="666">
      <c r="A666" t="inlineStr">
        <is>
          <t>002829</t>
        </is>
      </c>
      <c r="B666" t="n">
        <v>0.002318678522813215</v>
      </c>
      <c r="C666" t="n">
        <v>16.06160616061607</v>
      </c>
      <c r="D666" t="n">
        <v>41.63715384615384</v>
      </c>
      <c r="E666" t="n">
        <v>6.464153846153845</v>
      </c>
    </row>
    <row r="667">
      <c r="A667" t="inlineStr">
        <is>
          <t>600674</t>
        </is>
      </c>
      <c r="B667" t="n">
        <v>5.791818655975774e-05</v>
      </c>
      <c r="C667" t="n">
        <v>16.03773584905661</v>
      </c>
      <c r="D667" t="n">
        <v>10.02184615384616</v>
      </c>
      <c r="E667" t="n">
        <v>0.1384615384615385</v>
      </c>
    </row>
    <row r="668">
      <c r="A668" t="inlineStr">
        <is>
          <t>000636</t>
        </is>
      </c>
      <c r="B668" t="n">
        <v>0.002183635681425673</v>
      </c>
      <c r="C668" t="n">
        <v>15.98715890850724</v>
      </c>
      <c r="D668" t="n">
        <v>32.39646153846154</v>
      </c>
      <c r="E668" t="n">
        <v>3.330692307692307</v>
      </c>
    </row>
    <row r="669">
      <c r="A669" t="inlineStr">
        <is>
          <t>002928</t>
        </is>
      </c>
      <c r="B669" t="n">
        <v>0.0006141819668360892</v>
      </c>
      <c r="C669" t="n">
        <v>15.90713671539124</v>
      </c>
      <c r="D669" t="n">
        <v>12.61284615384615</v>
      </c>
      <c r="E669" t="n">
        <v>3.263846153846154</v>
      </c>
    </row>
    <row r="670">
      <c r="A670" t="inlineStr">
        <is>
          <t>002563</t>
        </is>
      </c>
      <c r="B670" t="n">
        <v>0.0004691607752360276</v>
      </c>
      <c r="C670" t="n">
        <v>15.88785046728971</v>
      </c>
      <c r="D670" t="n">
        <v>8.447307692307692</v>
      </c>
      <c r="E670" t="n">
        <v>0.9016153846153847</v>
      </c>
    </row>
    <row r="671">
      <c r="A671" t="inlineStr">
        <is>
          <t>002833</t>
        </is>
      </c>
      <c r="B671" t="n">
        <v>0.003120939141518541</v>
      </c>
      <c r="C671" t="n">
        <v>15.85230427540254</v>
      </c>
      <c r="D671" t="n">
        <v>41.15746153846154</v>
      </c>
      <c r="E671" t="n">
        <v>1.732692307692308</v>
      </c>
    </row>
    <row r="672">
      <c r="A672" t="inlineStr">
        <is>
          <t>688155</t>
        </is>
      </c>
      <c r="B672" t="n">
        <v>0.01187096676642161</v>
      </c>
      <c r="C672" t="n">
        <v>15.83953176441897</v>
      </c>
      <c r="D672" t="n">
        <v>68.4224347826087</v>
      </c>
      <c r="E672" t="n">
        <v>10.31591304347826</v>
      </c>
    </row>
    <row r="673">
      <c r="A673" t="inlineStr">
        <is>
          <t>601968</t>
        </is>
      </c>
      <c r="B673" t="n">
        <v>0.0003726105322398557</v>
      </c>
      <c r="C673" t="n">
        <v>15.6609195402299</v>
      </c>
      <c r="D673" t="n">
        <v>7.832153846153846</v>
      </c>
      <c r="E673" t="n">
        <v>0.9627692307692308</v>
      </c>
    </row>
    <row r="674">
      <c r="A674" t="inlineStr">
        <is>
          <t>603456</t>
        </is>
      </c>
      <c r="B674" t="n">
        <v>0.001547881217669036</v>
      </c>
      <c r="C674" t="n">
        <v>15.57212503584744</v>
      </c>
      <c r="D674" t="n">
        <v>33.12253846153845</v>
      </c>
      <c r="E674" t="n">
        <v>0.9423846153846155</v>
      </c>
    </row>
    <row r="675">
      <c r="A675" t="inlineStr">
        <is>
          <t>600507</t>
        </is>
      </c>
      <c r="B675" t="n">
        <v>0.0006764841825129435</v>
      </c>
      <c r="C675" t="n">
        <v>15.47619047619049</v>
      </c>
      <c r="D675" t="n">
        <v>6.302923076923077</v>
      </c>
      <c r="E675" t="n">
        <v>1.552153846153846</v>
      </c>
    </row>
    <row r="676">
      <c r="A676" t="inlineStr">
        <is>
          <t>600038</t>
        </is>
      </c>
      <c r="B676" t="n">
        <v>0.003105872527339462</v>
      </c>
      <c r="C676" t="n">
        <v>15.42268857651949</v>
      </c>
      <c r="D676" t="n">
        <v>56.29353846153846</v>
      </c>
      <c r="E676" t="n">
        <v>1.650846153846154</v>
      </c>
    </row>
    <row r="677">
      <c r="A677" t="inlineStr">
        <is>
          <t>603355</t>
        </is>
      </c>
      <c r="B677" t="n">
        <v>0.002806236913478591</v>
      </c>
      <c r="C677" t="n">
        <v>15.36957371920218</v>
      </c>
      <c r="D677" t="n">
        <v>31.82923076923077</v>
      </c>
      <c r="E677" t="n">
        <v>0.4766153846153846</v>
      </c>
    </row>
    <row r="678">
      <c r="A678" t="inlineStr">
        <is>
          <t>600703</t>
        </is>
      </c>
      <c r="B678" t="n">
        <v>0.002301964962354695</v>
      </c>
      <c r="C678" t="n">
        <v>15.3674832962138</v>
      </c>
      <c r="D678" t="n">
        <v>27.04507692307692</v>
      </c>
      <c r="E678" t="n">
        <v>2.004</v>
      </c>
    </row>
    <row r="679">
      <c r="A679" t="inlineStr">
        <is>
          <t>002727</t>
        </is>
      </c>
      <c r="B679" t="n">
        <v>0.002194306721587357</v>
      </c>
      <c r="C679" t="n">
        <v>15.31531531531531</v>
      </c>
      <c r="D679" t="n">
        <v>37.40846153846154</v>
      </c>
      <c r="E679" t="n">
        <v>2.196846153846154</v>
      </c>
    </row>
    <row r="680">
      <c r="A680" t="inlineStr">
        <is>
          <t>601163</t>
        </is>
      </c>
      <c r="B680" t="n">
        <v>0.0006699754283341939</v>
      </c>
      <c r="C680" t="n">
        <v>15.10695187165774</v>
      </c>
      <c r="D680" t="n">
        <v>16.02661538461539</v>
      </c>
      <c r="E680" t="n">
        <v>0.9613846153846154</v>
      </c>
    </row>
    <row r="681">
      <c r="A681" t="inlineStr">
        <is>
          <t>600573</t>
        </is>
      </c>
      <c r="B681" t="n">
        <v>0.002076405090417894</v>
      </c>
      <c r="C681" t="n">
        <v>15.03448275862069</v>
      </c>
      <c r="D681" t="n">
        <v>8.618153846153845</v>
      </c>
      <c r="E681" t="n">
        <v>5.905615384615385</v>
      </c>
    </row>
    <row r="682">
      <c r="A682" t="inlineStr">
        <is>
          <t>600870</t>
        </is>
      </c>
      <c r="B682" t="n">
        <v>5.785757444863402e-05</v>
      </c>
      <c r="C682" t="n">
        <v>14.96350364963503</v>
      </c>
      <c r="D682" t="n">
        <v>2.895692307692308</v>
      </c>
      <c r="E682" t="n">
        <v>0.5161538461538461</v>
      </c>
    </row>
    <row r="683">
      <c r="A683" t="inlineStr">
        <is>
          <t>000595</t>
        </is>
      </c>
      <c r="B683" t="n">
        <v>0.0001466428627509836</v>
      </c>
      <c r="C683" t="n">
        <v>14.94252873563218</v>
      </c>
      <c r="D683" t="n">
        <v>2.162384615384616</v>
      </c>
      <c r="E683" t="n">
        <v>0.8882307692307693</v>
      </c>
    </row>
    <row r="684">
      <c r="A684" t="inlineStr">
        <is>
          <t>002438</t>
        </is>
      </c>
      <c r="B684" t="n">
        <v>0.0007074005279067716</v>
      </c>
      <c r="C684" t="n">
        <v>14.89554950045413</v>
      </c>
      <c r="D684" t="n">
        <v>12.02592307692308</v>
      </c>
      <c r="E684" t="n">
        <v>1.668</v>
      </c>
    </row>
    <row r="685">
      <c r="A685" t="inlineStr">
        <is>
          <t>688289</t>
        </is>
      </c>
      <c r="B685" t="n">
        <v>0.005522538687104679</v>
      </c>
      <c r="C685" t="n">
        <v>14.76822333275891</v>
      </c>
      <c r="D685" t="n">
        <v>112.6933333333333</v>
      </c>
      <c r="E685" t="n">
        <v>8.120196078431372</v>
      </c>
    </row>
    <row r="686">
      <c r="A686" t="inlineStr">
        <is>
          <t>603737</t>
        </is>
      </c>
      <c r="B686" t="n">
        <v>0.004968470681476391</v>
      </c>
      <c r="C686" t="n">
        <v>14.69062185394563</v>
      </c>
      <c r="D686" t="n">
        <v>149.8526153846154</v>
      </c>
      <c r="E686" t="n">
        <v>0.6098461538461538</v>
      </c>
    </row>
    <row r="687">
      <c r="A687" t="inlineStr">
        <is>
          <t>002293</t>
        </is>
      </c>
      <c r="B687" t="n">
        <v>0.0004180046911842039</v>
      </c>
      <c r="C687" t="n">
        <v>14.64968152866242</v>
      </c>
      <c r="D687" t="n">
        <v>11.99123076923077</v>
      </c>
      <c r="E687" t="n">
        <v>0.5617692307692307</v>
      </c>
    </row>
    <row r="688">
      <c r="A688" t="inlineStr">
        <is>
          <t>000541</t>
        </is>
      </c>
      <c r="B688" t="n">
        <v>0.0001428428356602985</v>
      </c>
      <c r="C688" t="n">
        <v>14.51876019575855</v>
      </c>
      <c r="D688" t="n">
        <v>5.975538461538462</v>
      </c>
      <c r="E688" t="n">
        <v>0.7829999999999999</v>
      </c>
    </row>
    <row r="689">
      <c r="A689" t="inlineStr">
        <is>
          <t>600699</t>
        </is>
      </c>
      <c r="B689" t="n">
        <v>0.001165099695494044</v>
      </c>
      <c r="C689" t="n">
        <v>14.51198630136987</v>
      </c>
      <c r="D689" t="n">
        <v>24.37684615384615</v>
      </c>
      <c r="E689" t="n">
        <v>1.980153846153846</v>
      </c>
    </row>
    <row r="690">
      <c r="A690" t="inlineStr">
        <is>
          <t>000927</t>
        </is>
      </c>
      <c r="B690" t="n">
        <v>0.0004446029763600036</v>
      </c>
      <c r="C690" t="n">
        <v>14.36464088397789</v>
      </c>
      <c r="D690" t="n">
        <v>4.211153846153847</v>
      </c>
      <c r="E690" t="n">
        <v>0.7679230769230769</v>
      </c>
    </row>
    <row r="691">
      <c r="A691" t="inlineStr">
        <is>
          <t>000899</t>
        </is>
      </c>
      <c r="B691" t="n">
        <v>0.0008761939413171676</v>
      </c>
      <c r="C691" t="n">
        <v>14.2857142857143</v>
      </c>
      <c r="D691" t="n">
        <v>4.991538461538461</v>
      </c>
      <c r="E691" t="n">
        <v>1.306615384615385</v>
      </c>
    </row>
    <row r="692">
      <c r="A692" t="inlineStr">
        <is>
          <t>000670</t>
        </is>
      </c>
      <c r="B692" t="n">
        <v>9.396382824202653e-05</v>
      </c>
      <c r="C692" t="n">
        <v>14.21319796954315</v>
      </c>
      <c r="D692" t="n">
        <v>2.123384615384615</v>
      </c>
      <c r="E692" t="n">
        <v>2.606538461538462</v>
      </c>
    </row>
    <row r="693">
      <c r="A693" t="inlineStr">
        <is>
          <t>002389</t>
        </is>
      </c>
      <c r="B693" t="n">
        <v>0.004412967131444079</v>
      </c>
      <c r="C693" t="n">
        <v>14.20695504664971</v>
      </c>
      <c r="D693" t="n">
        <v>25.69861538461538</v>
      </c>
      <c r="E693" t="n">
        <v>5.088230769230769</v>
      </c>
    </row>
    <row r="694">
      <c r="A694" t="inlineStr">
        <is>
          <t>002006</t>
        </is>
      </c>
      <c r="B694" t="n">
        <v>0.000171137602120821</v>
      </c>
      <c r="C694" t="n">
        <v>14.17910447761193</v>
      </c>
      <c r="D694" t="n">
        <v>5.464</v>
      </c>
      <c r="E694" t="n">
        <v>3.446692307692308</v>
      </c>
    </row>
    <row r="695">
      <c r="A695" t="inlineStr">
        <is>
          <t>002249</t>
        </is>
      </c>
      <c r="B695" t="n">
        <v>0.0001041417907147469</v>
      </c>
      <c r="C695" t="n">
        <v>14.14141414141412</v>
      </c>
      <c r="D695" t="n">
        <v>4.116923076923078</v>
      </c>
      <c r="E695" t="n">
        <v>3.323692307692307</v>
      </c>
    </row>
    <row r="696">
      <c r="A696" t="inlineStr">
        <is>
          <t>600596</t>
        </is>
      </c>
      <c r="B696" t="n">
        <v>0.002739651866105379</v>
      </c>
      <c r="C696" t="n">
        <v>14.11764705882352</v>
      </c>
      <c r="D696" t="n">
        <v>10.53476923076923</v>
      </c>
      <c r="E696" t="n">
        <v>6.028076923076924</v>
      </c>
    </row>
    <row r="697">
      <c r="A697" t="inlineStr">
        <is>
          <t>600458</t>
        </is>
      </c>
      <c r="B697" t="n">
        <v>0.0003962237004338884</v>
      </c>
      <c r="C697" t="n">
        <v>13.88888888888888</v>
      </c>
      <c r="D697" t="n">
        <v>7.621692307692308</v>
      </c>
      <c r="E697" t="n">
        <v>1.297846153846154</v>
      </c>
    </row>
    <row r="698">
      <c r="A698" t="inlineStr">
        <is>
          <t>600737</t>
        </is>
      </c>
      <c r="B698" t="n">
        <v>0.0003111566216996151</v>
      </c>
      <c r="C698" t="n">
        <v>13.78476420798067</v>
      </c>
      <c r="D698" t="n">
        <v>9.168769230769231</v>
      </c>
      <c r="E698" t="n">
        <v>1.832076923076923</v>
      </c>
    </row>
    <row r="699">
      <c r="A699" t="inlineStr">
        <is>
          <t>600081</t>
        </is>
      </c>
      <c r="B699" t="n">
        <v>0.001466863714930035</v>
      </c>
      <c r="C699" t="n">
        <v>13.77737226277371</v>
      </c>
      <c r="D699" t="n">
        <v>12.43130769230769</v>
      </c>
      <c r="E699" t="n">
        <v>3.374846153846154</v>
      </c>
    </row>
    <row r="700">
      <c r="A700" t="inlineStr">
        <is>
          <t>603995</t>
        </is>
      </c>
      <c r="B700" t="n">
        <v>0.002617805951443291</v>
      </c>
      <c r="C700" t="n">
        <v>13.74075515764888</v>
      </c>
      <c r="D700" t="n">
        <v>30.52007692307693</v>
      </c>
      <c r="E700" t="n">
        <v>5.156538461538461</v>
      </c>
    </row>
    <row r="701">
      <c r="A701" t="inlineStr">
        <is>
          <t>601579</t>
        </is>
      </c>
      <c r="B701" t="n">
        <v>0.00239088349545353</v>
      </c>
      <c r="C701" t="n">
        <v>13.70165745856351</v>
      </c>
      <c r="D701" t="n">
        <v>9.874461538461537</v>
      </c>
      <c r="E701" t="n">
        <v>2.737230769230769</v>
      </c>
    </row>
    <row r="702">
      <c r="A702" t="inlineStr">
        <is>
          <t>600988</t>
        </is>
      </c>
      <c r="B702" t="n">
        <v>0.001207927722109627</v>
      </c>
      <c r="C702" t="n">
        <v>13.63013698630138</v>
      </c>
      <c r="D702" t="n">
        <v>18.32153846153846</v>
      </c>
      <c r="E702" t="n">
        <v>4.873923076923077</v>
      </c>
    </row>
    <row r="703">
      <c r="A703" t="inlineStr">
        <is>
          <t>600600</t>
        </is>
      </c>
      <c r="B703" t="n">
        <v>0.008955539635526324</v>
      </c>
      <c r="C703" t="n">
        <v>13.52574293750766</v>
      </c>
      <c r="D703" t="n">
        <v>86.45376923076923</v>
      </c>
      <c r="E703" t="n">
        <v>0.9965384615384616</v>
      </c>
    </row>
    <row r="704">
      <c r="A704" t="inlineStr">
        <is>
          <t>600065</t>
        </is>
      </c>
      <c r="B704" t="n">
        <v>0.0001782696327598742</v>
      </c>
      <c r="C704" t="n">
        <v>13.33333333333333</v>
      </c>
      <c r="D704" t="n">
        <v>1.916384615384615</v>
      </c>
      <c r="E704" t="n">
        <v>0</v>
      </c>
    </row>
    <row r="705">
      <c r="A705" t="inlineStr">
        <is>
          <t>600980</t>
        </is>
      </c>
      <c r="B705" t="n">
        <v>0.0004613452111479531</v>
      </c>
      <c r="C705" t="n">
        <v>13.32877648667121</v>
      </c>
      <c r="D705" t="n">
        <v>14.53207692307692</v>
      </c>
      <c r="E705" t="n">
        <v>3.455384615384615</v>
      </c>
    </row>
    <row r="706">
      <c r="A706" t="inlineStr">
        <is>
          <t>603131</t>
        </is>
      </c>
      <c r="B706" t="n">
        <v>0.003216036365721966</v>
      </c>
      <c r="C706" t="n">
        <v>13.31753554502368</v>
      </c>
      <c r="D706" t="n">
        <v>23.19715384615385</v>
      </c>
      <c r="E706" t="n">
        <v>1.930538461538462</v>
      </c>
    </row>
    <row r="707">
      <c r="A707" t="inlineStr">
        <is>
          <t>600337</t>
        </is>
      </c>
      <c r="B707" t="n">
        <v>0.0002601776676910845</v>
      </c>
      <c r="C707" t="n">
        <v>13.30472103004292</v>
      </c>
      <c r="D707" t="n">
        <v>5.179846153846154</v>
      </c>
      <c r="E707" t="n">
        <v>1.101</v>
      </c>
    </row>
    <row r="708">
      <c r="A708" t="inlineStr">
        <is>
          <t>601985</t>
        </is>
      </c>
      <c r="B708" t="n">
        <v>8.267271625364951e-05</v>
      </c>
      <c r="C708" t="n">
        <v>13.28828828828827</v>
      </c>
      <c r="D708" t="n">
        <v>4.674461538461539</v>
      </c>
      <c r="E708" t="n">
        <v>0.2873076923076923</v>
      </c>
    </row>
    <row r="709">
      <c r="A709" t="inlineStr">
        <is>
          <t>600999</t>
        </is>
      </c>
      <c r="B709" t="n">
        <v>0.0007543122757103137</v>
      </c>
      <c r="C709" t="n">
        <v>13.2675930076199</v>
      </c>
      <c r="D709" t="n">
        <v>22.16284615384615</v>
      </c>
      <c r="E709" t="n">
        <v>0.6103076923076923</v>
      </c>
    </row>
    <row r="710">
      <c r="A710" t="inlineStr">
        <is>
          <t>603505</t>
        </is>
      </c>
      <c r="B710" t="n">
        <v>0.003044780542551212</v>
      </c>
      <c r="C710" t="n">
        <v>12.82881424524482</v>
      </c>
      <c r="D710" t="n">
        <v>25.43869230769231</v>
      </c>
      <c r="E710" t="n">
        <v>1.611</v>
      </c>
    </row>
    <row r="711">
      <c r="A711" t="inlineStr">
        <is>
          <t>603056</t>
        </is>
      </c>
      <c r="B711" t="n">
        <v>0.001403039888167391</v>
      </c>
      <c r="C711" t="n">
        <v>12.75318829707426</v>
      </c>
      <c r="D711" t="n">
        <v>14.44515384615385</v>
      </c>
      <c r="E711" t="n">
        <v>3.352538461538461</v>
      </c>
    </row>
    <row r="712">
      <c r="A712" t="inlineStr">
        <is>
          <t>600196</t>
        </is>
      </c>
      <c r="B712" t="n">
        <v>0.003658405247220396</v>
      </c>
      <c r="C712" t="n">
        <v>12.41680055083771</v>
      </c>
      <c r="D712" t="n">
        <v>54.12646153846154</v>
      </c>
      <c r="E712" t="n">
        <v>3.467076923076923</v>
      </c>
    </row>
    <row r="713">
      <c r="A713" t="inlineStr">
        <is>
          <t>601187</t>
        </is>
      </c>
      <c r="B713" t="n">
        <v>0.001966242102066961</v>
      </c>
      <c r="C713" t="n">
        <v>12.32731137088203</v>
      </c>
      <c r="D713" t="n">
        <v>11.06984848484849</v>
      </c>
      <c r="E713" t="n">
        <v>30.37272727272727</v>
      </c>
    </row>
    <row r="714">
      <c r="A714" t="inlineStr">
        <is>
          <t>603236</t>
        </is>
      </c>
      <c r="B714" t="n">
        <v>0.005271806060029982</v>
      </c>
      <c r="C714" t="n">
        <v>12.26020408163266</v>
      </c>
      <c r="D714" t="n">
        <v>195.5258461538461</v>
      </c>
      <c r="E714" t="n">
        <v>2.188615384615384</v>
      </c>
    </row>
    <row r="715">
      <c r="A715" t="inlineStr">
        <is>
          <t>600267</t>
        </is>
      </c>
      <c r="B715" t="n">
        <v>0.0005570167736565683</v>
      </c>
      <c r="C715" t="n">
        <v>12.03585147247119</v>
      </c>
      <c r="D715" t="n">
        <v>17.35530769230769</v>
      </c>
      <c r="E715" t="n">
        <v>1.632846153846154</v>
      </c>
    </row>
    <row r="716">
      <c r="A716" t="inlineStr">
        <is>
          <t>600343</t>
        </is>
      </c>
      <c r="B716" t="n">
        <v>0.000553352837673299</v>
      </c>
      <c r="C716" t="n">
        <v>12.0042872454448</v>
      </c>
      <c r="D716" t="n">
        <v>9.883230769230771</v>
      </c>
      <c r="E716" t="n">
        <v>2.783769230769231</v>
      </c>
    </row>
    <row r="717">
      <c r="A717" t="inlineStr">
        <is>
          <t>601088</t>
        </is>
      </c>
      <c r="B717" t="n">
        <v>0.0006502185501779525</v>
      </c>
      <c r="C717" t="n">
        <v>11.86650185414093</v>
      </c>
      <c r="D717" t="n">
        <v>17.14030769230769</v>
      </c>
      <c r="E717" t="n">
        <v>0.2061538461538462</v>
      </c>
    </row>
    <row r="718">
      <c r="A718" t="inlineStr">
        <is>
          <t>603517</t>
        </is>
      </c>
      <c r="B718" t="n">
        <v>0.002856924278541997</v>
      </c>
      <c r="C718" t="n">
        <v>11.79992018092324</v>
      </c>
      <c r="D718" t="n">
        <v>81.13769230769232</v>
      </c>
      <c r="E718" t="n">
        <v>0.6880769230769231</v>
      </c>
    </row>
    <row r="719">
      <c r="A719" t="inlineStr">
        <is>
          <t>600169</t>
        </is>
      </c>
      <c r="B719" t="n">
        <v>2.272318955399511e-05</v>
      </c>
      <c r="C719" t="n">
        <v>11.73708920187793</v>
      </c>
      <c r="D719" t="n">
        <v>2.086076923076923</v>
      </c>
      <c r="E719" t="n">
        <v>1.022538461538462</v>
      </c>
    </row>
    <row r="720">
      <c r="A720" t="inlineStr">
        <is>
          <t>600025</t>
        </is>
      </c>
      <c r="B720" t="n">
        <v>9.059536190743323e-05</v>
      </c>
      <c r="C720" t="n">
        <v>11.61616161616161</v>
      </c>
      <c r="D720" t="n">
        <v>4.199692307692308</v>
      </c>
      <c r="E720" t="n">
        <v>0.3093846153846154</v>
      </c>
    </row>
    <row r="721">
      <c r="A721" t="inlineStr">
        <is>
          <t>688196</t>
        </is>
      </c>
      <c r="B721" t="n">
        <v>0.003959727931444837</v>
      </c>
      <c r="C721" t="n">
        <v>11.58227848101265</v>
      </c>
      <c r="D721" t="n">
        <v>57.42615384615384</v>
      </c>
      <c r="E721" t="n">
        <v>5.650230769230769</v>
      </c>
    </row>
    <row r="722">
      <c r="A722" t="inlineStr">
        <is>
          <t>688386</t>
        </is>
      </c>
      <c r="B722" t="n">
        <v>0.01405915783677233</v>
      </c>
      <c r="C722" t="n">
        <v>11.54429283084253</v>
      </c>
      <c r="D722" t="n">
        <v>62.03479452054795</v>
      </c>
      <c r="E722" t="n">
        <v>14.92438356164384</v>
      </c>
    </row>
    <row r="723">
      <c r="A723" t="inlineStr">
        <is>
          <t>688157</t>
        </is>
      </c>
      <c r="B723" t="n">
        <v>0.008266044551922142</v>
      </c>
      <c r="C723" t="n">
        <v>11.4963503649635</v>
      </c>
      <c r="D723" t="n">
        <v>101.1238461538462</v>
      </c>
      <c r="E723" t="n">
        <v>4.821923076923077</v>
      </c>
    </row>
    <row r="724">
      <c r="A724" t="inlineStr">
        <is>
          <t>603466</t>
        </is>
      </c>
      <c r="B724" t="n">
        <v>0.001939799940435689</v>
      </c>
      <c r="C724" t="n">
        <v>11.44674085850557</v>
      </c>
      <c r="D724" t="n">
        <v>21.60430769230769</v>
      </c>
      <c r="E724" t="n">
        <v>3.271000000000001</v>
      </c>
    </row>
    <row r="725">
      <c r="A725" t="inlineStr">
        <is>
          <t>603212</t>
        </is>
      </c>
      <c r="B725" t="n">
        <v>0.002884290862486123</v>
      </c>
      <c r="C725" t="n">
        <v>11.37508999280057</v>
      </c>
      <c r="D725" t="n">
        <v>33.78715384615384</v>
      </c>
      <c r="E725" t="n">
        <v>9.263307692307693</v>
      </c>
    </row>
    <row r="726">
      <c r="A726" t="inlineStr">
        <is>
          <t>603161</t>
        </is>
      </c>
      <c r="B726" t="n">
        <v>0.001609889033845208</v>
      </c>
      <c r="C726" t="n">
        <v>11.34903640256959</v>
      </c>
      <c r="D726" t="n">
        <v>16.32776923076923</v>
      </c>
      <c r="E726" t="n">
        <v>6.534307692307692</v>
      </c>
    </row>
    <row r="727">
      <c r="A727" t="inlineStr">
        <is>
          <t>603039</t>
        </is>
      </c>
      <c r="B727" t="n">
        <v>0.00262998363831518</v>
      </c>
      <c r="C727" t="n">
        <v>11.26109236345456</v>
      </c>
      <c r="D727" t="n">
        <v>94.65646153846154</v>
      </c>
      <c r="E727" t="n">
        <v>0.3188461538461538</v>
      </c>
    </row>
    <row r="728">
      <c r="A728" t="inlineStr">
        <is>
          <t>601766</t>
        </is>
      </c>
      <c r="B728" t="n">
        <v>0.0002353845869469859</v>
      </c>
      <c r="C728" t="n">
        <v>11.18421052631577</v>
      </c>
      <c r="D728" t="n">
        <v>5.762076923076923</v>
      </c>
      <c r="E728" t="n">
        <v>0.3737692307692307</v>
      </c>
    </row>
    <row r="729">
      <c r="A729" t="inlineStr">
        <is>
          <t>600063</t>
        </is>
      </c>
      <c r="B729" t="n">
        <v>7.023340975610695e-05</v>
      </c>
      <c r="C729" t="n">
        <v>11.14058355437666</v>
      </c>
      <c r="D729" t="n">
        <v>3.789538461538462</v>
      </c>
      <c r="E729" t="n">
        <v>1.568307692307692</v>
      </c>
    </row>
    <row r="730">
      <c r="A730" t="inlineStr">
        <is>
          <t>601566</t>
        </is>
      </c>
      <c r="B730" t="n">
        <v>0.0009100741708793576</v>
      </c>
      <c r="C730" t="n">
        <v>11.06427818756586</v>
      </c>
      <c r="D730" t="n">
        <v>11.20369230769231</v>
      </c>
      <c r="E730" t="n">
        <v>0.6802307692307693</v>
      </c>
    </row>
    <row r="731">
      <c r="A731" t="inlineStr">
        <is>
          <t>600511</t>
        </is>
      </c>
      <c r="B731" t="n">
        <v>0.002137013650079361</v>
      </c>
      <c r="C731" t="n">
        <v>11.05358529640175</v>
      </c>
      <c r="D731" t="n">
        <v>44.8946923076923</v>
      </c>
      <c r="E731" t="n">
        <v>5.138615384615385</v>
      </c>
    </row>
    <row r="732">
      <c r="A732" t="inlineStr">
        <is>
          <t>600336</t>
        </is>
      </c>
      <c r="B732" t="n">
        <v>0.001039848235086099</v>
      </c>
      <c r="C732" t="n">
        <v>10.88</v>
      </c>
      <c r="D732" t="n">
        <v>8.036769230769231</v>
      </c>
      <c r="E732" t="n">
        <v>6.333692307692306</v>
      </c>
    </row>
    <row r="733">
      <c r="A733" t="inlineStr">
        <is>
          <t>600841</t>
        </is>
      </c>
      <c r="B733" t="n">
        <v>0.0006455905528551375</v>
      </c>
      <c r="C733" t="n">
        <v>10.85481682496607</v>
      </c>
      <c r="D733" t="n">
        <v>8.820615384615383</v>
      </c>
      <c r="E733" t="n">
        <v>0.7813846153846155</v>
      </c>
    </row>
    <row r="734">
      <c r="A734" t="inlineStr">
        <is>
          <t>603901</t>
        </is>
      </c>
      <c r="B734" t="n">
        <v>0.000553027825214206</v>
      </c>
      <c r="C734" t="n">
        <v>10.83437110834373</v>
      </c>
      <c r="D734" t="n">
        <v>9.813846153846155</v>
      </c>
      <c r="E734" t="n">
        <v>1.82</v>
      </c>
    </row>
    <row r="735">
      <c r="A735" t="inlineStr">
        <is>
          <t>600821</t>
        </is>
      </c>
      <c r="B735" t="n">
        <v>5.788150443152092e-05</v>
      </c>
      <c r="C735" t="n">
        <v>10.48780487804879</v>
      </c>
      <c r="D735" t="n">
        <v>4.66</v>
      </c>
      <c r="E735" t="n">
        <v>0.6863846153846153</v>
      </c>
    </row>
    <row r="736">
      <c r="A736" t="inlineStr">
        <is>
          <t>600197</t>
        </is>
      </c>
      <c r="B736" t="n">
        <v>0.004195454700956756</v>
      </c>
      <c r="C736" t="n">
        <v>10.40268456375839</v>
      </c>
      <c r="D736" t="n">
        <v>22.49853846153846</v>
      </c>
      <c r="E736" t="n">
        <v>5.037076923076922</v>
      </c>
    </row>
    <row r="737">
      <c r="A737" t="inlineStr">
        <is>
          <t>600306</t>
        </is>
      </c>
      <c r="B737" t="n">
        <v>0.0003737349946773411</v>
      </c>
      <c r="C737" t="n">
        <v>10.2127659574468</v>
      </c>
      <c r="D737" t="n">
        <v>4.805076923076924</v>
      </c>
      <c r="E737" t="n">
        <v>0.7908461538461539</v>
      </c>
    </row>
    <row r="738">
      <c r="A738" t="inlineStr">
        <is>
          <t>600774</t>
        </is>
      </c>
      <c r="B738" t="n">
        <v>0.0005453401180901899</v>
      </c>
      <c r="C738" t="n">
        <v>10.1522842639594</v>
      </c>
      <c r="D738" t="n">
        <v>12.95307692307692</v>
      </c>
      <c r="E738" t="n">
        <v>0.6916923076923076</v>
      </c>
    </row>
    <row r="739">
      <c r="A739" t="inlineStr">
        <is>
          <t>600490</t>
        </is>
      </c>
      <c r="B739" t="n">
        <v>0.0002117139545941072</v>
      </c>
      <c r="C739" t="n">
        <v>10.1123595505618</v>
      </c>
      <c r="D739" t="n">
        <v>4.070461538461539</v>
      </c>
      <c r="E739" t="n">
        <v>2.634384615384616</v>
      </c>
    </row>
    <row r="740">
      <c r="A740" t="inlineStr">
        <is>
          <t>688317</t>
        </is>
      </c>
      <c r="B740" t="n">
        <v>0.004223394252688919</v>
      </c>
      <c r="C740" t="n">
        <v>9.935897435897424</v>
      </c>
      <c r="D740" t="n">
        <v>78.41125</v>
      </c>
      <c r="E740" t="n">
        <v>33.2375</v>
      </c>
    </row>
    <row r="741">
      <c r="A741" t="inlineStr">
        <is>
          <t>600888</t>
        </is>
      </c>
      <c r="B741" t="n">
        <v>0.0002748185068620457</v>
      </c>
      <c r="C741" t="n">
        <v>9.906542056074773</v>
      </c>
      <c r="D741" t="n">
        <v>5.884153846153847</v>
      </c>
      <c r="E741" t="n">
        <v>3.458</v>
      </c>
    </row>
    <row r="742">
      <c r="A742" t="inlineStr">
        <is>
          <t>603618</t>
        </is>
      </c>
      <c r="B742" t="n">
        <v>0.0001343378141952507</v>
      </c>
      <c r="C742" t="n">
        <v>9.854604200323092</v>
      </c>
      <c r="D742" t="n">
        <v>5.953538461538462</v>
      </c>
      <c r="E742" t="n">
        <v>1.541692307692308</v>
      </c>
    </row>
    <row r="743">
      <c r="A743" t="inlineStr">
        <is>
          <t>601666</t>
        </is>
      </c>
      <c r="B743" t="n">
        <v>0.0002067295868498219</v>
      </c>
      <c r="C743" t="n">
        <v>9.730848861283636</v>
      </c>
      <c r="D743" t="n">
        <v>5.716615384615384</v>
      </c>
      <c r="E743" t="n">
        <v>1.141230769230769</v>
      </c>
    </row>
    <row r="744">
      <c r="A744" t="inlineStr">
        <is>
          <t>603317</t>
        </is>
      </c>
      <c r="B744" t="n">
        <v>0.003306804155822555</v>
      </c>
      <c r="C744" t="n">
        <v>9.670851713607064</v>
      </c>
      <c r="D744" t="n">
        <v>65.56884615384615</v>
      </c>
      <c r="E744" t="n">
        <v>2.976153846153846</v>
      </c>
    </row>
    <row r="745">
      <c r="A745" t="inlineStr">
        <is>
          <t>600212</t>
        </is>
      </c>
      <c r="B745" t="n">
        <v>4.000791481155681e-05</v>
      </c>
      <c r="C745" t="n">
        <v>9.554140127388532</v>
      </c>
      <c r="D745" t="n">
        <v>3.122692307692307</v>
      </c>
      <c r="E745" t="n">
        <v>0.5098461538461538</v>
      </c>
    </row>
    <row r="746">
      <c r="A746" t="inlineStr">
        <is>
          <t>600300</t>
        </is>
      </c>
      <c r="B746" t="n">
        <v>0.0002807155509440672</v>
      </c>
      <c r="C746" t="n">
        <v>9.53757225433527</v>
      </c>
      <c r="D746" t="n">
        <v>4.044615384615384</v>
      </c>
      <c r="E746" t="n">
        <v>3.962153846153846</v>
      </c>
    </row>
    <row r="747">
      <c r="A747" t="inlineStr">
        <is>
          <t>600746</t>
        </is>
      </c>
      <c r="B747" t="n">
        <v>0.0005513012607056151</v>
      </c>
      <c r="C747" t="n">
        <v>9.4488188976378</v>
      </c>
      <c r="D747" t="n">
        <v>6.786230769230769</v>
      </c>
      <c r="E747" t="n">
        <v>2.291</v>
      </c>
    </row>
    <row r="748">
      <c r="A748" t="inlineStr">
        <is>
          <t>603885</t>
        </is>
      </c>
      <c r="B748" t="n">
        <v>0.0004692115841710491</v>
      </c>
      <c r="C748" t="n">
        <v>9.330628803245444</v>
      </c>
      <c r="D748" t="n">
        <v>10.90876923076923</v>
      </c>
      <c r="E748" t="n">
        <v>0.8290769230769229</v>
      </c>
    </row>
    <row r="749">
      <c r="A749" t="inlineStr">
        <is>
          <t>600292</t>
        </is>
      </c>
      <c r="B749" t="n">
        <v>0.0004939441501732174</v>
      </c>
      <c r="C749" t="n">
        <v>9.259259259259256</v>
      </c>
      <c r="D749" t="n">
        <v>5.791230769230769</v>
      </c>
      <c r="E749" t="n">
        <v>1.681615384615385</v>
      </c>
    </row>
    <row r="750">
      <c r="A750" t="inlineStr">
        <is>
          <t>600462</t>
        </is>
      </c>
      <c r="B750" t="n">
        <v>0.0001212896599010331</v>
      </c>
      <c r="C750" t="n">
        <v>9.239130434782595</v>
      </c>
      <c r="D750" t="n">
        <v>2.239153846153846</v>
      </c>
      <c r="E750" t="n">
        <v>0.9969230769230769</v>
      </c>
    </row>
    <row r="751">
      <c r="A751" t="inlineStr">
        <is>
          <t>603959</t>
        </is>
      </c>
      <c r="B751" t="n">
        <v>0.001891268057647963</v>
      </c>
      <c r="C751" t="n">
        <v>9.227467811158796</v>
      </c>
      <c r="D751" t="n">
        <v>11.95007692307692</v>
      </c>
      <c r="E751" t="n">
        <v>1.579461538461538</v>
      </c>
    </row>
    <row r="752">
      <c r="A752" t="inlineStr">
        <is>
          <t>600263</t>
        </is>
      </c>
      <c r="B752" t="n">
        <v>6.385758691403825e-05</v>
      </c>
      <c r="C752" t="n">
        <v>9.169435215946841</v>
      </c>
      <c r="D752" t="n">
        <v>14.68323076923077</v>
      </c>
      <c r="E752" t="n">
        <v>0</v>
      </c>
    </row>
    <row r="753">
      <c r="A753" t="inlineStr">
        <is>
          <t>601003</t>
        </is>
      </c>
      <c r="B753" t="n">
        <v>0.0001596748500604707</v>
      </c>
      <c r="C753" t="n">
        <v>9.090909090909083</v>
      </c>
      <c r="D753" t="n">
        <v>5.00323076923077</v>
      </c>
      <c r="E753" t="n">
        <v>0.3946153846153846</v>
      </c>
    </row>
    <row r="754">
      <c r="A754" t="inlineStr">
        <is>
          <t>600623</t>
        </is>
      </c>
      <c r="B754" t="n">
        <v>0.0001039909907117156</v>
      </c>
      <c r="C754" t="n">
        <v>9.075043630017454</v>
      </c>
      <c r="D754" t="n">
        <v>5.814461538461539</v>
      </c>
      <c r="E754" t="n">
        <v>0.5065384615384615</v>
      </c>
    </row>
    <row r="755">
      <c r="A755" t="inlineStr">
        <is>
          <t>603268</t>
        </is>
      </c>
      <c r="B755" t="n">
        <v>0.0006991700616194003</v>
      </c>
      <c r="C755" t="n">
        <v>8.935611038107737</v>
      </c>
      <c r="D755" t="n">
        <v>16.873</v>
      </c>
      <c r="E755" t="n">
        <v>1.111153846153846</v>
      </c>
    </row>
    <row r="756">
      <c r="A756" t="inlineStr">
        <is>
          <t>600235</t>
        </is>
      </c>
      <c r="B756" t="n">
        <v>9.715746518797755e-05</v>
      </c>
      <c r="C756" t="n">
        <v>8.833922261484094</v>
      </c>
      <c r="D756" t="n">
        <v>5.315923076923077</v>
      </c>
      <c r="E756" t="n">
        <v>3.314384615384615</v>
      </c>
    </row>
    <row r="757">
      <c r="A757" t="inlineStr">
        <is>
          <t>601918</t>
        </is>
      </c>
      <c r="B757" t="n">
        <v>9.056784513882333e-05</v>
      </c>
      <c r="C757" t="n">
        <v>8.791208791208804</v>
      </c>
      <c r="D757" t="n">
        <v>2.710307692307692</v>
      </c>
      <c r="E757" t="n">
        <v>1.319153846153846</v>
      </c>
    </row>
    <row r="758">
      <c r="A758" t="inlineStr">
        <is>
          <t>600835</t>
        </is>
      </c>
      <c r="B758" t="n">
        <v>0.001408874037072203</v>
      </c>
      <c r="C758" t="n">
        <v>8.70511425462459</v>
      </c>
      <c r="D758" t="n">
        <v>18.98115384615385</v>
      </c>
      <c r="E758" t="n">
        <v>0.7499230769230768</v>
      </c>
    </row>
    <row r="759">
      <c r="A759" t="inlineStr">
        <is>
          <t>688301</t>
        </is>
      </c>
      <c r="B759" t="n">
        <v>0.01625088952939148</v>
      </c>
      <c r="C759" t="n">
        <v>8.682073703935034</v>
      </c>
      <c r="D759" t="n">
        <v>180.0963218390804</v>
      </c>
      <c r="E759" t="n">
        <v>7.214137931034482</v>
      </c>
    </row>
    <row r="760">
      <c r="A760" t="inlineStr">
        <is>
          <t>600873</t>
        </is>
      </c>
      <c r="B760" t="n">
        <v>0.0003215641080099212</v>
      </c>
      <c r="C760" t="n">
        <v>8.52713178294573</v>
      </c>
      <c r="D760" t="n">
        <v>5.460615384615384</v>
      </c>
      <c r="E760" t="n">
        <v>1.334846153846154</v>
      </c>
    </row>
    <row r="761">
      <c r="A761" t="inlineStr">
        <is>
          <t>600610</t>
        </is>
      </c>
      <c r="B761" t="n">
        <v>0.0006288571518657598</v>
      </c>
      <c r="C761" t="n">
        <v>8.51063829787233</v>
      </c>
      <c r="D761" t="n">
        <v>4.547307692307692</v>
      </c>
      <c r="E761" t="n">
        <v>1.564538461538461</v>
      </c>
    </row>
    <row r="762">
      <c r="A762" t="inlineStr">
        <is>
          <t>603605</t>
        </is>
      </c>
      <c r="B762" t="n">
        <v>0.01103034257843391</v>
      </c>
      <c r="C762" t="n">
        <v>8.412698412698404</v>
      </c>
      <c r="D762" t="n">
        <v>170.7698461538462</v>
      </c>
      <c r="E762" t="n">
        <v>2.055</v>
      </c>
    </row>
    <row r="763">
      <c r="A763" t="inlineStr">
        <is>
          <t>600555</t>
        </is>
      </c>
      <c r="B763" t="n">
        <v>0.0001705536228306972</v>
      </c>
      <c r="C763" t="n">
        <v>8.396946564885477</v>
      </c>
      <c r="D763" t="n">
        <v>1.611769230769231</v>
      </c>
      <c r="E763" t="n">
        <v>1.238230769230769</v>
      </c>
    </row>
    <row r="764">
      <c r="A764" t="inlineStr">
        <is>
          <t>600631</t>
        </is>
      </c>
      <c r="B764" t="n">
        <v>0.0002251932631497332</v>
      </c>
      <c r="C764" t="n">
        <v>8.362128541810643</v>
      </c>
      <c r="D764" t="n">
        <v>15.16930769230769</v>
      </c>
      <c r="E764" t="n">
        <v>0</v>
      </c>
    </row>
    <row r="765">
      <c r="A765" t="inlineStr">
        <is>
          <t>600588</t>
        </is>
      </c>
      <c r="B765" t="n">
        <v>0.001463209339228006</v>
      </c>
      <c r="C765" t="n">
        <v>8.171714970581823</v>
      </c>
      <c r="D765" t="n">
        <v>43.75469230769231</v>
      </c>
      <c r="E765" t="n">
        <v>0.5996923076923077</v>
      </c>
    </row>
    <row r="766">
      <c r="A766" t="inlineStr">
        <is>
          <t>600382</t>
        </is>
      </c>
      <c r="B766" t="n">
        <v>0.0003199742131051425</v>
      </c>
      <c r="C766" t="n">
        <v>8.098591549295776</v>
      </c>
      <c r="D766" t="n">
        <v>5.583384615384615</v>
      </c>
      <c r="E766" t="n">
        <v>2.54</v>
      </c>
    </row>
    <row r="767">
      <c r="A767" t="inlineStr">
        <is>
          <t>600686</t>
        </is>
      </c>
      <c r="B767" t="n">
        <v>0.0009343749999999999</v>
      </c>
      <c r="C767" t="n">
        <v>8.000000000000007</v>
      </c>
      <c r="D767" t="n">
        <v>7.04</v>
      </c>
      <c r="E767" t="n">
        <v>3.103846153846154</v>
      </c>
    </row>
    <row r="768">
      <c r="A768" t="inlineStr">
        <is>
          <t>603085</t>
        </is>
      </c>
      <c r="B768" t="n">
        <v>0.000635077657128425</v>
      </c>
      <c r="C768" t="n">
        <v>7.914572864321601</v>
      </c>
      <c r="D768" t="n">
        <v>9.663230769230768</v>
      </c>
      <c r="E768" t="n">
        <v>1.942153846153846</v>
      </c>
    </row>
    <row r="769">
      <c r="A769" t="inlineStr">
        <is>
          <t>600872</t>
        </is>
      </c>
      <c r="B769" t="n">
        <v>0.002823484274416629</v>
      </c>
      <c r="C769" t="n">
        <v>7.812027802961596</v>
      </c>
      <c r="D769" t="n">
        <v>67.78807692307693</v>
      </c>
      <c r="E769" t="n">
        <v>0.956076923076923</v>
      </c>
    </row>
    <row r="770">
      <c r="A770" t="inlineStr">
        <is>
          <t>600243</t>
        </is>
      </c>
      <c r="B770" t="n">
        <v>3.989301338969958e-05</v>
      </c>
      <c r="C770" t="n">
        <v>7.806691449814118</v>
      </c>
      <c r="D770" t="n">
        <v>2.738230769230769</v>
      </c>
      <c r="E770" t="n">
        <v>0.2158461538461538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0.09822437950915437</v>
      </c>
      <c r="C2" t="n">
        <v>476.0749724366041</v>
      </c>
      <c r="D2" t="n">
        <v>42.20444444444445</v>
      </c>
      <c r="E2" t="n">
        <v>4.268962962962963</v>
      </c>
    </row>
    <row r="3">
      <c r="A3" t="inlineStr">
        <is>
          <t>300850</t>
        </is>
      </c>
      <c r="B3" t="n">
        <v>0.1406760848339023</v>
      </c>
      <c r="C3" t="n">
        <v>472.2543352601155</v>
      </c>
      <c r="D3" t="n">
        <v>98.06896296296297</v>
      </c>
      <c r="E3" t="n">
        <v>15.09807407407407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601633</t>
        </is>
      </c>
      <c r="B5" t="n">
        <v>0.02889735332449915</v>
      </c>
      <c r="C5" t="n">
        <v>301.235741444867</v>
      </c>
      <c r="D5" t="n">
        <v>23.8122962962963</v>
      </c>
      <c r="E5" t="n">
        <v>0.6140740740740741</v>
      </c>
    </row>
    <row r="6">
      <c r="A6" t="inlineStr">
        <is>
          <t>300313</t>
        </is>
      </c>
      <c r="B6" t="n">
        <v>0.02710339874482172</v>
      </c>
      <c r="C6" t="n">
        <v>291.2951167728237</v>
      </c>
      <c r="D6" t="n">
        <v>16.31851851851852</v>
      </c>
      <c r="E6" t="n">
        <v>10.97192592592593</v>
      </c>
    </row>
    <row r="7">
      <c r="A7" t="inlineStr">
        <is>
          <t>002176</t>
        </is>
      </c>
      <c r="B7" t="n">
        <v>0.004076531689496949</v>
      </c>
      <c r="C7" t="n">
        <v>279.3478260869566</v>
      </c>
      <c r="D7" t="n">
        <v>2.686592592592593</v>
      </c>
      <c r="E7" t="n">
        <v>2.11762962962963</v>
      </c>
    </row>
    <row r="8">
      <c r="A8" t="inlineStr">
        <is>
          <t>600189</t>
        </is>
      </c>
      <c r="B8" t="n">
        <v>0.01176377431879214</v>
      </c>
      <c r="C8" t="n">
        <v>274.2774566473988</v>
      </c>
      <c r="D8" t="n">
        <v>7.993629629629629</v>
      </c>
      <c r="E8" t="n">
        <v>6.232444444444445</v>
      </c>
    </row>
    <row r="9">
      <c r="A9" t="inlineStr">
        <is>
          <t>603486</t>
        </is>
      </c>
      <c r="B9" t="n">
        <v>0.0704549338722892</v>
      </c>
      <c r="C9" t="n">
        <v>259.4552285535378</v>
      </c>
      <c r="D9" t="n">
        <v>60.16740740740741</v>
      </c>
      <c r="E9" t="n">
        <v>2.480962962962963</v>
      </c>
    </row>
    <row r="10">
      <c r="A10" t="inlineStr">
        <is>
          <t>603025</t>
        </is>
      </c>
      <c r="B10" t="n">
        <v>0.0282344137886085</v>
      </c>
      <c r="C10" t="n">
        <v>256.3961485557084</v>
      </c>
      <c r="D10" t="n">
        <v>12.40496296296296</v>
      </c>
      <c r="E10" t="n">
        <v>1.774074074074074</v>
      </c>
    </row>
    <row r="11">
      <c r="A11" t="inlineStr">
        <is>
          <t>000995</t>
        </is>
      </c>
      <c r="B11" t="n">
        <v>0.06580567992691337</v>
      </c>
      <c r="C11" t="n">
        <v>253.3783783783784</v>
      </c>
      <c r="D11" t="n">
        <v>10.21474074074074</v>
      </c>
      <c r="E11" t="n">
        <v>4.995851851851852</v>
      </c>
    </row>
    <row r="12">
      <c r="A12" t="inlineStr">
        <is>
          <t>601919</t>
        </is>
      </c>
      <c r="B12" t="n">
        <v>0.01079702433247461</v>
      </c>
      <c r="C12" t="n">
        <v>242.3167848699763</v>
      </c>
      <c r="D12" t="n">
        <v>7.940370370370371</v>
      </c>
      <c r="E12" t="n">
        <v>1.358814814814815</v>
      </c>
    </row>
    <row r="13">
      <c r="A13" t="inlineStr">
        <is>
          <t>600399</t>
        </is>
      </c>
      <c r="B13" t="n">
        <v>0.009993639143391958</v>
      </c>
      <c r="C13" t="n">
        <v>236.480686695279</v>
      </c>
      <c r="D13" t="n">
        <v>9.681629629629629</v>
      </c>
      <c r="E13" t="n">
        <v>1.188222222222222</v>
      </c>
    </row>
    <row r="14">
      <c r="A14" t="inlineStr">
        <is>
          <t>603185</t>
        </is>
      </c>
      <c r="B14" t="n">
        <v>0.08679114912414906</v>
      </c>
      <c r="C14" t="n">
        <v>225.6792287467134</v>
      </c>
      <c r="D14" t="n">
        <v>90.93311111111112</v>
      </c>
      <c r="E14" t="n">
        <v>8.638074074074073</v>
      </c>
    </row>
    <row r="15">
      <c r="A15" t="inlineStr">
        <is>
          <t>603267</t>
        </is>
      </c>
      <c r="B15" t="n">
        <v>0.06892485509771995</v>
      </c>
      <c r="C15" t="n">
        <v>220.7184092366901</v>
      </c>
      <c r="D15" t="n">
        <v>91.05881481481484</v>
      </c>
      <c r="E15" t="n">
        <v>2.10362962962963</v>
      </c>
    </row>
    <row r="16">
      <c r="A16" t="inlineStr">
        <is>
          <t>603110</t>
        </is>
      </c>
      <c r="B16" t="n">
        <v>0.02151925879863446</v>
      </c>
      <c r="C16" t="n">
        <v>211.7757009345794</v>
      </c>
      <c r="D16" t="n">
        <v>22.07251851851852</v>
      </c>
      <c r="E16" t="n">
        <v>3.911333333333333</v>
      </c>
    </row>
    <row r="17">
      <c r="A17" t="inlineStr">
        <is>
          <t>002759</t>
        </is>
      </c>
      <c r="B17" t="n">
        <v>0.01554029284062076</v>
      </c>
      <c r="C17" t="n">
        <v>204.2134831460674</v>
      </c>
      <c r="D17" t="n">
        <v>12.86140740740741</v>
      </c>
      <c r="E17" t="n">
        <v>4.629703703703703</v>
      </c>
    </row>
    <row r="18">
      <c r="A18" t="inlineStr">
        <is>
          <t>002245</t>
        </is>
      </c>
      <c r="B18" t="n">
        <v>0.007869200894550336</v>
      </c>
      <c r="C18" t="n">
        <v>200.9153318077803</v>
      </c>
      <c r="D18" t="n">
        <v>7.62437037037037</v>
      </c>
      <c r="E18" t="n">
        <v>5.724222222222222</v>
      </c>
    </row>
    <row r="19">
      <c r="A19" t="inlineStr">
        <is>
          <t>000155</t>
        </is>
      </c>
      <c r="B19" t="n">
        <v>0.007515272296682069</v>
      </c>
      <c r="C19" t="n">
        <v>189.6551724137931</v>
      </c>
      <c r="D19" t="n">
        <v>6.557481481481481</v>
      </c>
      <c r="E19" t="n">
        <v>4.28325925925926</v>
      </c>
    </row>
    <row r="20">
      <c r="A20" t="inlineStr">
        <is>
          <t>002192</t>
        </is>
      </c>
      <c r="B20" t="n">
        <v>0.03395684813799949</v>
      </c>
      <c r="C20" t="n">
        <v>183.7955410549212</v>
      </c>
      <c r="D20" t="n">
        <v>25.20377777777779</v>
      </c>
      <c r="E20" t="n">
        <v>2.192148148148148</v>
      </c>
    </row>
    <row r="21">
      <c r="A21" t="inlineStr">
        <is>
          <t>689009</t>
        </is>
      </c>
      <c r="B21" t="n">
        <v>0.01551853421217828</v>
      </c>
      <c r="C21" t="n">
        <v>182.8051948051948</v>
      </c>
      <c r="D21" t="n">
        <v>75.04062500000001</v>
      </c>
      <c r="E21" t="n">
        <v>19.13015625</v>
      </c>
    </row>
    <row r="22">
      <c r="A22" t="inlineStr">
        <is>
          <t>600472</t>
        </is>
      </c>
      <c r="B22" t="n">
        <v>0.04018254099025299</v>
      </c>
      <c r="C22" t="n">
        <v>180.4112554112554</v>
      </c>
      <c r="D22" t="n">
        <v>46.57948148148149</v>
      </c>
      <c r="E22" t="n">
        <v>0</v>
      </c>
    </row>
    <row r="23">
      <c r="A23" t="inlineStr">
        <is>
          <t>600121</t>
        </is>
      </c>
      <c r="B23" t="n">
        <v>0.0104021463804927</v>
      </c>
      <c r="C23" t="n">
        <v>179.5454545454545</v>
      </c>
      <c r="D23" t="n">
        <v>3.487851851851851</v>
      </c>
      <c r="E23" t="n">
        <v>5.642888888888889</v>
      </c>
    </row>
    <row r="24">
      <c r="A24" t="inlineStr">
        <is>
          <t>600346</t>
        </is>
      </c>
      <c r="B24" t="n">
        <v>0.01267237740199313</v>
      </c>
      <c r="C24" t="n">
        <v>173.0220492866407</v>
      </c>
      <c r="D24" t="n">
        <v>23.21422222222222</v>
      </c>
      <c r="E24" t="n">
        <v>0.7705925925925926</v>
      </c>
    </row>
    <row r="25">
      <c r="A25" t="inlineStr">
        <is>
          <t>300855</t>
        </is>
      </c>
      <c r="B25" t="n">
        <v>0.008107528374103671</v>
      </c>
      <c r="C25" t="n">
        <v>172.9676140118968</v>
      </c>
      <c r="D25" t="n">
        <v>43.124921875</v>
      </c>
      <c r="E25" t="n">
        <v>12.604140625</v>
      </c>
    </row>
    <row r="26">
      <c r="A26" t="inlineStr">
        <is>
          <t>601456</t>
        </is>
      </c>
      <c r="B26" t="n">
        <v>0.003809452785379875</v>
      </c>
      <c r="C26" t="n">
        <v>172.2222222222222</v>
      </c>
      <c r="D26" t="n">
        <v>17.40758928571428</v>
      </c>
      <c r="E26" t="n">
        <v>17.33732142857143</v>
      </c>
    </row>
    <row r="27">
      <c r="A27" t="inlineStr">
        <is>
          <t>688169</t>
        </is>
      </c>
      <c r="B27" t="n">
        <v>0.6692677588623549</v>
      </c>
      <c r="C27" t="n">
        <v>170.6743648960739</v>
      </c>
      <c r="D27" t="n">
        <v>713.0757777777778</v>
      </c>
      <c r="E27" t="n">
        <v>2.849185185185186</v>
      </c>
    </row>
    <row r="28">
      <c r="A28" t="inlineStr">
        <is>
          <t>600176</t>
        </is>
      </c>
      <c r="B28" t="n">
        <v>0.006026351364727412</v>
      </c>
      <c r="C28" t="n">
        <v>168.3060109289618</v>
      </c>
      <c r="D28" t="n">
        <v>15.61377777777778</v>
      </c>
      <c r="E28" t="n">
        <v>1.600074074074074</v>
      </c>
    </row>
    <row r="29">
      <c r="A29" t="inlineStr">
        <is>
          <t>600660</t>
        </is>
      </c>
      <c r="B29" t="n">
        <v>0.01889942925746196</v>
      </c>
      <c r="C29" t="n">
        <v>168.1370449678801</v>
      </c>
      <c r="D29" t="n">
        <v>36.88422222222223</v>
      </c>
      <c r="E29" t="n">
        <v>1.440962962962963</v>
      </c>
    </row>
    <row r="30">
      <c r="A30" t="inlineStr">
        <is>
          <t>002756</t>
        </is>
      </c>
      <c r="B30" t="n">
        <v>0.05961931773148565</v>
      </c>
      <c r="C30" t="n">
        <v>167.8132678132678</v>
      </c>
      <c r="D30" t="n">
        <v>28.06533333333333</v>
      </c>
      <c r="E30" t="n">
        <v>3.627333333333333</v>
      </c>
    </row>
    <row r="31">
      <c r="A31" t="inlineStr">
        <is>
          <t>002594</t>
        </is>
      </c>
      <c r="B31" t="n">
        <v>0.1379663671142287</v>
      </c>
      <c r="C31" t="n">
        <v>166.1833247022269</v>
      </c>
      <c r="D31" t="n">
        <v>143.1548888888889</v>
      </c>
      <c r="E31" t="n">
        <v>3.406814814814815</v>
      </c>
    </row>
    <row r="32">
      <c r="A32" t="inlineStr">
        <is>
          <t>300225</t>
        </is>
      </c>
      <c r="B32" t="n">
        <v>0.01009983789269681</v>
      </c>
      <c r="C32" t="n">
        <v>160.8418367346939</v>
      </c>
      <c r="D32" t="n">
        <v>14.68585185185185</v>
      </c>
      <c r="E32" t="n">
        <v>6.639925925925925</v>
      </c>
    </row>
    <row r="33">
      <c r="A33" t="inlineStr">
        <is>
          <t>688390</t>
        </is>
      </c>
      <c r="B33" t="n">
        <v>0.1139412641256227</v>
      </c>
      <c r="C33" t="n">
        <v>159.6296296296296</v>
      </c>
      <c r="D33" t="n">
        <v>196.8281443298969</v>
      </c>
      <c r="E33" t="n">
        <v>8.093298969072164</v>
      </c>
    </row>
    <row r="34">
      <c r="A34" t="inlineStr">
        <is>
          <t>688536</t>
        </is>
      </c>
      <c r="B34" t="n">
        <v>0.1299232706924607</v>
      </c>
      <c r="C34" t="n">
        <v>157.1121951219512</v>
      </c>
      <c r="D34" t="n">
        <v>367.7759302325582</v>
      </c>
      <c r="E34" t="n">
        <v>7.657674418604651</v>
      </c>
    </row>
    <row r="35">
      <c r="A35" t="inlineStr">
        <is>
          <t>600438</t>
        </is>
      </c>
      <c r="B35" t="n">
        <v>0.01011868797581951</v>
      </c>
      <c r="C35" t="n">
        <v>153.7764350453172</v>
      </c>
      <c r="D35" t="n">
        <v>29.86459259259259</v>
      </c>
      <c r="E35" t="n">
        <v>1.962666666666667</v>
      </c>
    </row>
    <row r="36">
      <c r="A36" t="inlineStr">
        <is>
          <t>688017</t>
        </is>
      </c>
      <c r="B36" t="n">
        <v>0.06183445765524288</v>
      </c>
      <c r="C36" t="n">
        <v>153.6908196164942</v>
      </c>
      <c r="D36" t="n">
        <v>106.1924509803922</v>
      </c>
      <c r="E36" t="n">
        <v>6.445980392156863</v>
      </c>
    </row>
    <row r="37">
      <c r="A37" t="inlineStr">
        <is>
          <t>601012</t>
        </is>
      </c>
      <c r="B37" t="n">
        <v>0.03062391433459335</v>
      </c>
      <c r="C37" t="n">
        <v>151.5851912456535</v>
      </c>
      <c r="D37" t="n">
        <v>73.39511111111111</v>
      </c>
      <c r="E37" t="n">
        <v>1.714074074074074</v>
      </c>
    </row>
    <row r="38">
      <c r="A38" t="inlineStr">
        <is>
          <t>000301</t>
        </is>
      </c>
      <c r="B38" t="n">
        <v>0.00624701231451928</v>
      </c>
      <c r="C38" t="n">
        <v>150.7640067911715</v>
      </c>
      <c r="D38" t="n">
        <v>8.113259259259259</v>
      </c>
      <c r="E38" t="n">
        <v>1.913481481481481</v>
      </c>
    </row>
    <row r="39">
      <c r="A39" t="inlineStr">
        <is>
          <t>300722</t>
        </is>
      </c>
      <c r="B39" t="n">
        <v>0.07002294938106599</v>
      </c>
      <c r="C39" t="n">
        <v>147.4448628294782</v>
      </c>
      <c r="D39" t="n">
        <v>46.94244444444444</v>
      </c>
      <c r="E39" t="n">
        <v>23.09851851851852</v>
      </c>
    </row>
    <row r="40">
      <c r="A40" t="inlineStr">
        <is>
          <t>300763</t>
        </is>
      </c>
      <c r="B40" t="n">
        <v>0.0442467323102673</v>
      </c>
      <c r="C40" t="n">
        <v>147.1350030543678</v>
      </c>
      <c r="D40" t="n">
        <v>117.5186666666667</v>
      </c>
      <c r="E40" t="n">
        <v>4.124074074074075</v>
      </c>
    </row>
    <row r="41">
      <c r="A41" t="inlineStr">
        <is>
          <t>688408</t>
        </is>
      </c>
      <c r="B41" t="n">
        <v>0.03995894017951018</v>
      </c>
      <c r="C41" t="n">
        <v>144.4215938303342</v>
      </c>
      <c r="D41" t="n">
        <v>139.9592156862745</v>
      </c>
      <c r="E41" t="n">
        <v>5.882941176470588</v>
      </c>
    </row>
    <row r="42">
      <c r="A42" t="inlineStr">
        <is>
          <t>002064</t>
        </is>
      </c>
      <c r="B42" t="n">
        <v>0.003114109867856305</v>
      </c>
      <c r="C42" t="n">
        <v>142.8822495606327</v>
      </c>
      <c r="D42" t="n">
        <v>8.811333333333335</v>
      </c>
      <c r="E42" t="n">
        <v>2.128592592592593</v>
      </c>
    </row>
    <row r="43">
      <c r="A43" t="inlineStr">
        <is>
          <t>300846</t>
        </is>
      </c>
      <c r="B43" t="n">
        <v>0.008224261776604049</v>
      </c>
      <c r="C43" t="n">
        <v>142.0960698689956</v>
      </c>
      <c r="D43" t="n">
        <v>27.49970370370371</v>
      </c>
      <c r="E43" t="n">
        <v>14.60348148148148</v>
      </c>
    </row>
    <row r="44">
      <c r="A44" t="inlineStr">
        <is>
          <t>002709</t>
        </is>
      </c>
      <c r="B44" t="n">
        <v>0.07392343321857381</v>
      </c>
      <c r="C44" t="n">
        <v>141.7468889410659</v>
      </c>
      <c r="D44" t="n">
        <v>66.45503703703704</v>
      </c>
      <c r="E44" t="n">
        <v>2.798074074074074</v>
      </c>
    </row>
    <row r="45">
      <c r="A45" t="inlineStr">
        <is>
          <t>600877</t>
        </is>
      </c>
      <c r="B45" t="n">
        <v>0.003793699564735901</v>
      </c>
      <c r="C45" t="n">
        <v>140.7142857142858</v>
      </c>
      <c r="D45" t="n">
        <v>6.950518518518518</v>
      </c>
      <c r="E45" t="n">
        <v>1.005481481481482</v>
      </c>
    </row>
    <row r="46">
      <c r="A46" t="inlineStr">
        <is>
          <t>002444</t>
        </is>
      </c>
      <c r="B46" t="n">
        <v>0.007546382028612078</v>
      </c>
      <c r="C46" t="n">
        <v>139.5776566757494</v>
      </c>
      <c r="D46" t="n">
        <v>24.32814814814815</v>
      </c>
      <c r="E46" t="n">
        <v>1.880740740740741</v>
      </c>
    </row>
    <row r="47">
      <c r="A47" t="inlineStr">
        <is>
          <t>002747</t>
        </is>
      </c>
      <c r="B47" t="n">
        <v>0.0104248720064652</v>
      </c>
      <c r="C47" t="n">
        <v>138.75</v>
      </c>
      <c r="D47" t="n">
        <v>22.93622222222222</v>
      </c>
      <c r="E47" t="n">
        <v>1.559185185185185</v>
      </c>
    </row>
    <row r="48">
      <c r="A48" t="inlineStr">
        <is>
          <t>603799</t>
        </is>
      </c>
      <c r="B48" t="n">
        <v>0.0460314188627029</v>
      </c>
      <c r="C48" t="n">
        <v>136.2552439832192</v>
      </c>
      <c r="D48" t="n">
        <v>51.79162962962963</v>
      </c>
      <c r="E48" t="n">
        <v>3.498148148148148</v>
      </c>
    </row>
    <row r="49">
      <c r="A49" t="inlineStr">
        <is>
          <t>603915</t>
        </is>
      </c>
      <c r="B49" t="n">
        <v>0.006826255294839576</v>
      </c>
      <c r="C49" t="n">
        <v>134.4533333333333</v>
      </c>
      <c r="D49" t="n">
        <v>25.46888888888889</v>
      </c>
      <c r="E49" t="n">
        <v>4.523555555555556</v>
      </c>
    </row>
    <row r="50">
      <c r="A50" t="inlineStr">
        <is>
          <t>600409</t>
        </is>
      </c>
      <c r="B50" t="n">
        <v>0.003439395344622734</v>
      </c>
      <c r="C50" t="n">
        <v>133.6557059961316</v>
      </c>
      <c r="D50" t="n">
        <v>7.790296296296296</v>
      </c>
      <c r="E50" t="n">
        <v>2.576740740740741</v>
      </c>
    </row>
    <row r="51">
      <c r="A51" t="inlineStr">
        <is>
          <t>300999</t>
        </is>
      </c>
      <c r="B51" t="n">
        <v>0.07998806091573168</v>
      </c>
      <c r="C51" t="n">
        <v>133.625</v>
      </c>
      <c r="D51" t="n">
        <v>83.04743243243243</v>
      </c>
      <c r="E51" t="n">
        <v>19.57297297297297</v>
      </c>
    </row>
    <row r="52">
      <c r="A52" t="inlineStr">
        <is>
          <t>300087</t>
        </is>
      </c>
      <c r="B52" t="n">
        <v>0.01030182541590132</v>
      </c>
      <c r="C52" t="n">
        <v>133.377135348226</v>
      </c>
      <c r="D52" t="n">
        <v>22.32622222222222</v>
      </c>
      <c r="E52" t="n">
        <v>5.199481481481482</v>
      </c>
    </row>
    <row r="53">
      <c r="A53" t="inlineStr">
        <is>
          <t>688598</t>
        </is>
      </c>
      <c r="B53" t="n">
        <v>0.0852894519050702</v>
      </c>
      <c r="C53" t="n">
        <v>132.3486256480485</v>
      </c>
      <c r="D53" t="n">
        <v>127.4902222222222</v>
      </c>
      <c r="E53" t="n">
        <v>6.628</v>
      </c>
    </row>
    <row r="54">
      <c r="A54" t="inlineStr">
        <is>
          <t>300896</t>
        </is>
      </c>
      <c r="B54" t="n">
        <v>0.1783181609310606</v>
      </c>
      <c r="C54" t="n">
        <v>131.9994119376654</v>
      </c>
      <c r="D54" t="n">
        <v>580.3</v>
      </c>
      <c r="E54" t="n">
        <v>6.533209876543209</v>
      </c>
    </row>
    <row r="55">
      <c r="A55" t="inlineStr">
        <is>
          <t>300581</t>
        </is>
      </c>
      <c r="B55" t="n">
        <v>0.03584134139614969</v>
      </c>
      <c r="C55" t="n">
        <v>131.3388625592417</v>
      </c>
      <c r="D55" t="n">
        <v>32.71925925925926</v>
      </c>
      <c r="E55" t="n">
        <v>8.351185185185185</v>
      </c>
    </row>
    <row r="56">
      <c r="A56" t="inlineStr">
        <is>
          <t>002493</t>
        </is>
      </c>
      <c r="B56" t="n">
        <v>0.008263476819294797</v>
      </c>
      <c r="C56" t="n">
        <v>126.7596702599873</v>
      </c>
      <c r="D56" t="n">
        <v>22.42281481481481</v>
      </c>
      <c r="E56" t="n">
        <v>0.5762962962962964</v>
      </c>
    </row>
    <row r="57">
      <c r="A57" t="inlineStr">
        <is>
          <t>002466</t>
        </is>
      </c>
      <c r="B57" t="n">
        <v>0.03706578216183751</v>
      </c>
      <c r="C57" t="n">
        <v>126.4487870619946</v>
      </c>
      <c r="D57" t="n">
        <v>29.44940740740741</v>
      </c>
      <c r="E57" t="n">
        <v>5.720666666666667</v>
      </c>
    </row>
    <row r="58">
      <c r="A58" t="inlineStr">
        <is>
          <t>603678</t>
        </is>
      </c>
      <c r="B58" t="n">
        <v>0.02549762332389041</v>
      </c>
      <c r="C58" t="n">
        <v>126.3914946841776</v>
      </c>
      <c r="D58" t="n">
        <v>49.40622222222223</v>
      </c>
      <c r="E58" t="n">
        <v>2.338814814814815</v>
      </c>
    </row>
    <row r="59">
      <c r="A59" t="inlineStr">
        <is>
          <t>300726</t>
        </is>
      </c>
      <c r="B59" t="n">
        <v>0.02748804601172815</v>
      </c>
      <c r="C59" t="n">
        <v>126.3391535957384</v>
      </c>
      <c r="D59" t="n">
        <v>50.576</v>
      </c>
      <c r="E59" t="n">
        <v>6.279259259259258</v>
      </c>
    </row>
    <row r="60">
      <c r="A60" t="inlineStr">
        <is>
          <t>601908</t>
        </is>
      </c>
      <c r="B60" t="n">
        <v>0.006880718422838746</v>
      </c>
      <c r="C60" t="n">
        <v>124.9512670565302</v>
      </c>
      <c r="D60" t="n">
        <v>6.610222222222222</v>
      </c>
      <c r="E60" t="n">
        <v>2.984518518518519</v>
      </c>
    </row>
    <row r="61">
      <c r="A61" t="inlineStr">
        <is>
          <t>603063</t>
        </is>
      </c>
      <c r="B61" t="n">
        <v>0.01049446297307701</v>
      </c>
      <c r="C61" t="n">
        <v>124.625</v>
      </c>
      <c r="D61" t="n">
        <v>13.02525925925926</v>
      </c>
      <c r="E61" t="n">
        <v>3.538444444444445</v>
      </c>
    </row>
    <row r="62">
      <c r="A62" t="inlineStr">
        <is>
          <t>002625</t>
        </is>
      </c>
      <c r="B62" t="n">
        <v>0.005469207218766644</v>
      </c>
      <c r="C62" t="n">
        <v>123.404255319149</v>
      </c>
      <c r="D62" t="n">
        <v>21.06955555555556</v>
      </c>
      <c r="E62" t="n">
        <v>3.889111111111111</v>
      </c>
    </row>
    <row r="63">
      <c r="A63" t="inlineStr">
        <is>
          <t>002497</t>
        </is>
      </c>
      <c r="B63" t="n">
        <v>0.01705515726036677</v>
      </c>
      <c r="C63" t="n">
        <v>120.8687440982059</v>
      </c>
      <c r="D63" t="n">
        <v>14.35266666666667</v>
      </c>
      <c r="E63" t="n">
        <v>7.00874074074074</v>
      </c>
    </row>
    <row r="64">
      <c r="A64" t="inlineStr">
        <is>
          <t>000733</t>
        </is>
      </c>
      <c r="B64" t="n">
        <v>0.01022416514666309</v>
      </c>
      <c r="C64" t="n">
        <v>119.4495412844037</v>
      </c>
      <c r="D64" t="n">
        <v>45.22192592592592</v>
      </c>
      <c r="E64" t="n">
        <v>3.156592592592593</v>
      </c>
    </row>
    <row r="65">
      <c r="A65" t="inlineStr">
        <is>
          <t>600809</t>
        </is>
      </c>
      <c r="B65" t="n">
        <v>0.1627496654461945</v>
      </c>
      <c r="C65" t="n">
        <v>119.2293755284454</v>
      </c>
      <c r="D65" t="n">
        <v>244.4928148148148</v>
      </c>
      <c r="E65" t="n">
        <v>0.6114074074074074</v>
      </c>
    </row>
    <row r="66">
      <c r="A66" t="inlineStr">
        <is>
          <t>002568</t>
        </is>
      </c>
      <c r="B66" t="n">
        <v>0.04201660415977689</v>
      </c>
      <c r="C66" t="n">
        <v>119.1881918819188</v>
      </c>
      <c r="D66" t="n">
        <v>73.82377777777778</v>
      </c>
      <c r="E66" t="n">
        <v>1.266518518518519</v>
      </c>
    </row>
    <row r="67">
      <c r="A67" t="inlineStr">
        <is>
          <t>000615</t>
        </is>
      </c>
      <c r="B67" t="n">
        <v>0.004907070009347789</v>
      </c>
      <c r="C67" t="n">
        <v>118.1222707423581</v>
      </c>
      <c r="D67" t="n">
        <v>5.388370370370371</v>
      </c>
      <c r="E67" t="n">
        <v>3.280518518518519</v>
      </c>
    </row>
    <row r="68">
      <c r="A68" t="inlineStr">
        <is>
          <t>000799</t>
        </is>
      </c>
      <c r="B68" t="n">
        <v>0.0980053070523822</v>
      </c>
      <c r="C68" t="n">
        <v>117.9775280898876</v>
      </c>
      <c r="D68" t="n">
        <v>107.8983703703704</v>
      </c>
      <c r="E68" t="n">
        <v>4.835777777777778</v>
      </c>
    </row>
    <row r="69">
      <c r="A69" t="inlineStr">
        <is>
          <t>300857</t>
        </is>
      </c>
      <c r="B69" t="n">
        <v>0.008673476805300577</v>
      </c>
      <c r="C69" t="n">
        <v>116.0567587752054</v>
      </c>
      <c r="D69" t="n">
        <v>34.07674603174603</v>
      </c>
      <c r="E69" t="n">
        <v>11.91047619047619</v>
      </c>
    </row>
    <row r="70">
      <c r="A70" t="inlineStr">
        <is>
          <t>300082</t>
        </is>
      </c>
      <c r="B70" t="n">
        <v>0.002414629563468434</v>
      </c>
      <c r="C70" t="n">
        <v>115.8415841584158</v>
      </c>
      <c r="D70" t="n">
        <v>9.882888888888889</v>
      </c>
      <c r="E70" t="n">
        <v>3.028740740740741</v>
      </c>
    </row>
    <row r="71">
      <c r="A71" t="inlineStr">
        <is>
          <t>688333</t>
        </is>
      </c>
      <c r="B71" t="n">
        <v>0.03610158909255815</v>
      </c>
      <c r="C71" t="n">
        <v>114.4980370162647</v>
      </c>
      <c r="D71" t="n">
        <v>114.5396296296296</v>
      </c>
      <c r="E71" t="n">
        <v>4.082518518518517</v>
      </c>
    </row>
    <row r="72">
      <c r="A72" t="inlineStr">
        <is>
          <t>000762</t>
        </is>
      </c>
      <c r="B72" t="n">
        <v>0.004322109826092282</v>
      </c>
      <c r="C72" t="n">
        <v>113.7472283813747</v>
      </c>
      <c r="D72" t="n">
        <v>11.21985185185185</v>
      </c>
      <c r="E72" t="n">
        <v>4.578814814814815</v>
      </c>
    </row>
    <row r="73">
      <c r="A73" t="inlineStr">
        <is>
          <t>002499</t>
        </is>
      </c>
      <c r="B73" t="n">
        <v>0.002657320188799227</v>
      </c>
      <c r="C73" t="n">
        <v>113.6752136752137</v>
      </c>
      <c r="D73" t="n">
        <v>4.489481481481481</v>
      </c>
      <c r="E73" t="n">
        <v>1.102296296296296</v>
      </c>
    </row>
    <row r="74">
      <c r="A74" t="inlineStr">
        <is>
          <t>002460</t>
        </is>
      </c>
      <c r="B74" t="n">
        <v>0.06557435851567218</v>
      </c>
      <c r="C74" t="n">
        <v>113.1963896669779</v>
      </c>
      <c r="D74" t="n">
        <v>73.76777777777778</v>
      </c>
      <c r="E74" t="n">
        <v>3.574222222222223</v>
      </c>
    </row>
    <row r="75">
      <c r="A75" t="inlineStr">
        <is>
          <t>000816</t>
        </is>
      </c>
      <c r="B75" t="n">
        <v>0.003877626579366019</v>
      </c>
      <c r="C75" t="n">
        <v>112.751677852349</v>
      </c>
      <c r="D75" t="n">
        <v>2.504</v>
      </c>
      <c r="E75" t="n">
        <v>7.23962962962963</v>
      </c>
    </row>
    <row r="76">
      <c r="A76" t="inlineStr">
        <is>
          <t>601966</t>
        </is>
      </c>
      <c r="B76" t="n">
        <v>0.008905267577461828</v>
      </c>
      <c r="C76" t="n">
        <v>111.8691588785047</v>
      </c>
      <c r="D76" t="n">
        <v>30.01422222222222</v>
      </c>
      <c r="E76" t="n">
        <v>0.9653333333333335</v>
      </c>
    </row>
    <row r="77">
      <c r="A77" t="inlineStr">
        <is>
          <t>300014</t>
        </is>
      </c>
      <c r="B77" t="n">
        <v>0.03010165236374831</v>
      </c>
      <c r="C77" t="n">
        <v>111.1482099795956</v>
      </c>
      <c r="D77" t="n">
        <v>63.22703703703704</v>
      </c>
      <c r="E77" t="n">
        <v>1.806666666666667</v>
      </c>
    </row>
    <row r="78">
      <c r="A78" t="inlineStr">
        <is>
          <t>603218</t>
        </is>
      </c>
      <c r="B78" t="n">
        <v>0.01147349045829805</v>
      </c>
      <c r="C78" t="n">
        <v>110.2625298329356</v>
      </c>
      <c r="D78" t="n">
        <v>25.44007407407407</v>
      </c>
      <c r="E78" t="n">
        <v>1.473925925925926</v>
      </c>
    </row>
    <row r="79">
      <c r="A79" t="inlineStr">
        <is>
          <t>600309</t>
        </is>
      </c>
      <c r="B79" t="n">
        <v>0.01779508275044736</v>
      </c>
      <c r="C79" t="n">
        <v>109.8071324599709</v>
      </c>
      <c r="D79" t="n">
        <v>81.07844444444444</v>
      </c>
      <c r="E79" t="n">
        <v>1.34837037037037</v>
      </c>
    </row>
    <row r="80">
      <c r="A80" t="inlineStr">
        <is>
          <t>000039</t>
        </is>
      </c>
      <c r="B80" t="n">
        <v>0.006587016465301659</v>
      </c>
      <c r="C80" t="n">
        <v>107.2049689440993</v>
      </c>
      <c r="D80" t="n">
        <v>11.90303703703704</v>
      </c>
      <c r="E80" t="n">
        <v>1.869037037037037</v>
      </c>
    </row>
    <row r="81">
      <c r="A81" t="inlineStr">
        <is>
          <t>601015</t>
        </is>
      </c>
      <c r="B81" t="n">
        <v>0.001564461173301686</v>
      </c>
      <c r="C81" t="n">
        <v>106.7988668555241</v>
      </c>
      <c r="D81" t="n">
        <v>3.529703703703704</v>
      </c>
      <c r="E81" t="n">
        <v>1.879185185185185</v>
      </c>
    </row>
    <row r="82">
      <c r="A82" t="inlineStr">
        <is>
          <t>601058</t>
        </is>
      </c>
      <c r="B82" t="n">
        <v>0.002456730632441227</v>
      </c>
      <c r="C82" t="n">
        <v>106.6820276497696</v>
      </c>
      <c r="D82" t="n">
        <v>5.303333333333333</v>
      </c>
      <c r="E82" t="n">
        <v>2.290444444444444</v>
      </c>
    </row>
    <row r="83">
      <c r="A83" t="inlineStr">
        <is>
          <t>603129</t>
        </is>
      </c>
      <c r="B83" t="n">
        <v>0.04907379281994103</v>
      </c>
      <c r="C83" t="n">
        <v>106.5327223592997</v>
      </c>
      <c r="D83" t="n">
        <v>141.1954074074074</v>
      </c>
      <c r="E83" t="n">
        <v>1.263111111111111</v>
      </c>
    </row>
    <row r="84">
      <c r="A84" t="inlineStr">
        <is>
          <t>600031</t>
        </is>
      </c>
      <c r="B84" t="n">
        <v>0.0109875549793232</v>
      </c>
      <c r="C84" t="n">
        <v>105.8252427184466</v>
      </c>
      <c r="D84" t="n">
        <v>27.90059259259259</v>
      </c>
      <c r="E84" t="n">
        <v>0.9640740740740741</v>
      </c>
    </row>
    <row r="85">
      <c r="A85" t="inlineStr">
        <is>
          <t>600426</t>
        </is>
      </c>
      <c r="B85" t="n">
        <v>0.01023015853354018</v>
      </c>
      <c r="C85" t="n">
        <v>105.653883972468</v>
      </c>
      <c r="D85" t="n">
        <v>30.69733333333333</v>
      </c>
      <c r="E85" t="n">
        <v>0.9975555555555556</v>
      </c>
    </row>
    <row r="86">
      <c r="A86" t="inlineStr">
        <is>
          <t>000568</t>
        </is>
      </c>
      <c r="B86" t="n">
        <v>0.08385161441042467</v>
      </c>
      <c r="C86" t="n">
        <v>105.1696284329564</v>
      </c>
      <c r="D86" t="n">
        <v>171.1408148148148</v>
      </c>
      <c r="E86" t="n">
        <v>0.9138518518518519</v>
      </c>
    </row>
    <row r="87">
      <c r="A87" t="inlineStr">
        <is>
          <t>002919</t>
        </is>
      </c>
      <c r="B87" t="n">
        <v>0.02305799879966359</v>
      </c>
      <c r="C87" t="n">
        <v>103.6919831223628</v>
      </c>
      <c r="D87" t="n">
        <v>38.68600000000001</v>
      </c>
      <c r="E87" t="n">
        <v>6.927703703703703</v>
      </c>
    </row>
    <row r="88">
      <c r="A88" t="inlineStr">
        <is>
          <t>601100</t>
        </is>
      </c>
      <c r="B88" t="n">
        <v>0.03877013214530731</v>
      </c>
      <c r="C88" t="n">
        <v>103.0962343096234</v>
      </c>
      <c r="D88" t="n">
        <v>83.56266666666666</v>
      </c>
      <c r="E88" t="n">
        <v>0.4564444444444445</v>
      </c>
    </row>
    <row r="89">
      <c r="A89" t="inlineStr">
        <is>
          <t>300106</t>
        </is>
      </c>
      <c r="B89" t="n">
        <v>0.004507392264152956</v>
      </c>
      <c r="C89" t="n">
        <v>103.046357615894</v>
      </c>
      <c r="D89" t="n">
        <v>12.44696296296296</v>
      </c>
      <c r="E89" t="n">
        <v>11.46740740740741</v>
      </c>
    </row>
    <row r="90">
      <c r="A90" t="inlineStr">
        <is>
          <t>600499</t>
        </is>
      </c>
      <c r="B90" t="n">
        <v>0.003444428902398514</v>
      </c>
      <c r="C90" t="n">
        <v>101.8711018711019</v>
      </c>
      <c r="D90" t="n">
        <v>5.354444444444446</v>
      </c>
      <c r="E90" t="n">
        <v>1.443925925925926</v>
      </c>
    </row>
    <row r="91">
      <c r="A91" t="inlineStr">
        <is>
          <t>600893</t>
        </is>
      </c>
      <c r="B91" t="n">
        <v>0.0198616461843174</v>
      </c>
      <c r="C91" t="n">
        <v>100.8009858287123</v>
      </c>
      <c r="D91" t="n">
        <v>45.78748148148149</v>
      </c>
      <c r="E91" t="n">
        <v>2.012518518518518</v>
      </c>
    </row>
    <row r="92">
      <c r="A92" t="inlineStr">
        <is>
          <t>300593</t>
        </is>
      </c>
      <c r="B92" t="n">
        <v>0.00874209763754605</v>
      </c>
      <c r="C92" t="n">
        <v>99.94680851063831</v>
      </c>
      <c r="D92" t="n">
        <v>23.31962962962963</v>
      </c>
      <c r="E92" t="n">
        <v>9.228444444444445</v>
      </c>
    </row>
    <row r="93">
      <c r="A93" t="inlineStr">
        <is>
          <t>002571</t>
        </is>
      </c>
      <c r="B93" t="n">
        <v>0.00336529394816669</v>
      </c>
      <c r="C93" t="n">
        <v>99.45848375451266</v>
      </c>
      <c r="D93" t="n">
        <v>8.02362962962963</v>
      </c>
      <c r="E93" t="n">
        <v>5.750444444444444</v>
      </c>
    </row>
    <row r="94">
      <c r="A94" t="inlineStr">
        <is>
          <t>600763</t>
        </is>
      </c>
      <c r="B94" t="n">
        <v>0.0528431638492153</v>
      </c>
      <c r="C94" t="n">
        <v>98.933468765871</v>
      </c>
      <c r="D94" t="n">
        <v>224.3155555555555</v>
      </c>
      <c r="E94" t="n">
        <v>0.8278518518518518</v>
      </c>
    </row>
    <row r="95">
      <c r="A95" t="inlineStr">
        <is>
          <t>002612</t>
        </is>
      </c>
      <c r="B95" t="n">
        <v>0.01587417836581226</v>
      </c>
      <c r="C95" t="n">
        <v>98.57819905213267</v>
      </c>
      <c r="D95" t="n">
        <v>13.83474074074074</v>
      </c>
      <c r="E95" t="n">
        <v>7.741037037037037</v>
      </c>
    </row>
    <row r="96">
      <c r="A96" t="inlineStr">
        <is>
          <t>600316</t>
        </is>
      </c>
      <c r="B96" t="n">
        <v>0.01458122446511878</v>
      </c>
      <c r="C96" t="n">
        <v>98.31783975210269</v>
      </c>
      <c r="D96" t="n">
        <v>37.57266666666667</v>
      </c>
      <c r="E96" t="n">
        <v>4.741481481481482</v>
      </c>
    </row>
    <row r="97">
      <c r="A97" t="inlineStr">
        <is>
          <t>300124</t>
        </is>
      </c>
      <c r="B97" t="n">
        <v>0.02966086190682323</v>
      </c>
      <c r="C97" t="n">
        <v>97.88084766093561</v>
      </c>
      <c r="D97" t="n">
        <v>70.11488888888888</v>
      </c>
      <c r="E97" t="n">
        <v>0.983925925925926</v>
      </c>
    </row>
    <row r="98">
      <c r="A98" t="inlineStr">
        <is>
          <t>000786</t>
        </is>
      </c>
      <c r="B98" t="n">
        <v>0.006232310284281944</v>
      </c>
      <c r="C98" t="n">
        <v>96.3921568627451</v>
      </c>
      <c r="D98" t="n">
        <v>36.63340740740741</v>
      </c>
      <c r="E98" t="n">
        <v>0.8697777777777779</v>
      </c>
    </row>
    <row r="99">
      <c r="A99" t="inlineStr">
        <is>
          <t>002651</t>
        </is>
      </c>
      <c r="B99" t="n">
        <v>0.002560900511902763</v>
      </c>
      <c r="C99" t="n">
        <v>95.90017825311944</v>
      </c>
      <c r="D99" t="n">
        <v>9.963851851851851</v>
      </c>
      <c r="E99" t="n">
        <v>3.076148148148148</v>
      </c>
    </row>
    <row r="100">
      <c r="A100" t="inlineStr">
        <is>
          <t>300648</t>
        </is>
      </c>
      <c r="B100" t="n">
        <v>0.006386994522056718</v>
      </c>
      <c r="C100" t="n">
        <v>95.6281407035176</v>
      </c>
      <c r="D100" t="n">
        <v>32.84125925925926</v>
      </c>
      <c r="E100" t="n">
        <v>6.091777777777778</v>
      </c>
    </row>
    <row r="101">
      <c r="A101" t="inlineStr">
        <is>
          <t>002648</t>
        </is>
      </c>
      <c r="B101" t="n">
        <v>0.006004808074149332</v>
      </c>
      <c r="C101" t="n">
        <v>95.19675925925924</v>
      </c>
      <c r="D101" t="n">
        <v>23.01718518518519</v>
      </c>
      <c r="E101" t="n">
        <v>1.171481481481482</v>
      </c>
    </row>
    <row r="102">
      <c r="A102" t="inlineStr">
        <is>
          <t>000618</t>
        </is>
      </c>
      <c r="B102" t="n">
        <v>0.001147178526380365</v>
      </c>
      <c r="C102" t="n">
        <v>94.79553903345726</v>
      </c>
      <c r="D102" t="n">
        <v>4.506518518518519</v>
      </c>
      <c r="E102" t="n">
        <v>0</v>
      </c>
    </row>
    <row r="103">
      <c r="A103" t="inlineStr">
        <is>
          <t>002149</t>
        </is>
      </c>
      <c r="B103" t="n">
        <v>0.007919900347473141</v>
      </c>
      <c r="C103" t="n">
        <v>94.58064516129032</v>
      </c>
      <c r="D103" t="n">
        <v>10.39592592592592</v>
      </c>
      <c r="E103" t="n">
        <v>5.879555555555555</v>
      </c>
    </row>
    <row r="104">
      <c r="A104" t="inlineStr">
        <is>
          <t>601127</t>
        </is>
      </c>
      <c r="B104" t="n">
        <v>0.009359922701448236</v>
      </c>
      <c r="C104" t="n">
        <v>94.15448851774531</v>
      </c>
      <c r="D104" t="n">
        <v>11.84866666666667</v>
      </c>
      <c r="E104" t="n">
        <v>2.370444444444444</v>
      </c>
    </row>
    <row r="105">
      <c r="A105" t="inlineStr">
        <is>
          <t>002027</t>
        </is>
      </c>
      <c r="B105" t="n">
        <v>0.002614455372410601</v>
      </c>
      <c r="C105" t="n">
        <v>93.49315068493152</v>
      </c>
      <c r="D105" t="n">
        <v>8.660074074074073</v>
      </c>
      <c r="E105" t="n">
        <v>1.083185185185185</v>
      </c>
    </row>
    <row r="106">
      <c r="A106" t="inlineStr">
        <is>
          <t>002407</t>
        </is>
      </c>
      <c r="B106" t="n">
        <v>0.006244917609331109</v>
      </c>
      <c r="C106" t="n">
        <v>93.27731092436974</v>
      </c>
      <c r="D106" t="n">
        <v>15.10437037037037</v>
      </c>
      <c r="E106" t="n">
        <v>9.041111111111112</v>
      </c>
    </row>
    <row r="107">
      <c r="A107" t="inlineStr">
        <is>
          <t>002459</t>
        </is>
      </c>
      <c r="B107" t="n">
        <v>0.01344209542678029</v>
      </c>
      <c r="C107" t="n">
        <v>93.04666056724614</v>
      </c>
      <c r="D107" t="n">
        <v>31.92711111111111</v>
      </c>
      <c r="E107" t="n">
        <v>4.780296296296297</v>
      </c>
    </row>
    <row r="108">
      <c r="A108" t="inlineStr">
        <is>
          <t>000916</t>
        </is>
      </c>
      <c r="B108" t="n">
        <v>0.004350118901808077</v>
      </c>
      <c r="C108" t="n">
        <v>92.99781181619255</v>
      </c>
      <c r="D108" t="n">
        <v>7.958444444444445</v>
      </c>
      <c r="E108" t="n">
        <v>3.038814814814815</v>
      </c>
    </row>
    <row r="109">
      <c r="A109" t="inlineStr">
        <is>
          <t>603806</t>
        </is>
      </c>
      <c r="B109" t="n">
        <v>0.01038636795918357</v>
      </c>
      <c r="C109" t="n">
        <v>92.77553172789594</v>
      </c>
      <c r="D109" t="n">
        <v>75.24007407407407</v>
      </c>
      <c r="E109" t="n">
        <v>0.6899999999999999</v>
      </c>
    </row>
    <row r="110">
      <c r="A110" t="inlineStr">
        <is>
          <t>688179</t>
        </is>
      </c>
      <c r="B110" t="n">
        <v>0.01507873684160221</v>
      </c>
      <c r="C110" t="n">
        <v>92.27696404793608</v>
      </c>
      <c r="D110" t="n">
        <v>65.46731343283582</v>
      </c>
      <c r="E110" t="n">
        <v>12.15910447761194</v>
      </c>
    </row>
    <row r="111">
      <c r="A111" t="inlineStr">
        <is>
          <t>601865</t>
        </is>
      </c>
      <c r="B111" t="n">
        <v>0.01247922904646435</v>
      </c>
      <c r="C111" t="n">
        <v>91.97470817120623</v>
      </c>
      <c r="D111" t="n">
        <v>31.36007407407408</v>
      </c>
      <c r="E111" t="n">
        <v>5.417629629629629</v>
      </c>
    </row>
    <row r="112">
      <c r="A112" t="inlineStr">
        <is>
          <t>600690</t>
        </is>
      </c>
      <c r="B112" t="n">
        <v>0.006495428328745183</v>
      </c>
      <c r="C112" t="n">
        <v>91.47727272727273</v>
      </c>
      <c r="D112" t="n">
        <v>25.10548148148148</v>
      </c>
      <c r="E112" t="n">
        <v>0.8593333333333333</v>
      </c>
    </row>
    <row r="113">
      <c r="A113" t="inlineStr">
        <is>
          <t>603877</t>
        </is>
      </c>
      <c r="B113" t="n">
        <v>0.01513833797195476</v>
      </c>
      <c r="C113" t="n">
        <v>91.40065146579803</v>
      </c>
      <c r="D113" t="n">
        <v>29.40637037037037</v>
      </c>
      <c r="E113" t="n">
        <v>0.4529629629629631</v>
      </c>
    </row>
    <row r="114">
      <c r="A114" t="inlineStr">
        <is>
          <t>600110</t>
        </is>
      </c>
      <c r="B114" t="n">
        <v>0.004163419874990863</v>
      </c>
      <c r="C114" t="n">
        <v>91.25683060109289</v>
      </c>
      <c r="D114" t="n">
        <v>6.969111111111111</v>
      </c>
      <c r="E114" t="n">
        <v>4.689037037037037</v>
      </c>
    </row>
    <row r="115">
      <c r="A115" t="inlineStr">
        <is>
          <t>601866</t>
        </is>
      </c>
      <c r="B115" t="n">
        <v>0.000539228467079339</v>
      </c>
      <c r="C115" t="n">
        <v>91.1111111111111</v>
      </c>
      <c r="D115" t="n">
        <v>2.430296296296297</v>
      </c>
      <c r="E115" t="n">
        <v>1.392592592592593</v>
      </c>
    </row>
    <row r="116">
      <c r="A116" t="inlineStr">
        <is>
          <t>603919</t>
        </is>
      </c>
      <c r="B116" t="n">
        <v>0.03534443473563618</v>
      </c>
      <c r="C116" t="n">
        <v>90.09105516871986</v>
      </c>
      <c r="D116" t="n">
        <v>29.52718518518519</v>
      </c>
      <c r="E116" t="n">
        <v>4.023185185185185</v>
      </c>
    </row>
    <row r="117">
      <c r="A117" t="inlineStr">
        <is>
          <t>002415</t>
        </is>
      </c>
      <c r="B117" t="n">
        <v>0.01058560360886764</v>
      </c>
      <c r="C117" t="n">
        <v>89.00136798905609</v>
      </c>
      <c r="D117" t="n">
        <v>43.70355555555557</v>
      </c>
      <c r="E117" t="n">
        <v>0.6554074074074074</v>
      </c>
    </row>
    <row r="118">
      <c r="A118" t="inlineStr">
        <is>
          <t>603882</t>
        </is>
      </c>
      <c r="B118" t="n">
        <v>0.0251792115040828</v>
      </c>
      <c r="C118" t="n">
        <v>88.89011595803422</v>
      </c>
      <c r="D118" t="n">
        <v>106.4100740740741</v>
      </c>
      <c r="E118" t="n">
        <v>1.486814814814815</v>
      </c>
    </row>
    <row r="119">
      <c r="A119" t="inlineStr">
        <is>
          <t>603416</t>
        </is>
      </c>
      <c r="B119" t="n">
        <v>0.01784473221568197</v>
      </c>
      <c r="C119" t="n">
        <v>88.84615384615384</v>
      </c>
      <c r="D119" t="n">
        <v>81.48333333333333</v>
      </c>
      <c r="E119" t="n">
        <v>2.175481481481481</v>
      </c>
    </row>
    <row r="120">
      <c r="A120" t="inlineStr">
        <is>
          <t>688036</t>
        </is>
      </c>
      <c r="B120" t="n">
        <v>0.0438360350636805</v>
      </c>
      <c r="C120" t="n">
        <v>88.67924528301887</v>
      </c>
      <c r="D120" t="n">
        <v>120.869037037037</v>
      </c>
      <c r="E120" t="n">
        <v>2.106888888888889</v>
      </c>
    </row>
    <row r="121">
      <c r="A121" t="inlineStr">
        <is>
          <t>000626</t>
        </is>
      </c>
      <c r="B121" t="n">
        <v>0.005526136860954945</v>
      </c>
      <c r="C121" t="n">
        <v>88.14432989690721</v>
      </c>
      <c r="D121" t="n">
        <v>9.359333333333336</v>
      </c>
      <c r="E121" t="n">
        <v>1.116296296296296</v>
      </c>
    </row>
    <row r="122">
      <c r="A122" t="inlineStr">
        <is>
          <t>300450</t>
        </is>
      </c>
      <c r="B122" t="n">
        <v>0.03045436678270277</v>
      </c>
      <c r="C122" t="n">
        <v>87.76935355147646</v>
      </c>
      <c r="D122" t="n">
        <v>60.45548148148148</v>
      </c>
      <c r="E122" t="n">
        <v>1.615851851851852</v>
      </c>
    </row>
    <row r="123">
      <c r="A123" t="inlineStr">
        <is>
          <t>688202</t>
        </is>
      </c>
      <c r="B123" t="n">
        <v>0.03553656883891747</v>
      </c>
      <c r="C123" t="n">
        <v>86.51092690278826</v>
      </c>
      <c r="D123" t="n">
        <v>163.9451851851852</v>
      </c>
      <c r="E123" t="n">
        <v>4.231629629629629</v>
      </c>
    </row>
    <row r="124">
      <c r="A124" t="inlineStr">
        <is>
          <t>600199</t>
        </is>
      </c>
      <c r="B124" t="n">
        <v>0.01543961666020332</v>
      </c>
      <c r="C124" t="n">
        <v>86.3346104725415</v>
      </c>
      <c r="D124" t="n">
        <v>9.960074074074074</v>
      </c>
      <c r="E124" t="n">
        <v>7.285925925925925</v>
      </c>
    </row>
    <row r="125">
      <c r="A125" t="inlineStr">
        <is>
          <t>600290</t>
        </is>
      </c>
      <c r="B125" t="n">
        <v>0.000879101201176345</v>
      </c>
      <c r="C125" t="n">
        <v>85.49618320610688</v>
      </c>
      <c r="D125" t="n">
        <v>1.867185185185185</v>
      </c>
      <c r="E125" t="n">
        <v>2.034962962962963</v>
      </c>
    </row>
    <row r="126">
      <c r="A126" t="inlineStr">
        <is>
          <t>688133</t>
        </is>
      </c>
      <c r="B126" t="n">
        <v>0.02444177843126324</v>
      </c>
      <c r="C126" t="n">
        <v>85.21041477444746</v>
      </c>
      <c r="D126" t="n">
        <v>112.305873015873</v>
      </c>
      <c r="E126" t="n">
        <v>12.80539682539682</v>
      </c>
    </row>
    <row r="127">
      <c r="A127" t="inlineStr">
        <is>
          <t>600089</t>
        </is>
      </c>
      <c r="B127" t="n">
        <v>0.001092235138626055</v>
      </c>
      <c r="C127" t="n">
        <v>84.375</v>
      </c>
      <c r="D127" t="n">
        <v>8.950666666666669</v>
      </c>
      <c r="E127" t="n">
        <v>2.923185185185186</v>
      </c>
    </row>
    <row r="128">
      <c r="A128" t="inlineStr">
        <is>
          <t>600486</t>
        </is>
      </c>
      <c r="B128" t="n">
        <v>0.03050869649586287</v>
      </c>
      <c r="C128" t="n">
        <v>83.04680038204391</v>
      </c>
      <c r="D128" t="n">
        <v>105.5307407407407</v>
      </c>
      <c r="E128" t="n">
        <v>1.076444444444444</v>
      </c>
    </row>
    <row r="129">
      <c r="A129" t="inlineStr">
        <is>
          <t>002738</t>
        </is>
      </c>
      <c r="B129" t="n">
        <v>0.00945695198946116</v>
      </c>
      <c r="C129" t="n">
        <v>82.56684491978609</v>
      </c>
      <c r="D129" t="n">
        <v>21.01814814814815</v>
      </c>
      <c r="E129" t="n">
        <v>5.424</v>
      </c>
    </row>
    <row r="130">
      <c r="A130" t="inlineStr">
        <is>
          <t>000406</t>
        </is>
      </c>
      <c r="B130" t="n">
        <v>0.002831404279763436</v>
      </c>
      <c r="C130" t="n">
        <v>82.34234234234235</v>
      </c>
      <c r="D130" t="n">
        <v>7.625555555555556</v>
      </c>
      <c r="E130" t="n">
        <v>0</v>
      </c>
    </row>
    <row r="131">
      <c r="A131" t="inlineStr">
        <is>
          <t>300073</t>
        </is>
      </c>
      <c r="B131" t="n">
        <v>0.01537117946965762</v>
      </c>
      <c r="C131" t="n">
        <v>82.34048986997277</v>
      </c>
      <c r="D131" t="n">
        <v>47.21333333333333</v>
      </c>
      <c r="E131" t="n">
        <v>3.948962962962963</v>
      </c>
    </row>
    <row r="132">
      <c r="A132" t="inlineStr">
        <is>
          <t>601899</t>
        </is>
      </c>
      <c r="B132" t="n">
        <v>0.00250530994580835</v>
      </c>
      <c r="C132" t="n">
        <v>82.16783216783216</v>
      </c>
      <c r="D132" t="n">
        <v>7.702814814814816</v>
      </c>
      <c r="E132" t="n">
        <v>1.52037037037037</v>
      </c>
    </row>
    <row r="133">
      <c r="A133" t="inlineStr">
        <is>
          <t>600132</t>
        </is>
      </c>
      <c r="B133" t="n">
        <v>0.02611751153353167</v>
      </c>
      <c r="C133" t="n">
        <v>81.94616977225671</v>
      </c>
      <c r="D133" t="n">
        <v>101.0405925925926</v>
      </c>
      <c r="E133" t="n">
        <v>0.5700000000000002</v>
      </c>
    </row>
    <row r="134">
      <c r="A134" t="inlineStr">
        <is>
          <t>600255</t>
        </is>
      </c>
      <c r="B134" t="n">
        <v>0.0003971468552984647</v>
      </c>
      <c r="C134" t="n">
        <v>81.1320754716981</v>
      </c>
      <c r="D134" t="n">
        <v>1.545555555555556</v>
      </c>
      <c r="E134" t="n">
        <v>1.691407407407407</v>
      </c>
    </row>
    <row r="135">
      <c r="A135" t="inlineStr">
        <is>
          <t>300750</t>
        </is>
      </c>
      <c r="B135" t="n">
        <v>0.1243846182492313</v>
      </c>
      <c r="C135" t="n">
        <v>80.83815698078259</v>
      </c>
      <c r="D135" t="n">
        <v>253.1362222222222</v>
      </c>
      <c r="E135" t="n">
        <v>1.303777777777778</v>
      </c>
    </row>
    <row r="136">
      <c r="A136" t="inlineStr">
        <is>
          <t>300727</t>
        </is>
      </c>
      <c r="B136" t="n">
        <v>0.02459981688709473</v>
      </c>
      <c r="C136" t="n">
        <v>80.23917995444192</v>
      </c>
      <c r="D136" t="n">
        <v>25.32859259259259</v>
      </c>
      <c r="E136" t="n">
        <v>15.82585185185185</v>
      </c>
    </row>
    <row r="137">
      <c r="A137" t="inlineStr">
        <is>
          <t>002501</t>
        </is>
      </c>
      <c r="B137" t="n">
        <v>0.0007137465376223497</v>
      </c>
      <c r="C137" t="n">
        <v>80.13698630136984</v>
      </c>
      <c r="D137" t="n">
        <v>1.788518518518518</v>
      </c>
      <c r="E137" t="n">
        <v>0.8793333333333334</v>
      </c>
    </row>
    <row r="138">
      <c r="A138" t="inlineStr">
        <is>
          <t>600989</t>
        </is>
      </c>
      <c r="B138" t="n">
        <v>0.001401079511381036</v>
      </c>
      <c r="C138" t="n">
        <v>79.80561555075593</v>
      </c>
      <c r="D138" t="n">
        <v>11.68711111111111</v>
      </c>
      <c r="E138" t="n">
        <v>3.216148148148148</v>
      </c>
    </row>
    <row r="139">
      <c r="A139" t="inlineStr">
        <is>
          <t>300015</t>
        </is>
      </c>
      <c r="B139" t="n">
        <v>0.01501519714106042</v>
      </c>
      <c r="C139" t="n">
        <v>79.37717770034844</v>
      </c>
      <c r="D139" t="n">
        <v>58.91007407407408</v>
      </c>
      <c r="E139" t="n">
        <v>0.7003703703703704</v>
      </c>
    </row>
    <row r="140">
      <c r="A140" t="inlineStr">
        <is>
          <t>688368</t>
        </is>
      </c>
      <c r="B140" t="n">
        <v>0.04547610182435777</v>
      </c>
      <c r="C140" t="n">
        <v>79.16507085407891</v>
      </c>
      <c r="D140" t="n">
        <v>148.5663703703704</v>
      </c>
      <c r="E140" t="n">
        <v>3.259703703703704</v>
      </c>
    </row>
    <row r="141">
      <c r="A141" t="inlineStr">
        <is>
          <t>000633</t>
        </is>
      </c>
      <c r="B141" t="n">
        <v>0.0006949721419777041</v>
      </c>
      <c r="C141" t="n">
        <v>79.13486005089058</v>
      </c>
      <c r="D141" t="n">
        <v>4.581333333333333</v>
      </c>
      <c r="E141" t="n">
        <v>4.570222222222222</v>
      </c>
    </row>
    <row r="142">
      <c r="A142" t="inlineStr">
        <is>
          <t>688005</t>
        </is>
      </c>
      <c r="B142" t="n">
        <v>0.02138311110807628</v>
      </c>
      <c r="C142" t="n">
        <v>79.00470413468679</v>
      </c>
      <c r="D142" t="n">
        <v>37.49925925925925</v>
      </c>
      <c r="E142" t="n">
        <v>2.895407407407407</v>
      </c>
    </row>
    <row r="143">
      <c r="A143" t="inlineStr">
        <is>
          <t>002597</t>
        </is>
      </c>
      <c r="B143" t="n">
        <v>0.002816148830105571</v>
      </c>
      <c r="C143" t="n">
        <v>78.98832684824903</v>
      </c>
      <c r="D143" t="n">
        <v>33.62237037037038</v>
      </c>
      <c r="E143" t="n">
        <v>1.151259259259259</v>
      </c>
    </row>
    <row r="144">
      <c r="A144" t="inlineStr">
        <is>
          <t>300442</t>
        </is>
      </c>
      <c r="B144" t="n">
        <v>0.009573211718716211</v>
      </c>
      <c r="C144" t="n">
        <v>78.84511602806259</v>
      </c>
      <c r="D144" t="n">
        <v>29.83274074074074</v>
      </c>
      <c r="E144" t="n">
        <v>1.918592592592593</v>
      </c>
    </row>
    <row r="145">
      <c r="A145" t="inlineStr">
        <is>
          <t>002812</t>
        </is>
      </c>
      <c r="B145" t="n">
        <v>0.04068326399661228</v>
      </c>
      <c r="C145" t="n">
        <v>78.41707888570686</v>
      </c>
      <c r="D145" t="n">
        <v>101.378</v>
      </c>
      <c r="E145" t="n">
        <v>1.404222222222222</v>
      </c>
    </row>
    <row r="146">
      <c r="A146" t="inlineStr">
        <is>
          <t>601965</t>
        </is>
      </c>
      <c r="B146" t="n">
        <v>0.002590873305091291</v>
      </c>
      <c r="C146" t="n">
        <v>78.38899803536346</v>
      </c>
      <c r="D146" t="n">
        <v>13.62525925925926</v>
      </c>
      <c r="E146" t="n">
        <v>1.147259259259259</v>
      </c>
    </row>
    <row r="147">
      <c r="A147" t="inlineStr">
        <is>
          <t>002240</t>
        </is>
      </c>
      <c r="B147" t="n">
        <v>0.008578936332176901</v>
      </c>
      <c r="C147" t="n">
        <v>78.3431952662722</v>
      </c>
      <c r="D147" t="n">
        <v>17.2377037037037</v>
      </c>
      <c r="E147" t="n">
        <v>5.79162962962963</v>
      </c>
    </row>
    <row r="148">
      <c r="A148" t="inlineStr">
        <is>
          <t>603026</t>
        </is>
      </c>
      <c r="B148" t="n">
        <v>0.008807871171563784</v>
      </c>
      <c r="C148" t="n">
        <v>78.05441478439425</v>
      </c>
      <c r="D148" t="n">
        <v>45.98637037037037</v>
      </c>
      <c r="E148" t="n">
        <v>5.428296296296296</v>
      </c>
    </row>
    <row r="149">
      <c r="A149" t="inlineStr">
        <is>
          <t>000591</t>
        </is>
      </c>
      <c r="B149" t="n">
        <v>0.001600650388362315</v>
      </c>
      <c r="C149" t="n">
        <v>77.8894472361809</v>
      </c>
      <c r="D149" t="n">
        <v>5.092740740740741</v>
      </c>
      <c r="E149" t="n">
        <v>6.455185185185186</v>
      </c>
    </row>
    <row r="150">
      <c r="A150" t="inlineStr">
        <is>
          <t>603345</t>
        </is>
      </c>
      <c r="B150" t="n">
        <v>0.01496662397756368</v>
      </c>
      <c r="C150" t="n">
        <v>77.82892782892783</v>
      </c>
      <c r="D150" t="n">
        <v>173.2630370370371</v>
      </c>
      <c r="E150" t="n">
        <v>0.7228148148148149</v>
      </c>
    </row>
    <row r="151">
      <c r="A151" t="inlineStr">
        <is>
          <t>000780</t>
        </is>
      </c>
      <c r="B151" t="n">
        <v>0.0007005186149642431</v>
      </c>
      <c r="C151" t="n">
        <v>77.63157894736842</v>
      </c>
      <c r="D151" t="n">
        <v>2.920444444444444</v>
      </c>
      <c r="E151" t="n">
        <v>0.5112592592592593</v>
      </c>
    </row>
    <row r="152">
      <c r="A152" t="inlineStr">
        <is>
          <t>000981</t>
        </is>
      </c>
      <c r="B152" t="n">
        <v>0.0003177282108206732</v>
      </c>
      <c r="C152" t="n">
        <v>77.44360902255639</v>
      </c>
      <c r="D152" t="n">
        <v>1.928074074074074</v>
      </c>
      <c r="E152" t="n">
        <v>0.8206666666666668</v>
      </c>
    </row>
    <row r="153">
      <c r="A153" t="inlineStr">
        <is>
          <t>600392</t>
        </is>
      </c>
      <c r="B153" t="n">
        <v>0.002567694299988347</v>
      </c>
      <c r="C153" t="n">
        <v>77.43055555555554</v>
      </c>
      <c r="D153" t="n">
        <v>8.491629629629628</v>
      </c>
      <c r="E153" t="n">
        <v>3.627333333333333</v>
      </c>
    </row>
    <row r="154">
      <c r="A154" t="inlineStr">
        <is>
          <t>300595</t>
        </is>
      </c>
      <c r="B154" t="n">
        <v>0.01713729126439462</v>
      </c>
      <c r="C154" t="n">
        <v>77.18691000629327</v>
      </c>
      <c r="D154" t="n">
        <v>70.20703703703704</v>
      </c>
      <c r="E154" t="n">
        <v>1.454592592592593</v>
      </c>
    </row>
    <row r="155">
      <c r="A155" t="inlineStr">
        <is>
          <t>300589</t>
        </is>
      </c>
      <c r="B155" t="n">
        <v>0.0209867072619428</v>
      </c>
      <c r="C155" t="n">
        <v>76.98300283286119</v>
      </c>
      <c r="D155" t="n">
        <v>26.42481481481482</v>
      </c>
      <c r="E155" t="n">
        <v>17.22614814814814</v>
      </c>
    </row>
    <row r="156">
      <c r="A156" t="inlineStr">
        <is>
          <t>603583</t>
        </is>
      </c>
      <c r="B156" t="n">
        <v>0.008034534471416587</v>
      </c>
      <c r="C156" t="n">
        <v>76.82242990654204</v>
      </c>
      <c r="D156" t="n">
        <v>69.70222222222222</v>
      </c>
      <c r="E156" t="n">
        <v>1.486</v>
      </c>
    </row>
    <row r="157">
      <c r="A157" t="inlineStr">
        <is>
          <t>002601</t>
        </is>
      </c>
      <c r="B157" t="n">
        <v>0.007730282680193559</v>
      </c>
      <c r="C157" t="n">
        <v>76.66806546370124</v>
      </c>
      <c r="D157" t="n">
        <v>28.4177037037037</v>
      </c>
      <c r="E157" t="n">
        <v>1.908444444444444</v>
      </c>
    </row>
    <row r="158">
      <c r="A158" t="inlineStr">
        <is>
          <t>000923</t>
        </is>
      </c>
      <c r="B158" t="n">
        <v>0.01339394097039389</v>
      </c>
      <c r="C158" t="n">
        <v>76.66446934739619</v>
      </c>
      <c r="D158" t="n">
        <v>18.00992592592592</v>
      </c>
      <c r="E158" t="n">
        <v>1.867407407407407</v>
      </c>
    </row>
    <row r="159">
      <c r="A159" t="inlineStr">
        <is>
          <t>002430</t>
        </is>
      </c>
      <c r="B159" t="n">
        <v>0.006418947093010046</v>
      </c>
      <c r="C159" t="n">
        <v>76.46276595744681</v>
      </c>
      <c r="D159" t="n">
        <v>24.42081481481482</v>
      </c>
      <c r="E159" t="n">
        <v>1.043407407407408</v>
      </c>
    </row>
    <row r="160">
      <c r="A160" t="inlineStr">
        <is>
          <t>000902</t>
        </is>
      </c>
      <c r="B160" t="n">
        <v>0.002446561977623811</v>
      </c>
      <c r="C160" t="n">
        <v>76.36684303350971</v>
      </c>
      <c r="D160" t="n">
        <v>13.39844444444445</v>
      </c>
      <c r="E160" t="n">
        <v>1.121851851851852</v>
      </c>
    </row>
    <row r="161">
      <c r="A161" t="inlineStr">
        <is>
          <t>300751</t>
        </is>
      </c>
      <c r="B161" t="n">
        <v>0.2286491765780629</v>
      </c>
      <c r="C161" t="n">
        <v>76.27824019024972</v>
      </c>
      <c r="D161" t="n">
        <v>442.4744444444445</v>
      </c>
      <c r="E161" t="n">
        <v>2.649925925925926</v>
      </c>
    </row>
    <row r="162">
      <c r="A162" t="inlineStr">
        <is>
          <t>300712</t>
        </is>
      </c>
      <c r="B162" t="n">
        <v>0.005361806913337044</v>
      </c>
      <c r="C162" t="n">
        <v>76.2402088772846</v>
      </c>
      <c r="D162" t="n">
        <v>18.11585185185185</v>
      </c>
      <c r="E162" t="n">
        <v>6.355703703703703</v>
      </c>
    </row>
    <row r="163">
      <c r="A163" t="inlineStr">
        <is>
          <t>002080</t>
        </is>
      </c>
      <c r="B163" t="n">
        <v>0.002669511373987842</v>
      </c>
      <c r="C163" t="n">
        <v>76.19354838709678</v>
      </c>
      <c r="D163" t="n">
        <v>20.90370370370371</v>
      </c>
      <c r="E163" t="n">
        <v>1.619703703703704</v>
      </c>
    </row>
    <row r="164">
      <c r="A164" t="inlineStr">
        <is>
          <t>000536</t>
        </is>
      </c>
      <c r="B164" t="n">
        <v>0.0007749410666057504</v>
      </c>
      <c r="C164" t="n">
        <v>75.92592592592592</v>
      </c>
      <c r="D164" t="n">
        <v>2.248518518518519</v>
      </c>
      <c r="E164" t="n">
        <v>1.128814814814815</v>
      </c>
    </row>
    <row r="165">
      <c r="A165" t="inlineStr">
        <is>
          <t>600143</t>
        </is>
      </c>
      <c r="B165" t="n">
        <v>0.002208558240682185</v>
      </c>
      <c r="C165" t="n">
        <v>75.89774802191114</v>
      </c>
      <c r="D165" t="n">
        <v>17.40474074074074</v>
      </c>
      <c r="E165" t="n">
        <v>2.621037037037037</v>
      </c>
    </row>
    <row r="166">
      <c r="A166" t="inlineStr">
        <is>
          <t>300390</t>
        </is>
      </c>
      <c r="B166" t="n">
        <v>0.00493547097098909</v>
      </c>
      <c r="C166" t="n">
        <v>75.54929577464789</v>
      </c>
      <c r="D166" t="n">
        <v>18.71918518518518</v>
      </c>
      <c r="E166" t="n">
        <v>5.773037037037038</v>
      </c>
    </row>
    <row r="167">
      <c r="A167" t="inlineStr">
        <is>
          <t>300062</t>
        </is>
      </c>
      <c r="B167" t="n">
        <v>0.01398968021793015</v>
      </c>
      <c r="C167" t="n">
        <v>75.21514629948365</v>
      </c>
      <c r="D167" t="n">
        <v>10.44066666666667</v>
      </c>
      <c r="E167" t="n">
        <v>15.89044444444444</v>
      </c>
    </row>
    <row r="168">
      <c r="A168" t="inlineStr">
        <is>
          <t>603833</t>
        </is>
      </c>
      <c r="B168" t="n">
        <v>0.01550064779817128</v>
      </c>
      <c r="C168" t="n">
        <v>74.6234067207416</v>
      </c>
      <c r="D168" t="n">
        <v>116.6711111111111</v>
      </c>
      <c r="E168" t="n">
        <v>0.3422222222222223</v>
      </c>
    </row>
    <row r="169">
      <c r="A169" t="inlineStr">
        <is>
          <t>300858</t>
        </is>
      </c>
      <c r="B169" t="n">
        <v>0.01294032412679478</v>
      </c>
      <c r="C169" t="n">
        <v>74.45062994433049</v>
      </c>
      <c r="D169" t="n">
        <v>68.2413492063492</v>
      </c>
      <c r="E169" t="n">
        <v>10.41</v>
      </c>
    </row>
    <row r="170">
      <c r="A170" t="inlineStr">
        <is>
          <t>300323</t>
        </is>
      </c>
      <c r="B170" t="n">
        <v>0.00140720065951012</v>
      </c>
      <c r="C170" t="n">
        <v>74.43249701314218</v>
      </c>
      <c r="D170" t="n">
        <v>11.56607407407408</v>
      </c>
      <c r="E170" t="n">
        <v>3.653925925925926</v>
      </c>
    </row>
    <row r="171">
      <c r="A171" t="inlineStr">
        <is>
          <t>601168</t>
        </is>
      </c>
      <c r="B171" t="n">
        <v>0.004674904864699444</v>
      </c>
      <c r="C171" t="n">
        <v>73.93617021276597</v>
      </c>
      <c r="D171" t="n">
        <v>10.46362962962963</v>
      </c>
      <c r="E171" t="n">
        <v>2.615555555555556</v>
      </c>
    </row>
    <row r="172">
      <c r="A172" t="inlineStr">
        <is>
          <t>600702</t>
        </is>
      </c>
      <c r="B172" t="n">
        <v>0.05538059781642067</v>
      </c>
      <c r="C172" t="n">
        <v>73.66600790513836</v>
      </c>
      <c r="D172" t="n">
        <v>51.83311111111111</v>
      </c>
      <c r="E172" t="n">
        <v>3.590814814814816</v>
      </c>
    </row>
    <row r="173">
      <c r="A173" t="inlineStr">
        <is>
          <t>600563</t>
        </is>
      </c>
      <c r="B173" t="n">
        <v>0.02635597052204551</v>
      </c>
      <c r="C173" t="n">
        <v>73.57827476038337</v>
      </c>
      <c r="D173" t="n">
        <v>82.42185185185186</v>
      </c>
      <c r="E173" t="n">
        <v>1.552814814814815</v>
      </c>
    </row>
    <row r="174">
      <c r="A174" t="inlineStr">
        <is>
          <t>603985</t>
        </is>
      </c>
      <c r="B174" t="n">
        <v>0.003594333352683827</v>
      </c>
      <c r="C174" t="n">
        <v>73.56321839080462</v>
      </c>
      <c r="D174" t="n">
        <v>28.45022222222222</v>
      </c>
      <c r="E174" t="n">
        <v>3.367925925925926</v>
      </c>
    </row>
    <row r="175">
      <c r="A175" t="inlineStr">
        <is>
          <t>603638</t>
        </is>
      </c>
      <c r="B175" t="n">
        <v>0.01038333274887624</v>
      </c>
      <c r="C175" t="n">
        <v>73.43654512120594</v>
      </c>
      <c r="D175" t="n">
        <v>61.27503703703704</v>
      </c>
      <c r="E175" t="n">
        <v>0.3622222222222222</v>
      </c>
    </row>
    <row r="176">
      <c r="A176" t="inlineStr">
        <is>
          <t>002716</t>
        </is>
      </c>
      <c r="B176" t="n">
        <v>0.0005198927737894328</v>
      </c>
      <c r="C176" t="n">
        <v>73.42657342657344</v>
      </c>
      <c r="D176" t="n">
        <v>2.159037037037037</v>
      </c>
      <c r="E176" t="n">
        <v>2.953185185185186</v>
      </c>
    </row>
    <row r="177">
      <c r="A177" t="inlineStr">
        <is>
          <t>688686</t>
        </is>
      </c>
      <c r="B177" t="n">
        <v>0.03508228572647679</v>
      </c>
      <c r="C177" t="n">
        <v>72.97047970479704</v>
      </c>
      <c r="D177" t="n">
        <v>320.4673684210526</v>
      </c>
      <c r="E177" t="n">
        <v>15.66157894736842</v>
      </c>
    </row>
    <row r="178">
      <c r="A178" t="inlineStr">
        <is>
          <t>000737</t>
        </is>
      </c>
      <c r="B178" t="n">
        <v>0.0007078389655487564</v>
      </c>
      <c r="C178" t="n">
        <v>72.5563909774436</v>
      </c>
      <c r="D178" t="n">
        <v>3.886814814814815</v>
      </c>
      <c r="E178" t="n">
        <v>0.9702222222222223</v>
      </c>
    </row>
    <row r="179">
      <c r="A179" t="inlineStr">
        <is>
          <t>603225</t>
        </is>
      </c>
      <c r="B179" t="n">
        <v>0.003124845679948628</v>
      </c>
      <c r="C179" t="n">
        <v>72.50889679715303</v>
      </c>
      <c r="D179" t="n">
        <v>12.20911111111111</v>
      </c>
      <c r="E179" t="n">
        <v>0.5154814814814815</v>
      </c>
    </row>
    <row r="180">
      <c r="A180" t="inlineStr">
        <is>
          <t>603298</t>
        </is>
      </c>
      <c r="B180" t="n">
        <v>0.003997772178641714</v>
      </c>
      <c r="C180" t="n">
        <v>72.36628849270666</v>
      </c>
      <c r="D180" t="n">
        <v>17.806</v>
      </c>
      <c r="E180" t="n">
        <v>0.925111111111111</v>
      </c>
    </row>
    <row r="181">
      <c r="A181" t="inlineStr">
        <is>
          <t>002906</t>
        </is>
      </c>
      <c r="B181" t="n">
        <v>0.007155382170323255</v>
      </c>
      <c r="C181" t="n">
        <v>72.30997038499503</v>
      </c>
      <c r="D181" t="n">
        <v>22.65674074074074</v>
      </c>
      <c r="E181" t="n">
        <v>2.068074074074075</v>
      </c>
    </row>
    <row r="182">
      <c r="A182" t="inlineStr">
        <is>
          <t>002390</t>
        </is>
      </c>
      <c r="B182" t="n">
        <v>0.001470023141995541</v>
      </c>
      <c r="C182" t="n">
        <v>72.08333333333334</v>
      </c>
      <c r="D182" t="n">
        <v>6.451185185185185</v>
      </c>
      <c r="E182" t="n">
        <v>1.427777777777778</v>
      </c>
    </row>
    <row r="183">
      <c r="A183" t="inlineStr">
        <is>
          <t>600559</t>
        </is>
      </c>
      <c r="B183" t="n">
        <v>0.02266138735724078</v>
      </c>
      <c r="C183" t="n">
        <v>71.47606382978724</v>
      </c>
      <c r="D183" t="n">
        <v>17.97466666666667</v>
      </c>
      <c r="E183" t="n">
        <v>7.899111111111112</v>
      </c>
    </row>
    <row r="184">
      <c r="A184" t="inlineStr">
        <is>
          <t>601995</t>
        </is>
      </c>
      <c r="B184" t="n">
        <v>0.006423983765971332</v>
      </c>
      <c r="C184" t="n">
        <v>71.08753315649865</v>
      </c>
      <c r="D184" t="n">
        <v>63.37677419354838</v>
      </c>
      <c r="E184" t="n">
        <v>19.2108064516129</v>
      </c>
    </row>
    <row r="185">
      <c r="A185" t="inlineStr">
        <is>
          <t>002210</t>
        </is>
      </c>
      <c r="B185" t="n">
        <v>0.0002162291047595707</v>
      </c>
      <c r="C185" t="n">
        <v>70.96774193548387</v>
      </c>
      <c r="D185" t="n">
        <v>2.149333333333333</v>
      </c>
      <c r="E185" t="n">
        <v>1.255777777777778</v>
      </c>
    </row>
    <row r="186">
      <c r="A186" t="inlineStr">
        <is>
          <t>300151</t>
        </is>
      </c>
      <c r="B186" t="n">
        <v>0.003896581285335579</v>
      </c>
      <c r="C186" t="n">
        <v>70.31990521327016</v>
      </c>
      <c r="D186" t="n">
        <v>23.8217037037037</v>
      </c>
      <c r="E186" t="n">
        <v>2.505185185185185</v>
      </c>
    </row>
    <row r="187">
      <c r="A187" t="inlineStr">
        <is>
          <t>600433</t>
        </is>
      </c>
      <c r="B187" t="n">
        <v>0.0005259057330527278</v>
      </c>
      <c r="C187" t="n">
        <v>70.0996677740864</v>
      </c>
      <c r="D187" t="n">
        <v>3.803185185185185</v>
      </c>
      <c r="E187" t="n">
        <v>2.161037037037037</v>
      </c>
    </row>
    <row r="188">
      <c r="A188" t="inlineStr">
        <is>
          <t>300705</t>
        </is>
      </c>
      <c r="B188" t="n">
        <v>0.003021966817554116</v>
      </c>
      <c r="C188" t="n">
        <v>69.98075689544581</v>
      </c>
      <c r="D188" t="n">
        <v>22.58911111111111</v>
      </c>
      <c r="E188" t="n">
        <v>3.581925925925926</v>
      </c>
    </row>
    <row r="189">
      <c r="A189" t="inlineStr">
        <is>
          <t>688339</t>
        </is>
      </c>
      <c r="B189" t="n">
        <v>0.08120179442095091</v>
      </c>
      <c r="C189" t="n">
        <v>69.94442069260367</v>
      </c>
      <c r="D189" t="n">
        <v>203.1298275862069</v>
      </c>
      <c r="E189" t="n">
        <v>9.911206896551725</v>
      </c>
    </row>
    <row r="190">
      <c r="A190" t="inlineStr">
        <is>
          <t>601636</t>
        </is>
      </c>
      <c r="B190" t="n">
        <v>0.002751997642760754</v>
      </c>
      <c r="C190" t="n">
        <v>69.81627296587926</v>
      </c>
      <c r="D190" t="n">
        <v>10.11777777777778</v>
      </c>
      <c r="E190" t="n">
        <v>2.756148148148148</v>
      </c>
    </row>
    <row r="191">
      <c r="A191" t="inlineStr">
        <is>
          <t>300859</t>
        </is>
      </c>
      <c r="B191" t="n">
        <v>0.01756289518221901</v>
      </c>
      <c r="C191" t="n">
        <v>69.08212560386472</v>
      </c>
      <c r="D191" t="n">
        <v>26.31406779661017</v>
      </c>
      <c r="E191" t="n">
        <v>19.86610169491525</v>
      </c>
    </row>
    <row r="192">
      <c r="A192" t="inlineStr">
        <is>
          <t>600238</t>
        </is>
      </c>
      <c r="B192" t="n">
        <v>0.002560293617462933</v>
      </c>
      <c r="C192" t="n">
        <v>69.0217391304348</v>
      </c>
      <c r="D192" t="n">
        <v>5.667481481481481</v>
      </c>
      <c r="E192" t="n">
        <v>0.7124444444444444</v>
      </c>
    </row>
    <row r="193">
      <c r="A193" t="inlineStr">
        <is>
          <t>600607</t>
        </is>
      </c>
      <c r="B193" t="n">
        <v>0.003360619920933835</v>
      </c>
      <c r="C193" t="n">
        <v>68.72309899569584</v>
      </c>
      <c r="D193" t="n">
        <v>20.44785185185185</v>
      </c>
      <c r="E193" t="n">
        <v>0</v>
      </c>
    </row>
    <row r="194">
      <c r="A194" t="inlineStr">
        <is>
          <t>600586</t>
        </is>
      </c>
      <c r="B194" t="n">
        <v>0.00288832243371504</v>
      </c>
      <c r="C194" t="n">
        <v>68.6602870813397</v>
      </c>
      <c r="D194" t="n">
        <v>4.577481481481481</v>
      </c>
      <c r="E194" t="n">
        <v>4.37162962962963</v>
      </c>
    </row>
    <row r="195">
      <c r="A195" t="inlineStr">
        <is>
          <t>600882</t>
        </is>
      </c>
      <c r="B195" t="n">
        <v>0.01009339245451202</v>
      </c>
      <c r="C195" t="n">
        <v>68.00888642043878</v>
      </c>
      <c r="D195" t="n">
        <v>42.83637037037037</v>
      </c>
      <c r="E195" t="n">
        <v>1.695037037037037</v>
      </c>
    </row>
    <row r="196">
      <c r="A196" t="inlineStr">
        <is>
          <t>002318</t>
        </is>
      </c>
      <c r="B196" t="n">
        <v>0.001523331806970673</v>
      </c>
      <c r="C196" t="n">
        <v>67.94717887154862</v>
      </c>
      <c r="D196" t="n">
        <v>9.934296296296298</v>
      </c>
      <c r="E196" t="n">
        <v>2.665703703703704</v>
      </c>
    </row>
    <row r="197">
      <c r="A197" t="inlineStr">
        <is>
          <t>000516</t>
        </is>
      </c>
      <c r="B197" t="n">
        <v>0.003729557395421367</v>
      </c>
      <c r="C197" t="n">
        <v>67.77609682299546</v>
      </c>
      <c r="D197" t="n">
        <v>8.053111111111111</v>
      </c>
      <c r="E197" t="n">
        <v>2.572074074074074</v>
      </c>
    </row>
    <row r="198">
      <c r="A198" t="inlineStr">
        <is>
          <t>300100</t>
        </is>
      </c>
      <c r="B198" t="n">
        <v>0.008356250170946194</v>
      </c>
      <c r="C198" t="n">
        <v>67.26973684210526</v>
      </c>
      <c r="D198" t="n">
        <v>11.27503703703704</v>
      </c>
      <c r="E198" t="n">
        <v>9.220740740740743</v>
      </c>
    </row>
    <row r="199">
      <c r="A199" t="inlineStr">
        <is>
          <t>300733</t>
        </is>
      </c>
      <c r="B199" t="n">
        <v>0.008180675896207537</v>
      </c>
      <c r="C199" t="n">
        <v>67.26780883678991</v>
      </c>
      <c r="D199" t="n">
        <v>18.75896296296296</v>
      </c>
      <c r="E199" t="n">
        <v>12.64251851851852</v>
      </c>
    </row>
    <row r="200">
      <c r="A200" t="inlineStr">
        <is>
          <t>300443</t>
        </is>
      </c>
      <c r="B200" t="n">
        <v>0.004972349050286664</v>
      </c>
      <c r="C200" t="n">
        <v>66.85845799769849</v>
      </c>
      <c r="D200" t="n">
        <v>30.73807407407407</v>
      </c>
      <c r="E200" t="n">
        <v>8.163333333333332</v>
      </c>
    </row>
    <row r="201">
      <c r="A201" t="inlineStr">
        <is>
          <t>601233</t>
        </is>
      </c>
      <c r="B201" t="n">
        <v>0.004346271878885109</v>
      </c>
      <c r="C201" t="n">
        <v>66.31299734748009</v>
      </c>
      <c r="D201" t="n">
        <v>17.7622962962963</v>
      </c>
      <c r="E201" t="n">
        <v>2.107481481481481</v>
      </c>
    </row>
    <row r="202">
      <c r="A202" t="inlineStr">
        <is>
          <t>601799</t>
        </is>
      </c>
      <c r="B202" t="n">
        <v>0.02274403522459225</v>
      </c>
      <c r="C202" t="n">
        <v>66.00046299868816</v>
      </c>
      <c r="D202" t="n">
        <v>172.6704444444444</v>
      </c>
      <c r="E202" t="n">
        <v>0.5775555555555556</v>
      </c>
    </row>
    <row r="203">
      <c r="A203" t="inlineStr">
        <is>
          <t>000956</t>
        </is>
      </c>
      <c r="B203" t="n">
        <v>0.003178235737199421</v>
      </c>
      <c r="C203" t="n">
        <v>65.87743732590529</v>
      </c>
      <c r="D203" t="n">
        <v>9.113851851851852</v>
      </c>
      <c r="E203" t="n">
        <v>0</v>
      </c>
    </row>
    <row r="204">
      <c r="A204" t="inlineStr">
        <is>
          <t>600280</t>
        </is>
      </c>
      <c r="B204" t="n">
        <v>0.0004960925586295861</v>
      </c>
      <c r="C204" t="n">
        <v>65.80645161290322</v>
      </c>
      <c r="D204" t="n">
        <v>2.013481481481481</v>
      </c>
      <c r="E204" t="n">
        <v>0.5341481481481481</v>
      </c>
    </row>
    <row r="205">
      <c r="A205" t="inlineStr">
        <is>
          <t>600295</t>
        </is>
      </c>
      <c r="B205" t="n">
        <v>0.001041399687396492</v>
      </c>
      <c r="C205" t="n">
        <v>65.43665436654365</v>
      </c>
      <c r="D205" t="n">
        <v>9.782000000000002</v>
      </c>
      <c r="E205" t="n">
        <v>2.990814814814815</v>
      </c>
    </row>
    <row r="206">
      <c r="A206" t="inlineStr">
        <is>
          <t>300317</t>
        </is>
      </c>
      <c r="B206" t="n">
        <v>0.004006706299036711</v>
      </c>
      <c r="C206" t="n">
        <v>65.37467700258399</v>
      </c>
      <c r="D206" t="n">
        <v>6.353777777777777</v>
      </c>
      <c r="E206" t="n">
        <v>6.180740740740742</v>
      </c>
    </row>
    <row r="207">
      <c r="A207" t="inlineStr">
        <is>
          <t>603319</t>
        </is>
      </c>
      <c r="B207" t="n">
        <v>0.01012735992097398</v>
      </c>
      <c r="C207" t="n">
        <v>65.30172413793105</v>
      </c>
      <c r="D207" t="n">
        <v>35.94933333333334</v>
      </c>
      <c r="E207" t="n">
        <v>3.68488888888889</v>
      </c>
    </row>
    <row r="208">
      <c r="A208" t="inlineStr">
        <is>
          <t>002068</t>
        </is>
      </c>
      <c r="B208" t="n">
        <v>0.0007676938287482894</v>
      </c>
      <c r="C208" t="n">
        <v>65.16129032258063</v>
      </c>
      <c r="D208" t="n">
        <v>5.733925925925926</v>
      </c>
      <c r="E208" t="n">
        <v>2.923111111111111</v>
      </c>
    </row>
    <row r="209">
      <c r="A209" t="inlineStr">
        <is>
          <t>002179</t>
        </is>
      </c>
      <c r="B209" t="n">
        <v>0.01805354439231037</v>
      </c>
      <c r="C209" t="n">
        <v>64.58092819210344</v>
      </c>
      <c r="D209" t="n">
        <v>56.34548148148149</v>
      </c>
      <c r="E209" t="n">
        <v>1.015037037037037</v>
      </c>
    </row>
    <row r="210">
      <c r="A210" t="inlineStr">
        <is>
          <t>000913</t>
        </is>
      </c>
      <c r="B210" t="n">
        <v>0.005195035011298029</v>
      </c>
      <c r="C210" t="n">
        <v>64.28145497912941</v>
      </c>
      <c r="D210" t="n">
        <v>24.23096296296296</v>
      </c>
      <c r="E210" t="n">
        <v>1.342296296296296</v>
      </c>
    </row>
    <row r="211">
      <c r="A211" t="inlineStr">
        <is>
          <t>002920</t>
        </is>
      </c>
      <c r="B211" t="n">
        <v>0.01710370521040302</v>
      </c>
      <c r="C211" t="n">
        <v>64.16929187782495</v>
      </c>
      <c r="D211" t="n">
        <v>76.47600000000001</v>
      </c>
      <c r="E211" t="n">
        <v>3.085259259259259</v>
      </c>
    </row>
    <row r="212">
      <c r="A212" t="inlineStr">
        <is>
          <t>600707</t>
        </is>
      </c>
      <c r="B212" t="n">
        <v>0.002075487817258863</v>
      </c>
      <c r="C212" t="n">
        <v>64.12825651302603</v>
      </c>
      <c r="D212" t="n">
        <v>5.226518518518518</v>
      </c>
      <c r="E212" t="n">
        <v>2.381703703703704</v>
      </c>
    </row>
    <row r="213">
      <c r="A213" t="inlineStr">
        <is>
          <t>603128</t>
        </is>
      </c>
      <c r="B213" t="n">
        <v>0.002208846307604964</v>
      </c>
      <c r="C213" t="n">
        <v>63.84105960264901</v>
      </c>
      <c r="D213" t="n">
        <v>7.775333333333334</v>
      </c>
      <c r="E213" t="n">
        <v>3.438740740740741</v>
      </c>
    </row>
    <row r="214">
      <c r="A214" t="inlineStr">
        <is>
          <t>600765</t>
        </is>
      </c>
      <c r="B214" t="n">
        <v>0.005554742592566843</v>
      </c>
      <c r="C214" t="n">
        <v>63.79032258064514</v>
      </c>
      <c r="D214" t="n">
        <v>16.37696296296296</v>
      </c>
      <c r="E214" t="n">
        <v>3.659407407407407</v>
      </c>
    </row>
    <row r="215">
      <c r="A215" t="inlineStr">
        <is>
          <t>603259</t>
        </is>
      </c>
      <c r="B215" t="n">
        <v>0.01891871049239588</v>
      </c>
      <c r="C215" t="n">
        <v>63.55817549284885</v>
      </c>
      <c r="D215" t="n">
        <v>115.1960740740741</v>
      </c>
      <c r="E215" t="n">
        <v>1.025481481481481</v>
      </c>
    </row>
    <row r="216">
      <c r="A216" t="inlineStr">
        <is>
          <t>603906</t>
        </is>
      </c>
      <c r="B216" t="n">
        <v>0.002759874502340994</v>
      </c>
      <c r="C216" t="n">
        <v>63.48002023267578</v>
      </c>
      <c r="D216" t="n">
        <v>26.95266666666667</v>
      </c>
      <c r="E216" t="n">
        <v>2.103555555555556</v>
      </c>
    </row>
    <row r="217">
      <c r="A217" t="inlineStr">
        <is>
          <t>300001</t>
        </is>
      </c>
      <c r="B217" t="n">
        <v>0.009775217904768839</v>
      </c>
      <c r="C217" t="n">
        <v>63.47532686630113</v>
      </c>
      <c r="D217" t="n">
        <v>23.7762962962963</v>
      </c>
      <c r="E217" t="n">
        <v>2.614296296296296</v>
      </c>
    </row>
    <row r="218">
      <c r="A218" t="inlineStr">
        <is>
          <t>300415</t>
        </is>
      </c>
      <c r="B218" t="n">
        <v>0.001724546583399812</v>
      </c>
      <c r="C218" t="n">
        <v>63.29787234042552</v>
      </c>
      <c r="D218" t="n">
        <v>13.49207407407407</v>
      </c>
      <c r="E218" t="n">
        <v>2.197185185185185</v>
      </c>
    </row>
    <row r="219">
      <c r="A219" t="inlineStr">
        <is>
          <t>688002</t>
        </is>
      </c>
      <c r="B219" t="n">
        <v>0.01518975073733491</v>
      </c>
      <c r="C219" t="n">
        <v>63.28170660432497</v>
      </c>
      <c r="D219" t="n">
        <v>90.41496296296295</v>
      </c>
      <c r="E219" t="n">
        <v>2.870592592592593</v>
      </c>
    </row>
    <row r="220">
      <c r="A220" t="inlineStr">
        <is>
          <t>603010</t>
        </is>
      </c>
      <c r="B220" t="n">
        <v>0.00337898081768385</v>
      </c>
      <c r="C220" t="n">
        <v>63.11881188118811</v>
      </c>
      <c r="D220" t="n">
        <v>21.502</v>
      </c>
      <c r="E220" t="n">
        <v>2.771185185185185</v>
      </c>
    </row>
    <row r="221">
      <c r="A221" t="inlineStr">
        <is>
          <t>300221</t>
        </is>
      </c>
      <c r="B221" t="n">
        <v>0.002379575887997397</v>
      </c>
      <c r="C221" t="n">
        <v>63.10861423220975</v>
      </c>
      <c r="D221" t="n">
        <v>7.182666666666666</v>
      </c>
      <c r="E221" t="n">
        <v>12.05518518518518</v>
      </c>
    </row>
    <row r="222">
      <c r="A222" t="inlineStr">
        <is>
          <t>300847</t>
        </is>
      </c>
      <c r="B222" t="n">
        <v>0.006152236851039449</v>
      </c>
      <c r="C222" t="n">
        <v>62.85714285714285</v>
      </c>
      <c r="D222" t="n">
        <v>28.70392592592593</v>
      </c>
      <c r="E222" t="n">
        <v>19.10681481481481</v>
      </c>
    </row>
    <row r="223">
      <c r="A223" t="inlineStr">
        <is>
          <t>601717</t>
        </is>
      </c>
      <c r="B223" t="n">
        <v>0.002880988525096907</v>
      </c>
      <c r="C223" t="n">
        <v>62.74217585692996</v>
      </c>
      <c r="D223" t="n">
        <v>9.783259259259259</v>
      </c>
      <c r="E223" t="n">
        <v>3.038814814814815</v>
      </c>
    </row>
    <row r="224">
      <c r="A224" t="inlineStr">
        <is>
          <t>300569</t>
        </is>
      </c>
      <c r="B224" t="n">
        <v>0.00693342373681013</v>
      </c>
      <c r="C224" t="n">
        <v>62.54256526674234</v>
      </c>
      <c r="D224" t="n">
        <v>14.97933333333333</v>
      </c>
      <c r="E224" t="n">
        <v>10.72059259259259</v>
      </c>
    </row>
    <row r="225">
      <c r="A225" t="inlineStr">
        <is>
          <t>600862</t>
        </is>
      </c>
      <c r="B225" t="n">
        <v>0.005364345419361904</v>
      </c>
      <c r="C225" t="n">
        <v>62.54229096181732</v>
      </c>
      <c r="D225" t="n">
        <v>26.32281481481482</v>
      </c>
      <c r="E225" t="n">
        <v>1.539777777777778</v>
      </c>
    </row>
    <row r="226">
      <c r="A226" t="inlineStr">
        <is>
          <t>603313</t>
        </is>
      </c>
      <c r="B226" t="n">
        <v>0.004513359930354229</v>
      </c>
      <c r="C226" t="n">
        <v>62.37892289810149</v>
      </c>
      <c r="D226" t="n">
        <v>31.49385185185185</v>
      </c>
      <c r="E226" t="n">
        <v>1.786814814814815</v>
      </c>
    </row>
    <row r="227">
      <c r="A227" t="inlineStr">
        <is>
          <t>300677</t>
        </is>
      </c>
      <c r="B227" t="n">
        <v>0.07431974893561988</v>
      </c>
      <c r="C227" t="n">
        <v>62.31131794045701</v>
      </c>
      <c r="D227" t="n">
        <v>153.0718518518518</v>
      </c>
      <c r="E227" t="n">
        <v>4.266592592592593</v>
      </c>
    </row>
    <row r="228">
      <c r="A228" t="inlineStr">
        <is>
          <t>600460</t>
        </is>
      </c>
      <c r="B228" t="n">
        <v>0.005640586897138702</v>
      </c>
      <c r="C228" t="n">
        <v>61.85286103542236</v>
      </c>
      <c r="D228" t="n">
        <v>18.93548148148148</v>
      </c>
      <c r="E228" t="n">
        <v>4.169111111111111</v>
      </c>
    </row>
    <row r="229">
      <c r="A229" t="inlineStr">
        <is>
          <t>600428</t>
        </is>
      </c>
      <c r="B229" t="n">
        <v>0.0006376493201485216</v>
      </c>
      <c r="C229" t="n">
        <v>61.42857142857143</v>
      </c>
      <c r="D229" t="n">
        <v>3.830074074074074</v>
      </c>
      <c r="E229" t="n">
        <v>1.77837037037037</v>
      </c>
    </row>
    <row r="230">
      <c r="A230" t="inlineStr">
        <is>
          <t>002288</t>
        </is>
      </c>
      <c r="B230" t="n">
        <v>0.001525583514413184</v>
      </c>
      <c r="C230" t="n">
        <v>61.41732283464565</v>
      </c>
      <c r="D230" t="n">
        <v>7.416962962962963</v>
      </c>
      <c r="E230" t="n">
        <v>5.424222222222222</v>
      </c>
    </row>
    <row r="231">
      <c r="A231" t="inlineStr">
        <is>
          <t>600844</t>
        </is>
      </c>
      <c r="B231" t="n">
        <v>0.000646732705141809</v>
      </c>
      <c r="C231" t="n">
        <v>61.35693215339231</v>
      </c>
      <c r="D231" t="n">
        <v>3.454222222222223</v>
      </c>
      <c r="E231" t="n">
        <v>3.464666666666667</v>
      </c>
    </row>
    <row r="232">
      <c r="A232" t="inlineStr">
        <is>
          <t>002595</t>
        </is>
      </c>
      <c r="B232" t="n">
        <v>0.003280528273156277</v>
      </c>
      <c r="C232" t="n">
        <v>61.2328767123288</v>
      </c>
      <c r="D232" t="n">
        <v>25.75207407407408</v>
      </c>
      <c r="E232" t="n">
        <v>0.8850370370370368</v>
      </c>
    </row>
    <row r="233">
      <c r="A233" t="inlineStr">
        <is>
          <t>300118</t>
        </is>
      </c>
      <c r="B233" t="n">
        <v>0.00717717211514677</v>
      </c>
      <c r="C233" t="n">
        <v>60.7454863133372</v>
      </c>
      <c r="D233" t="n">
        <v>19.42140740740741</v>
      </c>
      <c r="E233" t="n">
        <v>6.924</v>
      </c>
    </row>
    <row r="234">
      <c r="A234" t="inlineStr">
        <is>
          <t>002139</t>
        </is>
      </c>
      <c r="B234" t="n">
        <v>0.001109456199291244</v>
      </c>
      <c r="C234" t="n">
        <v>60.70878274268103</v>
      </c>
      <c r="D234" t="n">
        <v>7.547111111111112</v>
      </c>
      <c r="E234" t="n">
        <v>4.414814814814815</v>
      </c>
    </row>
    <row r="235">
      <c r="A235" t="inlineStr">
        <is>
          <t>603187</t>
        </is>
      </c>
      <c r="B235" t="n">
        <v>0.004624367862004574</v>
      </c>
      <c r="C235" t="n">
        <v>60.70599163957269</v>
      </c>
      <c r="D235" t="n">
        <v>54.07970370370371</v>
      </c>
      <c r="E235" t="n">
        <v>2.324814814814815</v>
      </c>
    </row>
    <row r="236">
      <c r="A236" t="inlineStr">
        <is>
          <t>601615</t>
        </is>
      </c>
      <c r="B236" t="n">
        <v>0.001843764767229123</v>
      </c>
      <c r="C236" t="n">
        <v>60.65128900949797</v>
      </c>
      <c r="D236" t="n">
        <v>16.92185185185185</v>
      </c>
      <c r="E236" t="n">
        <v>3.782296296296296</v>
      </c>
    </row>
    <row r="237">
      <c r="A237" t="inlineStr">
        <is>
          <t>300316</t>
        </is>
      </c>
      <c r="B237" t="n">
        <v>0.004958156622734192</v>
      </c>
      <c r="C237" t="n">
        <v>60.52535570959503</v>
      </c>
      <c r="D237" t="n">
        <v>29.78059259259259</v>
      </c>
      <c r="E237" t="n">
        <v>2.597037037037037</v>
      </c>
    </row>
    <row r="238">
      <c r="A238" t="inlineStr">
        <is>
          <t>300196</t>
        </is>
      </c>
      <c r="B238" t="n">
        <v>0.001147926632500167</v>
      </c>
      <c r="C238" t="n">
        <v>59.7938144329897</v>
      </c>
      <c r="D238" t="n">
        <v>15.05518518518519</v>
      </c>
      <c r="E238" t="n">
        <v>2.389037037037038</v>
      </c>
    </row>
    <row r="239">
      <c r="A239" t="inlineStr">
        <is>
          <t>300549</t>
        </is>
      </c>
      <c r="B239" t="n">
        <v>0.01737293428293089</v>
      </c>
      <c r="C239" t="n">
        <v>59.7110754414125</v>
      </c>
      <c r="D239" t="n">
        <v>19.58948148148148</v>
      </c>
      <c r="E239" t="n">
        <v>7.246222222222222</v>
      </c>
    </row>
    <row r="240">
      <c r="A240" t="inlineStr">
        <is>
          <t>300600</t>
        </is>
      </c>
      <c r="B240" t="n">
        <v>0.004515854716702427</v>
      </c>
      <c r="C240" t="n">
        <v>58.86639676113361</v>
      </c>
      <c r="D240" t="n">
        <v>18.54948148148148</v>
      </c>
      <c r="E240" t="n">
        <v>4.037407407407407</v>
      </c>
    </row>
    <row r="241">
      <c r="A241" t="inlineStr">
        <is>
          <t>688188</t>
        </is>
      </c>
      <c r="B241" t="n">
        <v>0.04032390786175112</v>
      </c>
      <c r="C241" t="n">
        <v>58.72264631043256</v>
      </c>
      <c r="D241" t="n">
        <v>245.0512592592592</v>
      </c>
      <c r="E241" t="n">
        <v>2.712888888888889</v>
      </c>
    </row>
    <row r="242">
      <c r="A242" t="inlineStr">
        <is>
          <t>002372</t>
        </is>
      </c>
      <c r="B242" t="n">
        <v>0.00251463648997575</v>
      </c>
      <c r="C242" t="n">
        <v>58.7221823402728</v>
      </c>
      <c r="D242" t="n">
        <v>16.774</v>
      </c>
      <c r="E242" t="n">
        <v>0.7217777777777777</v>
      </c>
    </row>
    <row r="243">
      <c r="A243" t="inlineStr">
        <is>
          <t>000333</t>
        </is>
      </c>
      <c r="B243" t="n">
        <v>0.01293661889857863</v>
      </c>
      <c r="C243" t="n">
        <v>58.39262613195342</v>
      </c>
      <c r="D243" t="n">
        <v>80.78066666666666</v>
      </c>
      <c r="E243" t="n">
        <v>0.3939259259259259</v>
      </c>
    </row>
    <row r="244">
      <c r="A244" t="inlineStr">
        <is>
          <t>600363</t>
        </is>
      </c>
      <c r="B244" t="n">
        <v>0.003445315523403581</v>
      </c>
      <c r="C244" t="n">
        <v>58.06654111738858</v>
      </c>
      <c r="D244" t="n">
        <v>23.68318518518519</v>
      </c>
      <c r="E244" t="n">
        <v>5.775925925925924</v>
      </c>
    </row>
    <row r="245">
      <c r="A245" t="inlineStr">
        <is>
          <t>600006</t>
        </is>
      </c>
      <c r="B245" t="n">
        <v>0.002994214304889202</v>
      </c>
      <c r="C245" t="n">
        <v>57.78781038374719</v>
      </c>
      <c r="D245" t="n">
        <v>5.993703703703704</v>
      </c>
      <c r="E245" t="n">
        <v>3.725185185185185</v>
      </c>
    </row>
    <row r="246">
      <c r="A246" t="inlineStr">
        <is>
          <t>601216</t>
        </is>
      </c>
      <c r="B246" t="n">
        <v>0.003882011509646836</v>
      </c>
      <c r="C246" t="n">
        <v>57.46753246753244</v>
      </c>
      <c r="D246" t="n">
        <v>6.509629629629631</v>
      </c>
      <c r="E246" t="n">
        <v>3.524444444444445</v>
      </c>
    </row>
    <row r="247">
      <c r="A247" t="inlineStr">
        <is>
          <t>002163</t>
        </is>
      </c>
      <c r="B247" t="n">
        <v>0.002755754301598394</v>
      </c>
      <c r="C247" t="n">
        <v>57.39268680445151</v>
      </c>
      <c r="D247" t="n">
        <v>18.66214814814815</v>
      </c>
      <c r="E247" t="n">
        <v>4.600518518518518</v>
      </c>
    </row>
    <row r="248">
      <c r="A248" t="inlineStr">
        <is>
          <t>000001</t>
        </is>
      </c>
      <c r="B248" t="n">
        <v>0.002659687340415499</v>
      </c>
      <c r="C248" t="n">
        <v>57.22070844686649</v>
      </c>
      <c r="D248" t="n">
        <v>17.08755555555556</v>
      </c>
      <c r="E248" t="n">
        <v>0.5845925925925926</v>
      </c>
    </row>
    <row r="249">
      <c r="A249" t="inlineStr">
        <is>
          <t>300618</t>
        </is>
      </c>
      <c r="B249" t="n">
        <v>0.01687038463993858</v>
      </c>
      <c r="C249" t="n">
        <v>57.13296398891967</v>
      </c>
      <c r="D249" t="n">
        <v>76.4765185185185</v>
      </c>
      <c r="E249" t="n">
        <v>5.76562962962963</v>
      </c>
    </row>
    <row r="250">
      <c r="A250" t="inlineStr">
        <is>
          <t>601888</t>
        </is>
      </c>
      <c r="B250" t="n">
        <v>0.03696610171980597</v>
      </c>
      <c r="C250" t="n">
        <v>56.91039729501269</v>
      </c>
      <c r="D250" t="n">
        <v>219.5704444444445</v>
      </c>
      <c r="E250" t="n">
        <v>0.7302962962962962</v>
      </c>
    </row>
    <row r="251">
      <c r="A251" t="inlineStr">
        <is>
          <t>603899</t>
        </is>
      </c>
      <c r="B251" t="n">
        <v>0.01069304439120723</v>
      </c>
      <c r="C251" t="n">
        <v>56.73723945511242</v>
      </c>
      <c r="D251" t="n">
        <v>76.45466666666667</v>
      </c>
      <c r="E251" t="n">
        <v>0.3257777777777778</v>
      </c>
    </row>
    <row r="252">
      <c r="A252" t="inlineStr">
        <is>
          <t>000890</t>
        </is>
      </c>
      <c r="B252" t="n">
        <v>0.000130710623354029</v>
      </c>
      <c r="C252" t="n">
        <v>56.37860082304525</v>
      </c>
      <c r="D252" t="n">
        <v>2.721185185185185</v>
      </c>
      <c r="E252" t="n">
        <v>1.354814814814815</v>
      </c>
    </row>
    <row r="253">
      <c r="A253" t="inlineStr">
        <is>
          <t>603260</t>
        </is>
      </c>
      <c r="B253" t="n">
        <v>0.005944413638084938</v>
      </c>
      <c r="C253" t="n">
        <v>56.07321131447587</v>
      </c>
      <c r="D253" t="n">
        <v>33.79666666666667</v>
      </c>
      <c r="E253" t="n">
        <v>1.175185185185185</v>
      </c>
    </row>
    <row r="254">
      <c r="A254" t="inlineStr">
        <is>
          <t>603535</t>
        </is>
      </c>
      <c r="B254" t="n">
        <v>0.01564548622791179</v>
      </c>
      <c r="C254" t="n">
        <v>55.9144676979072</v>
      </c>
      <c r="D254" t="n">
        <v>39.27</v>
      </c>
      <c r="E254" t="n">
        <v>2.802962962962964</v>
      </c>
    </row>
    <row r="255">
      <c r="A255" t="inlineStr">
        <is>
          <t>603599</t>
        </is>
      </c>
      <c r="B255" t="n">
        <v>0.003251371530784219</v>
      </c>
      <c r="C255" t="n">
        <v>55.7474365893146</v>
      </c>
      <c r="D255" t="n">
        <v>20.62711111111111</v>
      </c>
      <c r="E255" t="n">
        <v>2.147777777777778</v>
      </c>
    </row>
    <row r="256">
      <c r="A256" t="inlineStr">
        <is>
          <t>603008</t>
        </is>
      </c>
      <c r="B256" t="n">
        <v>0.003238481775035247</v>
      </c>
      <c r="C256" t="n">
        <v>55.57491289198606</v>
      </c>
      <c r="D256" t="n">
        <v>15.12940740740741</v>
      </c>
      <c r="E256" t="n">
        <v>1.904518518518519</v>
      </c>
    </row>
    <row r="257">
      <c r="A257" t="inlineStr">
        <is>
          <t>000157</t>
        </is>
      </c>
      <c r="B257" t="n">
        <v>0.001306512140490249</v>
      </c>
      <c r="C257" t="n">
        <v>55.24296675191815</v>
      </c>
      <c r="D257" t="n">
        <v>8.900074074074073</v>
      </c>
      <c r="E257" t="n">
        <v>1.538518518518519</v>
      </c>
    </row>
    <row r="258">
      <c r="A258" t="inlineStr">
        <is>
          <t>300034</t>
        </is>
      </c>
      <c r="B258" t="n">
        <v>0.005683857184741268</v>
      </c>
      <c r="C258" t="n">
        <v>55.20732883317261</v>
      </c>
      <c r="D258" t="n">
        <v>26.40518518518518</v>
      </c>
      <c r="E258" t="n">
        <v>2.994666666666667</v>
      </c>
    </row>
    <row r="259">
      <c r="A259" t="inlineStr">
        <is>
          <t>600753</t>
        </is>
      </c>
      <c r="B259" t="n">
        <v>0.002817452395944214</v>
      </c>
      <c r="C259" t="n">
        <v>55.05226480836236</v>
      </c>
      <c r="D259" t="n">
        <v>15.33266666666667</v>
      </c>
      <c r="E259" t="n">
        <v>2.195777777777778</v>
      </c>
    </row>
    <row r="260">
      <c r="A260" t="inlineStr">
        <is>
          <t>002312</t>
        </is>
      </c>
      <c r="B260" t="n">
        <v>0.0002326515537760889</v>
      </c>
      <c r="C260" t="n">
        <v>54.6875</v>
      </c>
      <c r="D260" t="n">
        <v>6.059629629629629</v>
      </c>
      <c r="E260" t="n">
        <v>2.05362962962963</v>
      </c>
    </row>
    <row r="261">
      <c r="A261" t="inlineStr">
        <is>
          <t>300005</t>
        </is>
      </c>
      <c r="B261" t="n">
        <v>0.001147581199926396</v>
      </c>
      <c r="C261" t="n">
        <v>54.65393794749402</v>
      </c>
      <c r="D261" t="n">
        <v>5.909111111111111</v>
      </c>
      <c r="E261" t="n">
        <v>2.992888888888888</v>
      </c>
    </row>
    <row r="262">
      <c r="A262" t="inlineStr">
        <is>
          <t>603613</t>
        </is>
      </c>
      <c r="B262" t="n">
        <v>0.03308351661264851</v>
      </c>
      <c r="C262" t="n">
        <v>54.65037338764427</v>
      </c>
      <c r="D262" t="n">
        <v>97.18488888888888</v>
      </c>
      <c r="E262" t="n">
        <v>2.460592592592593</v>
      </c>
    </row>
    <row r="263">
      <c r="A263" t="inlineStr">
        <is>
          <t>300888</t>
        </is>
      </c>
      <c r="B263" t="n">
        <v>0.02103725498549485</v>
      </c>
      <c r="C263" t="n">
        <v>54.37623762376238</v>
      </c>
      <c r="D263" t="n">
        <v>154.7210227272727</v>
      </c>
      <c r="E263" t="n">
        <v>13.16238636363637</v>
      </c>
    </row>
    <row r="264">
      <c r="A264" t="inlineStr">
        <is>
          <t>300129</t>
        </is>
      </c>
      <c r="B264" t="n">
        <v>0.001944267564195735</v>
      </c>
      <c r="C264" t="n">
        <v>54.29864253393666</v>
      </c>
      <c r="D264" t="n">
        <v>6.898740740740741</v>
      </c>
      <c r="E264" t="n">
        <v>9.085777777777777</v>
      </c>
    </row>
    <row r="265">
      <c r="A265" t="inlineStr">
        <is>
          <t>688122</t>
        </is>
      </c>
      <c r="B265" t="n">
        <v>0.01938625216704492</v>
      </c>
      <c r="C265" t="n">
        <v>54.1704857928506</v>
      </c>
      <c r="D265" t="n">
        <v>54.32311111111111</v>
      </c>
      <c r="E265" t="n">
        <v>2.497555555555555</v>
      </c>
    </row>
    <row r="266">
      <c r="A266" t="inlineStr">
        <is>
          <t>002991</t>
        </is>
      </c>
      <c r="B266" t="n">
        <v>0.03097655181912812</v>
      </c>
      <c r="C266" t="n">
        <v>54.09424834259093</v>
      </c>
      <c r="D266" t="n">
        <v>105.6627049180328</v>
      </c>
      <c r="E266" t="n">
        <v>7.614836065573771</v>
      </c>
    </row>
    <row r="267">
      <c r="A267" t="inlineStr">
        <is>
          <t>600966</t>
        </is>
      </c>
      <c r="B267" t="n">
        <v>0.001425454695293055</v>
      </c>
      <c r="C267" t="n">
        <v>54.06698564593304</v>
      </c>
      <c r="D267" t="n">
        <v>13.68103703703704</v>
      </c>
      <c r="E267" t="n">
        <v>1.615555555555555</v>
      </c>
    </row>
    <row r="268">
      <c r="A268" t="inlineStr">
        <is>
          <t>300680</t>
        </is>
      </c>
      <c r="B268" t="n">
        <v>0.003845332882293251</v>
      </c>
      <c r="C268" t="n">
        <v>53.64902506963789</v>
      </c>
      <c r="D268" t="n">
        <v>27.65362962962963</v>
      </c>
      <c r="E268" t="n">
        <v>5.99385185185185</v>
      </c>
    </row>
    <row r="269">
      <c r="A269" t="inlineStr">
        <is>
          <t>300827</t>
        </is>
      </c>
      <c r="B269" t="n">
        <v>0.01163154579853328</v>
      </c>
      <c r="C269" t="n">
        <v>53.60659031545107</v>
      </c>
      <c r="D269" t="n">
        <v>60.10888888888888</v>
      </c>
      <c r="E269" t="n">
        <v>11.9482962962963</v>
      </c>
    </row>
    <row r="270">
      <c r="A270" t="inlineStr">
        <is>
          <t>002541</t>
        </is>
      </c>
      <c r="B270" t="n">
        <v>0.005175219199725086</v>
      </c>
      <c r="C270" t="n">
        <v>53.36337302864498</v>
      </c>
      <c r="D270" t="n">
        <v>41.642</v>
      </c>
      <c r="E270" t="n">
        <v>2.205481481481482</v>
      </c>
    </row>
    <row r="271">
      <c r="A271" t="inlineStr">
        <is>
          <t>603288</t>
        </is>
      </c>
      <c r="B271" t="n">
        <v>0.01896061223490324</v>
      </c>
      <c r="C271" t="n">
        <v>52.83307810107198</v>
      </c>
      <c r="D271" t="n">
        <v>171.1568888888889</v>
      </c>
      <c r="E271" t="n">
        <v>0.1405185185185185</v>
      </c>
    </row>
    <row r="272">
      <c r="A272" t="inlineStr">
        <is>
          <t>300776</t>
        </is>
      </c>
      <c r="B272" t="n">
        <v>0.0200306521527809</v>
      </c>
      <c r="C272" t="n">
        <v>52.73865414710486</v>
      </c>
      <c r="D272" t="n">
        <v>124.3854814814815</v>
      </c>
      <c r="E272" t="n">
        <v>3.576296296296297</v>
      </c>
    </row>
    <row r="273">
      <c r="A273" t="inlineStr">
        <is>
          <t>000708</t>
        </is>
      </c>
      <c r="B273" t="n">
        <v>0.003482511382061132</v>
      </c>
      <c r="C273" t="n">
        <v>52.46516613076098</v>
      </c>
      <c r="D273" t="n">
        <v>19.76955555555556</v>
      </c>
      <c r="E273" t="n">
        <v>0.5319999999999999</v>
      </c>
    </row>
    <row r="274">
      <c r="A274" t="inlineStr">
        <is>
          <t>300852</t>
        </is>
      </c>
      <c r="B274" t="n">
        <v>0.01282312091475022</v>
      </c>
      <c r="C274" t="n">
        <v>52.43459996181019</v>
      </c>
      <c r="D274" t="n">
        <v>100.248962962963</v>
      </c>
      <c r="E274" t="n">
        <v>10.70303703703704</v>
      </c>
    </row>
    <row r="275">
      <c r="A275" t="inlineStr">
        <is>
          <t>002553</t>
        </is>
      </c>
      <c r="B275" t="n">
        <v>0.002554001087604805</v>
      </c>
      <c r="C275" t="n">
        <v>52.42966751918159</v>
      </c>
      <c r="D275" t="n">
        <v>8.295851851851852</v>
      </c>
      <c r="E275" t="n">
        <v>8.652222222222221</v>
      </c>
    </row>
    <row r="276">
      <c r="A276" t="inlineStr">
        <is>
          <t>300347</t>
        </is>
      </c>
      <c r="B276" t="n">
        <v>0.03371501378575278</v>
      </c>
      <c r="C276" t="n">
        <v>52.32568520667797</v>
      </c>
      <c r="D276" t="n">
        <v>124.3222962962963</v>
      </c>
      <c r="E276" t="n">
        <v>1.226444444444444</v>
      </c>
    </row>
    <row r="277">
      <c r="A277" t="inlineStr">
        <is>
          <t>002472</t>
        </is>
      </c>
      <c r="B277" t="n">
        <v>0.0008105977070509297</v>
      </c>
      <c r="C277" t="n">
        <v>52.26039783001808</v>
      </c>
      <c r="D277" t="n">
        <v>6.818222222222222</v>
      </c>
      <c r="E277" t="n">
        <v>1.679037037037037</v>
      </c>
    </row>
    <row r="278">
      <c r="A278" t="inlineStr">
        <is>
          <t>603606</t>
        </is>
      </c>
      <c r="B278" t="n">
        <v>0.001871372637590761</v>
      </c>
      <c r="C278" t="n">
        <v>52.20949263502455</v>
      </c>
      <c r="D278" t="n">
        <v>23.09014814814815</v>
      </c>
      <c r="E278" t="n">
        <v>2.908</v>
      </c>
    </row>
    <row r="279">
      <c r="A279" t="inlineStr">
        <is>
          <t>300152</t>
        </is>
      </c>
      <c r="B279" t="n">
        <v>0.001358284147230445</v>
      </c>
      <c r="C279" t="n">
        <v>52.0446096654275</v>
      </c>
      <c r="D279" t="n">
        <v>3.483777777777778</v>
      </c>
      <c r="E279" t="n">
        <v>6.537259259259259</v>
      </c>
    </row>
    <row r="280">
      <c r="A280" t="inlineStr">
        <is>
          <t>002352</t>
        </is>
      </c>
      <c r="B280" t="n">
        <v>0.007209487245480315</v>
      </c>
      <c r="C280" t="n">
        <v>51.99330493000609</v>
      </c>
      <c r="D280" t="n">
        <v>80.60755555555556</v>
      </c>
      <c r="E280" t="n">
        <v>0.4484444444444444</v>
      </c>
    </row>
    <row r="281">
      <c r="A281" t="inlineStr">
        <is>
          <t>600595</t>
        </is>
      </c>
      <c r="B281" t="n">
        <v>0.0003586274322151103</v>
      </c>
      <c r="C281" t="n">
        <v>51.74418604651163</v>
      </c>
      <c r="D281" t="n">
        <v>2.165925925925926</v>
      </c>
      <c r="E281" t="n">
        <v>0.5522962962962962</v>
      </c>
    </row>
    <row r="282">
      <c r="A282" t="inlineStr">
        <is>
          <t>603100</t>
        </is>
      </c>
      <c r="B282" t="n">
        <v>0.001322204641564192</v>
      </c>
      <c r="C282" t="n">
        <v>51.67567567567566</v>
      </c>
      <c r="D282" t="n">
        <v>10.81955555555555</v>
      </c>
      <c r="E282" t="n">
        <v>1.240962962962963</v>
      </c>
    </row>
    <row r="283">
      <c r="A283" t="inlineStr">
        <is>
          <t>000817</t>
        </is>
      </c>
      <c r="B283" t="n">
        <v>0.001070130313339645</v>
      </c>
      <c r="C283" t="n">
        <v>51.64644714038129</v>
      </c>
      <c r="D283" t="n">
        <v>7.05288888888889</v>
      </c>
      <c r="E283" t="n">
        <v>0</v>
      </c>
    </row>
    <row r="284">
      <c r="A284" t="inlineStr">
        <is>
          <t>300829</t>
        </is>
      </c>
      <c r="B284" t="n">
        <v>0.01139902290194881</v>
      </c>
      <c r="C284" t="n">
        <v>51.45387258789322</v>
      </c>
      <c r="D284" t="n">
        <v>94.02718518518517</v>
      </c>
      <c r="E284" t="n">
        <v>7.61074074074074</v>
      </c>
    </row>
    <row r="285">
      <c r="A285" t="inlineStr">
        <is>
          <t>002340</t>
        </is>
      </c>
      <c r="B285" t="n">
        <v>0.001733760065983099</v>
      </c>
      <c r="C285" t="n">
        <v>51.19266055045873</v>
      </c>
      <c r="D285" t="n">
        <v>5.723185185185185</v>
      </c>
      <c r="E285" t="n">
        <v>5.263777777777778</v>
      </c>
    </row>
    <row r="286">
      <c r="A286" t="inlineStr">
        <is>
          <t>002078</t>
        </is>
      </c>
      <c r="B286" t="n">
        <v>0.001054151291329968</v>
      </c>
      <c r="C286" t="n">
        <v>50.77625570776259</v>
      </c>
      <c r="D286" t="n">
        <v>14.03896296296296</v>
      </c>
      <c r="E286" t="n">
        <v>1.067185185185185</v>
      </c>
    </row>
    <row r="287">
      <c r="A287" t="inlineStr">
        <is>
          <t>600732</t>
        </is>
      </c>
      <c r="B287" t="n">
        <v>0.001427460215713755</v>
      </c>
      <c r="C287" t="n">
        <v>50.74626865671641</v>
      </c>
      <c r="D287" t="n">
        <v>15.30237037037037</v>
      </c>
      <c r="E287" t="n">
        <v>3.514518518518519</v>
      </c>
    </row>
    <row r="288">
      <c r="A288" t="inlineStr">
        <is>
          <t>601021</t>
        </is>
      </c>
      <c r="B288" t="n">
        <v>0.003981871663189458</v>
      </c>
      <c r="C288" t="n">
        <v>50.72574484339187</v>
      </c>
      <c r="D288" t="n">
        <v>47.154</v>
      </c>
      <c r="E288" t="n">
        <v>0.6569629629629631</v>
      </c>
    </row>
    <row r="289">
      <c r="A289" t="inlineStr">
        <is>
          <t>000727</t>
        </is>
      </c>
      <c r="B289" t="n">
        <v>0.0001821254954063973</v>
      </c>
      <c r="C289" t="n">
        <v>50.62500000000001</v>
      </c>
      <c r="D289" t="n">
        <v>2.382888888888889</v>
      </c>
      <c r="E289" t="n">
        <v>1.361407407407407</v>
      </c>
    </row>
    <row r="290">
      <c r="A290" t="inlineStr">
        <is>
          <t>002092</t>
        </is>
      </c>
      <c r="B290" t="n">
        <v>0.0007007894314130525</v>
      </c>
      <c r="C290" t="n">
        <v>50.43782837127846</v>
      </c>
      <c r="D290" t="n">
        <v>5.777925925925926</v>
      </c>
      <c r="E290" t="n">
        <v>1.755407407407408</v>
      </c>
    </row>
    <row r="291">
      <c r="A291" t="inlineStr">
        <is>
          <t>002164</t>
        </is>
      </c>
      <c r="B291" t="n">
        <v>0.0006980075870695136</v>
      </c>
      <c r="C291" t="n">
        <v>50.39525691699607</v>
      </c>
      <c r="D291" t="n">
        <v>5.84725925925926</v>
      </c>
      <c r="E291" t="n">
        <v>5.761259259259259</v>
      </c>
    </row>
    <row r="292">
      <c r="A292" t="inlineStr">
        <is>
          <t>002677</t>
        </is>
      </c>
      <c r="B292" t="n">
        <v>0.00176273063605615</v>
      </c>
      <c r="C292" t="n">
        <v>50.07451564828615</v>
      </c>
      <c r="D292" t="n">
        <v>17.47918518518518</v>
      </c>
      <c r="E292" t="n">
        <v>2.370888888888889</v>
      </c>
    </row>
    <row r="293">
      <c r="A293" t="inlineStr">
        <is>
          <t>603179</t>
        </is>
      </c>
      <c r="B293" t="n">
        <v>0.004322574317057751</v>
      </c>
      <c r="C293" t="n">
        <v>49.81655116184263</v>
      </c>
      <c r="D293" t="n">
        <v>30.61525925925926</v>
      </c>
      <c r="E293" t="n">
        <v>1.057185185185185</v>
      </c>
    </row>
    <row r="294">
      <c r="A294" t="inlineStr">
        <is>
          <t>300301</t>
        </is>
      </c>
      <c r="B294" t="n">
        <v>0.002806252173581073</v>
      </c>
      <c r="C294" t="n">
        <v>49.7907949790795</v>
      </c>
      <c r="D294" t="n">
        <v>4.274518518518518</v>
      </c>
      <c r="E294" t="n">
        <v>11.21274074074074</v>
      </c>
    </row>
    <row r="295">
      <c r="A295" t="inlineStr">
        <is>
          <t>600926</t>
        </is>
      </c>
      <c r="B295" t="n">
        <v>0.001757340970165879</v>
      </c>
      <c r="C295" t="n">
        <v>49.69818913480888</v>
      </c>
      <c r="D295" t="n">
        <v>12.93607407407408</v>
      </c>
      <c r="E295" t="n">
        <v>0.7591111111111112</v>
      </c>
    </row>
    <row r="296">
      <c r="A296" t="inlineStr">
        <is>
          <t>600456</t>
        </is>
      </c>
      <c r="B296" t="n">
        <v>0.01223041183110469</v>
      </c>
      <c r="C296" t="n">
        <v>49.47852760736195</v>
      </c>
      <c r="D296" t="n">
        <v>37.56155555555555</v>
      </c>
      <c r="E296" t="n">
        <v>2.375555555555556</v>
      </c>
    </row>
    <row r="297">
      <c r="A297" t="inlineStr">
        <is>
          <t>300759</t>
        </is>
      </c>
      <c r="B297" t="n">
        <v>0.01186016509729646</v>
      </c>
      <c r="C297" t="n">
        <v>49.34370442391833</v>
      </c>
      <c r="D297" t="n">
        <v>109.4391851851852</v>
      </c>
      <c r="E297" t="n">
        <v>1.616074074074074</v>
      </c>
    </row>
    <row r="298">
      <c r="A298" t="inlineStr">
        <is>
          <t>603396</t>
        </is>
      </c>
      <c r="B298" t="n">
        <v>0.007568568390765803</v>
      </c>
      <c r="C298" t="n">
        <v>49.27536231884058</v>
      </c>
      <c r="D298" t="n">
        <v>37.11214814814815</v>
      </c>
      <c r="E298" t="n">
        <v>4.916814814814814</v>
      </c>
    </row>
    <row r="299">
      <c r="A299" t="inlineStr">
        <is>
          <t>002304</t>
        </is>
      </c>
      <c r="B299" t="n">
        <v>0.05788966478691008</v>
      </c>
      <c r="C299" t="n">
        <v>49.08393076978781</v>
      </c>
      <c r="D299" t="n">
        <v>167.294962962963</v>
      </c>
      <c r="E299" t="n">
        <v>0.7295555555555556</v>
      </c>
    </row>
    <row r="300">
      <c r="A300" t="inlineStr">
        <is>
          <t>600537</t>
        </is>
      </c>
      <c r="B300" t="n">
        <v>0.0005629818375415119</v>
      </c>
      <c r="C300" t="n">
        <v>48.97360703812317</v>
      </c>
      <c r="D300" t="n">
        <v>4.112962962962963</v>
      </c>
      <c r="E300" t="n">
        <v>3.330592592592593</v>
      </c>
    </row>
    <row r="301">
      <c r="A301" t="inlineStr">
        <is>
          <t>300064</t>
        </is>
      </c>
      <c r="B301" t="n">
        <v>0.00515122382515854</v>
      </c>
      <c r="C301" t="n">
        <v>48.6772486772487</v>
      </c>
      <c r="D301" t="n">
        <v>3.992444444444445</v>
      </c>
      <c r="E301" t="n">
        <v>13.38644444444444</v>
      </c>
    </row>
    <row r="302">
      <c r="A302" t="inlineStr">
        <is>
          <t>002993</t>
        </is>
      </c>
      <c r="B302" t="n">
        <v>0.01839637793222359</v>
      </c>
      <c r="C302" t="n">
        <v>48.64376130198915</v>
      </c>
      <c r="D302" t="n">
        <v>78.75396396396395</v>
      </c>
      <c r="E302" t="n">
        <v>12.40612612612613</v>
      </c>
    </row>
    <row r="303">
      <c r="A303" t="inlineStr">
        <is>
          <t>601016</t>
        </is>
      </c>
      <c r="B303" t="n">
        <v>0.0002949160832663858</v>
      </c>
      <c r="C303" t="n">
        <v>48.63813229571985</v>
      </c>
      <c r="D303" t="n">
        <v>2.974814814814815</v>
      </c>
      <c r="E303" t="n">
        <v>2.462</v>
      </c>
    </row>
    <row r="304">
      <c r="A304" t="inlineStr">
        <is>
          <t>603308</t>
        </is>
      </c>
      <c r="B304" t="n">
        <v>0.003024765030215608</v>
      </c>
      <c r="C304" t="n">
        <v>48.36860670194003</v>
      </c>
      <c r="D304" t="n">
        <v>27.57125925925926</v>
      </c>
      <c r="E304" t="n">
        <v>1.714222222222222</v>
      </c>
    </row>
    <row r="305">
      <c r="A305" t="inlineStr">
        <is>
          <t>601877</t>
        </is>
      </c>
      <c r="B305" t="n">
        <v>0.002447837319349284</v>
      </c>
      <c r="C305" t="n">
        <v>48.04387568555759</v>
      </c>
      <c r="D305" t="n">
        <v>32.73451851851852</v>
      </c>
      <c r="E305" t="n">
        <v>0.6204444444444444</v>
      </c>
    </row>
    <row r="306">
      <c r="A306" t="inlineStr">
        <is>
          <t>603127</t>
        </is>
      </c>
      <c r="B306" t="n">
        <v>0.01073109988447105</v>
      </c>
      <c r="C306" t="n">
        <v>47.90546708591135</v>
      </c>
      <c r="D306" t="n">
        <v>100.9642962962963</v>
      </c>
      <c r="E306" t="n">
        <v>1.531333333333333</v>
      </c>
    </row>
    <row r="307">
      <c r="A307" t="inlineStr">
        <is>
          <t>300243</t>
        </is>
      </c>
      <c r="B307" t="n">
        <v>0.00143424381847964</v>
      </c>
      <c r="C307" t="n">
        <v>47.89562289562288</v>
      </c>
      <c r="D307" t="n">
        <v>13.68037037037037</v>
      </c>
      <c r="E307" t="n">
        <v>4.484074074074075</v>
      </c>
    </row>
    <row r="308">
      <c r="A308" t="inlineStr">
        <is>
          <t>600151</t>
        </is>
      </c>
      <c r="B308" t="n">
        <v>0.001101223842524136</v>
      </c>
      <c r="C308" t="n">
        <v>47.84240150093808</v>
      </c>
      <c r="D308" t="n">
        <v>7.495703703703703</v>
      </c>
      <c r="E308" t="n">
        <v>3.270740740740741</v>
      </c>
    </row>
    <row r="309">
      <c r="A309" t="inlineStr">
        <is>
          <t>300395</t>
        </is>
      </c>
      <c r="B309" t="n">
        <v>0.006513035774425591</v>
      </c>
      <c r="C309" t="n">
        <v>47.41729541497388</v>
      </c>
      <c r="D309" t="n">
        <v>46.91392592592592</v>
      </c>
      <c r="E309" t="n">
        <v>1.70837037037037</v>
      </c>
    </row>
    <row r="310">
      <c r="A310" t="inlineStr">
        <is>
          <t>300008</t>
        </is>
      </c>
      <c r="B310" t="n">
        <v>0.003026439779218469</v>
      </c>
      <c r="C310" t="n">
        <v>47.24409448818898</v>
      </c>
      <c r="D310" t="n">
        <v>6.613925925925927</v>
      </c>
      <c r="E310" t="n">
        <v>12.65822222222222</v>
      </c>
    </row>
    <row r="311">
      <c r="A311" t="inlineStr">
        <is>
          <t>603801</t>
        </is>
      </c>
      <c r="B311" t="n">
        <v>0.00253071364872553</v>
      </c>
      <c r="C311" t="n">
        <v>47.22532588454376</v>
      </c>
      <c r="D311" t="n">
        <v>35.12222222222222</v>
      </c>
      <c r="E311" t="n">
        <v>1.683481481481481</v>
      </c>
    </row>
    <row r="312">
      <c r="A312" t="inlineStr">
        <is>
          <t>600970</t>
        </is>
      </c>
      <c r="B312" t="n">
        <v>0.0003912550979235591</v>
      </c>
      <c r="C312" t="n">
        <v>47.15909090909089</v>
      </c>
      <c r="D312" t="n">
        <v>6.666148148148147</v>
      </c>
      <c r="E312" t="n">
        <v>1.808666666666667</v>
      </c>
    </row>
    <row r="313">
      <c r="A313" t="inlineStr">
        <is>
          <t>002342</t>
        </is>
      </c>
      <c r="B313" t="n">
        <v>0.001019300727962594</v>
      </c>
      <c r="C313" t="n">
        <v>47.13804713804712</v>
      </c>
      <c r="D313" t="n">
        <v>3.641333333333333</v>
      </c>
      <c r="E313" t="n">
        <v>5.416518518518519</v>
      </c>
    </row>
    <row r="314">
      <c r="A314" t="inlineStr">
        <is>
          <t>300208</t>
        </is>
      </c>
      <c r="B314" t="n">
        <v>0.0060403574922625</v>
      </c>
      <c r="C314" t="n">
        <v>47.10042432814709</v>
      </c>
      <c r="D314" t="n">
        <v>10.90059259259259</v>
      </c>
      <c r="E314" t="n">
        <v>5.302296296296296</v>
      </c>
    </row>
    <row r="315">
      <c r="A315" t="inlineStr">
        <is>
          <t>000763</t>
        </is>
      </c>
      <c r="B315" t="n">
        <v>0.0008917162446481793</v>
      </c>
      <c r="C315" t="n">
        <v>47.03832752613239</v>
      </c>
      <c r="D315" t="n">
        <v>3.412074074074074</v>
      </c>
      <c r="E315" t="n">
        <v>0</v>
      </c>
    </row>
    <row r="316">
      <c r="A316" t="inlineStr">
        <is>
          <t>603338</t>
        </is>
      </c>
      <c r="B316" t="n">
        <v>0.004287976757254989</v>
      </c>
      <c r="C316" t="n">
        <v>47.00606060606061</v>
      </c>
      <c r="D316" t="n">
        <v>100.5452592592593</v>
      </c>
      <c r="E316" t="n">
        <v>0.6043703703703704</v>
      </c>
    </row>
    <row r="317">
      <c r="A317" t="inlineStr">
        <is>
          <t>000547</t>
        </is>
      </c>
      <c r="B317" t="n">
        <v>0.003273295232163259</v>
      </c>
      <c r="C317" t="n">
        <v>46.875</v>
      </c>
      <c r="D317" t="n">
        <v>21.70622222222222</v>
      </c>
      <c r="E317" t="n">
        <v>3.518148148148148</v>
      </c>
    </row>
    <row r="318">
      <c r="A318" t="inlineStr">
        <is>
          <t>603733</t>
        </is>
      </c>
      <c r="B318" t="n">
        <v>0.002469283748977051</v>
      </c>
      <c r="C318" t="n">
        <v>46.267087276551</v>
      </c>
      <c r="D318" t="n">
        <v>22.16844444444444</v>
      </c>
      <c r="E318" t="n">
        <v>12.1397037037037</v>
      </c>
    </row>
    <row r="319">
      <c r="A319" t="inlineStr">
        <is>
          <t>000830</t>
        </is>
      </c>
      <c r="B319" t="n">
        <v>0.002077812053214608</v>
      </c>
      <c r="C319" t="n">
        <v>46.2555066079295</v>
      </c>
      <c r="D319" t="n">
        <v>11.358</v>
      </c>
      <c r="E319" t="n">
        <v>3.18637037037037</v>
      </c>
    </row>
    <row r="320">
      <c r="A320" t="inlineStr">
        <is>
          <t>600616</t>
        </is>
      </c>
      <c r="B320" t="n">
        <v>0.005284465692904234</v>
      </c>
      <c r="C320" t="n">
        <v>45.62737642585552</v>
      </c>
      <c r="D320" t="n">
        <v>6.324888888888889</v>
      </c>
      <c r="E320" t="n">
        <v>4.945777777777778</v>
      </c>
    </row>
    <row r="321">
      <c r="A321" t="inlineStr">
        <is>
          <t>300185</t>
        </is>
      </c>
      <c r="B321" t="n">
        <v>0.001652489116212178</v>
      </c>
      <c r="C321" t="n">
        <v>45.57522123893807</v>
      </c>
      <c r="D321" t="n">
        <v>3.854814814814814</v>
      </c>
      <c r="E321" t="n">
        <v>8.712074074074073</v>
      </c>
    </row>
    <row r="322">
      <c r="A322" t="inlineStr">
        <is>
          <t>300690</t>
        </is>
      </c>
      <c r="B322" t="n">
        <v>0.01633031371392809</v>
      </c>
      <c r="C322" t="n">
        <v>45.30703149856825</v>
      </c>
      <c r="D322" t="n">
        <v>48.86155555555556</v>
      </c>
      <c r="E322" t="n">
        <v>7.926148148148149</v>
      </c>
    </row>
    <row r="323">
      <c r="A323" t="inlineStr">
        <is>
          <t>600842</t>
        </is>
      </c>
      <c r="B323" t="n">
        <v>0.001162319237989675</v>
      </c>
      <c r="C323" t="n">
        <v>45.26534859521334</v>
      </c>
      <c r="D323" t="n">
        <v>12.44392592592592</v>
      </c>
      <c r="E323" t="n">
        <v>0</v>
      </c>
    </row>
    <row r="324">
      <c r="A324" t="inlineStr">
        <is>
          <t>300083</t>
        </is>
      </c>
      <c r="B324" t="n">
        <v>0.001283986503960931</v>
      </c>
      <c r="C324" t="n">
        <v>44.93827160493829</v>
      </c>
      <c r="D324" t="n">
        <v>9.882814814814814</v>
      </c>
      <c r="E324" t="n">
        <v>4.862222222222223</v>
      </c>
    </row>
    <row r="325">
      <c r="A325" t="inlineStr">
        <is>
          <t>688656</t>
        </is>
      </c>
      <c r="B325" t="n">
        <v>0.009107790417189879</v>
      </c>
      <c r="C325" t="n">
        <v>44.53125</v>
      </c>
      <c r="D325" t="n">
        <v>78.85363636363637</v>
      </c>
      <c r="E325" t="n">
        <v>33.25545454545455</v>
      </c>
    </row>
    <row r="326">
      <c r="A326" t="inlineStr">
        <is>
          <t>600754</t>
        </is>
      </c>
      <c r="B326" t="n">
        <v>0.004254145842873982</v>
      </c>
      <c r="C326" t="n">
        <v>44.52387760937948</v>
      </c>
      <c r="D326" t="n">
        <v>45.2437037037037</v>
      </c>
      <c r="E326" t="n">
        <v>0.7320740740740741</v>
      </c>
    </row>
    <row r="327">
      <c r="A327" t="inlineStr">
        <is>
          <t>603076</t>
        </is>
      </c>
      <c r="B327" t="n">
        <v>0.006926960933169744</v>
      </c>
      <c r="C327" t="n">
        <v>44.1639344262295</v>
      </c>
      <c r="D327" t="n">
        <v>42.5325925925926</v>
      </c>
      <c r="E327" t="n">
        <v>6.474222222222221</v>
      </c>
    </row>
    <row r="328">
      <c r="A328" t="inlineStr">
        <is>
          <t>000488</t>
        </is>
      </c>
      <c r="B328" t="n">
        <v>0.0008485037482144003</v>
      </c>
      <c r="C328" t="n">
        <v>43.8532110091743</v>
      </c>
      <c r="D328" t="n">
        <v>6.006592592592591</v>
      </c>
      <c r="E328" t="n">
        <v>3.312888888888889</v>
      </c>
    </row>
    <row r="329">
      <c r="A329" t="inlineStr">
        <is>
          <t>002810</t>
        </is>
      </c>
      <c r="B329" t="n">
        <v>0.002771503124881695</v>
      </c>
      <c r="C329" t="n">
        <v>43.69459536745784</v>
      </c>
      <c r="D329" t="n">
        <v>38.34903703703703</v>
      </c>
      <c r="E329" t="n">
        <v>2.161777777777778</v>
      </c>
    </row>
    <row r="330">
      <c r="A330" t="inlineStr">
        <is>
          <t>000589</t>
        </is>
      </c>
      <c r="B330" t="n">
        <v>0.0006096368549379381</v>
      </c>
      <c r="C330" t="n">
        <v>43.52226720647771</v>
      </c>
      <c r="D330" t="n">
        <v>6.174</v>
      </c>
      <c r="E330" t="n">
        <v>3.369333333333334</v>
      </c>
    </row>
    <row r="331">
      <c r="A331" t="inlineStr">
        <is>
          <t>600817</t>
        </is>
      </c>
      <c r="B331" t="n">
        <v>0.001992606171086968</v>
      </c>
      <c r="C331" t="n">
        <v>43.51297405189622</v>
      </c>
      <c r="D331" t="n">
        <v>12.41911111111111</v>
      </c>
      <c r="E331" t="n">
        <v>0.836962962962963</v>
      </c>
    </row>
    <row r="332">
      <c r="A332" t="inlineStr">
        <is>
          <t>300752</t>
        </is>
      </c>
      <c r="B332" t="n">
        <v>0.01483796715768371</v>
      </c>
      <c r="C332" t="n">
        <v>43.32710280373833</v>
      </c>
      <c r="D332" t="n">
        <v>32.78096296296297</v>
      </c>
      <c r="E332" t="n">
        <v>15.516</v>
      </c>
    </row>
    <row r="333">
      <c r="A333" t="inlineStr">
        <is>
          <t>002202</t>
        </is>
      </c>
      <c r="B333" t="n">
        <v>0.001781415720155599</v>
      </c>
      <c r="C333" t="n">
        <v>43.25044404973357</v>
      </c>
      <c r="D333" t="n">
        <v>12.17911111111111</v>
      </c>
      <c r="E333" t="n">
        <v>2.564666666666667</v>
      </c>
    </row>
    <row r="334">
      <c r="A334" t="inlineStr">
        <is>
          <t>300037</t>
        </is>
      </c>
      <c r="B334" t="n">
        <v>0.02992844697740892</v>
      </c>
      <c r="C334" t="n">
        <v>43.0511182108626</v>
      </c>
      <c r="D334" t="n">
        <v>74.43081481481482</v>
      </c>
      <c r="E334" t="n">
        <v>2.946148148148148</v>
      </c>
    </row>
    <row r="335">
      <c r="A335" t="inlineStr">
        <is>
          <t>603198</t>
        </is>
      </c>
      <c r="B335" t="n">
        <v>0.01090860960715977</v>
      </c>
      <c r="C335" t="n">
        <v>42.98696167522718</v>
      </c>
      <c r="D335" t="n">
        <v>27.5874074074074</v>
      </c>
      <c r="E335" t="n">
        <v>2.187185185185185</v>
      </c>
    </row>
    <row r="336">
      <c r="A336" t="inlineStr">
        <is>
          <t>000893</t>
        </is>
      </c>
      <c r="B336" t="n">
        <v>0.0006388765819738694</v>
      </c>
      <c r="C336" t="n">
        <v>42.85714285714286</v>
      </c>
      <c r="D336" t="n">
        <v>8.561037037037039</v>
      </c>
      <c r="E336" t="n">
        <v>2.137851851851852</v>
      </c>
    </row>
    <row r="337">
      <c r="A337" t="inlineStr">
        <is>
          <t>002791</t>
        </is>
      </c>
      <c r="B337" t="n">
        <v>0.01217290426199346</v>
      </c>
      <c r="C337" t="n">
        <v>42.70106731658123</v>
      </c>
      <c r="D337" t="n">
        <v>139.0974074074074</v>
      </c>
      <c r="E337" t="n">
        <v>1.055555555555556</v>
      </c>
    </row>
    <row r="338">
      <c r="A338" t="inlineStr">
        <is>
          <t>000509</t>
        </is>
      </c>
      <c r="B338" t="n">
        <v>0.0002025280706411872</v>
      </c>
      <c r="C338" t="n">
        <v>42.68292682926828</v>
      </c>
      <c r="D338" t="n">
        <v>2.258592592592592</v>
      </c>
      <c r="E338" t="n">
        <v>1.09362962962963</v>
      </c>
    </row>
    <row r="339">
      <c r="A339" t="inlineStr">
        <is>
          <t>600436</t>
        </is>
      </c>
      <c r="B339" t="n">
        <v>0.02874851746111763</v>
      </c>
      <c r="C339" t="n">
        <v>42.45478659271762</v>
      </c>
      <c r="D339" t="n">
        <v>236.1111851851852</v>
      </c>
      <c r="E339" t="n">
        <v>0.73</v>
      </c>
    </row>
    <row r="340">
      <c r="A340" t="inlineStr">
        <is>
          <t>600036</t>
        </is>
      </c>
      <c r="B340" t="n">
        <v>0.003851394220000848</v>
      </c>
      <c r="C340" t="n">
        <v>42.42673240208163</v>
      </c>
      <c r="D340" t="n">
        <v>41.13962962962963</v>
      </c>
      <c r="E340" t="n">
        <v>0.3371851851851852</v>
      </c>
    </row>
    <row r="341">
      <c r="A341" t="inlineStr">
        <is>
          <t>300402</t>
        </is>
      </c>
      <c r="B341" t="n">
        <v>0.008483019356406444</v>
      </c>
      <c r="C341" t="n">
        <v>42.33502538071065</v>
      </c>
      <c r="D341" t="n">
        <v>16.41496296296297</v>
      </c>
      <c r="E341" t="n">
        <v>5.593703703703704</v>
      </c>
    </row>
    <row r="342">
      <c r="A342" t="inlineStr">
        <is>
          <t>601388</t>
        </is>
      </c>
      <c r="B342" t="n">
        <v>0.0004211571627065176</v>
      </c>
      <c r="C342" t="n">
        <v>41.58878504672896</v>
      </c>
      <c r="D342" t="n">
        <v>2.58125925925926</v>
      </c>
      <c r="E342" t="n">
        <v>4.217851851851852</v>
      </c>
    </row>
    <row r="343">
      <c r="A343" t="inlineStr">
        <is>
          <t>300408</t>
        </is>
      </c>
      <c r="B343" t="n">
        <v>0.003964355367364216</v>
      </c>
      <c r="C343" t="n">
        <v>41.36269786648315</v>
      </c>
      <c r="D343" t="n">
        <v>31.64822222222222</v>
      </c>
      <c r="E343" t="n">
        <v>1.09362962962963</v>
      </c>
    </row>
    <row r="344">
      <c r="A344" t="inlineStr">
        <is>
          <t>601166</t>
        </is>
      </c>
      <c r="B344" t="n">
        <v>0.002170300492214004</v>
      </c>
      <c r="C344" t="n">
        <v>41.35021097046414</v>
      </c>
      <c r="D344" t="n">
        <v>18.19237037037037</v>
      </c>
      <c r="E344" t="n">
        <v>0.5925925925925926</v>
      </c>
    </row>
    <row r="345">
      <c r="A345" t="inlineStr">
        <is>
          <t>601218</t>
        </is>
      </c>
      <c r="B345" t="n">
        <v>0.0002205659672807983</v>
      </c>
      <c r="C345" t="n">
        <v>41.3249211356467</v>
      </c>
      <c r="D345" t="n">
        <v>3.590814814814815</v>
      </c>
      <c r="E345" t="n">
        <v>2.707185185185185</v>
      </c>
    </row>
    <row r="346">
      <c r="A346" t="inlineStr">
        <is>
          <t>600003</t>
        </is>
      </c>
      <c r="B346" t="n">
        <v>0.0007730670379729926</v>
      </c>
      <c r="C346" t="n">
        <v>41.24087591240875</v>
      </c>
      <c r="D346" t="n">
        <v>2.69562962962963</v>
      </c>
      <c r="E346" t="n">
        <v>0</v>
      </c>
    </row>
    <row r="347">
      <c r="A347" t="inlineStr">
        <is>
          <t>000408</t>
        </is>
      </c>
      <c r="B347" t="n">
        <v>0.0003260945434857866</v>
      </c>
      <c r="C347" t="n">
        <v>41.21122599704581</v>
      </c>
      <c r="D347" t="n">
        <v>7.807407407407408</v>
      </c>
      <c r="E347" t="n">
        <v>1.334148148148148</v>
      </c>
    </row>
    <row r="348">
      <c r="A348" t="inlineStr">
        <is>
          <t>603306</t>
        </is>
      </c>
      <c r="B348" t="n">
        <v>0.002885677908217928</v>
      </c>
      <c r="C348" t="n">
        <v>41.01022248947685</v>
      </c>
      <c r="D348" t="n">
        <v>19.82096296296296</v>
      </c>
      <c r="E348" t="n">
        <v>1.642962962962963</v>
      </c>
    </row>
    <row r="349">
      <c r="A349" t="inlineStr">
        <is>
          <t>002353</t>
        </is>
      </c>
      <c r="B349" t="n">
        <v>0.004694188855911582</v>
      </c>
      <c r="C349" t="n">
        <v>40.77760497667185</v>
      </c>
      <c r="D349" t="n">
        <v>33.31637037037038</v>
      </c>
      <c r="E349" t="n">
        <v>2.354666666666667</v>
      </c>
    </row>
    <row r="350">
      <c r="A350" t="inlineStr">
        <is>
          <t>600406</t>
        </is>
      </c>
      <c r="B350" t="n">
        <v>0.002443225495778217</v>
      </c>
      <c r="C350" t="n">
        <v>40.22321428571429</v>
      </c>
      <c r="D350" t="n">
        <v>23.00725925925926</v>
      </c>
      <c r="E350" t="n">
        <v>0.6573333333333333</v>
      </c>
    </row>
    <row r="351">
      <c r="A351" t="inlineStr">
        <is>
          <t>002025</t>
        </is>
      </c>
      <c r="B351" t="n">
        <v>0.005530206554706912</v>
      </c>
      <c r="C351" t="n">
        <v>40.1627573001436</v>
      </c>
      <c r="D351" t="n">
        <v>51.80229629629629</v>
      </c>
      <c r="E351" t="n">
        <v>1.808296296296296</v>
      </c>
    </row>
    <row r="352">
      <c r="A352" t="inlineStr">
        <is>
          <t>300475</t>
        </is>
      </c>
      <c r="B352" t="n">
        <v>0.001715178122533426</v>
      </c>
      <c r="C352" t="n">
        <v>40.10928961748634</v>
      </c>
      <c r="D352" t="n">
        <v>11.12059259259259</v>
      </c>
      <c r="E352" t="n">
        <v>1.785407407407407</v>
      </c>
    </row>
    <row r="353">
      <c r="A353" t="inlineStr">
        <is>
          <t>300713</t>
        </is>
      </c>
      <c r="B353" t="n">
        <v>0.01429127889328173</v>
      </c>
      <c r="C353" t="n">
        <v>39.94126284875183</v>
      </c>
      <c r="D353" t="n">
        <v>20.94066666666667</v>
      </c>
      <c r="E353" t="n">
        <v>11.63259259259259</v>
      </c>
    </row>
    <row r="354">
      <c r="A354" t="inlineStr">
        <is>
          <t>000866</t>
        </is>
      </c>
      <c r="B354" t="n">
        <v>0.002111622848855434</v>
      </c>
      <c r="C354" t="n">
        <v>39.79797979797979</v>
      </c>
      <c r="D354" t="n">
        <v>11.13674074074074</v>
      </c>
      <c r="E354" t="n">
        <v>0</v>
      </c>
    </row>
    <row r="355">
      <c r="A355" t="inlineStr">
        <is>
          <t>002884</t>
        </is>
      </c>
      <c r="B355" t="n">
        <v>0.004557107723805536</v>
      </c>
      <c r="C355" t="n">
        <v>39.7288842544317</v>
      </c>
      <c r="D355" t="n">
        <v>23.58081481481482</v>
      </c>
      <c r="E355" t="n">
        <v>1.886296296296296</v>
      </c>
    </row>
    <row r="356">
      <c r="A356" t="inlineStr">
        <is>
          <t>300724</t>
        </is>
      </c>
      <c r="B356" t="n">
        <v>0.02870143239560757</v>
      </c>
      <c r="C356" t="n">
        <v>39.69181186423605</v>
      </c>
      <c r="D356" t="n">
        <v>109.9154814814815</v>
      </c>
      <c r="E356" t="n">
        <v>2.074444444444445</v>
      </c>
    </row>
    <row r="357">
      <c r="A357" t="inlineStr">
        <is>
          <t>600219</t>
        </is>
      </c>
      <c r="B357" t="n">
        <v>0.0004832153589962557</v>
      </c>
      <c r="C357" t="n">
        <v>39.66244725738397</v>
      </c>
      <c r="D357" t="n">
        <v>2.700370370370371</v>
      </c>
      <c r="E357" t="n">
        <v>1.461555555555555</v>
      </c>
    </row>
    <row r="358">
      <c r="A358" t="inlineStr">
        <is>
          <t>600803</t>
        </is>
      </c>
      <c r="B358" t="n">
        <v>0.0007975420629535606</v>
      </c>
      <c r="C358" t="n">
        <v>39.50617283950617</v>
      </c>
      <c r="D358" t="n">
        <v>13.00214814814815</v>
      </c>
      <c r="E358" t="n">
        <v>0.9288148148148149</v>
      </c>
    </row>
    <row r="359">
      <c r="A359" t="inlineStr">
        <is>
          <t>300760</t>
        </is>
      </c>
      <c r="B359" t="n">
        <v>0.03585825053563062</v>
      </c>
      <c r="C359" t="n">
        <v>39.30333016758063</v>
      </c>
      <c r="D359" t="n">
        <v>362.9992592592593</v>
      </c>
      <c r="E359" t="n">
        <v>0.939111111111111</v>
      </c>
    </row>
    <row r="360">
      <c r="A360" t="inlineStr">
        <is>
          <t>601225</t>
        </is>
      </c>
      <c r="B360" t="n">
        <v>0.0008075461339442573</v>
      </c>
      <c r="C360" t="n">
        <v>39.23267326732673</v>
      </c>
      <c r="D360" t="n">
        <v>9.098518518518517</v>
      </c>
      <c r="E360" t="n">
        <v>0.4979259259259259</v>
      </c>
    </row>
    <row r="361">
      <c r="A361" t="inlineStr">
        <is>
          <t>300285</t>
        </is>
      </c>
      <c r="B361" t="n">
        <v>0.002529220333829723</v>
      </c>
      <c r="C361" t="n">
        <v>39.17241379310346</v>
      </c>
      <c r="D361" t="n">
        <v>40.74762962962963</v>
      </c>
      <c r="E361" t="n">
        <v>1.59237037037037</v>
      </c>
    </row>
    <row r="362">
      <c r="A362" t="inlineStr">
        <is>
          <t>300791</t>
        </is>
      </c>
      <c r="B362" t="n">
        <v>0.006824424821043112</v>
      </c>
      <c r="C362" t="n">
        <v>39.17149332661798</v>
      </c>
      <c r="D362" t="n">
        <v>96.46666666666667</v>
      </c>
      <c r="E362" t="n">
        <v>3.543555555555555</v>
      </c>
    </row>
    <row r="363">
      <c r="A363" t="inlineStr">
        <is>
          <t>600885</t>
        </is>
      </c>
      <c r="B363" t="n">
        <v>0.003452499189515985</v>
      </c>
      <c r="C363" t="n">
        <v>39.16256157635467</v>
      </c>
      <c r="D363" t="n">
        <v>48.79407407407408</v>
      </c>
      <c r="E363" t="n">
        <v>1.117481481481481</v>
      </c>
    </row>
    <row r="364">
      <c r="A364" t="inlineStr">
        <is>
          <t>688599</t>
        </is>
      </c>
      <c r="B364" t="n">
        <v>0.003468296309066452</v>
      </c>
      <c r="C364" t="n">
        <v>38.71866295264623</v>
      </c>
      <c r="D364" t="n">
        <v>18.58725925925926</v>
      </c>
      <c r="E364" t="n">
        <v>7.955481481481481</v>
      </c>
    </row>
    <row r="365">
      <c r="A365" t="inlineStr">
        <is>
          <t>603737</t>
        </is>
      </c>
      <c r="B365" t="n">
        <v>0.007329767180506349</v>
      </c>
      <c r="C365" t="n">
        <v>38.67041198501872</v>
      </c>
      <c r="D365" t="n">
        <v>148.4237777777778</v>
      </c>
      <c r="E365" t="n">
        <v>0.6237777777777779</v>
      </c>
    </row>
    <row r="366">
      <c r="A366" t="inlineStr">
        <is>
          <t>000768</t>
        </is>
      </c>
      <c r="B366" t="n">
        <v>0.006324425566007901</v>
      </c>
      <c r="C366" t="n">
        <v>38.54560739806643</v>
      </c>
      <c r="D366" t="n">
        <v>27.48555555555556</v>
      </c>
      <c r="E366" t="n">
        <v>1.627925925925926</v>
      </c>
    </row>
    <row r="367">
      <c r="A367" t="inlineStr">
        <is>
          <t>002158</t>
        </is>
      </c>
      <c r="B367" t="n">
        <v>0.001162064240268023</v>
      </c>
      <c r="C367" t="n">
        <v>38.46675712347354</v>
      </c>
      <c r="D367" t="n">
        <v>14.31296296296296</v>
      </c>
      <c r="E367" t="n">
        <v>2.121185185185186</v>
      </c>
    </row>
    <row r="368">
      <c r="A368" t="inlineStr">
        <is>
          <t>300318</t>
        </is>
      </c>
      <c r="B368" t="n">
        <v>0.006539097615282308</v>
      </c>
      <c r="C368" t="n">
        <v>38.40782122905028</v>
      </c>
      <c r="D368" t="n">
        <v>13.14562962962963</v>
      </c>
      <c r="E368" t="n">
        <v>5.928370370370372</v>
      </c>
    </row>
    <row r="369">
      <c r="A369" t="inlineStr">
        <is>
          <t>000625</t>
        </is>
      </c>
      <c r="B369" t="n">
        <v>0.01006028582096015</v>
      </c>
      <c r="C369" t="n">
        <v>38.2865807429871</v>
      </c>
      <c r="D369" t="n">
        <v>16.87637037037037</v>
      </c>
      <c r="E369" t="n">
        <v>2.695703703703703</v>
      </c>
    </row>
    <row r="370">
      <c r="A370" t="inlineStr">
        <is>
          <t>600761</t>
        </is>
      </c>
      <c r="B370" t="n">
        <v>0.001482814853561552</v>
      </c>
      <c r="C370" t="n">
        <v>38.19577735124759</v>
      </c>
      <c r="D370" t="n">
        <v>13.59466666666667</v>
      </c>
      <c r="E370" t="n">
        <v>1.374740740740741</v>
      </c>
    </row>
    <row r="371">
      <c r="A371" t="inlineStr">
        <is>
          <t>603113</t>
        </is>
      </c>
      <c r="B371" t="n">
        <v>0.001679175131039106</v>
      </c>
      <c r="C371" t="n">
        <v>38.15699658703071</v>
      </c>
      <c r="D371" t="n">
        <v>14.12088888888889</v>
      </c>
      <c r="E371" t="n">
        <v>1.883481481481481</v>
      </c>
    </row>
    <row r="372">
      <c r="A372" t="inlineStr">
        <is>
          <t>600111</t>
        </is>
      </c>
      <c r="B372" t="n">
        <v>0.00147971087337076</v>
      </c>
      <c r="C372" t="n">
        <v>38.14274750575595</v>
      </c>
      <c r="D372" t="n">
        <v>12.64688888888889</v>
      </c>
      <c r="E372" t="n">
        <v>3.208888888888889</v>
      </c>
    </row>
    <row r="373">
      <c r="A373" t="inlineStr">
        <is>
          <t>300307</t>
        </is>
      </c>
      <c r="B373" t="n">
        <v>0.001303346002056865</v>
      </c>
      <c r="C373" t="n">
        <v>38.09523809523809</v>
      </c>
      <c r="D373" t="n">
        <v>6.854148148148147</v>
      </c>
      <c r="E373" t="n">
        <v>1.658962962962963</v>
      </c>
    </row>
    <row r="374">
      <c r="A374" t="inlineStr">
        <is>
          <t>603223</t>
        </is>
      </c>
      <c r="B374" t="n">
        <v>0.003948466784597185</v>
      </c>
      <c r="C374" t="n">
        <v>38.05309734513273</v>
      </c>
      <c r="D374" t="n">
        <v>17.12474074074074</v>
      </c>
      <c r="E374" t="n">
        <v>1.327703703703704</v>
      </c>
    </row>
    <row r="375">
      <c r="A375" t="inlineStr">
        <is>
          <t>300496</t>
        </is>
      </c>
      <c r="B375" t="n">
        <v>0.01922540799109371</v>
      </c>
      <c r="C375" t="n">
        <v>37.89464023494862</v>
      </c>
      <c r="D375" t="n">
        <v>98.66740740740742</v>
      </c>
      <c r="E375" t="n">
        <v>2.829481481481482</v>
      </c>
    </row>
    <row r="376">
      <c r="A376" t="inlineStr">
        <is>
          <t>600509</t>
        </is>
      </c>
      <c r="B376" t="n">
        <v>0.0005814916454298782</v>
      </c>
      <c r="C376" t="n">
        <v>37.79527559055118</v>
      </c>
      <c r="D376" t="n">
        <v>4.158814814814815</v>
      </c>
      <c r="E376" t="n">
        <v>2.629555555555556</v>
      </c>
    </row>
    <row r="377">
      <c r="A377" t="inlineStr">
        <is>
          <t>000798</t>
        </is>
      </c>
      <c r="B377" t="n">
        <v>0.003915021190529295</v>
      </c>
      <c r="C377" t="n">
        <v>37.75671406003161</v>
      </c>
      <c r="D377" t="n">
        <v>8.045851851851852</v>
      </c>
      <c r="E377" t="n">
        <v>5.489925925925927</v>
      </c>
    </row>
    <row r="378">
      <c r="A378" t="inlineStr">
        <is>
          <t>600591</t>
        </is>
      </c>
      <c r="B378" t="n">
        <v>0.0003034405477559183</v>
      </c>
      <c r="C378" t="n">
        <v>37.68939393939392</v>
      </c>
      <c r="D378" t="n">
        <v>6.427555555555556</v>
      </c>
      <c r="E378" t="n">
        <v>0</v>
      </c>
    </row>
    <row r="379">
      <c r="A379" t="inlineStr">
        <is>
          <t>603392</t>
        </is>
      </c>
      <c r="B379" t="n">
        <v>0.04197164275814596</v>
      </c>
      <c r="C379" t="n">
        <v>37.51554926435894</v>
      </c>
      <c r="D379" t="n">
        <v>210.2052592592593</v>
      </c>
      <c r="E379" t="n">
        <v>4.768074074074074</v>
      </c>
    </row>
    <row r="380">
      <c r="A380" t="inlineStr">
        <is>
          <t>600711</t>
        </is>
      </c>
      <c r="B380" t="n">
        <v>0.001417152113262949</v>
      </c>
      <c r="C380" t="n">
        <v>37.43589743589744</v>
      </c>
      <c r="D380" t="n">
        <v>6.639037037037038</v>
      </c>
      <c r="E380" t="n">
        <v>6.228296296296297</v>
      </c>
    </row>
    <row r="381">
      <c r="A381" t="inlineStr">
        <is>
          <t>603027</t>
        </is>
      </c>
      <c r="B381" t="n">
        <v>0.002422603177731651</v>
      </c>
      <c r="C381" t="n">
        <v>37.38237810094098</v>
      </c>
      <c r="D381" t="n">
        <v>38.45540740740741</v>
      </c>
      <c r="E381" t="n">
        <v>1.601185185185185</v>
      </c>
    </row>
    <row r="382">
      <c r="A382" t="inlineStr">
        <is>
          <t>002891</t>
        </is>
      </c>
      <c r="B382" t="n">
        <v>0.006337999672979375</v>
      </c>
      <c r="C382" t="n">
        <v>37.37719899474526</v>
      </c>
      <c r="D382" t="n">
        <v>50.93007407407407</v>
      </c>
      <c r="E382" t="n">
        <v>2.093111111111111</v>
      </c>
    </row>
    <row r="383">
      <c r="A383" t="inlineStr">
        <is>
          <t>002531</t>
        </is>
      </c>
      <c r="B383" t="n">
        <v>0.0004505315529275886</v>
      </c>
      <c r="C383" t="n">
        <v>37.36089030206677</v>
      </c>
      <c r="D383" t="n">
        <v>7.55237037037037</v>
      </c>
      <c r="E383" t="n">
        <v>3.173925925925926</v>
      </c>
    </row>
    <row r="384">
      <c r="A384" t="inlineStr">
        <is>
          <t>688567</t>
        </is>
      </c>
      <c r="B384" t="n">
        <v>0.008135145462172512</v>
      </c>
      <c r="C384" t="n">
        <v>37.30329041487839</v>
      </c>
      <c r="D384" t="n">
        <v>31.44810606060607</v>
      </c>
      <c r="E384" t="n">
        <v>7.700378787878789</v>
      </c>
    </row>
    <row r="385">
      <c r="A385" t="inlineStr">
        <is>
          <t>300357</t>
        </is>
      </c>
      <c r="B385" t="n">
        <v>0.005578622960283496</v>
      </c>
      <c r="C385" t="n">
        <v>37.2829581993569</v>
      </c>
      <c r="D385" t="n">
        <v>63.61777777777777</v>
      </c>
      <c r="E385" t="n">
        <v>0.765037037037037</v>
      </c>
    </row>
    <row r="386">
      <c r="A386" t="inlineStr">
        <is>
          <t>600793</t>
        </is>
      </c>
      <c r="B386" t="n">
        <v>0.003663140399364293</v>
      </c>
      <c r="C386" t="n">
        <v>37.12055507372074</v>
      </c>
      <c r="D386" t="n">
        <v>11.01755555555556</v>
      </c>
      <c r="E386" t="n">
        <v>2.032518518518518</v>
      </c>
    </row>
    <row r="387">
      <c r="A387" t="inlineStr">
        <is>
          <t>300405</t>
        </is>
      </c>
      <c r="B387" t="n">
        <v>0.004445397630491114</v>
      </c>
      <c r="C387" t="n">
        <v>37.03703703703702</v>
      </c>
      <c r="D387" t="n">
        <v>9.118814814814815</v>
      </c>
      <c r="E387" t="n">
        <v>9.338518518518519</v>
      </c>
    </row>
    <row r="388">
      <c r="A388" t="inlineStr">
        <is>
          <t>601155</t>
        </is>
      </c>
      <c r="B388" t="n">
        <v>0.001180872319602243</v>
      </c>
      <c r="C388" t="n">
        <v>36.96793002915453</v>
      </c>
      <c r="D388" t="n">
        <v>35.03355555555556</v>
      </c>
      <c r="E388" t="n">
        <v>0.3817037037037037</v>
      </c>
    </row>
    <row r="389">
      <c r="A389" t="inlineStr">
        <is>
          <t>600884</t>
        </is>
      </c>
      <c r="B389" t="n">
        <v>0.003188006547317318</v>
      </c>
      <c r="C389" t="n">
        <v>36.66927286942925</v>
      </c>
      <c r="D389" t="n">
        <v>13.38977777777778</v>
      </c>
      <c r="E389" t="n">
        <v>2.92562962962963</v>
      </c>
    </row>
    <row r="390">
      <c r="A390" t="inlineStr">
        <is>
          <t>000837</t>
        </is>
      </c>
      <c r="B390" t="n">
        <v>0.0009073010439171383</v>
      </c>
      <c r="C390" t="n">
        <v>36.62280701754388</v>
      </c>
      <c r="D390" t="n">
        <v>5.928296296296296</v>
      </c>
      <c r="E390" t="n">
        <v>0.9008148148148147</v>
      </c>
    </row>
    <row r="391">
      <c r="A391" t="inlineStr">
        <is>
          <t>600760</t>
        </is>
      </c>
      <c r="B391" t="n">
        <v>0.01379361831856421</v>
      </c>
      <c r="C391" t="n">
        <v>36.50067750677508</v>
      </c>
      <c r="D391" t="n">
        <v>63.898</v>
      </c>
      <c r="E391" t="n">
        <v>5.102814814814815</v>
      </c>
    </row>
    <row r="392">
      <c r="A392" t="inlineStr">
        <is>
          <t>600786</t>
        </is>
      </c>
      <c r="B392" t="n">
        <v>0.006032442395223515</v>
      </c>
      <c r="C392" t="n">
        <v>36.4088947892466</v>
      </c>
      <c r="D392" t="n">
        <v>74.86177777777777</v>
      </c>
      <c r="E392" t="n">
        <v>0</v>
      </c>
    </row>
    <row r="393">
      <c r="A393" t="inlineStr">
        <is>
          <t>603126</t>
        </is>
      </c>
      <c r="B393" t="n">
        <v>0.0004819945798081631</v>
      </c>
      <c r="C393" t="n">
        <v>36.34311512415351</v>
      </c>
      <c r="D393" t="n">
        <v>5.185777777777778</v>
      </c>
      <c r="E393" t="n">
        <v>2.027333333333333</v>
      </c>
    </row>
    <row r="394">
      <c r="A394" t="inlineStr">
        <is>
          <t>600096</t>
        </is>
      </c>
      <c r="B394" t="n">
        <v>0.0002603103758197519</v>
      </c>
      <c r="C394" t="n">
        <v>36.29489603024574</v>
      </c>
      <c r="D394" t="n">
        <v>5.579703703703704</v>
      </c>
      <c r="E394" t="n">
        <v>1.470444444444444</v>
      </c>
    </row>
    <row r="395">
      <c r="A395" t="inlineStr">
        <is>
          <t>002145</t>
        </is>
      </c>
      <c r="B395" t="n">
        <v>0.0001985550106974443</v>
      </c>
      <c r="C395" t="n">
        <v>36.2369337979094</v>
      </c>
      <c r="D395" t="n">
        <v>5.876296296296297</v>
      </c>
      <c r="E395" t="n">
        <v>2.550444444444444</v>
      </c>
    </row>
    <row r="396">
      <c r="A396" t="inlineStr">
        <is>
          <t>002408</t>
        </is>
      </c>
      <c r="B396" t="n">
        <v>0.0005405357504748035</v>
      </c>
      <c r="C396" t="n">
        <v>36.1794500723589</v>
      </c>
      <c r="D396" t="n">
        <v>8.368148148148148</v>
      </c>
      <c r="E396" t="n">
        <v>1.350518518518518</v>
      </c>
    </row>
    <row r="397">
      <c r="A397" t="inlineStr">
        <is>
          <t>600166</t>
        </is>
      </c>
      <c r="B397" t="n">
        <v>0.0005306001073972746</v>
      </c>
      <c r="C397" t="n">
        <v>36.13861386138615</v>
      </c>
      <c r="D397" t="n">
        <v>2.840814814814815</v>
      </c>
      <c r="E397" t="n">
        <v>3.126</v>
      </c>
    </row>
    <row r="398">
      <c r="A398" t="inlineStr">
        <is>
          <t>601677</t>
        </is>
      </c>
      <c r="B398" t="n">
        <v>0.001719461569054375</v>
      </c>
      <c r="C398" t="n">
        <v>36.0591133004926</v>
      </c>
      <c r="D398" t="n">
        <v>12.60592592592593</v>
      </c>
      <c r="E398" t="n">
        <v>2.790148148148148</v>
      </c>
    </row>
    <row r="399">
      <c r="A399" t="inlineStr">
        <is>
          <t>002041</t>
        </is>
      </c>
      <c r="B399" t="n">
        <v>0.00237762152903959</v>
      </c>
      <c r="C399" t="n">
        <v>35.81584292484765</v>
      </c>
      <c r="D399" t="n">
        <v>18.6722962962963</v>
      </c>
      <c r="E399" t="n">
        <v>3.612740740740741</v>
      </c>
    </row>
    <row r="400">
      <c r="A400" t="inlineStr">
        <is>
          <t>600792</t>
        </is>
      </c>
      <c r="B400" t="n">
        <v>0.0002371294934707344</v>
      </c>
      <c r="C400" t="n">
        <v>35.80246913580248</v>
      </c>
      <c r="D400" t="n">
        <v>3.242518518518519</v>
      </c>
      <c r="E400" t="n">
        <v>1.726444444444445</v>
      </c>
    </row>
    <row r="401">
      <c r="A401" t="inlineStr">
        <is>
          <t>002074</t>
        </is>
      </c>
      <c r="B401" t="n">
        <v>0.008663405245128033</v>
      </c>
      <c r="C401" t="n">
        <v>35.62621674237507</v>
      </c>
      <c r="D401" t="n">
        <v>29.12659259259259</v>
      </c>
      <c r="E401" t="n">
        <v>4.232592592592592</v>
      </c>
    </row>
    <row r="402">
      <c r="A402" t="inlineStr">
        <is>
          <t>603993</t>
        </is>
      </c>
      <c r="B402" t="n">
        <v>0.001147302176392721</v>
      </c>
      <c r="C402" t="n">
        <v>35.53191489361702</v>
      </c>
      <c r="D402" t="n">
        <v>4.674888888888889</v>
      </c>
      <c r="E402" t="n">
        <v>1.617333333333333</v>
      </c>
    </row>
    <row r="403">
      <c r="A403" t="inlineStr">
        <is>
          <t>002706</t>
        </is>
      </c>
      <c r="B403" t="n">
        <v>0.001617923925675457</v>
      </c>
      <c r="C403" t="n">
        <v>35.51316984559492</v>
      </c>
      <c r="D403" t="n">
        <v>26.10555555555555</v>
      </c>
      <c r="E403" t="n">
        <v>1.073185185185185</v>
      </c>
    </row>
    <row r="404">
      <c r="A404" t="inlineStr">
        <is>
          <t>002054</t>
        </is>
      </c>
      <c r="B404" t="n">
        <v>0.0003900030729557715</v>
      </c>
      <c r="C404" t="n">
        <v>35.50135501355014</v>
      </c>
      <c r="D404" t="n">
        <v>7.954370370370372</v>
      </c>
      <c r="E404" t="n">
        <v>3.864518518518518</v>
      </c>
    </row>
    <row r="405">
      <c r="A405" t="inlineStr">
        <is>
          <t>002821</t>
        </is>
      </c>
      <c r="B405" t="n">
        <v>0.02162946358071725</v>
      </c>
      <c r="C405" t="n">
        <v>35.29310641223999</v>
      </c>
      <c r="D405" t="n">
        <v>263.4511111111112</v>
      </c>
      <c r="E405" t="n">
        <v>1.184518518518519</v>
      </c>
    </row>
    <row r="406">
      <c r="A406" t="inlineStr">
        <is>
          <t>300035</t>
        </is>
      </c>
      <c r="B406" t="n">
        <v>0.002169605935998328</v>
      </c>
      <c r="C406" t="n">
        <v>35.13513513513513</v>
      </c>
      <c r="D406" t="n">
        <v>10.57385185185185</v>
      </c>
      <c r="E406" t="n">
        <v>5.597851851851853</v>
      </c>
    </row>
    <row r="407">
      <c r="A407" t="inlineStr">
        <is>
          <t>002360</t>
        </is>
      </c>
      <c r="B407" t="n">
        <v>0.0005532998409906127</v>
      </c>
      <c r="C407" t="n">
        <v>35.09700176366843</v>
      </c>
      <c r="D407" t="n">
        <v>6.924444444444444</v>
      </c>
      <c r="E407" t="n">
        <v>2.949185185185185</v>
      </c>
    </row>
    <row r="408">
      <c r="A408" t="inlineStr">
        <is>
          <t>000821</t>
        </is>
      </c>
      <c r="B408" t="n">
        <v>0.001089962036622386</v>
      </c>
      <c r="C408" t="n">
        <v>35.05477308294211</v>
      </c>
      <c r="D408" t="n">
        <v>7.173851851851852</v>
      </c>
      <c r="E408" t="n">
        <v>3.500370370370371</v>
      </c>
    </row>
    <row r="409">
      <c r="A409" t="inlineStr">
        <is>
          <t>002026</t>
        </is>
      </c>
      <c r="B409" t="n">
        <v>0.001740430522092605</v>
      </c>
      <c r="C409" t="n">
        <v>34.84848484848486</v>
      </c>
      <c r="D409" t="n">
        <v>10.36777777777778</v>
      </c>
      <c r="E409" t="n">
        <v>5.145037037037038</v>
      </c>
    </row>
    <row r="410">
      <c r="A410" t="inlineStr">
        <is>
          <t>002142</t>
        </is>
      </c>
      <c r="B410" t="n">
        <v>0.001263640798771606</v>
      </c>
      <c r="C410" t="n">
        <v>34.84641638225254</v>
      </c>
      <c r="D410" t="n">
        <v>34.37074074074075</v>
      </c>
      <c r="E410" t="n">
        <v>0.6378518518518518</v>
      </c>
    </row>
    <row r="411">
      <c r="A411" t="inlineStr">
        <is>
          <t>603809</t>
        </is>
      </c>
      <c r="B411" t="n">
        <v>0.004024158995475728</v>
      </c>
      <c r="C411" t="n">
        <v>34.71645919778699</v>
      </c>
      <c r="D411" t="n">
        <v>23.03644444444445</v>
      </c>
      <c r="E411" t="n">
        <v>2.880074074074074</v>
      </c>
    </row>
    <row r="412">
      <c r="A412" t="inlineStr">
        <is>
          <t>300337</t>
        </is>
      </c>
      <c r="B412" t="n">
        <v>0.002596350137251832</v>
      </c>
      <c r="C412" t="n">
        <v>34.51776649746192</v>
      </c>
      <c r="D412" t="n">
        <v>5.890814814814815</v>
      </c>
      <c r="E412" t="n">
        <v>7.408666666666669</v>
      </c>
    </row>
    <row r="413">
      <c r="A413" t="inlineStr">
        <is>
          <t>600798</t>
        </is>
      </c>
      <c r="B413" t="n">
        <v>0.001073264991140785</v>
      </c>
      <c r="C413" t="n">
        <v>34.46153846153845</v>
      </c>
      <c r="D413" t="n">
        <v>3.551407407407407</v>
      </c>
      <c r="E413" t="n">
        <v>3.481333333333334</v>
      </c>
    </row>
    <row r="414">
      <c r="A414" t="inlineStr">
        <is>
          <t>002730</t>
        </is>
      </c>
      <c r="B414" t="n">
        <v>0.001311270258696344</v>
      </c>
      <c r="C414" t="n">
        <v>34.45287107258939</v>
      </c>
      <c r="D414" t="n">
        <v>11.3802962962963</v>
      </c>
      <c r="E414" t="n">
        <v>2.90637037037037</v>
      </c>
    </row>
    <row r="415">
      <c r="A415" t="inlineStr">
        <is>
          <t>002735</t>
        </is>
      </c>
      <c r="B415" t="n">
        <v>0.003087531621848892</v>
      </c>
      <c r="C415" t="n">
        <v>34.32568149210906</v>
      </c>
      <c r="D415" t="n">
        <v>37.13977777777778</v>
      </c>
      <c r="E415" t="n">
        <v>1.527777777777778</v>
      </c>
    </row>
    <row r="416">
      <c r="A416" t="inlineStr">
        <is>
          <t>603337</t>
        </is>
      </c>
      <c r="B416" t="n">
        <v>0.003972275944214575</v>
      </c>
      <c r="C416" t="n">
        <v>34.30493273542601</v>
      </c>
      <c r="D416" t="n">
        <v>27.45548148148148</v>
      </c>
      <c r="E416" t="n">
        <v>0.6968148148148148</v>
      </c>
    </row>
    <row r="417">
      <c r="A417" t="inlineStr">
        <is>
          <t>600696</t>
        </is>
      </c>
      <c r="B417" t="n">
        <v>0.001958577818880496</v>
      </c>
      <c r="C417" t="n">
        <v>34.27561837455831</v>
      </c>
      <c r="D417" t="n">
        <v>9.310962962962963</v>
      </c>
      <c r="E417" t="n">
        <v>0.5813333333333334</v>
      </c>
    </row>
    <row r="418">
      <c r="A418" t="inlineStr">
        <is>
          <t>000534</t>
        </is>
      </c>
      <c r="B418" t="n">
        <v>0.001574543310223048</v>
      </c>
      <c r="C418" t="n">
        <v>34.19047619047619</v>
      </c>
      <c r="D418" t="n">
        <v>12.45696296296296</v>
      </c>
      <c r="E418" t="n">
        <v>1.44637037037037</v>
      </c>
    </row>
    <row r="419">
      <c r="A419" t="inlineStr">
        <is>
          <t>002506</t>
        </is>
      </c>
      <c r="B419" t="n">
        <v>0.0006228781121651835</v>
      </c>
      <c r="C419" t="n">
        <v>34.18530351437701</v>
      </c>
      <c r="D419" t="n">
        <v>3.971407407407408</v>
      </c>
      <c r="E419" t="n">
        <v>4.855185185185185</v>
      </c>
    </row>
    <row r="420">
      <c r="A420" t="inlineStr">
        <is>
          <t>000703</t>
        </is>
      </c>
      <c r="B420" t="n">
        <v>0.0008726071804549511</v>
      </c>
      <c r="C420" t="n">
        <v>34.16087388282025</v>
      </c>
      <c r="D420" t="n">
        <v>11.98162962962963</v>
      </c>
      <c r="E420" t="n">
        <v>1.09</v>
      </c>
    </row>
    <row r="421">
      <c r="A421" t="inlineStr">
        <is>
          <t>000725</t>
        </is>
      </c>
      <c r="B421" t="n">
        <v>0.0005102309080230846</v>
      </c>
      <c r="C421" t="n">
        <v>34.04255319148937</v>
      </c>
      <c r="D421" t="n">
        <v>5.350222222222222</v>
      </c>
      <c r="E421" t="n">
        <v>2.753185185185185</v>
      </c>
    </row>
    <row r="422">
      <c r="A422" t="inlineStr">
        <is>
          <t>000100</t>
        </is>
      </c>
      <c r="B422" t="n">
        <v>0.0008048908793630483</v>
      </c>
      <c r="C422" t="n">
        <v>33.90557939914163</v>
      </c>
      <c r="D422" t="n">
        <v>6.946666666666666</v>
      </c>
      <c r="E422" t="n">
        <v>3.428148148148148</v>
      </c>
    </row>
    <row r="423">
      <c r="A423" t="inlineStr">
        <is>
          <t>300699</t>
        </is>
      </c>
      <c r="B423" t="n">
        <v>0.006649303767803629</v>
      </c>
      <c r="C423" t="n">
        <v>33.88334057027065</v>
      </c>
      <c r="D423" t="n">
        <v>78.34133333333332</v>
      </c>
      <c r="E423" t="n">
        <v>1.374</v>
      </c>
    </row>
    <row r="424">
      <c r="A424" t="inlineStr">
        <is>
          <t>601689</t>
        </is>
      </c>
      <c r="B424" t="n">
        <v>0.003173240862805649</v>
      </c>
      <c r="C424" t="n">
        <v>33.68006747258925</v>
      </c>
      <c r="D424" t="n">
        <v>39.16792592592593</v>
      </c>
      <c r="E424" t="n">
        <v>1.02237037037037</v>
      </c>
    </row>
    <row r="425">
      <c r="A425" t="inlineStr">
        <is>
          <t>002833</t>
        </is>
      </c>
      <c r="B425" t="n">
        <v>0.003506075401631501</v>
      </c>
      <c r="C425" t="n">
        <v>33.53599999999999</v>
      </c>
      <c r="D425" t="n">
        <v>40.80777777777779</v>
      </c>
      <c r="E425" t="n">
        <v>1.767703703703704</v>
      </c>
    </row>
    <row r="426">
      <c r="A426" t="inlineStr">
        <is>
          <t>300089</t>
        </is>
      </c>
      <c r="B426" t="n">
        <v>0.0005348948375106453</v>
      </c>
      <c r="C426" t="n">
        <v>33.48837209302327</v>
      </c>
      <c r="D426" t="n">
        <v>5.342740740740741</v>
      </c>
      <c r="E426" t="n">
        <v>2.888296296296296</v>
      </c>
    </row>
    <row r="427">
      <c r="A427" t="inlineStr">
        <is>
          <t>600771</t>
        </is>
      </c>
      <c r="B427" t="n">
        <v>0.0005585742557203801</v>
      </c>
      <c r="C427" t="n">
        <v>33.44437041972019</v>
      </c>
      <c r="D427" t="n">
        <v>15.46088888888889</v>
      </c>
      <c r="E427" t="n">
        <v>2.748444444444444</v>
      </c>
    </row>
    <row r="428">
      <c r="A428" t="inlineStr">
        <is>
          <t>600997</t>
        </is>
      </c>
      <c r="B428" t="n">
        <v>0.0003014985317779517</v>
      </c>
      <c r="C428" t="n">
        <v>33.33333333333335</v>
      </c>
      <c r="D428" t="n">
        <v>5.442296296296297</v>
      </c>
      <c r="E428" t="n">
        <v>1.087777777777778</v>
      </c>
    </row>
    <row r="429">
      <c r="A429" t="inlineStr">
        <is>
          <t>603233</t>
        </is>
      </c>
      <c r="B429" t="n">
        <v>0.005040278926946255</v>
      </c>
      <c r="C429" t="n">
        <v>33.2542506919731</v>
      </c>
      <c r="D429" t="n">
        <v>83.24718518518516</v>
      </c>
      <c r="E429" t="n">
        <v>0.9402222222222222</v>
      </c>
    </row>
    <row r="430">
      <c r="A430" t="inlineStr">
        <is>
          <t>002389</t>
        </is>
      </c>
      <c r="B430" t="n">
        <v>0.004419529962579855</v>
      </c>
      <c r="C430" t="n">
        <v>33.11913000494315</v>
      </c>
      <c r="D430" t="n">
        <v>25.50311111111111</v>
      </c>
      <c r="E430" t="n">
        <v>5.204740740740741</v>
      </c>
    </row>
    <row r="431">
      <c r="A431" t="inlineStr">
        <is>
          <t>603489</t>
        </is>
      </c>
      <c r="B431" t="n">
        <v>0.009179508405891518</v>
      </c>
      <c r="C431" t="n">
        <v>32.97911547911547</v>
      </c>
      <c r="D431" t="n">
        <v>178.5600740740741</v>
      </c>
      <c r="E431" t="n">
        <v>2.294444444444444</v>
      </c>
    </row>
    <row r="432">
      <c r="A432" t="inlineStr">
        <is>
          <t>000713</t>
        </is>
      </c>
      <c r="B432" t="n">
        <v>0.002459144705562</v>
      </c>
      <c r="C432" t="n">
        <v>32.95750216825672</v>
      </c>
      <c r="D432" t="n">
        <v>11.9037037037037</v>
      </c>
      <c r="E432" t="n">
        <v>10.0917037037037</v>
      </c>
    </row>
    <row r="433">
      <c r="A433" t="inlineStr">
        <is>
          <t>600019</t>
        </is>
      </c>
      <c r="B433" t="n">
        <v>0.000550159823687175</v>
      </c>
      <c r="C433" t="n">
        <v>32.95238095238096</v>
      </c>
      <c r="D433" t="n">
        <v>5.600148148148148</v>
      </c>
      <c r="E433" t="n">
        <v>0.4209629629629629</v>
      </c>
    </row>
    <row r="434">
      <c r="A434" t="inlineStr">
        <is>
          <t>600313</t>
        </is>
      </c>
      <c r="B434" t="n">
        <v>0.0006458630480697611</v>
      </c>
      <c r="C434" t="n">
        <v>32.77909738717339</v>
      </c>
      <c r="D434" t="n">
        <v>4.83274074074074</v>
      </c>
      <c r="E434" t="n">
        <v>6.703037037037038</v>
      </c>
    </row>
    <row r="435">
      <c r="A435" t="inlineStr">
        <is>
          <t>300769</t>
        </is>
      </c>
      <c r="B435" t="n">
        <v>0.06397757245110065</v>
      </c>
      <c r="C435" t="n">
        <v>32.68608414239482</v>
      </c>
      <c r="D435" t="n">
        <v>121.0868888888889</v>
      </c>
      <c r="E435" t="n">
        <v>4.209555555555555</v>
      </c>
    </row>
    <row r="436">
      <c r="A436" t="inlineStr">
        <is>
          <t>300725</t>
        </is>
      </c>
      <c r="B436" t="n">
        <v>0.01199403730838888</v>
      </c>
      <c r="C436" t="n">
        <v>32.63157894736843</v>
      </c>
      <c r="D436" t="n">
        <v>130.0471111111111</v>
      </c>
      <c r="E436" t="n">
        <v>1.987407407407407</v>
      </c>
    </row>
    <row r="437">
      <c r="A437" t="inlineStr">
        <is>
          <t>600160</t>
        </is>
      </c>
      <c r="B437" t="n">
        <v>0.0002915522052980885</v>
      </c>
      <c r="C437" t="n">
        <v>32.51088534107404</v>
      </c>
      <c r="D437" t="n">
        <v>7.407111111111111</v>
      </c>
      <c r="E437" t="n">
        <v>1.080592592592593</v>
      </c>
    </row>
    <row r="438">
      <c r="A438" t="inlineStr">
        <is>
          <t>000858</t>
        </is>
      </c>
      <c r="B438" t="n">
        <v>0.02952841289014832</v>
      </c>
      <c r="C438" t="n">
        <v>32.44907197827069</v>
      </c>
      <c r="D438" t="n">
        <v>249.1747407407407</v>
      </c>
      <c r="E438" t="n">
        <v>0.5602962962962962</v>
      </c>
    </row>
    <row r="439">
      <c r="A439" t="inlineStr">
        <is>
          <t>688200</t>
        </is>
      </c>
      <c r="B439" t="n">
        <v>0.06197645086002478</v>
      </c>
      <c r="C439" t="n">
        <v>32.35629376323072</v>
      </c>
      <c r="D439" t="n">
        <v>298.7902222222222</v>
      </c>
      <c r="E439" t="n">
        <v>4.920222222222224</v>
      </c>
    </row>
    <row r="440">
      <c r="A440" t="inlineStr">
        <is>
          <t>603195</t>
        </is>
      </c>
      <c r="B440" t="n">
        <v>0.02967478721498815</v>
      </c>
      <c r="C440" t="n">
        <v>32.13905640297978</v>
      </c>
      <c r="D440" t="n">
        <v>181.8815555555556</v>
      </c>
      <c r="E440" t="n">
        <v>3.112666666666667</v>
      </c>
    </row>
    <row r="441">
      <c r="A441" t="inlineStr">
        <is>
          <t>600568</t>
        </is>
      </c>
      <c r="B441" t="n">
        <v>0.0001429367015528027</v>
      </c>
      <c r="C441" t="n">
        <v>31.89655172413794</v>
      </c>
      <c r="D441" t="n">
        <v>1.558666666666667</v>
      </c>
      <c r="E441" t="n">
        <v>1.149777777777778</v>
      </c>
    </row>
    <row r="442">
      <c r="A442" t="inlineStr">
        <is>
          <t>000049</t>
        </is>
      </c>
      <c r="B442" t="n">
        <v>0.00662701183540388</v>
      </c>
      <c r="C442" t="n">
        <v>31.78966789667896</v>
      </c>
      <c r="D442" t="n">
        <v>56.15992592592593</v>
      </c>
      <c r="E442" t="n">
        <v>2.128666666666667</v>
      </c>
    </row>
    <row r="443">
      <c r="A443" t="inlineStr">
        <is>
          <t>000659</t>
        </is>
      </c>
      <c r="B443" t="n">
        <v>0.0002997816064708912</v>
      </c>
      <c r="C443" t="n">
        <v>31.73431734317342</v>
      </c>
      <c r="D443" t="n">
        <v>2.668518518518519</v>
      </c>
      <c r="E443" t="n">
        <v>1.233185185185185</v>
      </c>
    </row>
    <row r="444">
      <c r="A444" t="inlineStr">
        <is>
          <t>002285</t>
        </is>
      </c>
      <c r="B444" t="n">
        <v>0.0013075139590134</v>
      </c>
      <c r="C444" t="n">
        <v>31.70731707317074</v>
      </c>
      <c r="D444" t="n">
        <v>5.100666666666666</v>
      </c>
      <c r="E444" t="n">
        <v>2.109851851851852</v>
      </c>
    </row>
    <row r="445">
      <c r="A445" t="inlineStr">
        <is>
          <t>600158</t>
        </is>
      </c>
      <c r="B445" t="n">
        <v>0.001995896479899379</v>
      </c>
      <c r="C445" t="n">
        <v>31.68103448275863</v>
      </c>
      <c r="D445" t="n">
        <v>12.468</v>
      </c>
      <c r="E445" t="n">
        <v>5.075555555555555</v>
      </c>
    </row>
    <row r="446">
      <c r="A446" t="inlineStr">
        <is>
          <t>000418</t>
        </is>
      </c>
      <c r="B446" t="n">
        <v>0.006555249402988715</v>
      </c>
      <c r="C446" t="n">
        <v>31.50779101741521</v>
      </c>
      <c r="D446" t="n">
        <v>47.19481481481482</v>
      </c>
      <c r="E446" t="n">
        <v>0.6839259259259258</v>
      </c>
    </row>
    <row r="447">
      <c r="A447" t="inlineStr">
        <is>
          <t>300393</t>
        </is>
      </c>
      <c r="B447" t="n">
        <v>0.002150026011299255</v>
      </c>
      <c r="C447" t="n">
        <v>31.4993122420908</v>
      </c>
      <c r="D447" t="n">
        <v>9.578296296296294</v>
      </c>
      <c r="E447" t="n">
        <v>7.11925925925926</v>
      </c>
    </row>
    <row r="448">
      <c r="A448" t="inlineStr">
        <is>
          <t>600887</t>
        </is>
      </c>
      <c r="B448" t="n">
        <v>0.002906006812201524</v>
      </c>
      <c r="C448" t="n">
        <v>31.42775881683733</v>
      </c>
      <c r="D448" t="n">
        <v>39.97214814814814</v>
      </c>
      <c r="E448" t="n">
        <v>1.061259259259259</v>
      </c>
    </row>
    <row r="449">
      <c r="A449" t="inlineStr">
        <is>
          <t>600470</t>
        </is>
      </c>
      <c r="B449" t="n">
        <v>0.0003474585702744763</v>
      </c>
      <c r="C449" t="n">
        <v>31.37254901960782</v>
      </c>
      <c r="D449" t="n">
        <v>3.700592592592593</v>
      </c>
      <c r="E449" t="n">
        <v>1.087185185185185</v>
      </c>
    </row>
    <row r="450">
      <c r="A450" t="inlineStr">
        <is>
          <t>300866</t>
        </is>
      </c>
      <c r="B450" t="n">
        <v>0.02032415071272575</v>
      </c>
      <c r="C450" t="n">
        <v>31.34958463843116</v>
      </c>
      <c r="D450" t="n">
        <v>163.6949056603773</v>
      </c>
      <c r="E450" t="n">
        <v>8.715471698113207</v>
      </c>
    </row>
    <row r="451">
      <c r="A451" t="inlineStr">
        <is>
          <t>688063</t>
        </is>
      </c>
      <c r="B451" t="n">
        <v>0.01451884585157698</v>
      </c>
      <c r="C451" t="n">
        <v>31.32729822771898</v>
      </c>
      <c r="D451" t="n">
        <v>293.3415000000001</v>
      </c>
      <c r="E451" t="n">
        <v>17.4185</v>
      </c>
    </row>
    <row r="452">
      <c r="A452" t="inlineStr">
        <is>
          <t>600408</t>
        </is>
      </c>
      <c r="B452" t="n">
        <v>0.0002765518679745249</v>
      </c>
      <c r="C452" t="n">
        <v>31.28205128205128</v>
      </c>
      <c r="D452" t="n">
        <v>2.009185185185185</v>
      </c>
      <c r="E452" t="n">
        <v>0.9303703703703704</v>
      </c>
    </row>
    <row r="453">
      <c r="A453" t="inlineStr">
        <is>
          <t>603330</t>
        </is>
      </c>
      <c r="B453" t="n">
        <v>0.002026109538518823</v>
      </c>
      <c r="C453" t="n">
        <v>31.1284046692607</v>
      </c>
      <c r="D453" t="n">
        <v>27.49881481481481</v>
      </c>
      <c r="E453" t="n">
        <v>1.850518518518518</v>
      </c>
    </row>
    <row r="454">
      <c r="A454" t="inlineStr">
        <is>
          <t>000690</t>
        </is>
      </c>
      <c r="B454" t="n">
        <v>0.0002161729714905394</v>
      </c>
      <c r="C454" t="n">
        <v>31.07638888888889</v>
      </c>
      <c r="D454" t="n">
        <v>7.036592592592592</v>
      </c>
      <c r="E454" t="n">
        <v>1.072222222222222</v>
      </c>
    </row>
    <row r="455">
      <c r="A455" t="inlineStr">
        <is>
          <t>000767</t>
        </is>
      </c>
      <c r="B455" t="n">
        <v>0.0008102361929963152</v>
      </c>
      <c r="C455" t="n">
        <v>31.00775193798448</v>
      </c>
      <c r="D455" t="n">
        <v>2.772148148148148</v>
      </c>
      <c r="E455" t="n">
        <v>1.566962962962963</v>
      </c>
    </row>
    <row r="456">
      <c r="A456" t="inlineStr">
        <is>
          <t>603713</t>
        </is>
      </c>
      <c r="B456" t="n">
        <v>0.009082415382659232</v>
      </c>
      <c r="C456" t="n">
        <v>30.99627560521414</v>
      </c>
      <c r="D456" t="n">
        <v>126.8642222222222</v>
      </c>
      <c r="E456" t="n">
        <v>1.819259259259259</v>
      </c>
    </row>
    <row r="457">
      <c r="A457" t="inlineStr">
        <is>
          <t>300708</t>
        </is>
      </c>
      <c r="B457" t="n">
        <v>0.01486956338532968</v>
      </c>
      <c r="C457" t="n">
        <v>30.97128894318877</v>
      </c>
      <c r="D457" t="n">
        <v>25.98244444444445</v>
      </c>
      <c r="E457" t="n">
        <v>16.31266666666667</v>
      </c>
    </row>
    <row r="458">
      <c r="A458" t="inlineStr">
        <is>
          <t>688526</t>
        </is>
      </c>
      <c r="B458" t="n">
        <v>0.003174416252856499</v>
      </c>
      <c r="C458" t="n">
        <v>30.90563647878406</v>
      </c>
      <c r="D458" t="n">
        <v>41.49105882352941</v>
      </c>
      <c r="E458" t="n">
        <v>7.304823529411764</v>
      </c>
    </row>
    <row r="459">
      <c r="A459" t="inlineStr">
        <is>
          <t>600532</t>
        </is>
      </c>
      <c r="B459" t="n">
        <v>0.001599420684526721</v>
      </c>
      <c r="C459" t="n">
        <v>30.55303717135087</v>
      </c>
      <c r="D459" t="n">
        <v>11.50088888888889</v>
      </c>
      <c r="E459" t="n">
        <v>1.49674074074074</v>
      </c>
    </row>
    <row r="460">
      <c r="A460" t="inlineStr">
        <is>
          <t>002319</t>
        </is>
      </c>
      <c r="B460" t="n">
        <v>0.0006498709441929741</v>
      </c>
      <c r="C460" t="n">
        <v>30.45045045045045</v>
      </c>
      <c r="D460" t="n">
        <v>7.160444444444443</v>
      </c>
      <c r="E460" t="n">
        <v>0.650888888888889</v>
      </c>
    </row>
    <row r="461">
      <c r="A461" t="inlineStr">
        <is>
          <t>300623</t>
        </is>
      </c>
      <c r="B461" t="n">
        <v>0.01583061343399499</v>
      </c>
      <c r="C461" t="n">
        <v>30.41916167664671</v>
      </c>
      <c r="D461" t="n">
        <v>39.64703703703704</v>
      </c>
      <c r="E461" t="n">
        <v>6.502962962962962</v>
      </c>
    </row>
    <row r="462">
      <c r="A462" t="inlineStr">
        <is>
          <t>600416</t>
        </is>
      </c>
      <c r="B462" t="n">
        <v>0.001791684592791321</v>
      </c>
      <c r="C462" t="n">
        <v>30.36078965282505</v>
      </c>
      <c r="D462" t="n">
        <v>18.22696296296296</v>
      </c>
      <c r="E462" t="n">
        <v>0.9802962962962966</v>
      </c>
    </row>
    <row r="463">
      <c r="A463" t="inlineStr">
        <is>
          <t>600741</t>
        </is>
      </c>
      <c r="B463" t="n">
        <v>0.003819277959682615</v>
      </c>
      <c r="C463" t="n">
        <v>30.35253654342218</v>
      </c>
      <c r="D463" t="n">
        <v>27.76088888888889</v>
      </c>
      <c r="E463" t="n">
        <v>0.6919259259259259</v>
      </c>
    </row>
    <row r="464">
      <c r="A464" t="inlineStr">
        <is>
          <t>000930</t>
        </is>
      </c>
      <c r="B464" t="n">
        <v>0.0004508032859923653</v>
      </c>
      <c r="C464" t="n">
        <v>30.3370786516854</v>
      </c>
      <c r="D464" t="n">
        <v>8.912074074074075</v>
      </c>
      <c r="E464" t="n">
        <v>5.249333333333333</v>
      </c>
    </row>
    <row r="465">
      <c r="A465" t="inlineStr">
        <is>
          <t>300616</t>
        </is>
      </c>
      <c r="B465" t="n">
        <v>0.006667510008159577</v>
      </c>
      <c r="C465" t="n">
        <v>30.26521060842435</v>
      </c>
      <c r="D465" t="n">
        <v>68.11274074074073</v>
      </c>
      <c r="E465" t="n">
        <v>1.092962962962963</v>
      </c>
    </row>
    <row r="466">
      <c r="A466" t="inlineStr">
        <is>
          <t>300019</t>
        </is>
      </c>
      <c r="B466" t="n">
        <v>0.002704463542845295</v>
      </c>
      <c r="C466" t="n">
        <v>30.23578363384189</v>
      </c>
      <c r="D466" t="n">
        <v>17.00911111111111</v>
      </c>
      <c r="E466" t="n">
        <v>6.531185185185185</v>
      </c>
    </row>
    <row r="467">
      <c r="A467" t="inlineStr">
        <is>
          <t>000922</t>
        </is>
      </c>
      <c r="B467" t="n">
        <v>0.0004081054417333904</v>
      </c>
      <c r="C467" t="n">
        <v>30.21582733812951</v>
      </c>
      <c r="D467" t="n">
        <v>7.663851851851851</v>
      </c>
      <c r="E467" t="n">
        <v>1.863555555555555</v>
      </c>
    </row>
    <row r="468">
      <c r="A468" t="inlineStr">
        <is>
          <t>600141</t>
        </is>
      </c>
      <c r="B468" t="n">
        <v>0.0006307613073179877</v>
      </c>
      <c r="C468" t="n">
        <v>30.1096709870389</v>
      </c>
      <c r="D468" t="n">
        <v>11.43251851851852</v>
      </c>
      <c r="E468" t="n">
        <v>2.808444444444444</v>
      </c>
    </row>
    <row r="469">
      <c r="A469" t="inlineStr">
        <is>
          <t>600773</t>
        </is>
      </c>
      <c r="B469" t="n">
        <v>0.0008220767514586434</v>
      </c>
      <c r="C469" t="n">
        <v>30.09985734664764</v>
      </c>
      <c r="D469" t="n">
        <v>6.705407407407408</v>
      </c>
      <c r="E469" t="n">
        <v>2.244</v>
      </c>
    </row>
    <row r="470">
      <c r="A470" t="inlineStr">
        <is>
          <t>002572</t>
        </is>
      </c>
      <c r="B470" t="n">
        <v>0.001253246775566736</v>
      </c>
      <c r="C470" t="n">
        <v>30.02555366269166</v>
      </c>
      <c r="D470" t="n">
        <v>26.6465925925926</v>
      </c>
      <c r="E470" t="n">
        <v>1.946592592592592</v>
      </c>
    </row>
    <row r="471">
      <c r="A471" t="inlineStr">
        <is>
          <t>603816</t>
        </is>
      </c>
      <c r="B471" t="n">
        <v>0.006010865110331848</v>
      </c>
      <c r="C471" t="n">
        <v>30</v>
      </c>
      <c r="D471" t="n">
        <v>68.90985185185185</v>
      </c>
      <c r="E471" t="n">
        <v>0.5789629629629629</v>
      </c>
    </row>
    <row r="472">
      <c r="A472" t="inlineStr">
        <is>
          <t>300775</t>
        </is>
      </c>
      <c r="B472" t="n">
        <v>0.002528960776473903</v>
      </c>
      <c r="C472" t="n">
        <v>29.60551512830334</v>
      </c>
      <c r="D472" t="n">
        <v>33.96192592592593</v>
      </c>
      <c r="E472" t="n">
        <v>5.329925925925926</v>
      </c>
    </row>
    <row r="473">
      <c r="A473" t="inlineStr">
        <is>
          <t>000578</t>
        </is>
      </c>
      <c r="B473" t="n">
        <v>0.003641851276444751</v>
      </c>
      <c r="C473" t="n">
        <v>29.38062466913711</v>
      </c>
      <c r="D473" t="n">
        <v>25.74666666666667</v>
      </c>
      <c r="E473" t="n">
        <v>0</v>
      </c>
    </row>
    <row r="474">
      <c r="A474" t="inlineStr">
        <is>
          <t>002617</t>
        </is>
      </c>
      <c r="B474" t="n">
        <v>0.001049522840243668</v>
      </c>
      <c r="C474" t="n">
        <v>29.37293729372939</v>
      </c>
      <c r="D474" t="n">
        <v>7.44</v>
      </c>
      <c r="E474" t="n">
        <v>8.58125925925926</v>
      </c>
    </row>
    <row r="475">
      <c r="A475" t="inlineStr">
        <is>
          <t>300101</t>
        </is>
      </c>
      <c r="B475" t="n">
        <v>0.001163047300280283</v>
      </c>
      <c r="C475" t="n">
        <v>29.35714285714286</v>
      </c>
      <c r="D475" t="n">
        <v>16.22037037037037</v>
      </c>
      <c r="E475" t="n">
        <v>5.574296296296295</v>
      </c>
    </row>
    <row r="476">
      <c r="A476" t="inlineStr">
        <is>
          <t>600333</t>
        </is>
      </c>
      <c r="B476" t="n">
        <v>0.00191503066516563</v>
      </c>
      <c r="C476" t="n">
        <v>29.27400468384076</v>
      </c>
      <c r="D476" t="n">
        <v>4.99037037037037</v>
      </c>
      <c r="E476" t="n">
        <v>3.87074074074074</v>
      </c>
    </row>
    <row r="477">
      <c r="A477" t="inlineStr">
        <is>
          <t>000515</t>
        </is>
      </c>
      <c r="B477" t="n">
        <v>0.0003622500045264019</v>
      </c>
      <c r="C477" t="n">
        <v>29.24767540152155</v>
      </c>
      <c r="D477" t="n">
        <v>13.73281481481482</v>
      </c>
      <c r="E477" t="n">
        <v>0</v>
      </c>
    </row>
    <row r="478">
      <c r="A478" t="inlineStr">
        <is>
          <t>002539</t>
        </is>
      </c>
      <c r="B478" t="n">
        <v>0.0001839851004500802</v>
      </c>
      <c r="C478" t="n">
        <v>29.12751677852348</v>
      </c>
      <c r="D478" t="n">
        <v>7.488962962962963</v>
      </c>
      <c r="E478" t="n">
        <v>2.126296296296296</v>
      </c>
    </row>
    <row r="479">
      <c r="A479" t="inlineStr">
        <is>
          <t>601882</t>
        </is>
      </c>
      <c r="B479" t="n">
        <v>0.001309009164149228</v>
      </c>
      <c r="C479" t="n">
        <v>29.1036088474971</v>
      </c>
      <c r="D479" t="n">
        <v>11.98044444444444</v>
      </c>
      <c r="E479" t="n">
        <v>0.9554074074074076</v>
      </c>
    </row>
    <row r="480">
      <c r="A480" t="inlineStr">
        <is>
          <t>601208</t>
        </is>
      </c>
      <c r="B480" t="n">
        <v>0.00100004604539316</v>
      </c>
      <c r="C480" t="n">
        <v>28.99543378995435</v>
      </c>
      <c r="D480" t="n">
        <v>9.918444444444445</v>
      </c>
      <c r="E480" t="n">
        <v>2.098592592592593</v>
      </c>
    </row>
    <row r="481">
      <c r="A481" t="inlineStr">
        <is>
          <t>601369</t>
        </is>
      </c>
      <c r="B481" t="n">
        <v>0.0004797454472560924</v>
      </c>
      <c r="C481" t="n">
        <v>28.98550724637681</v>
      </c>
      <c r="D481" t="n">
        <v>7.053925925925926</v>
      </c>
      <c r="E481" t="n">
        <v>0.5524444444444444</v>
      </c>
    </row>
    <row r="482">
      <c r="A482" t="inlineStr">
        <is>
          <t>600305</t>
        </is>
      </c>
      <c r="B482" t="n">
        <v>0.001222905903638897</v>
      </c>
      <c r="C482" t="n">
        <v>28.81022615535889</v>
      </c>
      <c r="D482" t="n">
        <v>22.34407407407407</v>
      </c>
      <c r="E482" t="n">
        <v>1.986962962962963</v>
      </c>
    </row>
    <row r="483">
      <c r="A483" t="inlineStr">
        <is>
          <t>600733</t>
        </is>
      </c>
      <c r="B483" t="n">
        <v>0.001371130123334131</v>
      </c>
      <c r="C483" t="n">
        <v>28.7598944591029</v>
      </c>
      <c r="D483" t="n">
        <v>7.455555555555556</v>
      </c>
      <c r="E483" t="n">
        <v>2.603185185185185</v>
      </c>
    </row>
    <row r="484">
      <c r="A484" t="inlineStr">
        <is>
          <t>002646</t>
        </is>
      </c>
      <c r="B484" t="n">
        <v>0.009189478663637018</v>
      </c>
      <c r="C484" t="n">
        <v>28.61869313482217</v>
      </c>
      <c r="D484" t="n">
        <v>13.6782962962963</v>
      </c>
      <c r="E484" t="n">
        <v>3.817111111111112</v>
      </c>
    </row>
    <row r="485">
      <c r="A485" t="inlineStr">
        <is>
          <t>300536</t>
        </is>
      </c>
      <c r="B485" t="n">
        <v>0.001203570462904018</v>
      </c>
      <c r="C485" t="n">
        <v>28.50378787878787</v>
      </c>
      <c r="D485" t="n">
        <v>14.44562962962963</v>
      </c>
      <c r="E485" t="n">
        <v>2.276592592592593</v>
      </c>
    </row>
    <row r="486">
      <c r="A486" t="inlineStr">
        <is>
          <t>600849</t>
        </is>
      </c>
      <c r="B486" t="n">
        <v>0.001866829486413836</v>
      </c>
      <c r="C486" t="n">
        <v>28.49695916594266</v>
      </c>
      <c r="D486" t="n">
        <v>13.11340740740741</v>
      </c>
      <c r="E486" t="n">
        <v>0</v>
      </c>
    </row>
    <row r="487">
      <c r="A487" t="inlineStr">
        <is>
          <t>600178</t>
        </is>
      </c>
      <c r="B487" t="n">
        <v>0.0009001673302641007</v>
      </c>
      <c r="C487" t="n">
        <v>28.34951456310679</v>
      </c>
      <c r="D487" t="n">
        <v>7.85562962962963</v>
      </c>
      <c r="E487" t="n">
        <v>5.253851851851851</v>
      </c>
    </row>
    <row r="488">
      <c r="A488" t="inlineStr">
        <is>
          <t>300059</t>
        </is>
      </c>
      <c r="B488" t="n">
        <v>0.004126575864932821</v>
      </c>
      <c r="C488" t="n">
        <v>28.32011038289066</v>
      </c>
      <c r="D488" t="n">
        <v>27.28792592592593</v>
      </c>
      <c r="E488" t="n">
        <v>4.346296296296297</v>
      </c>
    </row>
    <row r="489">
      <c r="A489" t="inlineStr">
        <is>
          <t>000820</t>
        </is>
      </c>
      <c r="B489" t="n">
        <v>4.8467632735086e-05</v>
      </c>
      <c r="C489" t="n">
        <v>28.26086956521738</v>
      </c>
      <c r="D489" t="n">
        <v>1.104888888888889</v>
      </c>
      <c r="E489" t="n">
        <v>4.115407407407408</v>
      </c>
    </row>
    <row r="490">
      <c r="A490" t="inlineStr">
        <is>
          <t>002001</t>
        </is>
      </c>
      <c r="B490" t="n">
        <v>0.002157749212965791</v>
      </c>
      <c r="C490" t="n">
        <v>28.20763956904997</v>
      </c>
      <c r="D490" t="n">
        <v>32.10259259259259</v>
      </c>
      <c r="E490" t="n">
        <v>1.243555555555556</v>
      </c>
    </row>
    <row r="491">
      <c r="A491" t="inlineStr">
        <is>
          <t>600362</t>
        </is>
      </c>
      <c r="B491" t="n">
        <v>0.003296926348177386</v>
      </c>
      <c r="C491" t="n">
        <v>28.19410319410318</v>
      </c>
      <c r="D491" t="n">
        <v>17.49066666666667</v>
      </c>
      <c r="E491" t="n">
        <v>2.135777777777778</v>
      </c>
    </row>
    <row r="492">
      <c r="A492" t="inlineStr">
        <is>
          <t>000933</t>
        </is>
      </c>
      <c r="B492" t="n">
        <v>0.001974266078711759</v>
      </c>
      <c r="C492" t="n">
        <v>28.18181818181817</v>
      </c>
      <c r="D492" t="n">
        <v>6.211851851851852</v>
      </c>
      <c r="E492" t="n">
        <v>3.395555555555555</v>
      </c>
    </row>
    <row r="493">
      <c r="A493" t="inlineStr">
        <is>
          <t>000569</t>
        </is>
      </c>
      <c r="B493" t="n">
        <v>0.0001615761370192615</v>
      </c>
      <c r="C493" t="n">
        <v>27.71739130434783</v>
      </c>
      <c r="D493" t="n">
        <v>6.326814814814814</v>
      </c>
      <c r="E493" t="n">
        <v>0</v>
      </c>
    </row>
    <row r="494">
      <c r="A494" t="inlineStr">
        <is>
          <t>300343</t>
        </is>
      </c>
      <c r="B494" t="n">
        <v>0.0009356778215854953</v>
      </c>
      <c r="C494" t="n">
        <v>27.69230769230768</v>
      </c>
      <c r="D494" t="n">
        <v>3.28274074074074</v>
      </c>
      <c r="E494" t="n">
        <v>10.50948148148148</v>
      </c>
    </row>
    <row r="495">
      <c r="A495" t="inlineStr">
        <is>
          <t>000921</t>
        </is>
      </c>
      <c r="B495" t="n">
        <v>0.001372560597653487</v>
      </c>
      <c r="C495" t="n">
        <v>27.59767248545304</v>
      </c>
      <c r="D495" t="n">
        <v>14.01125925925926</v>
      </c>
      <c r="E495" t="n">
        <v>1.251185185185185</v>
      </c>
    </row>
    <row r="496">
      <c r="A496" t="inlineStr">
        <is>
          <t>601619</t>
        </is>
      </c>
      <c r="B496" t="n">
        <v>8.342033760690239e-05</v>
      </c>
      <c r="C496" t="n">
        <v>27.58620689655174</v>
      </c>
      <c r="D496" t="n">
        <v>3.257333333333333</v>
      </c>
      <c r="E496" t="n">
        <v>1.239185185185185</v>
      </c>
    </row>
    <row r="497">
      <c r="A497" t="inlineStr">
        <is>
          <t>002805</t>
        </is>
      </c>
      <c r="B497" t="n">
        <v>0.0009004650004303861</v>
      </c>
      <c r="C497" t="n">
        <v>27.50565184626981</v>
      </c>
      <c r="D497" t="n">
        <v>13.482</v>
      </c>
      <c r="E497" t="n">
        <v>6.620666666666667</v>
      </c>
    </row>
    <row r="498">
      <c r="A498" t="inlineStr">
        <is>
          <t>600083</t>
        </is>
      </c>
      <c r="B498" t="n">
        <v>0.0004526478825044347</v>
      </c>
      <c r="C498" t="n">
        <v>27.42316784869974</v>
      </c>
      <c r="D498" t="n">
        <v>6.093333333333335</v>
      </c>
      <c r="E498" t="n">
        <v>1.561185185185185</v>
      </c>
    </row>
    <row r="499">
      <c r="A499" t="inlineStr">
        <is>
          <t>600976</t>
        </is>
      </c>
      <c r="B499" t="n">
        <v>0.002052370924456362</v>
      </c>
      <c r="C499" t="n">
        <v>27.24550898203593</v>
      </c>
      <c r="D499" t="n">
        <v>26.56244444444444</v>
      </c>
      <c r="E499" t="n">
        <v>1.710666666666667</v>
      </c>
    </row>
    <row r="500">
      <c r="A500" t="inlineStr">
        <is>
          <t>002151</t>
        </is>
      </c>
      <c r="B500" t="n">
        <v>0.007595390737189909</v>
      </c>
      <c r="C500" t="n">
        <v>27.20061412487207</v>
      </c>
      <c r="D500" t="n">
        <v>54.37037037037037</v>
      </c>
      <c r="E500" t="n">
        <v>6.661407407407408</v>
      </c>
    </row>
    <row r="501">
      <c r="A501" t="inlineStr">
        <is>
          <t>603629</t>
        </is>
      </c>
      <c r="B501" t="n">
        <v>0.003707411121840747</v>
      </c>
      <c r="C501" t="n">
        <v>27.18808193668527</v>
      </c>
      <c r="D501" t="n">
        <v>29.72185185185185</v>
      </c>
      <c r="E501" t="n">
        <v>7.739481481481481</v>
      </c>
    </row>
    <row r="502">
      <c r="A502" t="inlineStr">
        <is>
          <t>000528</t>
        </is>
      </c>
      <c r="B502" t="n">
        <v>9.949719281449562e-05</v>
      </c>
      <c r="C502" t="n">
        <v>27.17391304347825</v>
      </c>
      <c r="D502" t="n">
        <v>7.393333333333334</v>
      </c>
      <c r="E502" t="n">
        <v>1.882</v>
      </c>
    </row>
    <row r="503">
      <c r="A503" t="inlineStr">
        <is>
          <t>300244</t>
        </is>
      </c>
      <c r="B503" t="n">
        <v>0.002804151339483051</v>
      </c>
      <c r="C503" t="n">
        <v>27.15873468224563</v>
      </c>
      <c r="D503" t="n">
        <v>38.53548148148148</v>
      </c>
      <c r="E503" t="n">
        <v>2.496962962962963</v>
      </c>
    </row>
    <row r="504">
      <c r="A504" t="inlineStr">
        <is>
          <t>600196</t>
        </is>
      </c>
      <c r="B504" t="n">
        <v>0.004434977107287151</v>
      </c>
      <c r="C504" t="n">
        <v>27.05577172503242</v>
      </c>
      <c r="D504" t="n">
        <v>53.59970370370371</v>
      </c>
      <c r="E504" t="n">
        <v>3.525111111111111</v>
      </c>
    </row>
    <row r="505">
      <c r="A505" t="inlineStr">
        <is>
          <t>600109</t>
        </is>
      </c>
      <c r="B505" t="n">
        <v>0.0008674024254015099</v>
      </c>
      <c r="C505" t="n">
        <v>26.99386503067485</v>
      </c>
      <c r="D505" t="n">
        <v>15.62785185185185</v>
      </c>
      <c r="E505" t="n">
        <v>3.551703703703704</v>
      </c>
    </row>
    <row r="506">
      <c r="A506" t="inlineStr">
        <is>
          <t>000550</t>
        </is>
      </c>
      <c r="B506" t="n">
        <v>0.002915543920504862</v>
      </c>
      <c r="C506" t="n">
        <v>26.91807542262679</v>
      </c>
      <c r="D506" t="n">
        <v>17.66888888888889</v>
      </c>
      <c r="E506" t="n">
        <v>2.946740740740741</v>
      </c>
    </row>
    <row r="507">
      <c r="A507" t="inlineStr">
        <is>
          <t>300228</t>
        </is>
      </c>
      <c r="B507" t="n">
        <v>0.001398148028038874</v>
      </c>
      <c r="C507" t="n">
        <v>26.88172043010752</v>
      </c>
      <c r="D507" t="n">
        <v>6.471777777777778</v>
      </c>
      <c r="E507" t="n">
        <v>8.464962962962963</v>
      </c>
    </row>
    <row r="508">
      <c r="A508" t="inlineStr">
        <is>
          <t>600875</t>
        </is>
      </c>
      <c r="B508" t="n">
        <v>0.0002411260778658653</v>
      </c>
      <c r="C508" t="n">
        <v>26.84365781710916</v>
      </c>
      <c r="D508" t="n">
        <v>10.54385185185185</v>
      </c>
      <c r="E508" t="n">
        <v>1.664592592592593</v>
      </c>
    </row>
    <row r="509">
      <c r="A509" t="inlineStr">
        <is>
          <t>002488</t>
        </is>
      </c>
      <c r="B509" t="n">
        <v>0.001979937051229307</v>
      </c>
      <c r="C509" t="n">
        <v>26.84124386252045</v>
      </c>
      <c r="D509" t="n">
        <v>7.639259259259258</v>
      </c>
      <c r="E509" t="n">
        <v>4.073703703703704</v>
      </c>
    </row>
    <row r="510">
      <c r="A510" t="inlineStr">
        <is>
          <t>600257</t>
        </is>
      </c>
      <c r="B510" t="n">
        <v>0.001000792900203958</v>
      </c>
      <c r="C510" t="n">
        <v>26.82926829268295</v>
      </c>
      <c r="D510" t="n">
        <v>4.875407407407408</v>
      </c>
      <c r="E510" t="n">
        <v>7.700296296296296</v>
      </c>
    </row>
    <row r="511">
      <c r="A511" t="inlineStr">
        <is>
          <t>002841</t>
        </is>
      </c>
      <c r="B511" t="n">
        <v>0.002259207359261147</v>
      </c>
      <c r="C511" t="n">
        <v>26.82103232030872</v>
      </c>
      <c r="D511" t="n">
        <v>103.4908148148148</v>
      </c>
      <c r="E511" t="n">
        <v>0.3261481481481481</v>
      </c>
    </row>
    <row r="512">
      <c r="A512" t="inlineStr">
        <is>
          <t>300121</t>
        </is>
      </c>
      <c r="B512" t="n">
        <v>0.000917920166040145</v>
      </c>
      <c r="C512" t="n">
        <v>26.76822633297062</v>
      </c>
      <c r="D512" t="n">
        <v>10.66451851851852</v>
      </c>
      <c r="E512" t="n">
        <v>1.490518518518518</v>
      </c>
    </row>
    <row r="513">
      <c r="A513" t="inlineStr">
        <is>
          <t>601702</t>
        </is>
      </c>
      <c r="B513" t="n">
        <v>0.001077791393644944</v>
      </c>
      <c r="C513" t="n">
        <v>26.55367231638419</v>
      </c>
      <c r="D513" t="n">
        <v>7.531145833333333</v>
      </c>
      <c r="E513" t="n">
        <v>19.823125</v>
      </c>
    </row>
    <row r="514">
      <c r="A514" t="inlineStr">
        <is>
          <t>002280</t>
        </is>
      </c>
      <c r="B514" t="n">
        <v>0.0001381523265887235</v>
      </c>
      <c r="C514" t="n">
        <v>26.47058823529411</v>
      </c>
      <c r="D514" t="n">
        <v>1.48362962962963</v>
      </c>
      <c r="E514" t="n">
        <v>2.92437037037037</v>
      </c>
    </row>
    <row r="515">
      <c r="A515" t="inlineStr">
        <is>
          <t>000738</t>
        </is>
      </c>
      <c r="B515" t="n">
        <v>0.001696161037411583</v>
      </c>
      <c r="C515" t="n">
        <v>26.25698324022348</v>
      </c>
      <c r="D515" t="n">
        <v>20.80140740740741</v>
      </c>
      <c r="E515" t="n">
        <v>3.026592592592593</v>
      </c>
    </row>
    <row r="516">
      <c r="A516" t="inlineStr">
        <is>
          <t>600740</t>
        </is>
      </c>
      <c r="B516" t="n">
        <v>0.000610560735765464</v>
      </c>
      <c r="C516" t="n">
        <v>26.21722846441947</v>
      </c>
      <c r="D516" t="n">
        <v>5.466444444444445</v>
      </c>
      <c r="E516" t="n">
        <v>3.426074074074075</v>
      </c>
    </row>
    <row r="517">
      <c r="A517" t="inlineStr">
        <is>
          <t>300568</t>
        </is>
      </c>
      <c r="B517" t="n">
        <v>0.007248758678259334</v>
      </c>
      <c r="C517" t="n">
        <v>26.11975483262612</v>
      </c>
      <c r="D517" t="n">
        <v>23.46696296296296</v>
      </c>
      <c r="E517" t="n">
        <v>4.815185185185185</v>
      </c>
    </row>
    <row r="518">
      <c r="A518" t="inlineStr">
        <is>
          <t>600810</t>
        </is>
      </c>
      <c r="B518" t="n">
        <v>0.000903836984477992</v>
      </c>
      <c r="C518" t="n">
        <v>26.01010101010102</v>
      </c>
      <c r="D518" t="n">
        <v>8.633185185185186</v>
      </c>
      <c r="E518" t="n">
        <v>2.910592592592592</v>
      </c>
    </row>
    <row r="519">
      <c r="A519" t="inlineStr">
        <is>
          <t>300894</t>
        </is>
      </c>
      <c r="B519" t="n">
        <v>0.003980916410436522</v>
      </c>
      <c r="C519" t="n">
        <v>25.91836734693878</v>
      </c>
      <c r="D519" t="n">
        <v>53.93947368421052</v>
      </c>
      <c r="E519" t="n">
        <v>32.97631578947368</v>
      </c>
    </row>
    <row r="520">
      <c r="A520" t="inlineStr">
        <is>
          <t>002643</t>
        </is>
      </c>
      <c r="B520" t="n">
        <v>0.001351019810469598</v>
      </c>
      <c r="C520" t="n">
        <v>25.66844919786098</v>
      </c>
      <c r="D520" t="n">
        <v>19.35274074074074</v>
      </c>
      <c r="E520" t="n">
        <v>1.487481481481481</v>
      </c>
    </row>
    <row r="521">
      <c r="A521" t="inlineStr">
        <is>
          <t>002766</t>
        </is>
      </c>
      <c r="B521" t="n">
        <v>0.0004412251962523391</v>
      </c>
      <c r="C521" t="n">
        <v>25.61728395061728</v>
      </c>
      <c r="D521" t="n">
        <v>3.418370370370371</v>
      </c>
      <c r="E521" t="n">
        <v>0.7537037037037037</v>
      </c>
    </row>
    <row r="522">
      <c r="A522" t="inlineStr">
        <is>
          <t>000980</t>
        </is>
      </c>
      <c r="B522" t="n">
        <v>4.407733072801016e-05</v>
      </c>
      <c r="C522" t="n">
        <v>25.37313432835819</v>
      </c>
      <c r="D522" t="n">
        <v>1.39</v>
      </c>
      <c r="E522" t="n">
        <v>2.232962962962963</v>
      </c>
    </row>
    <row r="523">
      <c r="A523" t="inlineStr">
        <is>
          <t>688388</t>
        </is>
      </c>
      <c r="B523" t="n">
        <v>0.0229426288569363</v>
      </c>
      <c r="C523" t="n">
        <v>25.32889762588841</v>
      </c>
      <c r="D523" t="n">
        <v>61.83251851851851</v>
      </c>
      <c r="E523" t="n">
        <v>2.535777777777778</v>
      </c>
    </row>
    <row r="524">
      <c r="A524" t="inlineStr">
        <is>
          <t>601222</t>
        </is>
      </c>
      <c r="B524" t="n">
        <v>0.0002926494226144286</v>
      </c>
      <c r="C524" t="n">
        <v>25.11078286558348</v>
      </c>
      <c r="D524" t="n">
        <v>7.610148148148148</v>
      </c>
      <c r="E524" t="n">
        <v>2.430592592592593</v>
      </c>
    </row>
    <row r="525">
      <c r="A525" t="inlineStr">
        <is>
          <t>300582</t>
        </is>
      </c>
      <c r="B525" t="n">
        <v>0.005914986178617266</v>
      </c>
      <c r="C525" t="n">
        <v>25.084061869536</v>
      </c>
      <c r="D525" t="n">
        <v>18.25266666666667</v>
      </c>
      <c r="E525" t="n">
        <v>10.24488888888889</v>
      </c>
    </row>
    <row r="526">
      <c r="A526" t="inlineStr">
        <is>
          <t>600226</t>
        </is>
      </c>
      <c r="B526" t="n">
        <v>0.0002706921457778101</v>
      </c>
      <c r="C526" t="n">
        <v>25</v>
      </c>
      <c r="D526" t="n">
        <v>1.607703703703704</v>
      </c>
      <c r="E526" t="n">
        <v>2.214370370370371</v>
      </c>
    </row>
    <row r="527">
      <c r="A527" t="inlineStr">
        <is>
          <t>002819</t>
        </is>
      </c>
      <c r="B527" t="n">
        <v>0.004948074040982338</v>
      </c>
      <c r="C527" t="n">
        <v>24.94042891183479</v>
      </c>
      <c r="D527" t="n">
        <v>31.94622222222222</v>
      </c>
      <c r="E527" t="n">
        <v>1.796666666666667</v>
      </c>
    </row>
    <row r="528">
      <c r="A528" t="inlineStr">
        <is>
          <t>300782</t>
        </is>
      </c>
      <c r="B528" t="n">
        <v>0.1453308428612627</v>
      </c>
      <c r="C528" t="n">
        <v>24.92575348240118</v>
      </c>
      <c r="D528" t="n">
        <v>486.349037037037</v>
      </c>
      <c r="E528" t="n">
        <v>2.529037037037037</v>
      </c>
    </row>
    <row r="529">
      <c r="A529" t="inlineStr">
        <is>
          <t>002865</t>
        </is>
      </c>
      <c r="B529" t="n">
        <v>0.001046982437805259</v>
      </c>
      <c r="C529" t="n">
        <v>24.89823609226594</v>
      </c>
      <c r="D529" t="n">
        <v>17.18851851851852</v>
      </c>
      <c r="E529" t="n">
        <v>3.120888888888889</v>
      </c>
    </row>
    <row r="530">
      <c r="A530" t="inlineStr">
        <is>
          <t>600395</t>
        </is>
      </c>
      <c r="B530" t="n">
        <v>0.0007956719138422722</v>
      </c>
      <c r="C530" t="n">
        <v>24.8695652173913</v>
      </c>
      <c r="D530" t="n">
        <v>6.718444444444445</v>
      </c>
      <c r="E530" t="n">
        <v>1.040444444444444</v>
      </c>
    </row>
    <row r="531">
      <c r="A531" t="inlineStr">
        <is>
          <t>600988</t>
        </is>
      </c>
      <c r="B531" t="n">
        <v>0.001523369851137415</v>
      </c>
      <c r="C531" t="n">
        <v>24.83069977426637</v>
      </c>
      <c r="D531" t="n">
        <v>18.13022222222222</v>
      </c>
      <c r="E531" t="n">
        <v>4.903555555555556</v>
      </c>
    </row>
    <row r="532">
      <c r="A532" t="inlineStr">
        <is>
          <t>002607</t>
        </is>
      </c>
      <c r="B532" t="n">
        <v>0.001948617959912021</v>
      </c>
      <c r="C532" t="n">
        <v>24.80988593155895</v>
      </c>
      <c r="D532" t="n">
        <v>35.91355555555555</v>
      </c>
      <c r="E532" t="n">
        <v>1.468666666666667</v>
      </c>
    </row>
    <row r="533">
      <c r="A533" t="inlineStr">
        <is>
          <t>300454</t>
        </is>
      </c>
      <c r="B533" t="n">
        <v>0.02493835767521906</v>
      </c>
      <c r="C533" t="n">
        <v>24.74946466809422</v>
      </c>
      <c r="D533" t="n">
        <v>221.076962962963</v>
      </c>
      <c r="E533" t="n">
        <v>0.7884444444444444</v>
      </c>
    </row>
    <row r="534">
      <c r="A534" t="inlineStr">
        <is>
          <t>002056</t>
        </is>
      </c>
      <c r="B534" t="n">
        <v>0.001378845676010615</v>
      </c>
      <c r="C534" t="n">
        <v>24.61300309597525</v>
      </c>
      <c r="D534" t="n">
        <v>13.59103703703704</v>
      </c>
      <c r="E534" t="n">
        <v>2.649555555555556</v>
      </c>
    </row>
    <row r="535">
      <c r="A535" t="inlineStr">
        <is>
          <t>300376</t>
        </is>
      </c>
      <c r="B535" t="n">
        <v>0.004081056628243856</v>
      </c>
      <c r="C535" t="n">
        <v>24.59312839059673</v>
      </c>
      <c r="D535" t="n">
        <v>8.182592592592593</v>
      </c>
      <c r="E535" t="n">
        <v>3.635185185185186</v>
      </c>
    </row>
    <row r="536">
      <c r="A536" t="inlineStr">
        <is>
          <t>300540</t>
        </is>
      </c>
      <c r="B536" t="n">
        <v>0.004791120932717332</v>
      </c>
      <c r="C536" t="n">
        <v>24.56521739130435</v>
      </c>
      <c r="D536" t="n">
        <v>19.20311111111111</v>
      </c>
      <c r="E536" t="n">
        <v>7.147555555555554</v>
      </c>
    </row>
    <row r="537">
      <c r="A537" t="inlineStr">
        <is>
          <t>002529</t>
        </is>
      </c>
      <c r="B537" t="n">
        <v>0.0003265590551763494</v>
      </c>
      <c r="C537" t="n">
        <v>24.56140350877194</v>
      </c>
      <c r="D537" t="n">
        <v>6.25074074074074</v>
      </c>
      <c r="E537" t="n">
        <v>1.426296296296296</v>
      </c>
    </row>
    <row r="538">
      <c r="A538" t="inlineStr">
        <is>
          <t>603348</t>
        </is>
      </c>
      <c r="B538" t="n">
        <v>0.004657292588063808</v>
      </c>
      <c r="C538" t="n">
        <v>24.46146481570128</v>
      </c>
      <c r="D538" t="n">
        <v>25.7145925925926</v>
      </c>
      <c r="E538" t="n">
        <v>7.627111111111112</v>
      </c>
    </row>
    <row r="539">
      <c r="A539" t="inlineStr">
        <is>
          <t>603501</t>
        </is>
      </c>
      <c r="B539" t="n">
        <v>0.04758737621623572</v>
      </c>
      <c r="C539" t="n">
        <v>24.24788687257142</v>
      </c>
      <c r="D539" t="n">
        <v>211.9026666666667</v>
      </c>
      <c r="E539" t="n">
        <v>1.960074074074074</v>
      </c>
    </row>
    <row r="540">
      <c r="A540" t="inlineStr">
        <is>
          <t>603456</t>
        </is>
      </c>
      <c r="B540" t="n">
        <v>0.001460137094691213</v>
      </c>
      <c r="C540" t="n">
        <v>24</v>
      </c>
      <c r="D540" t="n">
        <v>33.0694074074074</v>
      </c>
      <c r="E540" t="n">
        <v>0.9521481481481483</v>
      </c>
    </row>
    <row r="541">
      <c r="A541" t="inlineStr">
        <is>
          <t>000527</t>
        </is>
      </c>
      <c r="B541" t="n">
        <v>0.002355514207013097</v>
      </c>
      <c r="C541" t="n">
        <v>23.96109637488948</v>
      </c>
      <c r="D541" t="n">
        <v>11.80837037037037</v>
      </c>
      <c r="E541" t="n">
        <v>0</v>
      </c>
    </row>
    <row r="542">
      <c r="A542" t="inlineStr">
        <is>
          <t>300006</t>
        </is>
      </c>
      <c r="B542" t="n">
        <v>0.000612241888667765</v>
      </c>
      <c r="C542" t="n">
        <v>23.89078498293515</v>
      </c>
      <c r="D542" t="n">
        <v>7.550814814814816</v>
      </c>
      <c r="E542" t="n">
        <v>4.216074074074073</v>
      </c>
    </row>
    <row r="543">
      <c r="A543" t="inlineStr">
        <is>
          <t>002610</t>
        </is>
      </c>
      <c r="B543" t="n">
        <v>0.0002590298444310986</v>
      </c>
      <c r="C543" t="n">
        <v>23.73737373737374</v>
      </c>
      <c r="D543" t="n">
        <v>2.453111111111111</v>
      </c>
      <c r="E543" t="n">
        <v>5.792962962962963</v>
      </c>
    </row>
    <row r="544">
      <c r="A544" t="inlineStr">
        <is>
          <t>002218</t>
        </is>
      </c>
      <c r="B544" t="n">
        <v>0.0002543194260708718</v>
      </c>
      <c r="C544" t="n">
        <v>23.62768496420047</v>
      </c>
      <c r="D544" t="n">
        <v>4.47674074074074</v>
      </c>
      <c r="E544" t="n">
        <v>3.455333333333333</v>
      </c>
    </row>
    <row r="545">
      <c r="A545" t="inlineStr">
        <is>
          <t>002230</t>
        </is>
      </c>
      <c r="B545" t="n">
        <v>0.002392933699826525</v>
      </c>
      <c r="C545" t="n">
        <v>23.58395989974937</v>
      </c>
      <c r="D545" t="n">
        <v>38.77585185185185</v>
      </c>
      <c r="E545" t="n">
        <v>2.052666666666667</v>
      </c>
    </row>
    <row r="546">
      <c r="A546" t="inlineStr">
        <is>
          <t>603698</t>
        </is>
      </c>
      <c r="B546" t="n">
        <v>0.001240923250432419</v>
      </c>
      <c r="C546" t="n">
        <v>23.54892205638475</v>
      </c>
      <c r="D546" t="n">
        <v>12.19044444444445</v>
      </c>
      <c r="E546" t="n">
        <v>1.007777777777778</v>
      </c>
    </row>
    <row r="547">
      <c r="A547" t="inlineStr">
        <is>
          <t>000338</t>
        </is>
      </c>
      <c r="B547" t="n">
        <v>0.0006043976557149523</v>
      </c>
      <c r="C547" t="n">
        <v>23.52216748768474</v>
      </c>
      <c r="D547" t="n">
        <v>16.296</v>
      </c>
      <c r="E547" t="n">
        <v>1.417555555555556</v>
      </c>
    </row>
    <row r="548">
      <c r="A548" t="inlineStr">
        <is>
          <t>000595</t>
        </is>
      </c>
      <c r="B548" t="n">
        <v>0.0001659289886667691</v>
      </c>
      <c r="C548" t="n">
        <v>23.45679012345678</v>
      </c>
      <c r="D548" t="n">
        <v>2.144518518518518</v>
      </c>
      <c r="E548" t="n">
        <v>0.8932592592592592</v>
      </c>
    </row>
    <row r="549">
      <c r="A549" t="inlineStr">
        <is>
          <t>600356</t>
        </is>
      </c>
      <c r="B549" t="n">
        <v>0.0002534751696244378</v>
      </c>
      <c r="C549" t="n">
        <v>23.41857335127859</v>
      </c>
      <c r="D549" t="n">
        <v>8.466962962962961</v>
      </c>
      <c r="E549" t="n">
        <v>1.036074074074074</v>
      </c>
    </row>
    <row r="550">
      <c r="A550" t="inlineStr">
        <is>
          <t>002967</t>
        </is>
      </c>
      <c r="B550" t="n">
        <v>0.002256563544932355</v>
      </c>
      <c r="C550" t="n">
        <v>23.32203389830509</v>
      </c>
      <c r="D550" t="n">
        <v>30.66955555555555</v>
      </c>
      <c r="E550" t="n">
        <v>2.85762962962963</v>
      </c>
    </row>
    <row r="551">
      <c r="A551" t="inlineStr">
        <is>
          <t>600071</t>
        </is>
      </c>
      <c r="B551" t="n">
        <v>0.001609070806233572</v>
      </c>
      <c r="C551" t="n">
        <v>23.31983805668017</v>
      </c>
      <c r="D551" t="n">
        <v>11.33970370370371</v>
      </c>
      <c r="E551" t="n">
        <v>2.206962962962963</v>
      </c>
    </row>
    <row r="552">
      <c r="A552" t="inlineStr">
        <is>
          <t>300122</t>
        </is>
      </c>
      <c r="B552" t="n">
        <v>0.01183739119089412</v>
      </c>
      <c r="C552" t="n">
        <v>23.2840943002089</v>
      </c>
      <c r="D552" t="n">
        <v>143.875037037037</v>
      </c>
      <c r="E552" t="n">
        <v>2.220592592592593</v>
      </c>
    </row>
    <row r="553">
      <c r="A553" t="inlineStr">
        <is>
          <t>600317</t>
        </is>
      </c>
      <c r="B553" t="n">
        <v>4.225031772806601e-05</v>
      </c>
      <c r="C553" t="n">
        <v>23.22274881516588</v>
      </c>
      <c r="D553" t="n">
        <v>2.583851851851852</v>
      </c>
      <c r="E553" t="n">
        <v>0.2424444444444445</v>
      </c>
    </row>
    <row r="554">
      <c r="A554" t="inlineStr">
        <is>
          <t>002557</t>
        </is>
      </c>
      <c r="B554" t="n">
        <v>0.002701422928299123</v>
      </c>
      <c r="C554" t="n">
        <v>23.20754716981131</v>
      </c>
      <c r="D554" t="n">
        <v>59.31785185185185</v>
      </c>
      <c r="E554" t="n">
        <v>1.433481481481482</v>
      </c>
    </row>
    <row r="555">
      <c r="A555" t="inlineStr">
        <is>
          <t>300651</t>
        </is>
      </c>
      <c r="B555" t="n">
        <v>0.005349979178880276</v>
      </c>
      <c r="C555" t="n">
        <v>23.1694560669456</v>
      </c>
      <c r="D555" t="n">
        <v>39.92244444444445</v>
      </c>
      <c r="E555" t="n">
        <v>2.151925925925926</v>
      </c>
    </row>
    <row r="556">
      <c r="A556" t="inlineStr">
        <is>
          <t>002851</t>
        </is>
      </c>
      <c r="B556" t="n">
        <v>0.002037486264421458</v>
      </c>
      <c r="C556" t="n">
        <v>22.96390929415524</v>
      </c>
      <c r="D556" t="n">
        <v>33.07288888888889</v>
      </c>
      <c r="E556" t="n">
        <v>1.382074074074074</v>
      </c>
    </row>
    <row r="557">
      <c r="A557" t="inlineStr">
        <is>
          <t>300721</t>
        </is>
      </c>
      <c r="B557" t="n">
        <v>0.004676251572738202</v>
      </c>
      <c r="C557" t="n">
        <v>22.86158631415243</v>
      </c>
      <c r="D557" t="n">
        <v>30.96148148148148</v>
      </c>
      <c r="E557" t="n">
        <v>10.84977777777778</v>
      </c>
    </row>
    <row r="558">
      <c r="A558" t="inlineStr">
        <is>
          <t>002331</t>
        </is>
      </c>
      <c r="B558" t="n">
        <v>0.0003811923313549377</v>
      </c>
      <c r="C558" t="n">
        <v>22.85714285714286</v>
      </c>
      <c r="D558" t="n">
        <v>11.41133333333333</v>
      </c>
      <c r="E558" t="n">
        <v>1.942814814814815</v>
      </c>
    </row>
    <row r="559">
      <c r="A559" t="inlineStr">
        <is>
          <t>000572</t>
        </is>
      </c>
      <c r="B559" t="n">
        <v>0.0002482334811281619</v>
      </c>
      <c r="C559" t="n">
        <v>22.81553398058252</v>
      </c>
      <c r="D559" t="n">
        <v>2.898888888888889</v>
      </c>
      <c r="E559" t="n">
        <v>1.380814814814815</v>
      </c>
    </row>
    <row r="560">
      <c r="A560" t="inlineStr">
        <is>
          <t>300848</t>
        </is>
      </c>
      <c r="B560" t="n">
        <v>0.003142630043484057</v>
      </c>
      <c r="C560" t="n">
        <v>22.7944800394283</v>
      </c>
      <c r="D560" t="n">
        <v>52.16908396946565</v>
      </c>
      <c r="E560" t="n">
        <v>10.85045801526717</v>
      </c>
    </row>
    <row r="561">
      <c r="A561" t="inlineStr">
        <is>
          <t>002323</t>
        </is>
      </c>
      <c r="B561" t="n">
        <v>0.0004792001786454844</v>
      </c>
      <c r="C561" t="n">
        <v>22.76422764227643</v>
      </c>
      <c r="D561" t="n">
        <v>3.185185185185185</v>
      </c>
      <c r="E561" t="n">
        <v>0.6086666666666667</v>
      </c>
    </row>
    <row r="562">
      <c r="A562" t="inlineStr">
        <is>
          <t>002362</t>
        </is>
      </c>
      <c r="B562" t="n">
        <v>0.003373710919355299</v>
      </c>
      <c r="C562" t="n">
        <v>22.70187912646013</v>
      </c>
      <c r="D562" t="n">
        <v>23.13088888888889</v>
      </c>
      <c r="E562" t="n">
        <v>4.863481481481482</v>
      </c>
    </row>
    <row r="563">
      <c r="A563" t="inlineStr">
        <is>
          <t>000596</t>
        </is>
      </c>
      <c r="B563" t="n">
        <v>0.01803284179393956</v>
      </c>
      <c r="C563" t="n">
        <v>22.55976095617529</v>
      </c>
      <c r="D563" t="n">
        <v>229.1426666666666</v>
      </c>
      <c r="E563" t="n">
        <v>0.6997037037037036</v>
      </c>
    </row>
    <row r="564">
      <c r="A564" t="inlineStr">
        <is>
          <t>600597</t>
        </is>
      </c>
      <c r="B564" t="n">
        <v>0.001326660125751026</v>
      </c>
      <c r="C564" t="n">
        <v>22.4257738471257</v>
      </c>
      <c r="D564" t="n">
        <v>17.48637037037037</v>
      </c>
      <c r="E564" t="n">
        <v>2.160518518518518</v>
      </c>
    </row>
    <row r="565">
      <c r="A565" t="inlineStr">
        <is>
          <t>600267</t>
        </is>
      </c>
      <c r="B565" t="n">
        <v>0.0006346464261533325</v>
      </c>
      <c r="C565" t="n">
        <v>22.37762237762237</v>
      </c>
      <c r="D565" t="n">
        <v>17.25407407407408</v>
      </c>
      <c r="E565" t="n">
        <v>1.653925925925926</v>
      </c>
    </row>
    <row r="566">
      <c r="A566" t="inlineStr">
        <is>
          <t>600405</t>
        </is>
      </c>
      <c r="B566" t="n">
        <v>0.000435733549940556</v>
      </c>
      <c r="C566" t="n">
        <v>22.3529411764706</v>
      </c>
      <c r="D566" t="n">
        <v>5.752296296296296</v>
      </c>
      <c r="E566" t="n">
        <v>4.353703703703704</v>
      </c>
    </row>
    <row r="567">
      <c r="A567" t="inlineStr">
        <is>
          <t>601311</t>
        </is>
      </c>
      <c r="B567" t="n">
        <v>0.00067310358783685</v>
      </c>
      <c r="C567" t="n">
        <v>22.2938144329897</v>
      </c>
      <c r="D567" t="n">
        <v>8.548074074074073</v>
      </c>
      <c r="E567" t="n">
        <v>2.735481481481481</v>
      </c>
    </row>
    <row r="568">
      <c r="A568" t="inlineStr">
        <is>
          <t>002287</t>
        </is>
      </c>
      <c r="B568" t="n">
        <v>0.004067996698887672</v>
      </c>
      <c r="C568" t="n">
        <v>22.22696245733786</v>
      </c>
      <c r="D568" t="n">
        <v>28.25125925925926</v>
      </c>
      <c r="E568" t="n">
        <v>1.119555555555555</v>
      </c>
    </row>
    <row r="569">
      <c r="A569" t="inlineStr">
        <is>
          <t>300224</t>
        </is>
      </c>
      <c r="B569" t="n">
        <v>0.001013537930880057</v>
      </c>
      <c r="C569" t="n">
        <v>22.13608957795003</v>
      </c>
      <c r="D569" t="n">
        <v>11.22214814814815</v>
      </c>
      <c r="E569" t="n">
        <v>2.628000000000001</v>
      </c>
    </row>
    <row r="570">
      <c r="A570" t="inlineStr">
        <is>
          <t>600005</t>
        </is>
      </c>
      <c r="B570" t="n">
        <v>0.0001809118903424036</v>
      </c>
      <c r="C570" t="n">
        <v>22.03947368421053</v>
      </c>
      <c r="D570" t="n">
        <v>3.220814814814815</v>
      </c>
      <c r="E570" t="n">
        <v>0.7649629629629631</v>
      </c>
    </row>
    <row r="571">
      <c r="A571" t="inlineStr">
        <is>
          <t>002259</t>
        </is>
      </c>
      <c r="B571" t="n">
        <v>0.0002104923733907055</v>
      </c>
      <c r="C571" t="n">
        <v>22.02166064981949</v>
      </c>
      <c r="D571" t="n">
        <v>3.361925925925926</v>
      </c>
      <c r="E571" t="n">
        <v>0.9542222222222222</v>
      </c>
    </row>
    <row r="572">
      <c r="A572" t="inlineStr">
        <is>
          <t>603555</t>
        </is>
      </c>
      <c r="B572" t="n">
        <v>0.0002015976873881612</v>
      </c>
      <c r="C572" t="n">
        <v>21.92513368983955</v>
      </c>
      <c r="D572" t="n">
        <v>2.119407407407408</v>
      </c>
      <c r="E572" t="n">
        <v>0.6321481481481481</v>
      </c>
    </row>
    <row r="573">
      <c r="A573" t="inlineStr">
        <is>
          <t>002311</t>
        </is>
      </c>
      <c r="B573" t="n">
        <v>0.002551292462025655</v>
      </c>
      <c r="C573" t="n">
        <v>21.87442796997985</v>
      </c>
      <c r="D573" t="n">
        <v>62.75385185185186</v>
      </c>
      <c r="E573" t="n">
        <v>0.5271851851851851</v>
      </c>
    </row>
    <row r="574">
      <c r="A574" t="inlineStr">
        <is>
          <t>601777</t>
        </is>
      </c>
      <c r="B574" t="n">
        <v>0.000410203564709818</v>
      </c>
      <c r="C574" t="n">
        <v>21.80293501048218</v>
      </c>
      <c r="D574" t="n">
        <v>5.003259259259259</v>
      </c>
      <c r="E574" t="n">
        <v>1.444518518518519</v>
      </c>
    </row>
    <row r="575">
      <c r="A575" t="inlineStr">
        <is>
          <t>000831</t>
        </is>
      </c>
      <c r="B575" t="n">
        <v>0.000965273050258872</v>
      </c>
      <c r="C575" t="n">
        <v>21.78619756427604</v>
      </c>
      <c r="D575" t="n">
        <v>14.07496296296296</v>
      </c>
      <c r="E575" t="n">
        <v>4.031481481481482</v>
      </c>
    </row>
    <row r="576">
      <c r="A576" t="inlineStr">
        <is>
          <t>300772</t>
        </is>
      </c>
      <c r="B576" t="n">
        <v>0.0008691626538631726</v>
      </c>
      <c r="C576" t="n">
        <v>21.75925925925926</v>
      </c>
      <c r="D576" t="n">
        <v>15.26992592592593</v>
      </c>
      <c r="E576" t="n">
        <v>5.46962962962963</v>
      </c>
    </row>
    <row r="577">
      <c r="A577" t="inlineStr">
        <is>
          <t>300587</t>
        </is>
      </c>
      <c r="B577" t="n">
        <v>0.001411503512960331</v>
      </c>
      <c r="C577" t="n">
        <v>21.74629324546951</v>
      </c>
      <c r="D577" t="n">
        <v>14.70103703703704</v>
      </c>
      <c r="E577" t="n">
        <v>3.399259259259259</v>
      </c>
    </row>
    <row r="578">
      <c r="A578" t="inlineStr">
        <is>
          <t>300687</t>
        </is>
      </c>
      <c r="B578" t="n">
        <v>0.002089480625329597</v>
      </c>
      <c r="C578" t="n">
        <v>21.63179916317992</v>
      </c>
      <c r="D578" t="n">
        <v>24.52651851851852</v>
      </c>
      <c r="E578" t="n">
        <v>3.994518518518519</v>
      </c>
    </row>
    <row r="579">
      <c r="A579" t="inlineStr">
        <is>
          <t>600458</t>
        </is>
      </c>
      <c r="B579" t="n">
        <v>0.0003793930370608808</v>
      </c>
      <c r="C579" t="n">
        <v>21.5633423180593</v>
      </c>
      <c r="D579" t="n">
        <v>7.60251851851852</v>
      </c>
      <c r="E579" t="n">
        <v>1.299925925925926</v>
      </c>
    </row>
    <row r="580">
      <c r="A580" t="inlineStr">
        <is>
          <t>300696</t>
        </is>
      </c>
      <c r="B580" t="n">
        <v>0.003784056840095897</v>
      </c>
      <c r="C580" t="n">
        <v>21.52466367713006</v>
      </c>
      <c r="D580" t="n">
        <v>54.64659259259258</v>
      </c>
      <c r="E580" t="n">
        <v>2.113037037037037</v>
      </c>
    </row>
    <row r="581">
      <c r="A581" t="inlineStr">
        <is>
          <t>300470</t>
        </is>
      </c>
      <c r="B581" t="n">
        <v>0.00139310060615031</v>
      </c>
      <c r="C581" t="n">
        <v>21.5041782729805</v>
      </c>
      <c r="D581" t="n">
        <v>43.06859259259259</v>
      </c>
      <c r="E581" t="n">
        <v>1.453703703703704</v>
      </c>
    </row>
    <row r="582">
      <c r="A582" t="inlineStr">
        <is>
          <t>002705</t>
        </is>
      </c>
      <c r="B582" t="n">
        <v>0.002381506544065473</v>
      </c>
      <c r="C582" t="n">
        <v>21.4848412508952</v>
      </c>
      <c r="D582" t="n">
        <v>44.58725925925925</v>
      </c>
      <c r="E582" t="n">
        <v>0.7548148148148148</v>
      </c>
    </row>
    <row r="583">
      <c r="A583" t="inlineStr">
        <is>
          <t>600237</t>
        </is>
      </c>
      <c r="B583" t="n">
        <v>0.000290057064417744</v>
      </c>
      <c r="C583" t="n">
        <v>21.36150234741785</v>
      </c>
      <c r="D583" t="n">
        <v>4.504740740740741</v>
      </c>
      <c r="E583" t="n">
        <v>6.093925925925927</v>
      </c>
    </row>
    <row r="584">
      <c r="A584" t="inlineStr">
        <is>
          <t>300853</t>
        </is>
      </c>
      <c r="B584" t="n">
        <v>0.007177307681821678</v>
      </c>
      <c r="C584" t="n">
        <v>21.32907056405573</v>
      </c>
      <c r="D584" t="n">
        <v>66.48023622047245</v>
      </c>
      <c r="E584" t="n">
        <v>8.853464566929134</v>
      </c>
    </row>
    <row r="585">
      <c r="A585" t="inlineStr">
        <is>
          <t>300693</t>
        </is>
      </c>
      <c r="B585" t="n">
        <v>0.001755178109758695</v>
      </c>
      <c r="C585" t="n">
        <v>21.32021320213202</v>
      </c>
      <c r="D585" t="n">
        <v>25.14288888888889</v>
      </c>
      <c r="E585" t="n">
        <v>7.392592592592592</v>
      </c>
    </row>
    <row r="586">
      <c r="A586" t="inlineStr">
        <is>
          <t>688099</t>
        </is>
      </c>
      <c r="B586" t="n">
        <v>0.009896560556530496</v>
      </c>
      <c r="C586" t="n">
        <v>21.31194500143227</v>
      </c>
      <c r="D586" t="n">
        <v>67.39125925925926</v>
      </c>
      <c r="E586" t="n">
        <v>2.05162962962963</v>
      </c>
    </row>
    <row r="587">
      <c r="A587" t="inlineStr">
        <is>
          <t>603043</t>
        </is>
      </c>
      <c r="B587" t="n">
        <v>0.001931433057940364</v>
      </c>
      <c r="C587" t="n">
        <v>21.29854368932038</v>
      </c>
      <c r="D587" t="n">
        <v>38.89140740740741</v>
      </c>
      <c r="E587" t="n">
        <v>1.054444444444445</v>
      </c>
    </row>
    <row r="588">
      <c r="A588" t="inlineStr">
        <is>
          <t>300551</t>
        </is>
      </c>
      <c r="B588" t="n">
        <v>0.002477371157495244</v>
      </c>
      <c r="C588" t="n">
        <v>21.11064010173802</v>
      </c>
      <c r="D588" t="n">
        <v>28.27977777777778</v>
      </c>
      <c r="E588" t="n">
        <v>4.08</v>
      </c>
    </row>
    <row r="589">
      <c r="A589" t="inlineStr">
        <is>
          <t>300720</t>
        </is>
      </c>
      <c r="B589" t="n">
        <v>0.007202932921187497</v>
      </c>
      <c r="C589" t="n">
        <v>20.92391304347827</v>
      </c>
      <c r="D589" t="n">
        <v>22.02748148148148</v>
      </c>
      <c r="E589" t="n">
        <v>8.688518518518517</v>
      </c>
    </row>
    <row r="590">
      <c r="A590" t="inlineStr">
        <is>
          <t>688139</t>
        </is>
      </c>
      <c r="B590" t="n">
        <v>0.004798511297721975</v>
      </c>
      <c r="C590" t="n">
        <v>20.90909090909092</v>
      </c>
      <c r="D590" t="n">
        <v>69.93185185185185</v>
      </c>
      <c r="E590" t="n">
        <v>3.166518518518518</v>
      </c>
    </row>
    <row r="591">
      <c r="A591" t="inlineStr">
        <is>
          <t>300218</t>
        </is>
      </c>
      <c r="B591" t="n">
        <v>0.002017140941684958</v>
      </c>
      <c r="C591" t="n">
        <v>20.875</v>
      </c>
      <c r="D591" t="n">
        <v>11.24822222222222</v>
      </c>
      <c r="E591" t="n">
        <v>2.904740740740741</v>
      </c>
    </row>
    <row r="592">
      <c r="A592" t="inlineStr">
        <is>
          <t>002729</t>
        </is>
      </c>
      <c r="B592" t="n">
        <v>0.00310474544853956</v>
      </c>
      <c r="C592" t="n">
        <v>20.8617971623752</v>
      </c>
      <c r="D592" t="n">
        <v>45.06925925925926</v>
      </c>
      <c r="E592" t="n">
        <v>1.100962962962963</v>
      </c>
    </row>
    <row r="593">
      <c r="A593" t="inlineStr">
        <is>
          <t>601838</t>
        </is>
      </c>
      <c r="B593" t="n">
        <v>0.0005092833261783032</v>
      </c>
      <c r="C593" t="n">
        <v>20.67363530778166</v>
      </c>
      <c r="D593" t="n">
        <v>10.12266666666667</v>
      </c>
      <c r="E593" t="n">
        <v>2.492962962962963</v>
      </c>
    </row>
    <row r="594">
      <c r="A594" t="inlineStr">
        <is>
          <t>600497</t>
        </is>
      </c>
      <c r="B594" t="n">
        <v>0.0003117560672781566</v>
      </c>
      <c r="C594" t="n">
        <v>20.59496567505719</v>
      </c>
      <c r="D594" t="n">
        <v>4.344814814814815</v>
      </c>
      <c r="E594" t="n">
        <v>1.528518518518518</v>
      </c>
    </row>
    <row r="595">
      <c r="A595" t="inlineStr">
        <is>
          <t>300604</t>
        </is>
      </c>
      <c r="B595" t="n">
        <v>0.003644197793917627</v>
      </c>
      <c r="C595" t="n">
        <v>20.55507372072853</v>
      </c>
      <c r="D595" t="n">
        <v>28.79281481481481</v>
      </c>
      <c r="E595" t="n">
        <v>3.325925925925926</v>
      </c>
    </row>
    <row r="596">
      <c r="A596" t="inlineStr">
        <is>
          <t>601601</t>
        </is>
      </c>
      <c r="B596" t="n">
        <v>0.002458055005105916</v>
      </c>
      <c r="C596" t="n">
        <v>20.52581564776685</v>
      </c>
      <c r="D596" t="n">
        <v>33.85481481481481</v>
      </c>
      <c r="E596" t="n">
        <v>0.6298518518518518</v>
      </c>
    </row>
    <row r="597">
      <c r="A597" t="inlineStr">
        <is>
          <t>300438</t>
        </is>
      </c>
      <c r="B597" t="n">
        <v>0.00345666006251499</v>
      </c>
      <c r="C597" t="n">
        <v>20.48319327731094</v>
      </c>
      <c r="D597" t="n">
        <v>20.35133333333333</v>
      </c>
      <c r="E597" t="n">
        <v>6.334222222222223</v>
      </c>
    </row>
    <row r="598">
      <c r="A598" t="inlineStr">
        <is>
          <t>000538</t>
        </is>
      </c>
      <c r="B598" t="n">
        <v>0.00954670265407916</v>
      </c>
      <c r="C598" t="n">
        <v>20.43211523072819</v>
      </c>
      <c r="D598" t="n">
        <v>109.8753333333333</v>
      </c>
      <c r="E598" t="n">
        <v>1.331481481481481</v>
      </c>
    </row>
    <row r="599">
      <c r="A599" t="inlineStr">
        <is>
          <t>002703</t>
        </is>
      </c>
      <c r="B599" t="n">
        <v>0.0003670038917968287</v>
      </c>
      <c r="C599" t="n">
        <v>20.32854209445585</v>
      </c>
      <c r="D599" t="n">
        <v>5.298148148148148</v>
      </c>
      <c r="E599" t="n">
        <v>2.463777777777778</v>
      </c>
    </row>
    <row r="600">
      <c r="A600" t="inlineStr">
        <is>
          <t>603991</t>
        </is>
      </c>
      <c r="B600" t="n">
        <v>0.001395174719207875</v>
      </c>
      <c r="C600" t="n">
        <v>20.32384142936907</v>
      </c>
      <c r="D600" t="n">
        <v>39.15237037037037</v>
      </c>
      <c r="E600" t="n">
        <v>1.332666666666667</v>
      </c>
    </row>
    <row r="601">
      <c r="A601" t="inlineStr">
        <is>
          <t>002438</t>
        </is>
      </c>
      <c r="B601" t="n">
        <v>0.0007342491182974691</v>
      </c>
      <c r="C601" t="n">
        <v>20.24714828897338</v>
      </c>
      <c r="D601" t="n">
        <v>11.96014814814815</v>
      </c>
      <c r="E601" t="n">
        <v>1.742814814814815</v>
      </c>
    </row>
    <row r="602">
      <c r="A602" t="inlineStr">
        <is>
          <t>002435</t>
        </is>
      </c>
      <c r="B602" t="n">
        <v>7.038156000033478e-05</v>
      </c>
      <c r="C602" t="n">
        <v>20.14563106796117</v>
      </c>
      <c r="D602" t="n">
        <v>4.139925925925927</v>
      </c>
      <c r="E602" t="n">
        <v>0.6630370370370371</v>
      </c>
    </row>
    <row r="603">
      <c r="A603" t="inlineStr">
        <is>
          <t>000803</t>
        </is>
      </c>
      <c r="B603" t="n">
        <v>0.00037274327951913</v>
      </c>
      <c r="C603" t="n">
        <v>20.0988467874794</v>
      </c>
      <c r="D603" t="n">
        <v>14.31044444444444</v>
      </c>
      <c r="E603" t="n">
        <v>0.2253333333333333</v>
      </c>
    </row>
    <row r="604">
      <c r="A604" t="inlineStr">
        <is>
          <t>002416</t>
        </is>
      </c>
      <c r="B604" t="n">
        <v>0.00139281001411002</v>
      </c>
      <c r="C604" t="n">
        <v>20.02200220022004</v>
      </c>
      <c r="D604" t="n">
        <v>9.317333333333334</v>
      </c>
      <c r="E604" t="n">
        <v>3.095481481481481</v>
      </c>
    </row>
    <row r="605">
      <c r="A605" t="inlineStr">
        <is>
          <t>300012</t>
        </is>
      </c>
      <c r="B605" t="n">
        <v>0.0007672131517687676</v>
      </c>
      <c r="C605" t="n">
        <v>19.9667221297837</v>
      </c>
      <c r="D605" t="n">
        <v>25.75933333333333</v>
      </c>
      <c r="E605" t="n">
        <v>0.9002222222222221</v>
      </c>
    </row>
    <row r="606">
      <c r="A606" t="inlineStr">
        <is>
          <t>002414</t>
        </is>
      </c>
      <c r="B606" t="n">
        <v>0.003081812988006273</v>
      </c>
      <c r="C606" t="n">
        <v>19.92042440318302</v>
      </c>
      <c r="D606" t="n">
        <v>38.82518518518518</v>
      </c>
      <c r="E606" t="n">
        <v>1.280074074074074</v>
      </c>
    </row>
    <row r="607">
      <c r="A607" t="inlineStr">
        <is>
          <t>000521</t>
        </is>
      </c>
      <c r="B607" t="n">
        <v>0.001131678040913125</v>
      </c>
      <c r="C607" t="n">
        <v>19.87767584097859</v>
      </c>
      <c r="D607" t="n">
        <v>3.688148148148148</v>
      </c>
      <c r="E607" t="n">
        <v>5.822370370370371</v>
      </c>
    </row>
    <row r="608">
      <c r="A608" t="inlineStr">
        <is>
          <t>300487</t>
        </is>
      </c>
      <c r="B608" t="n">
        <v>0.003787601642136092</v>
      </c>
      <c r="C608" t="n">
        <v>19.87726787620065</v>
      </c>
      <c r="D608" t="n">
        <v>46.04592592592592</v>
      </c>
      <c r="E608" t="n">
        <v>2.573111111111111</v>
      </c>
    </row>
    <row r="609">
      <c r="A609" t="inlineStr">
        <is>
          <t>000911</t>
        </is>
      </c>
      <c r="B609" t="n">
        <v>0.00043463866853299</v>
      </c>
      <c r="C609" t="n">
        <v>19.85074626865671</v>
      </c>
      <c r="D609" t="n">
        <v>7.794888888888888</v>
      </c>
      <c r="E609" t="n">
        <v>2.510666666666666</v>
      </c>
    </row>
    <row r="610">
      <c r="A610" t="inlineStr">
        <is>
          <t>300518</t>
        </is>
      </c>
      <c r="B610" t="n">
        <v>0.01081561109774489</v>
      </c>
      <c r="C610" t="n">
        <v>19.83898792409431</v>
      </c>
      <c r="D610" t="n">
        <v>36.70644444444445</v>
      </c>
      <c r="E610" t="n">
        <v>5.648962962962964</v>
      </c>
    </row>
    <row r="611">
      <c r="A611" t="inlineStr">
        <is>
          <t>002236</t>
        </is>
      </c>
      <c r="B611" t="n">
        <v>0.0007892479988399729</v>
      </c>
      <c r="C611" t="n">
        <v>19.69486823855757</v>
      </c>
      <c r="D611" t="n">
        <v>21.796</v>
      </c>
      <c r="E611" t="n">
        <v>2.769851851851851</v>
      </c>
    </row>
    <row r="612">
      <c r="A612" t="inlineStr">
        <is>
          <t>300373</t>
        </is>
      </c>
      <c r="B612" t="n">
        <v>0.006877267939139247</v>
      </c>
      <c r="C612" t="n">
        <v>19.65489350229173</v>
      </c>
      <c r="D612" t="n">
        <v>40.32340740740742</v>
      </c>
      <c r="E612" t="n">
        <v>4.872814814814815</v>
      </c>
    </row>
    <row r="613">
      <c r="A613" t="inlineStr">
        <is>
          <t>300116</t>
        </is>
      </c>
      <c r="B613" t="n">
        <v>0.001797532513586845</v>
      </c>
      <c r="C613" t="n">
        <v>19.64285714285714</v>
      </c>
      <c r="D613" t="n">
        <v>2.661333333333333</v>
      </c>
      <c r="E613" t="n">
        <v>5.611185185185185</v>
      </c>
    </row>
    <row r="614">
      <c r="A614" t="inlineStr">
        <is>
          <t>300777</t>
        </is>
      </c>
      <c r="B614" t="n">
        <v>0.002535415723984625</v>
      </c>
      <c r="C614" t="n">
        <v>19.50732356857523</v>
      </c>
      <c r="D614" t="n">
        <v>49.35377777777778</v>
      </c>
      <c r="E614" t="n">
        <v>1.922296296296296</v>
      </c>
    </row>
    <row r="615">
      <c r="A615" t="inlineStr">
        <is>
          <t>601968</t>
        </is>
      </c>
      <c r="B615" t="n">
        <v>0.0003776248245842328</v>
      </c>
      <c r="C615" t="n">
        <v>19.43620178041543</v>
      </c>
      <c r="D615" t="n">
        <v>7.79837037037037</v>
      </c>
      <c r="E615" t="n">
        <v>0.9894814814814816</v>
      </c>
    </row>
    <row r="616">
      <c r="A616" t="inlineStr">
        <is>
          <t>603517</t>
        </is>
      </c>
      <c r="B616" t="n">
        <v>0.002835029005800027</v>
      </c>
      <c r="C616" t="n">
        <v>19.42589171521956</v>
      </c>
      <c r="D616" t="n">
        <v>80.88214814814815</v>
      </c>
      <c r="E616" t="n">
        <v>0.7002222222222222</v>
      </c>
    </row>
    <row r="617">
      <c r="A617" t="inlineStr">
        <is>
          <t>300409</t>
        </is>
      </c>
      <c r="B617" t="n">
        <v>0.0004975631460634293</v>
      </c>
      <c r="C617" t="n">
        <v>19.34996220710505</v>
      </c>
      <c r="D617" t="n">
        <v>13.81577777777778</v>
      </c>
      <c r="E617" t="n">
        <v>6.349851851851852</v>
      </c>
    </row>
    <row r="618">
      <c r="A618" t="inlineStr">
        <is>
          <t>688363</t>
        </is>
      </c>
      <c r="B618" t="n">
        <v>0.01138967494711425</v>
      </c>
      <c r="C618" t="n">
        <v>19.33174224343674</v>
      </c>
      <c r="D618" t="n">
        <v>143.3342222222223</v>
      </c>
      <c r="E618" t="n">
        <v>2.937185185185185</v>
      </c>
    </row>
    <row r="619">
      <c r="A619" t="inlineStr">
        <is>
          <t>002196</t>
        </is>
      </c>
      <c r="B619" t="n">
        <v>0.001266117145837447</v>
      </c>
      <c r="C619" t="n">
        <v>19.25925925925927</v>
      </c>
      <c r="D619" t="n">
        <v>6.36311111111111</v>
      </c>
      <c r="E619" t="n">
        <v>6.347037037037036</v>
      </c>
    </row>
    <row r="620">
      <c r="A620" t="inlineStr">
        <is>
          <t>002008</t>
        </is>
      </c>
      <c r="B620" t="n">
        <v>0.003186793900802259</v>
      </c>
      <c r="C620" t="n">
        <v>19.1019786910198</v>
      </c>
      <c r="D620" t="n">
        <v>39.69711111111111</v>
      </c>
      <c r="E620" t="n">
        <v>2.539555555555556</v>
      </c>
    </row>
    <row r="621">
      <c r="A621" t="inlineStr">
        <is>
          <t>000670</t>
        </is>
      </c>
      <c r="B621" t="n">
        <v>9.508482064482695e-05</v>
      </c>
      <c r="C621" t="n">
        <v>19.04761904761905</v>
      </c>
      <c r="D621" t="n">
        <v>2.114296296296296</v>
      </c>
      <c r="E621" t="n">
        <v>2.574148148148148</v>
      </c>
    </row>
    <row r="622">
      <c r="A622" t="inlineStr">
        <is>
          <t>000960</t>
        </is>
      </c>
      <c r="B622" t="n">
        <v>0.0004405849694319009</v>
      </c>
      <c r="C622" t="n">
        <v>18.93203883495145</v>
      </c>
      <c r="D622" t="n">
        <v>10.10362962962963</v>
      </c>
      <c r="E622" t="n">
        <v>1.513925925925926</v>
      </c>
    </row>
    <row r="623">
      <c r="A623" t="inlineStr">
        <is>
          <t>603931</t>
        </is>
      </c>
      <c r="B623" t="n">
        <v>0.006568521574016617</v>
      </c>
      <c r="C623" t="n">
        <v>18.90224098733355</v>
      </c>
      <c r="D623" t="n">
        <v>46.70238532110091</v>
      </c>
      <c r="E623" t="n">
        <v>10.54844036697247</v>
      </c>
    </row>
    <row r="624">
      <c r="A624" t="inlineStr">
        <is>
          <t>300283</t>
        </is>
      </c>
      <c r="B624" t="n">
        <v>0.001641507195386066</v>
      </c>
      <c r="C624" t="n">
        <v>18.75</v>
      </c>
      <c r="D624" t="n">
        <v>6.026</v>
      </c>
      <c r="E624" t="n">
        <v>9.578888888888889</v>
      </c>
    </row>
    <row r="625">
      <c r="A625" t="inlineStr">
        <is>
          <t>600519</t>
        </is>
      </c>
      <c r="B625" t="n">
        <v>0.08600905597059454</v>
      </c>
      <c r="C625" t="n">
        <v>18.55845629965949</v>
      </c>
      <c r="D625" t="n">
        <v>1775.208518518519</v>
      </c>
      <c r="E625" t="n">
        <v>0.2399259259259259</v>
      </c>
    </row>
    <row r="626">
      <c r="A626" t="inlineStr">
        <is>
          <t>300444</t>
        </is>
      </c>
      <c r="B626" t="n">
        <v>0.001542285289952591</v>
      </c>
      <c r="C626" t="n">
        <v>18.03278688524592</v>
      </c>
      <c r="D626" t="n">
        <v>5.568592592592593</v>
      </c>
      <c r="E626" t="n">
        <v>9.577777777777779</v>
      </c>
    </row>
    <row r="627">
      <c r="A627" t="inlineStr">
        <is>
          <t>002402</t>
        </is>
      </c>
      <c r="B627" t="n">
        <v>0.0005898574667692312</v>
      </c>
      <c r="C627" t="n">
        <v>17.91907514450866</v>
      </c>
      <c r="D627" t="n">
        <v>17.21874074074074</v>
      </c>
      <c r="E627" t="n">
        <v>3.774148148148149</v>
      </c>
    </row>
    <row r="628">
      <c r="A628" t="inlineStr">
        <is>
          <t>600841</t>
        </is>
      </c>
      <c r="B628" t="n">
        <v>0.0006945896700820566</v>
      </c>
      <c r="C628" t="n">
        <v>17.89321789321789</v>
      </c>
      <c r="D628" t="n">
        <v>8.756518518518519</v>
      </c>
      <c r="E628" t="n">
        <v>0.7676296296296296</v>
      </c>
    </row>
    <row r="629">
      <c r="A629" t="inlineStr">
        <is>
          <t>002254</t>
        </is>
      </c>
      <c r="B629" t="n">
        <v>0.0004468058222286959</v>
      </c>
      <c r="C629" t="n">
        <v>17.84759358288768</v>
      </c>
      <c r="D629" t="n">
        <v>15.53888888888889</v>
      </c>
      <c r="E629" t="n">
        <v>1.928222222222223</v>
      </c>
    </row>
    <row r="630">
      <c r="A630" t="inlineStr">
        <is>
          <t>002206</t>
        </is>
      </c>
      <c r="B630" t="n">
        <v>0.0001425072008148092</v>
      </c>
      <c r="C630" t="n">
        <v>17.83783783783783</v>
      </c>
      <c r="D630" t="n">
        <v>3.972592592592593</v>
      </c>
      <c r="E630" t="n">
        <v>1.588740740740741</v>
      </c>
    </row>
    <row r="631">
      <c r="A631" t="inlineStr">
        <is>
          <t>000012</t>
        </is>
      </c>
      <c r="B631" t="n">
        <v>0.0006198685686014249</v>
      </c>
      <c r="C631" t="n">
        <v>17.78929188255614</v>
      </c>
      <c r="D631" t="n">
        <v>6.460962962962963</v>
      </c>
      <c r="E631" t="n">
        <v>3.105999999999999</v>
      </c>
    </row>
    <row r="632">
      <c r="A632" t="inlineStr">
        <is>
          <t>600543</t>
        </is>
      </c>
      <c r="B632" t="n">
        <v>0.001719708635160482</v>
      </c>
      <c r="C632" t="n">
        <v>17.68292682926829</v>
      </c>
      <c r="D632" t="n">
        <v>8.26622222222222</v>
      </c>
      <c r="E632" t="n">
        <v>8.457851851851853</v>
      </c>
    </row>
    <row r="633">
      <c r="A633" t="inlineStr">
        <is>
          <t>600319</t>
        </is>
      </c>
      <c r="B633" t="n">
        <v>0.0006102817143311183</v>
      </c>
      <c r="C633" t="n">
        <v>17.67441860465116</v>
      </c>
      <c r="D633" t="n">
        <v>4.844148148148148</v>
      </c>
      <c r="E633" t="n">
        <v>0.4213333333333334</v>
      </c>
    </row>
    <row r="634">
      <c r="A634" t="inlineStr">
        <is>
          <t>002469</t>
        </is>
      </c>
      <c r="B634" t="n">
        <v>0.0001597348726010412</v>
      </c>
      <c r="C634" t="n">
        <v>17.35537190082643</v>
      </c>
      <c r="D634" t="n">
        <v>5.440518518518518</v>
      </c>
      <c r="E634" t="n">
        <v>2.095111111111111</v>
      </c>
    </row>
    <row r="635">
      <c r="A635" t="inlineStr">
        <is>
          <t>300840</t>
        </is>
      </c>
      <c r="B635" t="n">
        <v>0.004828328977622514</v>
      </c>
      <c r="C635" t="n">
        <v>17.31843575418994</v>
      </c>
      <c r="D635" t="n">
        <v>20.68340740740741</v>
      </c>
      <c r="E635" t="n">
        <v>18.18681481481482</v>
      </c>
    </row>
    <row r="636">
      <c r="A636" t="inlineStr">
        <is>
          <t>300856</t>
        </is>
      </c>
      <c r="B636" t="n">
        <v>0.0251038604117771</v>
      </c>
      <c r="C636" t="n">
        <v>17.20063621904113</v>
      </c>
      <c r="D636" t="n">
        <v>72.54627906976744</v>
      </c>
      <c r="E636" t="n">
        <v>10.47937984496124</v>
      </c>
    </row>
    <row r="637">
      <c r="A637" t="inlineStr">
        <is>
          <t>601611</t>
        </is>
      </c>
      <c r="B637" t="n">
        <v>0.0003166791735664452</v>
      </c>
      <c r="C637" t="n">
        <v>17.19197707736388</v>
      </c>
      <c r="D637" t="n">
        <v>7.626740740740741</v>
      </c>
      <c r="E637" t="n">
        <v>1.186666666666667</v>
      </c>
    </row>
    <row r="638">
      <c r="A638" t="inlineStr">
        <is>
          <t>002563</t>
        </is>
      </c>
      <c r="B638" t="n">
        <v>0.0005092547997020797</v>
      </c>
      <c r="C638" t="n">
        <v>17.13900134952766</v>
      </c>
      <c r="D638" t="n">
        <v>8.392814814814813</v>
      </c>
      <c r="E638" t="n">
        <v>0.9190370370370371</v>
      </c>
    </row>
    <row r="639">
      <c r="A639" t="inlineStr">
        <is>
          <t>002453</t>
        </is>
      </c>
      <c r="B639" t="n">
        <v>0.0003042512486385749</v>
      </c>
      <c r="C639" t="n">
        <v>17.12062256809339</v>
      </c>
      <c r="D639" t="n">
        <v>5.557259259259258</v>
      </c>
      <c r="E639" t="n">
        <v>2.40837037037037</v>
      </c>
    </row>
    <row r="640">
      <c r="A640" t="inlineStr">
        <is>
          <t>002129</t>
        </is>
      </c>
      <c r="B640" t="n">
        <v>0.00207713668029855</v>
      </c>
      <c r="C640" t="n">
        <v>17.06231454005933</v>
      </c>
      <c r="D640" t="n">
        <v>24.32829629629629</v>
      </c>
      <c r="E640" t="n">
        <v>2.630074074074074</v>
      </c>
    </row>
    <row r="641">
      <c r="A641" t="inlineStr">
        <is>
          <t>002984</t>
        </is>
      </c>
      <c r="B641" t="n">
        <v>0.0008796601916734683</v>
      </c>
      <c r="C641" t="n">
        <v>16.92307692307693</v>
      </c>
      <c r="D641" t="n">
        <v>25.07630434782609</v>
      </c>
      <c r="E641" t="n">
        <v>8.95141304347826</v>
      </c>
    </row>
    <row r="642">
      <c r="A642" t="inlineStr">
        <is>
          <t>300363</t>
        </is>
      </c>
      <c r="B642" t="n">
        <v>0.002162184088046409</v>
      </c>
      <c r="C642" t="n">
        <v>16.84931506849314</v>
      </c>
      <c r="D642" t="n">
        <v>34.67888888888888</v>
      </c>
      <c r="E642" t="n">
        <v>1.417259259259259</v>
      </c>
    </row>
    <row r="643">
      <c r="A643" t="inlineStr">
        <is>
          <t>002172</t>
        </is>
      </c>
      <c r="B643" t="n">
        <v>0.0001825957669268109</v>
      </c>
      <c r="C643" t="n">
        <v>16.48745519713262</v>
      </c>
      <c r="D643" t="n">
        <v>2.90362962962963</v>
      </c>
      <c r="E643" t="n">
        <v>3.646296296296296</v>
      </c>
    </row>
    <row r="644">
      <c r="A644" t="inlineStr">
        <is>
          <t>600065</t>
        </is>
      </c>
      <c r="B644" t="n">
        <v>0.0001933928262908629</v>
      </c>
      <c r="C644" t="n">
        <v>16.43835616438356</v>
      </c>
      <c r="D644" t="n">
        <v>1.900222222222222</v>
      </c>
      <c r="E644" t="n">
        <v>0</v>
      </c>
    </row>
    <row r="645">
      <c r="A645" t="inlineStr">
        <is>
          <t>603966</t>
        </is>
      </c>
      <c r="B645" t="n">
        <v>0.0009129465211592379</v>
      </c>
      <c r="C645" t="n">
        <v>16.40866873065015</v>
      </c>
      <c r="D645" t="n">
        <v>15.23496296296297</v>
      </c>
      <c r="E645" t="n">
        <v>1.76725925925926</v>
      </c>
    </row>
    <row r="646">
      <c r="A646" t="inlineStr">
        <is>
          <t>000791</t>
        </is>
      </c>
      <c r="B646" t="n">
        <v>0.0002680013842274494</v>
      </c>
      <c r="C646" t="n">
        <v>16.37931034482758</v>
      </c>
      <c r="D646" t="n">
        <v>3.768074074074074</v>
      </c>
      <c r="E646" t="n">
        <v>2.238740740740741</v>
      </c>
    </row>
    <row r="647">
      <c r="A647" t="inlineStr">
        <is>
          <t>603589</t>
        </is>
      </c>
      <c r="B647" t="n">
        <v>0.00725505061006299</v>
      </c>
      <c r="C647" t="n">
        <v>16.37823371989298</v>
      </c>
      <c r="D647" t="n">
        <v>59.1865925925926</v>
      </c>
      <c r="E647" t="n">
        <v>1.746666666666667</v>
      </c>
    </row>
    <row r="648">
      <c r="A648" t="inlineStr">
        <is>
          <t>600835</t>
        </is>
      </c>
      <c r="B648" t="n">
        <v>0.001355856619731827</v>
      </c>
      <c r="C648" t="n">
        <v>16.36575422248105</v>
      </c>
      <c r="D648" t="n">
        <v>18.91503703703704</v>
      </c>
      <c r="E648" t="n">
        <v>0.7507407407407407</v>
      </c>
    </row>
    <row r="649">
      <c r="A649" t="inlineStr">
        <is>
          <t>000636</t>
        </is>
      </c>
      <c r="B649" t="n">
        <v>0.00208603969998781</v>
      </c>
      <c r="C649" t="n">
        <v>16.32324533161624</v>
      </c>
      <c r="D649" t="n">
        <v>32.3062962962963</v>
      </c>
      <c r="E649" t="n">
        <v>3.417259259259259</v>
      </c>
    </row>
    <row r="650">
      <c r="A650" t="inlineStr">
        <is>
          <t>002507</t>
        </is>
      </c>
      <c r="B650" t="n">
        <v>0.002715582026682054</v>
      </c>
      <c r="C650" t="n">
        <v>16.13540894489747</v>
      </c>
      <c r="D650" t="n">
        <v>43.41651851851852</v>
      </c>
      <c r="E650" t="n">
        <v>1.528444444444444</v>
      </c>
    </row>
    <row r="651">
      <c r="A651" t="inlineStr">
        <is>
          <t>002575</t>
        </is>
      </c>
      <c r="B651" t="n">
        <v>0.0005528626929638056</v>
      </c>
      <c r="C651" t="n">
        <v>16.04938271604937</v>
      </c>
      <c r="D651" t="n">
        <v>4.156222222222222</v>
      </c>
      <c r="E651" t="n">
        <v>0.5920740740740741</v>
      </c>
    </row>
    <row r="652">
      <c r="A652" t="inlineStr">
        <is>
          <t>603939</t>
        </is>
      </c>
      <c r="B652" t="n">
        <v>0.002816584143493787</v>
      </c>
      <c r="C652" t="n">
        <v>16.01784718349135</v>
      </c>
      <c r="D652" t="n">
        <v>95.85437037037038</v>
      </c>
      <c r="E652" t="n">
        <v>0.7436296296296296</v>
      </c>
    </row>
    <row r="653">
      <c r="A653" t="inlineStr">
        <is>
          <t>300641</t>
        </is>
      </c>
      <c r="B653" t="n">
        <v>0.0008217777254998888</v>
      </c>
      <c r="C653" t="n">
        <v>15.99229287090558</v>
      </c>
      <c r="D653" t="n">
        <v>5.885407407407407</v>
      </c>
      <c r="E653" t="n">
        <v>2.697703703703703</v>
      </c>
    </row>
    <row r="654">
      <c r="A654" t="inlineStr">
        <is>
          <t>300413</t>
        </is>
      </c>
      <c r="B654" t="n">
        <v>0.00427199648430842</v>
      </c>
      <c r="C654" t="n">
        <v>15.97298787210584</v>
      </c>
      <c r="D654" t="n">
        <v>70.35718518518519</v>
      </c>
      <c r="E654" t="n">
        <v>0.987851851851852</v>
      </c>
    </row>
    <row r="655">
      <c r="A655" t="inlineStr">
        <is>
          <t>600104</t>
        </is>
      </c>
      <c r="B655" t="n">
        <v>0.003148079798541158</v>
      </c>
      <c r="C655" t="n">
        <v>15.92261904761905</v>
      </c>
      <c r="D655" t="n">
        <v>21.948</v>
      </c>
      <c r="E655" t="n">
        <v>0.5376296296296296</v>
      </c>
    </row>
    <row r="656">
      <c r="A656" t="inlineStr">
        <is>
          <t>688155</t>
        </is>
      </c>
      <c r="B656" t="n">
        <v>0.01143130133062822</v>
      </c>
      <c r="C656" t="n">
        <v>15.83953176441897</v>
      </c>
      <c r="D656" t="n">
        <v>68.4224347826087</v>
      </c>
      <c r="E656" t="n">
        <v>10.31591304347826</v>
      </c>
    </row>
    <row r="657">
      <c r="A657" t="inlineStr">
        <is>
          <t>600258</t>
        </is>
      </c>
      <c r="B657" t="n">
        <v>0.002159047792039457</v>
      </c>
      <c r="C657" t="n">
        <v>15.81267217630855</v>
      </c>
      <c r="D657" t="n">
        <v>19.96896296296296</v>
      </c>
      <c r="E657" t="n">
        <v>1.607925925925926</v>
      </c>
    </row>
    <row r="658">
      <c r="A658" t="inlineStr">
        <is>
          <t>600525</t>
        </is>
      </c>
      <c r="B658" t="n">
        <v>0.0001636776434854428</v>
      </c>
      <c r="C658" t="n">
        <v>15.77981651376146</v>
      </c>
      <c r="D658" t="n">
        <v>6.558074074074074</v>
      </c>
      <c r="E658" t="n">
        <v>1.676888888888889</v>
      </c>
    </row>
    <row r="659">
      <c r="A659" t="inlineStr">
        <is>
          <t>603369</t>
        </is>
      </c>
      <c r="B659" t="n">
        <v>0.004273190567666229</v>
      </c>
      <c r="C659" t="n">
        <v>15.77660008153281</v>
      </c>
      <c r="D659" t="n">
        <v>50.82111111111112</v>
      </c>
      <c r="E659" t="n">
        <v>1.047555555555556</v>
      </c>
    </row>
    <row r="660">
      <c r="A660" t="inlineStr">
        <is>
          <t>300628</t>
        </is>
      </c>
      <c r="B660" t="n">
        <v>0.004911102506974693</v>
      </c>
      <c r="C660" t="n">
        <v>15.7563625965113</v>
      </c>
      <c r="D660" t="n">
        <v>66.29851851851852</v>
      </c>
      <c r="E660" t="n">
        <v>0.8062962962962963</v>
      </c>
    </row>
    <row r="661">
      <c r="A661" t="inlineStr">
        <is>
          <t>002508</t>
        </is>
      </c>
      <c r="B661" t="n">
        <v>0.002387576767968378</v>
      </c>
      <c r="C661" t="n">
        <v>15.70247933884299</v>
      </c>
      <c r="D661" t="n">
        <v>39.28577777777777</v>
      </c>
      <c r="E661" t="n">
        <v>1.092518518518519</v>
      </c>
    </row>
    <row r="662">
      <c r="A662" t="inlineStr">
        <is>
          <t>300138</t>
        </is>
      </c>
      <c r="B662" t="n">
        <v>0.0007946057677935014</v>
      </c>
      <c r="C662" t="n">
        <v>15.58734939759037</v>
      </c>
      <c r="D662" t="n">
        <v>16.46696296296296</v>
      </c>
      <c r="E662" t="n">
        <v>2.283777777777777</v>
      </c>
    </row>
    <row r="663">
      <c r="A663" t="inlineStr">
        <is>
          <t>300120</t>
        </is>
      </c>
      <c r="B663" t="n">
        <v>0.004380895875119608</v>
      </c>
      <c r="C663" t="n">
        <v>15.4777927321669</v>
      </c>
      <c r="D663" t="n">
        <v>12.94911111111111</v>
      </c>
      <c r="E663" t="n">
        <v>6.925555555555555</v>
      </c>
    </row>
    <row r="664">
      <c r="A664" t="inlineStr">
        <is>
          <t>600596</t>
        </is>
      </c>
      <c r="B664" t="n">
        <v>0.002624598190849447</v>
      </c>
      <c r="C664" t="n">
        <v>15.47619047619047</v>
      </c>
      <c r="D664" t="n">
        <v>10.47437037037037</v>
      </c>
      <c r="E664" t="n">
        <v>5.897851851851852</v>
      </c>
    </row>
    <row r="665">
      <c r="A665" t="inlineStr">
        <is>
          <t>600980</t>
        </is>
      </c>
      <c r="B665" t="n">
        <v>0.0004350111463365969</v>
      </c>
      <c r="C665" t="n">
        <v>15.45961002785514</v>
      </c>
      <c r="D665" t="n">
        <v>14.51488888888889</v>
      </c>
      <c r="E665" t="n">
        <v>3.509851851851852</v>
      </c>
    </row>
    <row r="666">
      <c r="A666" t="inlineStr">
        <is>
          <t>002785</t>
        </is>
      </c>
      <c r="B666" t="n">
        <v>0.00239419163542935</v>
      </c>
      <c r="C666" t="n">
        <v>15.42957334891877</v>
      </c>
      <c r="D666" t="n">
        <v>19.72874074074074</v>
      </c>
      <c r="E666" t="n">
        <v>3.903851851851852</v>
      </c>
    </row>
    <row r="667">
      <c r="A667" t="inlineStr">
        <is>
          <t>688006</t>
        </is>
      </c>
      <c r="B667" t="n">
        <v>0.01146095816315127</v>
      </c>
      <c r="C667" t="n">
        <v>15.38088306647258</v>
      </c>
      <c r="D667" t="n">
        <v>62.00022222222223</v>
      </c>
      <c r="E667" t="n">
        <v>2.883777777777778</v>
      </c>
    </row>
    <row r="668">
      <c r="A668" t="inlineStr">
        <is>
          <t>603303</t>
        </is>
      </c>
      <c r="B668" t="n">
        <v>0.0007471271721471017</v>
      </c>
      <c r="C668" t="n">
        <v>15.35234899328859</v>
      </c>
      <c r="D668" t="n">
        <v>12.37207407407407</v>
      </c>
      <c r="E668" t="n">
        <v>0.7146666666666666</v>
      </c>
    </row>
    <row r="669">
      <c r="A669" t="inlineStr">
        <is>
          <t>002241</t>
        </is>
      </c>
      <c r="B669" t="n">
        <v>0.002135847992806589</v>
      </c>
      <c r="C669" t="n">
        <v>15.26946107784433</v>
      </c>
      <c r="D669" t="n">
        <v>40.14229629629629</v>
      </c>
      <c r="E669" t="n">
        <v>3.233777777777778</v>
      </c>
    </row>
    <row r="670">
      <c r="A670" t="inlineStr">
        <is>
          <t>002614</t>
        </is>
      </c>
      <c r="B670" t="n">
        <v>0.001012606213692689</v>
      </c>
      <c r="C670" t="n">
        <v>15.2594887683966</v>
      </c>
      <c r="D670" t="n">
        <v>14.46288888888889</v>
      </c>
      <c r="E670" t="n">
        <v>3.619925925925926</v>
      </c>
    </row>
    <row r="671">
      <c r="A671" t="inlineStr">
        <is>
          <t>300207</t>
        </is>
      </c>
      <c r="B671" t="n">
        <v>0.001721258969034426</v>
      </c>
      <c r="C671" t="n">
        <v>15.2400835073069</v>
      </c>
      <c r="D671" t="n">
        <v>27.13</v>
      </c>
      <c r="E671" t="n">
        <v>2.405851851851851</v>
      </c>
    </row>
    <row r="672">
      <c r="A672" t="inlineStr">
        <is>
          <t>601003</t>
        </is>
      </c>
      <c r="B672" t="n">
        <v>0.0001498218856315957</v>
      </c>
      <c r="C672" t="n">
        <v>15.19999999999999</v>
      </c>
      <c r="D672" t="n">
        <v>5.001333333333334</v>
      </c>
      <c r="E672" t="n">
        <v>0.4102222222222222</v>
      </c>
    </row>
    <row r="673">
      <c r="A673" t="inlineStr">
        <is>
          <t>600983</t>
        </is>
      </c>
      <c r="B673" t="n">
        <v>0.001322524042745557</v>
      </c>
      <c r="C673" t="n">
        <v>15.09803921568629</v>
      </c>
      <c r="D673" t="n">
        <v>6.654296296296295</v>
      </c>
      <c r="E673" t="n">
        <v>2.214074074074074</v>
      </c>
    </row>
    <row r="674">
      <c r="A674" t="inlineStr">
        <is>
          <t>000541</t>
        </is>
      </c>
      <c r="B674" t="n">
        <v>0.0001333225025826292</v>
      </c>
      <c r="C674" t="n">
        <v>15.08196721311474</v>
      </c>
      <c r="D674" t="n">
        <v>5.978</v>
      </c>
      <c r="E674" t="n">
        <v>0.8274074074074074</v>
      </c>
    </row>
    <row r="675">
      <c r="A675" t="inlineStr">
        <is>
          <t>600674</t>
        </is>
      </c>
      <c r="B675" t="n">
        <v>6.025002735317883e-05</v>
      </c>
      <c r="C675" t="n">
        <v>15.07276507276509</v>
      </c>
      <c r="D675" t="n">
        <v>10.00385185185185</v>
      </c>
      <c r="E675" t="n">
        <v>0.1433333333333333</v>
      </c>
    </row>
    <row r="676">
      <c r="A676" t="inlineStr">
        <is>
          <t>600744</t>
        </is>
      </c>
      <c r="B676" t="n">
        <v>0.000195779445474095</v>
      </c>
      <c r="C676" t="n">
        <v>15.03759398496241</v>
      </c>
      <c r="D676" t="n">
        <v>2.708888888888889</v>
      </c>
      <c r="E676" t="n">
        <v>3.558148148148148</v>
      </c>
    </row>
    <row r="677">
      <c r="A677" t="inlineStr">
        <is>
          <t>600549</t>
        </is>
      </c>
      <c r="B677" t="n">
        <v>0.0006975299894517728</v>
      </c>
      <c r="C677" t="n">
        <v>15.03144654088049</v>
      </c>
      <c r="D677" t="n">
        <v>15.15888888888889</v>
      </c>
      <c r="E677" t="n">
        <v>2.109555555555555</v>
      </c>
    </row>
    <row r="678">
      <c r="A678" t="inlineStr">
        <is>
          <t>600496</t>
        </is>
      </c>
      <c r="B678" t="n">
        <v>0.0006231876064768898</v>
      </c>
      <c r="C678" t="n">
        <v>14.85849056603774</v>
      </c>
      <c r="D678" t="n">
        <v>5.44962962962963</v>
      </c>
      <c r="E678" t="n">
        <v>3.797407407407407</v>
      </c>
    </row>
    <row r="679">
      <c r="A679" t="inlineStr">
        <is>
          <t>688289</t>
        </is>
      </c>
      <c r="B679" t="n">
        <v>0.005318000217211913</v>
      </c>
      <c r="C679" t="n">
        <v>14.76822333275891</v>
      </c>
      <c r="D679" t="n">
        <v>112.6933333333333</v>
      </c>
      <c r="E679" t="n">
        <v>8.120196078431372</v>
      </c>
    </row>
    <row r="680">
      <c r="A680" t="inlineStr">
        <is>
          <t>002009</t>
        </is>
      </c>
      <c r="B680" t="n">
        <v>0.0006009482798748148</v>
      </c>
      <c r="C680" t="n">
        <v>14.74435196195005</v>
      </c>
      <c r="D680" t="n">
        <v>9.484814814814813</v>
      </c>
      <c r="E680" t="n">
        <v>4.507481481481482</v>
      </c>
    </row>
    <row r="681">
      <c r="A681" t="inlineStr">
        <is>
          <t>002726</t>
        </is>
      </c>
      <c r="B681" t="n">
        <v>0.0009065632955082396</v>
      </c>
      <c r="C681" t="n">
        <v>14.66063348416289</v>
      </c>
      <c r="D681" t="n">
        <v>12.07414814814815</v>
      </c>
      <c r="E681" t="n">
        <v>2.584148148148148</v>
      </c>
    </row>
    <row r="682">
      <c r="A682" t="inlineStr">
        <is>
          <t>603787</t>
        </is>
      </c>
      <c r="B682" t="n">
        <v>0.00654086924685303</v>
      </c>
      <c r="C682" t="n">
        <v>14.61572634384718</v>
      </c>
      <c r="D682" t="n">
        <v>28.60488888888888</v>
      </c>
      <c r="E682" t="n">
        <v>2.246888888888889</v>
      </c>
    </row>
    <row r="683">
      <c r="A683" t="inlineStr">
        <is>
          <t>002097</t>
        </is>
      </c>
      <c r="B683" t="n">
        <v>0.0002791840302987644</v>
      </c>
      <c r="C683" t="n">
        <v>14.47368421052633</v>
      </c>
      <c r="D683" t="n">
        <v>8.117851851851851</v>
      </c>
      <c r="E683" t="n">
        <v>2.585555555555556</v>
      </c>
    </row>
    <row r="684">
      <c r="A684" t="inlineStr">
        <is>
          <t>000422</t>
        </is>
      </c>
      <c r="B684" t="n">
        <v>0.0001448805770644851</v>
      </c>
      <c r="C684" t="n">
        <v>14.4486692015209</v>
      </c>
      <c r="D684" t="n">
        <v>2.764666666666667</v>
      </c>
      <c r="E684" t="n">
        <v>0.5632592592592592</v>
      </c>
    </row>
    <row r="685">
      <c r="A685" t="inlineStr">
        <is>
          <t>603355</t>
        </is>
      </c>
      <c r="B685" t="n">
        <v>0.002895341739181417</v>
      </c>
      <c r="C685" t="n">
        <v>14.42979053529867</v>
      </c>
      <c r="D685" t="n">
        <v>31.61711111111111</v>
      </c>
      <c r="E685" t="n">
        <v>0.5073333333333333</v>
      </c>
    </row>
    <row r="686">
      <c r="A686" t="inlineStr">
        <is>
          <t>002585</t>
        </is>
      </c>
      <c r="B686" t="n">
        <v>0.0005497401978852623</v>
      </c>
      <c r="C686" t="n">
        <v>14.4186046511628</v>
      </c>
      <c r="D686" t="n">
        <v>9.341111111111111</v>
      </c>
      <c r="E686" t="n">
        <v>4.156518518518518</v>
      </c>
    </row>
    <row r="687">
      <c r="A687" t="inlineStr">
        <is>
          <t>600481</t>
        </is>
      </c>
      <c r="B687" t="n">
        <v>0.0006358924567835951</v>
      </c>
      <c r="C687" t="n">
        <v>14.4092219020173</v>
      </c>
      <c r="D687" t="n">
        <v>3.751185185185186</v>
      </c>
      <c r="E687" t="n">
        <v>2.465037037037037</v>
      </c>
    </row>
    <row r="688">
      <c r="A688" t="inlineStr">
        <is>
          <t>002588</t>
        </is>
      </c>
      <c r="B688" t="n">
        <v>0.0001996442980937935</v>
      </c>
      <c r="C688" t="n">
        <v>14.37125748502996</v>
      </c>
      <c r="D688" t="n">
        <v>5.506592592592593</v>
      </c>
      <c r="E688" t="n">
        <v>2.596370370370371</v>
      </c>
    </row>
    <row r="689">
      <c r="A689" t="inlineStr">
        <is>
          <t>000691</t>
        </is>
      </c>
      <c r="B689" t="n">
        <v>0.0006141580807078303</v>
      </c>
      <c r="C689" t="n">
        <v>14.31064572425829</v>
      </c>
      <c r="D689" t="n">
        <v>5.28437037037037</v>
      </c>
      <c r="E689" t="n">
        <v>2.952370370370371</v>
      </c>
    </row>
    <row r="690">
      <c r="A690" t="inlineStr">
        <is>
          <t>601880</t>
        </is>
      </c>
      <c r="B690" t="n">
        <v>2.202545493258151e-05</v>
      </c>
      <c r="C690" t="n">
        <v>14.28571428571428</v>
      </c>
      <c r="D690" t="n">
        <v>1.992888888888889</v>
      </c>
      <c r="E690" t="n">
        <v>0.4838518518518518</v>
      </c>
    </row>
    <row r="691">
      <c r="A691" t="inlineStr">
        <is>
          <t>002333</t>
        </is>
      </c>
      <c r="B691" t="n">
        <v>0.0002478475136159097</v>
      </c>
      <c r="C691" t="n">
        <v>14.2528735632184</v>
      </c>
      <c r="D691" t="n">
        <v>4.992370370370371</v>
      </c>
      <c r="E691" t="n">
        <v>0.472</v>
      </c>
    </row>
    <row r="692">
      <c r="A692" t="inlineStr">
        <is>
          <t>002645</t>
        </is>
      </c>
      <c r="B692" t="n">
        <v>0.0004116408021463865</v>
      </c>
      <c r="C692" t="n">
        <v>14.20765027322404</v>
      </c>
      <c r="D692" t="n">
        <v>9.33622222222222</v>
      </c>
      <c r="E692" t="n">
        <v>2.834074074074074</v>
      </c>
    </row>
    <row r="693">
      <c r="A693" t="inlineStr">
        <is>
          <t>603039</t>
        </is>
      </c>
      <c r="B693" t="n">
        <v>0.003413368178334991</v>
      </c>
      <c r="C693" t="n">
        <v>14.08432654107394</v>
      </c>
      <c r="D693" t="n">
        <v>93.97496296296296</v>
      </c>
      <c r="E693" t="n">
        <v>0.3321481481481481</v>
      </c>
    </row>
    <row r="694">
      <c r="A694" t="inlineStr">
        <is>
          <t>002293</t>
        </is>
      </c>
      <c r="B694" t="n">
        <v>0.0004191352628952981</v>
      </c>
      <c r="C694" t="n">
        <v>14.02714932126696</v>
      </c>
      <c r="D694" t="n">
        <v>11.94866666666667</v>
      </c>
      <c r="E694" t="n">
        <v>0.5666666666666667</v>
      </c>
    </row>
    <row r="695">
      <c r="A695" t="inlineStr">
        <is>
          <t>601658</t>
        </is>
      </c>
      <c r="B695" t="n">
        <v>8.115713999820579e-05</v>
      </c>
      <c r="C695" t="n">
        <v>13.9344262295082</v>
      </c>
      <c r="D695" t="n">
        <v>4.770666666666666</v>
      </c>
      <c r="E695" t="n">
        <v>1.659703703703704</v>
      </c>
    </row>
    <row r="696">
      <c r="A696" t="inlineStr">
        <is>
          <t>000602</t>
        </is>
      </c>
      <c r="B696" t="n">
        <v>0.001822092544955756</v>
      </c>
      <c r="C696" t="n">
        <v>13.9337298215803</v>
      </c>
      <c r="D696" t="n">
        <v>11.45007407407408</v>
      </c>
      <c r="E696" t="n">
        <v>0</v>
      </c>
    </row>
    <row r="697">
      <c r="A697" t="inlineStr">
        <is>
          <t>603505</t>
        </is>
      </c>
      <c r="B697" t="n">
        <v>0.00285573318963224</v>
      </c>
      <c r="C697" t="n">
        <v>13.84238464679461</v>
      </c>
      <c r="D697" t="n">
        <v>25.38362962962963</v>
      </c>
      <c r="E697" t="n">
        <v>1.637185185185185</v>
      </c>
    </row>
    <row r="698">
      <c r="A698" t="inlineStr">
        <is>
          <t>600933</t>
        </is>
      </c>
      <c r="B698" t="n">
        <v>0.0006205124149553415</v>
      </c>
      <c r="C698" t="n">
        <v>13.76080691642649</v>
      </c>
      <c r="D698" t="n">
        <v>14.63955555555555</v>
      </c>
      <c r="E698" t="n">
        <v>1.148740740740741</v>
      </c>
    </row>
    <row r="699">
      <c r="A699" t="inlineStr">
        <is>
          <t>002226</t>
        </is>
      </c>
      <c r="B699" t="n">
        <v>0.0002402117395147968</v>
      </c>
      <c r="C699" t="n">
        <v>13.63636363636365</v>
      </c>
      <c r="D699" t="n">
        <v>6.870296296296297</v>
      </c>
      <c r="E699" t="n">
        <v>1.531037037037037</v>
      </c>
    </row>
    <row r="700">
      <c r="A700" t="inlineStr">
        <is>
          <t>002928</t>
        </is>
      </c>
      <c r="B700" t="n">
        <v>0.0005825552680411988</v>
      </c>
      <c r="C700" t="n">
        <v>13.5636057287279</v>
      </c>
      <c r="D700" t="n">
        <v>12.586</v>
      </c>
      <c r="E700" t="n">
        <v>3.385925925925926</v>
      </c>
    </row>
    <row r="701">
      <c r="A701" t="inlineStr">
        <is>
          <t>688116</t>
        </is>
      </c>
      <c r="B701" t="n">
        <v>0.009848631135782519</v>
      </c>
      <c r="C701" t="n">
        <v>13.44715447154472</v>
      </c>
      <c r="D701" t="n">
        <v>49.71259259259259</v>
      </c>
      <c r="E701" t="n">
        <v>3.236962962962963</v>
      </c>
    </row>
    <row r="702">
      <c r="A702" t="inlineStr">
        <is>
          <t>000059</t>
        </is>
      </c>
      <c r="B702" t="n">
        <v>0.0001598584087928906</v>
      </c>
      <c r="C702" t="n">
        <v>13.43873517786562</v>
      </c>
      <c r="D702" t="n">
        <v>5.324148148148148</v>
      </c>
      <c r="E702" t="n">
        <v>0.9577777777777778</v>
      </c>
    </row>
    <row r="703">
      <c r="A703" t="inlineStr">
        <is>
          <t>002487</t>
        </is>
      </c>
      <c r="B703" t="n">
        <v>0.001088543172363254</v>
      </c>
      <c r="C703" t="n">
        <v>13.42465753424658</v>
      </c>
      <c r="D703" t="n">
        <v>8.754370370370371</v>
      </c>
      <c r="E703" t="n">
        <v>3.196888888888889</v>
      </c>
    </row>
    <row r="704">
      <c r="A704" t="inlineStr">
        <is>
          <t>601238</t>
        </is>
      </c>
      <c r="B704" t="n">
        <v>0.001547675381174676</v>
      </c>
      <c r="C704" t="n">
        <v>13.40725806451612</v>
      </c>
      <c r="D704" t="n">
        <v>11.62614814814815</v>
      </c>
      <c r="E704" t="n">
        <v>0.6608888888888889</v>
      </c>
    </row>
    <row r="705">
      <c r="A705" t="inlineStr">
        <is>
          <t>600059</t>
        </is>
      </c>
      <c r="B705" t="n">
        <v>0.004173798367002565</v>
      </c>
      <c r="C705" t="n">
        <v>13.40388007054674</v>
      </c>
      <c r="D705" t="n">
        <v>11.12096296296296</v>
      </c>
      <c r="E705" t="n">
        <v>3.984</v>
      </c>
    </row>
    <row r="706">
      <c r="A706" t="inlineStr">
        <is>
          <t>000983</t>
        </is>
      </c>
      <c r="B706" t="n">
        <v>0.000598301318209803</v>
      </c>
      <c r="C706" t="n">
        <v>13.37719298245614</v>
      </c>
      <c r="D706" t="n">
        <v>4.902074074074074</v>
      </c>
      <c r="E706" t="n">
        <v>1.56637037037037</v>
      </c>
    </row>
    <row r="707">
      <c r="A707" t="inlineStr">
        <is>
          <t>601577</t>
        </is>
      </c>
      <c r="B707" t="n">
        <v>9.543256742459824e-05</v>
      </c>
      <c r="C707" t="n">
        <v>13.26412918108419</v>
      </c>
      <c r="D707" t="n">
        <v>9.171111111111111</v>
      </c>
      <c r="E707" t="n">
        <v>2.09637037037037</v>
      </c>
    </row>
    <row r="708">
      <c r="A708" t="inlineStr">
        <is>
          <t>000887</t>
        </is>
      </c>
      <c r="B708" t="n">
        <v>0.0009083941571719827</v>
      </c>
      <c r="C708" t="n">
        <v>13.2543103448276</v>
      </c>
      <c r="D708" t="n">
        <v>11.26014814814815</v>
      </c>
      <c r="E708" t="n">
        <v>2.614518518518519</v>
      </c>
    </row>
    <row r="709">
      <c r="A709" t="inlineStr">
        <is>
          <t>002674</t>
        </is>
      </c>
      <c r="B709" t="n">
        <v>0.003147073337818911</v>
      </c>
      <c r="C709" t="n">
        <v>13.24324324324324</v>
      </c>
      <c r="D709" t="n">
        <v>14.05148148148148</v>
      </c>
      <c r="E709" t="n">
        <v>1.444592592592593</v>
      </c>
    </row>
    <row r="710">
      <c r="A710" t="inlineStr">
        <is>
          <t>002999</t>
        </is>
      </c>
      <c r="B710" t="n">
        <v>0.0006618354974978033</v>
      </c>
      <c r="C710" t="n">
        <v>13.22140608604407</v>
      </c>
      <c r="D710" t="n">
        <v>11.87663265306123</v>
      </c>
      <c r="E710" t="n">
        <v>10.2519387755102</v>
      </c>
    </row>
    <row r="711">
      <c r="A711" t="inlineStr">
        <is>
          <t>000560</t>
        </is>
      </c>
      <c r="B711" t="n">
        <v>0.0001911652293497969</v>
      </c>
      <c r="C711" t="n">
        <v>13.20224719101124</v>
      </c>
      <c r="D711" t="n">
        <v>4.024148148148148</v>
      </c>
      <c r="E711" t="n">
        <v>1.484370370370371</v>
      </c>
    </row>
    <row r="712">
      <c r="A712" t="inlineStr">
        <is>
          <t>600573</t>
        </is>
      </c>
      <c r="B712" t="n">
        <v>0.002001505250594139</v>
      </c>
      <c r="C712" t="n">
        <v>13.16146540027137</v>
      </c>
      <c r="D712" t="n">
        <v>8.565185185185184</v>
      </c>
      <c r="E712" t="n">
        <v>5.812666666666667</v>
      </c>
    </row>
    <row r="713">
      <c r="A713" t="inlineStr">
        <is>
          <t>000951</t>
        </is>
      </c>
      <c r="B713" t="n">
        <v>0.001625148092811525</v>
      </c>
      <c r="C713" t="n">
        <v>13.12762973352033</v>
      </c>
      <c r="D713" t="n">
        <v>36.21037037037037</v>
      </c>
      <c r="E713" t="n">
        <v>0.9745185185185186</v>
      </c>
    </row>
    <row r="714">
      <c r="A714" t="inlineStr">
        <is>
          <t>002985</t>
        </is>
      </c>
      <c r="B714" t="n">
        <v>0.0224212129623226</v>
      </c>
      <c r="C714" t="n">
        <v>13.11486219174469</v>
      </c>
      <c r="D714" t="n">
        <v>170.6582222222222</v>
      </c>
      <c r="E714" t="n">
        <v>4.975407407407407</v>
      </c>
    </row>
    <row r="715">
      <c r="A715" t="inlineStr">
        <is>
          <t>002829</t>
        </is>
      </c>
      <c r="B715" t="n">
        <v>0.002381201343018567</v>
      </c>
      <c r="C715" t="n">
        <v>13.04580766139836</v>
      </c>
      <c r="D715" t="n">
        <v>41.42311111111111</v>
      </c>
      <c r="E715" t="n">
        <v>6.478222222222221</v>
      </c>
    </row>
    <row r="716">
      <c r="A716" t="inlineStr">
        <is>
          <t>000899</t>
        </is>
      </c>
      <c r="B716" t="n">
        <v>0.0008280272174718411</v>
      </c>
      <c r="C716" t="n">
        <v>13.04347826086958</v>
      </c>
      <c r="D716" t="n">
        <v>4.973703703703704</v>
      </c>
      <c r="E716" t="n">
        <v>1.273481481481481</v>
      </c>
    </row>
    <row r="717">
      <c r="A717" t="inlineStr">
        <is>
          <t>600462</t>
        </is>
      </c>
      <c r="B717" t="n">
        <v>0.000139998851088228</v>
      </c>
      <c r="C717" t="n">
        <v>12.92134831460672</v>
      </c>
      <c r="D717" t="n">
        <v>2.221629629629629</v>
      </c>
      <c r="E717" t="n">
        <v>1.012518518518519</v>
      </c>
    </row>
    <row r="718">
      <c r="A718" t="inlineStr">
        <is>
          <t>600516</t>
        </is>
      </c>
      <c r="B718" t="n">
        <v>0.0002438377384926966</v>
      </c>
      <c r="C718" t="n">
        <v>12.91172595520422</v>
      </c>
      <c r="D718" t="n">
        <v>6.773555555555556</v>
      </c>
      <c r="E718" t="n">
        <v>1.806740740740741</v>
      </c>
    </row>
    <row r="719">
      <c r="A719" t="inlineStr">
        <is>
          <t>002088</t>
        </is>
      </c>
      <c r="B719" t="n">
        <v>0.0008141622868582176</v>
      </c>
      <c r="C719" t="n">
        <v>12.89023162134946</v>
      </c>
      <c r="D719" t="n">
        <v>10.98474074074074</v>
      </c>
      <c r="E719" t="n">
        <v>1.916592592592593</v>
      </c>
    </row>
    <row r="720">
      <c r="A720" t="inlineStr">
        <is>
          <t>002681</t>
        </is>
      </c>
      <c r="B720" t="n">
        <v>0.0005241303555957536</v>
      </c>
      <c r="C720" t="n">
        <v>12.74725274725275</v>
      </c>
      <c r="D720" t="n">
        <v>5.13437037037037</v>
      </c>
      <c r="E720" t="n">
        <v>2.192962962962963</v>
      </c>
    </row>
    <row r="721">
      <c r="A721" t="inlineStr">
        <is>
          <t>002256</t>
        </is>
      </c>
      <c r="B721" t="n">
        <v>5.017585749217324e-05</v>
      </c>
      <c r="C721" t="n">
        <v>12.72727272727272</v>
      </c>
      <c r="D721" t="n">
        <v>1.192666666666667</v>
      </c>
      <c r="E721" t="n">
        <v>1.647925925925926</v>
      </c>
    </row>
    <row r="722">
      <c r="A722" t="inlineStr">
        <is>
          <t>002122</t>
        </is>
      </c>
      <c r="B722" t="n">
        <v>7.422079463372639e-05</v>
      </c>
      <c r="C722" t="n">
        <v>12.71676300578035</v>
      </c>
      <c r="D722" t="n">
        <v>2.072370370370371</v>
      </c>
      <c r="E722" t="n">
        <v>0.5939259259259259</v>
      </c>
    </row>
    <row r="723">
      <c r="A723" t="inlineStr">
        <is>
          <t>600068</t>
        </is>
      </c>
      <c r="B723" t="n">
        <v>0.0001310323148398262</v>
      </c>
      <c r="C723" t="n">
        <v>12.60794473229705</v>
      </c>
      <c r="D723" t="n">
        <v>6.571185185185186</v>
      </c>
      <c r="E723" t="n">
        <v>0.9431111111111111</v>
      </c>
    </row>
    <row r="724">
      <c r="A724" t="inlineStr">
        <is>
          <t>600038</t>
        </is>
      </c>
      <c r="B724" t="n">
        <v>0.00308080141362475</v>
      </c>
      <c r="C724" t="n">
        <v>12.56999420737595</v>
      </c>
      <c r="D724" t="n">
        <v>56.06859259259259</v>
      </c>
      <c r="E724" t="n">
        <v>1.697333333333333</v>
      </c>
    </row>
    <row r="725">
      <c r="A725" t="inlineStr">
        <is>
          <t>600870</t>
        </is>
      </c>
      <c r="B725" t="n">
        <v>5.471761226922126e-05</v>
      </c>
      <c r="C725" t="n">
        <v>12.5</v>
      </c>
      <c r="D725" t="n">
        <v>2.891851851851852</v>
      </c>
      <c r="E725" t="n">
        <v>0.5245925925925925</v>
      </c>
    </row>
    <row r="726">
      <c r="A726" t="inlineStr">
        <is>
          <t>600372</t>
        </is>
      </c>
      <c r="B726" t="n">
        <v>0.001230420509627896</v>
      </c>
      <c r="C726" t="n">
        <v>12.46958637469584</v>
      </c>
      <c r="D726" t="n">
        <v>17.90718518518519</v>
      </c>
      <c r="E726" t="n">
        <v>1.412962962962963</v>
      </c>
    </row>
    <row r="727">
      <c r="A727" t="inlineStr">
        <is>
          <t>601163</t>
        </is>
      </c>
      <c r="B727" t="n">
        <v>0.0006483124685744415</v>
      </c>
      <c r="C727" t="n">
        <v>12.40208877284594</v>
      </c>
      <c r="D727" t="n">
        <v>15.98296296296296</v>
      </c>
      <c r="E727" t="n">
        <v>0.9662962962962962</v>
      </c>
    </row>
    <row r="728">
      <c r="A728" t="inlineStr">
        <is>
          <t>601187</t>
        </is>
      </c>
      <c r="B728" t="n">
        <v>0.001893418320508925</v>
      </c>
      <c r="C728" t="n">
        <v>12.32731137088203</v>
      </c>
      <c r="D728" t="n">
        <v>11.06984848484849</v>
      </c>
      <c r="E728" t="n">
        <v>30.37272727272727</v>
      </c>
    </row>
    <row r="729">
      <c r="A729" t="inlineStr">
        <is>
          <t>002177</t>
        </is>
      </c>
      <c r="B729" t="n">
        <v>0.0003667882051417621</v>
      </c>
      <c r="C729" t="n">
        <v>12.19008264462809</v>
      </c>
      <c r="D729" t="n">
        <v>5.396444444444445</v>
      </c>
      <c r="E729" t="n">
        <v>6.731407407407407</v>
      </c>
    </row>
    <row r="730">
      <c r="A730" t="inlineStr">
        <is>
          <t>600610</t>
        </is>
      </c>
      <c r="B730" t="n">
        <v>0.0005975300568946692</v>
      </c>
      <c r="C730" t="n">
        <v>11.95121951219513</v>
      </c>
      <c r="D730" t="n">
        <v>4.531111111111112</v>
      </c>
      <c r="E730" t="n">
        <v>1.574</v>
      </c>
    </row>
    <row r="731">
      <c r="A731" t="inlineStr">
        <is>
          <t>600600</t>
        </is>
      </c>
      <c r="B731" t="n">
        <v>0.008409601035068454</v>
      </c>
      <c r="C731" t="n">
        <v>11.92428261393779</v>
      </c>
      <c r="D731" t="n">
        <v>86.28474074074074</v>
      </c>
      <c r="E731" t="n">
        <v>1.008518518518519</v>
      </c>
    </row>
    <row r="732">
      <c r="A732" t="inlineStr">
        <is>
          <t>002013</t>
        </is>
      </c>
      <c r="B732" t="n">
        <v>0.0004785438343297996</v>
      </c>
      <c r="C732" t="n">
        <v>11.92307692307693</v>
      </c>
      <c r="D732" t="n">
        <v>11.08540740740741</v>
      </c>
      <c r="E732" t="n">
        <v>1.616444444444445</v>
      </c>
    </row>
    <row r="733">
      <c r="A733" t="inlineStr">
        <is>
          <t>600531</t>
        </is>
      </c>
      <c r="B733" t="n">
        <v>0.000428734893686938</v>
      </c>
      <c r="C733" t="n">
        <v>11.9205298013245</v>
      </c>
      <c r="D733" t="n">
        <v>5.416814814814814</v>
      </c>
      <c r="E733" t="n">
        <v>5.273703703703704</v>
      </c>
    </row>
    <row r="734">
      <c r="A734" t="inlineStr">
        <is>
          <t>600381</t>
        </is>
      </c>
      <c r="B734" t="n">
        <v>0.00129164598218583</v>
      </c>
      <c r="C734" t="n">
        <v>11.79577464788732</v>
      </c>
      <c r="D734" t="n">
        <v>5.823777777777778</v>
      </c>
      <c r="E734" t="n">
        <v>3.023333333333334</v>
      </c>
    </row>
    <row r="735">
      <c r="A735" t="inlineStr">
        <is>
          <t>000421</t>
        </is>
      </c>
      <c r="B735" t="n">
        <v>0.0006801250458884946</v>
      </c>
      <c r="C735" t="n">
        <v>11.66007905138342</v>
      </c>
      <c r="D735" t="n">
        <v>6.623777777777778</v>
      </c>
      <c r="E735" t="n">
        <v>3.555407407407407</v>
      </c>
    </row>
    <row r="736">
      <c r="A736" t="inlineStr">
        <is>
          <t>000927</t>
        </is>
      </c>
      <c r="B736" t="n">
        <v>0.0004314862204032519</v>
      </c>
      <c r="C736" t="n">
        <v>11.59029649595686</v>
      </c>
      <c r="D736" t="n">
        <v>4.191851851851852</v>
      </c>
      <c r="E736" t="n">
        <v>0.771925925925926</v>
      </c>
    </row>
    <row r="737">
      <c r="A737" t="inlineStr">
        <is>
          <t>688386</t>
        </is>
      </c>
      <c r="B737" t="n">
        <v>0.01353844828726225</v>
      </c>
      <c r="C737" t="n">
        <v>11.54429283084253</v>
      </c>
      <c r="D737" t="n">
        <v>62.03479452054795</v>
      </c>
      <c r="E737" t="n">
        <v>14.92438356164384</v>
      </c>
    </row>
    <row r="738">
      <c r="A738" t="inlineStr">
        <is>
          <t>002908</t>
        </is>
      </c>
      <c r="B738" t="n">
        <v>0.0005584107468659112</v>
      </c>
      <c r="C738" t="n">
        <v>11.48555708390648</v>
      </c>
      <c r="D738" t="n">
        <v>14.00444444444444</v>
      </c>
      <c r="E738" t="n">
        <v>3.687185185185185</v>
      </c>
    </row>
    <row r="739">
      <c r="A739" t="inlineStr">
        <is>
          <t>600081</t>
        </is>
      </c>
      <c r="B739" t="n">
        <v>0.001418821377839766</v>
      </c>
      <c r="C739" t="n">
        <v>11.43878462913317</v>
      </c>
      <c r="D739" t="n">
        <v>12.37392592592593</v>
      </c>
      <c r="E739" t="n">
        <v>3.311333333333333</v>
      </c>
    </row>
    <row r="740">
      <c r="A740" t="inlineStr">
        <is>
          <t>000760</t>
        </is>
      </c>
      <c r="B740" t="n">
        <v>0.0001116918615436452</v>
      </c>
      <c r="C740" t="n">
        <v>11.36363636363635</v>
      </c>
      <c r="D740" t="n">
        <v>1.449333333333333</v>
      </c>
      <c r="E740" t="n">
        <v>2.761407407407407</v>
      </c>
    </row>
    <row r="741">
      <c r="A741" t="inlineStr">
        <is>
          <t>601566</t>
        </is>
      </c>
      <c r="B741" t="n">
        <v>0.0009287921629805006</v>
      </c>
      <c r="C741" t="n">
        <v>11.1814345991561</v>
      </c>
      <c r="D741" t="n">
        <v>11.13592592592592</v>
      </c>
      <c r="E741" t="n">
        <v>0.6748148148148148</v>
      </c>
    </row>
    <row r="742">
      <c r="A742" t="inlineStr">
        <is>
          <t>603605</t>
        </is>
      </c>
      <c r="B742" t="n">
        <v>0.01036406496044436</v>
      </c>
      <c r="C742" t="n">
        <v>11.12383247966255</v>
      </c>
      <c r="D742" t="n">
        <v>170.4988888888889</v>
      </c>
      <c r="E742" t="n">
        <v>2.15562962962963</v>
      </c>
    </row>
    <row r="743">
      <c r="A743" t="inlineStr">
        <is>
          <t>601598</t>
        </is>
      </c>
      <c r="B743" t="n">
        <v>0.0004219111120276648</v>
      </c>
      <c r="C743" t="n">
        <v>11.11111111111109</v>
      </c>
      <c r="D743" t="n">
        <v>4.079703703703704</v>
      </c>
      <c r="E743" t="n">
        <v>3.652888888888889</v>
      </c>
    </row>
    <row r="744">
      <c r="A744" t="inlineStr">
        <is>
          <t>600731</t>
        </is>
      </c>
      <c r="B744" t="n">
        <v>0.001279133397194683</v>
      </c>
      <c r="C744" t="n">
        <v>11.09770808202657</v>
      </c>
      <c r="D744" t="n">
        <v>10.13792592592593</v>
      </c>
      <c r="E744" t="n">
        <v>3.817111111111111</v>
      </c>
    </row>
    <row r="745">
      <c r="A745" t="inlineStr">
        <is>
          <t>002813</t>
        </is>
      </c>
      <c r="B745" t="n">
        <v>0.004163853594011831</v>
      </c>
      <c r="C745" t="n">
        <v>11.06703689012296</v>
      </c>
      <c r="D745" t="n">
        <v>21.84274074074074</v>
      </c>
      <c r="E745" t="n">
        <v>10.69377777777778</v>
      </c>
    </row>
    <row r="746">
      <c r="A746" t="inlineStr">
        <is>
          <t>600235</t>
        </is>
      </c>
      <c r="B746" t="n">
        <v>9.177888643113889e-05</v>
      </c>
      <c r="C746" t="n">
        <v>10.99099099099099</v>
      </c>
      <c r="D746" t="n">
        <v>5.317111111111111</v>
      </c>
      <c r="E746" t="n">
        <v>3.347925925925925</v>
      </c>
    </row>
    <row r="747">
      <c r="A747" t="inlineStr">
        <is>
          <t>600860</t>
        </is>
      </c>
      <c r="B747" t="n">
        <v>7.70690929713632e-05</v>
      </c>
      <c r="C747" t="n">
        <v>10.96938775510203</v>
      </c>
      <c r="D747" t="n">
        <v>4.040592592592593</v>
      </c>
      <c r="E747" t="n">
        <v>0.3647407407407408</v>
      </c>
    </row>
    <row r="748">
      <c r="A748" t="inlineStr">
        <is>
          <t>603898</t>
        </is>
      </c>
      <c r="B748" t="n">
        <v>0.001243289086091797</v>
      </c>
      <c r="C748" t="n">
        <v>10.95176010430248</v>
      </c>
      <c r="D748" t="n">
        <v>17.04311111111111</v>
      </c>
      <c r="E748" t="n">
        <v>0.4936296296296296</v>
      </c>
    </row>
    <row r="749">
      <c r="A749" t="inlineStr">
        <is>
          <t>002410</t>
        </is>
      </c>
      <c r="B749" t="n">
        <v>0.003405512629455374</v>
      </c>
      <c r="C749" t="n">
        <v>10.94823032223984</v>
      </c>
      <c r="D749" t="n">
        <v>73.10444444444445</v>
      </c>
      <c r="E749" t="n">
        <v>0.8390370370370371</v>
      </c>
    </row>
    <row r="750">
      <c r="A750" t="inlineStr">
        <is>
          <t>600507</t>
        </is>
      </c>
      <c r="B750" t="n">
        <v>0.0006397606575283794</v>
      </c>
      <c r="C750" t="n">
        <v>10.94771241830066</v>
      </c>
      <c r="D750" t="n">
        <v>6.285777777777777</v>
      </c>
      <c r="E750" t="n">
        <v>1.571925925925926</v>
      </c>
    </row>
    <row r="751">
      <c r="A751" t="inlineStr">
        <is>
          <t>002896</t>
        </is>
      </c>
      <c r="B751" t="n">
        <v>0.001674717998423794</v>
      </c>
      <c r="C751" t="n">
        <v>10.93197011403855</v>
      </c>
      <c r="D751" t="n">
        <v>30.00059259259259</v>
      </c>
      <c r="E751" t="n">
        <v>3.126222222222222</v>
      </c>
    </row>
    <row r="752">
      <c r="A752" t="inlineStr">
        <is>
          <t>600300</t>
        </is>
      </c>
      <c r="B752" t="n">
        <v>0.0002932955118369636</v>
      </c>
      <c r="C752" t="n">
        <v>10.81871345029239</v>
      </c>
      <c r="D752" t="n">
        <v>4.019555555555555</v>
      </c>
      <c r="E752" t="n">
        <v>4.010740740740741</v>
      </c>
    </row>
    <row r="753">
      <c r="A753" t="inlineStr">
        <is>
          <t>601985</t>
        </is>
      </c>
      <c r="B753" t="n">
        <v>8.088496675062567e-05</v>
      </c>
      <c r="C753" t="n">
        <v>10.79295154185023</v>
      </c>
      <c r="D753" t="n">
        <v>4.665111111111112</v>
      </c>
      <c r="E753" t="n">
        <v>0.2916296296296297</v>
      </c>
    </row>
    <row r="754">
      <c r="A754" t="inlineStr">
        <is>
          <t>000587</t>
        </is>
      </c>
      <c r="B754" t="n">
        <v>0.0002605527030194297</v>
      </c>
      <c r="C754" t="n">
        <v>10.752688172043</v>
      </c>
      <c r="D754" t="n">
        <v>1.336148148148148</v>
      </c>
      <c r="E754" t="n">
        <v>1.611925925925926</v>
      </c>
    </row>
    <row r="755">
      <c r="A755" t="inlineStr">
        <is>
          <t>600163</t>
        </is>
      </c>
      <c r="B755" t="n">
        <v>9.283381428350569e-05</v>
      </c>
      <c r="C755" t="n">
        <v>10.73298429319374</v>
      </c>
      <c r="D755" t="n">
        <v>3.790296296296296</v>
      </c>
      <c r="E755" t="n">
        <v>1.126074074074074</v>
      </c>
    </row>
    <row r="756">
      <c r="A756" t="inlineStr">
        <is>
          <t>600263</t>
        </is>
      </c>
      <c r="B756" t="n">
        <v>6.278567723090193e-05</v>
      </c>
      <c r="C756" t="n">
        <v>10.71428571428572</v>
      </c>
      <c r="D756" t="n">
        <v>14.69762962962963</v>
      </c>
      <c r="E756" t="n">
        <v>0</v>
      </c>
    </row>
    <row r="757">
      <c r="A757" t="inlineStr">
        <is>
          <t>002006</t>
        </is>
      </c>
      <c r="B757" t="n">
        <v>0.0001639701862445124</v>
      </c>
      <c r="C757" t="n">
        <v>10.46931407942238</v>
      </c>
      <c r="D757" t="n">
        <v>5.454962962962964</v>
      </c>
      <c r="E757" t="n">
        <v>3.450148148148149</v>
      </c>
    </row>
    <row r="758">
      <c r="A758" t="inlineStr">
        <is>
          <t>002132</t>
        </is>
      </c>
      <c r="B758" t="n">
        <v>0.0006362548527055255</v>
      </c>
      <c r="C758" t="n">
        <v>10.35714285714286</v>
      </c>
      <c r="D758" t="n">
        <v>3.247185185185185</v>
      </c>
      <c r="E758" t="n">
        <v>4.781333333333333</v>
      </c>
    </row>
    <row r="759">
      <c r="A759" t="inlineStr">
        <is>
          <t>688357</t>
        </is>
      </c>
      <c r="B759" t="n">
        <v>0.007460993693289097</v>
      </c>
      <c r="C759" t="n">
        <v>10.3161397670549</v>
      </c>
      <c r="D759" t="n">
        <v>68.00251851851853</v>
      </c>
      <c r="E759" t="n">
        <v>6.041407407407409</v>
      </c>
    </row>
    <row r="760">
      <c r="A760" t="inlineStr">
        <is>
          <t>688317</t>
        </is>
      </c>
      <c r="B760" t="n">
        <v>0.004066972243330071</v>
      </c>
      <c r="C760" t="n">
        <v>9.935897435897424</v>
      </c>
      <c r="D760" t="n">
        <v>78.41125</v>
      </c>
      <c r="E760" t="n">
        <v>33.2375</v>
      </c>
    </row>
    <row r="761">
      <c r="A761" t="inlineStr">
        <is>
          <t>600737</t>
        </is>
      </c>
      <c r="B761" t="n">
        <v>0.0003156392171855007</v>
      </c>
      <c r="C761" t="n">
        <v>9.929906542056077</v>
      </c>
      <c r="D761" t="n">
        <v>9.134518518518517</v>
      </c>
      <c r="E761" t="n">
        <v>1.812148148148149</v>
      </c>
    </row>
    <row r="762">
      <c r="A762" t="inlineStr">
        <is>
          <t>601088</t>
        </is>
      </c>
      <c r="B762" t="n">
        <v>0.0006250098911339731</v>
      </c>
      <c r="C762" t="n">
        <v>9.830097087378654</v>
      </c>
      <c r="D762" t="n">
        <v>17.09948148148148</v>
      </c>
      <c r="E762" t="n">
        <v>0.2088148148148148</v>
      </c>
    </row>
    <row r="763">
      <c r="A763" t="inlineStr">
        <is>
          <t>603177</t>
        </is>
      </c>
      <c r="B763" t="n">
        <v>0.0001526088528877504</v>
      </c>
      <c r="C763" t="n">
        <v>9.827213822894176</v>
      </c>
      <c r="D763" t="n">
        <v>8.936814814814813</v>
      </c>
      <c r="E763" t="n">
        <v>0.9182962962962963</v>
      </c>
    </row>
    <row r="764">
      <c r="A764" t="inlineStr">
        <is>
          <t>603536</t>
        </is>
      </c>
      <c r="B764" t="n">
        <v>0.002750306248489997</v>
      </c>
      <c r="C764" t="n">
        <v>9.673202614379095</v>
      </c>
      <c r="D764" t="n">
        <v>18.14014814814815</v>
      </c>
      <c r="E764" t="n">
        <v>2.645481481481482</v>
      </c>
    </row>
    <row r="765">
      <c r="A765" t="inlineStr">
        <is>
          <t>600623</t>
        </is>
      </c>
      <c r="B765" t="n">
        <v>9.993724078571874e-05</v>
      </c>
      <c r="C765" t="n">
        <v>9.64912280701753</v>
      </c>
      <c r="D765" t="n">
        <v>5.805925925925925</v>
      </c>
      <c r="E765" t="n">
        <v>0.516</v>
      </c>
    </row>
    <row r="766">
      <c r="A766" t="inlineStr">
        <is>
          <t>601579</t>
        </is>
      </c>
      <c r="B766" t="n">
        <v>0.00223909566446144</v>
      </c>
      <c r="C766" t="n">
        <v>9.468085106382972</v>
      </c>
      <c r="D766" t="n">
        <v>9.847925925925924</v>
      </c>
      <c r="E766" t="n">
        <v>2.671037037037037</v>
      </c>
    </row>
    <row r="767">
      <c r="A767" t="inlineStr">
        <is>
          <t>603317</t>
        </is>
      </c>
      <c r="B767" t="n">
        <v>0.003373217721181156</v>
      </c>
      <c r="C767" t="n">
        <v>9.355439012011502</v>
      </c>
      <c r="D767" t="n">
        <v>65.26844444444443</v>
      </c>
      <c r="E767" t="n">
        <v>3.028</v>
      </c>
    </row>
    <row r="768">
      <c r="A768" t="inlineStr">
        <is>
          <t>600343</t>
        </is>
      </c>
      <c r="B768" t="n">
        <v>0.0005310457049777623</v>
      </c>
      <c r="C768" t="n">
        <v>9.195402298850563</v>
      </c>
      <c r="D768" t="n">
        <v>9.857999999999999</v>
      </c>
      <c r="E768" t="n">
        <v>2.804296296296297</v>
      </c>
    </row>
    <row r="769">
      <c r="A769" t="inlineStr">
        <is>
          <t>600063</t>
        </is>
      </c>
      <c r="B769" t="n">
        <v>6.642965083986804e-05</v>
      </c>
      <c r="C769" t="n">
        <v>9.114583333333348</v>
      </c>
      <c r="D769" t="n">
        <v>3.786518518518518</v>
      </c>
      <c r="E769" t="n">
        <v>1.594666666666666</v>
      </c>
    </row>
    <row r="770">
      <c r="A770" t="inlineStr">
        <is>
          <t>600865</t>
        </is>
      </c>
      <c r="B770" t="n">
        <v>0.0001022844187585071</v>
      </c>
      <c r="C770" t="n">
        <v>9.017496635262457</v>
      </c>
      <c r="D770" t="n">
        <v>7.362370370370371</v>
      </c>
      <c r="E770" t="n">
        <v>1.502074074074074</v>
      </c>
    </row>
    <row r="771">
      <c r="A771" t="inlineStr">
        <is>
          <t>603618</t>
        </is>
      </c>
      <c r="B771" t="n">
        <v>0.0001259940472186825</v>
      </c>
      <c r="C771" t="n">
        <v>8.974358974358964</v>
      </c>
      <c r="D771" t="n">
        <v>5.955111111111112</v>
      </c>
      <c r="E771" t="n">
        <v>1.544518518518518</v>
      </c>
    </row>
    <row r="772">
      <c r="A772" t="inlineStr">
        <is>
          <t>603995</t>
        </is>
      </c>
      <c r="B772" t="n">
        <v>0.002662284781952796</v>
      </c>
      <c r="C772" t="n">
        <v>8.90793887439434</v>
      </c>
      <c r="D772" t="n">
        <v>30.33762962962964</v>
      </c>
      <c r="E772" t="n">
        <v>5.270962962962963</v>
      </c>
    </row>
    <row r="773">
      <c r="A773" t="inlineStr">
        <is>
          <t>601766</t>
        </is>
      </c>
      <c r="B773" t="n">
        <v>0.000222145164704108</v>
      </c>
      <c r="C773" t="n">
        <v>8.856682769726243</v>
      </c>
      <c r="D773" t="n">
        <v>5.772444444444444</v>
      </c>
      <c r="E773" t="n">
        <v>0.3738518518518518</v>
      </c>
    </row>
    <row r="774">
      <c r="A774" t="inlineStr">
        <is>
          <t>600872</t>
        </is>
      </c>
      <c r="B774" t="n">
        <v>0.002671849344619691</v>
      </c>
      <c r="C774" t="n">
        <v>8.765243902439025</v>
      </c>
      <c r="D774" t="n">
        <v>67.68814814814814</v>
      </c>
      <c r="E774" t="n">
        <v>0.9565185185185184</v>
      </c>
    </row>
    <row r="775">
      <c r="A775" t="inlineStr">
        <is>
          <t>688301</t>
        </is>
      </c>
      <c r="B775" t="n">
        <v>0.01564900473200662</v>
      </c>
      <c r="C775" t="n">
        <v>8.682073703935034</v>
      </c>
      <c r="D775" t="n">
        <v>180.0963218390804</v>
      </c>
      <c r="E775" t="n">
        <v>7.214137931034482</v>
      </c>
    </row>
    <row r="776">
      <c r="A776" t="inlineStr">
        <is>
          <t>600169</t>
        </is>
      </c>
      <c r="B776" t="n">
        <v>2.156282611488182e-05</v>
      </c>
      <c r="C776" t="n">
        <v>8.675799086757996</v>
      </c>
      <c r="D776" t="n">
        <v>2.087481481481482</v>
      </c>
      <c r="E776" t="n">
        <v>1.024888888888889</v>
      </c>
    </row>
    <row r="777">
      <c r="A777" t="inlineStr">
        <is>
          <t>603901</t>
        </is>
      </c>
      <c r="B777" t="n">
        <v>0.0006275303646765827</v>
      </c>
      <c r="C777" t="n">
        <v>8.669108669108683</v>
      </c>
      <c r="D777" t="n">
        <v>9.739555555555556</v>
      </c>
      <c r="E777" t="n">
        <v>1.806962962962963</v>
      </c>
    </row>
    <row r="778">
      <c r="A778" t="inlineStr">
        <is>
          <t>600025</t>
        </is>
      </c>
      <c r="B778" t="n">
        <v>8.811663236220358e-05</v>
      </c>
      <c r="C778" t="n">
        <v>8.599508599508599</v>
      </c>
      <c r="D778" t="n">
        <v>4.190962962962963</v>
      </c>
      <c r="E778" t="n">
        <v>0.3215555555555555</v>
      </c>
    </row>
    <row r="779">
      <c r="A779" t="inlineStr">
        <is>
          <t>600888</t>
        </is>
      </c>
      <c r="B779" t="n">
        <v>0.0002759500552150822</v>
      </c>
      <c r="C779" t="n">
        <v>8.487084870848705</v>
      </c>
      <c r="D779" t="n">
        <v>5.860148148148148</v>
      </c>
      <c r="E779" t="n">
        <v>3.429851851851851</v>
      </c>
    </row>
    <row r="780">
      <c r="A780" t="inlineStr">
        <is>
          <t>603180</t>
        </is>
      </c>
      <c r="B780" t="n">
        <v>0.003209143784415046</v>
      </c>
      <c r="C780" t="n">
        <v>8.343057176196034</v>
      </c>
      <c r="D780" t="n">
        <v>56.31237037037037</v>
      </c>
      <c r="E780" t="n">
        <v>1.489037037037037</v>
      </c>
    </row>
    <row r="781">
      <c r="A781" t="inlineStr">
        <is>
          <t>600276</t>
        </is>
      </c>
      <c r="B781" t="n">
        <v>0.005472410582156505</v>
      </c>
      <c r="C781" t="n">
        <v>8.320633953063084</v>
      </c>
      <c r="D781" t="n">
        <v>95.25755555555556</v>
      </c>
      <c r="E781" t="n">
        <v>0.4915555555555556</v>
      </c>
    </row>
    <row r="782">
      <c r="A782" t="inlineStr">
        <is>
          <t>600292</t>
        </is>
      </c>
      <c r="B782" t="n">
        <v>0.000469482400821275</v>
      </c>
      <c r="C782" t="n">
        <v>8.25688073394495</v>
      </c>
      <c r="D782" t="n">
        <v>5.774296296296296</v>
      </c>
      <c r="E782" t="n">
        <v>1.65562962962963</v>
      </c>
    </row>
    <row r="783">
      <c r="A783" t="inlineStr">
        <is>
          <t>603979</t>
        </is>
      </c>
      <c r="B783" t="n">
        <v>0.0003213632964892425</v>
      </c>
      <c r="C783" t="n">
        <v>8.245614035087723</v>
      </c>
      <c r="D783" t="n">
        <v>11.95125925925926</v>
      </c>
      <c r="E783" t="n">
        <v>1.534444444444444</v>
      </c>
    </row>
    <row r="784">
      <c r="A784" t="inlineStr">
        <is>
          <t>603515</t>
        </is>
      </c>
      <c r="B784" t="n">
        <v>0.001118171013783326</v>
      </c>
      <c r="C784" t="n">
        <v>8.024275118004031</v>
      </c>
      <c r="D784" t="n">
        <v>29.86133333333333</v>
      </c>
      <c r="E784" t="n">
        <v>0.2828148148148147</v>
      </c>
    </row>
    <row r="785">
      <c r="A785" t="inlineStr">
        <is>
          <t>601678</t>
        </is>
      </c>
      <c r="B785" t="n">
        <v>0.0001297992768912635</v>
      </c>
      <c r="C785" t="n">
        <v>7.805907172995785</v>
      </c>
      <c r="D785" t="n">
        <v>5.303777777777777</v>
      </c>
      <c r="E785" t="n">
        <v>1.669111111111111</v>
      </c>
    </row>
    <row r="786">
      <c r="A786" t="inlineStr">
        <is>
          <t>600336</t>
        </is>
      </c>
      <c r="B786" t="n">
        <v>0.001093785263866358</v>
      </c>
      <c r="C786" t="n">
        <v>7.776049766718507</v>
      </c>
      <c r="D786" t="n">
        <v>7.966518518518517</v>
      </c>
      <c r="E786" t="n">
        <v>6.210814814814814</v>
      </c>
    </row>
    <row r="787">
      <c r="A787" t="inlineStr">
        <is>
          <t>600774</t>
        </is>
      </c>
      <c r="B787" t="n">
        <v>0.0005159592225492339</v>
      </c>
      <c r="C787" t="n">
        <v>7.730496453900715</v>
      </c>
      <c r="D787" t="n">
        <v>12.97740740740741</v>
      </c>
      <c r="E787" t="n">
        <v>0.7005925925925924</v>
      </c>
    </row>
    <row r="788">
      <c r="A788" t="inlineStr">
        <is>
          <t>600779</t>
        </is>
      </c>
      <c r="B788" t="n">
        <v>0.007345547789748853</v>
      </c>
      <c r="C788" t="n">
        <v>7.664233576642343</v>
      </c>
      <c r="D788" t="n">
        <v>73.05437037037038</v>
      </c>
      <c r="E788" t="n">
        <v>1.392</v>
      </c>
    </row>
    <row r="789">
      <c r="A789" t="inlineStr">
        <is>
          <t>688516</t>
        </is>
      </c>
      <c r="B789" t="n">
        <v>0.005765768395633673</v>
      </c>
      <c r="C789" t="n">
        <v>7.644499689247986</v>
      </c>
      <c r="D789" t="n">
        <v>73.87</v>
      </c>
      <c r="E789" t="n">
        <v>6.200444444444445</v>
      </c>
    </row>
    <row r="790">
      <c r="A790" t="inlineStr">
        <is>
          <t>603758</t>
        </is>
      </c>
      <c r="B790" t="n">
        <v>0.0008964115797735793</v>
      </c>
      <c r="C790" t="n">
        <v>7.59803921568627</v>
      </c>
      <c r="D790" t="n">
        <v>9.211481481481481</v>
      </c>
      <c r="E790" t="n">
        <v>1.709851851851852</v>
      </c>
    </row>
    <row r="791">
      <c r="A791" t="inlineStr">
        <is>
          <t>601666</t>
        </is>
      </c>
      <c r="B791" t="n">
        <v>0.0002372990435367586</v>
      </c>
      <c r="C791" t="n">
        <v>7.50507099391482</v>
      </c>
      <c r="D791" t="n">
        <v>5.68074074074074</v>
      </c>
      <c r="E791" t="n">
        <v>1.156444444444445</v>
      </c>
    </row>
    <row r="792">
      <c r="A792" t="inlineStr">
        <is>
          <t>603885</t>
        </is>
      </c>
      <c r="B792" t="n">
        <v>0.000462078831121616</v>
      </c>
      <c r="C792" t="n">
        <v>7.477567298105692</v>
      </c>
      <c r="D792" t="n">
        <v>10.87155555555555</v>
      </c>
      <c r="E792" t="n">
        <v>0.8609629629629629</v>
      </c>
    </row>
    <row r="793">
      <c r="A793" t="inlineStr">
        <is>
          <t>603085</t>
        </is>
      </c>
      <c r="B793" t="n">
        <v>0.0006877871553889908</v>
      </c>
      <c r="C793" t="n">
        <v>7.374999999999998</v>
      </c>
      <c r="D793" t="n">
        <v>9.594888888888889</v>
      </c>
      <c r="E793" t="n">
        <v>1.945777777777777</v>
      </c>
    </row>
    <row r="794">
      <c r="A794" t="inlineStr">
        <is>
          <t>600207</t>
        </is>
      </c>
      <c r="B794" t="n">
        <v>0.0003149653533312468</v>
      </c>
      <c r="C794" t="n">
        <v>7.157057654075527</v>
      </c>
      <c r="D794" t="n">
        <v>5.559407407407407</v>
      </c>
      <c r="E794" t="n">
        <v>1.63837037037037</v>
      </c>
    </row>
    <row r="795">
      <c r="A795" t="inlineStr">
        <is>
          <t>600686</t>
        </is>
      </c>
      <c r="B795" t="n">
        <v>0.0009005855276936615</v>
      </c>
      <c r="C795" t="n">
        <v>7.14285714285714</v>
      </c>
      <c r="D795" t="n">
        <v>7.007185185185185</v>
      </c>
      <c r="E795" t="n">
        <v>3.032814814814815</v>
      </c>
    </row>
    <row r="796">
      <c r="A796" t="inlineStr">
        <is>
          <t>603067</t>
        </is>
      </c>
      <c r="B796" t="n">
        <v>0.0001985073735619618</v>
      </c>
      <c r="C796" t="n">
        <v>7.107438016528933</v>
      </c>
      <c r="D796" t="n">
        <v>6.94437037037037</v>
      </c>
      <c r="E796" t="n">
        <v>1.730518518518519</v>
      </c>
    </row>
    <row r="797">
      <c r="A797" t="inlineStr">
        <is>
          <t>688208</t>
        </is>
      </c>
      <c r="B797" t="n">
        <v>0.00783976732254258</v>
      </c>
      <c r="C797" t="n">
        <v>6.91823899371069</v>
      </c>
      <c r="D797" t="n">
        <v>68.32585185185185</v>
      </c>
      <c r="E797" t="n">
        <v>3.015259259259259</v>
      </c>
    </row>
    <row r="798">
      <c r="A798" t="inlineStr">
        <is>
          <t>600671</t>
        </is>
      </c>
      <c r="B798" t="n">
        <v>0.0006770459633023912</v>
      </c>
      <c r="C798" t="n">
        <v>6.878306878306883</v>
      </c>
      <c r="D798" t="n">
        <v>9.060666666666666</v>
      </c>
      <c r="E798" t="n">
        <v>0.7084444444444444</v>
      </c>
    </row>
    <row r="799">
      <c r="A799" t="inlineStr">
        <is>
          <t>600703</t>
        </is>
      </c>
      <c r="B799" t="n">
        <v>0.002164842305424595</v>
      </c>
      <c r="C799" t="n">
        <v>6.877579092159558</v>
      </c>
      <c r="D799" t="n">
        <v>27.02081481481481</v>
      </c>
      <c r="E799" t="n">
        <v>2.044888888888889</v>
      </c>
    </row>
    <row r="800">
      <c r="A800" t="inlineStr">
        <is>
          <t>600991</t>
        </is>
      </c>
      <c r="B800" t="n">
        <v>0.0002609745139567488</v>
      </c>
      <c r="C800" t="n">
        <v>6.834532374100721</v>
      </c>
      <c r="D800" t="n">
        <v>15.97962962962963</v>
      </c>
      <c r="E800" t="n">
        <v>0</v>
      </c>
    </row>
    <row r="801">
      <c r="A801" t="inlineStr">
        <is>
          <t>600631</t>
        </is>
      </c>
      <c r="B801" t="n">
        <v>0.0002125838727004651</v>
      </c>
      <c r="C801" t="n">
        <v>6.811989100817439</v>
      </c>
      <c r="D801" t="n">
        <v>15.15274074074074</v>
      </c>
      <c r="E801" t="n">
        <v>0</v>
      </c>
    </row>
    <row r="802">
      <c r="A802" t="inlineStr">
        <is>
          <t>603131</t>
        </is>
      </c>
      <c r="B802" t="n">
        <v>0.003063415905537881</v>
      </c>
      <c r="C802" t="n">
        <v>6.741071428571432</v>
      </c>
      <c r="D802" t="n">
        <v>23.11385185185185</v>
      </c>
      <c r="E802" t="n">
        <v>1.952444444444445</v>
      </c>
    </row>
    <row r="803">
      <c r="A803" t="inlineStr">
        <is>
          <t>600337</t>
        </is>
      </c>
      <c r="B803" t="n">
        <v>0.0002562215822412728</v>
      </c>
      <c r="C803" t="n">
        <v>6.666666666666665</v>
      </c>
      <c r="D803" t="n">
        <v>5.161333333333333</v>
      </c>
      <c r="E803" t="n">
        <v>1.112518518518518</v>
      </c>
    </row>
    <row r="804">
      <c r="A804" t="inlineStr">
        <is>
          <t>603161</t>
        </is>
      </c>
      <c r="B804" t="n">
        <v>0.001585928845244852</v>
      </c>
      <c r="C804" t="n">
        <v>6.557377049180313</v>
      </c>
      <c r="D804" t="n">
        <v>16.24407407407407</v>
      </c>
      <c r="E804" t="n">
        <v>6.460592592592593</v>
      </c>
    </row>
    <row r="805">
      <c r="A805" t="inlineStr">
        <is>
          <t>600876</t>
        </is>
      </c>
      <c r="B805" t="n">
        <v>0.0008129860448693554</v>
      </c>
      <c r="C805" t="n">
        <v>6.432360742705567</v>
      </c>
      <c r="D805" t="n">
        <v>15.85992592592593</v>
      </c>
      <c r="E805" t="n">
        <v>3.063629629629629</v>
      </c>
    </row>
    <row r="806">
      <c r="A806" t="inlineStr">
        <is>
          <t>600821</t>
        </is>
      </c>
      <c r="B806" t="n">
        <v>7.008184842528834e-05</v>
      </c>
      <c r="C806" t="n">
        <v>6.088992974238883</v>
      </c>
      <c r="D806" t="n">
        <v>4.640518518518519</v>
      </c>
      <c r="E806" t="n">
        <v>0.6898518518518518</v>
      </c>
    </row>
    <row r="807">
      <c r="A807" t="inlineStr">
        <is>
          <t>600490</t>
        </is>
      </c>
      <c r="B807" t="n">
        <v>0.000215470417854137</v>
      </c>
      <c r="C807" t="n">
        <v>5.94594594594593</v>
      </c>
      <c r="D807" t="n">
        <v>4.05125925925926</v>
      </c>
      <c r="E807" t="n">
        <v>2.600444444444445</v>
      </c>
    </row>
    <row r="808">
      <c r="A808" t="inlineStr">
        <is>
          <t>688111</t>
        </is>
      </c>
      <c r="B808" t="n">
        <v>0.036868214751658</v>
      </c>
      <c r="C808" t="n">
        <v>5.851219512195116</v>
      </c>
      <c r="D808" t="n">
        <v>355.380962962963</v>
      </c>
      <c r="E808" t="n">
        <v>1.857555555555556</v>
      </c>
    </row>
    <row r="809">
      <c r="A809" t="inlineStr">
        <is>
          <t>600306</t>
        </is>
      </c>
      <c r="B809" t="n">
        <v>0.0003475485726950962</v>
      </c>
      <c r="C809" t="n">
        <v>5.714285714285694</v>
      </c>
      <c r="D809" t="n">
        <v>4.802666666666667</v>
      </c>
      <c r="E809" t="n">
        <v>0.784074074074074</v>
      </c>
    </row>
    <row r="810">
      <c r="A810" t="inlineStr">
        <is>
          <t>600382</t>
        </is>
      </c>
      <c r="B810" t="n">
        <v>0.0002979531909578627</v>
      </c>
      <c r="C810" t="n">
        <v>5.679862306368322</v>
      </c>
      <c r="D810" t="n">
        <v>5.586444444444445</v>
      </c>
      <c r="E810" t="n">
        <v>2.503851851851852</v>
      </c>
    </row>
    <row r="811">
      <c r="A811" t="inlineStr">
        <is>
          <t>600009</t>
        </is>
      </c>
      <c r="B811" t="n">
        <v>0.001865083700017047</v>
      </c>
      <c r="C811" t="n">
        <v>5.677579776212194</v>
      </c>
      <c r="D811" t="n">
        <v>73.23362962962962</v>
      </c>
      <c r="E811" t="n">
        <v>1.352666666666667</v>
      </c>
    </row>
    <row r="812">
      <c r="A812" t="inlineStr">
        <is>
          <t>600308</t>
        </is>
      </c>
      <c r="B812" t="n">
        <v>5.434268237150646e-05</v>
      </c>
      <c r="C812" t="n">
        <v>5.6201550387597</v>
      </c>
      <c r="D812" t="n">
        <v>5.253185185185186</v>
      </c>
      <c r="E812" t="n">
        <v>1.558074074074074</v>
      </c>
    </row>
    <row r="813">
      <c r="A813" t="inlineStr">
        <is>
          <t>603728</t>
        </is>
      </c>
      <c r="B813" t="n">
        <v>0.002583904815557798</v>
      </c>
      <c r="C813" t="n">
        <v>5.53191489361704</v>
      </c>
      <c r="D813" t="n">
        <v>17.50940740740741</v>
      </c>
      <c r="E813" t="n">
        <v>0.8980000000000002</v>
      </c>
    </row>
    <row r="814">
      <c r="A814" t="inlineStr">
        <is>
          <t>600580</t>
        </is>
      </c>
      <c r="B814" t="n">
        <v>0.0005222110437422797</v>
      </c>
      <c r="C814" t="n">
        <v>5.477308294209715</v>
      </c>
      <c r="D814" t="n">
        <v>13.43659259259259</v>
      </c>
      <c r="E814" t="n">
        <v>2.578074074074074</v>
      </c>
    </row>
    <row r="815">
      <c r="A815" t="inlineStr">
        <is>
          <t>600908</t>
        </is>
      </c>
      <c r="B815" t="n">
        <v>4.402891378467543e-05</v>
      </c>
      <c r="C815" t="n">
        <v>5.237315875613735</v>
      </c>
      <c r="D815" t="n">
        <v>5.82837037037037</v>
      </c>
      <c r="E815" t="n">
        <v>1.543851851851852</v>
      </c>
    </row>
    <row r="816">
      <c r="A816" t="inlineStr">
        <is>
          <t>600555</t>
        </is>
      </c>
      <c r="B816" t="n">
        <v>0.0001746780862753225</v>
      </c>
      <c r="C816" t="n">
        <v>5.185185185185182</v>
      </c>
      <c r="D816" t="n">
        <v>1.600518518518518</v>
      </c>
      <c r="E816" t="n">
        <v>1.264518518518519</v>
      </c>
    </row>
    <row r="817">
      <c r="A817" t="inlineStr">
        <is>
          <t>601113</t>
        </is>
      </c>
      <c r="B817" t="n">
        <v>0.0001129486076710393</v>
      </c>
      <c r="C817" t="n">
        <v>5.177993527508096</v>
      </c>
      <c r="D817" t="n">
        <v>3.176370370370371</v>
      </c>
      <c r="E817" t="n">
        <v>0.4634814814814814</v>
      </c>
    </row>
    <row r="818">
      <c r="A818" t="inlineStr">
        <is>
          <t>600001</t>
        </is>
      </c>
      <c r="B818" t="n">
        <v>0.0006937586724634705</v>
      </c>
      <c r="C818" t="n">
        <v>5.168986083499005</v>
      </c>
      <c r="D818" t="n">
        <v>5.640740740740741</v>
      </c>
      <c r="E818" t="n">
        <v>0</v>
      </c>
    </row>
    <row r="819">
      <c r="A819" t="inlineStr">
        <is>
          <t>603212</t>
        </is>
      </c>
      <c r="B819" t="n">
        <v>0.00298088584177587</v>
      </c>
      <c r="C819" t="n">
        <v>5.059422750424458</v>
      </c>
      <c r="D819" t="n">
        <v>33.56644444444444</v>
      </c>
      <c r="E819" t="n">
        <v>9.490148148148146</v>
      </c>
    </row>
    <row r="820">
      <c r="A820" t="inlineStr">
        <is>
          <t>601808</t>
        </is>
      </c>
      <c r="B820" t="n">
        <v>0.0009698234908332733</v>
      </c>
      <c r="C820" t="n">
        <v>5.037440435670515</v>
      </c>
      <c r="D820" t="n">
        <v>13.11711111111111</v>
      </c>
      <c r="E820" t="n">
        <v>0.3938518518518518</v>
      </c>
    </row>
    <row r="821">
      <c r="A821" t="inlineStr">
        <is>
          <t>603167</t>
        </is>
      </c>
      <c r="B821" t="n">
        <v>0.005543294238683127</v>
      </c>
      <c r="C821" t="n">
        <v>4.939759036144586</v>
      </c>
      <c r="D821" t="n">
        <v>10.66666666666667</v>
      </c>
      <c r="E821" t="n">
        <v>4.807925925925925</v>
      </c>
    </row>
    <row r="822">
      <c r="A822" t="inlineStr">
        <is>
          <t>601939</t>
        </is>
      </c>
      <c r="B822" t="n">
        <v>8.068182730267498e-05</v>
      </c>
      <c r="C822" t="n">
        <v>4.828660436137078</v>
      </c>
      <c r="D822" t="n">
        <v>6.380444444444444</v>
      </c>
      <c r="E822" t="n">
        <v>1.201777777777778</v>
      </c>
    </row>
    <row r="823">
      <c r="A823" t="inlineStr">
        <is>
          <t>603112</t>
        </is>
      </c>
      <c r="B823" t="n">
        <v>0.0007800011191982928</v>
      </c>
      <c r="C823" t="n">
        <v>4.795737122557742</v>
      </c>
      <c r="D823" t="n">
        <v>12.07806818181818</v>
      </c>
      <c r="E823" t="n">
        <v>9.806590909090909</v>
      </c>
    </row>
    <row r="824">
      <c r="A824" t="inlineStr">
        <is>
          <t>600982</t>
        </is>
      </c>
      <c r="B824" t="n">
        <v>0.0001684699437212458</v>
      </c>
      <c r="C824" t="n">
        <v>4.745762711864399</v>
      </c>
      <c r="D824" t="n">
        <v>3.119555555555555</v>
      </c>
      <c r="E824" t="n">
        <v>2.585777777777777</v>
      </c>
    </row>
    <row r="825">
      <c r="A825" t="inlineStr">
        <is>
          <t>603896</t>
        </is>
      </c>
      <c r="B825" t="n">
        <v>0.002683825236353174</v>
      </c>
      <c r="C825" t="n">
        <v>4.696132596685065</v>
      </c>
      <c r="D825" t="n">
        <v>40.88362962962964</v>
      </c>
      <c r="E825" t="n">
        <v>1.428962962962963</v>
      </c>
    </row>
    <row r="826">
      <c r="A826" t="inlineStr">
        <is>
          <t>601366</t>
        </is>
      </c>
      <c r="B826" t="n">
        <v>0.000155121434944614</v>
      </c>
      <c r="C826" t="n">
        <v>4.665629860031117</v>
      </c>
      <c r="D826" t="n">
        <v>6.78962962962963</v>
      </c>
      <c r="E826" t="n">
        <v>0.854814814814815</v>
      </c>
    </row>
    <row r="827">
      <c r="A827" t="inlineStr">
        <is>
          <t>603712</t>
        </is>
      </c>
      <c r="B827" t="n">
        <v>0.003749616127142824</v>
      </c>
      <c r="C827" t="n">
        <v>4.649464459591046</v>
      </c>
      <c r="D827" t="n">
        <v>43.98007407407408</v>
      </c>
      <c r="E827" t="n">
        <v>1.664814814814815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0.0970695381378118</v>
      </c>
      <c r="C2" t="n">
        <v>558.4751102709515</v>
      </c>
      <c r="D2" t="n">
        <v>41.30835714285714</v>
      </c>
      <c r="E2" t="n">
        <v>4.262428571428572</v>
      </c>
    </row>
    <row r="3">
      <c r="A3" t="inlineStr">
        <is>
          <t>300850</t>
        </is>
      </c>
      <c r="B3" t="n">
        <v>0.137963091052762</v>
      </c>
      <c r="C3" t="n">
        <v>529.4595549275874</v>
      </c>
      <c r="D3" t="n">
        <v>97.5560294117647</v>
      </c>
      <c r="E3" t="n">
        <v>14.98816176470588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0.0296082530326991</v>
      </c>
      <c r="C5" t="n">
        <v>372.6763717805151</v>
      </c>
      <c r="D5" t="n">
        <v>23.30285714285714</v>
      </c>
      <c r="E5" t="n">
        <v>0.6112142857142857</v>
      </c>
    </row>
    <row r="6">
      <c r="A6" t="inlineStr">
        <is>
          <t>002176</t>
        </is>
      </c>
      <c r="B6" t="n">
        <v>0.003908388101003113</v>
      </c>
      <c r="C6" t="n">
        <v>303.4682080924856</v>
      </c>
      <c r="D6" t="n">
        <v>2.655</v>
      </c>
      <c r="E6" t="n">
        <v>2.117071428571428</v>
      </c>
    </row>
    <row r="7">
      <c r="A7" t="inlineStr">
        <is>
          <t>600189</t>
        </is>
      </c>
      <c r="B7" t="n">
        <v>0.0118316405705267</v>
      </c>
      <c r="C7" t="n">
        <v>298.4615384615384</v>
      </c>
      <c r="D7" t="n">
        <v>7.8295</v>
      </c>
      <c r="E7" t="n">
        <v>6.060642857142857</v>
      </c>
    </row>
    <row r="8">
      <c r="A8" t="inlineStr">
        <is>
          <t>300846</t>
        </is>
      </c>
      <c r="B8" t="n">
        <v>0.01109946395059171</v>
      </c>
      <c r="C8" t="n">
        <v>289.8734177215189</v>
      </c>
      <c r="D8" t="n">
        <v>26.82757142857143</v>
      </c>
      <c r="E8" t="n">
        <v>14.08478571428571</v>
      </c>
    </row>
    <row r="9">
      <c r="A9" t="inlineStr">
        <is>
          <t>600399</t>
        </is>
      </c>
      <c r="B9" t="n">
        <v>0.01023264746961019</v>
      </c>
      <c r="C9" t="n">
        <v>284.313725490196</v>
      </c>
      <c r="D9" t="n">
        <v>9.48942857142857</v>
      </c>
      <c r="E9" t="n">
        <v>1.1915</v>
      </c>
    </row>
    <row r="10">
      <c r="A10" t="inlineStr">
        <is>
          <t>603185</t>
        </is>
      </c>
      <c r="B10" t="n">
        <v>0.08574136005429517</v>
      </c>
      <c r="C10" t="n">
        <v>267.7751385589866</v>
      </c>
      <c r="D10" t="n">
        <v>89.59985714285715</v>
      </c>
      <c r="E10" t="n">
        <v>8.631285714285713</v>
      </c>
    </row>
    <row r="11">
      <c r="A11" t="inlineStr">
        <is>
          <t>300313</t>
        </is>
      </c>
      <c r="B11" t="n">
        <v>0.02785395577305989</v>
      </c>
      <c r="C11" t="n">
        <v>263.5108481262327</v>
      </c>
      <c r="D11" t="n">
        <v>15.91157142857143</v>
      </c>
      <c r="E11" t="n">
        <v>10.63092857142857</v>
      </c>
    </row>
    <row r="12">
      <c r="A12" t="inlineStr">
        <is>
          <t>603025</t>
        </is>
      </c>
      <c r="B12" t="n">
        <v>0.02717118823598165</v>
      </c>
      <c r="C12" t="n">
        <v>250.6089309878214</v>
      </c>
      <c r="D12" t="n">
        <v>12.2225</v>
      </c>
      <c r="E12" t="n">
        <v>1.721714285714286</v>
      </c>
    </row>
    <row r="13">
      <c r="A13" t="inlineStr">
        <is>
          <t>603486</t>
        </is>
      </c>
      <c r="B13" t="n">
        <v>0.06977629891738575</v>
      </c>
      <c r="C13" t="n">
        <v>247.9090909090909</v>
      </c>
      <c r="D13" t="n">
        <v>59.18092857142857</v>
      </c>
      <c r="E13" t="n">
        <v>2.502928571428571</v>
      </c>
    </row>
    <row r="14">
      <c r="A14" t="inlineStr">
        <is>
          <t>601919</t>
        </is>
      </c>
      <c r="B14" t="n">
        <v>0.01063483957547675</v>
      </c>
      <c r="C14" t="n">
        <v>247.242206235012</v>
      </c>
      <c r="D14" t="n">
        <v>7.809</v>
      </c>
      <c r="E14" t="n">
        <v>1.349214285714286</v>
      </c>
    </row>
    <row r="15">
      <c r="A15" t="inlineStr">
        <is>
          <t>002245</t>
        </is>
      </c>
      <c r="B15" t="n">
        <v>0.007851815177924999</v>
      </c>
      <c r="C15" t="n">
        <v>235.4591836734694</v>
      </c>
      <c r="D15" t="n">
        <v>7.497999999999998</v>
      </c>
      <c r="E15" t="n">
        <v>5.5905</v>
      </c>
    </row>
    <row r="16">
      <c r="A16" t="inlineStr">
        <is>
          <t>603110</t>
        </is>
      </c>
      <c r="B16" t="n">
        <v>0.02067536108906263</v>
      </c>
      <c r="C16" t="n">
        <v>233.6</v>
      </c>
      <c r="D16" t="n">
        <v>21.84535714285715</v>
      </c>
      <c r="E16" t="n">
        <v>3.955857142857143</v>
      </c>
    </row>
    <row r="17">
      <c r="A17" t="inlineStr">
        <is>
          <t>603267</t>
        </is>
      </c>
      <c r="B17" t="n">
        <v>0.07042676309190213</v>
      </c>
      <c r="C17" t="n">
        <v>232.7417923691216</v>
      </c>
      <c r="D17" t="n">
        <v>89.50264285714285</v>
      </c>
      <c r="E17" t="n">
        <v>2.154571428571428</v>
      </c>
    </row>
    <row r="18">
      <c r="A18" t="inlineStr">
        <is>
          <t>002192</t>
        </is>
      </c>
      <c r="B18" t="n">
        <v>0.03267291209259544</v>
      </c>
      <c r="C18" t="n">
        <v>215.9200968523002</v>
      </c>
      <c r="D18" t="n">
        <v>24.90057142857143</v>
      </c>
      <c r="E18" t="n">
        <v>2.191642857142857</v>
      </c>
    </row>
    <row r="19">
      <c r="A19" t="inlineStr">
        <is>
          <t>002759</t>
        </is>
      </c>
      <c r="B19" t="n">
        <v>0.01534563589473249</v>
      </c>
      <c r="C19" t="n">
        <v>215.7434402332362</v>
      </c>
      <c r="D19" t="n">
        <v>12.65364285714286</v>
      </c>
      <c r="E19" t="n">
        <v>4.523285714285715</v>
      </c>
    </row>
    <row r="20">
      <c r="A20" t="inlineStr">
        <is>
          <t>000995</t>
        </is>
      </c>
      <c r="B20" t="n">
        <v>0.06241342015533465</v>
      </c>
      <c r="C20" t="n">
        <v>215.5354449472097</v>
      </c>
      <c r="D20" t="n">
        <v>10.07492857142857</v>
      </c>
      <c r="E20" t="n">
        <v>4.86757142857143</v>
      </c>
    </row>
    <row r="21">
      <c r="A21" t="inlineStr">
        <is>
          <t>002594</t>
        </is>
      </c>
      <c r="B21" t="n">
        <v>0.1355679492211376</v>
      </c>
      <c r="C21" t="n">
        <v>209.6385542168674</v>
      </c>
      <c r="D21" t="n">
        <v>141.1644285714286</v>
      </c>
      <c r="E21" t="n">
        <v>3.415928571428572</v>
      </c>
    </row>
    <row r="22">
      <c r="A22" t="inlineStr">
        <is>
          <t>000155</t>
        </is>
      </c>
      <c r="B22" t="n">
        <v>0.007065010735844577</v>
      </c>
      <c r="C22" t="n">
        <v>202.158273381295</v>
      </c>
      <c r="D22" t="n">
        <v>6.521571428571429</v>
      </c>
      <c r="E22" t="n">
        <v>4.238571428571428</v>
      </c>
    </row>
    <row r="23">
      <c r="A23" t="inlineStr">
        <is>
          <t>300225</t>
        </is>
      </c>
      <c r="B23" t="n">
        <v>0.01051821097075761</v>
      </c>
      <c r="C23" t="n">
        <v>202.0679468242245</v>
      </c>
      <c r="D23" t="n">
        <v>14.41914285714286</v>
      </c>
      <c r="E23" t="n">
        <v>6.586642857142858</v>
      </c>
    </row>
    <row r="24">
      <c r="A24" t="inlineStr">
        <is>
          <t>300763</t>
        </is>
      </c>
      <c r="B24" t="n">
        <v>0.04595786601471417</v>
      </c>
      <c r="C24" t="n">
        <v>199.2307692307693</v>
      </c>
      <c r="D24" t="n">
        <v>115.9282142857143</v>
      </c>
      <c r="E24" t="n">
        <v>4.241214285714285</v>
      </c>
    </row>
    <row r="25">
      <c r="A25" t="inlineStr">
        <is>
          <t>600121</t>
        </is>
      </c>
      <c r="B25" t="n">
        <v>0.009942598077695814</v>
      </c>
      <c r="C25" t="n">
        <v>197.1014492753623</v>
      </c>
      <c r="D25" t="n">
        <v>3.439142857142857</v>
      </c>
      <c r="E25" t="n">
        <v>5.509071428571429</v>
      </c>
    </row>
    <row r="26">
      <c r="A26" t="inlineStr">
        <is>
          <t>002625</t>
        </is>
      </c>
      <c r="B26" t="n">
        <v>0.007046299639563259</v>
      </c>
      <c r="C26" t="n">
        <v>193.5196950444727</v>
      </c>
      <c r="D26" t="n">
        <v>20.62528571428571</v>
      </c>
      <c r="E26" t="n">
        <v>3.926214285714285</v>
      </c>
    </row>
    <row r="27">
      <c r="A27" t="inlineStr">
        <is>
          <t>600660</t>
        </is>
      </c>
      <c r="B27" t="n">
        <v>0.01937378551294742</v>
      </c>
      <c r="C27" t="n">
        <v>186.5446224256293</v>
      </c>
      <c r="D27" t="n">
        <v>36.34571428571428</v>
      </c>
      <c r="E27" t="n">
        <v>1.457142857142857</v>
      </c>
    </row>
    <row r="28">
      <c r="A28" t="inlineStr">
        <is>
          <t>689009</t>
        </is>
      </c>
      <c r="B28" t="n">
        <v>0.01496430084745762</v>
      </c>
      <c r="C28" t="n">
        <v>182.8051948051948</v>
      </c>
      <c r="D28" t="n">
        <v>75.04062500000001</v>
      </c>
      <c r="E28" t="n">
        <v>19.13015625</v>
      </c>
    </row>
    <row r="29">
      <c r="A29" t="inlineStr">
        <is>
          <t>601012</t>
        </is>
      </c>
      <c r="B29" t="n">
        <v>0.03139406934497755</v>
      </c>
      <c r="C29" t="n">
        <v>178.2805429864253</v>
      </c>
      <c r="D29" t="n">
        <v>72.42021428571429</v>
      </c>
      <c r="E29" t="n">
        <v>1.705928571428571</v>
      </c>
    </row>
    <row r="30">
      <c r="A30" t="inlineStr">
        <is>
          <t>002747</t>
        </is>
      </c>
      <c r="B30" t="n">
        <v>0.01058070635105575</v>
      </c>
      <c r="C30" t="n">
        <v>177.2345301757067</v>
      </c>
      <c r="D30" t="n">
        <v>22.63935714285714</v>
      </c>
      <c r="E30" t="n">
        <v>1.615642857142857</v>
      </c>
    </row>
    <row r="31">
      <c r="A31" t="inlineStr">
        <is>
          <t>603915</t>
        </is>
      </c>
      <c r="B31" t="n">
        <v>0.007028163534703438</v>
      </c>
      <c r="C31" t="n">
        <v>175.9573132454488</v>
      </c>
      <c r="D31" t="n">
        <v>25.1885</v>
      </c>
      <c r="E31" t="n">
        <v>4.653857142857142</v>
      </c>
    </row>
    <row r="32">
      <c r="A32" t="inlineStr">
        <is>
          <t>300855</t>
        </is>
      </c>
      <c r="B32" t="n">
        <v>0.007817973789314253</v>
      </c>
      <c r="C32" t="n">
        <v>172.9676140118968</v>
      </c>
      <c r="D32" t="n">
        <v>43.124921875</v>
      </c>
      <c r="E32" t="n">
        <v>12.604140625</v>
      </c>
    </row>
    <row r="33">
      <c r="A33" t="inlineStr">
        <is>
          <t>601456</t>
        </is>
      </c>
      <c r="B33" t="n">
        <v>0.003673400900187737</v>
      </c>
      <c r="C33" t="n">
        <v>172.2222222222222</v>
      </c>
      <c r="D33" t="n">
        <v>17.40758928571428</v>
      </c>
      <c r="E33" t="n">
        <v>17.33732142857143</v>
      </c>
    </row>
    <row r="34">
      <c r="A34" t="inlineStr">
        <is>
          <t>600346</t>
        </is>
      </c>
      <c r="B34" t="n">
        <v>0.01253041837395415</v>
      </c>
      <c r="C34" t="n">
        <v>171.6129032258065</v>
      </c>
      <c r="D34" t="n">
        <v>22.94514285714286</v>
      </c>
      <c r="E34" t="n">
        <v>0.7818571428571429</v>
      </c>
    </row>
    <row r="35">
      <c r="A35" t="inlineStr">
        <is>
          <t>300722</t>
        </is>
      </c>
      <c r="B35" t="n">
        <v>0.07099660536680767</v>
      </c>
      <c r="C35" t="n">
        <v>170.1115678214915</v>
      </c>
      <c r="D35" t="n">
        <v>45.91585714285714</v>
      </c>
      <c r="E35" t="n">
        <v>22.81964285714286</v>
      </c>
    </row>
    <row r="36">
      <c r="A36" t="inlineStr">
        <is>
          <t>688169</t>
        </is>
      </c>
      <c r="B36" t="n">
        <v>0.6567460020710564</v>
      </c>
      <c r="C36" t="n">
        <v>169.4298850574713</v>
      </c>
      <c r="D36" t="n">
        <v>703.3699285714285</v>
      </c>
      <c r="E36" t="n">
        <v>2.910142857142857</v>
      </c>
    </row>
    <row r="37">
      <c r="A37" t="inlineStr">
        <is>
          <t>002444</t>
        </is>
      </c>
      <c r="B37" t="n">
        <v>0.008271730770775703</v>
      </c>
      <c r="C37" t="n">
        <v>166.036308623298</v>
      </c>
      <c r="D37" t="n">
        <v>23.95171428571429</v>
      </c>
      <c r="E37" t="n">
        <v>1.914285714285714</v>
      </c>
    </row>
    <row r="38">
      <c r="A38" t="inlineStr">
        <is>
          <t>002756</t>
        </is>
      </c>
      <c r="B38" t="n">
        <v>0.05652557638546015</v>
      </c>
      <c r="C38" t="n">
        <v>163.7947725072604</v>
      </c>
      <c r="D38" t="n">
        <v>27.78828571428571</v>
      </c>
      <c r="E38" t="n">
        <v>3.678357142857143</v>
      </c>
    </row>
    <row r="39">
      <c r="A39" t="inlineStr">
        <is>
          <t>000301</t>
        </is>
      </c>
      <c r="B39" t="n">
        <v>0.006051395267915484</v>
      </c>
      <c r="C39" t="n">
        <v>160.9540636042403</v>
      </c>
      <c r="D39" t="n">
        <v>8.026714285714286</v>
      </c>
      <c r="E39" t="n">
        <v>1.884857142857143</v>
      </c>
    </row>
    <row r="40">
      <c r="A40" t="inlineStr">
        <is>
          <t>002466</t>
        </is>
      </c>
      <c r="B40" t="n">
        <v>0.03458654253281411</v>
      </c>
      <c r="C40" t="n">
        <v>160.4029445951182</v>
      </c>
      <c r="D40" t="n">
        <v>29.39464285714286</v>
      </c>
      <c r="E40" t="n">
        <v>5.839785714285715</v>
      </c>
    </row>
    <row r="41">
      <c r="A41" t="inlineStr">
        <is>
          <t>600176</t>
        </is>
      </c>
      <c r="B41" t="n">
        <v>0.00630377946812679</v>
      </c>
      <c r="C41" t="n">
        <v>160.33934252386</v>
      </c>
      <c r="D41" t="n">
        <v>15.3915</v>
      </c>
      <c r="E41" t="n">
        <v>1.576357142857143</v>
      </c>
    </row>
    <row r="42">
      <c r="A42" t="inlineStr">
        <is>
          <t>688390</t>
        </is>
      </c>
      <c r="B42" t="n">
        <v>0.1098719332639933</v>
      </c>
      <c r="C42" t="n">
        <v>159.6296296296296</v>
      </c>
      <c r="D42" t="n">
        <v>196.8281443298969</v>
      </c>
      <c r="E42" t="n">
        <v>8.093298969072164</v>
      </c>
    </row>
    <row r="43">
      <c r="A43" t="inlineStr">
        <is>
          <t>688333</t>
        </is>
      </c>
      <c r="B43" t="n">
        <v>0.03945285909461637</v>
      </c>
      <c r="C43" t="n">
        <v>159.2881355932203</v>
      </c>
      <c r="D43" t="n">
        <v>112.7785714285714</v>
      </c>
      <c r="E43" t="n">
        <v>4.683428571428572</v>
      </c>
    </row>
    <row r="44">
      <c r="A44" t="inlineStr">
        <is>
          <t>600438</t>
        </is>
      </c>
      <c r="B44" t="n">
        <v>0.01033877452228846</v>
      </c>
      <c r="C44" t="n">
        <v>157.1428571428571</v>
      </c>
      <c r="D44" t="n">
        <v>29.51114285714285</v>
      </c>
      <c r="E44" t="n">
        <v>1.941571428571428</v>
      </c>
    </row>
    <row r="45">
      <c r="A45" t="inlineStr">
        <is>
          <t>688536</t>
        </is>
      </c>
      <c r="B45" t="n">
        <v>0.1252831538820156</v>
      </c>
      <c r="C45" t="n">
        <v>157.1121951219512</v>
      </c>
      <c r="D45" t="n">
        <v>367.7759302325582</v>
      </c>
      <c r="E45" t="n">
        <v>7.657674418604651</v>
      </c>
    </row>
    <row r="46">
      <c r="A46" t="inlineStr">
        <is>
          <t>600472</t>
        </is>
      </c>
      <c r="B46" t="n">
        <v>0.04202257648468102</v>
      </c>
      <c r="C46" t="n">
        <v>156.2809099901089</v>
      </c>
      <c r="D46" t="n">
        <v>45.62214285714285</v>
      </c>
      <c r="E46" t="n">
        <v>0</v>
      </c>
    </row>
    <row r="47">
      <c r="A47" t="inlineStr">
        <is>
          <t>300087</t>
        </is>
      </c>
      <c r="B47" t="n">
        <v>0.01040124292604735</v>
      </c>
      <c r="C47" t="n">
        <v>154.8063127690101</v>
      </c>
      <c r="D47" t="n">
        <v>22.04428571428571</v>
      </c>
      <c r="E47" t="n">
        <v>5.186000000000002</v>
      </c>
    </row>
    <row r="48">
      <c r="A48" t="inlineStr">
        <is>
          <t>688017</t>
        </is>
      </c>
      <c r="B48" t="n">
        <v>0.05962608416755563</v>
      </c>
      <c r="C48" t="n">
        <v>153.6908196164942</v>
      </c>
      <c r="D48" t="n">
        <v>106.1924509803922</v>
      </c>
      <c r="E48" t="n">
        <v>6.445980392156863</v>
      </c>
    </row>
    <row r="49">
      <c r="A49" t="inlineStr">
        <is>
          <t>601908</t>
        </is>
      </c>
      <c r="B49" t="n">
        <v>0.006560010634976758</v>
      </c>
      <c r="C49" t="n">
        <v>150.3253796095444</v>
      </c>
      <c r="D49" t="n">
        <v>6.551214285714286</v>
      </c>
      <c r="E49" t="n">
        <v>3.029285714285715</v>
      </c>
    </row>
    <row r="50">
      <c r="A50" t="inlineStr">
        <is>
          <t>601015</t>
        </is>
      </c>
      <c r="B50" t="n">
        <v>0.001468456140648739</v>
      </c>
      <c r="C50" t="n">
        <v>150</v>
      </c>
      <c r="D50" t="n">
        <v>3.520214285714286</v>
      </c>
      <c r="E50" t="n">
        <v>1.924357142857143</v>
      </c>
    </row>
    <row r="51">
      <c r="A51" t="inlineStr">
        <is>
          <t>688598</t>
        </is>
      </c>
      <c r="B51" t="n">
        <v>0.08137208438136909</v>
      </c>
      <c r="C51" t="n">
        <v>149.2444910807975</v>
      </c>
      <c r="D51" t="n">
        <v>126.5197142857143</v>
      </c>
      <c r="E51" t="n">
        <v>6.900285714285714</v>
      </c>
    </row>
    <row r="52">
      <c r="A52" t="inlineStr">
        <is>
          <t>300124</t>
        </is>
      </c>
      <c r="B52" t="n">
        <v>0.03006871972432372</v>
      </c>
      <c r="C52" t="n">
        <v>149.0062893081761</v>
      </c>
      <c r="D52" t="n">
        <v>69.24735714285715</v>
      </c>
      <c r="E52" t="n">
        <v>1.000928571428571</v>
      </c>
    </row>
    <row r="53">
      <c r="A53" t="inlineStr">
        <is>
          <t>688036</t>
        </is>
      </c>
      <c r="B53" t="n">
        <v>0.04415690975053654</v>
      </c>
      <c r="C53" t="n">
        <v>148.821372446307</v>
      </c>
      <c r="D53" t="n">
        <v>119.5351428571428</v>
      </c>
      <c r="E53" t="n">
        <v>2.264785714285714</v>
      </c>
    </row>
    <row r="54">
      <c r="A54" t="inlineStr">
        <is>
          <t>300581</t>
        </is>
      </c>
      <c r="B54" t="n">
        <v>0.03594984612360012</v>
      </c>
      <c r="C54" t="n">
        <v>148.7261146496815</v>
      </c>
      <c r="D54" t="n">
        <v>32.13907142857143</v>
      </c>
      <c r="E54" t="n">
        <v>8.153857142857143</v>
      </c>
    </row>
    <row r="55">
      <c r="A55" t="inlineStr">
        <is>
          <t>002709</t>
        </is>
      </c>
      <c r="B55" t="n">
        <v>0.07176902899081054</v>
      </c>
      <c r="C55" t="n">
        <v>147.3810667948102</v>
      </c>
      <c r="D55" t="n">
        <v>65.60257142857144</v>
      </c>
      <c r="E55" t="n">
        <v>2.799428571428571</v>
      </c>
    </row>
    <row r="56">
      <c r="A56" t="inlineStr">
        <is>
          <t>002493</t>
        </is>
      </c>
      <c r="B56" t="n">
        <v>0.00829666848168382</v>
      </c>
      <c r="C56" t="n">
        <v>146.4507236388697</v>
      </c>
      <c r="D56" t="n">
        <v>22.17757142857143</v>
      </c>
      <c r="E56" t="n">
        <v>0.5990000000000001</v>
      </c>
    </row>
    <row r="57">
      <c r="A57" t="inlineStr">
        <is>
          <t>603129</t>
        </is>
      </c>
      <c r="B57" t="n">
        <v>0.05348151671878651</v>
      </c>
      <c r="C57" t="n">
        <v>145.2630110227431</v>
      </c>
      <c r="D57" t="n">
        <v>138.9384285714285</v>
      </c>
      <c r="E57" t="n">
        <v>1.318857142857143</v>
      </c>
    </row>
    <row r="58">
      <c r="A58" t="inlineStr">
        <is>
          <t>603799</t>
        </is>
      </c>
      <c r="B58" t="n">
        <v>0.04323559113349248</v>
      </c>
      <c r="C58" t="n">
        <v>144.8512585812357</v>
      </c>
      <c r="D58" t="n">
        <v>51.55007142857143</v>
      </c>
      <c r="E58" t="n">
        <v>3.591714285714286</v>
      </c>
    </row>
    <row r="59">
      <c r="A59" t="inlineStr">
        <is>
          <t>688408</t>
        </is>
      </c>
      <c r="B59" t="n">
        <v>0.0385318351730991</v>
      </c>
      <c r="C59" t="n">
        <v>144.4215938303342</v>
      </c>
      <c r="D59" t="n">
        <v>139.9592156862745</v>
      </c>
      <c r="E59" t="n">
        <v>5.882941176470588</v>
      </c>
    </row>
    <row r="60">
      <c r="A60" t="inlineStr">
        <is>
          <t>000733</t>
        </is>
      </c>
      <c r="B60" t="n">
        <v>0.01154792068758052</v>
      </c>
      <c r="C60" t="n">
        <v>142.9906542056075</v>
      </c>
      <c r="D60" t="n">
        <v>44.56171428571429</v>
      </c>
      <c r="E60" t="n">
        <v>3.291357142857143</v>
      </c>
    </row>
    <row r="61">
      <c r="A61" t="inlineStr">
        <is>
          <t>002064</t>
        </is>
      </c>
      <c r="B61" t="n">
        <v>0.003199308676861759</v>
      </c>
      <c r="C61" t="n">
        <v>142.4561403508772</v>
      </c>
      <c r="D61" t="n">
        <v>8.701571428571427</v>
      </c>
      <c r="E61" t="n">
        <v>2.1115</v>
      </c>
    </row>
    <row r="62">
      <c r="A62" t="inlineStr">
        <is>
          <t>000816</t>
        </is>
      </c>
      <c r="B62" t="n">
        <v>0.003802011749759949</v>
      </c>
      <c r="C62" t="n">
        <v>141.9847328244275</v>
      </c>
      <c r="D62" t="n">
        <v>2.462428571428572</v>
      </c>
      <c r="E62" t="n">
        <v>7.055142857142857</v>
      </c>
    </row>
    <row r="63">
      <c r="A63" t="inlineStr">
        <is>
          <t>600893</t>
        </is>
      </c>
      <c r="B63" t="n">
        <v>0.01993145030219552</v>
      </c>
      <c r="C63" t="n">
        <v>140.7831547838936</v>
      </c>
      <c r="D63" t="n">
        <v>45.25264285714286</v>
      </c>
      <c r="E63" t="n">
        <v>2.0585</v>
      </c>
    </row>
    <row r="64">
      <c r="A64" t="inlineStr">
        <is>
          <t>300726</t>
        </is>
      </c>
      <c r="B64" t="n">
        <v>0.02709322591529006</v>
      </c>
      <c r="C64" t="n">
        <v>139.3740219092332</v>
      </c>
      <c r="D64" t="n">
        <v>50.01385714285714</v>
      </c>
      <c r="E64" t="n">
        <v>6.598999999999999</v>
      </c>
    </row>
    <row r="65">
      <c r="A65" t="inlineStr">
        <is>
          <t>600409</t>
        </is>
      </c>
      <c r="B65" t="n">
        <v>0.003452350292602984</v>
      </c>
      <c r="C65" t="n">
        <v>139.2079207920792</v>
      </c>
      <c r="D65" t="n">
        <v>7.697571428571427</v>
      </c>
      <c r="E65" t="n">
        <v>2.575214285714285</v>
      </c>
    </row>
    <row r="66">
      <c r="A66" t="inlineStr">
        <is>
          <t>600809</t>
        </is>
      </c>
      <c r="B66" t="n">
        <v>0.1616787230838082</v>
      </c>
      <c r="C66" t="n">
        <v>138.7372574810917</v>
      </c>
      <c r="D66" t="n">
        <v>241.2707857142858</v>
      </c>
      <c r="E66" t="n">
        <v>0.6186428571428573</v>
      </c>
    </row>
    <row r="67">
      <c r="A67" t="inlineStr">
        <is>
          <t>002568</t>
        </is>
      </c>
      <c r="B67" t="n">
        <v>0.04098678979985251</v>
      </c>
      <c r="C67" t="n">
        <v>137.3626373626374</v>
      </c>
      <c r="D67" t="n">
        <v>73.06885714285714</v>
      </c>
      <c r="E67" t="n">
        <v>1.281</v>
      </c>
    </row>
    <row r="68">
      <c r="A68" t="inlineStr">
        <is>
          <t>600877</t>
        </is>
      </c>
      <c r="B68" t="n">
        <v>0.003620675299865957</v>
      </c>
      <c r="C68" t="n">
        <v>137.3239436619718</v>
      </c>
      <c r="D68" t="n">
        <v>6.901285714285715</v>
      </c>
      <c r="E68" t="n">
        <v>0.9992142857142856</v>
      </c>
    </row>
    <row r="69">
      <c r="A69" t="inlineStr">
        <is>
          <t>603218</t>
        </is>
      </c>
      <c r="B69" t="n">
        <v>0.01106838507709731</v>
      </c>
      <c r="C69" t="n">
        <v>136.0664523043944</v>
      </c>
      <c r="D69" t="n">
        <v>25.24071428571429</v>
      </c>
      <c r="E69" t="n">
        <v>1.463285714285714</v>
      </c>
    </row>
    <row r="70">
      <c r="A70" t="inlineStr">
        <is>
          <t>300999</t>
        </is>
      </c>
      <c r="B70" t="n">
        <v>0.07713134445445556</v>
      </c>
      <c r="C70" t="n">
        <v>133.625</v>
      </c>
      <c r="D70" t="n">
        <v>83.04743243243243</v>
      </c>
      <c r="E70" t="n">
        <v>19.57297297297297</v>
      </c>
    </row>
    <row r="71">
      <c r="A71" t="inlineStr">
        <is>
          <t>603063</t>
        </is>
      </c>
      <c r="B71" t="n">
        <v>0.01041165375577434</v>
      </c>
      <c r="C71" t="n">
        <v>133.3766233766234</v>
      </c>
      <c r="D71" t="n">
        <v>12.8405</v>
      </c>
      <c r="E71" t="n">
        <v>3.500928571428572</v>
      </c>
    </row>
    <row r="72">
      <c r="A72" t="inlineStr">
        <is>
          <t>300648</t>
        </is>
      </c>
      <c r="B72" t="n">
        <v>0.007643774701605463</v>
      </c>
      <c r="C72" t="n">
        <v>133.2534451767525</v>
      </c>
      <c r="D72" t="n">
        <v>32.32385714285714</v>
      </c>
      <c r="E72" t="n">
        <v>6.238</v>
      </c>
    </row>
    <row r="73">
      <c r="A73" t="inlineStr">
        <is>
          <t>000762</t>
        </is>
      </c>
      <c r="B73" t="n">
        <v>0.004197101198313528</v>
      </c>
      <c r="C73" t="n">
        <v>133.1318016928658</v>
      </c>
      <c r="D73" t="n">
        <v>11.12885714285714</v>
      </c>
      <c r="E73" t="n">
        <v>4.607428571428571</v>
      </c>
    </row>
    <row r="74">
      <c r="A74" t="inlineStr">
        <is>
          <t>300896</t>
        </is>
      </c>
      <c r="B74" t="n">
        <v>0.1719496551835227</v>
      </c>
      <c r="C74" t="n">
        <v>131.9994119376654</v>
      </c>
      <c r="D74" t="n">
        <v>580.3</v>
      </c>
      <c r="E74" t="n">
        <v>6.533209876543209</v>
      </c>
    </row>
    <row r="75">
      <c r="A75" t="inlineStr">
        <is>
          <t>600316</t>
        </is>
      </c>
      <c r="B75" t="n">
        <v>0.01542465985869405</v>
      </c>
      <c r="C75" t="n">
        <v>131.6442605997932</v>
      </c>
      <c r="D75" t="n">
        <v>37.01085714285715</v>
      </c>
      <c r="E75" t="n">
        <v>4.860714285714286</v>
      </c>
    </row>
    <row r="76">
      <c r="A76" t="inlineStr">
        <is>
          <t>000039</t>
        </is>
      </c>
      <c r="B76" t="n">
        <v>0.006607103197835664</v>
      </c>
      <c r="C76" t="n">
        <v>130.7053941908713</v>
      </c>
      <c r="D76" t="n">
        <v>11.74728571428571</v>
      </c>
      <c r="E76" t="n">
        <v>1.841785714285714</v>
      </c>
    </row>
    <row r="77">
      <c r="A77" t="inlineStr">
        <is>
          <t>002919</t>
        </is>
      </c>
      <c r="B77" t="n">
        <v>0.02477810807354495</v>
      </c>
      <c r="C77" t="n">
        <v>128.1157708210278</v>
      </c>
      <c r="D77" t="n">
        <v>37.92964285714285</v>
      </c>
      <c r="E77" t="n">
        <v>7.113</v>
      </c>
    </row>
    <row r="78">
      <c r="A78" t="inlineStr">
        <is>
          <t>000615</t>
        </is>
      </c>
      <c r="B78" t="n">
        <v>0.004624402853817821</v>
      </c>
      <c r="C78" t="n">
        <v>128.0821917808219</v>
      </c>
      <c r="D78" t="n">
        <v>5.357357142857142</v>
      </c>
      <c r="E78" t="n">
        <v>3.262214285714286</v>
      </c>
    </row>
    <row r="79">
      <c r="A79" t="inlineStr">
        <is>
          <t>603678</t>
        </is>
      </c>
      <c r="B79" t="n">
        <v>0.0253100879704108</v>
      </c>
      <c r="C79" t="n">
        <v>127.6729559748428</v>
      </c>
      <c r="D79" t="n">
        <v>48.82878571428572</v>
      </c>
      <c r="E79" t="n">
        <v>2.3875</v>
      </c>
    </row>
    <row r="80">
      <c r="A80" t="inlineStr">
        <is>
          <t>601966</t>
        </is>
      </c>
      <c r="B80" t="n">
        <v>0.009103670521477553</v>
      </c>
      <c r="C80" t="n">
        <v>125.5721393034826</v>
      </c>
      <c r="D80" t="n">
        <v>29.67957142857143</v>
      </c>
      <c r="E80" t="n">
        <v>0.9562142857142858</v>
      </c>
    </row>
    <row r="81">
      <c r="A81" t="inlineStr">
        <is>
          <t>601058</t>
        </is>
      </c>
      <c r="B81" t="n">
        <v>0.002375935175504439</v>
      </c>
      <c r="C81" t="n">
        <v>125.3768844221106</v>
      </c>
      <c r="D81" t="n">
        <v>5.259142857142857</v>
      </c>
      <c r="E81" t="n">
        <v>2.297214285714286</v>
      </c>
    </row>
    <row r="82">
      <c r="A82" t="inlineStr">
        <is>
          <t>300082</t>
        </is>
      </c>
      <c r="B82" t="n">
        <v>0.002496440150285057</v>
      </c>
      <c r="C82" t="n">
        <v>125.0737463126843</v>
      </c>
      <c r="D82" t="n">
        <v>9.775785714285716</v>
      </c>
      <c r="E82" t="n">
        <v>2.970142857142857</v>
      </c>
    </row>
    <row r="83">
      <c r="A83" t="inlineStr">
        <is>
          <t>002164</t>
        </is>
      </c>
      <c r="B83" t="n">
        <v>0.0008293596012129537</v>
      </c>
      <c r="C83" t="n">
        <v>123.1671554252199</v>
      </c>
      <c r="D83" t="n">
        <v>5.777285714285715</v>
      </c>
      <c r="E83" t="n">
        <v>5.638785714285715</v>
      </c>
    </row>
    <row r="84">
      <c r="A84" t="inlineStr">
        <is>
          <t>603026</t>
        </is>
      </c>
      <c r="B84" t="n">
        <v>0.008854113612539589</v>
      </c>
      <c r="C84" t="n">
        <v>123.0546623794212</v>
      </c>
      <c r="D84" t="n">
        <v>45.63728571428572</v>
      </c>
      <c r="E84" t="n">
        <v>5.569000000000001</v>
      </c>
    </row>
    <row r="85">
      <c r="A85" t="inlineStr">
        <is>
          <t>601100</t>
        </is>
      </c>
      <c r="B85" t="n">
        <v>0.03866572570727705</v>
      </c>
      <c r="C85" t="n">
        <v>122.2934603407217</v>
      </c>
      <c r="D85" t="n">
        <v>82.59657142857142</v>
      </c>
      <c r="E85" t="n">
        <v>0.4669285714285715</v>
      </c>
    </row>
    <row r="86">
      <c r="A86" t="inlineStr">
        <is>
          <t>000799</t>
        </is>
      </c>
      <c r="B86" t="n">
        <v>0.09420192957707034</v>
      </c>
      <c r="C86" t="n">
        <v>121.3873573535069</v>
      </c>
      <c r="D86" t="n">
        <v>106.8092142857143</v>
      </c>
      <c r="E86" t="n">
        <v>5.0025</v>
      </c>
    </row>
    <row r="87">
      <c r="A87" t="inlineStr">
        <is>
          <t>000568</t>
        </is>
      </c>
      <c r="B87" t="n">
        <v>0.08277836568377878</v>
      </c>
      <c r="C87" t="n">
        <v>121.1580322159338</v>
      </c>
      <c r="D87" t="n">
        <v>169.2832857142857</v>
      </c>
      <c r="E87" t="n">
        <v>0.9319999999999997</v>
      </c>
    </row>
    <row r="88">
      <c r="A88" t="inlineStr">
        <is>
          <t>002459</t>
        </is>
      </c>
      <c r="B88" t="n">
        <v>0.01381700701138499</v>
      </c>
      <c r="C88" t="n">
        <v>119.1069574247144</v>
      </c>
      <c r="D88" t="n">
        <v>31.49521428571429</v>
      </c>
      <c r="E88" t="n">
        <v>4.776214285714286</v>
      </c>
    </row>
    <row r="89">
      <c r="A89" t="inlineStr">
        <is>
          <t>002497</t>
        </is>
      </c>
      <c r="B89" t="n">
        <v>0.01622732332475418</v>
      </c>
      <c r="C89" t="n">
        <v>118.3940242763772</v>
      </c>
      <c r="D89" t="n">
        <v>14.22414285714286</v>
      </c>
      <c r="E89" t="n">
        <v>7.011071428571428</v>
      </c>
    </row>
    <row r="90">
      <c r="A90" t="inlineStr">
        <is>
          <t>002407</t>
        </is>
      </c>
      <c r="B90" t="n">
        <v>0.006002839798572211</v>
      </c>
      <c r="C90" t="n">
        <v>117.7280550774527</v>
      </c>
      <c r="D90" t="n">
        <v>14.99557142857143</v>
      </c>
      <c r="E90" t="n">
        <v>8.958928571428572</v>
      </c>
    </row>
    <row r="91">
      <c r="A91" t="inlineStr">
        <is>
          <t>300593</t>
        </is>
      </c>
      <c r="B91" t="n">
        <v>0.008435297384099195</v>
      </c>
      <c r="C91" t="n">
        <v>117.2832369942196</v>
      </c>
      <c r="D91" t="n">
        <v>23.15035714285714</v>
      </c>
      <c r="E91" t="n">
        <v>9.257285714285715</v>
      </c>
    </row>
    <row r="92">
      <c r="A92" t="inlineStr">
        <is>
          <t>300847</t>
        </is>
      </c>
      <c r="B92" t="n">
        <v>0.007563125987259142</v>
      </c>
      <c r="C92" t="n">
        <v>116.8168168168168</v>
      </c>
      <c r="D92" t="n">
        <v>28.3195652173913</v>
      </c>
      <c r="E92" t="n">
        <v>18.69260869565217</v>
      </c>
    </row>
    <row r="93">
      <c r="A93" t="inlineStr">
        <is>
          <t>600499</t>
        </is>
      </c>
      <c r="B93" t="n">
        <v>0.003240570660557565</v>
      </c>
      <c r="C93" t="n">
        <v>116.7410714285714</v>
      </c>
      <c r="D93" t="n">
        <v>5.329714285714285</v>
      </c>
      <c r="E93" t="n">
        <v>1.445785714285714</v>
      </c>
    </row>
    <row r="94">
      <c r="A94" t="inlineStr">
        <is>
          <t>002499</t>
        </is>
      </c>
      <c r="B94" t="n">
        <v>0.002543091186830707</v>
      </c>
      <c r="C94" t="n">
        <v>116.1383285302593</v>
      </c>
      <c r="D94" t="n">
        <v>4.454571428571429</v>
      </c>
      <c r="E94" t="n">
        <v>1.106071428571429</v>
      </c>
    </row>
    <row r="95">
      <c r="A95" t="inlineStr">
        <is>
          <t>300857</t>
        </is>
      </c>
      <c r="B95" t="n">
        <v>0.008363709776539842</v>
      </c>
      <c r="C95" t="n">
        <v>116.0567587752054</v>
      </c>
      <c r="D95" t="n">
        <v>34.07674603174603</v>
      </c>
      <c r="E95" t="n">
        <v>11.91047619047619</v>
      </c>
    </row>
    <row r="96">
      <c r="A96" t="inlineStr">
        <is>
          <t>603416</t>
        </is>
      </c>
      <c r="B96" t="n">
        <v>0.02022929288676845</v>
      </c>
      <c r="C96" t="n">
        <v>115.5872667398464</v>
      </c>
      <c r="D96" t="n">
        <v>80.29757142857143</v>
      </c>
      <c r="E96" t="n">
        <v>2.230857142857143</v>
      </c>
    </row>
    <row r="97">
      <c r="A97" t="inlineStr">
        <is>
          <t>000516</t>
        </is>
      </c>
      <c r="B97" t="n">
        <v>0.003666596910756133</v>
      </c>
      <c r="C97" t="n">
        <v>114.0926640926641</v>
      </c>
      <c r="D97" t="n">
        <v>7.972928571428572</v>
      </c>
      <c r="E97" t="n">
        <v>2.714642857142857</v>
      </c>
    </row>
    <row r="98">
      <c r="A98" t="inlineStr">
        <is>
          <t>002651</t>
        </is>
      </c>
      <c r="B98" t="n">
        <v>0.002935176108539765</v>
      </c>
      <c r="C98" t="n">
        <v>113.3980582524272</v>
      </c>
      <c r="D98" t="n">
        <v>9.802214285714285</v>
      </c>
      <c r="E98" t="n">
        <v>3.042357142857143</v>
      </c>
    </row>
    <row r="99">
      <c r="A99" t="inlineStr">
        <is>
          <t>300014</t>
        </is>
      </c>
      <c r="B99" t="n">
        <v>0.0282713803677603</v>
      </c>
      <c r="C99" t="n">
        <v>112.4090315357343</v>
      </c>
      <c r="D99" t="n">
        <v>62.998</v>
      </c>
      <c r="E99" t="n">
        <v>1.876785714285714</v>
      </c>
    </row>
    <row r="100">
      <c r="A100" t="inlineStr">
        <is>
          <t>002906</t>
        </is>
      </c>
      <c r="B100" t="n">
        <v>0.006900181871519234</v>
      </c>
      <c r="C100" t="n">
        <v>112.3479318734793</v>
      </c>
      <c r="D100" t="n">
        <v>22.52014285714286</v>
      </c>
      <c r="E100" t="n">
        <v>2.230285714285714</v>
      </c>
    </row>
    <row r="101">
      <c r="A101" t="inlineStr">
        <is>
          <t>300106</t>
        </is>
      </c>
      <c r="B101" t="n">
        <v>0.004776084066675994</v>
      </c>
      <c r="C101" t="n">
        <v>112.3268698060942</v>
      </c>
      <c r="D101" t="n">
        <v>12.26478571428571</v>
      </c>
      <c r="E101" t="n">
        <v>11.27078571428572</v>
      </c>
    </row>
    <row r="102">
      <c r="A102" t="inlineStr">
        <is>
          <t>002460</t>
        </is>
      </c>
      <c r="B102" t="n">
        <v>0.06147727881261942</v>
      </c>
      <c r="C102" t="n">
        <v>112.0743034055728</v>
      </c>
      <c r="D102" t="n">
        <v>73.46685714285715</v>
      </c>
      <c r="E102" t="n">
        <v>3.623071428571428</v>
      </c>
    </row>
    <row r="103">
      <c r="A103" t="inlineStr">
        <is>
          <t>688368</t>
        </is>
      </c>
      <c r="B103" t="n">
        <v>0.04693084015360244</v>
      </c>
      <c r="C103" t="n">
        <v>109.376748349558</v>
      </c>
      <c r="D103" t="n">
        <v>146.8134285714286</v>
      </c>
      <c r="E103" t="n">
        <v>3.538071428571429</v>
      </c>
    </row>
    <row r="104">
      <c r="A104" t="inlineStr">
        <is>
          <t>601127</t>
        </is>
      </c>
      <c r="B104" t="n">
        <v>0.008929765140215028</v>
      </c>
      <c r="C104" t="n">
        <v>108.9887640449438</v>
      </c>
      <c r="D104" t="n">
        <v>11.75178571428571</v>
      </c>
      <c r="E104" t="n">
        <v>2.323785714285714</v>
      </c>
    </row>
    <row r="105">
      <c r="A105" t="inlineStr">
        <is>
          <t>600309</t>
        </is>
      </c>
      <c r="B105" t="n">
        <v>0.01885360178941151</v>
      </c>
      <c r="C105" t="n">
        <v>108.9327776771154</v>
      </c>
      <c r="D105" t="n">
        <v>80.14149999999999</v>
      </c>
      <c r="E105" t="n">
        <v>1.3595</v>
      </c>
    </row>
    <row r="106">
      <c r="A106" t="inlineStr">
        <is>
          <t>002163</t>
        </is>
      </c>
      <c r="B106" t="n">
        <v>0.003615589044073783</v>
      </c>
      <c r="C106" t="n">
        <v>108.8607594936709</v>
      </c>
      <c r="D106" t="n">
        <v>18.3535</v>
      </c>
      <c r="E106" t="n">
        <v>4.608000000000001</v>
      </c>
    </row>
    <row r="107">
      <c r="A107" t="inlineStr">
        <is>
          <t>300323</t>
        </is>
      </c>
      <c r="B107" t="n">
        <v>0.001679287494679558</v>
      </c>
      <c r="C107" t="n">
        <v>108.5714285714286</v>
      </c>
      <c r="D107" t="n">
        <v>11.42178571428571</v>
      </c>
      <c r="E107" t="n">
        <v>3.787071428571429</v>
      </c>
    </row>
    <row r="108">
      <c r="A108" t="inlineStr">
        <is>
          <t>603806</t>
        </is>
      </c>
      <c r="B108" t="n">
        <v>0.01104481219183371</v>
      </c>
      <c r="C108" t="n">
        <v>107.9052132701422</v>
      </c>
      <c r="D108" t="n">
        <v>74.5342142857143</v>
      </c>
      <c r="E108" t="n">
        <v>0.6957142857142857</v>
      </c>
    </row>
    <row r="109">
      <c r="A109" t="inlineStr">
        <is>
          <t>603882</t>
        </is>
      </c>
      <c r="B109" t="n">
        <v>0.02447502124663996</v>
      </c>
      <c r="C109" t="n">
        <v>107.5728155339806</v>
      </c>
      <c r="D109" t="n">
        <v>105.7241428571429</v>
      </c>
      <c r="E109" t="n">
        <v>1.531285714285714</v>
      </c>
    </row>
    <row r="110">
      <c r="A110" t="inlineStr">
        <is>
          <t>603919</t>
        </is>
      </c>
      <c r="B110" t="n">
        <v>0.03451403823106214</v>
      </c>
      <c r="C110" t="n">
        <v>107.5438596491228</v>
      </c>
      <c r="D110" t="n">
        <v>29.10642857142857</v>
      </c>
      <c r="E110" t="n">
        <v>3.980642857142857</v>
      </c>
    </row>
    <row r="111">
      <c r="A111" t="inlineStr">
        <is>
          <t>600031</t>
        </is>
      </c>
      <c r="B111" t="n">
        <v>0.01080659427075275</v>
      </c>
      <c r="C111" t="n">
        <v>107.5379344101811</v>
      </c>
      <c r="D111" t="n">
        <v>27.6355</v>
      </c>
      <c r="E111" t="n">
        <v>0.983</v>
      </c>
    </row>
    <row r="112">
      <c r="A112" t="inlineStr">
        <is>
          <t>601899</t>
        </is>
      </c>
      <c r="B112" t="n">
        <v>0.002498976042017628</v>
      </c>
      <c r="C112" t="n">
        <v>107.1570576540755</v>
      </c>
      <c r="D112" t="n">
        <v>7.627785714285714</v>
      </c>
      <c r="E112" t="n">
        <v>1.572142857142857</v>
      </c>
    </row>
    <row r="113">
      <c r="A113" t="inlineStr">
        <is>
          <t>002149</t>
        </is>
      </c>
      <c r="B113" t="n">
        <v>0.007625095231204687</v>
      </c>
      <c r="C113" t="n">
        <v>106.2927496580027</v>
      </c>
      <c r="D113" t="n">
        <v>10.29564285714286</v>
      </c>
      <c r="E113" t="n">
        <v>5.798142857142857</v>
      </c>
    </row>
    <row r="114">
      <c r="A114" t="inlineStr">
        <is>
          <t>300443</t>
        </is>
      </c>
      <c r="B114" t="n">
        <v>0.005209180380934445</v>
      </c>
      <c r="C114" t="n">
        <v>106.1611374407583</v>
      </c>
      <c r="D114" t="n">
        <v>30.44921428571428</v>
      </c>
      <c r="E114" t="n">
        <v>8.239857142857142</v>
      </c>
    </row>
    <row r="115">
      <c r="A115" t="inlineStr">
        <is>
          <t>300677</t>
        </is>
      </c>
      <c r="B115" t="n">
        <v>0.06979395025226742</v>
      </c>
      <c r="C115" t="n">
        <v>105.7866868381241</v>
      </c>
      <c r="D115" t="n">
        <v>152.5412857142857</v>
      </c>
      <c r="E115" t="n">
        <v>4.267428571428572</v>
      </c>
    </row>
    <row r="116">
      <c r="A116" t="inlineStr">
        <is>
          <t>300727</t>
        </is>
      </c>
      <c r="B116" t="n">
        <v>0.02403143717324049</v>
      </c>
      <c r="C116" t="n">
        <v>105.2529182879377</v>
      </c>
      <c r="D116" t="n">
        <v>24.99642857142857</v>
      </c>
      <c r="E116" t="n">
        <v>15.57178571428571</v>
      </c>
    </row>
    <row r="117">
      <c r="A117" t="inlineStr">
        <is>
          <t>002571</t>
        </is>
      </c>
      <c r="B117" t="n">
        <v>0.003346212006284182</v>
      </c>
      <c r="C117" t="n">
        <v>104.2513863216266</v>
      </c>
      <c r="D117" t="n">
        <v>7.937</v>
      </c>
      <c r="E117" t="n">
        <v>5.971428571428572</v>
      </c>
    </row>
    <row r="118">
      <c r="A118" t="inlineStr">
        <is>
          <t>600290</t>
        </is>
      </c>
      <c r="B118" t="n">
        <v>0.0008806716123041665</v>
      </c>
      <c r="C118" t="n">
        <v>104.2016806722689</v>
      </c>
      <c r="D118" t="n">
        <v>1.844642857142857</v>
      </c>
      <c r="E118" t="n">
        <v>2.053357142857143</v>
      </c>
    </row>
    <row r="119">
      <c r="A119" t="inlineStr">
        <is>
          <t>002240</t>
        </is>
      </c>
      <c r="B119" t="n">
        <v>0.0080472963639558</v>
      </c>
      <c r="C119" t="n">
        <v>104.2005420054201</v>
      </c>
      <c r="D119" t="n">
        <v>17.18335714285714</v>
      </c>
      <c r="E119" t="n">
        <v>5.828428571428572</v>
      </c>
    </row>
    <row r="120">
      <c r="A120" t="inlineStr">
        <is>
          <t>300390</t>
        </is>
      </c>
      <c r="B120" t="n">
        <v>0.004641228443850245</v>
      </c>
      <c r="C120" t="n">
        <v>104.060248853962</v>
      </c>
      <c r="D120" t="n">
        <v>18.684</v>
      </c>
      <c r="E120" t="n">
        <v>6.001785714285714</v>
      </c>
    </row>
    <row r="121">
      <c r="A121" t="inlineStr">
        <is>
          <t>600426</t>
        </is>
      </c>
      <c r="B121" t="n">
        <v>0.01044759548391883</v>
      </c>
      <c r="C121" t="n">
        <v>103.7506088650755</v>
      </c>
      <c r="D121" t="n">
        <v>30.33771428571428</v>
      </c>
      <c r="E121" t="n">
        <v>1.008071428571429</v>
      </c>
    </row>
    <row r="122">
      <c r="A122" t="inlineStr">
        <is>
          <t>603128</t>
        </is>
      </c>
      <c r="B122" t="n">
        <v>0.002130157717109716</v>
      </c>
      <c r="C122" t="n">
        <v>103.11986863711</v>
      </c>
      <c r="D122" t="n">
        <v>7.726357142857143</v>
      </c>
      <c r="E122" t="n">
        <v>3.700857142857143</v>
      </c>
    </row>
    <row r="123">
      <c r="A123" t="inlineStr">
        <is>
          <t>300589</t>
        </is>
      </c>
      <c r="B123" t="n">
        <v>0.02156772669402721</v>
      </c>
      <c r="C123" t="n">
        <v>103.0056864337936</v>
      </c>
      <c r="D123" t="n">
        <v>25.94764285714286</v>
      </c>
      <c r="E123" t="n">
        <v>16.96264285714286</v>
      </c>
    </row>
    <row r="124">
      <c r="A124" t="inlineStr">
        <is>
          <t>000591</t>
        </is>
      </c>
      <c r="B124" t="n">
        <v>0.001579491655589974</v>
      </c>
      <c r="C124" t="n">
        <v>102.865329512894</v>
      </c>
      <c r="D124" t="n">
        <v>5.048071428571428</v>
      </c>
      <c r="E124" t="n">
        <v>6.403642857142858</v>
      </c>
    </row>
    <row r="125">
      <c r="A125" t="inlineStr">
        <is>
          <t>002791</t>
        </is>
      </c>
      <c r="B125" t="n">
        <v>0.01543838048072042</v>
      </c>
      <c r="C125" t="n">
        <v>102.3355576739752</v>
      </c>
      <c r="D125" t="n">
        <v>137.4462857142858</v>
      </c>
      <c r="E125" t="n">
        <v>1.0855</v>
      </c>
    </row>
    <row r="126">
      <c r="A126" t="inlineStr">
        <is>
          <t>600763</t>
        </is>
      </c>
      <c r="B126" t="n">
        <v>0.05455275354378974</v>
      </c>
      <c r="C126" t="n">
        <v>102.1807858571521</v>
      </c>
      <c r="D126" t="n">
        <v>221.9446428571429</v>
      </c>
      <c r="E126" t="n">
        <v>0.8432142857142858</v>
      </c>
    </row>
    <row r="127">
      <c r="A127" t="inlineStr">
        <is>
          <t>000786</t>
        </is>
      </c>
      <c r="B127" t="n">
        <v>0.006806108254140456</v>
      </c>
      <c r="C127" t="n">
        <v>101.0437575270975</v>
      </c>
      <c r="D127" t="n">
        <v>36.2125</v>
      </c>
      <c r="E127" t="n">
        <v>0.8885</v>
      </c>
    </row>
    <row r="128">
      <c r="A128" t="inlineStr">
        <is>
          <t>300751</t>
        </is>
      </c>
      <c r="B128" t="n">
        <v>0.2250119212274332</v>
      </c>
      <c r="C128" t="n">
        <v>100.0674763832659</v>
      </c>
      <c r="D128" t="n">
        <v>437.7021428571429</v>
      </c>
      <c r="E128" t="n">
        <v>2.672071428571428</v>
      </c>
    </row>
    <row r="129">
      <c r="A129" t="inlineStr">
        <is>
          <t>300750</t>
        </is>
      </c>
      <c r="B129" t="n">
        <v>0.1187939534620533</v>
      </c>
      <c r="C129" t="n">
        <v>99.67276817670516</v>
      </c>
      <c r="D129" t="n">
        <v>251.4254999999999</v>
      </c>
      <c r="E129" t="n">
        <v>1.332571428571429</v>
      </c>
    </row>
    <row r="130">
      <c r="A130" t="inlineStr">
        <is>
          <t>000902</t>
        </is>
      </c>
      <c r="B130" t="n">
        <v>0.002439374582445703</v>
      </c>
      <c r="C130" t="n">
        <v>99.60079840319362</v>
      </c>
      <c r="D130" t="n">
        <v>13.29892857142857</v>
      </c>
      <c r="E130" t="n">
        <v>1.207571428571429</v>
      </c>
    </row>
    <row r="131">
      <c r="A131" t="inlineStr">
        <is>
          <t>002648</t>
        </is>
      </c>
      <c r="B131" t="n">
        <v>0.006003080563934631</v>
      </c>
      <c r="C131" t="n">
        <v>99.58579881656804</v>
      </c>
      <c r="D131" t="n">
        <v>22.80871428571428</v>
      </c>
      <c r="E131" t="n">
        <v>1.182428571428572</v>
      </c>
    </row>
    <row r="132">
      <c r="A132" t="inlineStr">
        <is>
          <t>600110</t>
        </is>
      </c>
      <c r="B132" t="n">
        <v>0.003985825889398352</v>
      </c>
      <c r="C132" t="n">
        <v>98.48771266540643</v>
      </c>
      <c r="D132" t="n">
        <v>6.914499999999999</v>
      </c>
      <c r="E132" t="n">
        <v>4.707714285714285</v>
      </c>
    </row>
    <row r="133">
      <c r="A133" t="inlineStr">
        <is>
          <t>600089</t>
        </is>
      </c>
      <c r="B133" t="n">
        <v>0.001087076611928645</v>
      </c>
      <c r="C133" t="n">
        <v>96.12188365650971</v>
      </c>
      <c r="D133" t="n">
        <v>8.896071428571428</v>
      </c>
      <c r="E133" t="n">
        <v>2.901357142857143</v>
      </c>
    </row>
    <row r="134">
      <c r="A134" t="inlineStr">
        <is>
          <t>603877</t>
        </is>
      </c>
      <c r="B134" t="n">
        <v>0.01602052539267331</v>
      </c>
      <c r="C134" t="n">
        <v>95.86666666666666</v>
      </c>
      <c r="D134" t="n">
        <v>28.90192857142857</v>
      </c>
      <c r="E134" t="n">
        <v>0.4485</v>
      </c>
    </row>
    <row r="135">
      <c r="A135" t="inlineStr">
        <is>
          <t>002415</t>
        </is>
      </c>
      <c r="B135" t="n">
        <v>0.01018021062831439</v>
      </c>
      <c r="C135" t="n">
        <v>95.14124293785311</v>
      </c>
      <c r="D135" t="n">
        <v>43.45557142857143</v>
      </c>
      <c r="E135" t="n">
        <v>0.6762142857142858</v>
      </c>
    </row>
    <row r="136">
      <c r="A136" t="inlineStr">
        <is>
          <t>688202</t>
        </is>
      </c>
      <c r="B136" t="n">
        <v>0.03520293943809272</v>
      </c>
      <c r="C136" t="n">
        <v>95.12771996215706</v>
      </c>
      <c r="D136" t="n">
        <v>162.6883571428571</v>
      </c>
      <c r="E136" t="n">
        <v>4.427285714285714</v>
      </c>
    </row>
    <row r="137">
      <c r="A137" t="inlineStr">
        <is>
          <t>000406</t>
        </is>
      </c>
      <c r="B137" t="n">
        <v>0.002839371411872575</v>
      </c>
      <c r="C137" t="n">
        <v>94.99036608863196</v>
      </c>
      <c r="D137" t="n">
        <v>7.542285714285715</v>
      </c>
      <c r="E137" t="n">
        <v>0</v>
      </c>
    </row>
    <row r="138">
      <c r="A138" t="inlineStr">
        <is>
          <t>601168</t>
        </is>
      </c>
      <c r="B138" t="n">
        <v>0.004657227773153957</v>
      </c>
      <c r="C138" t="n">
        <v>94.93293591654248</v>
      </c>
      <c r="D138" t="n">
        <v>10.34592857142857</v>
      </c>
      <c r="E138" t="n">
        <v>2.628071428571429</v>
      </c>
    </row>
    <row r="139">
      <c r="A139" t="inlineStr">
        <is>
          <t>000916</t>
        </is>
      </c>
      <c r="B139" t="n">
        <v>0.004465570461067256</v>
      </c>
      <c r="C139" t="n">
        <v>94.70198675496688</v>
      </c>
      <c r="D139" t="n">
        <v>7.837785714285714</v>
      </c>
      <c r="E139" t="n">
        <v>2.942571428571428</v>
      </c>
    </row>
    <row r="140">
      <c r="A140" t="inlineStr">
        <is>
          <t>002210</t>
        </is>
      </c>
      <c r="B140" t="n">
        <v>0.0003321119356833643</v>
      </c>
      <c r="C140" t="n">
        <v>94.49541284403668</v>
      </c>
      <c r="D140" t="n">
        <v>2.112</v>
      </c>
      <c r="E140" t="n">
        <v>1.259571428571429</v>
      </c>
    </row>
    <row r="141">
      <c r="A141" t="inlineStr">
        <is>
          <t>300450</t>
        </is>
      </c>
      <c r="B141" t="n">
        <v>0.02891329515625035</v>
      </c>
      <c r="C141" t="n">
        <v>93.04615384615384</v>
      </c>
      <c r="D141" t="n">
        <v>60.09614285714287</v>
      </c>
      <c r="E141" t="n">
        <v>1.650928571428572</v>
      </c>
    </row>
    <row r="142">
      <c r="A142" t="inlineStr">
        <is>
          <t>000923</t>
        </is>
      </c>
      <c r="B142" t="n">
        <v>0.01273503250789317</v>
      </c>
      <c r="C142" t="n">
        <v>92.9445644348452</v>
      </c>
      <c r="D142" t="n">
        <v>17.87814285714286</v>
      </c>
      <c r="E142" t="n">
        <v>1.938285714285714</v>
      </c>
    </row>
    <row r="143">
      <c r="A143" t="inlineStr">
        <is>
          <t>600392</t>
        </is>
      </c>
      <c r="B143" t="n">
        <v>0.002390010262429896</v>
      </c>
      <c r="C143" t="n">
        <v>92.83018867924528</v>
      </c>
      <c r="D143" t="n">
        <v>8.494285714285715</v>
      </c>
      <c r="E143" t="n">
        <v>3.694857142857143</v>
      </c>
    </row>
    <row r="144">
      <c r="A144" t="inlineStr">
        <is>
          <t>603345</t>
        </is>
      </c>
      <c r="B144" t="n">
        <v>0.0171002539493404</v>
      </c>
      <c r="C144" t="n">
        <v>92.8186136381934</v>
      </c>
      <c r="D144" t="n">
        <v>171.6245</v>
      </c>
      <c r="E144" t="n">
        <v>0.7507857142857144</v>
      </c>
    </row>
    <row r="145">
      <c r="A145" t="inlineStr">
        <is>
          <t>000626</t>
        </is>
      </c>
      <c r="B145" t="n">
        <v>0.005261701334802158</v>
      </c>
      <c r="C145" t="n">
        <v>92.61213720316621</v>
      </c>
      <c r="D145" t="n">
        <v>9.294571428571428</v>
      </c>
      <c r="E145" t="n">
        <v>1.160357142857143</v>
      </c>
    </row>
    <row r="146">
      <c r="A146" t="inlineStr">
        <is>
          <t>603583</t>
        </is>
      </c>
      <c r="B146" t="n">
        <v>0.008663831830460895</v>
      </c>
      <c r="C146" t="n">
        <v>92.5111925111925</v>
      </c>
      <c r="D146" t="n">
        <v>69.07342857142858</v>
      </c>
      <c r="E146" t="n">
        <v>1.536857142857143</v>
      </c>
    </row>
    <row r="147">
      <c r="A147" t="inlineStr">
        <is>
          <t>002597</t>
        </is>
      </c>
      <c r="B147" t="n">
        <v>0.003224593938426557</v>
      </c>
      <c r="C147" t="n">
        <v>92.38812212463405</v>
      </c>
      <c r="D147" t="n">
        <v>33.3065</v>
      </c>
      <c r="E147" t="n">
        <v>1.155571428571428</v>
      </c>
    </row>
    <row r="148">
      <c r="A148" t="inlineStr">
        <is>
          <t>688179</t>
        </is>
      </c>
      <c r="B148" t="n">
        <v>0.0145402105258307</v>
      </c>
      <c r="C148" t="n">
        <v>92.27696404793608</v>
      </c>
      <c r="D148" t="n">
        <v>65.46731343283582</v>
      </c>
      <c r="E148" t="n">
        <v>12.15910447761194</v>
      </c>
    </row>
    <row r="149">
      <c r="A149" t="inlineStr">
        <is>
          <t>601865</t>
        </is>
      </c>
      <c r="B149" t="n">
        <v>0.01256917854096557</v>
      </c>
      <c r="C149" t="n">
        <v>92.25523623964929</v>
      </c>
      <c r="D149" t="n">
        <v>30.99635714285714</v>
      </c>
      <c r="E149" t="n">
        <v>5.415571428571428</v>
      </c>
    </row>
    <row r="150">
      <c r="A150" t="inlineStr">
        <is>
          <t>002027</t>
        </is>
      </c>
      <c r="B150" t="n">
        <v>0.002662718926045236</v>
      </c>
      <c r="C150" t="n">
        <v>92.17687074829935</v>
      </c>
      <c r="D150" t="n">
        <v>8.564785714285714</v>
      </c>
      <c r="E150" t="n">
        <v>1.089</v>
      </c>
    </row>
    <row r="151">
      <c r="A151" t="inlineStr">
        <is>
          <t>603638</t>
        </is>
      </c>
      <c r="B151" t="n">
        <v>0.01072925689878755</v>
      </c>
      <c r="C151" t="n">
        <v>91.71357802296782</v>
      </c>
      <c r="D151" t="n">
        <v>60.72564285714286</v>
      </c>
      <c r="E151" t="n">
        <v>0.3794285714285713</v>
      </c>
    </row>
    <row r="152">
      <c r="A152" t="inlineStr">
        <is>
          <t>600143</t>
        </is>
      </c>
      <c r="B152" t="n">
        <v>0.002085408968718222</v>
      </c>
      <c r="C152" t="n">
        <v>91.51756129887343</v>
      </c>
      <c r="D152" t="n">
        <v>17.37428571428572</v>
      </c>
      <c r="E152" t="n">
        <v>2.674642857142857</v>
      </c>
    </row>
    <row r="153">
      <c r="A153" t="inlineStr">
        <is>
          <t>600690</t>
        </is>
      </c>
      <c r="B153" t="n">
        <v>0.006579122337438743</v>
      </c>
      <c r="C153" t="n">
        <v>91.36854060193073</v>
      </c>
      <c r="D153" t="n">
        <v>24.85721428571429</v>
      </c>
      <c r="E153" t="n">
        <v>0.8612857142857143</v>
      </c>
    </row>
    <row r="154">
      <c r="A154" t="inlineStr">
        <is>
          <t>002612</t>
        </is>
      </c>
      <c r="B154" t="n">
        <v>0.01502059506435062</v>
      </c>
      <c r="C154" t="n">
        <v>90.45454545454545</v>
      </c>
      <c r="D154" t="n">
        <v>13.73171428571428</v>
      </c>
      <c r="E154" t="n">
        <v>7.740500000000001</v>
      </c>
    </row>
    <row r="155">
      <c r="A155" t="inlineStr">
        <is>
          <t>002601</t>
        </is>
      </c>
      <c r="B155" t="n">
        <v>0.007564262971008109</v>
      </c>
      <c r="C155" t="n">
        <v>89.72510139702567</v>
      </c>
      <c r="D155" t="n">
        <v>28.20171428571429</v>
      </c>
      <c r="E155" t="n">
        <v>1.930285714285714</v>
      </c>
    </row>
    <row r="156">
      <c r="A156" t="inlineStr">
        <is>
          <t>000913</t>
        </is>
      </c>
      <c r="B156" t="n">
        <v>0.005609518633123307</v>
      </c>
      <c r="C156" t="n">
        <v>89.60770818995184</v>
      </c>
      <c r="D156" t="n">
        <v>23.9345</v>
      </c>
      <c r="E156" t="n">
        <v>1.394142857142857</v>
      </c>
    </row>
    <row r="157">
      <c r="A157" t="inlineStr">
        <is>
          <t>300442</t>
        </is>
      </c>
      <c r="B157" t="n">
        <v>0.0101585854562198</v>
      </c>
      <c r="C157" t="n">
        <v>89.15525114155251</v>
      </c>
      <c r="D157" t="n">
        <v>29.41764285714286</v>
      </c>
      <c r="E157" t="n">
        <v>1.884785714285714</v>
      </c>
    </row>
    <row r="158">
      <c r="A158" t="inlineStr">
        <is>
          <t>600760</t>
        </is>
      </c>
      <c r="B158" t="n">
        <v>0.01367915772824871</v>
      </c>
      <c r="C158" t="n">
        <v>89.13400610185404</v>
      </c>
      <c r="D158" t="n">
        <v>63.44635714285714</v>
      </c>
      <c r="E158" t="n">
        <v>5.178357142857143</v>
      </c>
    </row>
    <row r="159">
      <c r="A159" t="inlineStr">
        <is>
          <t>600586</t>
        </is>
      </c>
      <c r="B159" t="n">
        <v>0.002739609077765881</v>
      </c>
      <c r="C159" t="n">
        <v>89.00804289544236</v>
      </c>
      <c r="D159" t="n">
        <v>4.548357142857142</v>
      </c>
      <c r="E159" t="n">
        <v>4.499785714285714</v>
      </c>
    </row>
    <row r="160">
      <c r="A160" t="inlineStr">
        <is>
          <t>603010</t>
        </is>
      </c>
      <c r="B160" t="n">
        <v>0.003697427779501509</v>
      </c>
      <c r="C160" t="n">
        <v>88.28571428571428</v>
      </c>
      <c r="D160" t="n">
        <v>21.26414285714286</v>
      </c>
      <c r="E160" t="n">
        <v>2.762428571428571</v>
      </c>
    </row>
    <row r="161">
      <c r="A161" t="inlineStr">
        <is>
          <t>600702</t>
        </is>
      </c>
      <c r="B161" t="n">
        <v>0.05285116406956927</v>
      </c>
      <c r="C161" t="n">
        <v>88.11881188118814</v>
      </c>
      <c r="D161" t="n">
        <v>51.35171428571429</v>
      </c>
      <c r="E161" t="n">
        <v>3.647857142857143</v>
      </c>
    </row>
    <row r="162">
      <c r="A162" t="inlineStr">
        <is>
          <t>601636</t>
        </is>
      </c>
      <c r="B162" t="n">
        <v>0.002827002226525193</v>
      </c>
      <c r="C162" t="n">
        <v>87.80841799709724</v>
      </c>
      <c r="D162" t="n">
        <v>10.00657142857143</v>
      </c>
      <c r="E162" t="n">
        <v>2.744571428571429</v>
      </c>
    </row>
    <row r="163">
      <c r="A163" t="inlineStr">
        <is>
          <t>000633</t>
        </is>
      </c>
      <c r="B163" t="n">
        <v>0.0006776362917309535</v>
      </c>
      <c r="C163" t="n">
        <v>87.2340425531915</v>
      </c>
      <c r="D163" t="n">
        <v>4.555857142857143</v>
      </c>
      <c r="E163" t="n">
        <v>4.492214285714286</v>
      </c>
    </row>
    <row r="164">
      <c r="A164" t="inlineStr">
        <is>
          <t>600132</t>
        </is>
      </c>
      <c r="B164" t="n">
        <v>0.02681437242157356</v>
      </c>
      <c r="C164" t="n">
        <v>87.2177247550064</v>
      </c>
      <c r="D164" t="n">
        <v>99.95721428571427</v>
      </c>
      <c r="E164" t="n">
        <v>0.5870000000000001</v>
      </c>
    </row>
    <row r="165">
      <c r="A165" t="inlineStr">
        <is>
          <t>601965</t>
        </is>
      </c>
      <c r="B165" t="n">
        <v>0.002661323632176396</v>
      </c>
      <c r="C165" t="n">
        <v>87.0236869207003</v>
      </c>
      <c r="D165" t="n">
        <v>13.49878571428572</v>
      </c>
      <c r="E165" t="n">
        <v>1.153642857142857</v>
      </c>
    </row>
    <row r="166">
      <c r="A166" t="inlineStr">
        <is>
          <t>300083</t>
        </is>
      </c>
      <c r="B166" t="n">
        <v>0.001446766674282469</v>
      </c>
      <c r="C166" t="n">
        <v>86.94267515923566</v>
      </c>
      <c r="D166" t="n">
        <v>9.774571428571429</v>
      </c>
      <c r="E166" t="n">
        <v>5.085999999999999</v>
      </c>
    </row>
    <row r="167">
      <c r="A167" t="inlineStr">
        <is>
          <t>603392</t>
        </is>
      </c>
      <c r="B167" t="n">
        <v>0.03998457795206214</v>
      </c>
      <c r="C167" t="n">
        <v>86.93294460641398</v>
      </c>
      <c r="D167" t="n">
        <v>209.5479285714286</v>
      </c>
      <c r="E167" t="n">
        <v>5.054214285714287</v>
      </c>
    </row>
    <row r="168">
      <c r="A168" t="inlineStr">
        <is>
          <t>300600</t>
        </is>
      </c>
      <c r="B168" t="n">
        <v>0.004956387701391735</v>
      </c>
      <c r="C168" t="n">
        <v>86.85714285714288</v>
      </c>
      <c r="D168" t="n">
        <v>18.29271428571428</v>
      </c>
      <c r="E168" t="n">
        <v>4.047071428571428</v>
      </c>
    </row>
    <row r="169">
      <c r="A169" t="inlineStr">
        <is>
          <t>600486</t>
        </is>
      </c>
      <c r="B169" t="n">
        <v>0.02993986844368931</v>
      </c>
      <c r="C169" t="n">
        <v>85.84242424242423</v>
      </c>
      <c r="D169" t="n">
        <v>104.6784285714286</v>
      </c>
      <c r="E169" t="n">
        <v>1.090857142857143</v>
      </c>
    </row>
    <row r="170">
      <c r="A170" t="inlineStr">
        <is>
          <t>300705</t>
        </is>
      </c>
      <c r="B170" t="n">
        <v>0.003477236625156139</v>
      </c>
      <c r="C170" t="n">
        <v>85.70427470217238</v>
      </c>
      <c r="D170" t="n">
        <v>22.32014285714286</v>
      </c>
      <c r="E170" t="n">
        <v>3.729428571428572</v>
      </c>
    </row>
    <row r="171">
      <c r="A171" t="inlineStr">
        <is>
          <t>300015</t>
        </is>
      </c>
      <c r="B171" t="n">
        <v>0.01481998677921053</v>
      </c>
      <c r="C171" t="n">
        <v>85.601622352411</v>
      </c>
      <c r="D171" t="n">
        <v>58.43621428571429</v>
      </c>
      <c r="E171" t="n">
        <v>0.7179999999999999</v>
      </c>
    </row>
    <row r="172">
      <c r="A172" t="inlineStr">
        <is>
          <t>300317</t>
        </is>
      </c>
      <c r="B172" t="n">
        <v>0.004108048637854665</v>
      </c>
      <c r="C172" t="n">
        <v>85.50724637681159</v>
      </c>
      <c r="D172" t="n">
        <v>6.251714285714286</v>
      </c>
      <c r="E172" t="n">
        <v>6.071714285714285</v>
      </c>
    </row>
    <row r="173">
      <c r="A173" t="inlineStr">
        <is>
          <t>002501</t>
        </is>
      </c>
      <c r="B173" t="n">
        <v>0.0006893241946837093</v>
      </c>
      <c r="C173" t="n">
        <v>85.21126760563379</v>
      </c>
      <c r="D173" t="n">
        <v>1.774785714285714</v>
      </c>
      <c r="E173" t="n">
        <v>0.8798571428571429</v>
      </c>
    </row>
    <row r="174">
      <c r="A174" t="inlineStr">
        <is>
          <t>688133</t>
        </is>
      </c>
      <c r="B174" t="n">
        <v>0.02356885777300384</v>
      </c>
      <c r="C174" t="n">
        <v>85.21041477444746</v>
      </c>
      <c r="D174" t="n">
        <v>112.305873015873</v>
      </c>
      <c r="E174" t="n">
        <v>12.80539682539682</v>
      </c>
    </row>
    <row r="175">
      <c r="A175" t="inlineStr">
        <is>
          <t>600765</t>
        </is>
      </c>
      <c r="B175" t="n">
        <v>0.00551069512090456</v>
      </c>
      <c r="C175" t="n">
        <v>84.30127041742286</v>
      </c>
      <c r="D175" t="n">
        <v>16.22035714285714</v>
      </c>
      <c r="E175" t="n">
        <v>3.690214285714286</v>
      </c>
    </row>
    <row r="176">
      <c r="A176" t="inlineStr">
        <is>
          <t>603606</t>
        </is>
      </c>
      <c r="B176" t="n">
        <v>0.002304668502112168</v>
      </c>
      <c r="C176" t="n">
        <v>84.03693931398415</v>
      </c>
      <c r="D176" t="n">
        <v>22.83692857142857</v>
      </c>
      <c r="E176" t="n">
        <v>2.900071428571429</v>
      </c>
    </row>
    <row r="177">
      <c r="A177" t="inlineStr">
        <is>
          <t>603985</t>
        </is>
      </c>
      <c r="B177" t="n">
        <v>0.00468249242068205</v>
      </c>
      <c r="C177" t="n">
        <v>84.03412553321145</v>
      </c>
      <c r="D177" t="n">
        <v>28.01807142857143</v>
      </c>
      <c r="E177" t="n">
        <v>3.384214285714286</v>
      </c>
    </row>
    <row r="178">
      <c r="A178" t="inlineStr">
        <is>
          <t>601866</t>
        </is>
      </c>
      <c r="B178" t="n">
        <v>0.0005425085097048456</v>
      </c>
      <c r="C178" t="n">
        <v>83.95721925133688</v>
      </c>
      <c r="D178" t="n">
        <v>2.408928571428572</v>
      </c>
      <c r="E178" t="n">
        <v>1.354357142857143</v>
      </c>
    </row>
    <row r="179">
      <c r="A179" t="inlineStr">
        <is>
          <t>300073</t>
        </is>
      </c>
      <c r="B179" t="n">
        <v>0.01547922197901144</v>
      </c>
      <c r="C179" t="n">
        <v>83.61753958587086</v>
      </c>
      <c r="D179" t="n">
        <v>46.71335714285714</v>
      </c>
      <c r="E179" t="n">
        <v>3.968214285714285</v>
      </c>
    </row>
    <row r="180">
      <c r="A180" t="inlineStr">
        <is>
          <t>002553</t>
        </is>
      </c>
      <c r="B180" t="n">
        <v>0.002454188735770346</v>
      </c>
      <c r="C180" t="n">
        <v>83.38461538461539</v>
      </c>
      <c r="D180" t="n">
        <v>8.244214285714285</v>
      </c>
      <c r="E180" t="n">
        <v>8.552785714285713</v>
      </c>
    </row>
    <row r="181">
      <c r="A181" t="inlineStr">
        <is>
          <t>300221</t>
        </is>
      </c>
      <c r="B181" t="n">
        <v>0.002425093327135478</v>
      </c>
      <c r="C181" t="n">
        <v>83.3684210526316</v>
      </c>
      <c r="D181" t="n">
        <v>7.099857142857143</v>
      </c>
      <c r="E181" t="n">
        <v>11.77171428571429</v>
      </c>
    </row>
    <row r="182">
      <c r="A182" t="inlineStr">
        <is>
          <t>300062</t>
        </is>
      </c>
      <c r="B182" t="n">
        <v>0.01376130790767896</v>
      </c>
      <c r="C182" t="n">
        <v>83.09352517985613</v>
      </c>
      <c r="D182" t="n">
        <v>10.27135714285714</v>
      </c>
      <c r="E182" t="n">
        <v>15.53642857142857</v>
      </c>
    </row>
    <row r="183">
      <c r="A183" t="inlineStr">
        <is>
          <t>600989</t>
        </is>
      </c>
      <c r="B183" t="n">
        <v>0.001442387080460325</v>
      </c>
      <c r="C183" t="n">
        <v>82.36582694414017</v>
      </c>
      <c r="D183" t="n">
        <v>11.59885714285714</v>
      </c>
      <c r="E183" t="n">
        <v>3.225285714285714</v>
      </c>
    </row>
    <row r="184">
      <c r="A184" t="inlineStr">
        <is>
          <t>603298</t>
        </is>
      </c>
      <c r="B184" t="n">
        <v>0.004247144096920901</v>
      </c>
      <c r="C184" t="n">
        <v>82.26221079691516</v>
      </c>
      <c r="D184" t="n">
        <v>17.59578571428571</v>
      </c>
      <c r="E184" t="n">
        <v>0.9351428571428573</v>
      </c>
    </row>
    <row r="185">
      <c r="A185" t="inlineStr">
        <is>
          <t>600238</t>
        </is>
      </c>
      <c r="B185" t="n">
        <v>0.002392853431063486</v>
      </c>
      <c r="C185" t="n">
        <v>81.87134502923976</v>
      </c>
      <c r="D185" t="n">
        <v>5.655285714285714</v>
      </c>
      <c r="E185" t="n">
        <v>0.7196428571428571</v>
      </c>
    </row>
    <row r="186">
      <c r="A186" t="inlineStr">
        <is>
          <t>002920</t>
        </is>
      </c>
      <c r="B186" t="n">
        <v>0.01615257026798147</v>
      </c>
      <c r="C186" t="n">
        <v>81.22165104324162</v>
      </c>
      <c r="D186" t="n">
        <v>76.24678571428571</v>
      </c>
      <c r="E186" t="n">
        <v>3.208642857142857</v>
      </c>
    </row>
    <row r="187">
      <c r="A187" t="inlineStr">
        <is>
          <t>002390</t>
        </is>
      </c>
      <c r="B187" t="n">
        <v>0.001514060529065691</v>
      </c>
      <c r="C187" t="n">
        <v>81.140350877193</v>
      </c>
      <c r="D187" t="n">
        <v>6.384928571428572</v>
      </c>
      <c r="E187" t="n">
        <v>1.404</v>
      </c>
    </row>
    <row r="188">
      <c r="A188" t="inlineStr">
        <is>
          <t>600559</t>
        </is>
      </c>
      <c r="B188" t="n">
        <v>0.02136058316787141</v>
      </c>
      <c r="C188" t="n">
        <v>81.10955056179773</v>
      </c>
      <c r="D188" t="n">
        <v>17.85721428571429</v>
      </c>
      <c r="E188" t="n">
        <v>8.003142857142857</v>
      </c>
    </row>
    <row r="189">
      <c r="A189" t="inlineStr">
        <is>
          <t>300712</t>
        </is>
      </c>
      <c r="B189" t="n">
        <v>0.005111931912360391</v>
      </c>
      <c r="C189" t="n">
        <v>80.72289156626506</v>
      </c>
      <c r="D189" t="n">
        <v>18.01992857142857</v>
      </c>
      <c r="E189" t="n">
        <v>6.462571428571429</v>
      </c>
    </row>
    <row r="190">
      <c r="A190" t="inlineStr">
        <is>
          <t>002288</t>
        </is>
      </c>
      <c r="B190" t="n">
        <v>0.001681906659200937</v>
      </c>
      <c r="C190" t="n">
        <v>80.61674008810571</v>
      </c>
      <c r="D190" t="n">
        <v>7.320785714285713</v>
      </c>
      <c r="E190" t="n">
        <v>5.346785714285714</v>
      </c>
    </row>
    <row r="191">
      <c r="A191" t="inlineStr">
        <is>
          <t>600607</t>
        </is>
      </c>
      <c r="B191" t="n">
        <v>0.00376456192830045</v>
      </c>
      <c r="C191" t="n">
        <v>80.50652340752112</v>
      </c>
      <c r="D191" t="n">
        <v>20.19721428571428</v>
      </c>
      <c r="E191" t="n">
        <v>0</v>
      </c>
    </row>
    <row r="192">
      <c r="A192" t="inlineStr">
        <is>
          <t>600199</t>
        </is>
      </c>
      <c r="B192" t="n">
        <v>0.01453467883580096</v>
      </c>
      <c r="C192" t="n">
        <v>80.12345679012347</v>
      </c>
      <c r="D192" t="n">
        <v>9.894714285714286</v>
      </c>
      <c r="E192" t="n">
        <v>7.4125</v>
      </c>
    </row>
    <row r="193">
      <c r="A193" t="inlineStr">
        <is>
          <t>601717</t>
        </is>
      </c>
      <c r="B193" t="n">
        <v>0.003000536014667533</v>
      </c>
      <c r="C193" t="n">
        <v>79.90115321252058</v>
      </c>
      <c r="D193" t="n">
        <v>9.663357142857143</v>
      </c>
      <c r="E193" t="n">
        <v>3.038142857142857</v>
      </c>
    </row>
    <row r="194">
      <c r="A194" t="inlineStr">
        <is>
          <t>300415</t>
        </is>
      </c>
      <c r="B194" t="n">
        <v>0.001928209147005461</v>
      </c>
      <c r="C194" t="n">
        <v>79.74238875878221</v>
      </c>
      <c r="D194" t="n">
        <v>13.34764285714286</v>
      </c>
      <c r="E194" t="n">
        <v>2.207071428571429</v>
      </c>
    </row>
    <row r="195">
      <c r="A195" t="inlineStr">
        <is>
          <t>600255</t>
        </is>
      </c>
      <c r="B195" t="n">
        <v>0.0004104473811208753</v>
      </c>
      <c r="C195" t="n">
        <v>79.43925233644858</v>
      </c>
      <c r="D195" t="n">
        <v>1.528428571428571</v>
      </c>
      <c r="E195" t="n">
        <v>1.6875</v>
      </c>
    </row>
    <row r="196">
      <c r="A196" t="inlineStr">
        <is>
          <t>002430</t>
        </is>
      </c>
      <c r="B196" t="n">
        <v>0.006986487348251236</v>
      </c>
      <c r="C196" t="n">
        <v>79.20324105334234</v>
      </c>
      <c r="D196" t="n">
        <v>24.07957142857143</v>
      </c>
      <c r="E196" t="n">
        <v>1.079642857142857</v>
      </c>
    </row>
    <row r="197">
      <c r="A197" t="inlineStr">
        <is>
          <t>002812</t>
        </is>
      </c>
      <c r="B197" t="n">
        <v>0.0397752037210644</v>
      </c>
      <c r="C197" t="n">
        <v>78.95286590938764</v>
      </c>
      <c r="D197" t="n">
        <v>100.465</v>
      </c>
      <c r="E197" t="n">
        <v>1.410785714285714</v>
      </c>
    </row>
    <row r="198">
      <c r="A198" t="inlineStr">
        <is>
          <t>601615</t>
        </is>
      </c>
      <c r="B198" t="n">
        <v>0.001845925854800255</v>
      </c>
      <c r="C198" t="n">
        <v>78.17908201655382</v>
      </c>
      <c r="D198" t="n">
        <v>16.82114285714286</v>
      </c>
      <c r="E198" t="n">
        <v>3.773785714285715</v>
      </c>
    </row>
    <row r="199">
      <c r="A199" t="inlineStr">
        <is>
          <t>002318</t>
        </is>
      </c>
      <c r="B199" t="n">
        <v>0.001499274599767345</v>
      </c>
      <c r="C199" t="n">
        <v>77.53807106598984</v>
      </c>
      <c r="D199" t="n">
        <v>9.873357142857143</v>
      </c>
      <c r="E199" t="n">
        <v>2.683285714285714</v>
      </c>
    </row>
    <row r="200">
      <c r="A200" t="inlineStr">
        <is>
          <t>300100</t>
        </is>
      </c>
      <c r="B200" t="n">
        <v>0.008549123053235267</v>
      </c>
      <c r="C200" t="n">
        <v>77.48691099476439</v>
      </c>
      <c r="D200" t="n">
        <v>11.08271428571429</v>
      </c>
      <c r="E200" t="n">
        <v>9.021571428571431</v>
      </c>
    </row>
    <row r="201">
      <c r="A201" t="inlineStr">
        <is>
          <t>002716</t>
        </is>
      </c>
      <c r="B201" t="n">
        <v>0.0005500367653088561</v>
      </c>
      <c r="C201" t="n">
        <v>77.14285714285715</v>
      </c>
      <c r="D201" t="n">
        <v>2.133142857142857</v>
      </c>
      <c r="E201" t="n">
        <v>3.044</v>
      </c>
    </row>
    <row r="202">
      <c r="A202" t="inlineStr">
        <is>
          <t>600862</t>
        </is>
      </c>
      <c r="B202" t="n">
        <v>0.005392079937999527</v>
      </c>
      <c r="C202" t="n">
        <v>76.90689110994214</v>
      </c>
      <c r="D202" t="n">
        <v>26.1025</v>
      </c>
      <c r="E202" t="n">
        <v>1.572071428571429</v>
      </c>
    </row>
    <row r="203">
      <c r="A203" t="inlineStr">
        <is>
          <t>603259</t>
        </is>
      </c>
      <c r="B203" t="n">
        <v>0.01819156016809022</v>
      </c>
      <c r="C203" t="n">
        <v>76.8178019222733</v>
      </c>
      <c r="D203" t="n">
        <v>114.6552142857143</v>
      </c>
      <c r="E203" t="n">
        <v>1.036571428571429</v>
      </c>
    </row>
    <row r="204">
      <c r="A204" t="inlineStr">
        <is>
          <t>002080</t>
        </is>
      </c>
      <c r="B204" t="n">
        <v>0.002869515497084217</v>
      </c>
      <c r="C204" t="n">
        <v>76.64941785252262</v>
      </c>
      <c r="D204" t="n">
        <v>20.70614285714286</v>
      </c>
      <c r="E204" t="n">
        <v>1.608642857142857</v>
      </c>
    </row>
    <row r="205">
      <c r="A205" t="inlineStr">
        <is>
          <t>603187</t>
        </is>
      </c>
      <c r="B205" t="n">
        <v>0.00511166819974546</v>
      </c>
      <c r="C205" t="n">
        <v>76.3956156003059</v>
      </c>
      <c r="D205" t="n">
        <v>53.61835714285714</v>
      </c>
      <c r="E205" t="n">
        <v>2.356714285714285</v>
      </c>
    </row>
    <row r="206">
      <c r="A206" t="inlineStr">
        <is>
          <t>300595</t>
        </is>
      </c>
      <c r="B206" t="n">
        <v>0.01608455623770449</v>
      </c>
      <c r="C206" t="n">
        <v>76.05127403470378</v>
      </c>
      <c r="D206" t="n">
        <v>70.01492857142857</v>
      </c>
      <c r="E206" t="n">
        <v>1.493285714285714</v>
      </c>
    </row>
    <row r="207">
      <c r="A207" t="inlineStr">
        <is>
          <t>600295</t>
        </is>
      </c>
      <c r="B207" t="n">
        <v>0.001074802183761581</v>
      </c>
      <c r="C207" t="n">
        <v>75.58746736292427</v>
      </c>
      <c r="D207" t="n">
        <v>9.711357142857144</v>
      </c>
      <c r="E207" t="n">
        <v>2.944857142857143</v>
      </c>
    </row>
    <row r="208">
      <c r="A208" t="inlineStr">
        <is>
          <t>300569</t>
        </is>
      </c>
      <c r="B208" t="n">
        <v>0.007294092481136908</v>
      </c>
      <c r="C208" t="n">
        <v>75.49019607843137</v>
      </c>
      <c r="D208" t="n">
        <v>14.74121428571429</v>
      </c>
      <c r="E208" t="n">
        <v>10.45364285714286</v>
      </c>
    </row>
    <row r="209">
      <c r="A209" t="inlineStr">
        <is>
          <t>300347</t>
        </is>
      </c>
      <c r="B209" t="n">
        <v>0.03242180373330007</v>
      </c>
      <c r="C209" t="n">
        <v>75.26450950179766</v>
      </c>
      <c r="D209" t="n">
        <v>123.5975714285714</v>
      </c>
      <c r="E209" t="n">
        <v>1.244928571428572</v>
      </c>
    </row>
    <row r="210">
      <c r="A210" t="inlineStr">
        <is>
          <t>603613</t>
        </is>
      </c>
      <c r="B210" t="n">
        <v>0.03085132051990776</v>
      </c>
      <c r="C210" t="n">
        <v>75.23076923076924</v>
      </c>
      <c r="D210" t="n">
        <v>97.07171428571429</v>
      </c>
      <c r="E210" t="n">
        <v>2.636428571428572</v>
      </c>
    </row>
    <row r="211">
      <c r="A211" t="inlineStr">
        <is>
          <t>600563</t>
        </is>
      </c>
      <c r="B211" t="n">
        <v>0.02582493234065384</v>
      </c>
      <c r="C211" t="n">
        <v>75.17330324036755</v>
      </c>
      <c r="D211" t="n">
        <v>81.73664285714285</v>
      </c>
      <c r="E211" t="n">
        <v>1.556142857142857</v>
      </c>
    </row>
    <row r="212">
      <c r="A212" t="inlineStr">
        <is>
          <t>688002</t>
        </is>
      </c>
      <c r="B212" t="n">
        <v>0.01552158887129927</v>
      </c>
      <c r="C212" t="n">
        <v>74.88262910798123</v>
      </c>
      <c r="D212" t="n">
        <v>89.65885714285714</v>
      </c>
      <c r="E212" t="n">
        <v>3.235142857142857</v>
      </c>
    </row>
    <row r="213">
      <c r="A213" t="inlineStr">
        <is>
          <t>002312</t>
        </is>
      </c>
      <c r="B213" t="n">
        <v>0.0002913423996679258</v>
      </c>
      <c r="C213" t="n">
        <v>74.83443708609269</v>
      </c>
      <c r="D213" t="n">
        <v>6.012214285714286</v>
      </c>
      <c r="E213" t="n">
        <v>2.038428571428571</v>
      </c>
    </row>
    <row r="214">
      <c r="A214" t="inlineStr">
        <is>
          <t>300496</t>
        </is>
      </c>
      <c r="B214" t="n">
        <v>0.01813782522809939</v>
      </c>
      <c r="C214" t="n">
        <v>74.8109365910413</v>
      </c>
      <c r="D214" t="n">
        <v>98.50492857142858</v>
      </c>
      <c r="E214" t="n">
        <v>2.890142857142857</v>
      </c>
    </row>
    <row r="215">
      <c r="A215" t="inlineStr">
        <is>
          <t>601233</t>
        </is>
      </c>
      <c r="B215" t="n">
        <v>0.00420551379876934</v>
      </c>
      <c r="C215" t="n">
        <v>74.77351916376307</v>
      </c>
      <c r="D215" t="n">
        <v>17.65035714285714</v>
      </c>
      <c r="E215" t="n">
        <v>2.087214285714285</v>
      </c>
    </row>
    <row r="216">
      <c r="A216" t="inlineStr">
        <is>
          <t>300118</t>
        </is>
      </c>
      <c r="B216" t="n">
        <v>0.00680146295812474</v>
      </c>
      <c r="C216" t="n">
        <v>74.46270543615677</v>
      </c>
      <c r="D216" t="n">
        <v>19.32742857142857</v>
      </c>
      <c r="E216" t="n">
        <v>6.991857142857143</v>
      </c>
    </row>
    <row r="217">
      <c r="A217" t="inlineStr">
        <is>
          <t>300858</t>
        </is>
      </c>
      <c r="B217" t="n">
        <v>0.01247816969369497</v>
      </c>
      <c r="C217" t="n">
        <v>74.45062994433049</v>
      </c>
      <c r="D217" t="n">
        <v>68.2413492063492</v>
      </c>
      <c r="E217" t="n">
        <v>10.41</v>
      </c>
    </row>
    <row r="218">
      <c r="A218" t="inlineStr">
        <is>
          <t>688122</t>
        </is>
      </c>
      <c r="B218" t="n">
        <v>0.01886680967203876</v>
      </c>
      <c r="C218" t="n">
        <v>74.43609022556392</v>
      </c>
      <c r="D218" t="n">
        <v>53.89178571428572</v>
      </c>
      <c r="E218" t="n">
        <v>3.041285714285714</v>
      </c>
    </row>
    <row r="219">
      <c r="A219" t="inlineStr">
        <is>
          <t>300243</t>
        </is>
      </c>
      <c r="B219" t="n">
        <v>0.001548725819977948</v>
      </c>
      <c r="C219" t="n">
        <v>74.13280475718534</v>
      </c>
      <c r="D219" t="n">
        <v>13.56157142857143</v>
      </c>
      <c r="E219" t="n">
        <v>4.444500000000001</v>
      </c>
    </row>
    <row r="220">
      <c r="A220" t="inlineStr">
        <is>
          <t>603906</t>
        </is>
      </c>
      <c r="B220" t="n">
        <v>0.00308021812933762</v>
      </c>
      <c r="C220" t="n">
        <v>73.95048439181917</v>
      </c>
      <c r="D220" t="n">
        <v>26.69371428571428</v>
      </c>
      <c r="E220" t="n">
        <v>2.1725</v>
      </c>
    </row>
    <row r="221">
      <c r="A221" t="inlineStr">
        <is>
          <t>000737</t>
        </is>
      </c>
      <c r="B221" t="n">
        <v>0.0007643464607703849</v>
      </c>
      <c r="C221" t="n">
        <v>73.86363636363636</v>
      </c>
      <c r="D221" t="n">
        <v>3.8425</v>
      </c>
      <c r="E221" t="n">
        <v>0.9515714285714287</v>
      </c>
    </row>
    <row r="222">
      <c r="A222" t="inlineStr">
        <is>
          <t>002139</t>
        </is>
      </c>
      <c r="B222" t="n">
        <v>0.001097028108359424</v>
      </c>
      <c r="C222" t="n">
        <v>73.5440931780366</v>
      </c>
      <c r="D222" t="n">
        <v>7.499714285714286</v>
      </c>
      <c r="E222" t="n">
        <v>4.454714285714285</v>
      </c>
    </row>
    <row r="223">
      <c r="A223" t="inlineStr">
        <is>
          <t>000981</t>
        </is>
      </c>
      <c r="B223" t="n">
        <v>0.0003426841576674114</v>
      </c>
      <c r="C223" t="n">
        <v>73.52941176470587</v>
      </c>
      <c r="D223" t="n">
        <v>1.907214285714286</v>
      </c>
      <c r="E223" t="n">
        <v>0.8133571428571429</v>
      </c>
    </row>
    <row r="224">
      <c r="A224" t="inlineStr">
        <is>
          <t>603225</t>
        </is>
      </c>
      <c r="B224" t="n">
        <v>0.0029276388667289</v>
      </c>
      <c r="C224" t="n">
        <v>73.2797140303843</v>
      </c>
      <c r="D224" t="n">
        <v>12.17878571428572</v>
      </c>
      <c r="E224" t="n">
        <v>0.5177857142857143</v>
      </c>
    </row>
    <row r="225">
      <c r="A225" t="inlineStr">
        <is>
          <t>688686</t>
        </is>
      </c>
      <c r="B225" t="n">
        <v>0.03382934695053119</v>
      </c>
      <c r="C225" t="n">
        <v>72.97047970479704</v>
      </c>
      <c r="D225" t="n">
        <v>320.4673684210526</v>
      </c>
      <c r="E225" t="n">
        <v>15.66157894736842</v>
      </c>
    </row>
    <row r="226">
      <c r="A226" t="inlineStr">
        <is>
          <t>300733</t>
        </is>
      </c>
      <c r="B226" t="n">
        <v>0.008535014398310288</v>
      </c>
      <c r="C226" t="n">
        <v>72.71880819366854</v>
      </c>
      <c r="D226" t="n">
        <v>18.47985714285714</v>
      </c>
      <c r="E226" t="n">
        <v>12.41835714285714</v>
      </c>
    </row>
    <row r="227">
      <c r="A227" t="inlineStr">
        <is>
          <t>600111</t>
        </is>
      </c>
      <c r="B227" t="n">
        <v>0.001403966252616946</v>
      </c>
      <c r="C227" t="n">
        <v>72.2488038277512</v>
      </c>
      <c r="D227" t="n">
        <v>12.62307142857143</v>
      </c>
      <c r="E227" t="n">
        <v>3.312571428571429</v>
      </c>
    </row>
    <row r="228">
      <c r="A228" t="inlineStr">
        <is>
          <t>002389</t>
        </is>
      </c>
      <c r="B228" t="n">
        <v>0.004733449574565178</v>
      </c>
      <c r="C228" t="n">
        <v>72.18670076726342</v>
      </c>
      <c r="D228" t="n">
        <v>25.23571428571429</v>
      </c>
      <c r="E228" t="n">
        <v>5.417285714285715</v>
      </c>
    </row>
    <row r="229">
      <c r="A229" t="inlineStr">
        <is>
          <t>002595</t>
        </is>
      </c>
      <c r="B229" t="n">
        <v>0.00330606102363809</v>
      </c>
      <c r="C229" t="n">
        <v>72.15992198927353</v>
      </c>
      <c r="D229" t="n">
        <v>25.57621428571429</v>
      </c>
      <c r="E229" t="n">
        <v>0.8791428571428571</v>
      </c>
    </row>
    <row r="230">
      <c r="A230" t="inlineStr">
        <is>
          <t>688005</t>
        </is>
      </c>
      <c r="B230" t="n">
        <v>0.01993714901570759</v>
      </c>
      <c r="C230" t="n">
        <v>71.9790675547098</v>
      </c>
      <c r="D230" t="n">
        <v>37.66235714285714</v>
      </c>
      <c r="E230" t="n">
        <v>3.225142857142857</v>
      </c>
    </row>
    <row r="231">
      <c r="A231" t="inlineStr">
        <is>
          <t>300840</t>
        </is>
      </c>
      <c r="B231" t="n">
        <v>0.005736048226913743</v>
      </c>
      <c r="C231" t="n">
        <v>71.92982456140349</v>
      </c>
      <c r="D231" t="n">
        <v>20.37381294964029</v>
      </c>
      <c r="E231" t="n">
        <v>17.66618705035971</v>
      </c>
    </row>
    <row r="232">
      <c r="A232" t="inlineStr">
        <is>
          <t>603833</t>
        </is>
      </c>
      <c r="B232" t="n">
        <v>0.01646152566536927</v>
      </c>
      <c r="C232" t="n">
        <v>71.65964232828337</v>
      </c>
      <c r="D232" t="n">
        <v>115.6014285714286</v>
      </c>
      <c r="E232" t="n">
        <v>0.348</v>
      </c>
    </row>
    <row r="233">
      <c r="A233" t="inlineStr">
        <is>
          <t>000780</t>
        </is>
      </c>
      <c r="B233" t="n">
        <v>0.0006927311170024084</v>
      </c>
      <c r="C233" t="n">
        <v>71.61016949152543</v>
      </c>
      <c r="D233" t="n">
        <v>2.897214285714286</v>
      </c>
      <c r="E233" t="n">
        <v>0.5018571428571429</v>
      </c>
    </row>
    <row r="234">
      <c r="A234" t="inlineStr">
        <is>
          <t>002738</t>
        </is>
      </c>
      <c r="B234" t="n">
        <v>0.008851387769081046</v>
      </c>
      <c r="C234" t="n">
        <v>71.55778894472364</v>
      </c>
      <c r="D234" t="n">
        <v>20.96021428571429</v>
      </c>
      <c r="E234" t="n">
        <v>5.481642857142857</v>
      </c>
    </row>
    <row r="235">
      <c r="A235" t="inlineStr">
        <is>
          <t>002179</t>
        </is>
      </c>
      <c r="B235" t="n">
        <v>0.01769286575213523</v>
      </c>
      <c r="C235" t="n">
        <v>71.34615384615384</v>
      </c>
      <c r="D235" t="n">
        <v>55.87571428571429</v>
      </c>
      <c r="E235" t="n">
        <v>1.026571428571428</v>
      </c>
    </row>
    <row r="236">
      <c r="A236" t="inlineStr">
        <is>
          <t>300536</t>
        </is>
      </c>
      <c r="B236" t="n">
        <v>0.001737478610406245</v>
      </c>
      <c r="C236" t="n">
        <v>71.33838383838385</v>
      </c>
      <c r="D236" t="n">
        <v>14.23592857142857</v>
      </c>
      <c r="E236" t="n">
        <v>2.344285714285715</v>
      </c>
    </row>
    <row r="237">
      <c r="A237" t="inlineStr">
        <is>
          <t>601995</t>
        </is>
      </c>
      <c r="B237" t="n">
        <v>0.006194555774329498</v>
      </c>
      <c r="C237" t="n">
        <v>71.08753315649865</v>
      </c>
      <c r="D237" t="n">
        <v>63.37677419354838</v>
      </c>
      <c r="E237" t="n">
        <v>19.2108064516129</v>
      </c>
    </row>
    <row r="238">
      <c r="A238" t="inlineStr">
        <is>
          <t>002372</t>
        </is>
      </c>
      <c r="B238" t="n">
        <v>0.002517004372740272</v>
      </c>
      <c r="C238" t="n">
        <v>70.73359073359073</v>
      </c>
      <c r="D238" t="n">
        <v>16.657</v>
      </c>
      <c r="E238" t="n">
        <v>0.7497857142857143</v>
      </c>
    </row>
    <row r="239">
      <c r="A239" t="inlineStr">
        <is>
          <t>300129</t>
        </is>
      </c>
      <c r="B239" t="n">
        <v>0.002111948608935791</v>
      </c>
      <c r="C239" t="n">
        <v>70.5</v>
      </c>
      <c r="D239" t="n">
        <v>6.799857142857143</v>
      </c>
      <c r="E239" t="n">
        <v>8.841857142857144</v>
      </c>
    </row>
    <row r="240">
      <c r="A240" t="inlineStr">
        <is>
          <t>600280</t>
        </is>
      </c>
      <c r="B240" t="n">
        <v>0.0004910345683337711</v>
      </c>
      <c r="C240" t="n">
        <v>70.19867549668872</v>
      </c>
      <c r="D240" t="n">
        <v>1.997142857142857</v>
      </c>
      <c r="E240" t="n">
        <v>0.5508571428571429</v>
      </c>
    </row>
    <row r="241">
      <c r="A241" t="inlineStr">
        <is>
          <t>688339</t>
        </is>
      </c>
      <c r="B241" t="n">
        <v>0.07830173033448838</v>
      </c>
      <c r="C241" t="n">
        <v>69.94442069260367</v>
      </c>
      <c r="D241" t="n">
        <v>203.1298275862069</v>
      </c>
      <c r="E241" t="n">
        <v>9.911206896551725</v>
      </c>
    </row>
    <row r="242">
      <c r="A242" t="inlineStr">
        <is>
          <t>000536</t>
        </is>
      </c>
      <c r="B242" t="n">
        <v>0.0007677148722084255</v>
      </c>
      <c r="C242" t="n">
        <v>69.64285714285717</v>
      </c>
      <c r="D242" t="n">
        <v>2.227</v>
      </c>
      <c r="E242" t="n">
        <v>1.135285714285714</v>
      </c>
    </row>
    <row r="243">
      <c r="A243" t="inlineStr">
        <is>
          <t>000890</t>
        </is>
      </c>
      <c r="B243" t="n">
        <v>0.0001400561660930081</v>
      </c>
      <c r="C243" t="n">
        <v>69.64285714285711</v>
      </c>
      <c r="D243" t="n">
        <v>2.705428571428572</v>
      </c>
      <c r="E243" t="n">
        <v>1.389928571428571</v>
      </c>
    </row>
    <row r="244">
      <c r="A244" t="inlineStr">
        <is>
          <t>300151</t>
        </is>
      </c>
      <c r="B244" t="n">
        <v>0.004118850668246609</v>
      </c>
      <c r="C244" t="n">
        <v>69.41661756040072</v>
      </c>
      <c r="D244" t="n">
        <v>23.58528571428571</v>
      </c>
      <c r="E244" t="n">
        <v>2.6215</v>
      </c>
    </row>
    <row r="245">
      <c r="A245" t="inlineStr">
        <is>
          <t>300005</t>
        </is>
      </c>
      <c r="B245" t="n">
        <v>0.001234834386615755</v>
      </c>
      <c r="C245" t="n">
        <v>69.19060052219321</v>
      </c>
      <c r="D245" t="n">
        <v>5.840642857142857</v>
      </c>
      <c r="E245" t="n">
        <v>2.940071428571429</v>
      </c>
    </row>
    <row r="246">
      <c r="A246" t="inlineStr">
        <is>
          <t>000956</t>
        </is>
      </c>
      <c r="B246" t="n">
        <v>0.003083255867032625</v>
      </c>
      <c r="C246" t="n">
        <v>69.17613636363637</v>
      </c>
      <c r="D246" t="n">
        <v>9.043714285714286</v>
      </c>
      <c r="E246" t="n">
        <v>0</v>
      </c>
    </row>
    <row r="247">
      <c r="A247" t="inlineStr">
        <is>
          <t>002541</t>
        </is>
      </c>
      <c r="B247" t="n">
        <v>0.005981396757733611</v>
      </c>
      <c r="C247" t="n">
        <v>69.15157969471066</v>
      </c>
      <c r="D247" t="n">
        <v>41.15592857142857</v>
      </c>
      <c r="E247" t="n">
        <v>2.2515</v>
      </c>
    </row>
    <row r="248">
      <c r="A248" t="inlineStr">
        <is>
          <t>300859</t>
        </is>
      </c>
      <c r="B248" t="n">
        <v>0.01693564892571118</v>
      </c>
      <c r="C248" t="n">
        <v>69.08212560386472</v>
      </c>
      <c r="D248" t="n">
        <v>26.31406779661017</v>
      </c>
      <c r="E248" t="n">
        <v>19.86610169491525</v>
      </c>
    </row>
    <row r="249">
      <c r="A249" t="inlineStr">
        <is>
          <t>002068</t>
        </is>
      </c>
      <c r="B249" t="n">
        <v>0.0007756974489731905</v>
      </c>
      <c r="C249" t="n">
        <v>68.79120879120879</v>
      </c>
      <c r="D249" t="n">
        <v>5.693071428571429</v>
      </c>
      <c r="E249" t="n">
        <v>2.929857142857143</v>
      </c>
    </row>
    <row r="250">
      <c r="A250" t="inlineStr">
        <is>
          <t>600707</t>
        </is>
      </c>
      <c r="B250" t="n">
        <v>0.00193779534913745</v>
      </c>
      <c r="C250" t="n">
        <v>68.51851851851849</v>
      </c>
      <c r="D250" t="n">
        <v>5.2165</v>
      </c>
      <c r="E250" t="n">
        <v>2.422</v>
      </c>
    </row>
    <row r="251">
      <c r="A251" t="inlineStr">
        <is>
          <t>300196</t>
        </is>
      </c>
      <c r="B251" t="n">
        <v>0.001296606323539021</v>
      </c>
      <c r="C251" t="n">
        <v>68.1735985533454</v>
      </c>
      <c r="D251" t="n">
        <v>14.92521428571428</v>
      </c>
      <c r="E251" t="n">
        <v>2.395357142857143</v>
      </c>
    </row>
    <row r="252">
      <c r="A252" t="inlineStr">
        <is>
          <t>600753</t>
        </is>
      </c>
      <c r="B252" t="n">
        <v>0.00292901035096511</v>
      </c>
      <c r="C252" t="n">
        <v>68.08309726156752</v>
      </c>
      <c r="D252" t="n">
        <v>15.18428571428572</v>
      </c>
      <c r="E252" t="n">
        <v>2.249428571428572</v>
      </c>
    </row>
    <row r="253">
      <c r="A253" t="inlineStr">
        <is>
          <t>000547</t>
        </is>
      </c>
      <c r="B253" t="n">
        <v>0.003289201749139738</v>
      </c>
      <c r="C253" t="n">
        <v>67.96621182586095</v>
      </c>
      <c r="D253" t="n">
        <v>21.55378571428572</v>
      </c>
      <c r="E253" t="n">
        <v>3.6755</v>
      </c>
    </row>
    <row r="254">
      <c r="A254" t="inlineStr">
        <is>
          <t>300549</t>
        </is>
      </c>
      <c r="B254" t="n">
        <v>0.0170583669049653</v>
      </c>
      <c r="C254" t="n">
        <v>67.79089376053962</v>
      </c>
      <c r="D254" t="n">
        <v>19.32757142857143</v>
      </c>
      <c r="E254" t="n">
        <v>7.051928571428571</v>
      </c>
    </row>
    <row r="255">
      <c r="A255" t="inlineStr">
        <is>
          <t>300852</t>
        </is>
      </c>
      <c r="B255" t="n">
        <v>0.01376838610487822</v>
      </c>
      <c r="C255" t="n">
        <v>67.67485822306239</v>
      </c>
      <c r="D255" t="n">
        <v>99.86191176470589</v>
      </c>
      <c r="E255" t="n">
        <v>10.62529411764706</v>
      </c>
    </row>
    <row r="256">
      <c r="A256" t="inlineStr">
        <is>
          <t>000618</t>
        </is>
      </c>
      <c r="B256" t="n">
        <v>0.001195136168945693</v>
      </c>
      <c r="C256" t="n">
        <v>67.41214057507989</v>
      </c>
      <c r="D256" t="n">
        <v>4.454999999999998</v>
      </c>
      <c r="E256" t="n">
        <v>0</v>
      </c>
    </row>
    <row r="257">
      <c r="A257" t="inlineStr">
        <is>
          <t>600433</t>
        </is>
      </c>
      <c r="B257" t="n">
        <v>0.0005311527562216715</v>
      </c>
      <c r="C257" t="n">
        <v>67.3202614379085</v>
      </c>
      <c r="D257" t="n">
        <v>3.775714285714286</v>
      </c>
      <c r="E257" t="n">
        <v>2.101785714285714</v>
      </c>
    </row>
    <row r="258">
      <c r="A258" t="inlineStr">
        <is>
          <t>603100</t>
        </is>
      </c>
      <c r="B258" t="n">
        <v>0.001346524117017496</v>
      </c>
      <c r="C258" t="n">
        <v>67.0238095238095</v>
      </c>
      <c r="D258" t="n">
        <v>10.74235714285714</v>
      </c>
      <c r="E258" t="n">
        <v>1.232928571428571</v>
      </c>
    </row>
    <row r="259">
      <c r="A259" t="inlineStr">
        <is>
          <t>600844</t>
        </is>
      </c>
      <c r="B259" t="n">
        <v>0.0006023808116136409</v>
      </c>
      <c r="C259" t="n">
        <v>66.76829268292683</v>
      </c>
      <c r="D259" t="n">
        <v>3.451857142857143</v>
      </c>
      <c r="E259" t="n">
        <v>3.388714285714286</v>
      </c>
    </row>
    <row r="260">
      <c r="A260" t="inlineStr">
        <is>
          <t>600882</t>
        </is>
      </c>
      <c r="B260" t="n">
        <v>0.009758933802539409</v>
      </c>
      <c r="C260" t="n">
        <v>66.71259300082669</v>
      </c>
      <c r="D260" t="n">
        <v>42.57299999999999</v>
      </c>
      <c r="E260" t="n">
        <v>1.690428571428571</v>
      </c>
    </row>
    <row r="261">
      <c r="A261" t="inlineStr">
        <is>
          <t>002026</t>
        </is>
      </c>
      <c r="B261" t="n">
        <v>0.002118601949660654</v>
      </c>
      <c r="C261" t="n">
        <v>66.66666666666667</v>
      </c>
      <c r="D261" t="n">
        <v>10.21064285714286</v>
      </c>
      <c r="E261" t="n">
        <v>5.118214285714286</v>
      </c>
    </row>
    <row r="262">
      <c r="A262" t="inlineStr">
        <is>
          <t>601216</t>
        </is>
      </c>
      <c r="B262" t="n">
        <v>0.004137950487207522</v>
      </c>
      <c r="C262" t="n">
        <v>66.66666666666666</v>
      </c>
      <c r="D262" t="n">
        <v>6.386428571428571</v>
      </c>
      <c r="E262" t="n">
        <v>3.451357142857143</v>
      </c>
    </row>
    <row r="263">
      <c r="A263" t="inlineStr">
        <is>
          <t>603319</t>
        </is>
      </c>
      <c r="B263" t="n">
        <v>0.01066490545250035</v>
      </c>
      <c r="C263" t="n">
        <v>66.37744034707158</v>
      </c>
      <c r="D263" t="n">
        <v>35.49421428571429</v>
      </c>
      <c r="E263" t="n">
        <v>3.774642857142858</v>
      </c>
    </row>
    <row r="264">
      <c r="A264" t="inlineStr">
        <is>
          <t>300034</t>
        </is>
      </c>
      <c r="B264" t="n">
        <v>0.00571033178578222</v>
      </c>
      <c r="C264" t="n">
        <v>66.27066115702478</v>
      </c>
      <c r="D264" t="n">
        <v>26.17885714285714</v>
      </c>
      <c r="E264" t="n">
        <v>3.041928571428572</v>
      </c>
    </row>
    <row r="265">
      <c r="A265" t="inlineStr">
        <is>
          <t>600456</t>
        </is>
      </c>
      <c r="B265" t="n">
        <v>0.01176600295054393</v>
      </c>
      <c r="C265" t="n">
        <v>66.14387998636208</v>
      </c>
      <c r="D265" t="n">
        <v>37.31485714285714</v>
      </c>
      <c r="E265" t="n">
        <v>2.403142857142857</v>
      </c>
    </row>
    <row r="266">
      <c r="A266" t="inlineStr">
        <is>
          <t>000589</t>
        </is>
      </c>
      <c r="B266" t="n">
        <v>0.0007038195069926024</v>
      </c>
      <c r="C266" t="n">
        <v>66.04215456674474</v>
      </c>
      <c r="D266" t="n">
        <v>6.109642857142856</v>
      </c>
      <c r="E266" t="n">
        <v>3.337357142857143</v>
      </c>
    </row>
    <row r="267">
      <c r="A267" t="inlineStr">
        <is>
          <t>300122</t>
        </is>
      </c>
      <c r="B267" t="n">
        <v>0.0135160586273532</v>
      </c>
      <c r="C267" t="n">
        <v>65.83040642247866</v>
      </c>
      <c r="D267" t="n">
        <v>142.5802142857143</v>
      </c>
      <c r="E267" t="n">
        <v>2.216285714285715</v>
      </c>
    </row>
    <row r="268">
      <c r="A268" t="inlineStr">
        <is>
          <t>600428</t>
        </is>
      </c>
      <c r="B268" t="n">
        <v>0.0006036974758465084</v>
      </c>
      <c r="C268" t="n">
        <v>65.68914956011731</v>
      </c>
      <c r="D268" t="n">
        <v>3.817</v>
      </c>
      <c r="E268" t="n">
        <v>1.750357142857143</v>
      </c>
    </row>
    <row r="269">
      <c r="A269" t="inlineStr">
        <is>
          <t>600436</t>
        </is>
      </c>
      <c r="B269" t="n">
        <v>0.0298366080164639</v>
      </c>
      <c r="C269" t="n">
        <v>65.46045261035177</v>
      </c>
      <c r="D269" t="n">
        <v>234.2547142857143</v>
      </c>
      <c r="E269" t="n">
        <v>0.7365714285714287</v>
      </c>
    </row>
    <row r="270">
      <c r="A270" t="inlineStr">
        <is>
          <t>300001</t>
        </is>
      </c>
      <c r="B270" t="n">
        <v>0.009089911076913801</v>
      </c>
      <c r="C270" t="n">
        <v>65.35836177474401</v>
      </c>
      <c r="D270" t="n">
        <v>23.78771428571428</v>
      </c>
      <c r="E270" t="n">
        <v>2.629571428571428</v>
      </c>
    </row>
    <row r="271">
      <c r="A271" t="inlineStr">
        <is>
          <t>300690</t>
        </is>
      </c>
      <c r="B271" t="n">
        <v>0.01736861810313212</v>
      </c>
      <c r="C271" t="n">
        <v>65.2315484804631</v>
      </c>
      <c r="D271" t="n">
        <v>48.1635</v>
      </c>
      <c r="E271" t="n">
        <v>8.013642857142857</v>
      </c>
    </row>
    <row r="272">
      <c r="A272" t="inlineStr">
        <is>
          <t>600460</t>
        </is>
      </c>
      <c r="B272" t="n">
        <v>0.005527061588398809</v>
      </c>
      <c r="C272" t="n">
        <v>65.22948539638386</v>
      </c>
      <c r="D272" t="n">
        <v>18.78292857142857</v>
      </c>
      <c r="E272" t="n">
        <v>4.098928571428572</v>
      </c>
    </row>
    <row r="273">
      <c r="A273" t="inlineStr">
        <is>
          <t>300008</t>
        </is>
      </c>
      <c r="B273" t="n">
        <v>0.0032151547257312</v>
      </c>
      <c r="C273" t="n">
        <v>65.00000000000001</v>
      </c>
      <c r="D273" t="n">
        <v>6.504785714285715</v>
      </c>
      <c r="E273" t="n">
        <v>12.5855</v>
      </c>
    </row>
    <row r="274">
      <c r="A274" t="inlineStr">
        <is>
          <t>603179</t>
        </is>
      </c>
      <c r="B274" t="n">
        <v>0.0044659638214429</v>
      </c>
      <c r="C274" t="n">
        <v>64.79820627802691</v>
      </c>
      <c r="D274" t="n">
        <v>30.36671428571429</v>
      </c>
      <c r="E274" t="n">
        <v>1.078928571428571</v>
      </c>
    </row>
    <row r="275">
      <c r="A275" t="inlineStr">
        <is>
          <t>603599</t>
        </is>
      </c>
      <c r="B275" t="n">
        <v>0.003123298247695326</v>
      </c>
      <c r="C275" t="n">
        <v>64.53819840364881</v>
      </c>
      <c r="D275" t="n">
        <v>20.53264285714285</v>
      </c>
      <c r="E275" t="n">
        <v>2.14</v>
      </c>
    </row>
    <row r="276">
      <c r="A276" t="inlineStr">
        <is>
          <t>600006</t>
        </is>
      </c>
      <c r="B276" t="n">
        <v>0.002919680331701414</v>
      </c>
      <c r="C276" t="n">
        <v>64.47058823529413</v>
      </c>
      <c r="D276" t="n">
        <v>5.936</v>
      </c>
      <c r="E276" t="n">
        <v>3.658500000000001</v>
      </c>
    </row>
    <row r="277">
      <c r="A277" t="inlineStr">
        <is>
          <t>300378</t>
        </is>
      </c>
      <c r="B277" t="n">
        <v>0.003161338977021048</v>
      </c>
      <c r="C277" t="n">
        <v>64.00236826524571</v>
      </c>
      <c r="D277" t="n">
        <v>28.43678571428571</v>
      </c>
      <c r="E277" t="n">
        <v>5.049928571428571</v>
      </c>
    </row>
    <row r="278">
      <c r="A278" t="inlineStr">
        <is>
          <t>603899</t>
        </is>
      </c>
      <c r="B278" t="n">
        <v>0.01098085923269959</v>
      </c>
      <c r="C278" t="n">
        <v>63.86410432395333</v>
      </c>
      <c r="D278" t="n">
        <v>75.84164285714284</v>
      </c>
      <c r="E278" t="n">
        <v>0.3363571428571429</v>
      </c>
    </row>
    <row r="279">
      <c r="A279" t="inlineStr">
        <is>
          <t>300776</t>
        </is>
      </c>
      <c r="B279" t="n">
        <v>0.02106754933340168</v>
      </c>
      <c r="C279" t="n">
        <v>63.79503244573732</v>
      </c>
      <c r="D279" t="n">
        <v>123.1847142857143</v>
      </c>
      <c r="E279" t="n">
        <v>3.6165</v>
      </c>
    </row>
    <row r="280">
      <c r="A280" t="inlineStr">
        <is>
          <t>603313</t>
        </is>
      </c>
      <c r="B280" t="n">
        <v>0.004494125960909165</v>
      </c>
      <c r="C280" t="n">
        <v>63.71093749999999</v>
      </c>
      <c r="D280" t="n">
        <v>31.28528571428572</v>
      </c>
      <c r="E280" t="n">
        <v>1.8155</v>
      </c>
    </row>
    <row r="281">
      <c r="A281" t="inlineStr">
        <is>
          <t>300152</t>
        </is>
      </c>
      <c r="B281" t="n">
        <v>0.001334048366645801</v>
      </c>
      <c r="C281" t="n">
        <v>63.59999999999999</v>
      </c>
      <c r="D281" t="n">
        <v>3.451285714285715</v>
      </c>
      <c r="E281" t="n">
        <v>6.425785714285715</v>
      </c>
    </row>
    <row r="282">
      <c r="A282" t="inlineStr">
        <is>
          <t>601016</t>
        </is>
      </c>
      <c r="B282" t="n">
        <v>0.0002923990305753004</v>
      </c>
      <c r="C282" t="n">
        <v>63.24786324786324</v>
      </c>
      <c r="D282" t="n">
        <v>2.959285714285714</v>
      </c>
      <c r="E282" t="n">
        <v>2.466071428571428</v>
      </c>
    </row>
    <row r="283">
      <c r="A283" t="inlineStr">
        <is>
          <t>601799</t>
        </is>
      </c>
      <c r="B283" t="n">
        <v>0.02389086554863218</v>
      </c>
      <c r="C283" t="n">
        <v>63.21699544764794</v>
      </c>
      <c r="D283" t="n">
        <v>171.1644285714285</v>
      </c>
      <c r="E283" t="n">
        <v>0.5852857142857143</v>
      </c>
    </row>
    <row r="284">
      <c r="A284" t="inlineStr">
        <is>
          <t>600595</t>
        </is>
      </c>
      <c r="B284" t="n">
        <v>0.0003697413363428822</v>
      </c>
      <c r="C284" t="n">
        <v>63.12499999999999</v>
      </c>
      <c r="D284" t="n">
        <v>2.146714285714285</v>
      </c>
      <c r="E284" t="n">
        <v>0.5701428571428571</v>
      </c>
    </row>
    <row r="285">
      <c r="A285" t="inlineStr">
        <is>
          <t>002352</t>
        </is>
      </c>
      <c r="B285" t="n">
        <v>0.007705167191748773</v>
      </c>
      <c r="C285" t="n">
        <v>62.79335071707954</v>
      </c>
      <c r="D285" t="n">
        <v>79.98471428571429</v>
      </c>
      <c r="E285" t="n">
        <v>0.4565</v>
      </c>
    </row>
    <row r="286">
      <c r="A286" t="inlineStr">
        <is>
          <t>300618</t>
        </is>
      </c>
      <c r="B286" t="n">
        <v>0.01581504740099279</v>
      </c>
      <c r="C286" t="n">
        <v>62.65232974910396</v>
      </c>
      <c r="D286" t="n">
        <v>76.30635714285714</v>
      </c>
      <c r="E286" t="n">
        <v>5.820071428571429</v>
      </c>
    </row>
    <row r="287">
      <c r="A287" t="inlineStr">
        <is>
          <t>002884</t>
        </is>
      </c>
      <c r="B287" t="n">
        <v>0.004765518835909579</v>
      </c>
      <c r="C287" t="n">
        <v>62.42424242424243</v>
      </c>
      <c r="D287" t="n">
        <v>23.33978571428571</v>
      </c>
      <c r="E287" t="n">
        <v>1.925428571428571</v>
      </c>
    </row>
    <row r="288">
      <c r="A288" t="inlineStr">
        <is>
          <t>002677</t>
        </is>
      </c>
      <c r="B288" t="n">
        <v>0.001978932184567942</v>
      </c>
      <c r="C288" t="n">
        <v>62.28847703464948</v>
      </c>
      <c r="D288" t="n">
        <v>17.30907142857143</v>
      </c>
      <c r="E288" t="n">
        <v>2.394071428571428</v>
      </c>
    </row>
    <row r="289">
      <c r="A289" t="inlineStr">
        <is>
          <t>002092</t>
        </is>
      </c>
      <c r="B289" t="n">
        <v>0.0006598662064654886</v>
      </c>
      <c r="C289" t="n">
        <v>61.77024482109228</v>
      </c>
      <c r="D289" t="n">
        <v>5.765214285714286</v>
      </c>
      <c r="E289" t="n">
        <v>1.817285714285714</v>
      </c>
    </row>
    <row r="290">
      <c r="A290" t="inlineStr">
        <is>
          <t>300316</t>
        </is>
      </c>
      <c r="B290" t="n">
        <v>0.004648388049592981</v>
      </c>
      <c r="C290" t="n">
        <v>61.76470588235294</v>
      </c>
      <c r="D290" t="n">
        <v>29.71971428571428</v>
      </c>
      <c r="E290" t="n">
        <v>2.599071428571428</v>
      </c>
    </row>
    <row r="291">
      <c r="A291" t="inlineStr">
        <is>
          <t>601208</t>
        </is>
      </c>
      <c r="B291" t="n">
        <v>0.001059008956697199</v>
      </c>
      <c r="C291" t="n">
        <v>61.65951359084407</v>
      </c>
      <c r="D291" t="n">
        <v>9.841000000000001</v>
      </c>
      <c r="E291" t="n">
        <v>2.173428571428571</v>
      </c>
    </row>
    <row r="292">
      <c r="A292" t="inlineStr">
        <is>
          <t>603535</t>
        </is>
      </c>
      <c r="B292" t="n">
        <v>0.0167982634682732</v>
      </c>
      <c r="C292" t="n">
        <v>61.27058823529414</v>
      </c>
      <c r="D292" t="n">
        <v>38.63528571428571</v>
      </c>
      <c r="E292" t="n">
        <v>2.925</v>
      </c>
    </row>
    <row r="293">
      <c r="A293" t="inlineStr">
        <is>
          <t>300827</t>
        </is>
      </c>
      <c r="B293" t="n">
        <v>0.01129919799702464</v>
      </c>
      <c r="C293" t="n">
        <v>61.21889498102067</v>
      </c>
      <c r="D293" t="n">
        <v>59.756</v>
      </c>
      <c r="E293" t="n">
        <v>12.2145</v>
      </c>
    </row>
    <row r="294">
      <c r="A294" t="inlineStr">
        <is>
          <t>603308</t>
        </is>
      </c>
      <c r="B294" t="n">
        <v>0.003052322511502854</v>
      </c>
      <c r="C294" t="n">
        <v>61.15900383141764</v>
      </c>
      <c r="D294" t="n">
        <v>27.39971428571429</v>
      </c>
      <c r="E294" t="n">
        <v>1.765214285714286</v>
      </c>
    </row>
    <row r="295">
      <c r="A295" t="inlineStr">
        <is>
          <t>600363</t>
        </is>
      </c>
      <c r="B295" t="n">
        <v>0.003861965077588234</v>
      </c>
      <c r="C295" t="n">
        <v>60.28007638446849</v>
      </c>
      <c r="D295" t="n">
        <v>23.40878571428571</v>
      </c>
      <c r="E295" t="n">
        <v>5.697857142857141</v>
      </c>
    </row>
    <row r="296">
      <c r="A296" t="inlineStr">
        <is>
          <t>300208</t>
        </is>
      </c>
      <c r="B296" t="n">
        <v>0.00610448416484106</v>
      </c>
      <c r="C296" t="n">
        <v>59.7542242703533</v>
      </c>
      <c r="D296" t="n">
        <v>10.74964285714286</v>
      </c>
      <c r="E296" t="n">
        <v>5.1585</v>
      </c>
    </row>
    <row r="297">
      <c r="A297" t="inlineStr">
        <is>
          <t>603338</t>
        </is>
      </c>
      <c r="B297" t="n">
        <v>0.005212066758914383</v>
      </c>
      <c r="C297" t="n">
        <v>59.57894736842106</v>
      </c>
      <c r="D297" t="n">
        <v>99.76728571428571</v>
      </c>
      <c r="E297" t="n">
        <v>0.6232142857142857</v>
      </c>
    </row>
    <row r="298">
      <c r="A298" t="inlineStr">
        <is>
          <t>300185</t>
        </is>
      </c>
      <c r="B298" t="n">
        <v>0.001740012541704865</v>
      </c>
      <c r="C298" t="n">
        <v>58.93719806763287</v>
      </c>
      <c r="D298" t="n">
        <v>3.7955</v>
      </c>
      <c r="E298" t="n">
        <v>8.534857142857144</v>
      </c>
    </row>
    <row r="299">
      <c r="A299" t="inlineStr">
        <is>
          <t>002078</t>
        </is>
      </c>
      <c r="B299" t="n">
        <v>0.001199052407052902</v>
      </c>
      <c r="C299" t="n">
        <v>58.90279114533206</v>
      </c>
      <c r="D299" t="n">
        <v>13.91607142857143</v>
      </c>
      <c r="E299" t="n">
        <v>1.073428571428571</v>
      </c>
    </row>
    <row r="300">
      <c r="A300" t="inlineStr">
        <is>
          <t>600966</t>
        </is>
      </c>
      <c r="B300" t="n">
        <v>0.001562208219571994</v>
      </c>
      <c r="C300" t="n">
        <v>58.62068965517242</v>
      </c>
      <c r="D300" t="n">
        <v>13.5555</v>
      </c>
      <c r="E300" t="n">
        <v>1.635857142857143</v>
      </c>
    </row>
    <row r="301">
      <c r="A301" t="inlineStr">
        <is>
          <t>002472</t>
        </is>
      </c>
      <c r="B301" t="n">
        <v>0.0008281449520547709</v>
      </c>
      <c r="C301" t="n">
        <v>58.56873822975519</v>
      </c>
      <c r="D301" t="n">
        <v>6.769142857142858</v>
      </c>
      <c r="E301" t="n">
        <v>1.720357142857143</v>
      </c>
    </row>
    <row r="302">
      <c r="A302" t="inlineStr">
        <is>
          <t>000157</t>
        </is>
      </c>
      <c r="B302" t="n">
        <v>0.001257766574289723</v>
      </c>
      <c r="C302" t="n">
        <v>58.07291666666667</v>
      </c>
      <c r="D302" t="n">
        <v>8.859000000000002</v>
      </c>
      <c r="E302" t="n">
        <v>1.545642857142858</v>
      </c>
    </row>
    <row r="303">
      <c r="A303" t="inlineStr">
        <is>
          <t>300680</t>
        </is>
      </c>
      <c r="B303" t="n">
        <v>0.004458040625393496</v>
      </c>
      <c r="C303" t="n">
        <v>58.05157593123209</v>
      </c>
      <c r="D303" t="n">
        <v>27.3095</v>
      </c>
      <c r="E303" t="n">
        <v>6.412571428571428</v>
      </c>
    </row>
    <row r="304">
      <c r="A304" t="inlineStr">
        <is>
          <t>601388</t>
        </is>
      </c>
      <c r="B304" t="n">
        <v>0.0004181016905689642</v>
      </c>
      <c r="C304" t="n">
        <v>57.8125</v>
      </c>
      <c r="D304" t="n">
        <v>2.563785714285715</v>
      </c>
      <c r="E304" t="n">
        <v>4.272071428571428</v>
      </c>
    </row>
    <row r="305">
      <c r="A305" t="inlineStr">
        <is>
          <t>300059</t>
        </is>
      </c>
      <c r="B305" t="n">
        <v>0.003878234833835452</v>
      </c>
      <c r="C305" t="n">
        <v>57.7608142493639</v>
      </c>
      <c r="D305" t="n">
        <v>27.23642857142858</v>
      </c>
      <c r="E305" t="n">
        <v>4.507571428571429</v>
      </c>
    </row>
    <row r="306">
      <c r="A306" t="inlineStr">
        <is>
          <t>603733</t>
        </is>
      </c>
      <c r="B306" t="n">
        <v>0.002515466822799032</v>
      </c>
      <c r="C306" t="n">
        <v>57.70975056689343</v>
      </c>
      <c r="D306" t="n">
        <v>22.01914285714286</v>
      </c>
      <c r="E306" t="n">
        <v>12.47328571428572</v>
      </c>
    </row>
    <row r="307">
      <c r="A307" t="inlineStr">
        <is>
          <t>603737</t>
        </is>
      </c>
      <c r="B307" t="n">
        <v>0.01065851516034234</v>
      </c>
      <c r="C307" t="n">
        <v>57.40248698055053</v>
      </c>
      <c r="D307" t="n">
        <v>146.7449285714286</v>
      </c>
      <c r="E307" t="n">
        <v>0.6297857142857142</v>
      </c>
    </row>
    <row r="308">
      <c r="A308" t="inlineStr">
        <is>
          <t>603260</t>
        </is>
      </c>
      <c r="B308" t="n">
        <v>0.005634382963534783</v>
      </c>
      <c r="C308" t="n">
        <v>57.38255033557047</v>
      </c>
      <c r="D308" t="n">
        <v>33.67492857142857</v>
      </c>
      <c r="E308" t="n">
        <v>1.205785714285714</v>
      </c>
    </row>
    <row r="309">
      <c r="A309" t="inlineStr">
        <is>
          <t>600976</t>
        </is>
      </c>
      <c r="B309" t="n">
        <v>0.002277639711863145</v>
      </c>
      <c r="C309" t="n">
        <v>57.07497360084477</v>
      </c>
      <c r="D309" t="n">
        <v>26.34842857142857</v>
      </c>
      <c r="E309" t="n">
        <v>1.746285714285715</v>
      </c>
    </row>
    <row r="310">
      <c r="A310" t="inlineStr">
        <is>
          <t>002145</t>
        </is>
      </c>
      <c r="B310" t="n">
        <v>0.0002064868608968155</v>
      </c>
      <c r="C310" t="n">
        <v>57.0281124497992</v>
      </c>
      <c r="D310" t="n">
        <v>5.852714285714286</v>
      </c>
      <c r="E310" t="n">
        <v>2.5955</v>
      </c>
    </row>
    <row r="311">
      <c r="A311" t="inlineStr">
        <is>
          <t>000727</t>
        </is>
      </c>
      <c r="B311" t="n">
        <v>0.0002394977716789905</v>
      </c>
      <c r="C311" t="n">
        <v>56.49350649350651</v>
      </c>
      <c r="D311" t="n">
        <v>2.354071428571428</v>
      </c>
      <c r="E311" t="n">
        <v>1.366571428571429</v>
      </c>
    </row>
    <row r="312">
      <c r="A312" t="inlineStr">
        <is>
          <t>002340</t>
        </is>
      </c>
      <c r="B312" t="n">
        <v>0.001619768559736435</v>
      </c>
      <c r="C312" t="n">
        <v>56.06060606060606</v>
      </c>
      <c r="D312" t="n">
        <v>5.712642857142857</v>
      </c>
      <c r="E312" t="n">
        <v>5.268571428571429</v>
      </c>
    </row>
    <row r="313">
      <c r="A313" t="inlineStr">
        <is>
          <t>600616</t>
        </is>
      </c>
      <c r="B313" t="n">
        <v>0.005005721543265097</v>
      </c>
      <c r="C313" t="n">
        <v>56.00814663951119</v>
      </c>
      <c r="D313" t="n">
        <v>6.281785714285714</v>
      </c>
      <c r="E313" t="n">
        <v>4.885642857142857</v>
      </c>
    </row>
    <row r="314">
      <c r="A314" t="inlineStr">
        <is>
          <t>000509</t>
        </is>
      </c>
      <c r="B314" t="n">
        <v>0.0002508128556212732</v>
      </c>
      <c r="C314" t="n">
        <v>55.99999999999999</v>
      </c>
      <c r="D314" t="n">
        <v>2.232214285714285</v>
      </c>
      <c r="E314" t="n">
        <v>1.131071428571429</v>
      </c>
    </row>
    <row r="315">
      <c r="A315" t="inlineStr">
        <is>
          <t>688188</t>
        </is>
      </c>
      <c r="B315" t="n">
        <v>0.03982990308506493</v>
      </c>
      <c r="C315" t="n">
        <v>55.945</v>
      </c>
      <c r="D315" t="n">
        <v>243.4339285714286</v>
      </c>
      <c r="E315" t="n">
        <v>2.796285714285714</v>
      </c>
    </row>
    <row r="316">
      <c r="A316" t="inlineStr">
        <is>
          <t>603288</t>
        </is>
      </c>
      <c r="B316" t="n">
        <v>0.02033968040299512</v>
      </c>
      <c r="C316" t="n">
        <v>55.87661069894572</v>
      </c>
      <c r="D316" t="n">
        <v>169.6589285714286</v>
      </c>
      <c r="E316" t="n">
        <v>0.1432142857142857</v>
      </c>
    </row>
    <row r="317">
      <c r="A317" t="inlineStr">
        <is>
          <t>000708</t>
        </is>
      </c>
      <c r="B317" t="n">
        <v>0.003260844666666618</v>
      </c>
      <c r="C317" t="n">
        <v>55.8050383351588</v>
      </c>
      <c r="D317" t="n">
        <v>19.73192857142857</v>
      </c>
      <c r="E317" t="n">
        <v>0.5739285714285713</v>
      </c>
    </row>
    <row r="318">
      <c r="A318" t="inlineStr">
        <is>
          <t>603008</t>
        </is>
      </c>
      <c r="B318" t="n">
        <v>0.003257595558451401</v>
      </c>
      <c r="C318" t="n">
        <v>55.71054925893635</v>
      </c>
      <c r="D318" t="n">
        <v>14.99864285714286</v>
      </c>
      <c r="E318" t="n">
        <v>1.946071428571429</v>
      </c>
    </row>
    <row r="319">
      <c r="A319" t="inlineStr">
        <is>
          <t>002025</t>
        </is>
      </c>
      <c r="B319" t="n">
        <v>0.005881171474856305</v>
      </c>
      <c r="C319" t="n">
        <v>55.66188197767148</v>
      </c>
      <c r="D319" t="n">
        <v>51.37407142857143</v>
      </c>
      <c r="E319" t="n">
        <v>1.869142857142857</v>
      </c>
    </row>
    <row r="320">
      <c r="A320" t="inlineStr">
        <is>
          <t>600711</t>
        </is>
      </c>
      <c r="B320" t="n">
        <v>0.001385512962658419</v>
      </c>
      <c r="C320" t="n">
        <v>55.51257253384912</v>
      </c>
      <c r="D320" t="n">
        <v>6.594857142857143</v>
      </c>
      <c r="E320" t="n">
        <v>6.2545</v>
      </c>
    </row>
    <row r="321">
      <c r="A321" t="inlineStr">
        <is>
          <t>000817</t>
        </is>
      </c>
      <c r="B321" t="n">
        <v>0.001067636894034769</v>
      </c>
      <c r="C321" t="n">
        <v>55.14184397163122</v>
      </c>
      <c r="D321" t="n">
        <v>7.004071428571428</v>
      </c>
      <c r="E321" t="n">
        <v>0</v>
      </c>
    </row>
    <row r="322">
      <c r="A322" t="inlineStr">
        <is>
          <t>601888</t>
        </is>
      </c>
      <c r="B322" t="n">
        <v>0.03518793738074733</v>
      </c>
      <c r="C322" t="n">
        <v>54.9457429048414</v>
      </c>
      <c r="D322" t="n">
        <v>218.7044285714286</v>
      </c>
      <c r="E322" t="n">
        <v>0.7694285714285714</v>
      </c>
    </row>
    <row r="323">
      <c r="A323" t="inlineStr">
        <is>
          <t>002285</t>
        </is>
      </c>
      <c r="B323" t="n">
        <v>0.001427050973894904</v>
      </c>
      <c r="C323" t="n">
        <v>54.83870967741937</v>
      </c>
      <c r="D323" t="n">
        <v>5.030071428571429</v>
      </c>
      <c r="E323" t="n">
        <v>2.136571428571429</v>
      </c>
    </row>
    <row r="324">
      <c r="A324" t="inlineStr">
        <is>
          <t>000408</t>
        </is>
      </c>
      <c r="B324" t="n">
        <v>0.0003748627570098904</v>
      </c>
      <c r="C324" t="n">
        <v>54.69255663430421</v>
      </c>
      <c r="D324" t="n">
        <v>7.755285714285715</v>
      </c>
      <c r="E324" t="n">
        <v>1.365285714285714</v>
      </c>
    </row>
    <row r="325">
      <c r="A325" t="inlineStr">
        <is>
          <t>300402</t>
        </is>
      </c>
      <c r="B325" t="n">
        <v>0.008764919134284292</v>
      </c>
      <c r="C325" t="n">
        <v>54.57552370452039</v>
      </c>
      <c r="D325" t="n">
        <v>16.16364285714286</v>
      </c>
      <c r="E325" t="n">
        <v>5.463357142857142</v>
      </c>
    </row>
    <row r="326">
      <c r="A326" t="inlineStr">
        <is>
          <t>600151</t>
        </is>
      </c>
      <c r="B326" t="n">
        <v>0.001199244826412285</v>
      </c>
      <c r="C326" t="n">
        <v>54.50980392156863</v>
      </c>
      <c r="D326" t="n">
        <v>7.416285714285714</v>
      </c>
      <c r="E326" t="n">
        <v>3.237785714285714</v>
      </c>
    </row>
    <row r="327">
      <c r="A327" t="inlineStr">
        <is>
          <t>601021</t>
        </is>
      </c>
      <c r="B327" t="n">
        <v>0.004071917639483777</v>
      </c>
      <c r="C327" t="n">
        <v>54.50274079874704</v>
      </c>
      <c r="D327" t="n">
        <v>46.86428571428571</v>
      </c>
      <c r="E327" t="n">
        <v>0.6757857142857142</v>
      </c>
    </row>
    <row r="328">
      <c r="A328" t="inlineStr">
        <is>
          <t>300888</t>
        </is>
      </c>
      <c r="B328" t="n">
        <v>0.02028592445029861</v>
      </c>
      <c r="C328" t="n">
        <v>54.37623762376238</v>
      </c>
      <c r="D328" t="n">
        <v>154.7210227272727</v>
      </c>
      <c r="E328" t="n">
        <v>13.16238636363637</v>
      </c>
    </row>
    <row r="329">
      <c r="A329" t="inlineStr">
        <is>
          <t>002991</t>
        </is>
      </c>
      <c r="B329" t="n">
        <v>0.0298702463970164</v>
      </c>
      <c r="C329" t="n">
        <v>54.09424834259093</v>
      </c>
      <c r="D329" t="n">
        <v>105.6627049180328</v>
      </c>
      <c r="E329" t="n">
        <v>7.614836065573771</v>
      </c>
    </row>
    <row r="330">
      <c r="A330" t="inlineStr">
        <is>
          <t>600732</t>
        </is>
      </c>
      <c r="B330" t="n">
        <v>0.001487813002914904</v>
      </c>
      <c r="C330" t="n">
        <v>54.06779661016947</v>
      </c>
      <c r="D330" t="n">
        <v>15.19385714285715</v>
      </c>
      <c r="E330" t="n">
        <v>3.524714285714286</v>
      </c>
    </row>
    <row r="331">
      <c r="A331" t="inlineStr">
        <is>
          <t>600537</t>
        </is>
      </c>
      <c r="B331" t="n">
        <v>0.0005604268327268331</v>
      </c>
      <c r="C331" t="n">
        <v>53.93939393939395</v>
      </c>
      <c r="D331" t="n">
        <v>4.086357142857143</v>
      </c>
      <c r="E331" t="n">
        <v>3.277642857142857</v>
      </c>
    </row>
    <row r="332">
      <c r="A332" t="inlineStr">
        <is>
          <t>300759</t>
        </is>
      </c>
      <c r="B332" t="n">
        <v>0.01120057067221401</v>
      </c>
      <c r="C332" t="n">
        <v>53.70759531672169</v>
      </c>
      <c r="D332" t="n">
        <v>109.1640714285714</v>
      </c>
      <c r="E332" t="n">
        <v>1.6225</v>
      </c>
    </row>
    <row r="333">
      <c r="A333" t="inlineStr">
        <is>
          <t>603306</t>
        </is>
      </c>
      <c r="B333" t="n">
        <v>0.002910954051202176</v>
      </c>
      <c r="C333" t="n">
        <v>53.46858638743455</v>
      </c>
      <c r="D333" t="n">
        <v>19.67635714285714</v>
      </c>
      <c r="E333" t="n">
        <v>1.653</v>
      </c>
    </row>
    <row r="334">
      <c r="A334" t="inlineStr">
        <is>
          <t>300101</t>
        </is>
      </c>
      <c r="B334" t="n">
        <v>0.001214511279337424</v>
      </c>
      <c r="C334" t="n">
        <v>53.21489001692046</v>
      </c>
      <c r="D334" t="n">
        <v>16.12471428571429</v>
      </c>
      <c r="E334" t="n">
        <v>5.724428571428572</v>
      </c>
    </row>
    <row r="335">
      <c r="A335" t="inlineStr">
        <is>
          <t>603076</t>
        </is>
      </c>
      <c r="B335" t="n">
        <v>0.007483918781549135</v>
      </c>
      <c r="C335" t="n">
        <v>53.205574912892</v>
      </c>
      <c r="D335" t="n">
        <v>42.07392857142857</v>
      </c>
      <c r="E335" t="n">
        <v>6.420785714285714</v>
      </c>
    </row>
    <row r="336">
      <c r="A336" t="inlineStr">
        <is>
          <t>002891</t>
        </is>
      </c>
      <c r="B336" t="n">
        <v>0.00636037534756378</v>
      </c>
      <c r="C336" t="n">
        <v>52.92472024415056</v>
      </c>
      <c r="D336" t="n">
        <v>50.60264285714285</v>
      </c>
      <c r="E336" t="n">
        <v>2.320571428571429</v>
      </c>
    </row>
    <row r="337">
      <c r="A337" t="inlineStr">
        <is>
          <t>002706</t>
        </is>
      </c>
      <c r="B337" t="n">
        <v>0.001792488836341526</v>
      </c>
      <c r="C337" t="n">
        <v>52.8688524590164</v>
      </c>
      <c r="D337" t="n">
        <v>25.91642857142857</v>
      </c>
      <c r="E337" t="n">
        <v>1.096571428571429</v>
      </c>
    </row>
    <row r="338">
      <c r="A338" t="inlineStr">
        <is>
          <t>300318</t>
        </is>
      </c>
      <c r="B338" t="n">
        <v>0.006922864476161375</v>
      </c>
      <c r="C338" t="n">
        <v>52.69645608628659</v>
      </c>
      <c r="D338" t="n">
        <v>12.92378571428572</v>
      </c>
      <c r="E338" t="n">
        <v>5.865642857142857</v>
      </c>
    </row>
    <row r="339">
      <c r="A339" t="inlineStr">
        <is>
          <t>002304</t>
        </is>
      </c>
      <c r="B339" t="n">
        <v>0.05576905894954567</v>
      </c>
      <c r="C339" t="n">
        <v>52.60934025203854</v>
      </c>
      <c r="D339" t="n">
        <v>166.1355</v>
      </c>
      <c r="E339" t="n">
        <v>0.7447142857142857</v>
      </c>
    </row>
    <row r="340">
      <c r="A340" t="inlineStr">
        <is>
          <t>002735</t>
        </is>
      </c>
      <c r="B340" t="n">
        <v>0.003777520557871677</v>
      </c>
      <c r="C340" t="n">
        <v>52.23577235772359</v>
      </c>
      <c r="D340" t="n">
        <v>36.73321428571428</v>
      </c>
      <c r="E340" t="n">
        <v>1.607</v>
      </c>
    </row>
    <row r="341">
      <c r="A341" t="inlineStr">
        <is>
          <t>000333</t>
        </is>
      </c>
      <c r="B341" t="n">
        <v>0.01298439605389842</v>
      </c>
      <c r="C341" t="n">
        <v>52.14352283317803</v>
      </c>
      <c r="D341" t="n">
        <v>80.18128571428569</v>
      </c>
      <c r="E341" t="n">
        <v>0.3977142857142857</v>
      </c>
    </row>
    <row r="342">
      <c r="A342" t="inlineStr">
        <is>
          <t>000768</t>
        </is>
      </c>
      <c r="B342" t="n">
        <v>0.006090518702927054</v>
      </c>
      <c r="C342" t="n">
        <v>51.81943804698295</v>
      </c>
      <c r="D342" t="n">
        <v>27.33007142857143</v>
      </c>
      <c r="E342" t="n">
        <v>1.671</v>
      </c>
    </row>
    <row r="343">
      <c r="A343" t="inlineStr">
        <is>
          <t>300760</t>
        </is>
      </c>
      <c r="B343" t="n">
        <v>0.0352475079107429</v>
      </c>
      <c r="C343" t="n">
        <v>51.74876518488853</v>
      </c>
      <c r="D343" t="n">
        <v>361.2420714285714</v>
      </c>
      <c r="E343" t="n">
        <v>0.9647142857142857</v>
      </c>
    </row>
    <row r="344">
      <c r="A344" t="inlineStr">
        <is>
          <t>601877</t>
        </is>
      </c>
      <c r="B344" t="n">
        <v>0.002532437463338894</v>
      </c>
      <c r="C344" t="n">
        <v>51.59116435791839</v>
      </c>
      <c r="D344" t="n">
        <v>32.53292857142856</v>
      </c>
      <c r="E344" t="n">
        <v>0.6248571428571428</v>
      </c>
    </row>
    <row r="345">
      <c r="A345" t="inlineStr">
        <is>
          <t>000830</t>
        </is>
      </c>
      <c r="B345" t="n">
        <v>0.00208461729519394</v>
      </c>
      <c r="C345" t="n">
        <v>51.42531356898519</v>
      </c>
      <c r="D345" t="n">
        <v>11.26857142857143</v>
      </c>
      <c r="E345" t="n">
        <v>3.191571428571429</v>
      </c>
    </row>
    <row r="346">
      <c r="A346" t="inlineStr">
        <is>
          <t>600509</t>
        </is>
      </c>
      <c r="B346" t="n">
        <v>0.0005602445483101884</v>
      </c>
      <c r="C346" t="n">
        <v>50.86206896551724</v>
      </c>
      <c r="D346" t="n">
        <v>4.139928571428571</v>
      </c>
      <c r="E346" t="n">
        <v>2.599785714285714</v>
      </c>
    </row>
    <row r="347">
      <c r="A347" t="inlineStr">
        <is>
          <t>601218</t>
        </is>
      </c>
      <c r="B347" t="n">
        <v>0.0002249555616856036</v>
      </c>
      <c r="C347" t="n">
        <v>50.84175084175084</v>
      </c>
      <c r="D347" t="n">
        <v>3.572285714285715</v>
      </c>
      <c r="E347" t="n">
        <v>2.684</v>
      </c>
    </row>
    <row r="348">
      <c r="A348" t="inlineStr">
        <is>
          <t>300019</t>
        </is>
      </c>
      <c r="B348" t="n">
        <v>0.002763794024193918</v>
      </c>
      <c r="C348" t="n">
        <v>50.48076923076923</v>
      </c>
      <c r="D348" t="n">
        <v>16.86928571428571</v>
      </c>
      <c r="E348" t="n">
        <v>6.479285714285714</v>
      </c>
    </row>
    <row r="349">
      <c r="A349" t="inlineStr">
        <is>
          <t>600842</t>
        </is>
      </c>
      <c r="B349" t="n">
        <v>0.001284400873006089</v>
      </c>
      <c r="C349" t="n">
        <v>50.43103448275863</v>
      </c>
      <c r="D349" t="n">
        <v>12.33264285714286</v>
      </c>
      <c r="E349" t="n">
        <v>0</v>
      </c>
    </row>
    <row r="350">
      <c r="A350" t="inlineStr">
        <is>
          <t>601689</t>
        </is>
      </c>
      <c r="B350" t="n">
        <v>0.003093872795483756</v>
      </c>
      <c r="C350" t="n">
        <v>50.33196332595637</v>
      </c>
      <c r="D350" t="n">
        <v>39.02157142857143</v>
      </c>
      <c r="E350" t="n">
        <v>1.053928571428571</v>
      </c>
    </row>
    <row r="351">
      <c r="A351" t="inlineStr">
        <is>
          <t>000893</t>
        </is>
      </c>
      <c r="B351" t="n">
        <v>0.0008383074052399357</v>
      </c>
      <c r="C351" t="n">
        <v>50.26833631484795</v>
      </c>
      <c r="D351" t="n">
        <v>8.459142857142858</v>
      </c>
      <c r="E351" t="n">
        <v>2.098214285714286</v>
      </c>
    </row>
    <row r="352">
      <c r="A352" t="inlineStr">
        <is>
          <t>000738</t>
        </is>
      </c>
      <c r="B352" t="n">
        <v>0.001843809017725103</v>
      </c>
      <c r="C352" t="n">
        <v>50.26595744680853</v>
      </c>
      <c r="D352" t="n">
        <v>20.63807142857143</v>
      </c>
      <c r="E352" t="n">
        <v>3.072785714285715</v>
      </c>
    </row>
    <row r="353">
      <c r="A353" t="inlineStr">
        <is>
          <t>603489</t>
        </is>
      </c>
      <c r="B353" t="n">
        <v>0.009513834902255757</v>
      </c>
      <c r="C353" t="n">
        <v>50.05891730782559</v>
      </c>
      <c r="D353" t="n">
        <v>177.6687857142857</v>
      </c>
      <c r="E353" t="n">
        <v>2.377</v>
      </c>
    </row>
    <row r="354">
      <c r="A354" t="inlineStr">
        <is>
          <t>603127</t>
        </is>
      </c>
      <c r="B354" t="n">
        <v>0.01000397717894407</v>
      </c>
      <c r="C354" t="n">
        <v>49.74327377284864</v>
      </c>
      <c r="D354" t="n">
        <v>100.9095714285714</v>
      </c>
      <c r="E354" t="n">
        <v>1.607714285714286</v>
      </c>
    </row>
    <row r="355">
      <c r="A355" t="inlineStr">
        <is>
          <t>002730</t>
        </is>
      </c>
      <c r="B355" t="n">
        <v>0.001436401014956622</v>
      </c>
      <c r="C355" t="n">
        <v>49.69843184559713</v>
      </c>
      <c r="D355" t="n">
        <v>11.27078571428571</v>
      </c>
      <c r="E355" t="n">
        <v>2.897071428571429</v>
      </c>
    </row>
    <row r="356">
      <c r="A356" t="inlineStr">
        <is>
          <t>002342</t>
        </is>
      </c>
      <c r="B356" t="n">
        <v>0.0009897447054445559</v>
      </c>
      <c r="C356" t="n">
        <v>49.65753424657535</v>
      </c>
      <c r="D356" t="n">
        <v>3.615642857142857</v>
      </c>
      <c r="E356" t="n">
        <v>5.243571428571428</v>
      </c>
    </row>
    <row r="357">
      <c r="A357" t="inlineStr">
        <is>
          <t>300395</t>
        </is>
      </c>
      <c r="B357" t="n">
        <v>0.006818753196519454</v>
      </c>
      <c r="C357" t="n">
        <v>49.45572227125623</v>
      </c>
      <c r="D357" t="n">
        <v>46.50135714285714</v>
      </c>
      <c r="E357" t="n">
        <v>1.735428571428571</v>
      </c>
    </row>
    <row r="358">
      <c r="A358" t="inlineStr">
        <is>
          <t>000659</t>
        </is>
      </c>
      <c r="B358" t="n">
        <v>0.0002825946615718256</v>
      </c>
      <c r="C358" t="n">
        <v>49.37238493723848</v>
      </c>
      <c r="D358" t="n">
        <v>2.665857142857142</v>
      </c>
      <c r="E358" t="n">
        <v>1.3055</v>
      </c>
    </row>
    <row r="359">
      <c r="A359" t="inlineStr">
        <is>
          <t>600591</t>
        </is>
      </c>
      <c r="B359" t="n">
        <v>0.0003484710437612767</v>
      </c>
      <c r="C359" t="n">
        <v>49.28131416837782</v>
      </c>
      <c r="D359" t="n">
        <v>6.381928571428571</v>
      </c>
      <c r="E359" t="n">
        <v>0</v>
      </c>
    </row>
    <row r="360">
      <c r="A360" t="inlineStr">
        <is>
          <t>300037</t>
        </is>
      </c>
      <c r="B360" t="n">
        <v>0.02856841797940512</v>
      </c>
      <c r="C360" t="n">
        <v>49.22512914514247</v>
      </c>
      <c r="D360" t="n">
        <v>73.96814285714287</v>
      </c>
      <c r="E360" t="n">
        <v>2.932357142857143</v>
      </c>
    </row>
    <row r="361">
      <c r="A361" t="inlineStr">
        <is>
          <t>000001</t>
        </is>
      </c>
      <c r="B361" t="n">
        <v>0.002530295171430661</v>
      </c>
      <c r="C361" t="n">
        <v>49.0956072351421</v>
      </c>
      <c r="D361" t="n">
        <v>17.02385714285714</v>
      </c>
      <c r="E361" t="n">
        <v>0.6113571428571428</v>
      </c>
    </row>
    <row r="362">
      <c r="A362" t="inlineStr">
        <is>
          <t>002041</t>
        </is>
      </c>
      <c r="B362" t="n">
        <v>0.00253114859995949</v>
      </c>
      <c r="C362" t="n">
        <v>48.92353377876761</v>
      </c>
      <c r="D362" t="n">
        <v>18.50378571428572</v>
      </c>
      <c r="E362" t="n">
        <v>3.686642857142858</v>
      </c>
    </row>
    <row r="363">
      <c r="A363" t="inlineStr">
        <is>
          <t>300724</t>
        </is>
      </c>
      <c r="B363" t="n">
        <v>0.02720492368475759</v>
      </c>
      <c r="C363" t="n">
        <v>48.73994638069703</v>
      </c>
      <c r="D363" t="n">
        <v>109.4462857142857</v>
      </c>
      <c r="E363" t="n">
        <v>2.065571428571428</v>
      </c>
    </row>
    <row r="364">
      <c r="A364" t="inlineStr">
        <is>
          <t>002993</t>
        </is>
      </c>
      <c r="B364" t="n">
        <v>0.01773936443464418</v>
      </c>
      <c r="C364" t="n">
        <v>48.64376130198915</v>
      </c>
      <c r="D364" t="n">
        <v>78.75396396396395</v>
      </c>
      <c r="E364" t="n">
        <v>12.40612612612613</v>
      </c>
    </row>
    <row r="365">
      <c r="A365" t="inlineStr">
        <is>
          <t>300782</t>
        </is>
      </c>
      <c r="B365" t="n">
        <v>0.1360028536170242</v>
      </c>
      <c r="C365" t="n">
        <v>48.51936218678816</v>
      </c>
      <c r="D365" t="n">
        <v>485.3742142857143</v>
      </c>
      <c r="E365" t="n">
        <v>2.589928571428572</v>
      </c>
    </row>
    <row r="366">
      <c r="A366" t="inlineStr">
        <is>
          <t>603198</t>
        </is>
      </c>
      <c r="B366" t="n">
        <v>0.0102604012128081</v>
      </c>
      <c r="C366" t="n">
        <v>48.44134536505331</v>
      </c>
      <c r="D366" t="n">
        <v>27.48314285714286</v>
      </c>
      <c r="E366" t="n">
        <v>2.189214285714286</v>
      </c>
    </row>
    <row r="367">
      <c r="A367" t="inlineStr">
        <is>
          <t>002810</t>
        </is>
      </c>
      <c r="B367" t="n">
        <v>0.002686163739293559</v>
      </c>
      <c r="C367" t="n">
        <v>48.36138175376441</v>
      </c>
      <c r="D367" t="n">
        <v>38.2125</v>
      </c>
      <c r="E367" t="n">
        <v>2.174357142857143</v>
      </c>
    </row>
    <row r="368">
      <c r="A368" t="inlineStr">
        <is>
          <t>603027</t>
        </is>
      </c>
      <c r="B368" t="n">
        <v>0.002407398048651082</v>
      </c>
      <c r="C368" t="n">
        <v>48.24615384615385</v>
      </c>
      <c r="D368" t="n">
        <v>38.28942857142857</v>
      </c>
      <c r="E368" t="n">
        <v>1.611214285714286</v>
      </c>
    </row>
    <row r="369">
      <c r="A369" t="inlineStr">
        <is>
          <t>002202</t>
        </is>
      </c>
      <c r="B369" t="n">
        <v>0.001682423247163239</v>
      </c>
      <c r="C369" t="n">
        <v>48.11753902662992</v>
      </c>
      <c r="D369" t="n">
        <v>12.14364285714286</v>
      </c>
      <c r="E369" t="n">
        <v>2.561785714285714</v>
      </c>
    </row>
    <row r="370">
      <c r="A370" t="inlineStr">
        <is>
          <t>603396</t>
        </is>
      </c>
      <c r="B370" t="n">
        <v>0.007669098796227444</v>
      </c>
      <c r="C370" t="n">
        <v>48.09489575844717</v>
      </c>
      <c r="D370" t="n">
        <v>36.78292857142858</v>
      </c>
      <c r="E370" t="n">
        <v>4.944500000000001</v>
      </c>
    </row>
    <row r="371">
      <c r="A371" t="inlineStr">
        <is>
          <t>600817</t>
        </is>
      </c>
      <c r="B371" t="n">
        <v>0.001995223118216</v>
      </c>
      <c r="C371" t="n">
        <v>47.94238683127572</v>
      </c>
      <c r="D371" t="n">
        <v>12.32857142857143</v>
      </c>
      <c r="E371" t="n">
        <v>0.8415714285714285</v>
      </c>
    </row>
    <row r="372">
      <c r="A372" t="inlineStr">
        <is>
          <t>603993</t>
        </is>
      </c>
      <c r="B372" t="n">
        <v>0.001072471476078761</v>
      </c>
      <c r="C372" t="n">
        <v>47.79582366589328</v>
      </c>
      <c r="D372" t="n">
        <v>4.667071428571429</v>
      </c>
      <c r="E372" t="n">
        <v>1.640928571428572</v>
      </c>
    </row>
    <row r="373">
      <c r="A373" t="inlineStr">
        <is>
          <t>300769</t>
        </is>
      </c>
      <c r="B373" t="n">
        <v>0.0599399041724158</v>
      </c>
      <c r="C373" t="n">
        <v>47.77577539599736</v>
      </c>
      <c r="D373" t="n">
        <v>120.7359285714286</v>
      </c>
      <c r="E373" t="n">
        <v>4.267214285714285</v>
      </c>
    </row>
    <row r="374">
      <c r="A374" t="inlineStr">
        <is>
          <t>600926</t>
        </is>
      </c>
      <c r="B374" t="n">
        <v>0.001798663993487704</v>
      </c>
      <c r="C374" t="n">
        <v>47.61904761904763</v>
      </c>
      <c r="D374" t="n">
        <v>12.836</v>
      </c>
      <c r="E374" t="n">
        <v>0.7840714285714286</v>
      </c>
    </row>
    <row r="375">
      <c r="A375" t="inlineStr">
        <is>
          <t>000713</t>
        </is>
      </c>
      <c r="B375" t="n">
        <v>0.002322195781755997</v>
      </c>
      <c r="C375" t="n">
        <v>47.26224783861672</v>
      </c>
      <c r="D375" t="n">
        <v>11.86571428571428</v>
      </c>
      <c r="E375" t="n">
        <v>10.22457142857143</v>
      </c>
    </row>
    <row r="376">
      <c r="A376" t="inlineStr">
        <is>
          <t>300699</t>
        </is>
      </c>
      <c r="B376" t="n">
        <v>0.006694643145054948</v>
      </c>
      <c r="C376" t="n">
        <v>47.17581543357199</v>
      </c>
      <c r="D376" t="n">
        <v>77.90835714285714</v>
      </c>
      <c r="E376" t="n">
        <v>1.436714285714286</v>
      </c>
    </row>
    <row r="377">
      <c r="A377" t="inlineStr">
        <is>
          <t>300767</t>
        </is>
      </c>
      <c r="B377" t="n">
        <v>0.007188590851416497</v>
      </c>
      <c r="C377" t="n">
        <v>47.17577948486215</v>
      </c>
      <c r="D377" t="n">
        <v>80.82514285714286</v>
      </c>
      <c r="E377" t="n">
        <v>2.652428571428571</v>
      </c>
    </row>
    <row r="378">
      <c r="A378" t="inlineStr">
        <is>
          <t>603713</t>
        </is>
      </c>
      <c r="B378" t="n">
        <v>0.009610944615677641</v>
      </c>
      <c r="C378" t="n">
        <v>47.1652719665272</v>
      </c>
      <c r="D378" t="n">
        <v>126.0677142857143</v>
      </c>
      <c r="E378" t="n">
        <v>1.907642857142857</v>
      </c>
    </row>
    <row r="379">
      <c r="A379" t="inlineStr">
        <is>
          <t>002833</t>
        </is>
      </c>
      <c r="B379" t="n">
        <v>0.003910391985361738</v>
      </c>
      <c r="C379" t="n">
        <v>46.98837618879885</v>
      </c>
      <c r="D379" t="n">
        <v>40.44992857142857</v>
      </c>
      <c r="E379" t="n">
        <v>1.832642857142857</v>
      </c>
    </row>
    <row r="380">
      <c r="A380" t="inlineStr">
        <is>
          <t>300713</t>
        </is>
      </c>
      <c r="B380" t="n">
        <v>0.01415816414869854</v>
      </c>
      <c r="C380" t="n">
        <v>46.9545104086353</v>
      </c>
      <c r="D380" t="n">
        <v>20.66807142857143</v>
      </c>
      <c r="E380" t="n">
        <v>11.39642857142857</v>
      </c>
    </row>
    <row r="381">
      <c r="A381" t="inlineStr">
        <is>
          <t>002531</t>
        </is>
      </c>
      <c r="B381" t="n">
        <v>0.0005055170972990919</v>
      </c>
      <c r="C381" t="n">
        <v>46.93877551020409</v>
      </c>
      <c r="D381" t="n">
        <v>7.495642857142856</v>
      </c>
      <c r="E381" t="n">
        <v>3.109928571428571</v>
      </c>
    </row>
    <row r="382">
      <c r="A382" t="inlineStr">
        <is>
          <t>600406</t>
        </is>
      </c>
      <c r="B382" t="n">
        <v>0.002289602943649859</v>
      </c>
      <c r="C382" t="n">
        <v>46.91300280636108</v>
      </c>
      <c r="D382" t="n">
        <v>22.96785714285714</v>
      </c>
      <c r="E382" t="n">
        <v>0.6815714285714285</v>
      </c>
    </row>
    <row r="383">
      <c r="A383" t="inlineStr">
        <is>
          <t>300475</t>
        </is>
      </c>
      <c r="B383" t="n">
        <v>0.001690194232840922</v>
      </c>
      <c r="C383" t="n">
        <v>46.84994272623138</v>
      </c>
      <c r="D383" t="n">
        <v>11.05121428571429</v>
      </c>
      <c r="E383" t="n">
        <v>1.756714285714286</v>
      </c>
    </row>
    <row r="384">
      <c r="A384" t="inlineStr">
        <is>
          <t>600313</t>
        </is>
      </c>
      <c r="B384" t="n">
        <v>0.0006473778024482024</v>
      </c>
      <c r="C384" t="n">
        <v>46.71916010498687</v>
      </c>
      <c r="D384" t="n">
        <v>4.800571428571428</v>
      </c>
      <c r="E384" t="n">
        <v>6.746714285714286</v>
      </c>
    </row>
    <row r="385">
      <c r="A385" t="inlineStr">
        <is>
          <t>000837</t>
        </is>
      </c>
      <c r="B385" t="n">
        <v>0.0009463575186539896</v>
      </c>
      <c r="C385" t="n">
        <v>46.58823529411767</v>
      </c>
      <c r="D385" t="n">
        <v>5.874785714285714</v>
      </c>
      <c r="E385" t="n">
        <v>0.9124285714285714</v>
      </c>
    </row>
    <row r="386">
      <c r="A386" t="inlineStr">
        <is>
          <t>601222</t>
        </is>
      </c>
      <c r="B386" t="n">
        <v>0.0003463577378782531</v>
      </c>
      <c r="C386" t="n">
        <v>46.53979238754327</v>
      </c>
      <c r="D386" t="n">
        <v>7.557857142857142</v>
      </c>
      <c r="E386" t="n">
        <v>2.420928571428571</v>
      </c>
    </row>
    <row r="387">
      <c r="A387" t="inlineStr">
        <is>
          <t>603113</t>
        </is>
      </c>
      <c r="B387" t="n">
        <v>0.001562877922926448</v>
      </c>
      <c r="C387" t="n">
        <v>46.45441389290881</v>
      </c>
      <c r="D387" t="n">
        <v>14.11842857142857</v>
      </c>
      <c r="E387" t="n">
        <v>1.936714285714286</v>
      </c>
    </row>
    <row r="388">
      <c r="A388" t="inlineStr">
        <is>
          <t>300408</t>
        </is>
      </c>
      <c r="B388" t="n">
        <v>0.00376820671511101</v>
      </c>
      <c r="C388" t="n">
        <v>46.14016364283173</v>
      </c>
      <c r="D388" t="n">
        <v>31.54271428571429</v>
      </c>
      <c r="E388" t="n">
        <v>1.109928571428572</v>
      </c>
    </row>
    <row r="389">
      <c r="A389" t="inlineStr">
        <is>
          <t>002705</t>
        </is>
      </c>
      <c r="B389" t="n">
        <v>0.002604387685006745</v>
      </c>
      <c r="C389" t="n">
        <v>45.85841215247921</v>
      </c>
      <c r="D389" t="n">
        <v>44.29621428571428</v>
      </c>
      <c r="E389" t="n">
        <v>0.7573571428571428</v>
      </c>
    </row>
    <row r="390">
      <c r="A390" t="inlineStr">
        <is>
          <t>000933</t>
        </is>
      </c>
      <c r="B390" t="n">
        <v>0.001887805366621675</v>
      </c>
      <c r="C390" t="n">
        <v>45.66115702479338</v>
      </c>
      <c r="D390" t="n">
        <v>6.1765</v>
      </c>
      <c r="E390" t="n">
        <v>3.485928571428571</v>
      </c>
    </row>
    <row r="391">
      <c r="A391" t="inlineStr">
        <is>
          <t>000488</t>
        </is>
      </c>
      <c r="B391" t="n">
        <v>0.0008072053379468009</v>
      </c>
      <c r="C391" t="n">
        <v>45.45454545454546</v>
      </c>
      <c r="D391" t="n">
        <v>5.98492857142857</v>
      </c>
      <c r="E391" t="n">
        <v>3.303142857142857</v>
      </c>
    </row>
    <row r="392">
      <c r="A392" t="inlineStr">
        <is>
          <t>000831</t>
        </is>
      </c>
      <c r="B392" t="n">
        <v>0.0009100328699832126</v>
      </c>
      <c r="C392" t="n">
        <v>45.39579967689822</v>
      </c>
      <c r="D392" t="n">
        <v>14.06371428571429</v>
      </c>
      <c r="E392" t="n">
        <v>4.159999999999999</v>
      </c>
    </row>
    <row r="393">
      <c r="A393" t="inlineStr">
        <is>
          <t>000596</t>
        </is>
      </c>
      <c r="B393" t="n">
        <v>0.01989108052605758</v>
      </c>
      <c r="C393" t="n">
        <v>45.28602632977154</v>
      </c>
      <c r="D393" t="n">
        <v>227.3118571428571</v>
      </c>
      <c r="E393" t="n">
        <v>0.7039285714285715</v>
      </c>
    </row>
    <row r="394">
      <c r="A394" t="inlineStr">
        <is>
          <t>000763</t>
        </is>
      </c>
      <c r="B394" t="n">
        <v>0.0008584163365021676</v>
      </c>
      <c r="C394" t="n">
        <v>45.01718213058417</v>
      </c>
      <c r="D394" t="n">
        <v>3.391571428571428</v>
      </c>
      <c r="E394" t="n">
        <v>0</v>
      </c>
    </row>
    <row r="395">
      <c r="A395" t="inlineStr">
        <is>
          <t>002610</t>
        </is>
      </c>
      <c r="B395" t="n">
        <v>0.0002997585046028302</v>
      </c>
      <c r="C395" t="n">
        <v>44.97041420118344</v>
      </c>
      <c r="D395" t="n">
        <v>2.426571428571429</v>
      </c>
      <c r="E395" t="n">
        <v>5.795714285714285</v>
      </c>
    </row>
    <row r="396">
      <c r="A396" t="inlineStr">
        <is>
          <t>000858</t>
        </is>
      </c>
      <c r="B396" t="n">
        <v>0.02944132834995495</v>
      </c>
      <c r="C396" t="n">
        <v>44.92050126306404</v>
      </c>
      <c r="D396" t="n">
        <v>247.6625714285714</v>
      </c>
      <c r="E396" t="n">
        <v>0.5740714285714286</v>
      </c>
    </row>
    <row r="397">
      <c r="A397" t="inlineStr">
        <is>
          <t>002158</t>
        </is>
      </c>
      <c r="B397" t="n">
        <v>0.001084853725435405</v>
      </c>
      <c r="C397" t="n">
        <v>44.85450674237048</v>
      </c>
      <c r="D397" t="n">
        <v>14.32507142857143</v>
      </c>
      <c r="E397" t="n">
        <v>2.3</v>
      </c>
    </row>
    <row r="398">
      <c r="A398" t="inlineStr">
        <is>
          <t>000698</t>
        </is>
      </c>
      <c r="B398" t="n">
        <v>0.002106479978194157</v>
      </c>
      <c r="C398" t="n">
        <v>44.78935698447894</v>
      </c>
      <c r="D398" t="n">
        <v>6.008499999999999</v>
      </c>
      <c r="E398" t="n">
        <v>5.824928571428572</v>
      </c>
    </row>
    <row r="399">
      <c r="A399" t="inlineStr">
        <is>
          <t>002617</t>
        </is>
      </c>
      <c r="B399" t="n">
        <v>0.001100892087356405</v>
      </c>
      <c r="C399" t="n">
        <v>44.64944649446494</v>
      </c>
      <c r="D399" t="n">
        <v>7.3735</v>
      </c>
      <c r="E399" t="n">
        <v>8.459142857142858</v>
      </c>
    </row>
    <row r="400">
      <c r="A400" t="inlineStr">
        <is>
          <t>688656</t>
        </is>
      </c>
      <c r="B400" t="n">
        <v>0.008782512188004526</v>
      </c>
      <c r="C400" t="n">
        <v>44.53125</v>
      </c>
      <c r="D400" t="n">
        <v>78.85363636363637</v>
      </c>
      <c r="E400" t="n">
        <v>33.25545454545455</v>
      </c>
    </row>
    <row r="401">
      <c r="A401" t="inlineStr">
        <is>
          <t>600999</t>
        </is>
      </c>
      <c r="B401" t="n">
        <v>0.0008046867706041183</v>
      </c>
      <c r="C401" t="n">
        <v>44.31753283837805</v>
      </c>
      <c r="D401" t="n">
        <v>22.12757142857143</v>
      </c>
      <c r="E401" t="n">
        <v>0.7136428571428571</v>
      </c>
    </row>
    <row r="402">
      <c r="A402" t="inlineStr">
        <is>
          <t>300551</t>
        </is>
      </c>
      <c r="B402" t="n">
        <v>0.002780656548785305</v>
      </c>
      <c r="C402" t="n">
        <v>44.29292929292929</v>
      </c>
      <c r="D402" t="n">
        <v>28.02421428571428</v>
      </c>
      <c r="E402" t="n">
        <v>4.163642857142857</v>
      </c>
    </row>
    <row r="403">
      <c r="A403" t="inlineStr">
        <is>
          <t>300285</t>
        </is>
      </c>
      <c r="B403" t="n">
        <v>0.002496683657754361</v>
      </c>
      <c r="C403" t="n">
        <v>44.10168523279066</v>
      </c>
      <c r="D403" t="n">
        <v>40.5825</v>
      </c>
      <c r="E403" t="n">
        <v>1.617</v>
      </c>
    </row>
    <row r="404">
      <c r="A404" t="inlineStr">
        <is>
          <t>002360</t>
        </is>
      </c>
      <c r="B404" t="n">
        <v>0.0005966875316209328</v>
      </c>
      <c r="C404" t="n">
        <v>43.98496240601504</v>
      </c>
      <c r="D404" t="n">
        <v>6.871785714285714</v>
      </c>
      <c r="E404" t="n">
        <v>2.917642857142857</v>
      </c>
    </row>
    <row r="405">
      <c r="A405" t="inlineStr">
        <is>
          <t>600219</t>
        </is>
      </c>
      <c r="B405" t="n">
        <v>0.0004619700850900461</v>
      </c>
      <c r="C405" t="n">
        <v>43.91304347826088</v>
      </c>
      <c r="D405" t="n">
        <v>2.688285714285714</v>
      </c>
      <c r="E405" t="n">
        <v>1.468285714285714</v>
      </c>
    </row>
    <row r="406">
      <c r="A406" t="inlineStr">
        <is>
          <t>002408</t>
        </is>
      </c>
      <c r="B406" t="n">
        <v>0.0005902244733029138</v>
      </c>
      <c r="C406" t="n">
        <v>43.88379204892967</v>
      </c>
      <c r="D406" t="n">
        <v>8.308142857142856</v>
      </c>
      <c r="E406" t="n">
        <v>1.3395</v>
      </c>
    </row>
    <row r="407">
      <c r="A407" t="inlineStr">
        <is>
          <t>000100</t>
        </is>
      </c>
      <c r="B407" t="n">
        <v>0.0007516442628602184</v>
      </c>
      <c r="C407" t="n">
        <v>43.77880184331797</v>
      </c>
      <c r="D407" t="n">
        <v>6.939071428571428</v>
      </c>
      <c r="E407" t="n">
        <v>3.477928571428571</v>
      </c>
    </row>
    <row r="408">
      <c r="A408" t="inlineStr">
        <is>
          <t>300307</t>
        </is>
      </c>
      <c r="B408" t="n">
        <v>0.001473640411573932</v>
      </c>
      <c r="C408" t="n">
        <v>43.63207547169809</v>
      </c>
      <c r="D408" t="n">
        <v>6.7615</v>
      </c>
      <c r="E408" t="n">
        <v>1.626714285714286</v>
      </c>
    </row>
    <row r="409">
      <c r="A409" t="inlineStr">
        <is>
          <t>601225</t>
        </is>
      </c>
      <c r="B409" t="n">
        <v>0.0007886213197164122</v>
      </c>
      <c r="C409" t="n">
        <v>43.49489795918369</v>
      </c>
      <c r="D409" t="n">
        <v>9.058642857142857</v>
      </c>
      <c r="E409" t="n">
        <v>0.5038571428571428</v>
      </c>
    </row>
    <row r="410">
      <c r="A410" t="inlineStr">
        <is>
          <t>603456</t>
        </is>
      </c>
      <c r="B410" t="n">
        <v>0.001450882442490419</v>
      </c>
      <c r="C410" t="n">
        <v>43.46742613029546</v>
      </c>
      <c r="D410" t="n">
        <v>32.95914285714287</v>
      </c>
      <c r="E410" t="n">
        <v>0.9832857142857142</v>
      </c>
    </row>
    <row r="411">
      <c r="A411" t="inlineStr">
        <is>
          <t>600761</t>
        </is>
      </c>
      <c r="B411" t="n">
        <v>0.001590945262093983</v>
      </c>
      <c r="C411" t="n">
        <v>43.42629482071714</v>
      </c>
      <c r="D411" t="n">
        <v>13.47657142857143</v>
      </c>
      <c r="E411" t="n">
        <v>1.387071428571429</v>
      </c>
    </row>
    <row r="412">
      <c r="A412" t="inlineStr">
        <is>
          <t>600793</t>
        </is>
      </c>
      <c r="B412" t="n">
        <v>0.003405306923160641</v>
      </c>
      <c r="C412" t="n">
        <v>43.33635539437899</v>
      </c>
      <c r="D412" t="n">
        <v>11.02335714285714</v>
      </c>
      <c r="E412" t="n">
        <v>2.023714285714286</v>
      </c>
    </row>
    <row r="413">
      <c r="A413" t="inlineStr">
        <is>
          <t>300301</t>
        </is>
      </c>
      <c r="B413" t="n">
        <v>0.002859119704145558</v>
      </c>
      <c r="C413" t="n">
        <v>43.2</v>
      </c>
      <c r="D413" t="n">
        <v>4.207214285714286</v>
      </c>
      <c r="E413" t="n">
        <v>10.85421428571429</v>
      </c>
    </row>
    <row r="414">
      <c r="A414" t="inlineStr">
        <is>
          <t>600754</t>
        </is>
      </c>
      <c r="B414" t="n">
        <v>0.004610399248850349</v>
      </c>
      <c r="C414" t="n">
        <v>43.1728045325779</v>
      </c>
      <c r="D414" t="n">
        <v>44.86378571428572</v>
      </c>
      <c r="E414" t="n">
        <v>0.7382857142857142</v>
      </c>
    </row>
    <row r="415">
      <c r="A415" t="inlineStr">
        <is>
          <t>000930</t>
        </is>
      </c>
      <c r="B415" t="n">
        <v>0.0004740511741806884</v>
      </c>
      <c r="C415" t="n">
        <v>43.01369863013698</v>
      </c>
      <c r="D415" t="n">
        <v>8.863571428571429</v>
      </c>
      <c r="E415" t="n">
        <v>5.212928571428571</v>
      </c>
    </row>
    <row r="416">
      <c r="A416" t="inlineStr">
        <is>
          <t>300089</t>
        </is>
      </c>
      <c r="B416" t="n">
        <v>0.0005685781986545646</v>
      </c>
      <c r="C416" t="n">
        <v>42.78606965174132</v>
      </c>
      <c r="D416" t="n">
        <v>5.300071428571428</v>
      </c>
      <c r="E416" t="n">
        <v>2.906071428571429</v>
      </c>
    </row>
    <row r="417">
      <c r="A417" t="inlineStr">
        <is>
          <t>600792</t>
        </is>
      </c>
      <c r="B417" t="n">
        <v>0.0002213787142056188</v>
      </c>
      <c r="C417" t="n">
        <v>42.39482200647251</v>
      </c>
      <c r="D417" t="n">
        <v>3.239571428571428</v>
      </c>
      <c r="E417" t="n">
        <v>1.713</v>
      </c>
    </row>
    <row r="418">
      <c r="A418" t="inlineStr">
        <is>
          <t>300725</t>
        </is>
      </c>
      <c r="B418" t="n">
        <v>0.01125679189444065</v>
      </c>
      <c r="C418" t="n">
        <v>42.37288135593222</v>
      </c>
      <c r="D418" t="n">
        <v>129.8682142857143</v>
      </c>
      <c r="E418" t="n">
        <v>2.007428571428571</v>
      </c>
    </row>
    <row r="419">
      <c r="A419" t="inlineStr">
        <is>
          <t>002506</t>
        </is>
      </c>
      <c r="B419" t="n">
        <v>0.0006289042909661146</v>
      </c>
      <c r="C419" t="n">
        <v>42.3728813559322</v>
      </c>
      <c r="D419" t="n">
        <v>3.941428571428572</v>
      </c>
      <c r="E419" t="n">
        <v>4.922785714285713</v>
      </c>
    </row>
    <row r="420">
      <c r="A420" t="inlineStr">
        <is>
          <t>002151</t>
        </is>
      </c>
      <c r="B420" t="n">
        <v>0.008420273387056594</v>
      </c>
      <c r="C420" t="n">
        <v>42.27246708643391</v>
      </c>
      <c r="D420" t="n">
        <v>53.77557142857142</v>
      </c>
      <c r="E420" t="n">
        <v>6.894571428571429</v>
      </c>
    </row>
    <row r="421">
      <c r="A421" t="inlineStr">
        <is>
          <t>000798</t>
        </is>
      </c>
      <c r="B421" t="n">
        <v>0.003771475474989882</v>
      </c>
      <c r="C421" t="n">
        <v>42.25122349102774</v>
      </c>
      <c r="D421" t="n">
        <v>7.981142857142856</v>
      </c>
      <c r="E421" t="n">
        <v>5.360142857142858</v>
      </c>
    </row>
    <row r="422">
      <c r="A422" t="inlineStr">
        <is>
          <t>600885</t>
        </is>
      </c>
      <c r="B422" t="n">
        <v>0.003565652362119853</v>
      </c>
      <c r="C422" t="n">
        <v>42.1383647798742</v>
      </c>
      <c r="D422" t="n">
        <v>48.50435714285715</v>
      </c>
      <c r="E422" t="n">
        <v>1.130142857142857</v>
      </c>
    </row>
    <row r="423">
      <c r="A423" t="inlineStr">
        <is>
          <t>300357</t>
        </is>
      </c>
      <c r="B423" t="n">
        <v>0.005211327587911223</v>
      </c>
      <c r="C423" t="n">
        <v>42.12716378162451</v>
      </c>
      <c r="D423" t="n">
        <v>63.57307142857142</v>
      </c>
      <c r="E423" t="n">
        <v>0.7910714285714285</v>
      </c>
    </row>
    <row r="424">
      <c r="A424" t="inlineStr">
        <is>
          <t>300843</t>
        </is>
      </c>
      <c r="B424" t="n">
        <v>0.004807051039373503</v>
      </c>
      <c r="C424" t="n">
        <v>42.02294056308655</v>
      </c>
      <c r="D424" t="n">
        <v>31.97485714285714</v>
      </c>
      <c r="E424" t="n">
        <v>15.27592857142857</v>
      </c>
    </row>
    <row r="425">
      <c r="A425" t="inlineStr">
        <is>
          <t>688599</t>
        </is>
      </c>
      <c r="B425" t="n">
        <v>0.003238126209535538</v>
      </c>
      <c r="C425" t="n">
        <v>41.88034188034187</v>
      </c>
      <c r="D425" t="n">
        <v>18.56</v>
      </c>
      <c r="E425" t="n">
        <v>8.286285714285714</v>
      </c>
    </row>
    <row r="426">
      <c r="A426" t="inlineStr">
        <is>
          <t>603991</t>
        </is>
      </c>
      <c r="B426" t="n">
        <v>0.001758944912013907</v>
      </c>
      <c r="C426" t="n">
        <v>41.77631578947369</v>
      </c>
      <c r="D426" t="n">
        <v>38.85271428571428</v>
      </c>
      <c r="E426" t="n">
        <v>1.413071428571429</v>
      </c>
    </row>
    <row r="427">
      <c r="A427" t="inlineStr">
        <is>
          <t>600970</t>
        </is>
      </c>
      <c r="B427" t="n">
        <v>0.0004274584101599123</v>
      </c>
      <c r="C427" t="n">
        <v>41.53005464480872</v>
      </c>
      <c r="D427" t="n">
        <v>6.620428571428572</v>
      </c>
      <c r="E427" t="n">
        <v>1.7625</v>
      </c>
    </row>
    <row r="428">
      <c r="A428" t="inlineStr">
        <is>
          <t>300775</t>
        </is>
      </c>
      <c r="B428" t="n">
        <v>0.00292104722378133</v>
      </c>
      <c r="C428" t="n">
        <v>41.35338345864663</v>
      </c>
      <c r="D428" t="n">
        <v>33.65385714285715</v>
      </c>
      <c r="E428" t="n">
        <v>5.333571428571429</v>
      </c>
    </row>
    <row r="429">
      <c r="A429" t="inlineStr">
        <is>
          <t>603801</t>
        </is>
      </c>
      <c r="B429" t="n">
        <v>0.002712350471261464</v>
      </c>
      <c r="C429" t="n">
        <v>41.3299964247408</v>
      </c>
      <c r="D429" t="n">
        <v>34.87414285714286</v>
      </c>
      <c r="E429" t="n">
        <v>1.715928571428571</v>
      </c>
    </row>
    <row r="430">
      <c r="A430" t="inlineStr">
        <is>
          <t>600803</t>
        </is>
      </c>
      <c r="B430" t="n">
        <v>0.0007895243831441848</v>
      </c>
      <c r="C430" t="n">
        <v>41.25000000000001</v>
      </c>
      <c r="D430" t="n">
        <v>12.94778571428571</v>
      </c>
      <c r="E430" t="n">
        <v>0.9381428571428574</v>
      </c>
    </row>
    <row r="431">
      <c r="A431" t="inlineStr">
        <is>
          <t>601677</t>
        </is>
      </c>
      <c r="B431" t="n">
        <v>0.001739241189438345</v>
      </c>
      <c r="C431" t="n">
        <v>41.20654396728018</v>
      </c>
      <c r="D431" t="n">
        <v>12.51471428571429</v>
      </c>
      <c r="E431" t="n">
        <v>2.780214285714286</v>
      </c>
    </row>
    <row r="432">
      <c r="A432" t="inlineStr">
        <is>
          <t>600096</t>
        </is>
      </c>
      <c r="B432" t="n">
        <v>0.000249257946277822</v>
      </c>
      <c r="C432" t="n">
        <v>41.09589041095889</v>
      </c>
      <c r="D432" t="n">
        <v>5.566214285714286</v>
      </c>
      <c r="E432" t="n">
        <v>1.473857142857143</v>
      </c>
    </row>
    <row r="433">
      <c r="A433" t="inlineStr">
        <is>
          <t>300337</t>
        </is>
      </c>
      <c r="B433" t="n">
        <v>0.002610074339013957</v>
      </c>
      <c r="C433" t="n">
        <v>40.95744680851063</v>
      </c>
      <c r="D433" t="n">
        <v>5.819999999999999</v>
      </c>
      <c r="E433" t="n">
        <v>7.260500000000001</v>
      </c>
    </row>
    <row r="434">
      <c r="A434" t="inlineStr">
        <is>
          <t>000625</t>
        </is>
      </c>
      <c r="B434" t="n">
        <v>0.009646553560064388</v>
      </c>
      <c r="C434" t="n">
        <v>40.84942084942085</v>
      </c>
      <c r="D434" t="n">
        <v>16.73971428571429</v>
      </c>
      <c r="E434" t="n">
        <v>2.65</v>
      </c>
    </row>
    <row r="435">
      <c r="A435" t="inlineStr">
        <is>
          <t>000767</t>
        </is>
      </c>
      <c r="B435" t="n">
        <v>0.0007632927880883159</v>
      </c>
      <c r="C435" t="n">
        <v>40.83333333333334</v>
      </c>
      <c r="D435" t="n">
        <v>2.762214285714286</v>
      </c>
      <c r="E435" t="n">
        <v>1.542857142857143</v>
      </c>
    </row>
    <row r="436">
      <c r="A436" t="inlineStr">
        <is>
          <t>603126</t>
        </is>
      </c>
      <c r="B436" t="n">
        <v>0.0004813943373501809</v>
      </c>
      <c r="C436" t="n">
        <v>40.7925407925408</v>
      </c>
      <c r="D436" t="n">
        <v>5.157214285714286</v>
      </c>
      <c r="E436" t="n">
        <v>2.012214285714286</v>
      </c>
    </row>
    <row r="437">
      <c r="A437" t="inlineStr">
        <is>
          <t>300651</t>
        </is>
      </c>
      <c r="B437" t="n">
        <v>0.005135106966138577</v>
      </c>
      <c r="C437" t="n">
        <v>40.72303555422767</v>
      </c>
      <c r="D437" t="n">
        <v>39.77185714285714</v>
      </c>
      <c r="E437" t="n">
        <v>2.226071428571428</v>
      </c>
    </row>
    <row r="438">
      <c r="A438" t="inlineStr">
        <is>
          <t>002054</t>
        </is>
      </c>
      <c r="B438" t="n">
        <v>0.000379273888128932</v>
      </c>
      <c r="C438" t="n">
        <v>40.64697609001406</v>
      </c>
      <c r="D438" t="n">
        <v>7.929500000000001</v>
      </c>
      <c r="E438" t="n">
        <v>3.898285714285714</v>
      </c>
    </row>
    <row r="439">
      <c r="A439" t="inlineStr">
        <is>
          <t>300696</t>
        </is>
      </c>
      <c r="B439" t="n">
        <v>0.004517875680261337</v>
      </c>
      <c r="C439" t="n">
        <v>40.4911323328786</v>
      </c>
      <c r="D439" t="n">
        <v>54.13371428571429</v>
      </c>
      <c r="E439" t="n">
        <v>2.262928571428572</v>
      </c>
    </row>
    <row r="440">
      <c r="A440" t="inlineStr">
        <is>
          <t>300791</t>
        </is>
      </c>
      <c r="B440" t="n">
        <v>0.00694447132767811</v>
      </c>
      <c r="C440" t="n">
        <v>40.19533231861998</v>
      </c>
      <c r="D440" t="n">
        <v>95.94321428571428</v>
      </c>
      <c r="E440" t="n">
        <v>3.757071428571429</v>
      </c>
    </row>
    <row r="441">
      <c r="A441" t="inlineStr">
        <is>
          <t>000881</t>
        </is>
      </c>
      <c r="B441" t="n">
        <v>0.0004714829705372503</v>
      </c>
      <c r="C441" t="n">
        <v>39.99999999999999</v>
      </c>
      <c r="D441" t="n">
        <v>9.692428571428572</v>
      </c>
      <c r="E441" t="n">
        <v>1.947857142857143</v>
      </c>
    </row>
    <row r="442">
      <c r="A442" t="inlineStr">
        <is>
          <t>300772</t>
        </is>
      </c>
      <c r="B442" t="n">
        <v>0.0008433764869936062</v>
      </c>
      <c r="C442" t="n">
        <v>39.99999999999999</v>
      </c>
      <c r="D442" t="n">
        <v>15.23107142857143</v>
      </c>
      <c r="E442" t="n">
        <v>5.447928571428572</v>
      </c>
    </row>
    <row r="443">
      <c r="A443" t="inlineStr">
        <is>
          <t>002414</t>
        </is>
      </c>
      <c r="B443" t="n">
        <v>0.002989283538153532</v>
      </c>
      <c r="C443" t="n">
        <v>39.70951792336217</v>
      </c>
      <c r="D443" t="n">
        <v>38.685</v>
      </c>
      <c r="E443" t="n">
        <v>1.316</v>
      </c>
    </row>
    <row r="444">
      <c r="A444" t="inlineStr">
        <is>
          <t>603223</t>
        </is>
      </c>
      <c r="B444" t="n">
        <v>0.003887051758521756</v>
      </c>
      <c r="C444" t="n">
        <v>39.70149253731341</v>
      </c>
      <c r="D444" t="n">
        <v>16.99628571428572</v>
      </c>
      <c r="E444" t="n">
        <v>1.336785714285714</v>
      </c>
    </row>
    <row r="445">
      <c r="A445" t="inlineStr">
        <is>
          <t>000821</t>
        </is>
      </c>
      <c r="B445" t="n">
        <v>0.001044362091323459</v>
      </c>
      <c r="C445" t="n">
        <v>39.64401294498383</v>
      </c>
      <c r="D445" t="n">
        <v>7.142714285714286</v>
      </c>
      <c r="E445" t="n">
        <v>3.469642857142857</v>
      </c>
    </row>
    <row r="446">
      <c r="A446" t="inlineStr">
        <is>
          <t>002821</t>
        </is>
      </c>
      <c r="B446" t="n">
        <v>0.02130285042470129</v>
      </c>
      <c r="C446" t="n">
        <v>39.60088691796009</v>
      </c>
      <c r="D446" t="n">
        <v>262.2457142857143</v>
      </c>
      <c r="E446" t="n">
        <v>1.214</v>
      </c>
    </row>
    <row r="447">
      <c r="A447" t="inlineStr">
        <is>
          <t>600166</t>
        </is>
      </c>
      <c r="B447" t="n">
        <v>0.0005611658699414606</v>
      </c>
      <c r="C447" t="n">
        <v>39.59390862944163</v>
      </c>
      <c r="D447" t="n">
        <v>2.810642857142857</v>
      </c>
      <c r="E447" t="n">
        <v>3.067642857142857</v>
      </c>
    </row>
    <row r="448">
      <c r="A448" t="inlineStr">
        <is>
          <t>600196</t>
        </is>
      </c>
      <c r="B448" t="n">
        <v>0.005671834372450617</v>
      </c>
      <c r="C448" t="n">
        <v>39.38531587933978</v>
      </c>
      <c r="D448" t="n">
        <v>52.959</v>
      </c>
      <c r="E448" t="n">
        <v>3.500642857142857</v>
      </c>
    </row>
    <row r="449">
      <c r="A449" t="inlineStr">
        <is>
          <t>002851</t>
        </is>
      </c>
      <c r="B449" t="n">
        <v>0.002043958856362128</v>
      </c>
      <c r="C449" t="n">
        <v>39.19016630513376</v>
      </c>
      <c r="D449" t="n">
        <v>32.92128571428571</v>
      </c>
      <c r="E449" t="n">
        <v>1.4565</v>
      </c>
    </row>
    <row r="450">
      <c r="A450" t="inlineStr">
        <is>
          <t>300064</t>
        </is>
      </c>
      <c r="B450" t="n">
        <v>0.00514777556897864</v>
      </c>
      <c r="C450" t="n">
        <v>39.1089108910891</v>
      </c>
      <c r="D450" t="n">
        <v>3.918714285714286</v>
      </c>
      <c r="E450" t="n">
        <v>12.9745</v>
      </c>
    </row>
    <row r="451">
      <c r="A451" t="inlineStr">
        <is>
          <t>600470</t>
        </is>
      </c>
      <c r="B451" t="n">
        <v>0.0003643006350864216</v>
      </c>
      <c r="C451" t="n">
        <v>39.10034602076122</v>
      </c>
      <c r="D451" t="n">
        <v>3.673428571428571</v>
      </c>
      <c r="E451" t="n">
        <v>1.097357142857143</v>
      </c>
    </row>
    <row r="452">
      <c r="A452" t="inlineStr">
        <is>
          <t>600773</t>
        </is>
      </c>
      <c r="B452" t="n">
        <v>0.0007649575838598316</v>
      </c>
      <c r="C452" t="n">
        <v>39.02439024390243</v>
      </c>
      <c r="D452" t="n">
        <v>6.708142857142858</v>
      </c>
      <c r="E452" t="n">
        <v>2.255714285714286</v>
      </c>
    </row>
    <row r="453">
      <c r="A453" t="inlineStr">
        <is>
          <t>600305</t>
        </is>
      </c>
      <c r="B453" t="n">
        <v>0.001253517257006897</v>
      </c>
      <c r="C453" t="n">
        <v>38.99204244031829</v>
      </c>
      <c r="D453" t="n">
        <v>22.23257142857143</v>
      </c>
      <c r="E453" t="n">
        <v>2.014928571428571</v>
      </c>
    </row>
    <row r="454">
      <c r="A454" t="inlineStr">
        <is>
          <t>603330</t>
        </is>
      </c>
      <c r="B454" t="n">
        <v>0.002104300943052185</v>
      </c>
      <c r="C454" t="n">
        <v>38.93724232707283</v>
      </c>
      <c r="D454" t="n">
        <v>27.32907142857143</v>
      </c>
      <c r="E454" t="n">
        <v>1.885285714285715</v>
      </c>
    </row>
    <row r="455">
      <c r="A455" t="inlineStr">
        <is>
          <t>002218</t>
        </is>
      </c>
      <c r="B455" t="n">
        <v>0.0002603743841913148</v>
      </c>
      <c r="C455" t="n">
        <v>38.87399463806971</v>
      </c>
      <c r="D455" t="n">
        <v>4.454428571428572</v>
      </c>
      <c r="E455" t="n">
        <v>3.482</v>
      </c>
    </row>
    <row r="456">
      <c r="A456" t="inlineStr">
        <is>
          <t>603966</t>
        </is>
      </c>
      <c r="B456" t="n">
        <v>0.00107615450033897</v>
      </c>
      <c r="C456" t="n">
        <v>38.87349953831946</v>
      </c>
      <c r="D456" t="n">
        <v>15.10535714285714</v>
      </c>
      <c r="E456" t="n">
        <v>1.781571428571429</v>
      </c>
    </row>
    <row r="457">
      <c r="A457" t="inlineStr">
        <is>
          <t>600798</t>
        </is>
      </c>
      <c r="B457" t="n">
        <v>0.001009530468090364</v>
      </c>
      <c r="C457" t="n">
        <v>38.73015873015875</v>
      </c>
      <c r="D457" t="n">
        <v>3.539285714285714</v>
      </c>
      <c r="E457" t="n">
        <v>3.418142857142857</v>
      </c>
    </row>
    <row r="458">
      <c r="A458" t="inlineStr">
        <is>
          <t>002529</t>
        </is>
      </c>
      <c r="B458" t="n">
        <v>0.0003112369642804581</v>
      </c>
      <c r="C458" t="n">
        <v>38.72113676731794</v>
      </c>
      <c r="D458" t="n">
        <v>6.240142857142858</v>
      </c>
      <c r="E458" t="n">
        <v>1.493071428571428</v>
      </c>
    </row>
    <row r="459">
      <c r="A459" t="inlineStr">
        <is>
          <t>603816</t>
        </is>
      </c>
      <c r="B459" t="n">
        <v>0.006300913211842182</v>
      </c>
      <c r="C459" t="n">
        <v>38.6980108499096</v>
      </c>
      <c r="D459" t="n">
        <v>68.423</v>
      </c>
      <c r="E459" t="n">
        <v>0.5919285714285715</v>
      </c>
    </row>
    <row r="460">
      <c r="A460" t="inlineStr">
        <is>
          <t>300829</t>
        </is>
      </c>
      <c r="B460" t="n">
        <v>0.01103715113070572</v>
      </c>
      <c r="C460" t="n">
        <v>38.57782077639378</v>
      </c>
      <c r="D460" t="n">
        <v>93.59521428571428</v>
      </c>
      <c r="E460" t="n">
        <v>7.772142857142857</v>
      </c>
    </row>
    <row r="461">
      <c r="A461" t="inlineStr">
        <is>
          <t>000922</t>
        </is>
      </c>
      <c r="B461" t="n">
        <v>0.0004139592990969071</v>
      </c>
      <c r="C461" t="n">
        <v>38.37920489296638</v>
      </c>
      <c r="D461" t="n">
        <v>7.628142857142858</v>
      </c>
      <c r="E461" t="n">
        <v>1.859928571428571</v>
      </c>
    </row>
    <row r="462">
      <c r="A462" t="inlineStr">
        <is>
          <t>600997</t>
        </is>
      </c>
      <c r="B462" t="n">
        <v>0.0002809969142848569</v>
      </c>
      <c r="C462" t="n">
        <v>38.34586466165413</v>
      </c>
      <c r="D462" t="n">
        <v>5.440285714285714</v>
      </c>
      <c r="E462" t="n">
        <v>1.112785714285714</v>
      </c>
    </row>
    <row r="463">
      <c r="A463" t="inlineStr">
        <is>
          <t>300708</t>
        </is>
      </c>
      <c r="B463" t="n">
        <v>0.01498305634584495</v>
      </c>
      <c r="C463" t="n">
        <v>38.3225806451613</v>
      </c>
      <c r="D463" t="n">
        <v>25.62485714285714</v>
      </c>
      <c r="E463" t="n">
        <v>16.23535714285714</v>
      </c>
    </row>
    <row r="464">
      <c r="A464" t="inlineStr">
        <is>
          <t>300393</t>
        </is>
      </c>
      <c r="B464" t="n">
        <v>0.002188563862480302</v>
      </c>
      <c r="C464" t="n">
        <v>38.15028901734105</v>
      </c>
      <c r="D464" t="n">
        <v>9.486857142857142</v>
      </c>
      <c r="E464" t="n">
        <v>7.063785714285714</v>
      </c>
    </row>
    <row r="465">
      <c r="A465" t="inlineStr">
        <is>
          <t>300777</t>
        </is>
      </c>
      <c r="B465" t="n">
        <v>0.00262601479213081</v>
      </c>
      <c r="C465" t="n">
        <v>38.14776808619806</v>
      </c>
      <c r="D465" t="n">
        <v>49.10971428571429</v>
      </c>
      <c r="E465" t="n">
        <v>1.954142857142857</v>
      </c>
    </row>
    <row r="466">
      <c r="A466" t="inlineStr">
        <is>
          <t>600158</t>
        </is>
      </c>
      <c r="B466" t="n">
        <v>0.002092002925265677</v>
      </c>
      <c r="C466" t="n">
        <v>38.07909604519774</v>
      </c>
      <c r="D466" t="n">
        <v>12.34992857142857</v>
      </c>
      <c r="E466" t="n">
        <v>5.000214285714286</v>
      </c>
    </row>
    <row r="467">
      <c r="A467" t="inlineStr">
        <is>
          <t>603233</t>
        </is>
      </c>
      <c r="B467" t="n">
        <v>0.004902602593295117</v>
      </c>
      <c r="C467" t="n">
        <v>38.00163800163799</v>
      </c>
      <c r="D467" t="n">
        <v>82.96164285714286</v>
      </c>
      <c r="E467" t="n">
        <v>1.079714285714286</v>
      </c>
    </row>
    <row r="468">
      <c r="A468" t="inlineStr">
        <is>
          <t>688139</t>
        </is>
      </c>
      <c r="B468" t="n">
        <v>0.004952895370442363</v>
      </c>
      <c r="C468" t="n">
        <v>37.87310098302055</v>
      </c>
      <c r="D468" t="n">
        <v>69.53692857142858</v>
      </c>
      <c r="E468" t="n">
        <v>3.317785714285714</v>
      </c>
    </row>
    <row r="469">
      <c r="A469" t="inlineStr">
        <is>
          <t>000534</t>
        </is>
      </c>
      <c r="B469" t="n">
        <v>0.001550101788969756</v>
      </c>
      <c r="C469" t="n">
        <v>37.59765625</v>
      </c>
      <c r="D469" t="n">
        <v>12.38664285714286</v>
      </c>
      <c r="E469" t="n">
        <v>1.483071428571429</v>
      </c>
    </row>
    <row r="470">
      <c r="A470" t="inlineStr">
        <is>
          <t>600887</t>
        </is>
      </c>
      <c r="B470" t="n">
        <v>0.00288965704311209</v>
      </c>
      <c r="C470" t="n">
        <v>37.52976190476189</v>
      </c>
      <c r="D470" t="n">
        <v>39.78364285714285</v>
      </c>
      <c r="E470" t="n">
        <v>1.082857142857143</v>
      </c>
    </row>
    <row r="471">
      <c r="A471" t="inlineStr">
        <is>
          <t>600071</t>
        </is>
      </c>
      <c r="B471" t="n">
        <v>0.001506147176171957</v>
      </c>
      <c r="C471" t="n">
        <v>37.45487364620939</v>
      </c>
      <c r="D471" t="n">
        <v>11.35864285714286</v>
      </c>
      <c r="E471" t="n">
        <v>2.389714285714286</v>
      </c>
    </row>
    <row r="472">
      <c r="A472" t="inlineStr">
        <is>
          <t>000578</t>
        </is>
      </c>
      <c r="B472" t="n">
        <v>0.003910076166078648</v>
      </c>
      <c r="C472" t="n">
        <v>37.30337078651687</v>
      </c>
      <c r="D472" t="n">
        <v>25.49285714285714</v>
      </c>
      <c r="E472" t="n">
        <v>0</v>
      </c>
    </row>
    <row r="473">
      <c r="A473" t="inlineStr">
        <is>
          <t>688567</t>
        </is>
      </c>
      <c r="B473" t="n">
        <v>0.007844604552809208</v>
      </c>
      <c r="C473" t="n">
        <v>37.30329041487839</v>
      </c>
      <c r="D473" t="n">
        <v>31.44810606060607</v>
      </c>
      <c r="E473" t="n">
        <v>7.700378787878789</v>
      </c>
    </row>
    <row r="474">
      <c r="A474" t="inlineStr">
        <is>
          <t>002646</t>
        </is>
      </c>
      <c r="B474" t="n">
        <v>0.008681925861569805</v>
      </c>
      <c r="C474" t="n">
        <v>37.1252204585538</v>
      </c>
      <c r="D474" t="n">
        <v>13.59978571428571</v>
      </c>
      <c r="E474" t="n">
        <v>3.755785714285714</v>
      </c>
    </row>
    <row r="475">
      <c r="A475" t="inlineStr">
        <is>
          <t>600779</t>
        </is>
      </c>
      <c r="B475" t="n">
        <v>0.006978301516061468</v>
      </c>
      <c r="C475" t="n">
        <v>37.10302091402014</v>
      </c>
      <c r="D475" t="n">
        <v>72.97257142857143</v>
      </c>
      <c r="E475" t="n">
        <v>1.402071428571429</v>
      </c>
    </row>
    <row r="476">
      <c r="A476" t="inlineStr">
        <is>
          <t>002074</t>
        </is>
      </c>
      <c r="B476" t="n">
        <v>0.008075161539284295</v>
      </c>
      <c r="C476" t="n">
        <v>37.04918032786884</v>
      </c>
      <c r="D476" t="n">
        <v>29.193</v>
      </c>
      <c r="E476" t="n">
        <v>4.371428571428571</v>
      </c>
    </row>
    <row r="477">
      <c r="A477" t="inlineStr">
        <is>
          <t>600549</t>
        </is>
      </c>
      <c r="B477" t="n">
        <v>0.0006650615460167826</v>
      </c>
      <c r="C477" t="n">
        <v>37.00374531835207</v>
      </c>
      <c r="D477" t="n">
        <v>15.15635714285714</v>
      </c>
      <c r="E477" t="n">
        <v>2.185642857142857</v>
      </c>
    </row>
    <row r="478">
      <c r="A478" t="inlineStr">
        <is>
          <t>600685</t>
        </is>
      </c>
      <c r="B478" t="n">
        <v>0.004873409329094573</v>
      </c>
      <c r="C478" t="n">
        <v>36.97478991596639</v>
      </c>
      <c r="D478" t="n">
        <v>29.38635714285714</v>
      </c>
      <c r="E478" t="n">
        <v>3.320857142857143</v>
      </c>
    </row>
    <row r="479">
      <c r="A479" t="inlineStr">
        <is>
          <t>600178</t>
        </is>
      </c>
      <c r="B479" t="n">
        <v>0.001115647838082601</v>
      </c>
      <c r="C479" t="n">
        <v>36.85300207039337</v>
      </c>
      <c r="D479" t="n">
        <v>7.752000000000002</v>
      </c>
      <c r="E479" t="n">
        <v>5.134571428571429</v>
      </c>
    </row>
    <row r="480">
      <c r="A480" t="inlineStr">
        <is>
          <t>300752</t>
        </is>
      </c>
      <c r="B480" t="n">
        <v>0.01402874734625675</v>
      </c>
      <c r="C480" t="n">
        <v>36.78201926507314</v>
      </c>
      <c r="D480" t="n">
        <v>32.61592857142857</v>
      </c>
      <c r="E480" t="n">
        <v>15.26807142857143</v>
      </c>
    </row>
    <row r="481">
      <c r="A481" t="inlineStr">
        <is>
          <t>600416</t>
        </is>
      </c>
      <c r="B481" t="n">
        <v>0.001849443959716329</v>
      </c>
      <c r="C481" t="n">
        <v>36.68807994289791</v>
      </c>
      <c r="D481" t="n">
        <v>18.10064285714286</v>
      </c>
      <c r="E481" t="n">
        <v>1.000357142857143</v>
      </c>
    </row>
    <row r="482">
      <c r="A482" t="inlineStr">
        <is>
          <t>600141</t>
        </is>
      </c>
      <c r="B482" t="n">
        <v>0.0006369141316734944</v>
      </c>
      <c r="C482" t="n">
        <v>36.64921465968587</v>
      </c>
      <c r="D482" t="n">
        <v>11.3805</v>
      </c>
      <c r="E482" t="n">
        <v>2.847857142857142</v>
      </c>
    </row>
    <row r="483">
      <c r="A483" t="inlineStr">
        <is>
          <t>600333</t>
        </is>
      </c>
      <c r="B483" t="n">
        <v>0.001827294055879627</v>
      </c>
      <c r="C483" t="n">
        <v>36.63366336633662</v>
      </c>
      <c r="D483" t="n">
        <v>4.960214285714287</v>
      </c>
      <c r="E483" t="n">
        <v>3.799142857142857</v>
      </c>
    </row>
    <row r="484">
      <c r="A484" t="inlineStr">
        <is>
          <t>300228</t>
        </is>
      </c>
      <c r="B484" t="n">
        <v>0.001466696639374858</v>
      </c>
      <c r="C484" t="n">
        <v>36.57407407407407</v>
      </c>
      <c r="D484" t="n">
        <v>6.400785714285713</v>
      </c>
      <c r="E484" t="n">
        <v>8.353071428571431</v>
      </c>
    </row>
    <row r="485">
      <c r="A485" t="inlineStr">
        <is>
          <t>600362</t>
        </is>
      </c>
      <c r="B485" t="n">
        <v>0.003110728414217621</v>
      </c>
      <c r="C485" t="n">
        <v>36.49444081098758</v>
      </c>
      <c r="D485" t="n">
        <v>17.43678571428572</v>
      </c>
      <c r="E485" t="n">
        <v>2.193214285714286</v>
      </c>
    </row>
    <row r="486">
      <c r="A486" t="inlineStr">
        <is>
          <t>002311</t>
        </is>
      </c>
      <c r="B486" t="n">
        <v>0.002915232092667509</v>
      </c>
      <c r="C486" t="n">
        <v>36.43442622950821</v>
      </c>
      <c r="D486" t="n">
        <v>62.34735714285715</v>
      </c>
      <c r="E486" t="n">
        <v>0.5299285714285714</v>
      </c>
    </row>
    <row r="487">
      <c r="A487" t="inlineStr">
        <is>
          <t>600160</t>
        </is>
      </c>
      <c r="B487" t="n">
        <v>0.000285715761362342</v>
      </c>
      <c r="C487" t="n">
        <v>36.26865671641792</v>
      </c>
      <c r="D487" t="n">
        <v>7.384214285714287</v>
      </c>
      <c r="E487" t="n">
        <v>1.074285714285714</v>
      </c>
    </row>
    <row r="488">
      <c r="A488" t="inlineStr">
        <is>
          <t>002726</t>
        </is>
      </c>
      <c r="B488" t="n">
        <v>0.0009378379064405015</v>
      </c>
      <c r="C488" t="n">
        <v>36.23655913978494</v>
      </c>
      <c r="D488" t="n">
        <v>12.00271428571429</v>
      </c>
      <c r="E488" t="n">
        <v>2.640428571428571</v>
      </c>
    </row>
    <row r="489">
      <c r="A489" t="inlineStr">
        <is>
          <t>002353</t>
        </is>
      </c>
      <c r="B489" t="n">
        <v>0.004370010926910506</v>
      </c>
      <c r="C489" t="n">
        <v>36.16125150421179</v>
      </c>
      <c r="D489" t="n">
        <v>33.30371428571429</v>
      </c>
      <c r="E489" t="n">
        <v>2.413285714285714</v>
      </c>
    </row>
    <row r="490">
      <c r="A490" t="inlineStr">
        <is>
          <t>002979</t>
        </is>
      </c>
      <c r="B490" t="n">
        <v>0.004238771575953517</v>
      </c>
      <c r="C490" t="n">
        <v>36.06609469335875</v>
      </c>
      <c r="D490" t="n">
        <v>42.47107142857142</v>
      </c>
      <c r="E490" t="n">
        <v>7.601642857142857</v>
      </c>
    </row>
    <row r="491">
      <c r="A491" t="inlineStr">
        <is>
          <t>603629</t>
        </is>
      </c>
      <c r="B491" t="n">
        <v>0.003618445303651577</v>
      </c>
      <c r="C491" t="n">
        <v>36.00159299084029</v>
      </c>
      <c r="D491" t="n">
        <v>29.569</v>
      </c>
      <c r="E491" t="n">
        <v>7.808428571428572</v>
      </c>
    </row>
    <row r="492">
      <c r="A492" t="inlineStr">
        <is>
          <t>000418</t>
        </is>
      </c>
      <c r="B492" t="n">
        <v>0.006225076561799497</v>
      </c>
      <c r="C492" t="n">
        <v>35.99526066350711</v>
      </c>
      <c r="D492" t="n">
        <v>47.03321428571428</v>
      </c>
      <c r="E492" t="n">
        <v>0.6813571428571428</v>
      </c>
    </row>
    <row r="493">
      <c r="A493" t="inlineStr">
        <is>
          <t>000866</t>
        </is>
      </c>
      <c r="B493" t="n">
        <v>0.002010185519138001</v>
      </c>
      <c r="C493" t="n">
        <v>35.95284872298625</v>
      </c>
      <c r="D493" t="n">
        <v>11.0905</v>
      </c>
      <c r="E493" t="n">
        <v>0</v>
      </c>
    </row>
    <row r="494">
      <c r="A494" t="inlineStr">
        <is>
          <t>300582</t>
        </is>
      </c>
      <c r="B494" t="n">
        <v>0.005787806724981687</v>
      </c>
      <c r="C494" t="n">
        <v>35.76642335766424</v>
      </c>
      <c r="D494" t="n">
        <v>18.10264285714286</v>
      </c>
      <c r="E494" t="n">
        <v>10.06535714285714</v>
      </c>
    </row>
    <row r="495">
      <c r="A495" t="inlineStr">
        <is>
          <t>300006</t>
        </is>
      </c>
      <c r="B495" t="n">
        <v>0.000719345936373919</v>
      </c>
      <c r="C495" t="n">
        <v>35.70093457943926</v>
      </c>
      <c r="D495" t="n">
        <v>7.476214285714287</v>
      </c>
      <c r="E495" t="n">
        <v>4.241714285714285</v>
      </c>
    </row>
    <row r="496">
      <c r="A496" t="inlineStr">
        <is>
          <t>300012</t>
        </is>
      </c>
      <c r="B496" t="n">
        <v>0.0008095556549312952</v>
      </c>
      <c r="C496" t="n">
        <v>35.65380997177798</v>
      </c>
      <c r="D496" t="n">
        <v>25.65578571428571</v>
      </c>
      <c r="E496" t="n">
        <v>0.946</v>
      </c>
    </row>
    <row r="497">
      <c r="A497" t="inlineStr">
        <is>
          <t>000690</t>
        </is>
      </c>
      <c r="B497" t="n">
        <v>0.0002760835902005756</v>
      </c>
      <c r="C497" t="n">
        <v>35.54757630161578</v>
      </c>
      <c r="D497" t="n">
        <v>6.984999999999999</v>
      </c>
      <c r="E497" t="n">
        <v>1.079357142857143</v>
      </c>
    </row>
    <row r="498">
      <c r="A498" t="inlineStr">
        <is>
          <t>000703</t>
        </is>
      </c>
      <c r="B498" t="n">
        <v>0.0008872436990406082</v>
      </c>
      <c r="C498" t="n">
        <v>35.37074148296593</v>
      </c>
      <c r="D498" t="n">
        <v>11.9155</v>
      </c>
      <c r="E498" t="n">
        <v>1.078</v>
      </c>
    </row>
    <row r="499">
      <c r="A499" t="inlineStr">
        <is>
          <t>300518</t>
        </is>
      </c>
      <c r="B499" t="n">
        <v>0.01018767901081486</v>
      </c>
      <c r="C499" t="n">
        <v>35.3686261773303</v>
      </c>
      <c r="D499" t="n">
        <v>36.58528571428571</v>
      </c>
      <c r="E499" t="n">
        <v>5.900071428571429</v>
      </c>
    </row>
    <row r="500">
      <c r="A500" t="inlineStr">
        <is>
          <t>002416</t>
        </is>
      </c>
      <c r="B500" t="n">
        <v>0.001320722890885425</v>
      </c>
      <c r="C500" t="n">
        <v>35.35980148883373</v>
      </c>
      <c r="D500" t="n">
        <v>9.286571428571429</v>
      </c>
      <c r="E500" t="n">
        <v>3.101285714285714</v>
      </c>
    </row>
    <row r="501">
      <c r="A501" t="inlineStr">
        <is>
          <t>002287</t>
        </is>
      </c>
      <c r="B501" t="n">
        <v>0.004182130501958622</v>
      </c>
      <c r="C501" t="n">
        <v>35.33301842229568</v>
      </c>
      <c r="D501" t="n">
        <v>28.02142857142857</v>
      </c>
      <c r="E501" t="n">
        <v>1.110714285714286</v>
      </c>
    </row>
    <row r="502">
      <c r="A502" t="inlineStr">
        <is>
          <t>002319</t>
        </is>
      </c>
      <c r="B502" t="n">
        <v>0.0007079284754493317</v>
      </c>
      <c r="C502" t="n">
        <v>35.32710280373834</v>
      </c>
      <c r="D502" t="n">
        <v>7.100357142857143</v>
      </c>
      <c r="E502" t="n">
        <v>0.6561428571428572</v>
      </c>
    </row>
    <row r="503">
      <c r="A503" t="inlineStr">
        <is>
          <t>688099</t>
        </is>
      </c>
      <c r="B503" t="n">
        <v>0.009256537099845211</v>
      </c>
      <c r="C503" t="n">
        <v>35.30351437699682</v>
      </c>
      <c r="D503" t="n">
        <v>67.36892857142858</v>
      </c>
      <c r="E503" t="n">
        <v>2.438071428571428</v>
      </c>
    </row>
    <row r="504">
      <c r="A504" t="inlineStr">
        <is>
          <t>002254</t>
        </is>
      </c>
      <c r="B504" t="n">
        <v>0.0004920200559586729</v>
      </c>
      <c r="C504" t="n">
        <v>35.30314658480429</v>
      </c>
      <c r="D504" t="n">
        <v>15.46278571428571</v>
      </c>
      <c r="E504" t="n">
        <v>1.9285</v>
      </c>
    </row>
    <row r="505">
      <c r="A505" t="inlineStr">
        <is>
          <t>000572</t>
        </is>
      </c>
      <c r="B505" t="n">
        <v>0.0003174107858703084</v>
      </c>
      <c r="C505" t="n">
        <v>35.29411764705881</v>
      </c>
      <c r="D505" t="n">
        <v>2.863642857142857</v>
      </c>
      <c r="E505" t="n">
        <v>1.387</v>
      </c>
    </row>
    <row r="506">
      <c r="A506" t="inlineStr">
        <is>
          <t>600884</t>
        </is>
      </c>
      <c r="B506" t="n">
        <v>0.002978596595564459</v>
      </c>
      <c r="C506" t="n">
        <v>35.18948182521269</v>
      </c>
      <c r="D506" t="n">
        <v>13.36842857142857</v>
      </c>
      <c r="E506" t="n">
        <v>3.003714285714286</v>
      </c>
    </row>
    <row r="507">
      <c r="A507" t="inlineStr">
        <is>
          <t>300454</t>
        </is>
      </c>
      <c r="B507" t="n">
        <v>0.02332472894453753</v>
      </c>
      <c r="C507" t="n">
        <v>35.10667903525049</v>
      </c>
      <c r="D507" t="n">
        <v>221.3475</v>
      </c>
      <c r="E507" t="n">
        <v>0.8091428571428572</v>
      </c>
    </row>
    <row r="508">
      <c r="A508" t="inlineStr">
        <is>
          <t>603501</t>
        </is>
      </c>
      <c r="B508" t="n">
        <v>0.04490731022047759</v>
      </c>
      <c r="C508" t="n">
        <v>34.93430783955451</v>
      </c>
      <c r="D508" t="n">
        <v>212.845</v>
      </c>
      <c r="E508" t="n">
        <v>2.036214285714286</v>
      </c>
    </row>
    <row r="509">
      <c r="A509" t="inlineStr">
        <is>
          <t>600810</t>
        </is>
      </c>
      <c r="B509" t="n">
        <v>0.0008827258832936528</v>
      </c>
      <c r="C509" t="n">
        <v>34.86486486486486</v>
      </c>
      <c r="D509" t="n">
        <v>8.592071428571428</v>
      </c>
      <c r="E509" t="n">
        <v>2.928071428571429</v>
      </c>
    </row>
    <row r="510">
      <c r="A510" t="inlineStr">
        <is>
          <t>300623</t>
        </is>
      </c>
      <c r="B510" t="n">
        <v>0.0150761359565981</v>
      </c>
      <c r="C510" t="n">
        <v>34.8606811145511</v>
      </c>
      <c r="D510" t="n">
        <v>39.41464285714286</v>
      </c>
      <c r="E510" t="n">
        <v>6.570999999999999</v>
      </c>
    </row>
    <row r="511">
      <c r="A511" t="inlineStr">
        <is>
          <t>600408</t>
        </is>
      </c>
      <c r="B511" t="n">
        <v>0.0002586862235813775</v>
      </c>
      <c r="C511" t="n">
        <v>34.73684210526318</v>
      </c>
      <c r="D511" t="n">
        <v>2.005857142857143</v>
      </c>
      <c r="E511" t="n">
        <v>0.9372142857142858</v>
      </c>
    </row>
    <row r="512">
      <c r="A512" t="inlineStr">
        <is>
          <t>601968</t>
        </is>
      </c>
      <c r="B512" t="n">
        <v>0.0004137687857933797</v>
      </c>
      <c r="C512" t="n">
        <v>34.61538461538463</v>
      </c>
      <c r="D512" t="n">
        <v>7.749928571428572</v>
      </c>
      <c r="E512" t="n">
        <v>1.014428571428571</v>
      </c>
    </row>
    <row r="513">
      <c r="A513" t="inlineStr">
        <is>
          <t>002122</t>
        </is>
      </c>
      <c r="B513" t="n">
        <v>0.0001061402013832673</v>
      </c>
      <c r="C513" t="n">
        <v>34.48275862068966</v>
      </c>
      <c r="D513" t="n">
        <v>2.052857142857142</v>
      </c>
      <c r="E513" t="n">
        <v>0.6019285714285714</v>
      </c>
    </row>
    <row r="514">
      <c r="A514" t="inlineStr">
        <is>
          <t>300721</t>
        </is>
      </c>
      <c r="B514" t="n">
        <v>0.004650747670266048</v>
      </c>
      <c r="C514" t="n">
        <v>34.23959218351742</v>
      </c>
      <c r="D514" t="n">
        <v>30.75871428571429</v>
      </c>
      <c r="E514" t="n">
        <v>11.171</v>
      </c>
    </row>
    <row r="515">
      <c r="A515" t="inlineStr">
        <is>
          <t>601369</t>
        </is>
      </c>
      <c r="B515" t="n">
        <v>0.0004504962648710785</v>
      </c>
      <c r="C515" t="n">
        <v>34.23831070889896</v>
      </c>
      <c r="D515" t="n">
        <v>7.043285714285714</v>
      </c>
      <c r="E515" t="n">
        <v>0.5610714285714286</v>
      </c>
    </row>
    <row r="516">
      <c r="A516" t="inlineStr">
        <is>
          <t>600875</t>
        </is>
      </c>
      <c r="B516" t="n">
        <v>0.0002329839725929872</v>
      </c>
      <c r="C516" t="n">
        <v>34.09563409563412</v>
      </c>
      <c r="D516" t="n">
        <v>10.52442857142857</v>
      </c>
      <c r="E516" t="n">
        <v>1.67</v>
      </c>
    </row>
    <row r="517">
      <c r="A517" t="inlineStr">
        <is>
          <t>603488</t>
        </is>
      </c>
      <c r="B517" t="n">
        <v>0.001023193029698509</v>
      </c>
      <c r="C517" t="n">
        <v>34.03565640194488</v>
      </c>
      <c r="D517" t="n">
        <v>10.37692857142857</v>
      </c>
      <c r="E517" t="n">
        <v>3.200857142857143</v>
      </c>
    </row>
    <row r="518">
      <c r="A518" t="inlineStr">
        <is>
          <t>300054</t>
        </is>
      </c>
      <c r="B518" t="n">
        <v>0.001669192213931212</v>
      </c>
      <c r="C518" t="n">
        <v>33.98001175778951</v>
      </c>
      <c r="D518" t="n">
        <v>17.68378571428572</v>
      </c>
      <c r="E518" t="n">
        <v>3.184285714285714</v>
      </c>
    </row>
    <row r="519">
      <c r="A519" t="inlineStr">
        <is>
          <t>600019</t>
        </is>
      </c>
      <c r="B519" t="n">
        <v>0.0005167659273493172</v>
      </c>
      <c r="C519" t="n">
        <v>33.97312859884838</v>
      </c>
      <c r="D519" t="n">
        <v>5.589428571428571</v>
      </c>
      <c r="E519" t="n">
        <v>0.4304285714285714</v>
      </c>
    </row>
    <row r="520">
      <c r="A520" t="inlineStr">
        <is>
          <t>601882</t>
        </is>
      </c>
      <c r="B520" t="n">
        <v>0.001481136625071987</v>
      </c>
      <c r="C520" t="n">
        <v>33.93719806763287</v>
      </c>
      <c r="D520" t="n">
        <v>11.85628571428571</v>
      </c>
      <c r="E520" t="n">
        <v>0.9561428571428573</v>
      </c>
    </row>
    <row r="521">
      <c r="A521" t="inlineStr">
        <is>
          <t>601619</t>
        </is>
      </c>
      <c r="B521" t="n">
        <v>7.901134698000141e-05</v>
      </c>
      <c r="C521" t="n">
        <v>33.88157894736843</v>
      </c>
      <c r="D521" t="n">
        <v>3.253071428571429</v>
      </c>
      <c r="E521" t="n">
        <v>1.345357142857143</v>
      </c>
    </row>
    <row r="522">
      <c r="A522" t="inlineStr">
        <is>
          <t>002539</t>
        </is>
      </c>
      <c r="B522" t="n">
        <v>0.0001735145451537942</v>
      </c>
      <c r="C522" t="n">
        <v>33.79694019471486</v>
      </c>
      <c r="D522" t="n">
        <v>7.481928571428573</v>
      </c>
      <c r="E522" t="n">
        <v>2.161357142857143</v>
      </c>
    </row>
    <row r="523">
      <c r="A523" t="inlineStr">
        <is>
          <t>002001</t>
        </is>
      </c>
      <c r="B523" t="n">
        <v>0.002050303098744282</v>
      </c>
      <c r="C523" t="n">
        <v>33.75340599455041</v>
      </c>
      <c r="D523" t="n">
        <v>32.02585714285715</v>
      </c>
      <c r="E523" t="n">
        <v>1.281071428571429</v>
      </c>
    </row>
    <row r="524">
      <c r="A524" t="inlineStr">
        <is>
          <t>300405</t>
        </is>
      </c>
      <c r="B524" t="n">
        <v>0.00451024287192011</v>
      </c>
      <c r="C524" t="n">
        <v>33.73493975903614</v>
      </c>
      <c r="D524" t="n">
        <v>8.996571428571428</v>
      </c>
      <c r="E524" t="n">
        <v>9.046214285714285</v>
      </c>
    </row>
    <row r="525">
      <c r="A525" t="inlineStr">
        <is>
          <t>600771</t>
        </is>
      </c>
      <c r="B525" t="n">
        <v>0.0005232531116933082</v>
      </c>
      <c r="C525" t="n">
        <v>33.71161548731643</v>
      </c>
      <c r="D525" t="n">
        <v>15.447</v>
      </c>
      <c r="E525" t="n">
        <v>2.7935</v>
      </c>
    </row>
    <row r="526">
      <c r="A526" t="inlineStr">
        <is>
          <t>603809</t>
        </is>
      </c>
      <c r="B526" t="n">
        <v>0.004539029471164251</v>
      </c>
      <c r="C526" t="n">
        <v>33.60768175582991</v>
      </c>
      <c r="D526" t="n">
        <v>22.73942857142857</v>
      </c>
      <c r="E526" t="n">
        <v>2.912428571428571</v>
      </c>
    </row>
    <row r="527">
      <c r="A527" t="inlineStr">
        <is>
          <t>300413</t>
        </is>
      </c>
      <c r="B527" t="n">
        <v>0.004067801237525662</v>
      </c>
      <c r="C527" t="n">
        <v>33.57142857142858</v>
      </c>
      <c r="D527" t="n">
        <v>70.27707142857143</v>
      </c>
      <c r="E527" t="n">
        <v>1.017714285714286</v>
      </c>
    </row>
    <row r="528">
      <c r="A528" t="inlineStr">
        <is>
          <t>000725</t>
        </is>
      </c>
      <c r="B528" t="n">
        <v>0.000475879469918404</v>
      </c>
      <c r="C528" t="n">
        <v>33.52601156069363</v>
      </c>
      <c r="D528" t="n">
        <v>5.345785714285713</v>
      </c>
      <c r="E528" t="n">
        <v>2.825357142857142</v>
      </c>
    </row>
    <row r="529">
      <c r="A529" t="inlineStr">
        <is>
          <t>600257</t>
        </is>
      </c>
      <c r="B529" t="n">
        <v>0.0009769222111070588</v>
      </c>
      <c r="C529" t="n">
        <v>33.33333333333335</v>
      </c>
      <c r="D529" t="n">
        <v>4.843714285714285</v>
      </c>
      <c r="E529" t="n">
        <v>7.565571428571428</v>
      </c>
    </row>
    <row r="530">
      <c r="A530" t="inlineStr">
        <is>
          <t>300343</t>
        </is>
      </c>
      <c r="B530" t="n">
        <v>0.0009156047130048899</v>
      </c>
      <c r="C530" t="n">
        <v>33.33333333333333</v>
      </c>
      <c r="D530" t="n">
        <v>3.257285714285714</v>
      </c>
      <c r="E530" t="n">
        <v>10.41142857142857</v>
      </c>
    </row>
    <row r="531">
      <c r="A531" t="inlineStr">
        <is>
          <t>601166</t>
        </is>
      </c>
      <c r="B531" t="n">
        <v>0.002034415662308753</v>
      </c>
      <c r="C531" t="n">
        <v>33.31438317225697</v>
      </c>
      <c r="D531" t="n">
        <v>18.1615</v>
      </c>
      <c r="E531" t="n">
        <v>0.6115</v>
      </c>
    </row>
    <row r="532">
      <c r="A532" t="inlineStr">
        <is>
          <t>002488</t>
        </is>
      </c>
      <c r="B532" t="n">
        <v>0.001939656023699802</v>
      </c>
      <c r="C532" t="n">
        <v>33.1615120274914</v>
      </c>
      <c r="D532" t="n">
        <v>7.581714285714286</v>
      </c>
      <c r="E532" t="n">
        <v>4.035571428571429</v>
      </c>
    </row>
    <row r="533">
      <c r="A533" t="inlineStr">
        <is>
          <t>300841</t>
        </is>
      </c>
      <c r="B533" t="n">
        <v>0.1314706927968854</v>
      </c>
      <c r="C533" t="n">
        <v>33.12274884226174</v>
      </c>
      <c r="D533" t="n">
        <v>534.2202142857143</v>
      </c>
      <c r="E533" t="n">
        <v>8.171785714285713</v>
      </c>
    </row>
    <row r="534">
      <c r="A534" t="inlineStr">
        <is>
          <t>603337</t>
        </is>
      </c>
      <c r="B534" t="n">
        <v>0.003936033758074577</v>
      </c>
      <c r="C534" t="n">
        <v>33.11111111111111</v>
      </c>
      <c r="D534" t="n">
        <v>27.27985714285715</v>
      </c>
      <c r="E534" t="n">
        <v>0.7030714285714286</v>
      </c>
    </row>
    <row r="535">
      <c r="A535" t="inlineStr">
        <is>
          <t>600497</t>
        </is>
      </c>
      <c r="B535" t="n">
        <v>0.0002927987462573279</v>
      </c>
      <c r="C535" t="n">
        <v>33.08080808080807</v>
      </c>
      <c r="D535" t="n">
        <v>4.340357142857144</v>
      </c>
      <c r="E535" t="n">
        <v>1.583642857142857</v>
      </c>
    </row>
    <row r="536">
      <c r="A536" t="inlineStr">
        <is>
          <t>002259</t>
        </is>
      </c>
      <c r="B536" t="n">
        <v>0.0002457465426219349</v>
      </c>
      <c r="C536" t="n">
        <v>33.07086614173227</v>
      </c>
      <c r="D536" t="n">
        <v>3.333071428571428</v>
      </c>
      <c r="E536" t="n">
        <v>0.9728571428571428</v>
      </c>
    </row>
    <row r="537">
      <c r="A537" t="inlineStr">
        <is>
          <t>002030</t>
        </is>
      </c>
      <c r="B537" t="n">
        <v>0.00260578370081456</v>
      </c>
      <c r="C537" t="n">
        <v>32.89825970548863</v>
      </c>
      <c r="D537" t="n">
        <v>36.271</v>
      </c>
      <c r="E537" t="n">
        <v>5.909571428571429</v>
      </c>
    </row>
    <row r="538">
      <c r="A538" t="inlineStr">
        <is>
          <t>600988</t>
        </is>
      </c>
      <c r="B538" t="n">
        <v>0.001778623009696959</v>
      </c>
      <c r="C538" t="n">
        <v>32.82626100880704</v>
      </c>
      <c r="D538" t="n">
        <v>17.95128571428572</v>
      </c>
      <c r="E538" t="n">
        <v>5.001785714285714</v>
      </c>
    </row>
    <row r="539">
      <c r="A539" t="inlineStr">
        <is>
          <t>000820</t>
        </is>
      </c>
      <c r="B539" t="n">
        <v>5.325219844035173e-05</v>
      </c>
      <c r="C539" t="n">
        <v>32.58426966292134</v>
      </c>
      <c r="D539" t="n">
        <v>1.098214285714286</v>
      </c>
      <c r="E539" t="n">
        <v>4.139857142857142</v>
      </c>
    </row>
    <row r="540">
      <c r="A540" t="inlineStr">
        <is>
          <t>000807</t>
        </is>
      </c>
      <c r="B540" t="n">
        <v>0.001311747175474714</v>
      </c>
      <c r="C540" t="n">
        <v>32.33215547703181</v>
      </c>
      <c r="D540" t="n">
        <v>6.7855</v>
      </c>
      <c r="E540" t="n">
        <v>4.468500000000001</v>
      </c>
    </row>
    <row r="541">
      <c r="A541" t="inlineStr">
        <is>
          <t>000026</t>
        </is>
      </c>
      <c r="B541" t="n">
        <v>0.002914007875339067</v>
      </c>
      <c r="C541" t="n">
        <v>31.98789101917254</v>
      </c>
      <c r="D541" t="n">
        <v>14.17292857142857</v>
      </c>
      <c r="E541" t="n">
        <v>3.062</v>
      </c>
    </row>
    <row r="542">
      <c r="A542" t="inlineStr">
        <is>
          <t>002438</t>
        </is>
      </c>
      <c r="B542" t="n">
        <v>0.0007885035213924455</v>
      </c>
      <c r="C542" t="n">
        <v>31.90823774765381</v>
      </c>
      <c r="D542" t="n">
        <v>11.88135714285714</v>
      </c>
      <c r="E542" t="n">
        <v>1.770428571428571</v>
      </c>
    </row>
    <row r="543">
      <c r="A543" t="inlineStr">
        <is>
          <t>300693</t>
        </is>
      </c>
      <c r="B543" t="n">
        <v>0.001661413595937608</v>
      </c>
      <c r="C543" t="n">
        <v>31.86274509803921</v>
      </c>
      <c r="D543" t="n">
        <v>25.15285714285715</v>
      </c>
      <c r="E543" t="n">
        <v>7.662000000000001</v>
      </c>
    </row>
    <row r="544">
      <c r="A544" t="inlineStr">
        <is>
          <t>600741</t>
        </is>
      </c>
      <c r="B544" t="n">
        <v>0.003796831308146253</v>
      </c>
      <c r="C544" t="n">
        <v>31.82608695652174</v>
      </c>
      <c r="D544" t="n">
        <v>27.58278571428572</v>
      </c>
      <c r="E544" t="n">
        <v>0.7055000000000001</v>
      </c>
    </row>
    <row r="545">
      <c r="A545" t="inlineStr">
        <is>
          <t>002643</t>
        </is>
      </c>
      <c r="B545" t="n">
        <v>0.001270759012246527</v>
      </c>
      <c r="C545" t="n">
        <v>31.80033651149749</v>
      </c>
      <c r="D545" t="n">
        <v>19.32671428571429</v>
      </c>
      <c r="E545" t="n">
        <v>1.530142857142857</v>
      </c>
    </row>
    <row r="546">
      <c r="A546" t="inlineStr">
        <is>
          <t>603369</t>
        </is>
      </c>
      <c r="B546" t="n">
        <v>0.004179201623487585</v>
      </c>
      <c r="C546" t="n">
        <v>31.78654292343386</v>
      </c>
      <c r="D546" t="n">
        <v>50.60821428571428</v>
      </c>
      <c r="E546" t="n">
        <v>1.040785714285714</v>
      </c>
    </row>
    <row r="547">
      <c r="A547" t="inlineStr">
        <is>
          <t>600065</t>
        </is>
      </c>
      <c r="B547" t="n">
        <v>0.0002243381827825169</v>
      </c>
      <c r="C547" t="n">
        <v>31.7829457364341</v>
      </c>
      <c r="D547" t="n">
        <v>1.879928571428571</v>
      </c>
      <c r="E547" t="n">
        <v>0</v>
      </c>
    </row>
    <row r="548">
      <c r="A548" t="inlineStr">
        <is>
          <t>000550</t>
        </is>
      </c>
      <c r="B548" t="n">
        <v>0.002805930315190275</v>
      </c>
      <c r="C548" t="n">
        <v>31.71390013495277</v>
      </c>
      <c r="D548" t="n">
        <v>17.58371428571429</v>
      </c>
      <c r="E548" t="n">
        <v>2.947285714285715</v>
      </c>
    </row>
    <row r="549">
      <c r="A549" t="inlineStr">
        <is>
          <t>002819</t>
        </is>
      </c>
      <c r="B549" t="n">
        <v>0.004990698287749755</v>
      </c>
      <c r="C549" t="n">
        <v>31.356993736952</v>
      </c>
      <c r="D549" t="n">
        <v>31.70592857142857</v>
      </c>
      <c r="E549" t="n">
        <v>1.866071428571429</v>
      </c>
    </row>
    <row r="550">
      <c r="A550" t="inlineStr">
        <is>
          <t>300866</t>
        </is>
      </c>
      <c r="B550" t="n">
        <v>0.01959828818727126</v>
      </c>
      <c r="C550" t="n">
        <v>31.34958463843116</v>
      </c>
      <c r="D550" t="n">
        <v>163.6949056603773</v>
      </c>
      <c r="E550" t="n">
        <v>8.715471698113207</v>
      </c>
    </row>
    <row r="551">
      <c r="A551" t="inlineStr">
        <is>
          <t>688063</t>
        </is>
      </c>
      <c r="B551" t="n">
        <v>0.01400031564259209</v>
      </c>
      <c r="C551" t="n">
        <v>31.32729822771898</v>
      </c>
      <c r="D551" t="n">
        <v>293.3415000000001</v>
      </c>
      <c r="E551" t="n">
        <v>17.4185</v>
      </c>
    </row>
    <row r="552">
      <c r="A552" t="inlineStr">
        <is>
          <t>002841</t>
        </is>
      </c>
      <c r="B552" t="n">
        <v>0.002114052106643682</v>
      </c>
      <c r="C552" t="n">
        <v>31.31868131868132</v>
      </c>
      <c r="D552" t="n">
        <v>103.5009285714286</v>
      </c>
      <c r="E552" t="n">
        <v>0.337</v>
      </c>
    </row>
    <row r="553">
      <c r="A553" t="inlineStr">
        <is>
          <t>688388</t>
        </is>
      </c>
      <c r="B553" t="n">
        <v>0.02137876217291214</v>
      </c>
      <c r="C553" t="n">
        <v>31.03557312252965</v>
      </c>
      <c r="D553" t="n">
        <v>62.00199999999999</v>
      </c>
      <c r="E553" t="n">
        <v>2.751142857142857</v>
      </c>
    </row>
    <row r="554">
      <c r="A554" t="inlineStr">
        <is>
          <t>600356</t>
        </is>
      </c>
      <c r="B554" t="n">
        <v>0.0002767743111079279</v>
      </c>
      <c r="C554" t="n">
        <v>31.00000000000001</v>
      </c>
      <c r="D554" t="n">
        <v>8.425928571428571</v>
      </c>
      <c r="E554" t="n">
        <v>1.087714285714286</v>
      </c>
    </row>
    <row r="555">
      <c r="A555" t="inlineStr">
        <is>
          <t>600038</t>
        </is>
      </c>
      <c r="B555" t="n">
        <v>0.003080940593025792</v>
      </c>
      <c r="C555" t="n">
        <v>30.98180184228263</v>
      </c>
      <c r="D555" t="n">
        <v>55.85428571428572</v>
      </c>
      <c r="E555" t="n">
        <v>1.819071428571428</v>
      </c>
    </row>
    <row r="556">
      <c r="A556" t="inlineStr">
        <is>
          <t>688526</t>
        </is>
      </c>
      <c r="B556" t="n">
        <v>0.00306104424382591</v>
      </c>
      <c r="C556" t="n">
        <v>30.90563647878406</v>
      </c>
      <c r="D556" t="n">
        <v>41.49105882352941</v>
      </c>
      <c r="E556" t="n">
        <v>7.304823529411764</v>
      </c>
    </row>
    <row r="557">
      <c r="A557" t="inlineStr">
        <is>
          <t>600740</t>
        </is>
      </c>
      <c r="B557" t="n">
        <v>0.0005713094361249434</v>
      </c>
      <c r="C557" t="n">
        <v>30.87378640776699</v>
      </c>
      <c r="D557" t="n">
        <v>5.458428571428571</v>
      </c>
      <c r="E557" t="n">
        <v>3.487857142857143</v>
      </c>
    </row>
    <row r="558">
      <c r="A558" t="inlineStr">
        <is>
          <t>002785</t>
        </is>
      </c>
      <c r="B558" t="n">
        <v>0.002377536530396037</v>
      </c>
      <c r="C558" t="n">
        <v>30.79470198675498</v>
      </c>
      <c r="D558" t="n">
        <v>19.61992857142857</v>
      </c>
      <c r="E558" t="n">
        <v>4.175642857142857</v>
      </c>
    </row>
    <row r="559">
      <c r="A559" t="inlineStr">
        <is>
          <t>300138</t>
        </is>
      </c>
      <c r="B559" t="n">
        <v>0.0009724249844808404</v>
      </c>
      <c r="C559" t="n">
        <v>30.7495741056218</v>
      </c>
      <c r="D559" t="n">
        <v>16.32985714285714</v>
      </c>
      <c r="E559" t="n">
        <v>2.368428571428571</v>
      </c>
    </row>
    <row r="560">
      <c r="A560" t="inlineStr">
        <is>
          <t>000338</t>
        </is>
      </c>
      <c r="B560" t="n">
        <v>0.0005715558032718501</v>
      </c>
      <c r="C560" t="n">
        <v>30.68403908794788</v>
      </c>
      <c r="D560" t="n">
        <v>16.27042857142857</v>
      </c>
      <c r="E560" t="n">
        <v>1.432571428571429</v>
      </c>
    </row>
    <row r="561">
      <c r="A561" t="inlineStr">
        <is>
          <t>002056</t>
        </is>
      </c>
      <c r="B561" t="n">
        <v>0.001296106942463674</v>
      </c>
      <c r="C561" t="n">
        <v>30.68181818181819</v>
      </c>
      <c r="D561" t="n">
        <v>13.56478571428572</v>
      </c>
      <c r="E561" t="n">
        <v>2.684857142857143</v>
      </c>
    </row>
    <row r="562">
      <c r="A562" t="inlineStr">
        <is>
          <t>603698</t>
        </is>
      </c>
      <c r="B562" t="n">
        <v>0.001158771925676933</v>
      </c>
      <c r="C562" t="n">
        <v>30.47285464098073</v>
      </c>
      <c r="D562" t="n">
        <v>12.17778571428572</v>
      </c>
      <c r="E562" t="n">
        <v>1.003928571428572</v>
      </c>
    </row>
    <row r="563">
      <c r="A563" t="inlineStr">
        <is>
          <t>600036</t>
        </is>
      </c>
      <c r="B563" t="n">
        <v>0.003638629050511311</v>
      </c>
      <c r="C563" t="n">
        <v>30.45659809332664</v>
      </c>
      <c r="D563" t="n">
        <v>41.04478571428572</v>
      </c>
      <c r="E563" t="n">
        <v>0.3552857142857143</v>
      </c>
    </row>
    <row r="564">
      <c r="A564" t="inlineStr">
        <is>
          <t>000049</t>
        </is>
      </c>
      <c r="B564" t="n">
        <v>0.00617584638633433</v>
      </c>
      <c r="C564" t="n">
        <v>30.34671532846718</v>
      </c>
      <c r="D564" t="n">
        <v>56.11457142857144</v>
      </c>
      <c r="E564" t="n">
        <v>2.172428571428571</v>
      </c>
    </row>
    <row r="565">
      <c r="A565" t="inlineStr">
        <is>
          <t>603195</t>
        </is>
      </c>
      <c r="B565" t="n">
        <v>0.02782816725954237</v>
      </c>
      <c r="C565" t="n">
        <v>30.33589923023094</v>
      </c>
      <c r="D565" t="n">
        <v>181.486</v>
      </c>
      <c r="E565" t="n">
        <v>3.2415</v>
      </c>
    </row>
    <row r="566">
      <c r="A566" t="inlineStr">
        <is>
          <t>000980</t>
        </is>
      </c>
      <c r="B566" t="n">
        <v>4.194397337015587e-05</v>
      </c>
      <c r="C566" t="n">
        <v>30.23255813953487</v>
      </c>
      <c r="D566" t="n">
        <v>1.388214285714286</v>
      </c>
      <c r="E566" t="n">
        <v>2.324571428571429</v>
      </c>
    </row>
    <row r="567">
      <c r="A567" t="inlineStr">
        <is>
          <t>601155</t>
        </is>
      </c>
      <c r="B567" t="n">
        <v>0.001102733791156578</v>
      </c>
      <c r="C567" t="n">
        <v>30.13850415512465</v>
      </c>
      <c r="D567" t="n">
        <v>35.05921428571428</v>
      </c>
      <c r="E567" t="n">
        <v>0.3989285714285715</v>
      </c>
    </row>
    <row r="568">
      <c r="A568" t="inlineStr">
        <is>
          <t>002607</t>
        </is>
      </c>
      <c r="B568" t="n">
        <v>0.002069936029727363</v>
      </c>
      <c r="C568" t="n">
        <v>30.08586525759578</v>
      </c>
      <c r="D568" t="n">
        <v>35.70171428571428</v>
      </c>
      <c r="E568" t="n">
        <v>1.531214285714286</v>
      </c>
    </row>
    <row r="569">
      <c r="A569" t="inlineStr">
        <is>
          <t>300207</t>
        </is>
      </c>
      <c r="B569" t="n">
        <v>0.001835007496576146</v>
      </c>
      <c r="C569" t="n">
        <v>29.94350282485878</v>
      </c>
      <c r="D569" t="n">
        <v>26.95885714285714</v>
      </c>
      <c r="E569" t="n">
        <v>2.492785714285714</v>
      </c>
    </row>
    <row r="570">
      <c r="A570" t="inlineStr">
        <is>
          <t>002255</t>
        </is>
      </c>
      <c r="B570" t="n">
        <v>0.0002070817851573289</v>
      </c>
      <c r="C570" t="n">
        <v>29.93827160493827</v>
      </c>
      <c r="D570" t="n">
        <v>4.148428571428571</v>
      </c>
      <c r="E570" t="n">
        <v>1.9115</v>
      </c>
    </row>
    <row r="571">
      <c r="A571" t="inlineStr">
        <is>
          <t>600083</t>
        </is>
      </c>
      <c r="B571" t="n">
        <v>0.0005666129966172631</v>
      </c>
      <c r="C571" t="n">
        <v>29.87951807228914</v>
      </c>
      <c r="D571" t="n">
        <v>6.027000000000001</v>
      </c>
      <c r="E571" t="n">
        <v>1.702142857142857</v>
      </c>
    </row>
    <row r="572">
      <c r="A572" t="inlineStr">
        <is>
          <t>300121</t>
        </is>
      </c>
      <c r="B572" t="n">
        <v>0.0009263915131691823</v>
      </c>
      <c r="C572" t="n">
        <v>29.87736900780378</v>
      </c>
      <c r="D572" t="n">
        <v>10.60342857142857</v>
      </c>
      <c r="E572" t="n">
        <v>1.505071428571428</v>
      </c>
    </row>
    <row r="573">
      <c r="A573" t="inlineStr">
        <is>
          <t>000012</t>
        </is>
      </c>
      <c r="B573" t="n">
        <v>0.0006151836814072187</v>
      </c>
      <c r="C573" t="n">
        <v>29.65779467680609</v>
      </c>
      <c r="D573" t="n">
        <v>6.4275</v>
      </c>
      <c r="E573" t="n">
        <v>3.111857142857143</v>
      </c>
    </row>
    <row r="574">
      <c r="A574" t="inlineStr">
        <is>
          <t>002805</t>
        </is>
      </c>
      <c r="B574" t="n">
        <v>0.0008397136544335972</v>
      </c>
      <c r="C574" t="n">
        <v>29.65517241379312</v>
      </c>
      <c r="D574" t="n">
        <v>13.47392857142857</v>
      </c>
      <c r="E574" t="n">
        <v>6.648928571428572</v>
      </c>
    </row>
    <row r="575">
      <c r="A575" t="inlineStr">
        <is>
          <t>600237</t>
        </is>
      </c>
      <c r="B575" t="n">
        <v>0.0002768868175489182</v>
      </c>
      <c r="C575" t="n">
        <v>29.57393483709272</v>
      </c>
      <c r="D575" t="n">
        <v>4.493428571428572</v>
      </c>
      <c r="E575" t="n">
        <v>6.181071428571428</v>
      </c>
    </row>
    <row r="576">
      <c r="A576" t="inlineStr">
        <is>
          <t>688363</t>
        </is>
      </c>
      <c r="B576" t="n">
        <v>0.01063188890102626</v>
      </c>
      <c r="C576" t="n">
        <v>29.52460967583839</v>
      </c>
      <c r="D576" t="n">
        <v>143.4288571428571</v>
      </c>
      <c r="E576" t="n">
        <v>3.023285714285714</v>
      </c>
    </row>
    <row r="577">
      <c r="A577" t="inlineStr">
        <is>
          <t>600109</t>
        </is>
      </c>
      <c r="B577" t="n">
        <v>0.001099802711669645</v>
      </c>
      <c r="C577" t="n">
        <v>29.49061662198391</v>
      </c>
      <c r="D577" t="n">
        <v>15.47678571428571</v>
      </c>
      <c r="E577" t="n">
        <v>3.577</v>
      </c>
    </row>
    <row r="578">
      <c r="A578" t="inlineStr">
        <is>
          <t>600003</t>
        </is>
      </c>
      <c r="B578" t="n">
        <v>0.0007206831416359756</v>
      </c>
      <c r="C578" t="n">
        <v>29.4314381270903</v>
      </c>
      <c r="D578" t="n">
        <v>2.702571428571429</v>
      </c>
      <c r="E578" t="n">
        <v>0</v>
      </c>
    </row>
    <row r="579">
      <c r="A579" t="inlineStr">
        <is>
          <t>300762</t>
        </is>
      </c>
      <c r="B579" t="n">
        <v>0.004016702800889305</v>
      </c>
      <c r="C579" t="n">
        <v>29.39931198729822</v>
      </c>
      <c r="D579" t="n">
        <v>44.13378571428571</v>
      </c>
      <c r="E579" t="n">
        <v>3.251857142857143</v>
      </c>
    </row>
    <row r="580">
      <c r="A580" t="inlineStr">
        <is>
          <t>002105</t>
        </is>
      </c>
      <c r="B580" t="n">
        <v>0.0008219017130955265</v>
      </c>
      <c r="C580" t="n">
        <v>29.3805309734513</v>
      </c>
      <c r="D580" t="n">
        <v>8.348142857142856</v>
      </c>
      <c r="E580" t="n">
        <v>2.868142857142857</v>
      </c>
    </row>
    <row r="581">
      <c r="A581" t="inlineStr">
        <is>
          <t>002928</t>
        </is>
      </c>
      <c r="B581" t="n">
        <v>0.0005835344729062515</v>
      </c>
      <c r="C581" t="n">
        <v>29.36660268714013</v>
      </c>
      <c r="D581" t="n">
        <v>12.53807142857143</v>
      </c>
      <c r="E581" t="n">
        <v>3.454214285714285</v>
      </c>
    </row>
    <row r="582">
      <c r="A582" t="inlineStr">
        <is>
          <t>300298</t>
        </is>
      </c>
      <c r="B582" t="n">
        <v>0.002841836889794678</v>
      </c>
      <c r="C582" t="n">
        <v>29.36091386230317</v>
      </c>
      <c r="D582" t="n">
        <v>37.59428571428571</v>
      </c>
      <c r="E582" t="n">
        <v>1.436857142857143</v>
      </c>
    </row>
    <row r="583">
      <c r="A583" t="inlineStr">
        <is>
          <t>300720</t>
        </is>
      </c>
      <c r="B583" t="n">
        <v>0.006991171468178861</v>
      </c>
      <c r="C583" t="n">
        <v>29.36046511627908</v>
      </c>
      <c r="D583" t="n">
        <v>21.86178571428572</v>
      </c>
      <c r="E583" t="n">
        <v>8.553571428571429</v>
      </c>
    </row>
    <row r="584">
      <c r="A584" t="inlineStr">
        <is>
          <t>000515</t>
        </is>
      </c>
      <c r="B584" t="n">
        <v>0.0003919067616599229</v>
      </c>
      <c r="C584" t="n">
        <v>29.3570219966159</v>
      </c>
      <c r="D584" t="n">
        <v>13.67392857142857</v>
      </c>
      <c r="E584" t="n">
        <v>0</v>
      </c>
    </row>
    <row r="585">
      <c r="A585" t="inlineStr">
        <is>
          <t>002280</t>
        </is>
      </c>
      <c r="B585" t="n">
        <v>0.0001302188656617662</v>
      </c>
      <c r="C585" t="n">
        <v>29.32330827067668</v>
      </c>
      <c r="D585" t="n">
        <v>1.4805</v>
      </c>
      <c r="E585" t="n">
        <v>3.009928571428572</v>
      </c>
    </row>
    <row r="586">
      <c r="A586" t="inlineStr">
        <is>
          <t>300568</t>
        </is>
      </c>
      <c r="B586" t="n">
        <v>0.006826429890610168</v>
      </c>
      <c r="C586" t="n">
        <v>29.28951184146931</v>
      </c>
      <c r="D586" t="n">
        <v>23.38228571428572</v>
      </c>
      <c r="E586" t="n">
        <v>4.842357142857143</v>
      </c>
    </row>
    <row r="587">
      <c r="A587" t="inlineStr">
        <is>
          <t>002614</t>
        </is>
      </c>
      <c r="B587" t="n">
        <v>0.001024152448971488</v>
      </c>
      <c r="C587" t="n">
        <v>29.27888792354476</v>
      </c>
      <c r="D587" t="n">
        <v>14.39028571428572</v>
      </c>
      <c r="E587" t="n">
        <v>3.890571428571429</v>
      </c>
    </row>
    <row r="588">
      <c r="A588" t="inlineStr">
        <is>
          <t>002585</t>
        </is>
      </c>
      <c r="B588" t="n">
        <v>0.0005612329732040343</v>
      </c>
      <c r="C588" t="n">
        <v>29.13385826771653</v>
      </c>
      <c r="D588" t="n">
        <v>9.296142857142858</v>
      </c>
      <c r="E588" t="n">
        <v>4.315571428571428</v>
      </c>
    </row>
    <row r="589">
      <c r="A589" t="inlineStr">
        <is>
          <t>300616</t>
        </is>
      </c>
      <c r="B589" t="n">
        <v>0.006254884490363217</v>
      </c>
      <c r="C589" t="n">
        <v>28.99737370616407</v>
      </c>
      <c r="D589" t="n">
        <v>67.9915</v>
      </c>
      <c r="E589" t="n">
        <v>1.093857142857143</v>
      </c>
    </row>
    <row r="590">
      <c r="A590" t="inlineStr">
        <is>
          <t>300587</t>
        </is>
      </c>
      <c r="B590" t="n">
        <v>0.001480578059131586</v>
      </c>
      <c r="C590" t="n">
        <v>28.85789014821272</v>
      </c>
      <c r="D590" t="n">
        <v>14.59185714285714</v>
      </c>
      <c r="E590" t="n">
        <v>3.5595</v>
      </c>
    </row>
    <row r="591">
      <c r="A591" t="inlineStr">
        <is>
          <t>300224</t>
        </is>
      </c>
      <c r="B591" t="n">
        <v>0.0009514486930204304</v>
      </c>
      <c r="C591" t="n">
        <v>28.7920072661217</v>
      </c>
      <c r="D591" t="n">
        <v>11.24178571428571</v>
      </c>
      <c r="E591" t="n">
        <v>2.671928571428571</v>
      </c>
    </row>
    <row r="592">
      <c r="A592" t="inlineStr">
        <is>
          <t>601311</t>
        </is>
      </c>
      <c r="B592" t="n">
        <v>0.0006535800221309836</v>
      </c>
      <c r="C592" t="n">
        <v>28.59078590785909</v>
      </c>
      <c r="D592" t="n">
        <v>8.51542857142857</v>
      </c>
      <c r="E592" t="n">
        <v>2.715785714285714</v>
      </c>
    </row>
    <row r="593">
      <c r="A593" t="inlineStr">
        <is>
          <t>600733</t>
        </is>
      </c>
      <c r="B593" t="n">
        <v>0.001275138090439422</v>
      </c>
      <c r="C593" t="n">
        <v>28.59025032938076</v>
      </c>
      <c r="D593" t="n">
        <v>7.462785714285714</v>
      </c>
      <c r="E593" t="n">
        <v>2.6055</v>
      </c>
    </row>
    <row r="594">
      <c r="A594" t="inlineStr">
        <is>
          <t>600786</t>
        </is>
      </c>
      <c r="B594" t="n">
        <v>0.006322446495778478</v>
      </c>
      <c r="C594" t="n">
        <v>28.57813233223838</v>
      </c>
      <c r="D594" t="n">
        <v>74.35900000000001</v>
      </c>
      <c r="E594" t="n">
        <v>0</v>
      </c>
    </row>
    <row r="595">
      <c r="A595" t="inlineStr">
        <is>
          <t>600568</t>
        </is>
      </c>
      <c r="B595" t="n">
        <v>0.0001564167702765677</v>
      </c>
      <c r="C595" t="n">
        <v>28.57142857142858</v>
      </c>
      <c r="D595" t="n">
        <v>1.545285714285714</v>
      </c>
      <c r="E595" t="n">
        <v>1.168857142857143</v>
      </c>
    </row>
    <row r="596">
      <c r="A596" t="inlineStr">
        <is>
          <t>600481</t>
        </is>
      </c>
      <c r="B596" t="n">
        <v>0.0006175890422040174</v>
      </c>
      <c r="C596" t="n">
        <v>28.47896440129452</v>
      </c>
      <c r="D596" t="n">
        <v>3.730214285714286</v>
      </c>
      <c r="E596" t="n">
        <v>2.406428571428571</v>
      </c>
    </row>
    <row r="597">
      <c r="A597" t="inlineStr">
        <is>
          <t>002865</t>
        </is>
      </c>
      <c r="B597" t="n">
        <v>0.001080816735439209</v>
      </c>
      <c r="C597" t="n">
        <v>28.47173761339847</v>
      </c>
      <c r="D597" t="n">
        <v>17.09378571428572</v>
      </c>
      <c r="E597" t="n">
        <v>3.153285714285714</v>
      </c>
    </row>
    <row r="598">
      <c r="A598" t="inlineStr">
        <is>
          <t>300244</t>
        </is>
      </c>
      <c r="B598" t="n">
        <v>0.002676018483365768</v>
      </c>
      <c r="C598" t="n">
        <v>28.29212190914316</v>
      </c>
      <c r="D598" t="n">
        <v>38.435</v>
      </c>
      <c r="E598" t="n">
        <v>2.534428571428571</v>
      </c>
    </row>
    <row r="599">
      <c r="A599" t="inlineStr">
        <is>
          <t>601777</t>
        </is>
      </c>
      <c r="B599" t="n">
        <v>0.000384594800230896</v>
      </c>
      <c r="C599" t="n">
        <v>28.25607064017659</v>
      </c>
      <c r="D599" t="n">
        <v>4.997642857142857</v>
      </c>
      <c r="E599" t="n">
        <v>1.614285714285714</v>
      </c>
    </row>
    <row r="600">
      <c r="A600" t="inlineStr">
        <is>
          <t>300376</t>
        </is>
      </c>
      <c r="B600" t="n">
        <v>0.004082749555854157</v>
      </c>
      <c r="C600" t="n">
        <v>28.06691449814127</v>
      </c>
      <c r="D600" t="n">
        <v>8.082142857142857</v>
      </c>
      <c r="E600" t="n">
        <v>3.567571428571429</v>
      </c>
    </row>
    <row r="601">
      <c r="A601" t="inlineStr">
        <is>
          <t>002967</t>
        </is>
      </c>
      <c r="B601" t="n">
        <v>0.002150626601347122</v>
      </c>
      <c r="C601" t="n">
        <v>28.0535022879268</v>
      </c>
      <c r="D601" t="n">
        <v>30.58478571428572</v>
      </c>
      <c r="E601" t="n">
        <v>2.945142857142857</v>
      </c>
    </row>
    <row r="602">
      <c r="A602" t="inlineStr">
        <is>
          <t>300217</t>
        </is>
      </c>
      <c r="B602" t="n">
        <v>0.001078083789863358</v>
      </c>
      <c r="C602" t="n">
        <v>28.04878048780488</v>
      </c>
      <c r="D602" t="n">
        <v>3.698357142857143</v>
      </c>
      <c r="E602" t="n">
        <v>10.38771428571429</v>
      </c>
    </row>
    <row r="603">
      <c r="A603" t="inlineStr">
        <is>
          <t>002236</t>
        </is>
      </c>
      <c r="B603" t="n">
        <v>0.0007464453404663486</v>
      </c>
      <c r="C603" t="n">
        <v>28.04154302670625</v>
      </c>
      <c r="D603" t="n">
        <v>21.78021428571429</v>
      </c>
      <c r="E603" t="n">
        <v>2.877142857142858</v>
      </c>
    </row>
    <row r="604">
      <c r="A604" t="inlineStr">
        <is>
          <t>600744</t>
        </is>
      </c>
      <c r="B604" t="n">
        <v>0.0001845844807423894</v>
      </c>
      <c r="C604" t="n">
        <v>28.03347280334727</v>
      </c>
      <c r="D604" t="n">
        <v>2.705</v>
      </c>
      <c r="E604" t="n">
        <v>3.583285714285714</v>
      </c>
    </row>
    <row r="605">
      <c r="A605" t="inlineStr">
        <is>
          <t>300540</t>
        </is>
      </c>
      <c r="B605" t="n">
        <v>0.004919725165664278</v>
      </c>
      <c r="C605" t="n">
        <v>27.99702159344752</v>
      </c>
      <c r="D605" t="n">
        <v>19.0005</v>
      </c>
      <c r="E605" t="n">
        <v>6.950642857142856</v>
      </c>
    </row>
    <row r="606">
      <c r="A606" t="inlineStr">
        <is>
          <t>002729</t>
        </is>
      </c>
      <c r="B606" t="n">
        <v>0.00329280439562844</v>
      </c>
      <c r="C606" t="n">
        <v>27.99109627156373</v>
      </c>
      <c r="D606" t="n">
        <v>44.77042857142857</v>
      </c>
      <c r="E606" t="n">
        <v>1.111142857142857</v>
      </c>
    </row>
    <row r="607">
      <c r="A607" t="inlineStr">
        <is>
          <t>000569</t>
        </is>
      </c>
      <c r="B607" t="n">
        <v>0.0001716276292001977</v>
      </c>
      <c r="C607" t="n">
        <v>27.94918330308531</v>
      </c>
      <c r="D607" t="n">
        <v>6.302285714285714</v>
      </c>
      <c r="E607" t="n">
        <v>0</v>
      </c>
    </row>
    <row r="608">
      <c r="A608" t="inlineStr">
        <is>
          <t>300373</t>
        </is>
      </c>
      <c r="B608" t="n">
        <v>0.006536189693918188</v>
      </c>
      <c r="C608" t="n">
        <v>27.89625360230548</v>
      </c>
      <c r="D608" t="n">
        <v>40.176</v>
      </c>
      <c r="E608" t="n">
        <v>4.927714285714287</v>
      </c>
    </row>
    <row r="609">
      <c r="A609" t="inlineStr">
        <is>
          <t>000951</t>
        </is>
      </c>
      <c r="B609" t="n">
        <v>0.001631835981174006</v>
      </c>
      <c r="C609" t="n">
        <v>27.86937222574508</v>
      </c>
      <c r="D609" t="n">
        <v>36.06978571428571</v>
      </c>
      <c r="E609" t="n">
        <v>0.9849285714285714</v>
      </c>
    </row>
    <row r="610">
      <c r="A610" t="inlineStr">
        <is>
          <t>600458</t>
        </is>
      </c>
      <c r="B610" t="n">
        <v>0.0003584369799421915</v>
      </c>
      <c r="C610" t="n">
        <v>27.76203966005666</v>
      </c>
      <c r="D610" t="n">
        <v>7.589142857142857</v>
      </c>
      <c r="E610" t="n">
        <v>1.316857142857143</v>
      </c>
    </row>
    <row r="611">
      <c r="A611" t="inlineStr">
        <is>
          <t>000691</t>
        </is>
      </c>
      <c r="B611" t="n">
        <v>0.0005720873685944583</v>
      </c>
      <c r="C611" t="n">
        <v>27.68031189083822</v>
      </c>
      <c r="D611" t="n">
        <v>5.282785714285715</v>
      </c>
      <c r="E611" t="n">
        <v>2.974785714285714</v>
      </c>
    </row>
    <row r="612">
      <c r="A612" t="inlineStr">
        <is>
          <t>603939</t>
        </is>
      </c>
      <c r="B612" t="n">
        <v>0.002992738927632122</v>
      </c>
      <c r="C612" t="n">
        <v>27.65095729013254</v>
      </c>
      <c r="D612" t="n">
        <v>95.44285714285714</v>
      </c>
      <c r="E612" t="n">
        <v>0.7535000000000001</v>
      </c>
    </row>
    <row r="613">
      <c r="A613" t="inlineStr">
        <is>
          <t>002588</t>
        </is>
      </c>
      <c r="B613" t="n">
        <v>0.0002146646759032131</v>
      </c>
      <c r="C613" t="n">
        <v>27.61692650334076</v>
      </c>
      <c r="D613" t="n">
        <v>5.479142857142858</v>
      </c>
      <c r="E613" t="n">
        <v>2.647571428571429</v>
      </c>
    </row>
    <row r="614">
      <c r="A614" t="inlineStr">
        <is>
          <t>000528</t>
        </is>
      </c>
      <c r="B614" t="n">
        <v>0.0001303347710480302</v>
      </c>
      <c r="C614" t="n">
        <v>27.57009345794392</v>
      </c>
      <c r="D614" t="n">
        <v>7.355642857142857</v>
      </c>
      <c r="E614" t="n">
        <v>1.8405</v>
      </c>
    </row>
    <row r="615">
      <c r="A615" t="inlineStr">
        <is>
          <t>600696</t>
        </is>
      </c>
      <c r="B615" t="n">
        <v>0.001838124494143323</v>
      </c>
      <c r="C615" t="n">
        <v>27.23214285714284</v>
      </c>
      <c r="D615" t="n">
        <v>9.288071428571428</v>
      </c>
      <c r="E615" t="n">
        <v>0.5907857142857144</v>
      </c>
    </row>
    <row r="616">
      <c r="A616" t="inlineStr">
        <is>
          <t>002142</t>
        </is>
      </c>
      <c r="B616" t="n">
        <v>0.001266799749319221</v>
      </c>
      <c r="C616" t="n">
        <v>27.20540888602705</v>
      </c>
      <c r="D616" t="n">
        <v>34.24842857142858</v>
      </c>
      <c r="E616" t="n">
        <v>0.6526428571428572</v>
      </c>
    </row>
    <row r="617">
      <c r="A617" t="inlineStr">
        <is>
          <t>002487</t>
        </is>
      </c>
      <c r="B617" t="n">
        <v>0.001127711239108536</v>
      </c>
      <c r="C617" t="n">
        <v>27.1889400921659</v>
      </c>
      <c r="D617" t="n">
        <v>8.685285714285715</v>
      </c>
      <c r="E617" t="n">
        <v>3.178642857142857</v>
      </c>
    </row>
    <row r="618">
      <c r="A618" t="inlineStr">
        <is>
          <t>300671</t>
        </is>
      </c>
      <c r="B618" t="n">
        <v>0.007531882283262489</v>
      </c>
      <c r="C618" t="n">
        <v>27.08074534161491</v>
      </c>
      <c r="D618" t="n">
        <v>45.39542857142857</v>
      </c>
      <c r="E618" t="n">
        <v>5.660285714285715</v>
      </c>
    </row>
    <row r="619">
      <c r="A619" t="inlineStr">
        <is>
          <t>002362</t>
        </is>
      </c>
      <c r="B619" t="n">
        <v>0.003279626174287281</v>
      </c>
      <c r="C619" t="n">
        <v>27.02418506834912</v>
      </c>
      <c r="D619" t="n">
        <v>23.00942857142857</v>
      </c>
      <c r="E619" t="n">
        <v>4.873785714285715</v>
      </c>
    </row>
    <row r="620">
      <c r="A620" t="inlineStr">
        <is>
          <t>002435</t>
        </is>
      </c>
      <c r="B620" t="n">
        <v>6.652584091964652e-05</v>
      </c>
      <c r="C620" t="n">
        <v>26.92307692307694</v>
      </c>
      <c r="D620" t="n">
        <v>4.136714285714286</v>
      </c>
      <c r="E620" t="n">
        <v>0.6800714285714287</v>
      </c>
    </row>
    <row r="621">
      <c r="A621" t="inlineStr">
        <is>
          <t>000911</t>
        </is>
      </c>
      <c r="B621" t="n">
        <v>0.0004711022815678627</v>
      </c>
      <c r="C621" t="n">
        <v>26.8562401263823</v>
      </c>
      <c r="D621" t="n">
        <v>7.744214285714286</v>
      </c>
      <c r="E621" t="n">
        <v>2.489785714285714</v>
      </c>
    </row>
    <row r="622">
      <c r="A622" t="inlineStr">
        <is>
          <t>600872</t>
        </is>
      </c>
      <c r="B622" t="n">
        <v>0.002729143528148531</v>
      </c>
      <c r="C622" t="n">
        <v>26.77683013503909</v>
      </c>
      <c r="D622" t="n">
        <v>67.42414285714285</v>
      </c>
      <c r="E622" t="n">
        <v>0.9651428571428572</v>
      </c>
    </row>
    <row r="623">
      <c r="A623" t="inlineStr">
        <is>
          <t>601702</t>
        </is>
      </c>
      <c r="B623" t="n">
        <v>0.00103929884387191</v>
      </c>
      <c r="C623" t="n">
        <v>26.55367231638419</v>
      </c>
      <c r="D623" t="n">
        <v>7.531145833333333</v>
      </c>
      <c r="E623" t="n">
        <v>19.823125</v>
      </c>
    </row>
    <row r="624">
      <c r="A624" t="inlineStr">
        <is>
          <t>000527</t>
        </is>
      </c>
      <c r="B624" t="n">
        <v>0.002202396934811595</v>
      </c>
      <c r="C624" t="n">
        <v>26.1926192619262</v>
      </c>
      <c r="D624" t="n">
        <v>11.78635714285714</v>
      </c>
      <c r="E624" t="n">
        <v>0</v>
      </c>
    </row>
    <row r="625">
      <c r="A625" t="inlineStr">
        <is>
          <t>600005</t>
        </is>
      </c>
      <c r="B625" t="n">
        <v>0.0001733375143172985</v>
      </c>
      <c r="C625" t="n">
        <v>26.19047619047619</v>
      </c>
      <c r="D625" t="n">
        <v>3.212285714285714</v>
      </c>
      <c r="E625" t="n">
        <v>0.7573571428571428</v>
      </c>
    </row>
    <row r="626">
      <c r="A626" t="inlineStr">
        <is>
          <t>600395</t>
        </is>
      </c>
      <c r="B626" t="n">
        <v>0.0007773217551430397</v>
      </c>
      <c r="C626" t="n">
        <v>26.18629173989453</v>
      </c>
      <c r="D626" t="n">
        <v>6.684428571428571</v>
      </c>
      <c r="E626" t="n">
        <v>1.043642857142857</v>
      </c>
    </row>
    <row r="627">
      <c r="A627" t="inlineStr">
        <is>
          <t>603303</t>
        </is>
      </c>
      <c r="B627" t="n">
        <v>0.0007198320560627384</v>
      </c>
      <c r="C627" t="n">
        <v>26.14678899082568</v>
      </c>
      <c r="D627" t="n">
        <v>12.33478571428571</v>
      </c>
      <c r="E627" t="n">
        <v>0.7318571428571428</v>
      </c>
    </row>
    <row r="628">
      <c r="A628" t="inlineStr">
        <is>
          <t>000421</t>
        </is>
      </c>
      <c r="B628" t="n">
        <v>0.0008030906047662821</v>
      </c>
      <c r="C628" t="n">
        <v>26.11607142857142</v>
      </c>
      <c r="D628" t="n">
        <v>6.549285714285714</v>
      </c>
      <c r="E628" t="n">
        <v>3.465000000000001</v>
      </c>
    </row>
    <row r="629">
      <c r="A629" t="inlineStr">
        <is>
          <t>002013</t>
        </is>
      </c>
      <c r="B629" t="n">
        <v>0.0004732085423194701</v>
      </c>
      <c r="C629" t="n">
        <v>26.11050920910076</v>
      </c>
      <c r="D629" t="n">
        <v>11.05021428571428</v>
      </c>
      <c r="E629" t="n">
        <v>1.639071428571429</v>
      </c>
    </row>
    <row r="630">
      <c r="A630" t="inlineStr">
        <is>
          <t>600405</t>
        </is>
      </c>
      <c r="B630" t="n">
        <v>0.0004280019730130903</v>
      </c>
      <c r="C630" t="n">
        <v>26.06060606060605</v>
      </c>
      <c r="D630" t="n">
        <v>5.727428571428572</v>
      </c>
      <c r="E630" t="n">
        <v>4.298214285714286</v>
      </c>
    </row>
    <row r="631">
      <c r="A631" t="inlineStr">
        <is>
          <t>002206</t>
        </is>
      </c>
      <c r="B631" t="n">
        <v>0.0001440451329421861</v>
      </c>
      <c r="C631" t="n">
        <v>26.01156069364163</v>
      </c>
      <c r="D631" t="n">
        <v>3.957857142857143</v>
      </c>
      <c r="E631" t="n">
        <v>1.601428571428572</v>
      </c>
    </row>
    <row r="632">
      <c r="A632" t="inlineStr">
        <is>
          <t>002507</t>
        </is>
      </c>
      <c r="B632" t="n">
        <v>0.002630569566767459</v>
      </c>
      <c r="C632" t="n">
        <v>25.70205937416421</v>
      </c>
      <c r="D632" t="n">
        <v>43.276</v>
      </c>
      <c r="E632" t="n">
        <v>1.530285714285714</v>
      </c>
    </row>
    <row r="633">
      <c r="A633" t="inlineStr">
        <is>
          <t>600107</t>
        </is>
      </c>
      <c r="B633" t="n">
        <v>0.0004010689263385749</v>
      </c>
      <c r="C633" t="n">
        <v>25.57544757033248</v>
      </c>
      <c r="D633" t="n">
        <v>9.740571428571428</v>
      </c>
      <c r="E633" t="n">
        <v>3.066142857142857</v>
      </c>
    </row>
    <row r="634">
      <c r="A634" t="inlineStr">
        <is>
          <t>600496</t>
        </is>
      </c>
      <c r="B634" t="n">
        <v>0.0006810824131160999</v>
      </c>
      <c r="C634" t="n">
        <v>25.51546391752577</v>
      </c>
      <c r="D634" t="n">
        <v>5.397857142857143</v>
      </c>
      <c r="E634" t="n">
        <v>3.804071428571428</v>
      </c>
    </row>
    <row r="635">
      <c r="A635" t="inlineStr">
        <is>
          <t>002293</t>
        </is>
      </c>
      <c r="B635" t="n">
        <v>0.0004414134377477238</v>
      </c>
      <c r="C635" t="n">
        <v>25</v>
      </c>
      <c r="D635" t="n">
        <v>11.894</v>
      </c>
      <c r="E635" t="n">
        <v>0.5740714285714285</v>
      </c>
    </row>
    <row r="636">
      <c r="A636" t="inlineStr">
        <is>
          <t>600343</t>
        </is>
      </c>
      <c r="B636" t="n">
        <v>0.000518622037279414</v>
      </c>
      <c r="C636" t="n">
        <v>25</v>
      </c>
      <c r="D636" t="n">
        <v>9.825571428571427</v>
      </c>
      <c r="E636" t="n">
        <v>2.838571428571429</v>
      </c>
    </row>
    <row r="637">
      <c r="A637" t="inlineStr">
        <is>
          <t>000960</t>
        </is>
      </c>
      <c r="B637" t="n">
        <v>0.0004113618267747429</v>
      </c>
      <c r="C637" t="n">
        <v>24.87257900101936</v>
      </c>
      <c r="D637" t="n">
        <v>10.10607142857143</v>
      </c>
      <c r="E637" t="n">
        <v>1.573785714285715</v>
      </c>
    </row>
    <row r="638">
      <c r="A638" t="inlineStr">
        <is>
          <t>002241</t>
        </is>
      </c>
      <c r="B638" t="n">
        <v>0.002375095073773358</v>
      </c>
      <c r="C638" t="n">
        <v>24.75696694750486</v>
      </c>
      <c r="D638" t="n">
        <v>39.867</v>
      </c>
      <c r="E638" t="n">
        <v>3.276285714285715</v>
      </c>
    </row>
    <row r="639">
      <c r="A639" t="inlineStr">
        <is>
          <t>600059</t>
        </is>
      </c>
      <c r="B639" t="n">
        <v>0.003901173990489999</v>
      </c>
      <c r="C639" t="n">
        <v>24.73326867119301</v>
      </c>
      <c r="D639" t="n">
        <v>11.09864285714286</v>
      </c>
      <c r="E639" t="n">
        <v>3.956428571428572</v>
      </c>
    </row>
    <row r="640">
      <c r="A640" t="inlineStr">
        <is>
          <t>603517</t>
        </is>
      </c>
      <c r="B640" t="n">
        <v>0.003111690310933033</v>
      </c>
      <c r="C640" t="n">
        <v>24.68842729970326</v>
      </c>
      <c r="D640" t="n">
        <v>80.4455</v>
      </c>
      <c r="E640" t="n">
        <v>0.7070000000000001</v>
      </c>
    </row>
    <row r="641">
      <c r="A641" t="inlineStr">
        <is>
          <t>002232</t>
        </is>
      </c>
      <c r="B641" t="n">
        <v>0.0005855167480274116</v>
      </c>
      <c r="C641" t="n">
        <v>24.63343108504399</v>
      </c>
      <c r="D641" t="n">
        <v>12.28407142857143</v>
      </c>
      <c r="E641" t="n">
        <v>3.660714285714286</v>
      </c>
    </row>
    <row r="642">
      <c r="A642" t="inlineStr">
        <is>
          <t>603555</t>
        </is>
      </c>
      <c r="B642" t="n">
        <v>0.0001927690957367529</v>
      </c>
      <c r="C642" t="n">
        <v>24.59016393442621</v>
      </c>
      <c r="D642" t="n">
        <v>2.112571428571429</v>
      </c>
      <c r="E642" t="n">
        <v>0.6547142857142857</v>
      </c>
    </row>
    <row r="643">
      <c r="A643" t="inlineStr">
        <is>
          <t>002932</t>
        </is>
      </c>
      <c r="B643" t="n">
        <v>0.01201380543515101</v>
      </c>
      <c r="C643" t="n">
        <v>24.58305084745762</v>
      </c>
      <c r="D643" t="n">
        <v>78.42749999999999</v>
      </c>
      <c r="E643" t="n">
        <v>8.375714285714285</v>
      </c>
    </row>
    <row r="644">
      <c r="A644" t="inlineStr">
        <is>
          <t>000538</t>
        </is>
      </c>
      <c r="B644" t="n">
        <v>0.008886390136752791</v>
      </c>
      <c r="C644" t="n">
        <v>24.57463441552468</v>
      </c>
      <c r="D644" t="n">
        <v>109.8277857142857</v>
      </c>
      <c r="E644" t="n">
        <v>1.344642857142857</v>
      </c>
    </row>
    <row r="645">
      <c r="A645" t="inlineStr">
        <is>
          <t>000521</t>
        </is>
      </c>
      <c r="B645" t="n">
        <v>0.001072351270799971</v>
      </c>
      <c r="C645" t="n">
        <v>24.44444444444445</v>
      </c>
      <c r="D645" t="n">
        <v>3.671214285714286</v>
      </c>
      <c r="E645" t="n">
        <v>5.694071428571429</v>
      </c>
    </row>
    <row r="646">
      <c r="A646" t="inlineStr">
        <is>
          <t>688200</t>
        </is>
      </c>
      <c r="B646" t="n">
        <v>0.05792431455903101</v>
      </c>
      <c r="C646" t="n">
        <v>24.319363719792</v>
      </c>
      <c r="D646" t="n">
        <v>299.6235714285714</v>
      </c>
      <c r="E646" t="n">
        <v>5.123642857142858</v>
      </c>
    </row>
    <row r="647">
      <c r="A647" t="inlineStr">
        <is>
          <t>002008</t>
        </is>
      </c>
      <c r="B647" t="n">
        <v>0.002973389025368425</v>
      </c>
      <c r="C647" t="n">
        <v>24.27210164107994</v>
      </c>
      <c r="D647" t="n">
        <v>39.70035714285715</v>
      </c>
      <c r="E647" t="n">
        <v>2.582428571428572</v>
      </c>
    </row>
    <row r="648">
      <c r="A648" t="inlineStr">
        <is>
          <t>002429</t>
        </is>
      </c>
      <c r="B648" t="n">
        <v>0.0002305135027498959</v>
      </c>
      <c r="C648" t="n">
        <v>24.24242424242422</v>
      </c>
      <c r="D648" t="n">
        <v>6.522642857142857</v>
      </c>
      <c r="E648" t="n">
        <v>1.899071428571429</v>
      </c>
    </row>
    <row r="649">
      <c r="A649" t="inlineStr">
        <is>
          <t>002681</t>
        </is>
      </c>
      <c r="B649" t="n">
        <v>0.0005108011077291552</v>
      </c>
      <c r="C649" t="n">
        <v>24.2130750605327</v>
      </c>
      <c r="D649" t="n">
        <v>5.1125</v>
      </c>
      <c r="E649" t="n">
        <v>2.253357142857143</v>
      </c>
    </row>
    <row r="650">
      <c r="A650" t="inlineStr">
        <is>
          <t>600597</t>
        </is>
      </c>
      <c r="B650" t="n">
        <v>0.001279982144603407</v>
      </c>
      <c r="C650" t="n">
        <v>24.15118513773222</v>
      </c>
      <c r="D650" t="n">
        <v>17.42578571428572</v>
      </c>
      <c r="E650" t="n">
        <v>2.170928571428571</v>
      </c>
    </row>
    <row r="651">
      <c r="A651" t="inlineStr">
        <is>
          <t>600372</t>
        </is>
      </c>
      <c r="B651" t="n">
        <v>0.001200024647530308</v>
      </c>
      <c r="C651" t="n">
        <v>24.0939597315436</v>
      </c>
      <c r="D651" t="n">
        <v>17.84192857142857</v>
      </c>
      <c r="E651" t="n">
        <v>1.432857142857143</v>
      </c>
    </row>
    <row r="652">
      <c r="A652" t="inlineStr">
        <is>
          <t>002469</t>
        </is>
      </c>
      <c r="B652" t="n">
        <v>0.000176962083082088</v>
      </c>
      <c r="C652" t="n">
        <v>24.0174672489083</v>
      </c>
      <c r="D652" t="n">
        <v>5.412785714285715</v>
      </c>
      <c r="E652" t="n">
        <v>2.103642857142857</v>
      </c>
    </row>
    <row r="653">
      <c r="A653" t="inlineStr">
        <is>
          <t>600671</t>
        </is>
      </c>
      <c r="B653" t="n">
        <v>0.0007521212980359999</v>
      </c>
      <c r="C653" t="n">
        <v>23.92638036809818</v>
      </c>
      <c r="D653" t="n">
        <v>8.987428571428572</v>
      </c>
      <c r="E653" t="n">
        <v>0.8019285714285715</v>
      </c>
    </row>
    <row r="654">
      <c r="A654" t="inlineStr">
        <is>
          <t>002283</t>
        </is>
      </c>
      <c r="B654" t="n">
        <v>0.0005850020051790377</v>
      </c>
      <c r="C654" t="n">
        <v>23.81974248927037</v>
      </c>
      <c r="D654" t="n">
        <v>6.266571428571428</v>
      </c>
      <c r="E654" t="n">
        <v>2.904214285714286</v>
      </c>
    </row>
    <row r="655">
      <c r="A655" t="inlineStr">
        <is>
          <t>600532</t>
        </is>
      </c>
      <c r="B655" t="n">
        <v>0.001489617332199497</v>
      </c>
      <c r="C655" t="n">
        <v>23.81771281169389</v>
      </c>
      <c r="D655" t="n">
        <v>11.49721428571429</v>
      </c>
      <c r="E655" t="n">
        <v>1.633285714285714</v>
      </c>
    </row>
    <row r="656">
      <c r="A656" t="inlineStr">
        <is>
          <t>002331</t>
        </is>
      </c>
      <c r="B656" t="n">
        <v>0.0003756745477778517</v>
      </c>
      <c r="C656" t="n">
        <v>23.76644736842106</v>
      </c>
      <c r="D656" t="n">
        <v>11.44671428571429</v>
      </c>
      <c r="E656" t="n">
        <v>1.9885</v>
      </c>
    </row>
    <row r="657">
      <c r="A657" t="inlineStr">
        <is>
          <t>600519</t>
        </is>
      </c>
      <c r="B657" t="n">
        <v>0.0807742707971134</v>
      </c>
      <c r="C657" t="n">
        <v>23.75592417061612</v>
      </c>
      <c r="D657" t="n">
        <v>1773.030928571429</v>
      </c>
      <c r="E657" t="n">
        <v>0.2457142857142857</v>
      </c>
    </row>
    <row r="658">
      <c r="A658" t="inlineStr">
        <is>
          <t>603348</t>
        </is>
      </c>
      <c r="B658" t="n">
        <v>0.004547341845148022</v>
      </c>
      <c r="C658" t="n">
        <v>23.69172216936251</v>
      </c>
      <c r="D658" t="n">
        <v>25.55642857142857</v>
      </c>
      <c r="E658" t="n">
        <v>7.817071428571429</v>
      </c>
    </row>
    <row r="659">
      <c r="A659" t="inlineStr">
        <is>
          <t>002985</t>
        </is>
      </c>
      <c r="B659" t="n">
        <v>0.02165117949626843</v>
      </c>
      <c r="C659" t="n">
        <v>23.41726618705038</v>
      </c>
      <c r="D659" t="n">
        <v>169.8966428571428</v>
      </c>
      <c r="E659" t="n">
        <v>5.229714285714286</v>
      </c>
    </row>
    <row r="660">
      <c r="A660" t="inlineStr">
        <is>
          <t>603787</t>
        </is>
      </c>
      <c r="B660" t="n">
        <v>0.006413189566318896</v>
      </c>
      <c r="C660" t="n">
        <v>23.38593974175036</v>
      </c>
      <c r="D660" t="n">
        <v>28.4035</v>
      </c>
      <c r="E660" t="n">
        <v>2.344357142857143</v>
      </c>
    </row>
    <row r="661">
      <c r="A661" t="inlineStr">
        <is>
          <t>603043</t>
        </is>
      </c>
      <c r="B661" t="n">
        <v>0.00204966187435447</v>
      </c>
      <c r="C661" t="n">
        <v>22.93972939729396</v>
      </c>
      <c r="D661" t="n">
        <v>38.67142857142857</v>
      </c>
      <c r="E661" t="n">
        <v>1.093714285714286</v>
      </c>
    </row>
    <row r="662">
      <c r="A662" t="inlineStr">
        <is>
          <t>002572</t>
        </is>
      </c>
      <c r="B662" t="n">
        <v>0.001210183529736406</v>
      </c>
      <c r="C662" t="n">
        <v>22.85714285714286</v>
      </c>
      <c r="D662" t="n">
        <v>26.57178571428572</v>
      </c>
      <c r="E662" t="n">
        <v>2.017785714285715</v>
      </c>
    </row>
    <row r="663">
      <c r="A663" t="inlineStr">
        <is>
          <t>601611</t>
        </is>
      </c>
      <c r="B663" t="n">
        <v>0.0003164594605068335</v>
      </c>
      <c r="C663" t="n">
        <v>22.82282282282282</v>
      </c>
      <c r="D663" t="n">
        <v>7.598428571428571</v>
      </c>
      <c r="E663" t="n">
        <v>1.180071428571428</v>
      </c>
    </row>
    <row r="664">
      <c r="A664" t="inlineStr">
        <is>
          <t>002703</t>
        </is>
      </c>
      <c r="B664" t="n">
        <v>0.0003547038871285199</v>
      </c>
      <c r="C664" t="n">
        <v>22.59414225941423</v>
      </c>
      <c r="D664" t="n">
        <v>5.279928571428571</v>
      </c>
      <c r="E664" t="n">
        <v>2.479</v>
      </c>
    </row>
    <row r="665">
      <c r="A665" t="inlineStr">
        <is>
          <t>600731</t>
        </is>
      </c>
      <c r="B665" t="n">
        <v>0.001322385983919366</v>
      </c>
      <c r="C665" t="n">
        <v>22.47340425531916</v>
      </c>
      <c r="D665" t="n">
        <v>10.059</v>
      </c>
      <c r="E665" t="n">
        <v>3.853285714285715</v>
      </c>
    </row>
    <row r="666">
      <c r="A666" t="inlineStr">
        <is>
          <t>000921</t>
        </is>
      </c>
      <c r="B666" t="n">
        <v>0.001331066001979955</v>
      </c>
      <c r="C666" t="n">
        <v>22.40829346092506</v>
      </c>
      <c r="D666" t="n">
        <v>13.95178571428571</v>
      </c>
      <c r="E666" t="n">
        <v>1.242071428571428</v>
      </c>
    </row>
    <row r="667">
      <c r="A667" t="inlineStr">
        <is>
          <t>002453</t>
        </is>
      </c>
      <c r="B667" t="n">
        <v>0.0002967608288656397</v>
      </c>
      <c r="C667" t="n">
        <v>22.35772357723576</v>
      </c>
      <c r="D667" t="n">
        <v>5.538357142857143</v>
      </c>
      <c r="E667" t="n">
        <v>2.430357142857143</v>
      </c>
    </row>
    <row r="668">
      <c r="A668" t="inlineStr">
        <is>
          <t>000791</t>
        </is>
      </c>
      <c r="B668" t="n">
        <v>0.0002592899692215952</v>
      </c>
      <c r="C668" t="n">
        <v>22.35649546827794</v>
      </c>
      <c r="D668" t="n">
        <v>3.754857142857143</v>
      </c>
      <c r="E668" t="n">
        <v>2.210428571428572</v>
      </c>
    </row>
    <row r="669">
      <c r="A669" t="inlineStr">
        <is>
          <t>600267</t>
        </is>
      </c>
      <c r="B669" t="n">
        <v>0.000718126778380604</v>
      </c>
      <c r="C669" t="n">
        <v>22.29210342417889</v>
      </c>
      <c r="D669" t="n">
        <v>17.149</v>
      </c>
      <c r="E669" t="n">
        <v>1.653928571428571</v>
      </c>
    </row>
    <row r="670">
      <c r="A670" t="inlineStr">
        <is>
          <t>600983</t>
        </is>
      </c>
      <c r="B670" t="n">
        <v>0.001345148778485464</v>
      </c>
      <c r="C670" t="n">
        <v>22.29166666666666</v>
      </c>
      <c r="D670" t="n">
        <v>6.594714285714287</v>
      </c>
      <c r="E670" t="n">
        <v>2.198928571428572</v>
      </c>
    </row>
    <row r="671">
      <c r="A671" t="inlineStr">
        <is>
          <t>002557</t>
        </is>
      </c>
      <c r="B671" t="n">
        <v>0.002633121321522404</v>
      </c>
      <c r="C671" t="n">
        <v>22.28464419475655</v>
      </c>
      <c r="D671" t="n">
        <v>59.13614285714284</v>
      </c>
      <c r="E671" t="n">
        <v>1.4655</v>
      </c>
    </row>
    <row r="672">
      <c r="A672" t="inlineStr">
        <is>
          <t>002172</t>
        </is>
      </c>
      <c r="B672" t="n">
        <v>0.0001721346596795446</v>
      </c>
      <c r="C672" t="n">
        <v>22.18045112781954</v>
      </c>
      <c r="D672" t="n">
        <v>2.898571428571428</v>
      </c>
      <c r="E672" t="n">
        <v>3.623642857142857</v>
      </c>
    </row>
    <row r="673">
      <c r="A673" t="inlineStr">
        <is>
          <t>603589</t>
        </is>
      </c>
      <c r="B673" t="n">
        <v>0.006910338879580502</v>
      </c>
      <c r="C673" t="n">
        <v>22.17643753511893</v>
      </c>
      <c r="D673" t="n">
        <v>58.98121428571428</v>
      </c>
      <c r="E673" t="n">
        <v>1.768357142857143</v>
      </c>
    </row>
    <row r="674">
      <c r="A674" t="inlineStr">
        <is>
          <t>601952</t>
        </is>
      </c>
      <c r="B674" t="n">
        <v>0.0009107300009059538</v>
      </c>
      <c r="C674" t="n">
        <v>22.14428857715429</v>
      </c>
      <c r="D674" t="n">
        <v>13.37121428571429</v>
      </c>
      <c r="E674" t="n">
        <v>2.279142857142857</v>
      </c>
    </row>
    <row r="675">
      <c r="A675" t="inlineStr">
        <is>
          <t>600317</t>
        </is>
      </c>
      <c r="B675" t="n">
        <v>6.036507393920539e-05</v>
      </c>
      <c r="C675" t="n">
        <v>22.06572769953052</v>
      </c>
      <c r="D675" t="n">
        <v>2.567214285714285</v>
      </c>
      <c r="E675" t="n">
        <v>0.2389285714285715</v>
      </c>
    </row>
    <row r="676">
      <c r="A676" t="inlineStr">
        <is>
          <t>002230</t>
        </is>
      </c>
      <c r="B676" t="n">
        <v>0.002262840379536522</v>
      </c>
      <c r="C676" t="n">
        <v>22.05445544554456</v>
      </c>
      <c r="D676" t="n">
        <v>38.86557142857143</v>
      </c>
      <c r="E676" t="n">
        <v>2.123428571428571</v>
      </c>
    </row>
    <row r="677">
      <c r="A677" t="inlineStr">
        <is>
          <t>601163</t>
        </is>
      </c>
      <c r="B677" t="n">
        <v>0.000646534890451727</v>
      </c>
      <c r="C677" t="n">
        <v>22.04110559886605</v>
      </c>
      <c r="D677" t="n">
        <v>15.92585714285714</v>
      </c>
      <c r="E677" t="n">
        <v>0.9721428571428571</v>
      </c>
    </row>
    <row r="678">
      <c r="A678" t="inlineStr">
        <is>
          <t>002766</t>
        </is>
      </c>
      <c r="B678" t="n">
        <v>0.0004124630748777633</v>
      </c>
      <c r="C678" t="n">
        <v>21.85628742514971</v>
      </c>
      <c r="D678" t="n">
        <v>3.413357142857143</v>
      </c>
      <c r="E678" t="n">
        <v>0.7770714285714285</v>
      </c>
    </row>
    <row r="679">
      <c r="A679" t="inlineStr">
        <is>
          <t>600980</t>
        </is>
      </c>
      <c r="B679" t="n">
        <v>0.0004082042818407811</v>
      </c>
      <c r="C679" t="n">
        <v>21.82218956649522</v>
      </c>
      <c r="D679" t="n">
        <v>14.50385714285714</v>
      </c>
      <c r="E679" t="n">
        <v>3.585071428571428</v>
      </c>
    </row>
    <row r="680">
      <c r="A680" t="inlineStr">
        <is>
          <t>603131</t>
        </is>
      </c>
      <c r="B680" t="n">
        <v>0.002935494743179219</v>
      </c>
      <c r="C680" t="n">
        <v>21.8033622007132</v>
      </c>
      <c r="D680" t="n">
        <v>23.02478571428572</v>
      </c>
      <c r="E680" t="n">
        <v>1.990142857142857</v>
      </c>
    </row>
    <row r="681">
      <c r="A681" t="inlineStr">
        <is>
          <t>600543</t>
        </is>
      </c>
      <c r="B681" t="n">
        <v>0.001715009924807538</v>
      </c>
      <c r="C681" t="n">
        <v>21.76656151419558</v>
      </c>
      <c r="D681" t="n">
        <v>8.200142857142858</v>
      </c>
      <c r="E681" t="n">
        <v>8.270142857142858</v>
      </c>
    </row>
    <row r="682">
      <c r="A682" t="inlineStr">
        <is>
          <t>002410</t>
        </is>
      </c>
      <c r="B682" t="n">
        <v>0.003193538533076789</v>
      </c>
      <c r="C682" t="n">
        <v>21.75362318840581</v>
      </c>
      <c r="D682" t="n">
        <v>73.08550000000001</v>
      </c>
      <c r="E682" t="n">
        <v>0.8635714285714287</v>
      </c>
    </row>
    <row r="683">
      <c r="A683" t="inlineStr">
        <is>
          <t>600104</t>
        </is>
      </c>
      <c r="B683" t="n">
        <v>0.003027343000720892</v>
      </c>
      <c r="C683" t="n">
        <v>21.71875000000001</v>
      </c>
      <c r="D683" t="n">
        <v>21.84892857142857</v>
      </c>
      <c r="E683" t="n">
        <v>0.5406428571428571</v>
      </c>
    </row>
    <row r="684">
      <c r="A684" t="inlineStr">
        <is>
          <t>002129</t>
        </is>
      </c>
      <c r="B684" t="n">
        <v>0.001985876063347527</v>
      </c>
      <c r="C684" t="n">
        <v>21.71230235248747</v>
      </c>
      <c r="D684" t="n">
        <v>24.4115</v>
      </c>
      <c r="E684" t="n">
        <v>2.719571428571429</v>
      </c>
    </row>
    <row r="685">
      <c r="A685" t="inlineStr">
        <is>
          <t>002097</t>
        </is>
      </c>
      <c r="B685" t="n">
        <v>0.0003259651525452645</v>
      </c>
      <c r="C685" t="n">
        <v>21.58385093167701</v>
      </c>
      <c r="D685" t="n">
        <v>8.066142857142857</v>
      </c>
      <c r="E685" t="n">
        <v>2.596214285714286</v>
      </c>
    </row>
    <row r="686">
      <c r="A686" t="inlineStr">
        <is>
          <t>688111</t>
        </is>
      </c>
      <c r="B686" t="n">
        <v>0.03541998817580286</v>
      </c>
      <c r="C686" t="n">
        <v>21.56923163113813</v>
      </c>
      <c r="D686" t="n">
        <v>356.5285000000001</v>
      </c>
      <c r="E686" t="n">
        <v>1.880785714285714</v>
      </c>
    </row>
    <row r="687">
      <c r="A687" t="inlineStr">
        <is>
          <t>002645</t>
        </is>
      </c>
      <c r="B687" t="n">
        <v>0.0003875562420463819</v>
      </c>
      <c r="C687" t="n">
        <v>21.51162790697674</v>
      </c>
      <c r="D687" t="n">
        <v>9.324285714285715</v>
      </c>
      <c r="E687" t="n">
        <v>2.860071428571429</v>
      </c>
    </row>
    <row r="688">
      <c r="A688" t="inlineStr">
        <is>
          <t>600197</t>
        </is>
      </c>
      <c r="B688" t="n">
        <v>0.003713830969750622</v>
      </c>
      <c r="C688" t="n">
        <v>21.14676486059967</v>
      </c>
      <c r="D688" t="n">
        <v>22.40621428571428</v>
      </c>
      <c r="E688" t="n">
        <v>5.0955</v>
      </c>
    </row>
    <row r="689">
      <c r="A689" t="inlineStr">
        <is>
          <t>002196</t>
        </is>
      </c>
      <c r="B689" t="n">
        <v>0.001222822511066853</v>
      </c>
      <c r="C689" t="n">
        <v>21.05263157894737</v>
      </c>
      <c r="D689" t="n">
        <v>6.327500000000001</v>
      </c>
      <c r="E689" t="n">
        <v>6.255357142857143</v>
      </c>
    </row>
    <row r="690">
      <c r="A690" t="inlineStr">
        <is>
          <t>002263</t>
        </is>
      </c>
      <c r="B690" t="n">
        <v>0.0001287768193827115</v>
      </c>
      <c r="C690" t="n">
        <v>21.05263157894737</v>
      </c>
      <c r="D690" t="n">
        <v>2.716857142857143</v>
      </c>
      <c r="E690" t="n">
        <v>3.641642857142857</v>
      </c>
    </row>
    <row r="691">
      <c r="A691" t="inlineStr">
        <is>
          <t>600258</t>
        </is>
      </c>
      <c r="B691" t="n">
        <v>0.002077401535262357</v>
      </c>
      <c r="C691" t="n">
        <v>20.87406555491662</v>
      </c>
      <c r="D691" t="n">
        <v>19.89042857142857</v>
      </c>
      <c r="E691" t="n">
        <v>1.628428571428571</v>
      </c>
    </row>
    <row r="692">
      <c r="A692" t="inlineStr">
        <is>
          <t>603758</t>
        </is>
      </c>
      <c r="B692" t="n">
        <v>0.0009201964355213525</v>
      </c>
      <c r="C692" t="n">
        <v>20.6043956043956</v>
      </c>
      <c r="D692" t="n">
        <v>9.150214285714286</v>
      </c>
      <c r="E692" t="n">
        <v>1.689142857142857</v>
      </c>
    </row>
    <row r="693">
      <c r="A693" t="inlineStr">
        <is>
          <t>600381</t>
        </is>
      </c>
      <c r="B693" t="n">
        <v>0.001211622366299066</v>
      </c>
      <c r="C693" t="n">
        <v>20.4933586337761</v>
      </c>
      <c r="D693" t="n">
        <v>5.809357142857143</v>
      </c>
      <c r="E693" t="n">
        <v>3.015428571428572</v>
      </c>
    </row>
    <row r="694">
      <c r="A694" t="inlineStr">
        <is>
          <t>600849</t>
        </is>
      </c>
      <c r="B694" t="n">
        <v>0.001770209534791308</v>
      </c>
      <c r="C694" t="n">
        <v>20.43973941368078</v>
      </c>
      <c r="D694" t="n">
        <v>13.0705</v>
      </c>
      <c r="E694" t="n">
        <v>0</v>
      </c>
    </row>
    <row r="695">
      <c r="A695" t="inlineStr">
        <is>
          <t>000670</t>
        </is>
      </c>
      <c r="B695" t="n">
        <v>9.551463100758777e-05</v>
      </c>
      <c r="C695" t="n">
        <v>20.32085561497325</v>
      </c>
      <c r="D695" t="n">
        <v>2.105785714285714</v>
      </c>
      <c r="E695" t="n">
        <v>2.546071428571429</v>
      </c>
    </row>
    <row r="696">
      <c r="A696" t="inlineStr">
        <is>
          <t>002006</t>
        </is>
      </c>
      <c r="B696" t="n">
        <v>0.0001564701967572453</v>
      </c>
      <c r="C696" t="n">
        <v>20.23575638506876</v>
      </c>
      <c r="D696" t="n">
        <v>5.445285714285714</v>
      </c>
      <c r="E696" t="n">
        <v>3.466</v>
      </c>
    </row>
    <row r="697">
      <c r="A697" t="inlineStr">
        <is>
          <t>000792</t>
        </is>
      </c>
      <c r="B697" t="n">
        <v>0.0003514918477773421</v>
      </c>
      <c r="C697" t="n">
        <v>20.1086956521739</v>
      </c>
      <c r="D697" t="n">
        <v>8.857785714285715</v>
      </c>
      <c r="E697" t="n">
        <v>0.6094285714285714</v>
      </c>
    </row>
    <row r="698">
      <c r="A698" t="inlineStr">
        <is>
          <t>002258</t>
        </is>
      </c>
      <c r="B698" t="n">
        <v>0.0006113740160288303</v>
      </c>
      <c r="C698" t="n">
        <v>20.05037783375314</v>
      </c>
      <c r="D698" t="n">
        <v>21.99171428571429</v>
      </c>
      <c r="E698" t="n">
        <v>2.090142857142857</v>
      </c>
    </row>
    <row r="699">
      <c r="A699" t="inlineStr">
        <is>
          <t>002096</t>
        </is>
      </c>
      <c r="B699" t="n">
        <v>0.004660561220233033</v>
      </c>
      <c r="C699" t="n">
        <v>20</v>
      </c>
      <c r="D699" t="n">
        <v>9.417357142857142</v>
      </c>
      <c r="E699" t="n">
        <v>2.754857142857142</v>
      </c>
    </row>
    <row r="700">
      <c r="A700" t="inlineStr">
        <is>
          <t>601838</t>
        </is>
      </c>
      <c r="B700" t="n">
        <v>0.00050641851358113</v>
      </c>
      <c r="C700" t="n">
        <v>19.7004608294931</v>
      </c>
      <c r="D700" t="n">
        <v>10.08307142857143</v>
      </c>
      <c r="E700" t="n">
        <v>2.5165</v>
      </c>
    </row>
    <row r="701">
      <c r="A701" t="inlineStr">
        <is>
          <t>688357</t>
        </is>
      </c>
      <c r="B701" t="n">
        <v>0.007375514161173653</v>
      </c>
      <c r="C701" t="n">
        <v>19.69669615454053</v>
      </c>
      <c r="D701" t="n">
        <v>67.63514285714284</v>
      </c>
      <c r="E701" t="n">
        <v>6.161571428571429</v>
      </c>
    </row>
    <row r="702">
      <c r="A702" t="inlineStr">
        <is>
          <t>600319</t>
        </is>
      </c>
      <c r="B702" t="n">
        <v>0.0005878860646477127</v>
      </c>
      <c r="C702" t="n">
        <v>19.62174940898343</v>
      </c>
      <c r="D702" t="n">
        <v>4.823</v>
      </c>
      <c r="E702" t="n">
        <v>0.4409285714285714</v>
      </c>
    </row>
    <row r="703">
      <c r="A703" t="inlineStr">
        <is>
          <t>002978</t>
        </is>
      </c>
      <c r="B703" t="n">
        <v>0.00447790071608763</v>
      </c>
      <c r="C703" t="n">
        <v>19.61924907456374</v>
      </c>
      <c r="D703" t="n">
        <v>41.87314285714286</v>
      </c>
      <c r="E703" t="n">
        <v>8.67207142857143</v>
      </c>
    </row>
    <row r="704">
      <c r="A704" t="inlineStr">
        <is>
          <t>600300</t>
        </is>
      </c>
      <c r="B704" t="n">
        <v>0.000309630041572793</v>
      </c>
      <c r="C704" t="n">
        <v>19.55835962145112</v>
      </c>
      <c r="D704" t="n">
        <v>3.992785714285714</v>
      </c>
      <c r="E704" t="n">
        <v>4.026357142857143</v>
      </c>
    </row>
    <row r="705">
      <c r="A705" t="inlineStr">
        <is>
          <t>601003</t>
        </is>
      </c>
      <c r="B705" t="n">
        <v>0.000139942037598541</v>
      </c>
      <c r="C705" t="n">
        <v>19.50207468879668</v>
      </c>
      <c r="D705" t="n">
        <v>5.001357142857144</v>
      </c>
      <c r="E705" t="n">
        <v>0.4303571428571429</v>
      </c>
    </row>
    <row r="706">
      <c r="A706" t="inlineStr">
        <is>
          <t>601113</t>
        </is>
      </c>
      <c r="B706" t="n">
        <v>0.0001169921218877055</v>
      </c>
      <c r="C706" t="n">
        <v>19.48529411764706</v>
      </c>
      <c r="D706" t="n">
        <v>3.163357142857143</v>
      </c>
      <c r="E706" t="n">
        <v>0.4825</v>
      </c>
    </row>
    <row r="707">
      <c r="A707" t="inlineStr">
        <is>
          <t>603505</t>
        </is>
      </c>
      <c r="B707" t="n">
        <v>0.002671205668267887</v>
      </c>
      <c r="C707" t="n">
        <v>19.45158526135389</v>
      </c>
      <c r="D707" t="n">
        <v>25.35207142857143</v>
      </c>
      <c r="E707" t="n">
        <v>1.681214285714286</v>
      </c>
    </row>
    <row r="708">
      <c r="A708" t="inlineStr">
        <is>
          <t>000541</t>
        </is>
      </c>
      <c r="B708" t="n">
        <v>0.0001245308445797116</v>
      </c>
      <c r="C708" t="n">
        <v>19.38775510204081</v>
      </c>
      <c r="D708" t="n">
        <v>5.979357142857142</v>
      </c>
      <c r="E708" t="n">
        <v>0.8937857142857143</v>
      </c>
    </row>
    <row r="709">
      <c r="A709" t="inlineStr">
        <is>
          <t>600531</t>
        </is>
      </c>
      <c r="B709" t="n">
        <v>0.0004439546060073777</v>
      </c>
      <c r="C709" t="n">
        <v>19.29411764705884</v>
      </c>
      <c r="D709" t="n">
        <v>5.382642857142857</v>
      </c>
      <c r="E709" t="n">
        <v>5.228428571428571</v>
      </c>
    </row>
    <row r="710">
      <c r="A710" t="inlineStr">
        <is>
          <t>600674</t>
        </is>
      </c>
      <c r="B710" t="n">
        <v>6.510898312833474e-05</v>
      </c>
      <c r="C710" t="n">
        <v>19.28879310344829</v>
      </c>
      <c r="D710" t="n">
        <v>9.983357142857143</v>
      </c>
      <c r="E710" t="n">
        <v>0.1492142857142857</v>
      </c>
    </row>
    <row r="711">
      <c r="A711" t="inlineStr">
        <is>
          <t>002221</t>
        </is>
      </c>
      <c r="B711" t="n">
        <v>0.0003356674929229896</v>
      </c>
      <c r="C711" t="n">
        <v>19.25531914893617</v>
      </c>
      <c r="D711" t="n">
        <v>10.03742857142857</v>
      </c>
      <c r="E711" t="n">
        <v>1.2045</v>
      </c>
    </row>
    <row r="712">
      <c r="A712" t="inlineStr">
        <is>
          <t>002294</t>
        </is>
      </c>
      <c r="B712" t="n">
        <v>0.002947893558494541</v>
      </c>
      <c r="C712" t="n">
        <v>19.20313520574788</v>
      </c>
      <c r="D712" t="n">
        <v>32.43528571428572</v>
      </c>
      <c r="E712" t="n">
        <v>0.7824285714285715</v>
      </c>
    </row>
    <row r="713">
      <c r="A713" t="inlineStr">
        <is>
          <t>600596</t>
        </is>
      </c>
      <c r="B713" t="n">
        <v>0.00250207117633476</v>
      </c>
      <c r="C713" t="n">
        <v>19.08482142857142</v>
      </c>
      <c r="D713" t="n">
        <v>10.42278571428571</v>
      </c>
      <c r="E713" t="n">
        <v>5.79557142857143</v>
      </c>
    </row>
    <row r="714">
      <c r="A714" t="inlineStr">
        <is>
          <t>600516</t>
        </is>
      </c>
      <c r="B714" t="n">
        <v>0.0002420179737685931</v>
      </c>
      <c r="C714" t="n">
        <v>19.02777777777778</v>
      </c>
      <c r="D714" t="n">
        <v>6.796428571428572</v>
      </c>
      <c r="E714" t="n">
        <v>1.892142857142857</v>
      </c>
    </row>
    <row r="715">
      <c r="A715" t="inlineStr">
        <is>
          <t>600774</t>
        </is>
      </c>
      <c r="B715" t="n">
        <v>0.000526396022547048</v>
      </c>
      <c r="C715" t="n">
        <v>18.95066562255285</v>
      </c>
      <c r="D715" t="n">
        <v>13.02414285714286</v>
      </c>
      <c r="E715" t="n">
        <v>0.7234285714285714</v>
      </c>
    </row>
    <row r="716">
      <c r="A716" t="inlineStr">
        <is>
          <t>603931</t>
        </is>
      </c>
      <c r="B716" t="n">
        <v>0.006333931517801737</v>
      </c>
      <c r="C716" t="n">
        <v>18.90224098733355</v>
      </c>
      <c r="D716" t="n">
        <v>46.70238532110091</v>
      </c>
      <c r="E716" t="n">
        <v>10.54844036697247</v>
      </c>
    </row>
    <row r="717">
      <c r="A717" t="inlineStr">
        <is>
          <t>688006</t>
        </is>
      </c>
      <c r="B717" t="n">
        <v>0.01069180240369694</v>
      </c>
      <c r="C717" t="n">
        <v>18.90000000000001</v>
      </c>
      <c r="D717" t="n">
        <v>61.94200000000001</v>
      </c>
      <c r="E717" t="n">
        <v>3.190428571428571</v>
      </c>
    </row>
    <row r="718">
      <c r="A718" t="inlineStr">
        <is>
          <t>600163</t>
        </is>
      </c>
      <c r="B718" t="n">
        <v>8.799057492350502e-05</v>
      </c>
      <c r="C718" t="n">
        <v>18.82022471910114</v>
      </c>
      <c r="D718" t="n">
        <v>3.785571428571429</v>
      </c>
      <c r="E718" t="n">
        <v>1.129642857142857</v>
      </c>
    </row>
    <row r="719">
      <c r="A719" t="inlineStr">
        <is>
          <t>002324</t>
        </is>
      </c>
      <c r="B719" t="n">
        <v>0.001390903001018878</v>
      </c>
      <c r="C719" t="n">
        <v>18.70229007633588</v>
      </c>
      <c r="D719" t="n">
        <v>15.86521428571429</v>
      </c>
      <c r="E719" t="n">
        <v>2.6695</v>
      </c>
    </row>
    <row r="720">
      <c r="A720" t="inlineStr">
        <is>
          <t>002845</t>
        </is>
      </c>
      <c r="B720" t="n">
        <v>0.001872364726197817</v>
      </c>
      <c r="C720" t="n">
        <v>18.67219917012448</v>
      </c>
      <c r="D720" t="n">
        <v>29.27921428571428</v>
      </c>
      <c r="E720" t="n">
        <v>3.901714285714286</v>
      </c>
    </row>
    <row r="721">
      <c r="A721" t="inlineStr">
        <is>
          <t>002333</t>
        </is>
      </c>
      <c r="B721" t="n">
        <v>0.0002602958558340619</v>
      </c>
      <c r="C721" t="n">
        <v>18.61575178997612</v>
      </c>
      <c r="D721" t="n">
        <v>4.965285714285714</v>
      </c>
      <c r="E721" t="n">
        <v>0.4931428571428572</v>
      </c>
    </row>
    <row r="722">
      <c r="A722" t="inlineStr">
        <is>
          <t>600079</t>
        </is>
      </c>
      <c r="B722" t="n">
        <v>0.001321027323198623</v>
      </c>
      <c r="C722" t="n">
        <v>18.58134155744025</v>
      </c>
      <c r="D722" t="n">
        <v>33.09642857142857</v>
      </c>
      <c r="E722" t="n">
        <v>1.074928571428571</v>
      </c>
    </row>
    <row r="723">
      <c r="A723" t="inlineStr">
        <is>
          <t>002402</t>
        </is>
      </c>
      <c r="B723" t="n">
        <v>0.0005509372906723492</v>
      </c>
      <c r="C723" t="n">
        <v>18.53573503776873</v>
      </c>
      <c r="D723" t="n">
        <v>17.22464285714286</v>
      </c>
      <c r="E723" t="n">
        <v>3.9745</v>
      </c>
    </row>
    <row r="724">
      <c r="A724" t="inlineStr">
        <is>
          <t>002162</t>
        </is>
      </c>
      <c r="B724" t="n">
        <v>0.0001542401963316972</v>
      </c>
      <c r="C724" t="n">
        <v>18.53035143769968</v>
      </c>
      <c r="D724" t="n">
        <v>3.526785714285714</v>
      </c>
      <c r="E724" t="n">
        <v>2.139142857142857</v>
      </c>
    </row>
    <row r="725">
      <c r="A725" t="inlineStr">
        <is>
          <t>603239</t>
        </is>
      </c>
      <c r="B725" t="n">
        <v>0.0005695942484801968</v>
      </c>
      <c r="C725" t="n">
        <v>18.49315068493151</v>
      </c>
      <c r="D725" t="n">
        <v>16.62478571428572</v>
      </c>
      <c r="E725" t="n">
        <v>1.517642857142857</v>
      </c>
    </row>
    <row r="726">
      <c r="A726" t="inlineStr">
        <is>
          <t>688208</t>
        </is>
      </c>
      <c r="B726" t="n">
        <v>0.007650390060217719</v>
      </c>
      <c r="C726" t="n">
        <v>18.46689895470384</v>
      </c>
      <c r="D726" t="n">
        <v>67.99428571428571</v>
      </c>
      <c r="E726" t="n">
        <v>3.142500000000001</v>
      </c>
    </row>
    <row r="727">
      <c r="A727" t="inlineStr">
        <is>
          <t>600525</t>
        </is>
      </c>
      <c r="B727" t="n">
        <v>0.0001995281478797962</v>
      </c>
      <c r="C727" t="n">
        <v>18.38649155722325</v>
      </c>
      <c r="D727" t="n">
        <v>6.518571428571428</v>
      </c>
      <c r="E727" t="n">
        <v>1.692785714285714</v>
      </c>
    </row>
    <row r="728">
      <c r="A728" t="inlineStr">
        <is>
          <t>002896</t>
        </is>
      </c>
      <c r="B728" t="n">
        <v>0.001797681369713085</v>
      </c>
      <c r="C728" t="n">
        <v>18.18181818181819</v>
      </c>
      <c r="D728" t="n">
        <v>29.81314285714286</v>
      </c>
      <c r="E728" t="n">
        <v>3.202214285714286</v>
      </c>
    </row>
    <row r="729">
      <c r="A729" t="inlineStr">
        <is>
          <t>600746</t>
        </is>
      </c>
      <c r="B729" t="n">
        <v>0.0005157981761357799</v>
      </c>
      <c r="C729" t="n">
        <v>18.13031161473089</v>
      </c>
      <c r="D729" t="n">
        <v>6.838714285714285</v>
      </c>
      <c r="E729" t="n">
        <v>2.397142857142857</v>
      </c>
    </row>
    <row r="730">
      <c r="A730" t="inlineStr">
        <is>
          <t>002009</t>
        </is>
      </c>
      <c r="B730" t="n">
        <v>0.0005977871319180785</v>
      </c>
      <c r="C730" t="n">
        <v>18.11505507955937</v>
      </c>
      <c r="D730" t="n">
        <v>9.442714285714287</v>
      </c>
      <c r="E730" t="n">
        <v>4.448428571428571</v>
      </c>
    </row>
    <row r="731">
      <c r="A731" t="inlineStr">
        <is>
          <t>002626</t>
        </is>
      </c>
      <c r="B731" t="n">
        <v>0.006762276765119622</v>
      </c>
      <c r="C731" t="n">
        <v>18.02525832376578</v>
      </c>
      <c r="D731" t="n">
        <v>38.81935714285715</v>
      </c>
      <c r="E731" t="n">
        <v>2.918214285714285</v>
      </c>
    </row>
    <row r="732">
      <c r="A732" t="inlineStr">
        <is>
          <t>002563</t>
        </is>
      </c>
      <c r="B732" t="n">
        <v>0.0005053306161521687</v>
      </c>
      <c r="C732" t="n">
        <v>17.93478260869566</v>
      </c>
      <c r="D732" t="n">
        <v>8.356999999999999</v>
      </c>
      <c r="E732" t="n">
        <v>0.927857142857143</v>
      </c>
    </row>
    <row r="733">
      <c r="A733" t="inlineStr">
        <is>
          <t>600507</t>
        </is>
      </c>
      <c r="B733" t="n">
        <v>0.0005981500649112246</v>
      </c>
      <c r="C733" t="n">
        <v>17.88194444444444</v>
      </c>
      <c r="D733" t="n">
        <v>6.281285714285714</v>
      </c>
      <c r="E733" t="n">
        <v>1.642285714285714</v>
      </c>
    </row>
    <row r="734">
      <c r="A734" t="inlineStr">
        <is>
          <t>603355</t>
        </is>
      </c>
      <c r="B734" t="n">
        <v>0.003021508387638042</v>
      </c>
      <c r="C734" t="n">
        <v>17.85856971634039</v>
      </c>
      <c r="D734" t="n">
        <v>31.39364285714286</v>
      </c>
      <c r="E734" t="n">
        <v>0.5228571428571429</v>
      </c>
    </row>
    <row r="735">
      <c r="A735" t="inlineStr">
        <is>
          <t>002447</t>
        </is>
      </c>
      <c r="B735" t="n">
        <v>5.874955448647031e-05</v>
      </c>
      <c r="C735" t="n">
        <v>17.77777777777778</v>
      </c>
      <c r="D735" t="n">
        <v>2.200428571428572</v>
      </c>
      <c r="E735" t="n">
        <v>1.459214285714286</v>
      </c>
    </row>
    <row r="736">
      <c r="A736" t="inlineStr">
        <is>
          <t>600835</t>
        </is>
      </c>
      <c r="B736" t="n">
        <v>0.001305892600135735</v>
      </c>
      <c r="C736" t="n">
        <v>17.66784452296819</v>
      </c>
      <c r="D736" t="n">
        <v>18.85207142857143</v>
      </c>
      <c r="E736" t="n">
        <v>0.7522857142857141</v>
      </c>
    </row>
    <row r="737">
      <c r="A737" t="inlineStr">
        <is>
          <t>000887</t>
        </is>
      </c>
      <c r="B737" t="n">
        <v>0.0009489602247520205</v>
      </c>
      <c r="C737" t="n">
        <v>17.43016759776537</v>
      </c>
      <c r="D737" t="n">
        <v>11.18485714285714</v>
      </c>
      <c r="E737" t="n">
        <v>2.657357142857143</v>
      </c>
    </row>
    <row r="738">
      <c r="A738" t="inlineStr">
        <is>
          <t>600169</t>
        </is>
      </c>
      <c r="B738" t="n">
        <v>2.028144134834914e-05</v>
      </c>
      <c r="C738" t="n">
        <v>17.24137931034484</v>
      </c>
      <c r="D738" t="n">
        <v>2.087857142857143</v>
      </c>
      <c r="E738" t="n">
        <v>1.034785714285714</v>
      </c>
    </row>
    <row r="739">
      <c r="A739" t="inlineStr">
        <is>
          <t>000983</t>
        </is>
      </c>
      <c r="B739" t="n">
        <v>0.0005683619768405563</v>
      </c>
      <c r="C739" t="n">
        <v>17.23356009070294</v>
      </c>
      <c r="D739" t="n">
        <v>4.886142857142858</v>
      </c>
      <c r="E739" t="n">
        <v>1.586285714285714</v>
      </c>
    </row>
    <row r="740">
      <c r="A740" t="inlineStr">
        <is>
          <t>000899</t>
        </is>
      </c>
      <c r="B740" t="n">
        <v>0.0007824429270332232</v>
      </c>
      <c r="C740" t="n">
        <v>17.11711711711712</v>
      </c>
      <c r="D740" t="n">
        <v>4.957785714285714</v>
      </c>
      <c r="E740" t="n">
        <v>1.247071428571428</v>
      </c>
    </row>
    <row r="741">
      <c r="A741" t="inlineStr">
        <is>
          <t>600888</t>
        </is>
      </c>
      <c r="B741" t="n">
        <v>0.0002745977694419135</v>
      </c>
      <c r="C741" t="n">
        <v>16.89860834990058</v>
      </c>
      <c r="D741" t="n">
        <v>5.838071428571429</v>
      </c>
      <c r="E741" t="n">
        <v>3.442357142857143</v>
      </c>
    </row>
    <row r="742">
      <c r="A742" t="inlineStr">
        <is>
          <t>688516</t>
        </is>
      </c>
      <c r="B742" t="n">
        <v>0.005903314806670293</v>
      </c>
      <c r="C742" t="n">
        <v>16.80998145338055</v>
      </c>
      <c r="D742" t="n">
        <v>73.4325</v>
      </c>
      <c r="E742" t="n">
        <v>6.847428571428571</v>
      </c>
    </row>
    <row r="743">
      <c r="A743" t="inlineStr">
        <is>
          <t>600573</t>
        </is>
      </c>
      <c r="B743" t="n">
        <v>0.001923408391232109</v>
      </c>
      <c r="C743" t="n">
        <v>16.80672268907564</v>
      </c>
      <c r="D743" t="n">
        <v>8.517428571428573</v>
      </c>
      <c r="E743" t="n">
        <v>5.758142857142857</v>
      </c>
    </row>
    <row r="744">
      <c r="A744" t="inlineStr">
        <is>
          <t>600600</t>
        </is>
      </c>
      <c r="B744" t="n">
        <v>0.007997373032490698</v>
      </c>
      <c r="C744" t="n">
        <v>16.57666708526937</v>
      </c>
      <c r="D744" t="n">
        <v>86.02542857142858</v>
      </c>
      <c r="E744" t="n">
        <v>1.0185</v>
      </c>
    </row>
    <row r="745">
      <c r="A745" t="inlineStr">
        <is>
          <t>601601</t>
        </is>
      </c>
      <c r="B745" t="n">
        <v>0.002301742949510073</v>
      </c>
      <c r="C745" t="n">
        <v>16.36085626911312</v>
      </c>
      <c r="D745" t="n">
        <v>33.81735714285715</v>
      </c>
      <c r="E745" t="n">
        <v>0.6474285714285714</v>
      </c>
    </row>
    <row r="746">
      <c r="A746" t="inlineStr">
        <is>
          <t>600737</t>
        </is>
      </c>
      <c r="B746" t="n">
        <v>0.0003129817580198484</v>
      </c>
      <c r="C746" t="n">
        <v>16.17283950617285</v>
      </c>
      <c r="D746" t="n">
        <v>9.105642857142858</v>
      </c>
      <c r="E746" t="n">
        <v>1.815</v>
      </c>
    </row>
    <row r="747">
      <c r="A747" t="inlineStr">
        <is>
          <t>600841</t>
        </is>
      </c>
      <c r="B747" t="n">
        <v>0.0007400943238029953</v>
      </c>
      <c r="C747" t="n">
        <v>16.05113636363635</v>
      </c>
      <c r="D747" t="n">
        <v>8.693071428571427</v>
      </c>
      <c r="E747" t="n">
        <v>0.7488571428571429</v>
      </c>
    </row>
    <row r="748">
      <c r="A748" t="inlineStr">
        <is>
          <t>688155</t>
        </is>
      </c>
      <c r="B748" t="n">
        <v>0.01102304056882007</v>
      </c>
      <c r="C748" t="n">
        <v>15.83953176441897</v>
      </c>
      <c r="D748" t="n">
        <v>68.4224347826087</v>
      </c>
      <c r="E748" t="n">
        <v>10.31591304347826</v>
      </c>
    </row>
    <row r="749">
      <c r="A749" t="inlineStr">
        <is>
          <t>600063</t>
        </is>
      </c>
      <c r="B749" t="n">
        <v>6.251472048131787e-05</v>
      </c>
      <c r="C749" t="n">
        <v>15.74585635359116</v>
      </c>
      <c r="D749" t="n">
        <v>3.784071428571429</v>
      </c>
      <c r="E749" t="n">
        <v>1.636214285714286</v>
      </c>
    </row>
    <row r="750">
      <c r="A750" t="inlineStr">
        <is>
          <t>601238</t>
        </is>
      </c>
      <c r="B750" t="n">
        <v>0.001525203145802359</v>
      </c>
      <c r="C750" t="n">
        <v>15.74074074074074</v>
      </c>
      <c r="D750" t="n">
        <v>11.558</v>
      </c>
      <c r="E750" t="n">
        <v>0.6649285714285714</v>
      </c>
    </row>
    <row r="751">
      <c r="A751" t="inlineStr">
        <is>
          <t>601985</t>
        </is>
      </c>
      <c r="B751" t="n">
        <v>7.818423688493803e-05</v>
      </c>
      <c r="C751" t="n">
        <v>15.63218390804599</v>
      </c>
      <c r="D751" t="n">
        <v>4.657142857142857</v>
      </c>
      <c r="E751" t="n">
        <v>0.3017142857142857</v>
      </c>
    </row>
    <row r="752">
      <c r="A752" t="inlineStr">
        <is>
          <t>603661</t>
        </is>
      </c>
      <c r="B752" t="n">
        <v>0.009408512817274768</v>
      </c>
      <c r="C752" t="n">
        <v>15.41617819460728</v>
      </c>
      <c r="D752" t="n">
        <v>65.79642857142858</v>
      </c>
      <c r="E752" t="n">
        <v>5.053785714285714</v>
      </c>
    </row>
    <row r="753">
      <c r="A753" t="inlineStr">
        <is>
          <t>600873</t>
        </is>
      </c>
      <c r="B753" t="n">
        <v>0.0003011640178317969</v>
      </c>
      <c r="C753" t="n">
        <v>15.22633744855966</v>
      </c>
      <c r="D753" t="n">
        <v>5.427785714285713</v>
      </c>
      <c r="E753" t="n">
        <v>1.380214285714285</v>
      </c>
    </row>
    <row r="754">
      <c r="A754" t="inlineStr">
        <is>
          <t>600584</t>
        </is>
      </c>
      <c r="B754" t="n">
        <v>0.002539031205354019</v>
      </c>
      <c r="C754" t="n">
        <v>14.9713093375065</v>
      </c>
      <c r="D754" t="n">
        <v>41.41342857142857</v>
      </c>
      <c r="E754" t="n">
        <v>5.559571428571428</v>
      </c>
    </row>
    <row r="755">
      <c r="A755" t="inlineStr">
        <is>
          <t>603515</t>
        </is>
      </c>
      <c r="B755" t="n">
        <v>0.00105831565859661</v>
      </c>
      <c r="C755" t="n">
        <v>14.96232508073196</v>
      </c>
      <c r="D755" t="n">
        <v>29.8285</v>
      </c>
      <c r="E755" t="n">
        <v>0.2992857142857143</v>
      </c>
    </row>
    <row r="756">
      <c r="A756" t="inlineStr">
        <is>
          <t>600515</t>
        </is>
      </c>
      <c r="B756" t="n">
        <v>0.0009012200359489079</v>
      </c>
      <c r="C756" t="n">
        <v>14.90015360983103</v>
      </c>
      <c r="D756" t="n">
        <v>7.331428571428572</v>
      </c>
      <c r="E756" t="n">
        <v>4.784642857142858</v>
      </c>
    </row>
    <row r="757">
      <c r="A757" t="inlineStr">
        <is>
          <t>600462</t>
        </is>
      </c>
      <c r="B757" t="n">
        <v>0.00015559065927709</v>
      </c>
      <c r="C757" t="n">
        <v>14.85714285714284</v>
      </c>
      <c r="D757" t="n">
        <v>2.204928571428571</v>
      </c>
      <c r="E757" t="n">
        <v>1.023785714285714</v>
      </c>
    </row>
    <row r="758">
      <c r="A758" t="inlineStr">
        <is>
          <t>688289</t>
        </is>
      </c>
      <c r="B758" t="n">
        <v>0.005128071638025773</v>
      </c>
      <c r="C758" t="n">
        <v>14.76822333275891</v>
      </c>
      <c r="D758" t="n">
        <v>112.6933333333333</v>
      </c>
      <c r="E758" t="n">
        <v>8.120196078431372</v>
      </c>
    </row>
    <row r="759">
      <c r="A759" t="inlineStr">
        <is>
          <t>603901</t>
        </is>
      </c>
      <c r="B759" t="n">
        <v>0.000658672528183788</v>
      </c>
      <c r="C759" t="n">
        <v>14.39588688946016</v>
      </c>
      <c r="D759" t="n">
        <v>9.679928571428572</v>
      </c>
      <c r="E759" t="n">
        <v>1.818714285714286</v>
      </c>
    </row>
    <row r="760">
      <c r="A760" t="inlineStr">
        <is>
          <t>600382</t>
        </is>
      </c>
      <c r="B760" t="n">
        <v>0.0002787414922502412</v>
      </c>
      <c r="C760" t="n">
        <v>14.3389199255121</v>
      </c>
      <c r="D760" t="n">
        <v>5.587214285714286</v>
      </c>
      <c r="E760" t="n">
        <v>2.489357142857143</v>
      </c>
    </row>
    <row r="761">
      <c r="A761" t="inlineStr">
        <is>
          <t>601880</t>
        </is>
      </c>
      <c r="B761" t="n">
        <v>3.291234707486428e-05</v>
      </c>
      <c r="C761" t="n">
        <v>14.28571428571428</v>
      </c>
      <c r="D761" t="n">
        <v>1.981642857142857</v>
      </c>
      <c r="E761" t="n">
        <v>0.4738571428571429</v>
      </c>
    </row>
    <row r="762">
      <c r="A762" t="inlineStr">
        <is>
          <t>603618</t>
        </is>
      </c>
      <c r="B762" t="n">
        <v>0.0001184717503601995</v>
      </c>
      <c r="C762" t="n">
        <v>14.28571428571428</v>
      </c>
      <c r="D762" t="n">
        <v>5.960214285714286</v>
      </c>
      <c r="E762" t="n">
        <v>1.570642857142857</v>
      </c>
    </row>
    <row r="763">
      <c r="A763" t="inlineStr">
        <is>
          <t>601598</t>
        </is>
      </c>
      <c r="B763" t="n">
        <v>0.0004059687680812926</v>
      </c>
      <c r="C763" t="n">
        <v>14.20612813370472</v>
      </c>
      <c r="D763" t="n">
        <v>4.063785714285714</v>
      </c>
      <c r="E763" t="n">
        <v>3.659428571428572</v>
      </c>
    </row>
    <row r="764">
      <c r="A764" t="inlineStr">
        <is>
          <t>600081</t>
        </is>
      </c>
      <c r="B764" t="n">
        <v>0.001357090109824623</v>
      </c>
      <c r="C764" t="n">
        <v>14.19413919413921</v>
      </c>
      <c r="D764" t="n">
        <v>12.32842857142857</v>
      </c>
      <c r="E764" t="n">
        <v>3.284285714285714</v>
      </c>
    </row>
    <row r="765">
      <c r="A765" t="inlineStr">
        <is>
          <t>600933</t>
        </is>
      </c>
      <c r="B765" t="n">
        <v>0.0005816651893745015</v>
      </c>
      <c r="C765" t="n">
        <v>14.08959537572254</v>
      </c>
      <c r="D765" t="n">
        <v>14.62371428571428</v>
      </c>
      <c r="E765" t="n">
        <v>1.183428571428571</v>
      </c>
    </row>
    <row r="766">
      <c r="A766" t="inlineStr">
        <is>
          <t>603177</t>
        </is>
      </c>
      <c r="B766" t="n">
        <v>0.0001444507194211194</v>
      </c>
      <c r="C766" t="n">
        <v>14.01345291479821</v>
      </c>
      <c r="D766" t="n">
        <v>8.945785714285714</v>
      </c>
      <c r="E766" t="n">
        <v>0.9486428571428571</v>
      </c>
    </row>
    <row r="767">
      <c r="A767" t="inlineStr">
        <is>
          <t>603976</t>
        </is>
      </c>
      <c r="B767" t="n">
        <v>0.01152983952975649</v>
      </c>
      <c r="C767" t="n">
        <v>13.97058823529411</v>
      </c>
      <c r="D767" t="n">
        <v>68.89700000000001</v>
      </c>
      <c r="E767" t="n">
        <v>11.95957142857143</v>
      </c>
    </row>
    <row r="768">
      <c r="A768" t="inlineStr">
        <is>
          <t>600235</t>
        </is>
      </c>
      <c r="B768" t="n">
        <v>8.689112834650909e-05</v>
      </c>
      <c r="C768" t="n">
        <v>13.86321626617375</v>
      </c>
      <c r="D768" t="n">
        <v>5.322928571428572</v>
      </c>
      <c r="E768" t="n">
        <v>3.446785714285714</v>
      </c>
    </row>
    <row r="769">
      <c r="A769" t="inlineStr">
        <is>
          <t>600337</t>
        </is>
      </c>
      <c r="B769" t="n">
        <v>0.0002424808397691042</v>
      </c>
      <c r="C769" t="n">
        <v>13.79310344827587</v>
      </c>
      <c r="D769" t="n">
        <v>5.153714285714286</v>
      </c>
      <c r="E769" t="n">
        <v>1.159714285714286</v>
      </c>
    </row>
    <row r="770">
      <c r="A770" t="inlineStr">
        <is>
          <t>603979</t>
        </is>
      </c>
      <c r="B770" t="n">
        <v>0.0003138052906503091</v>
      </c>
      <c r="C770" t="n">
        <v>13.73271889400922</v>
      </c>
      <c r="D770" t="n">
        <v>11.924</v>
      </c>
      <c r="E770" t="n">
        <v>1.534357142857143</v>
      </c>
    </row>
    <row r="771">
      <c r="A771" t="inlineStr">
        <is>
          <t>600703</t>
        </is>
      </c>
      <c r="B771" t="n">
        <v>0.002034704182406194</v>
      </c>
      <c r="C771" t="n">
        <v>13.63802559414991</v>
      </c>
      <c r="D771" t="n">
        <v>27.07192857142857</v>
      </c>
      <c r="E771" t="n">
        <v>2.112714285714286</v>
      </c>
    </row>
    <row r="772">
      <c r="A772" t="inlineStr">
        <is>
          <t>600738</t>
        </is>
      </c>
      <c r="B772" t="n">
        <v>0.0005219227834748192</v>
      </c>
      <c r="C772" t="n">
        <v>13.62007168458781</v>
      </c>
      <c r="D772" t="n">
        <v>6.266785714285715</v>
      </c>
      <c r="E772" t="n">
        <v>1.778571428571428</v>
      </c>
    </row>
    <row r="773">
      <c r="A773" t="inlineStr">
        <is>
          <t>600908</t>
        </is>
      </c>
      <c r="B773" t="n">
        <v>5.734908332834599e-05</v>
      </c>
      <c r="C773" t="n">
        <v>13.6042402826855</v>
      </c>
      <c r="D773" t="n">
        <v>5.845714285714286</v>
      </c>
      <c r="E773" t="n">
        <v>1.737785714285714</v>
      </c>
    </row>
    <row r="774">
      <c r="A774" t="inlineStr">
        <is>
          <t>603039</t>
        </is>
      </c>
      <c r="B774" t="n">
        <v>0.00377773656036884</v>
      </c>
      <c r="C774" t="n">
        <v>13.57489155396785</v>
      </c>
      <c r="D774" t="n">
        <v>93.44328571428569</v>
      </c>
      <c r="E774" t="n">
        <v>0.3436428571428571</v>
      </c>
    </row>
    <row r="775">
      <c r="A775" t="inlineStr">
        <is>
          <t>600025</t>
        </is>
      </c>
      <c r="B775" t="n">
        <v>8.456364381316582e-05</v>
      </c>
      <c r="C775" t="n">
        <v>13.33333333333333</v>
      </c>
      <c r="D775" t="n">
        <v>4.184</v>
      </c>
      <c r="E775" t="n">
        <v>0.3366428571428572</v>
      </c>
    </row>
    <row r="776">
      <c r="A776" t="inlineStr">
        <is>
          <t>601566</t>
        </is>
      </c>
      <c r="B776" t="n">
        <v>0.0009282838782590063</v>
      </c>
      <c r="C776" t="n">
        <v>12.84796573875802</v>
      </c>
      <c r="D776" t="n">
        <v>11.07728571428571</v>
      </c>
      <c r="E776" t="n">
        <v>0.6745000000000001</v>
      </c>
    </row>
    <row r="777">
      <c r="A777" t="inlineStr">
        <is>
          <t>600963</t>
        </is>
      </c>
      <c r="B777" t="n">
        <v>5.139496335554559e-05</v>
      </c>
      <c r="C777" t="n">
        <v>12.83950617283951</v>
      </c>
      <c r="D777" t="n">
        <v>4.277571428571429</v>
      </c>
      <c r="E777" t="n">
        <v>1.146</v>
      </c>
    </row>
    <row r="778">
      <c r="A778" t="inlineStr">
        <is>
          <t>600184</t>
        </is>
      </c>
      <c r="B778" t="n">
        <v>0.0004172826881391967</v>
      </c>
      <c r="C778" t="n">
        <v>12.76803118908383</v>
      </c>
      <c r="D778" t="n">
        <v>11.53407142857143</v>
      </c>
      <c r="E778" t="n">
        <v>1.969</v>
      </c>
    </row>
    <row r="779">
      <c r="A779" t="inlineStr">
        <is>
          <t>600691</t>
        </is>
      </c>
      <c r="B779" t="n">
        <v>7.369959313152642e-05</v>
      </c>
      <c r="C779" t="n">
        <v>12.74509803921569</v>
      </c>
      <c r="D779" t="n">
        <v>2.206642857142858</v>
      </c>
      <c r="E779" t="n">
        <v>1.306071428571429</v>
      </c>
    </row>
    <row r="780">
      <c r="A780" t="inlineStr">
        <is>
          <t>600985</t>
        </is>
      </c>
      <c r="B780" t="n">
        <v>0.0004702936598770444</v>
      </c>
      <c r="C780" t="n">
        <v>12.70325203252032</v>
      </c>
      <c r="D780" t="n">
        <v>10.38678571428571</v>
      </c>
      <c r="E780" t="n">
        <v>1.860285714285714</v>
      </c>
    </row>
    <row r="781">
      <c r="A781" t="inlineStr">
        <is>
          <t>603995</t>
        </is>
      </c>
      <c r="B781" t="n">
        <v>0.002626167837872222</v>
      </c>
      <c r="C781" t="n">
        <v>12.68800617045893</v>
      </c>
      <c r="D781" t="n">
        <v>30.19178571428572</v>
      </c>
      <c r="E781" t="n">
        <v>5.505214285714286</v>
      </c>
    </row>
    <row r="782">
      <c r="A782" t="inlineStr">
        <is>
          <t>600371</t>
        </is>
      </c>
      <c r="B782" t="n">
        <v>0.001278622398903817</v>
      </c>
      <c r="C782" t="n">
        <v>12.63598326359834</v>
      </c>
      <c r="D782" t="n">
        <v>14.99185714285715</v>
      </c>
      <c r="E782" t="n">
        <v>6.741571428571429</v>
      </c>
    </row>
    <row r="783">
      <c r="A783" t="inlineStr">
        <is>
          <t>603536</t>
        </is>
      </c>
      <c r="B783" t="n">
        <v>0.002691361840013857</v>
      </c>
      <c r="C783" t="n">
        <v>12.54191817572099</v>
      </c>
      <c r="D783" t="n">
        <v>18.03507142857143</v>
      </c>
      <c r="E783" t="n">
        <v>2.762</v>
      </c>
    </row>
    <row r="784">
      <c r="A784" t="inlineStr">
        <is>
          <t>600336</t>
        </is>
      </c>
      <c r="B784" t="n">
        <v>0.001113578554558511</v>
      </c>
      <c r="C784" t="n">
        <v>12.5</v>
      </c>
      <c r="D784" t="n">
        <v>7.906428571428572</v>
      </c>
      <c r="E784" t="n">
        <v>6.148499999999999</v>
      </c>
    </row>
    <row r="785">
      <c r="A785" t="inlineStr">
        <is>
          <t>601918</t>
        </is>
      </c>
      <c r="B785" t="n">
        <v>7.969690325174154e-05</v>
      </c>
      <c r="C785" t="n">
        <v>12.5</v>
      </c>
      <c r="D785" t="n">
        <v>2.712428571428571</v>
      </c>
      <c r="E785" t="n">
        <v>1.324714285714286</v>
      </c>
    </row>
    <row r="786">
      <c r="A786" t="inlineStr">
        <is>
          <t>601579</t>
        </is>
      </c>
      <c r="B786" t="n">
        <v>0.002096121648685641</v>
      </c>
      <c r="C786" t="n">
        <v>12.4590163934426</v>
      </c>
      <c r="D786" t="n">
        <v>9.826928571428571</v>
      </c>
      <c r="E786" t="n">
        <v>2.620285714285714</v>
      </c>
    </row>
    <row r="787">
      <c r="A787" t="inlineStr">
        <is>
          <t>600623</t>
        </is>
      </c>
      <c r="B787" t="n">
        <v>9.434852554934565e-05</v>
      </c>
      <c r="C787" t="n">
        <v>12.41007194244606</v>
      </c>
      <c r="D787" t="n">
        <v>5.8005</v>
      </c>
      <c r="E787" t="n">
        <v>0.5315</v>
      </c>
    </row>
    <row r="788">
      <c r="A788" t="inlineStr">
        <is>
          <t>603299</t>
        </is>
      </c>
      <c r="B788" t="n">
        <v>0.000193278932735918</v>
      </c>
      <c r="C788" t="n">
        <v>12.4031007751938</v>
      </c>
      <c r="D788" t="n">
        <v>7.069</v>
      </c>
      <c r="E788" t="n">
        <v>2.367857142857143</v>
      </c>
    </row>
    <row r="789">
      <c r="A789" t="inlineStr">
        <is>
          <t>600892</t>
        </is>
      </c>
      <c r="B789" t="n">
        <v>2.607369582421138e-05</v>
      </c>
      <c r="C789" t="n">
        <v>12.36749116607774</v>
      </c>
      <c r="D789" t="n">
        <v>3.028285714285714</v>
      </c>
      <c r="E789" t="n">
        <v>0.537</v>
      </c>
    </row>
    <row r="790">
      <c r="A790" t="inlineStr">
        <is>
          <t>601187</t>
        </is>
      </c>
      <c r="B790" t="n">
        <v>0.001825796237633607</v>
      </c>
      <c r="C790" t="n">
        <v>12.32731137088203</v>
      </c>
      <c r="D790" t="n">
        <v>11.06984848484849</v>
      </c>
      <c r="E790" t="n">
        <v>30.37272727272727</v>
      </c>
    </row>
    <row r="791">
      <c r="A791" t="inlineStr">
        <is>
          <t>601666</t>
        </is>
      </c>
      <c r="B791" t="n">
        <v>0.0002515866481574051</v>
      </c>
      <c r="C791" t="n">
        <v>12.28813559322035</v>
      </c>
      <c r="D791" t="n">
        <v>5.651571428571429</v>
      </c>
      <c r="E791" t="n">
        <v>1.2225</v>
      </c>
    </row>
    <row r="792">
      <c r="A792" t="inlineStr">
        <is>
          <t>600292</t>
        </is>
      </c>
      <c r="B792" t="n">
        <v>0.0004440456284434395</v>
      </c>
      <c r="C792" t="n">
        <v>12.16730038022815</v>
      </c>
      <c r="D792" t="n">
        <v>5.760785714285714</v>
      </c>
      <c r="E792" t="n">
        <v>1.649142857142857</v>
      </c>
    </row>
    <row r="793">
      <c r="A793" t="inlineStr">
        <is>
          <t>600308</t>
        </is>
      </c>
      <c r="B793" t="n">
        <v>5.405911751788702e-05</v>
      </c>
      <c r="C793" t="n">
        <v>12.13991769547325</v>
      </c>
      <c r="D793" t="n">
        <v>5.244285714285715</v>
      </c>
      <c r="E793" t="n">
        <v>1.5905</v>
      </c>
    </row>
    <row r="794">
      <c r="A794" t="inlineStr">
        <is>
          <t>600165</t>
        </is>
      </c>
      <c r="B794" t="n">
        <v>0.0008334790772930064</v>
      </c>
      <c r="C794" t="n">
        <v>12.12686567164178</v>
      </c>
      <c r="D794" t="n">
        <v>7.272428571428573</v>
      </c>
      <c r="E794" t="n">
        <v>5.135214285714287</v>
      </c>
    </row>
    <row r="795">
      <c r="A795" t="inlineStr">
        <is>
          <t>600686</t>
        </is>
      </c>
      <c r="B795" t="n">
        <v>0.0008683047416214192</v>
      </c>
      <c r="C795" t="n">
        <v>12.1262458471761</v>
      </c>
      <c r="D795" t="n">
        <v>6.975999999999999</v>
      </c>
      <c r="E795" t="n">
        <v>2.979285714285715</v>
      </c>
    </row>
    <row r="796">
      <c r="A796" t="inlineStr">
        <is>
          <t>603898</t>
        </is>
      </c>
      <c r="B796" t="n">
        <v>0.001202216569477375</v>
      </c>
      <c r="C796" t="n">
        <v>12.0473996050033</v>
      </c>
      <c r="D796" t="n">
        <v>16.98292857142857</v>
      </c>
      <c r="E796" t="n">
        <v>0.4993571428571428</v>
      </c>
    </row>
    <row r="797">
      <c r="A797" t="inlineStr">
        <is>
          <t>603896</t>
        </is>
      </c>
      <c r="B797" t="n">
        <v>0.002805929450875233</v>
      </c>
      <c r="C797" t="n">
        <v>11.93148257531009</v>
      </c>
      <c r="D797" t="n">
        <v>40.63564285714286</v>
      </c>
      <c r="E797" t="n">
        <v>1.456928571428571</v>
      </c>
    </row>
    <row r="798">
      <c r="A798" t="inlineStr">
        <is>
          <t>601678</t>
        </is>
      </c>
      <c r="B798" t="n">
        <v>0.0001382994425306531</v>
      </c>
      <c r="C798" t="n">
        <v>11.81619256017505</v>
      </c>
      <c r="D798" t="n">
        <v>5.282357142857142</v>
      </c>
      <c r="E798" t="n">
        <v>1.6505</v>
      </c>
    </row>
    <row r="799">
      <c r="A799" t="inlineStr">
        <is>
          <t>600764</t>
        </is>
      </c>
      <c r="B799" t="n">
        <v>0.002907433814071751</v>
      </c>
      <c r="C799" t="n">
        <v>11.71702284450995</v>
      </c>
      <c r="D799" t="n">
        <v>35.44464285714286</v>
      </c>
      <c r="E799" t="n">
        <v>2.030214285714286</v>
      </c>
    </row>
    <row r="800">
      <c r="A800" t="inlineStr">
        <is>
          <t>603085</t>
        </is>
      </c>
      <c r="B800" t="n">
        <v>0.0007264714231266414</v>
      </c>
      <c r="C800" t="n">
        <v>11.703511053316</v>
      </c>
      <c r="D800" t="n">
        <v>9.531142857142857</v>
      </c>
      <c r="E800" t="n">
        <v>1.977714285714286</v>
      </c>
    </row>
    <row r="801">
      <c r="A801" t="inlineStr">
        <is>
          <t>600610</t>
        </is>
      </c>
      <c r="B801" t="n">
        <v>0.0005592867805496705</v>
      </c>
      <c r="C801" t="n">
        <v>11.67883211678831</v>
      </c>
      <c r="D801" t="n">
        <v>4.525214285714285</v>
      </c>
      <c r="E801" t="n">
        <v>1.647571428571429</v>
      </c>
    </row>
    <row r="802">
      <c r="A802" t="inlineStr">
        <is>
          <t>600207</t>
        </is>
      </c>
      <c r="B802" t="n">
        <v>0.0003126983359043971</v>
      </c>
      <c r="C802" t="n">
        <v>11.59420289855071</v>
      </c>
      <c r="D802" t="n">
        <v>5.536499999999999</v>
      </c>
      <c r="E802" t="n">
        <v>1.654071428571428</v>
      </c>
    </row>
    <row r="803">
      <c r="A803" t="inlineStr">
        <is>
          <t>688386</t>
        </is>
      </c>
      <c r="B803" t="n">
        <v>0.01305493227700288</v>
      </c>
      <c r="C803" t="n">
        <v>11.54429283084253</v>
      </c>
      <c r="D803" t="n">
        <v>62.03479452054795</v>
      </c>
      <c r="E803" t="n">
        <v>14.92438356164384</v>
      </c>
    </row>
    <row r="804">
      <c r="A804" t="inlineStr">
        <is>
          <t>603866</t>
        </is>
      </c>
      <c r="B804" t="n">
        <v>0.001322512237471973</v>
      </c>
      <c r="C804" t="n">
        <v>11.52562340467307</v>
      </c>
      <c r="D804" t="n">
        <v>59.85207142857143</v>
      </c>
      <c r="E804" t="n">
        <v>0.5300714285714286</v>
      </c>
    </row>
    <row r="805">
      <c r="A805" t="inlineStr">
        <is>
          <t>601577</t>
        </is>
      </c>
      <c r="B805" t="n">
        <v>9.144464243346793e-05</v>
      </c>
      <c r="C805" t="n">
        <v>11.46424517593643</v>
      </c>
      <c r="D805" t="n">
        <v>9.160785714285714</v>
      </c>
      <c r="E805" t="n">
        <v>2.171285714285714</v>
      </c>
    </row>
    <row r="806">
      <c r="A806" t="inlineStr">
        <is>
          <t>600821</t>
        </is>
      </c>
      <c r="B806" t="n">
        <v>7.750748274098776e-05</v>
      </c>
      <c r="C806" t="n">
        <v>11.3022113022113</v>
      </c>
      <c r="D806" t="n">
        <v>4.623857142857144</v>
      </c>
      <c r="E806" t="n">
        <v>0.716857142857143</v>
      </c>
    </row>
    <row r="807">
      <c r="A807" t="inlineStr">
        <is>
          <t>600068</t>
        </is>
      </c>
      <c r="B807" t="n">
        <v>0.0001439314571907044</v>
      </c>
      <c r="C807" t="n">
        <v>11.26279863481228</v>
      </c>
      <c r="D807" t="n">
        <v>6.544142857142858</v>
      </c>
      <c r="E807" t="n">
        <v>0.9239285714285714</v>
      </c>
    </row>
    <row r="808">
      <c r="A808" t="inlineStr">
        <is>
          <t>600095</t>
        </is>
      </c>
      <c r="B808" t="n">
        <v>0.0009894800839364858</v>
      </c>
      <c r="C808" t="n">
        <v>11.19341563786007</v>
      </c>
      <c r="D808" t="n">
        <v>14.57578571428571</v>
      </c>
      <c r="E808" t="n">
        <v>11.83457142857143</v>
      </c>
    </row>
    <row r="809">
      <c r="A809" t="inlineStr">
        <is>
          <t>600039</t>
        </is>
      </c>
      <c r="B809" t="n">
        <v>0.0001254222184741665</v>
      </c>
      <c r="C809" t="n">
        <v>11.05651105651104</v>
      </c>
      <c r="D809" t="n">
        <v>4.5375</v>
      </c>
      <c r="E809" t="n">
        <v>0.7582142857142857</v>
      </c>
    </row>
    <row r="810">
      <c r="A810" t="inlineStr">
        <is>
          <t>600490</t>
        </is>
      </c>
      <c r="B810" t="n">
        <v>0.0002108689274765158</v>
      </c>
      <c r="C810" t="n">
        <v>11.04815864022664</v>
      </c>
      <c r="D810" t="n">
        <v>4.037357142857143</v>
      </c>
      <c r="E810" t="n">
        <v>2.601571428571428</v>
      </c>
    </row>
    <row r="811">
      <c r="A811" t="inlineStr">
        <is>
          <t>600263</t>
        </is>
      </c>
      <c r="B811" t="n">
        <v>5.843229705956993e-05</v>
      </c>
      <c r="C811" t="n">
        <v>11.01351351351349</v>
      </c>
      <c r="D811" t="n">
        <v>14.69921428571429</v>
      </c>
      <c r="E811" t="n">
        <v>0</v>
      </c>
    </row>
    <row r="812">
      <c r="A812" t="inlineStr">
        <is>
          <t>600354</t>
        </is>
      </c>
      <c r="B812" t="n">
        <v>0.0002028228032942207</v>
      </c>
      <c r="C812" t="n">
        <v>10.69767441860465</v>
      </c>
      <c r="D812" t="n">
        <v>4.218714285714285</v>
      </c>
      <c r="E812" t="n">
        <v>1.662571428571429</v>
      </c>
    </row>
    <row r="813">
      <c r="A813" t="inlineStr">
        <is>
          <t>600845</t>
        </is>
      </c>
      <c r="B813" t="n">
        <v>0.001733409728318834</v>
      </c>
      <c r="C813" t="n">
        <v>10.66733233483108</v>
      </c>
      <c r="D813" t="n">
        <v>66.64700000000001</v>
      </c>
      <c r="E813" t="n">
        <v>0.7329285714285715</v>
      </c>
    </row>
    <row r="814">
      <c r="A814" t="inlineStr">
        <is>
          <t>603885</t>
        </is>
      </c>
      <c r="B814" t="n">
        <v>0.0004471665917083308</v>
      </c>
      <c r="C814" t="n">
        <v>10.45081967213115</v>
      </c>
      <c r="D814" t="n">
        <v>10.84178571428571</v>
      </c>
      <c r="E814" t="n">
        <v>0.8834285714285713</v>
      </c>
    </row>
    <row r="815">
      <c r="A815" t="inlineStr">
        <is>
          <t>603161</t>
        </is>
      </c>
      <c r="B815" t="n">
        <v>0.001534773414538389</v>
      </c>
      <c r="C815" t="n">
        <v>10.40339702760085</v>
      </c>
      <c r="D815" t="n">
        <v>16.17735714285714</v>
      </c>
      <c r="E815" t="n">
        <v>6.513285714285715</v>
      </c>
    </row>
    <row r="816">
      <c r="A816" t="inlineStr">
        <is>
          <t>603757</t>
        </is>
      </c>
      <c r="B816" t="n">
        <v>0.003215683102458664</v>
      </c>
      <c r="C816" t="n">
        <v>10.36809815950919</v>
      </c>
      <c r="D816" t="n">
        <v>20.65285714285714</v>
      </c>
      <c r="E816" t="n">
        <v>1.958642857142857</v>
      </c>
    </row>
    <row r="817">
      <c r="A817" t="inlineStr">
        <is>
          <t>603959</t>
        </is>
      </c>
      <c r="B817" t="n">
        <v>0.00201676530953695</v>
      </c>
      <c r="C817" t="n">
        <v>10.05405405405404</v>
      </c>
      <c r="D817" t="n">
        <v>11.74035714285714</v>
      </c>
      <c r="E817" t="n">
        <v>1.638857142857143</v>
      </c>
    </row>
    <row r="818">
      <c r="A818" t="inlineStr">
        <is>
          <t>603317</t>
        </is>
      </c>
      <c r="B818" t="n">
        <v>0.00323968361456043</v>
      </c>
      <c r="C818" t="n">
        <v>9.988089161136626</v>
      </c>
      <c r="D818" t="n">
        <v>65.09278571428571</v>
      </c>
      <c r="E818" t="n">
        <v>3.055142857142857</v>
      </c>
    </row>
    <row r="819">
      <c r="A819" t="inlineStr">
        <is>
          <t>601366</t>
        </is>
      </c>
      <c r="B819" t="n">
        <v>0.0001545752070157824</v>
      </c>
      <c r="C819" t="n">
        <v>9.967320261437917</v>
      </c>
      <c r="D819" t="n">
        <v>6.771571428571429</v>
      </c>
      <c r="E819" t="n">
        <v>0.8742142857142858</v>
      </c>
    </row>
    <row r="820">
      <c r="A820" t="inlineStr">
        <is>
          <t>688317</t>
        </is>
      </c>
      <c r="B820" t="n">
        <v>0.003921723234639711</v>
      </c>
      <c r="C820" t="n">
        <v>9.935897435897424</v>
      </c>
      <c r="D820" t="n">
        <v>78.41125</v>
      </c>
      <c r="E820" t="n">
        <v>33.2375</v>
      </c>
    </row>
    <row r="821">
      <c r="A821" t="inlineStr">
        <is>
          <t>688396</t>
        </is>
      </c>
      <c r="B821" t="n">
        <v>0.00711558129591676</v>
      </c>
      <c r="C821" t="n">
        <v>9.86507797441738</v>
      </c>
      <c r="D821" t="n">
        <v>57.15557142857143</v>
      </c>
      <c r="E821" t="n">
        <v>7.344714285714286</v>
      </c>
    </row>
    <row r="822">
      <c r="A822" t="inlineStr">
        <is>
          <t>603605</t>
        </is>
      </c>
      <c r="B822" t="n">
        <v>0.009656800206447937</v>
      </c>
      <c r="C822" t="n">
        <v>9.839776043838233</v>
      </c>
      <c r="D822" t="n">
        <v>170.4691428571429</v>
      </c>
      <c r="E822" t="n">
        <v>2.243571428571429</v>
      </c>
    </row>
    <row r="823">
      <c r="A823" t="inlineStr">
        <is>
          <t>603180</t>
        </is>
      </c>
      <c r="B823" t="n">
        <v>0.003123650440816544</v>
      </c>
      <c r="C823" t="n">
        <v>9.773399014778317</v>
      </c>
      <c r="D823" t="n">
        <v>56.1215</v>
      </c>
      <c r="E823" t="n">
        <v>1.524857142857143</v>
      </c>
    </row>
    <row r="824">
      <c r="A824" t="inlineStr">
        <is>
          <t>688116</t>
        </is>
      </c>
      <c r="B824" t="n">
        <v>0.01002233320022825</v>
      </c>
      <c r="C824" t="n">
        <v>9.770295783511628</v>
      </c>
      <c r="D824" t="n">
        <v>50.20985714285714</v>
      </c>
      <c r="E824" t="n">
        <v>3.48</v>
      </c>
    </row>
    <row r="825">
      <c r="A825" t="inlineStr">
        <is>
          <t>600876</t>
        </is>
      </c>
      <c r="B825" t="n">
        <v>0.0007687893282696554</v>
      </c>
      <c r="C825" t="n">
        <v>9.706083390293907</v>
      </c>
      <c r="D825" t="n">
        <v>15.83257142857143</v>
      </c>
      <c r="E825" t="n">
        <v>3.101857142857143</v>
      </c>
    </row>
    <row r="826">
      <c r="A826" t="inlineStr">
        <is>
          <t>600276</t>
        </is>
      </c>
      <c r="B826" t="n">
        <v>0.005111260546999549</v>
      </c>
      <c r="C826" t="n">
        <v>9.589885908109764</v>
      </c>
      <c r="D826" t="n">
        <v>95.37</v>
      </c>
      <c r="E826" t="n">
        <v>0.4974285714285714</v>
      </c>
    </row>
    <row r="827">
      <c r="A827" t="inlineStr">
        <is>
          <t>600791</t>
        </is>
      </c>
      <c r="B827" t="n">
        <v>0.0002949655998763142</v>
      </c>
      <c r="C827" t="n">
        <v>9.49868073878628</v>
      </c>
      <c r="D827" t="n">
        <v>4.525714285714286</v>
      </c>
      <c r="E827" t="n">
        <v>2.62</v>
      </c>
    </row>
    <row r="828">
      <c r="A828" t="inlineStr">
        <is>
          <t>600865</t>
        </is>
      </c>
      <c r="B828" t="n">
        <v>9.834979863149303e-05</v>
      </c>
      <c r="C828" t="n">
        <v>9.459459459459453</v>
      </c>
      <c r="D828" t="n">
        <v>7.371571428571428</v>
      </c>
      <c r="E828" t="n">
        <v>1.705642857142857</v>
      </c>
    </row>
    <row r="829">
      <c r="A829" t="inlineStr">
        <is>
          <t>603600</t>
        </is>
      </c>
      <c r="B829" t="n">
        <v>0.002463727673933365</v>
      </c>
      <c r="C829" t="n">
        <v>9.177489177489173</v>
      </c>
      <c r="D829" t="n">
        <v>15.96035714285714</v>
      </c>
      <c r="E829" t="n">
        <v>1.7705</v>
      </c>
    </row>
    <row r="830">
      <c r="A830" t="inlineStr">
        <is>
          <t>603970</t>
        </is>
      </c>
      <c r="B830" t="n">
        <v>0.002650010898950261</v>
      </c>
      <c r="C830" t="n">
        <v>9.14473684210526</v>
      </c>
      <c r="D830" t="n">
        <v>18.05614285714286</v>
      </c>
      <c r="E830" t="n">
        <v>4.07942857142857</v>
      </c>
    </row>
    <row r="831">
      <c r="A831" t="inlineStr">
        <is>
          <t>603728</t>
        </is>
      </c>
      <c r="B831" t="n">
        <v>0.002592790397997251</v>
      </c>
      <c r="C831" t="n">
        <v>8.931185944363108</v>
      </c>
      <c r="D831" t="n">
        <v>17.38485714285714</v>
      </c>
      <c r="E831" t="n">
        <v>0.905357142857143</v>
      </c>
    </row>
    <row r="832">
      <c r="A832" t="inlineStr">
        <is>
          <t>688301</t>
        </is>
      </c>
      <c r="B832" t="n">
        <v>0.01509011170586352</v>
      </c>
      <c r="C832" t="n">
        <v>8.682073703935034</v>
      </c>
      <c r="D832" t="n">
        <v>180.0963218390804</v>
      </c>
      <c r="E832" t="n">
        <v>7.214137931034482</v>
      </c>
    </row>
    <row r="833">
      <c r="A833" t="inlineStr">
        <is>
          <t>603212</t>
        </is>
      </c>
      <c r="B833" t="n">
        <v>0.002873977674431578</v>
      </c>
      <c r="C833" t="n">
        <v>8.599508599508621</v>
      </c>
      <c r="D833" t="n">
        <v>33.45142857142857</v>
      </c>
      <c r="E833" t="n">
        <v>10.23742857142857</v>
      </c>
    </row>
    <row r="834">
      <c r="A834" t="inlineStr">
        <is>
          <t>600298</t>
        </is>
      </c>
      <c r="B834" t="n">
        <v>0.00647999894985649</v>
      </c>
      <c r="C834" t="n">
        <v>8.513621794871785</v>
      </c>
      <c r="D834" t="n">
        <v>57.10728571428571</v>
      </c>
      <c r="E834" t="n">
        <v>1.656285714285714</v>
      </c>
    </row>
    <row r="835">
      <c r="A835" t="inlineStr">
        <is>
          <t>601766</t>
        </is>
      </c>
      <c r="B835" t="n">
        <v>0.000216270153183962</v>
      </c>
      <c r="C835" t="n">
        <v>8.507223113964679</v>
      </c>
      <c r="D835" t="n">
        <v>5.789928571428572</v>
      </c>
      <c r="E835" t="n">
        <v>0.3844285714285714</v>
      </c>
    </row>
    <row r="836">
      <c r="A836" t="inlineStr">
        <is>
          <t>600982</t>
        </is>
      </c>
      <c r="B836" t="n">
        <v>0.0001606171374423212</v>
      </c>
      <c r="C836" t="n">
        <v>8.421052631578929</v>
      </c>
      <c r="D836" t="n">
        <v>3.112071428571428</v>
      </c>
      <c r="E836" t="n">
        <v>2.537142857142856</v>
      </c>
    </row>
    <row r="837">
      <c r="A837" t="inlineStr">
        <is>
          <t>600366</t>
        </is>
      </c>
      <c r="B837" t="n">
        <v>8.721291556464299e-05</v>
      </c>
      <c r="C837" t="n">
        <v>8.388157894736835</v>
      </c>
      <c r="D837" t="n">
        <v>6.353714285714285</v>
      </c>
      <c r="E837" t="n">
        <v>3.198642857142858</v>
      </c>
    </row>
    <row r="838">
      <c r="A838" t="inlineStr">
        <is>
          <t>603650</t>
        </is>
      </c>
      <c r="B838" t="n">
        <v>0.001666617439061003</v>
      </c>
      <c r="C838" t="n">
        <v>8.302767589196392</v>
      </c>
      <c r="D838" t="n">
        <v>34.38121428571429</v>
      </c>
      <c r="E838" t="n">
        <v>4.415142857142857</v>
      </c>
    </row>
    <row r="839">
      <c r="A839" t="inlineStr">
        <is>
          <t>600698</t>
        </is>
      </c>
      <c r="B839" t="n">
        <v>3.630893137321253e-05</v>
      </c>
      <c r="C839" t="n">
        <v>8.294930875576046</v>
      </c>
      <c r="D839" t="n">
        <v>2.347785714285714</v>
      </c>
      <c r="E839" t="n">
        <v>0.9234285714285716</v>
      </c>
    </row>
    <row r="840">
      <c r="A840" t="inlineStr">
        <is>
          <t>600066</t>
        </is>
      </c>
      <c r="B840" t="n">
        <v>0.0009679573638034322</v>
      </c>
      <c r="C840" t="n">
        <v>8.135072908672303</v>
      </c>
      <c r="D840" t="n">
        <v>15.64764285714286</v>
      </c>
      <c r="E840" t="n">
        <v>0.7892142857142858</v>
      </c>
    </row>
    <row r="841">
      <c r="A841" t="inlineStr">
        <is>
          <t>600580</t>
        </is>
      </c>
      <c r="B841" t="n">
        <v>0.0004954170748897051</v>
      </c>
      <c r="C841" t="n">
        <v>8.012820512820507</v>
      </c>
      <c r="D841" t="n">
        <v>13.41321428571428</v>
      </c>
      <c r="E841" t="n">
        <v>2.601142857142857</v>
      </c>
    </row>
    <row r="842">
      <c r="A842" t="inlineStr">
        <is>
          <t>600389</t>
        </is>
      </c>
      <c r="B842" t="n">
        <v>0.0008928838466702959</v>
      </c>
      <c r="C842" t="n">
        <v>7.731958762886593</v>
      </c>
      <c r="D842" t="n">
        <v>21.49292857142857</v>
      </c>
      <c r="E842" t="n">
        <v>1.192785714285714</v>
      </c>
    </row>
    <row r="843">
      <c r="A843" t="inlineStr">
        <is>
          <t>603167</t>
        </is>
      </c>
      <c r="B843" t="n">
        <v>0.005339542366575259</v>
      </c>
      <c r="C843" t="n">
        <v>7.663782447466017</v>
      </c>
      <c r="D843" t="n">
        <v>10.57857142857143</v>
      </c>
      <c r="E843" t="n">
        <v>4.693071428571429</v>
      </c>
    </row>
    <row r="844">
      <c r="A844" t="inlineStr">
        <is>
          <t>603056</t>
        </is>
      </c>
      <c r="B844" t="n">
        <v>0.001228857800891485</v>
      </c>
      <c r="C844" t="n">
        <v>7.510729613733891</v>
      </c>
      <c r="D844" t="n">
        <v>14.41921428571429</v>
      </c>
      <c r="E844" t="n">
        <v>3.421142857142857</v>
      </c>
    </row>
    <row r="845">
      <c r="A845" t="inlineStr">
        <is>
          <t>600511</t>
        </is>
      </c>
      <c r="B845" t="n">
        <v>0.002149435511092607</v>
      </c>
      <c r="C845" t="n">
        <v>7.464929859719427</v>
      </c>
      <c r="D845" t="n">
        <v>44.559</v>
      </c>
      <c r="E845" t="n">
        <v>5.344714285714286</v>
      </c>
    </row>
    <row r="846">
      <c r="A846" t="inlineStr">
        <is>
          <t>600243</t>
        </is>
      </c>
      <c r="B846" t="n">
        <v>3.523669741869349e-05</v>
      </c>
      <c r="C846" t="n">
        <v>7.407407407407396</v>
      </c>
      <c r="D846" t="n">
        <v>2.7375</v>
      </c>
      <c r="E846" t="n">
        <v>0.2263571428571428</v>
      </c>
    </row>
    <row r="847">
      <c r="A847" t="inlineStr">
        <is>
          <t>600784</t>
        </is>
      </c>
      <c r="B847" t="n">
        <v>0.0001053597376237475</v>
      </c>
      <c r="C847" t="n">
        <v>7.391304347826111</v>
      </c>
      <c r="D847" t="n">
        <v>5.344071428571429</v>
      </c>
      <c r="E847" t="n">
        <v>1.424071428571429</v>
      </c>
    </row>
    <row r="848">
      <c r="A848" t="inlineStr">
        <is>
          <t>600161</t>
        </is>
      </c>
      <c r="B848" t="n">
        <v>0.002489279072516709</v>
      </c>
      <c r="C848" t="n">
        <v>7.345575959933215</v>
      </c>
      <c r="D848" t="n">
        <v>40.88885714285715</v>
      </c>
      <c r="E848" t="n">
        <v>1.1765</v>
      </c>
    </row>
    <row r="849">
      <c r="A849" t="inlineStr">
        <is>
          <t>603165</t>
        </is>
      </c>
      <c r="B849" t="n">
        <v>0.0002614975944406313</v>
      </c>
      <c r="C849" t="n">
        <v>7.326892109500815</v>
      </c>
      <c r="D849" t="n">
        <v>13.28464285714286</v>
      </c>
      <c r="E849" t="n">
        <v>0.8831428571428572</v>
      </c>
    </row>
    <row r="850">
      <c r="A850" t="inlineStr">
        <is>
          <t>600306</t>
        </is>
      </c>
      <c r="B850" t="n">
        <v>0.0003235005105225894</v>
      </c>
      <c r="C850" t="n">
        <v>7.246376811594191</v>
      </c>
      <c r="D850" t="n">
        <v>4.805571428571429</v>
      </c>
      <c r="E850" t="n">
        <v>0.78</v>
      </c>
    </row>
    <row r="851">
      <c r="A851" t="inlineStr">
        <is>
          <t>603178</t>
        </is>
      </c>
      <c r="B851" t="n">
        <v>0.0007883390646308027</v>
      </c>
      <c r="C851" t="n">
        <v>7.206208425720617</v>
      </c>
      <c r="D851" t="n">
        <v>10.05764285714286</v>
      </c>
      <c r="E851" t="n">
        <v>1.964571428571428</v>
      </c>
    </row>
    <row r="852">
      <c r="A852" t="inlineStr">
        <is>
          <t>601808</t>
        </is>
      </c>
      <c r="B852" t="n">
        <v>0.000961214924125991</v>
      </c>
      <c r="C852" t="n">
        <v>7.152777777777763</v>
      </c>
      <c r="D852" t="n">
        <v>13.18185714285714</v>
      </c>
      <c r="E852" t="n">
        <v>0.4123571428571429</v>
      </c>
    </row>
    <row r="853">
      <c r="A853" t="inlineStr">
        <is>
          <t>601658</t>
        </is>
      </c>
      <c r="B853" t="n">
        <v>8.088983475854009e-05</v>
      </c>
      <c r="C853" t="n">
        <v>7.129094412331383</v>
      </c>
      <c r="D853" t="n">
        <v>4.781499999999999</v>
      </c>
      <c r="E853" t="n">
        <v>1.8075</v>
      </c>
    </row>
    <row r="854">
      <c r="A854" t="inlineStr">
        <is>
          <t>600054</t>
        </is>
      </c>
      <c r="B854" t="n">
        <v>8.558797165917622e-05</v>
      </c>
      <c r="C854" t="n">
        <v>7.009345794392519</v>
      </c>
      <c r="D854" t="n">
        <v>8.882714285714286</v>
      </c>
      <c r="E854" t="n">
        <v>1.035785714285714</v>
      </c>
    </row>
    <row r="855">
      <c r="A855" t="inlineStr">
        <is>
          <t>600739</t>
        </is>
      </c>
      <c r="B855" t="n">
        <v>0.001203225863568542</v>
      </c>
      <c r="C855" t="n">
        <v>6.998158379373853</v>
      </c>
      <c r="D855" t="n">
        <v>25.11014285714286</v>
      </c>
      <c r="E855" t="n">
        <v>1.835285714285714</v>
      </c>
    </row>
    <row r="856">
      <c r="A856" t="inlineStr">
        <is>
          <t>600259</t>
        </is>
      </c>
      <c r="B856" t="n">
        <v>0.00123402628977158</v>
      </c>
      <c r="C856" t="n">
        <v>6.965475469412463</v>
      </c>
      <c r="D856" t="n">
        <v>32.17471428571429</v>
      </c>
      <c r="E856" t="n">
        <v>2.3715</v>
      </c>
    </row>
    <row r="857">
      <c r="A857" t="inlineStr">
        <is>
          <t>600655</t>
        </is>
      </c>
      <c r="B857" t="n">
        <v>0.001114308928227036</v>
      </c>
      <c r="C857" t="n">
        <v>6.940371456500483</v>
      </c>
      <c r="D857" t="n">
        <v>9.788214285714284</v>
      </c>
      <c r="E857" t="n">
        <v>1.424071428571429</v>
      </c>
    </row>
    <row r="858">
      <c r="A858" t="inlineStr">
        <is>
          <t>601088</t>
        </is>
      </c>
      <c r="B858" t="n">
        <v>0.0005837058411247441</v>
      </c>
      <c r="C858" t="n">
        <v>6.847697756788662</v>
      </c>
      <c r="D858" t="n">
        <v>17.08807142857143</v>
      </c>
      <c r="E858" t="n">
        <v>0.2164285714285714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0.09647882793032299</v>
      </c>
      <c r="C2" t="n">
        <v>629.7486033519552</v>
      </c>
      <c r="D2" t="n">
        <v>40.3991724137931</v>
      </c>
      <c r="E2" t="n">
        <v>4.257172413793104</v>
      </c>
    </row>
    <row r="3">
      <c r="A3" t="inlineStr">
        <is>
          <t>300850</t>
        </is>
      </c>
      <c r="B3" t="n">
        <v>0.1332057430854253</v>
      </c>
      <c r="C3" t="n">
        <v>529.4595549275874</v>
      </c>
      <c r="D3" t="n">
        <v>97.5560294117647</v>
      </c>
      <c r="E3" t="n">
        <v>14.98816176470588</v>
      </c>
    </row>
    <row r="4">
      <c r="A4" t="inlineStr">
        <is>
          <t>300846</t>
        </is>
      </c>
      <c r="B4" t="n">
        <v>0.0138449873426871</v>
      </c>
      <c r="C4" t="n">
        <v>471.5463917525773</v>
      </c>
      <c r="D4" t="n">
        <v>26.23875</v>
      </c>
      <c r="E4" t="n">
        <v>13.69555555555555</v>
      </c>
    </row>
    <row r="5">
      <c r="A5" t="inlineStr">
        <is>
          <t>601633</t>
        </is>
      </c>
      <c r="B5" t="n">
        <v>0.03052840582752341</v>
      </c>
      <c r="C5" t="n">
        <v>446.7616580310881</v>
      </c>
      <c r="D5" t="n">
        <v>22.78255172413793</v>
      </c>
      <c r="E5" t="n">
        <v>0.6055172413793103</v>
      </c>
    </row>
    <row r="6">
      <c r="A6" t="inlineStr">
        <is>
          <t>300186</t>
        </is>
      </c>
      <c r="B6" t="n">
        <v>0.05090192259400499</v>
      </c>
      <c r="C6" t="n">
        <v>439.1509433962264</v>
      </c>
      <c r="D6" t="n">
        <v>29.18931034482759</v>
      </c>
      <c r="E6" t="n">
        <v>2.399793103448276</v>
      </c>
    </row>
    <row r="7">
      <c r="A7" t="inlineStr">
        <is>
          <t>002176</t>
        </is>
      </c>
      <c r="B7" t="n">
        <v>0.003787574377341455</v>
      </c>
      <c r="C7" t="n">
        <v>333.5403726708075</v>
      </c>
      <c r="D7" t="n">
        <v>2.619241379310345</v>
      </c>
      <c r="E7" t="n">
        <v>2.081241379310345</v>
      </c>
    </row>
    <row r="8">
      <c r="A8" t="inlineStr">
        <is>
          <t>600189</t>
        </is>
      </c>
      <c r="B8" t="n">
        <v>0.01192587243485001</v>
      </c>
      <c r="C8" t="n">
        <v>328.8079470198675</v>
      </c>
      <c r="D8" t="n">
        <v>7.667310344827587</v>
      </c>
      <c r="E8" t="n">
        <v>5.881310344827586</v>
      </c>
    </row>
    <row r="9">
      <c r="A9" t="inlineStr">
        <is>
          <t>601919</t>
        </is>
      </c>
      <c r="B9" t="n">
        <v>0.0105768582032436</v>
      </c>
      <c r="C9" t="n">
        <v>317.2910662824207</v>
      </c>
      <c r="D9" t="n">
        <v>7.670827586206896</v>
      </c>
      <c r="E9" t="n">
        <v>1.330758620689655</v>
      </c>
    </row>
    <row r="10">
      <c r="A10" t="inlineStr">
        <is>
          <t>300313</t>
        </is>
      </c>
      <c r="B10" t="n">
        <v>0.02839356571690423</v>
      </c>
      <c r="C10" t="n">
        <v>282.3651452282157</v>
      </c>
      <c r="D10" t="n">
        <v>15.53186206896552</v>
      </c>
      <c r="E10" t="n">
        <v>10.32062068965517</v>
      </c>
    </row>
    <row r="11">
      <c r="A11" t="inlineStr">
        <is>
          <t>000995</t>
        </is>
      </c>
      <c r="B11" t="n">
        <v>0.05946566735474097</v>
      </c>
      <c r="C11" t="n">
        <v>281.056466302368</v>
      </c>
      <c r="D11" t="n">
        <v>9.928068965517239</v>
      </c>
      <c r="E11" t="n">
        <v>4.737517241379311</v>
      </c>
    </row>
    <row r="12">
      <c r="A12" t="inlineStr">
        <is>
          <t>603486</t>
        </is>
      </c>
      <c r="B12" t="n">
        <v>0.06915738548617632</v>
      </c>
      <c r="C12" t="n">
        <v>280.0397219463754</v>
      </c>
      <c r="D12" t="n">
        <v>58.22365517241379</v>
      </c>
      <c r="E12" t="n">
        <v>2.495655172413793</v>
      </c>
    </row>
    <row r="13">
      <c r="A13" t="inlineStr">
        <is>
          <t>603185</t>
        </is>
      </c>
      <c r="B13" t="n">
        <v>0.08536426901675317</v>
      </c>
      <c r="C13" t="n">
        <v>279.2610736885078</v>
      </c>
      <c r="D13" t="n">
        <v>88.21786206896552</v>
      </c>
      <c r="E13" t="n">
        <v>8.622551724137931</v>
      </c>
    </row>
    <row r="14">
      <c r="A14" t="inlineStr">
        <is>
          <t>600399</t>
        </is>
      </c>
      <c r="B14" t="n">
        <v>0.01044899319094469</v>
      </c>
      <c r="C14" t="n">
        <v>278.743961352657</v>
      </c>
      <c r="D14" t="n">
        <v>9.303310344827587</v>
      </c>
      <c r="E14" t="n">
        <v>1.174068965517241</v>
      </c>
    </row>
    <row r="15">
      <c r="A15" t="inlineStr">
        <is>
          <t>002594</t>
        </is>
      </c>
      <c r="B15" t="n">
        <v>0.1356364434796891</v>
      </c>
      <c r="C15" t="n">
        <v>257.9387186629527</v>
      </c>
      <c r="D15" t="n">
        <v>138.8943448275862</v>
      </c>
      <c r="E15" t="n">
        <v>3.39096551724138</v>
      </c>
    </row>
    <row r="16">
      <c r="A16" t="inlineStr">
        <is>
          <t>603025</t>
        </is>
      </c>
      <c r="B16" t="n">
        <v>0.02614118467036063</v>
      </c>
      <c r="C16" t="n">
        <v>257.3793103448276</v>
      </c>
      <c r="D16" t="n">
        <v>12.05365517241379</v>
      </c>
      <c r="E16" t="n">
        <v>1.672275862068966</v>
      </c>
    </row>
    <row r="17">
      <c r="A17" t="inlineStr">
        <is>
          <t>603267</t>
        </is>
      </c>
      <c r="B17" t="n">
        <v>0.07231544056217389</v>
      </c>
      <c r="C17" t="n">
        <v>246.8208092485549</v>
      </c>
      <c r="D17" t="n">
        <v>87.92296551724138</v>
      </c>
      <c r="E17" t="n">
        <v>2.200275862068966</v>
      </c>
    </row>
    <row r="18">
      <c r="A18" t="inlineStr">
        <is>
          <t>002192</t>
        </is>
      </c>
      <c r="B18" t="n">
        <v>0.03164742819601279</v>
      </c>
      <c r="C18" t="n">
        <v>244.4884488448845</v>
      </c>
      <c r="D18" t="n">
        <v>24.58262068965517</v>
      </c>
      <c r="E18" t="n">
        <v>2.161379310344827</v>
      </c>
    </row>
    <row r="19">
      <c r="A19" t="inlineStr">
        <is>
          <t>000155</t>
        </is>
      </c>
      <c r="B19" t="n">
        <v>0.006695326681698251</v>
      </c>
      <c r="C19" t="n">
        <v>240.7707910750507</v>
      </c>
      <c r="D19" t="n">
        <v>6.476137931034483</v>
      </c>
      <c r="E19" t="n">
        <v>4.205034482758621</v>
      </c>
    </row>
    <row r="20">
      <c r="A20" t="inlineStr">
        <is>
          <t>002759</t>
        </is>
      </c>
      <c r="B20" t="n">
        <v>0.01524068553521859</v>
      </c>
      <c r="C20" t="n">
        <v>238.9671361502348</v>
      </c>
      <c r="D20" t="n">
        <v>12.44248275862069</v>
      </c>
      <c r="E20" t="n">
        <v>4.396896551724137</v>
      </c>
    </row>
    <row r="21">
      <c r="A21" t="inlineStr">
        <is>
          <t>600121</t>
        </is>
      </c>
      <c r="B21" t="n">
        <v>0.009557558260776628</v>
      </c>
      <c r="C21" t="n">
        <v>236.0655737704918</v>
      </c>
      <c r="D21" t="n">
        <v>3.388137931034482</v>
      </c>
      <c r="E21" t="n">
        <v>5.37048275862069</v>
      </c>
    </row>
    <row r="22">
      <c r="A22" t="inlineStr">
        <is>
          <t>603110</t>
        </is>
      </c>
      <c r="B22" t="n">
        <v>0.0200311275249382</v>
      </c>
      <c r="C22" t="n">
        <v>235.8389261744966</v>
      </c>
      <c r="D22" t="n">
        <v>21.60006896551724</v>
      </c>
      <c r="E22" t="n">
        <v>3.892344827586208</v>
      </c>
    </row>
    <row r="23">
      <c r="A23" t="inlineStr">
        <is>
          <t>002245</t>
        </is>
      </c>
      <c r="B23" t="n">
        <v>0.00784239993713143</v>
      </c>
      <c r="C23" t="n">
        <v>226.302729528536</v>
      </c>
      <c r="D23" t="n">
        <v>7.374413793103448</v>
      </c>
      <c r="E23" t="n">
        <v>5.441931034482758</v>
      </c>
    </row>
    <row r="24">
      <c r="A24" t="inlineStr">
        <is>
          <t>002625</t>
        </is>
      </c>
      <c r="B24" t="n">
        <v>0.008707560710901943</v>
      </c>
      <c r="C24" t="n">
        <v>218.6206896551724</v>
      </c>
      <c r="D24" t="n">
        <v>20.16937931034483</v>
      </c>
      <c r="E24" t="n">
        <v>3.838413793103449</v>
      </c>
    </row>
    <row r="25">
      <c r="A25" t="inlineStr">
        <is>
          <t>300225</t>
        </is>
      </c>
      <c r="B25" t="n">
        <v>0.01100253641809412</v>
      </c>
      <c r="C25" t="n">
        <v>216.0741885625966</v>
      </c>
      <c r="D25" t="n">
        <v>14.14737931034483</v>
      </c>
      <c r="E25" t="n">
        <v>6.458758620689656</v>
      </c>
    </row>
    <row r="26">
      <c r="A26" t="inlineStr">
        <is>
          <t>300763</t>
        </is>
      </c>
      <c r="B26" t="n">
        <v>0.04850118291224853</v>
      </c>
      <c r="C26" t="n">
        <v>215.6186612576065</v>
      </c>
      <c r="D26" t="n">
        <v>114.2076551724138</v>
      </c>
      <c r="E26" t="n">
        <v>4.323103448275862</v>
      </c>
    </row>
    <row r="27">
      <c r="A27" t="inlineStr">
        <is>
          <t>688169</t>
        </is>
      </c>
      <c r="B27" t="n">
        <v>0.6522142052770725</v>
      </c>
      <c r="C27" t="n">
        <v>212.6220325420112</v>
      </c>
      <c r="D27" t="n">
        <v>692.8825517241379</v>
      </c>
      <c r="E27" t="n">
        <v>2.972551724137931</v>
      </c>
    </row>
    <row r="28">
      <c r="A28" t="inlineStr">
        <is>
          <t>600660</t>
        </is>
      </c>
      <c r="B28" t="n">
        <v>0.01985593788340208</v>
      </c>
      <c r="C28" t="n">
        <v>211.182902584493</v>
      </c>
      <c r="D28" t="n">
        <v>35.81420689655172</v>
      </c>
      <c r="E28" t="n">
        <v>1.441586206896552</v>
      </c>
    </row>
    <row r="29">
      <c r="A29" t="inlineStr">
        <is>
          <t>002709</t>
        </is>
      </c>
      <c r="B29" t="n">
        <v>0.07143036485975601</v>
      </c>
      <c r="C29" t="n">
        <v>204.7055341817106</v>
      </c>
      <c r="D29" t="n">
        <v>64.53517241379309</v>
      </c>
      <c r="E29" t="n">
        <v>2.766689655172414</v>
      </c>
    </row>
    <row r="30">
      <c r="A30" t="inlineStr">
        <is>
          <t>002747</t>
        </is>
      </c>
      <c r="B30" t="n">
        <v>0.01107484401143832</v>
      </c>
      <c r="C30" t="n">
        <v>203.4280936454849</v>
      </c>
      <c r="D30" t="n">
        <v>22.29034482758621</v>
      </c>
      <c r="E30" t="n">
        <v>1.658551724137931</v>
      </c>
    </row>
    <row r="31">
      <c r="A31" t="inlineStr">
        <is>
          <t>601012</t>
        </is>
      </c>
      <c r="B31" t="n">
        <v>0.03270239431276144</v>
      </c>
      <c r="C31" t="n">
        <v>201.9887061134299</v>
      </c>
      <c r="D31" t="n">
        <v>71.36751724137932</v>
      </c>
      <c r="E31" t="n">
        <v>1.693448275862069</v>
      </c>
    </row>
    <row r="32">
      <c r="A32" t="inlineStr">
        <is>
          <t>600346</t>
        </is>
      </c>
      <c r="B32" t="n">
        <v>0.01251035750978039</v>
      </c>
      <c r="C32" t="n">
        <v>200.7142857142857</v>
      </c>
      <c r="D32" t="n">
        <v>22.66234482758621</v>
      </c>
      <c r="E32" t="n">
        <v>0.7918620689655173</v>
      </c>
    </row>
    <row r="33">
      <c r="A33" t="inlineStr">
        <is>
          <t>002444</t>
        </is>
      </c>
      <c r="B33" t="n">
        <v>0.009200435070130322</v>
      </c>
      <c r="C33" t="n">
        <v>196.043771043771</v>
      </c>
      <c r="D33" t="n">
        <v>23.54524137931035</v>
      </c>
      <c r="E33" t="n">
        <v>1.91351724137931</v>
      </c>
    </row>
    <row r="34">
      <c r="A34" t="inlineStr">
        <is>
          <t>688333</t>
        </is>
      </c>
      <c r="B34" t="n">
        <v>0.0450250941326279</v>
      </c>
      <c r="C34" t="n">
        <v>194.3621319992303</v>
      </c>
      <c r="D34" t="n">
        <v>110.6980689655172</v>
      </c>
      <c r="E34" t="n">
        <v>4.741793103448275</v>
      </c>
    </row>
    <row r="35">
      <c r="A35" t="inlineStr">
        <is>
          <t>002466</t>
        </is>
      </c>
      <c r="B35" t="n">
        <v>0.03285679860075711</v>
      </c>
      <c r="C35" t="n">
        <v>192.8540305010893</v>
      </c>
      <c r="D35" t="n">
        <v>29.16310344827587</v>
      </c>
      <c r="E35" t="n">
        <v>5.863862068965517</v>
      </c>
    </row>
    <row r="36">
      <c r="A36" t="inlineStr">
        <is>
          <t>002493</t>
        </is>
      </c>
      <c r="B36" t="n">
        <v>0.008767687654039059</v>
      </c>
      <c r="C36" t="n">
        <v>190.7317073170731</v>
      </c>
      <c r="D36" t="n">
        <v>21.85579310344828</v>
      </c>
      <c r="E36" t="n">
        <v>0.6075172413793104</v>
      </c>
    </row>
    <row r="37">
      <c r="A37" t="inlineStr">
        <is>
          <t>600438</t>
        </is>
      </c>
      <c r="B37" t="n">
        <v>0.01069833795735798</v>
      </c>
      <c r="C37" t="n">
        <v>189.9884925201381</v>
      </c>
      <c r="D37" t="n">
        <v>29.13627586206897</v>
      </c>
      <c r="E37" t="n">
        <v>1.946551724137931</v>
      </c>
    </row>
    <row r="38">
      <c r="A38" t="inlineStr">
        <is>
          <t>603915</t>
        </is>
      </c>
      <c r="B38" t="n">
        <v>0.007475162384418301</v>
      </c>
      <c r="C38" t="n">
        <v>186.0117111255693</v>
      </c>
      <c r="D38" t="n">
        <v>24.86034482758621</v>
      </c>
      <c r="E38" t="n">
        <v>4.77503448275862</v>
      </c>
    </row>
    <row r="39">
      <c r="A39" t="inlineStr">
        <is>
          <t>002756</t>
        </is>
      </c>
      <c r="B39" t="n">
        <v>0.05386075499985293</v>
      </c>
      <c r="C39" t="n">
        <v>185.489785227868</v>
      </c>
      <c r="D39" t="n">
        <v>27.49531034482759</v>
      </c>
      <c r="E39" t="n">
        <v>3.640413793103448</v>
      </c>
    </row>
    <row r="40">
      <c r="A40" t="inlineStr">
        <is>
          <t>600316</t>
        </is>
      </c>
      <c r="B40" t="n">
        <v>0.01739880870614256</v>
      </c>
      <c r="C40" t="n">
        <v>183.7238758708043</v>
      </c>
      <c r="D40" t="n">
        <v>36.29427586206896</v>
      </c>
      <c r="E40" t="n">
        <v>4.800413793103449</v>
      </c>
    </row>
    <row r="41">
      <c r="A41" t="inlineStr">
        <is>
          <t>689009</t>
        </is>
      </c>
      <c r="B41" t="n">
        <v>0.01444829047340736</v>
      </c>
      <c r="C41" t="n">
        <v>182.8051948051948</v>
      </c>
      <c r="D41" t="n">
        <v>75.04062500000001</v>
      </c>
      <c r="E41" t="n">
        <v>19.13015625</v>
      </c>
    </row>
    <row r="42">
      <c r="A42" t="inlineStr">
        <is>
          <t>600893</t>
        </is>
      </c>
      <c r="B42" t="n">
        <v>0.02115223318161985</v>
      </c>
      <c r="C42" t="n">
        <v>179.2630676949443</v>
      </c>
      <c r="D42" t="n">
        <v>44.52986206896552</v>
      </c>
      <c r="E42" t="n">
        <v>2.022137931034483</v>
      </c>
    </row>
    <row r="43">
      <c r="A43" t="inlineStr">
        <is>
          <t>603128</t>
        </is>
      </c>
      <c r="B43" t="n">
        <v>0.002243951449210031</v>
      </c>
      <c r="C43" t="n">
        <v>179.2325056433409</v>
      </c>
      <c r="D43" t="n">
        <v>7.632206896551724</v>
      </c>
      <c r="E43" t="n">
        <v>3.735931034482759</v>
      </c>
    </row>
    <row r="44">
      <c r="A44" t="inlineStr">
        <is>
          <t>000568</t>
        </is>
      </c>
      <c r="B44" t="n">
        <v>0.08412722999761002</v>
      </c>
      <c r="C44" t="n">
        <v>178.7532923617208</v>
      </c>
      <c r="D44" t="n">
        <v>167.0357931034483</v>
      </c>
      <c r="E44" t="n">
        <v>0.9766896551724138</v>
      </c>
    </row>
    <row r="45">
      <c r="A45" t="inlineStr">
        <is>
          <t>300722</t>
        </is>
      </c>
      <c r="B45" t="n">
        <v>0.07189262992750593</v>
      </c>
      <c r="C45" t="n">
        <v>176.1104441776711</v>
      </c>
      <c r="D45" t="n">
        <v>44.92227586206896</v>
      </c>
      <c r="E45" t="n">
        <v>22.36413793103448</v>
      </c>
    </row>
    <row r="46">
      <c r="A46" t="inlineStr">
        <is>
          <t>603799</t>
        </is>
      </c>
      <c r="B46" t="n">
        <v>0.04118244830611449</v>
      </c>
      <c r="C46" t="n">
        <v>175.3474009264025</v>
      </c>
      <c r="D46" t="n">
        <v>51.16379310344828</v>
      </c>
      <c r="E46" t="n">
        <v>3.639862068965517</v>
      </c>
    </row>
    <row r="47">
      <c r="A47" t="inlineStr">
        <is>
          <t>300726</t>
        </is>
      </c>
      <c r="B47" t="n">
        <v>0.02783008834256012</v>
      </c>
      <c r="C47" t="n">
        <v>175.0089895720964</v>
      </c>
      <c r="D47" t="n">
        <v>49.26689655172413</v>
      </c>
      <c r="E47" t="n">
        <v>6.576275862068965</v>
      </c>
    </row>
    <row r="48">
      <c r="A48" t="inlineStr">
        <is>
          <t>000516</t>
        </is>
      </c>
      <c r="B48" t="n">
        <v>0.003883069501563086</v>
      </c>
      <c r="C48" t="n">
        <v>173.8271604938272</v>
      </c>
      <c r="D48" t="n">
        <v>7.844344827586207</v>
      </c>
      <c r="E48" t="n">
        <v>2.671793103448276</v>
      </c>
    </row>
    <row r="49">
      <c r="A49" t="inlineStr">
        <is>
          <t>300855</t>
        </is>
      </c>
      <c r="B49" t="n">
        <v>0.007548388486234452</v>
      </c>
      <c r="C49" t="n">
        <v>172.9676140118968</v>
      </c>
      <c r="D49" t="n">
        <v>43.124921875</v>
      </c>
      <c r="E49" t="n">
        <v>12.604140625</v>
      </c>
    </row>
    <row r="50">
      <c r="A50" t="inlineStr">
        <is>
          <t>002064</t>
        </is>
      </c>
      <c r="B50" t="n">
        <v>0.003340006308599429</v>
      </c>
      <c r="C50" t="n">
        <v>172.5838264299802</v>
      </c>
      <c r="D50" t="n">
        <v>8.583103448275864</v>
      </c>
      <c r="E50" t="n">
        <v>2.07951724137931</v>
      </c>
    </row>
    <row r="51">
      <c r="A51" t="inlineStr">
        <is>
          <t>601456</t>
        </is>
      </c>
      <c r="B51" t="n">
        <v>0.003546731903629539</v>
      </c>
      <c r="C51" t="n">
        <v>172.2222222222222</v>
      </c>
      <c r="D51" t="n">
        <v>17.40758928571428</v>
      </c>
      <c r="E51" t="n">
        <v>17.33732142857143</v>
      </c>
    </row>
    <row r="52">
      <c r="A52" t="inlineStr">
        <is>
          <t>600409</t>
        </is>
      </c>
      <c r="B52" t="n">
        <v>0.003530541151614894</v>
      </c>
      <c r="C52" t="n">
        <v>169.0423162583519</v>
      </c>
      <c r="D52" t="n">
        <v>7.595172413793104</v>
      </c>
      <c r="E52" t="n">
        <v>2.552896551724138</v>
      </c>
    </row>
    <row r="53">
      <c r="A53" t="inlineStr">
        <is>
          <t>300581</t>
        </is>
      </c>
      <c r="B53" t="n">
        <v>0.03634195810060949</v>
      </c>
      <c r="C53" t="n">
        <v>168.9393939393939</v>
      </c>
      <c r="D53" t="n">
        <v>31.54075862068965</v>
      </c>
      <c r="E53" t="n">
        <v>7.918758620689656</v>
      </c>
    </row>
    <row r="54">
      <c r="A54" t="inlineStr">
        <is>
          <t>300323</t>
        </is>
      </c>
      <c r="B54" t="n">
        <v>0.002257081251620082</v>
      </c>
      <c r="C54" t="n">
        <v>167.8899082568807</v>
      </c>
      <c r="D54" t="n">
        <v>11.22565517241379</v>
      </c>
      <c r="E54" t="n">
        <v>3.743586206896551</v>
      </c>
    </row>
    <row r="55">
      <c r="A55" t="inlineStr">
        <is>
          <t>600472</t>
        </is>
      </c>
      <c r="B55" t="n">
        <v>0.04337177891174451</v>
      </c>
      <c r="C55" t="n">
        <v>167.6652892561984</v>
      </c>
      <c r="D55" t="n">
        <v>44.73268965517241</v>
      </c>
      <c r="E55" t="n">
        <v>0</v>
      </c>
    </row>
    <row r="56">
      <c r="A56" t="inlineStr">
        <is>
          <t>688036</t>
        </is>
      </c>
      <c r="B56" t="n">
        <v>0.04660668647475974</v>
      </c>
      <c r="C56" t="n">
        <v>167.6056338028169</v>
      </c>
      <c r="D56" t="n">
        <v>117.8174482758621</v>
      </c>
      <c r="E56" t="n">
        <v>2.410620689655173</v>
      </c>
    </row>
    <row r="57">
      <c r="A57" t="inlineStr">
        <is>
          <t>300087</t>
        </is>
      </c>
      <c r="B57" t="n">
        <v>0.01065321850449249</v>
      </c>
      <c r="C57" t="n">
        <v>167.4698795180723</v>
      </c>
      <c r="D57" t="n">
        <v>21.74027586206897</v>
      </c>
      <c r="E57" t="n">
        <v>5.103172413793104</v>
      </c>
    </row>
    <row r="58">
      <c r="A58" t="inlineStr">
        <is>
          <t>601015</t>
        </is>
      </c>
      <c r="B58" t="n">
        <v>0.001411808792968688</v>
      </c>
      <c r="C58" t="n">
        <v>167.3992673992674</v>
      </c>
      <c r="D58" t="n">
        <v>3.495931034482759</v>
      </c>
      <c r="E58" t="n">
        <v>1.894965517241379</v>
      </c>
    </row>
    <row r="59">
      <c r="A59" t="inlineStr">
        <is>
          <t>000733</t>
        </is>
      </c>
      <c r="B59" t="n">
        <v>0.01334130631948903</v>
      </c>
      <c r="C59" t="n">
        <v>166.4884135472371</v>
      </c>
      <c r="D59" t="n">
        <v>43.82537931034483</v>
      </c>
      <c r="E59" t="n">
        <v>3.349655172413793</v>
      </c>
    </row>
    <row r="60">
      <c r="A60" t="inlineStr">
        <is>
          <t>000301</t>
        </is>
      </c>
      <c r="B60" t="n">
        <v>0.005876715819400855</v>
      </c>
      <c r="C60" t="n">
        <v>165.6474820143885</v>
      </c>
      <c r="D60" t="n">
        <v>7.941862068965518</v>
      </c>
      <c r="E60" t="n">
        <v>1.838896551724138</v>
      </c>
    </row>
    <row r="61">
      <c r="A61" t="inlineStr">
        <is>
          <t>601908</t>
        </is>
      </c>
      <c r="B61" t="n">
        <v>0.006340988426958247</v>
      </c>
      <c r="C61" t="n">
        <v>164.6788990825688</v>
      </c>
      <c r="D61" t="n">
        <v>6.478689655172413</v>
      </c>
      <c r="E61" t="n">
        <v>3.061862068965517</v>
      </c>
    </row>
    <row r="62">
      <c r="A62" t="inlineStr">
        <is>
          <t>002568</t>
        </is>
      </c>
      <c r="B62" t="n">
        <v>0.04108102796769269</v>
      </c>
      <c r="C62" t="n">
        <v>162.1359223300971</v>
      </c>
      <c r="D62" t="n">
        <v>72.12896551724137</v>
      </c>
      <c r="E62" t="n">
        <v>1.292068965517241</v>
      </c>
    </row>
    <row r="63">
      <c r="A63" t="inlineStr">
        <is>
          <t>300124</t>
        </is>
      </c>
      <c r="B63" t="n">
        <v>0.03176136408596299</v>
      </c>
      <c r="C63" t="n">
        <v>161.7825971965089</v>
      </c>
      <c r="D63" t="n">
        <v>68.17013793103447</v>
      </c>
      <c r="E63" t="n">
        <v>0.9966896551724137</v>
      </c>
    </row>
    <row r="64">
      <c r="A64" t="inlineStr">
        <is>
          <t>603026</t>
        </is>
      </c>
      <c r="B64" t="n">
        <v>0.009940818221466627</v>
      </c>
      <c r="C64" t="n">
        <v>159.910078681154</v>
      </c>
      <c r="D64" t="n">
        <v>45.03365517241379</v>
      </c>
      <c r="E64" t="n">
        <v>5.624000000000001</v>
      </c>
    </row>
    <row r="65">
      <c r="A65" t="inlineStr">
        <is>
          <t>688390</t>
        </is>
      </c>
      <c r="B65" t="n">
        <v>0.1060832459100625</v>
      </c>
      <c r="C65" t="n">
        <v>159.6296296296296</v>
      </c>
      <c r="D65" t="n">
        <v>196.8281443298969</v>
      </c>
      <c r="E65" t="n">
        <v>8.093298969072164</v>
      </c>
    </row>
    <row r="66">
      <c r="A66" t="inlineStr">
        <is>
          <t>603678</t>
        </is>
      </c>
      <c r="B66" t="n">
        <v>0.02567391267591938</v>
      </c>
      <c r="C66" t="n">
        <v>158.3868665239115</v>
      </c>
      <c r="D66" t="n">
        <v>48.1683448275862</v>
      </c>
      <c r="E66" t="n">
        <v>2.428620689655172</v>
      </c>
    </row>
    <row r="67">
      <c r="A67" t="inlineStr">
        <is>
          <t>688598</t>
        </is>
      </c>
      <c r="B67" t="n">
        <v>0.07886170794147274</v>
      </c>
      <c r="C67" t="n">
        <v>157.9044516829534</v>
      </c>
      <c r="D67" t="n">
        <v>125.3073103448276</v>
      </c>
      <c r="E67" t="n">
        <v>7.143448275862069</v>
      </c>
    </row>
    <row r="68">
      <c r="A68" t="inlineStr">
        <is>
          <t>603129</t>
        </is>
      </c>
      <c r="B68" t="n">
        <v>0.05853783037907376</v>
      </c>
      <c r="C68" t="n">
        <v>157.7041489517666</v>
      </c>
      <c r="D68" t="n">
        <v>136.5871034482759</v>
      </c>
      <c r="E68" t="n">
        <v>1.386275862068965</v>
      </c>
    </row>
    <row r="69">
      <c r="A69" t="inlineStr">
        <is>
          <t>600176</t>
        </is>
      </c>
      <c r="B69" t="n">
        <v>0.006500194642734178</v>
      </c>
      <c r="C69" t="n">
        <v>157.607555089192</v>
      </c>
      <c r="D69" t="n">
        <v>15.18475862068965</v>
      </c>
      <c r="E69" t="n">
        <v>1.559034482758621</v>
      </c>
    </row>
    <row r="70">
      <c r="A70" t="inlineStr">
        <is>
          <t>002460</t>
        </is>
      </c>
      <c r="B70" t="n">
        <v>0.05879186291053343</v>
      </c>
      <c r="C70" t="n">
        <v>157.1804017270509</v>
      </c>
      <c r="D70" t="n">
        <v>72.85593103448277</v>
      </c>
      <c r="E70" t="n">
        <v>3.630620689655172</v>
      </c>
    </row>
    <row r="71">
      <c r="A71" t="inlineStr">
        <is>
          <t>688536</t>
        </is>
      </c>
      <c r="B71" t="n">
        <v>0.1209630451274634</v>
      </c>
      <c r="C71" t="n">
        <v>157.1121951219512</v>
      </c>
      <c r="D71" t="n">
        <v>367.7759302325582</v>
      </c>
      <c r="E71" t="n">
        <v>7.657674418604651</v>
      </c>
    </row>
    <row r="72">
      <c r="A72" t="inlineStr">
        <is>
          <t>300648</t>
        </is>
      </c>
      <c r="B72" t="n">
        <v>0.009311675139345802</v>
      </c>
      <c r="C72" t="n">
        <v>154.7774869109948</v>
      </c>
      <c r="D72" t="n">
        <v>31.7428275862069</v>
      </c>
      <c r="E72" t="n">
        <v>6.180413793103448</v>
      </c>
    </row>
    <row r="73">
      <c r="A73" t="inlineStr">
        <is>
          <t>601058</t>
        </is>
      </c>
      <c r="B73" t="n">
        <v>0.002344869008943695</v>
      </c>
      <c r="C73" t="n">
        <v>154.1076487252125</v>
      </c>
      <c r="D73" t="n">
        <v>5.205793103448276</v>
      </c>
      <c r="E73" t="n">
        <v>2.291241379310345</v>
      </c>
    </row>
    <row r="74">
      <c r="A74" t="inlineStr">
        <is>
          <t>688017</t>
        </is>
      </c>
      <c r="B74" t="n">
        <v>0.05757001229970889</v>
      </c>
      <c r="C74" t="n">
        <v>153.6908196164942</v>
      </c>
      <c r="D74" t="n">
        <v>106.1924509803922</v>
      </c>
      <c r="E74" t="n">
        <v>6.445980392156863</v>
      </c>
    </row>
    <row r="75">
      <c r="A75" t="inlineStr">
        <is>
          <t>002497</t>
        </is>
      </c>
      <c r="B75" t="n">
        <v>0.015667735069367</v>
      </c>
      <c r="C75" t="n">
        <v>153.6876355748373</v>
      </c>
      <c r="D75" t="n">
        <v>14.06151724137931</v>
      </c>
      <c r="E75" t="n">
        <v>6.950896551724139</v>
      </c>
    </row>
    <row r="76">
      <c r="A76" t="inlineStr">
        <is>
          <t>000816</t>
        </is>
      </c>
      <c r="B76" t="n">
        <v>0.003741044824802045</v>
      </c>
      <c r="C76" t="n">
        <v>153.6</v>
      </c>
      <c r="D76" t="n">
        <v>2.421103448275862</v>
      </c>
      <c r="E76" t="n">
        <v>6.840896551724137</v>
      </c>
    </row>
    <row r="77">
      <c r="A77" t="inlineStr">
        <is>
          <t>603063</t>
        </is>
      </c>
      <c r="B77" t="n">
        <v>0.01040402479696834</v>
      </c>
      <c r="C77" t="n">
        <v>152.3876404494382</v>
      </c>
      <c r="D77" t="n">
        <v>12.65041379310345</v>
      </c>
      <c r="E77" t="n">
        <v>3.437793103448276</v>
      </c>
    </row>
    <row r="78">
      <c r="A78" t="inlineStr">
        <is>
          <t>600809</t>
        </is>
      </c>
      <c r="B78" t="n">
        <v>0.1610549526366193</v>
      </c>
      <c r="C78" t="n">
        <v>150.3448275862069</v>
      </c>
      <c r="D78" t="n">
        <v>238.0714482758621</v>
      </c>
      <c r="E78" t="n">
        <v>0.624551724137931</v>
      </c>
    </row>
    <row r="79">
      <c r="A79" t="inlineStr">
        <is>
          <t>000762</t>
        </is>
      </c>
      <c r="B79" t="n">
        <v>0.004170643412932806</v>
      </c>
      <c r="C79" t="n">
        <v>148.1338481338481</v>
      </c>
      <c r="D79" t="n">
        <v>11.01744827586207</v>
      </c>
      <c r="E79" t="n">
        <v>4.580965517241379</v>
      </c>
    </row>
    <row r="80">
      <c r="A80" t="inlineStr">
        <is>
          <t>603416</t>
        </is>
      </c>
      <c r="B80" t="n">
        <v>0.02369683577265416</v>
      </c>
      <c r="C80" t="n">
        <v>147.3551637279597</v>
      </c>
      <c r="D80" t="n">
        <v>78.93944827586206</v>
      </c>
      <c r="E80" t="n">
        <v>2.252827586206897</v>
      </c>
    </row>
    <row r="81">
      <c r="A81" t="inlineStr">
        <is>
          <t>600760</t>
        </is>
      </c>
      <c r="B81" t="n">
        <v>0.01597982843866816</v>
      </c>
      <c r="C81" t="n">
        <v>145.551492992078</v>
      </c>
      <c r="D81" t="n">
        <v>62.45972413793103</v>
      </c>
      <c r="E81" t="n">
        <v>5.157655172413793</v>
      </c>
    </row>
    <row r="82">
      <c r="A82" t="inlineStr">
        <is>
          <t>002164</t>
        </is>
      </c>
      <c r="B82" t="n">
        <v>0.001053173056825474</v>
      </c>
      <c r="C82" t="n">
        <v>145.483870967742</v>
      </c>
      <c r="D82" t="n">
        <v>5.688482758620689</v>
      </c>
      <c r="E82" t="n">
        <v>5.499724137931035</v>
      </c>
    </row>
    <row r="83">
      <c r="A83" t="inlineStr">
        <is>
          <t>688408</t>
        </is>
      </c>
      <c r="B83" t="n">
        <v>0.03720315120161292</v>
      </c>
      <c r="C83" t="n">
        <v>144.4215938303342</v>
      </c>
      <c r="D83" t="n">
        <v>139.9592156862745</v>
      </c>
      <c r="E83" t="n">
        <v>5.882941176470588</v>
      </c>
    </row>
    <row r="84">
      <c r="A84" t="inlineStr">
        <is>
          <t>300593</t>
        </is>
      </c>
      <c r="B84" t="n">
        <v>0.008392516351484516</v>
      </c>
      <c r="C84" t="n">
        <v>142.8294573643411</v>
      </c>
      <c r="D84" t="n">
        <v>22.92048275862069</v>
      </c>
      <c r="E84" t="n">
        <v>9.191586206896552</v>
      </c>
    </row>
    <row r="85">
      <c r="A85" t="inlineStr">
        <is>
          <t>601899</t>
        </is>
      </c>
      <c r="B85" t="n">
        <v>0.002644669094928931</v>
      </c>
      <c r="C85" t="n">
        <v>142.3255813953488</v>
      </c>
      <c r="D85" t="n">
        <v>7.523172413793103</v>
      </c>
      <c r="E85" t="n">
        <v>1.574965517241379</v>
      </c>
    </row>
    <row r="86">
      <c r="A86" t="inlineStr">
        <is>
          <t>603218</t>
        </is>
      </c>
      <c r="B86" t="n">
        <v>0.01086848538462313</v>
      </c>
      <c r="C86" t="n">
        <v>140.7103825136612</v>
      </c>
      <c r="D86" t="n">
        <v>24.99944827586206</v>
      </c>
      <c r="E86" t="n">
        <v>1.448896551724138</v>
      </c>
    </row>
    <row r="87">
      <c r="A87" t="inlineStr">
        <is>
          <t>000626</t>
        </is>
      </c>
      <c r="B87" t="n">
        <v>0.005184816620144887</v>
      </c>
      <c r="C87" t="n">
        <v>139.7372742200329</v>
      </c>
      <c r="D87" t="n">
        <v>9.191655172413792</v>
      </c>
      <c r="E87" t="n">
        <v>1.140206896551724</v>
      </c>
    </row>
    <row r="88">
      <c r="A88" t="inlineStr">
        <is>
          <t>300014</t>
        </is>
      </c>
      <c r="B88" t="n">
        <v>0.02747411235806198</v>
      </c>
      <c r="C88" t="n">
        <v>137.889237199582</v>
      </c>
      <c r="D88" t="n">
        <v>62.4615172413793</v>
      </c>
      <c r="E88" t="n">
        <v>1.886758620689655</v>
      </c>
    </row>
    <row r="89">
      <c r="A89" t="inlineStr">
        <is>
          <t>002407</t>
        </is>
      </c>
      <c r="B89" t="n">
        <v>0.005902693985699322</v>
      </c>
      <c r="C89" t="n">
        <v>137.781954887218</v>
      </c>
      <c r="D89" t="n">
        <v>14.85613793103448</v>
      </c>
      <c r="E89" t="n">
        <v>8.766827586206897</v>
      </c>
    </row>
    <row r="90">
      <c r="A90" t="inlineStr">
        <is>
          <t>300082</t>
        </is>
      </c>
      <c r="B90" t="n">
        <v>0.002600253050839088</v>
      </c>
      <c r="C90" t="n">
        <v>137.6947040498442</v>
      </c>
      <c r="D90" t="n">
        <v>9.664827586206897</v>
      </c>
      <c r="E90" t="n">
        <v>2.892</v>
      </c>
    </row>
    <row r="91">
      <c r="A91" t="inlineStr">
        <is>
          <t>600426</t>
        </is>
      </c>
      <c r="B91" t="n">
        <v>0.01086922447523631</v>
      </c>
      <c r="C91" t="n">
        <v>136.5950226244344</v>
      </c>
      <c r="D91" t="n">
        <v>29.94455172413793</v>
      </c>
      <c r="E91" t="n">
        <v>1.022275862068966</v>
      </c>
    </row>
    <row r="92">
      <c r="A92" t="inlineStr">
        <is>
          <t>002919</t>
        </is>
      </c>
      <c r="B92" t="n">
        <v>0.02637657106875807</v>
      </c>
      <c r="C92" t="n">
        <v>136.2079510703364</v>
      </c>
      <c r="D92" t="n">
        <v>37.19268965517242</v>
      </c>
      <c r="E92" t="n">
        <v>7.122758620689654</v>
      </c>
    </row>
    <row r="93">
      <c r="A93" t="inlineStr">
        <is>
          <t>600499</t>
        </is>
      </c>
      <c r="B93" t="n">
        <v>0.003093040983973207</v>
      </c>
      <c r="C93" t="n">
        <v>135.6796116504854</v>
      </c>
      <c r="D93" t="n">
        <v>5.292620689655173</v>
      </c>
      <c r="E93" t="n">
        <v>1.423655172413793</v>
      </c>
    </row>
    <row r="94">
      <c r="A94" t="inlineStr">
        <is>
          <t>000615</t>
        </is>
      </c>
      <c r="B94" t="n">
        <v>0.00438085794142097</v>
      </c>
      <c r="C94" t="n">
        <v>135.0588235294118</v>
      </c>
      <c r="D94" t="n">
        <v>5.323310344827587</v>
      </c>
      <c r="E94" t="n">
        <v>3.235241379310345</v>
      </c>
    </row>
    <row r="95">
      <c r="A95" t="inlineStr">
        <is>
          <t>000786</t>
        </is>
      </c>
      <c r="B95" t="n">
        <v>0.007467085084519588</v>
      </c>
      <c r="C95" t="n">
        <v>134.7866854195968</v>
      </c>
      <c r="D95" t="n">
        <v>35.77524137931034</v>
      </c>
      <c r="E95" t="n">
        <v>0.9108965517241379</v>
      </c>
    </row>
    <row r="96">
      <c r="A96" t="inlineStr">
        <is>
          <t>002240</t>
        </is>
      </c>
      <c r="B96" t="n">
        <v>0.007742431056297629</v>
      </c>
      <c r="C96" t="n">
        <v>134.1880341880342</v>
      </c>
      <c r="D96" t="n">
        <v>17.05689655172414</v>
      </c>
      <c r="E96" t="n">
        <v>5.824275862068966</v>
      </c>
    </row>
    <row r="97">
      <c r="A97" t="inlineStr">
        <is>
          <t>300999</t>
        </is>
      </c>
      <c r="B97" t="n">
        <v>0.0744716429215433</v>
      </c>
      <c r="C97" t="n">
        <v>133.625</v>
      </c>
      <c r="D97" t="n">
        <v>83.04743243243243</v>
      </c>
      <c r="E97" t="n">
        <v>19.57297297297297</v>
      </c>
    </row>
    <row r="98">
      <c r="A98" t="inlineStr">
        <is>
          <t>600877</t>
        </is>
      </c>
      <c r="B98" t="n">
        <v>0.003442471482793381</v>
      </c>
      <c r="C98" t="n">
        <v>133.6221837088389</v>
      </c>
      <c r="D98" t="n">
        <v>6.860413793103448</v>
      </c>
      <c r="E98" t="n">
        <v>0.9848275862068966</v>
      </c>
    </row>
    <row r="99">
      <c r="A99" t="inlineStr">
        <is>
          <t>300896</t>
        </is>
      </c>
      <c r="B99" t="n">
        <v>0.1660203567289185</v>
      </c>
      <c r="C99" t="n">
        <v>131.9994119376654</v>
      </c>
      <c r="D99" t="n">
        <v>580.3</v>
      </c>
      <c r="E99" t="n">
        <v>6.533209876543209</v>
      </c>
    </row>
    <row r="100">
      <c r="A100" t="inlineStr">
        <is>
          <t>600031</t>
        </is>
      </c>
      <c r="B100" t="n">
        <v>0.01073019910078195</v>
      </c>
      <c r="C100" t="n">
        <v>131.1886586695747</v>
      </c>
      <c r="D100" t="n">
        <v>27.35696551724138</v>
      </c>
      <c r="E100" t="n">
        <v>0.9952413793103448</v>
      </c>
    </row>
    <row r="101">
      <c r="A101" t="inlineStr">
        <is>
          <t>600309</t>
        </is>
      </c>
      <c r="B101" t="n">
        <v>0.01991208672974383</v>
      </c>
      <c r="C101" t="n">
        <v>130.6661332266453</v>
      </c>
      <c r="D101" t="n">
        <v>79.20937931034481</v>
      </c>
      <c r="E101" t="n">
        <v>1.368896551724138</v>
      </c>
    </row>
    <row r="102">
      <c r="A102" t="inlineStr">
        <is>
          <t>002651</t>
        </is>
      </c>
      <c r="B102" t="n">
        <v>0.003363110855748223</v>
      </c>
      <c r="C102" t="n">
        <v>129.9163179916318</v>
      </c>
      <c r="D102" t="n">
        <v>9.632413793103447</v>
      </c>
      <c r="E102" t="n">
        <v>2.976206896551725</v>
      </c>
    </row>
    <row r="103">
      <c r="A103" t="inlineStr">
        <is>
          <t>688368</t>
        </is>
      </c>
      <c r="B103" t="n">
        <v>0.05073885017196546</v>
      </c>
      <c r="C103" t="n">
        <v>129.5387634936212</v>
      </c>
      <c r="D103" t="n">
        <v>144.6378620689655</v>
      </c>
      <c r="E103" t="n">
        <v>3.731103448275862</v>
      </c>
    </row>
    <row r="104">
      <c r="A104" t="inlineStr">
        <is>
          <t>300106</t>
        </is>
      </c>
      <c r="B104" t="n">
        <v>0.005079014525832908</v>
      </c>
      <c r="C104" t="n">
        <v>127.7860326894502</v>
      </c>
      <c r="D104" t="n">
        <v>12.07806896551724</v>
      </c>
      <c r="E104" t="n">
        <v>10.98441379310345</v>
      </c>
    </row>
    <row r="105">
      <c r="A105" t="inlineStr">
        <is>
          <t>002738</t>
        </is>
      </c>
      <c r="B105" t="n">
        <v>0.008584465411054973</v>
      </c>
      <c r="C105" t="n">
        <v>127.7518345563709</v>
      </c>
      <c r="D105" t="n">
        <v>20.79558620689655</v>
      </c>
      <c r="E105" t="n">
        <v>5.391172413793104</v>
      </c>
    </row>
    <row r="106">
      <c r="A106" t="inlineStr">
        <is>
          <t>002415</t>
        </is>
      </c>
      <c r="B106" t="n">
        <v>0.01018397592596332</v>
      </c>
      <c r="C106" t="n">
        <v>127.6112026359143</v>
      </c>
      <c r="D106" t="n">
        <v>43.09013793103448</v>
      </c>
      <c r="E106" t="n">
        <v>0.6906896551724139</v>
      </c>
    </row>
    <row r="107">
      <c r="A107" t="inlineStr">
        <is>
          <t>002601</t>
        </is>
      </c>
      <c r="B107" t="n">
        <v>0.007753715865863153</v>
      </c>
      <c r="C107" t="n">
        <v>127.5675675675676</v>
      </c>
      <c r="D107" t="n">
        <v>27.90337931034483</v>
      </c>
      <c r="E107" t="n">
        <v>1.963172413793104</v>
      </c>
    </row>
    <row r="108">
      <c r="A108" t="inlineStr">
        <is>
          <t>000039</t>
        </is>
      </c>
      <c r="B108" t="n">
        <v>0.00662903666411884</v>
      </c>
      <c r="C108" t="n">
        <v>126.6304347826087</v>
      </c>
      <c r="D108" t="n">
        <v>11.59455172413793</v>
      </c>
      <c r="E108" t="n">
        <v>1.798137931034483</v>
      </c>
    </row>
    <row r="109">
      <c r="A109" t="inlineStr">
        <is>
          <t>000902</t>
        </is>
      </c>
      <c r="B109" t="n">
        <v>0.002643083934796477</v>
      </c>
      <c r="C109" t="n">
        <v>126.2443438914027</v>
      </c>
      <c r="D109" t="n">
        <v>13.14627586206897</v>
      </c>
      <c r="E109" t="n">
        <v>1.218620689655172</v>
      </c>
    </row>
    <row r="110">
      <c r="A110" t="inlineStr">
        <is>
          <t>000799</t>
        </is>
      </c>
      <c r="B110" t="n">
        <v>0.09044440338587174</v>
      </c>
      <c r="C110" t="n">
        <v>125.6698470788132</v>
      </c>
      <c r="D110" t="n">
        <v>105.8221379310345</v>
      </c>
      <c r="E110" t="n">
        <v>5.227448275862069</v>
      </c>
    </row>
    <row r="111">
      <c r="A111" t="inlineStr">
        <is>
          <t>601100</t>
        </is>
      </c>
      <c r="B111" t="n">
        <v>0.03912703157080959</v>
      </c>
      <c r="C111" t="n">
        <v>125.6415024172555</v>
      </c>
      <c r="D111" t="n">
        <v>81.54613793103448</v>
      </c>
      <c r="E111" t="n">
        <v>0.4806206896551724</v>
      </c>
    </row>
    <row r="112">
      <c r="A112" t="inlineStr">
        <is>
          <t>601168</t>
        </is>
      </c>
      <c r="B112" t="n">
        <v>0.004802947381604701</v>
      </c>
      <c r="C112" t="n">
        <v>125.5172413793104</v>
      </c>
      <c r="D112" t="n">
        <v>10.20103448275862</v>
      </c>
      <c r="E112" t="n">
        <v>2.598827586206897</v>
      </c>
    </row>
    <row r="113">
      <c r="A113" t="inlineStr">
        <is>
          <t>002906</t>
        </is>
      </c>
      <c r="B113" t="n">
        <v>0.007021804457550723</v>
      </c>
      <c r="C113" t="n">
        <v>125.3712072304713</v>
      </c>
      <c r="D113" t="n">
        <v>22.27593103448276</v>
      </c>
      <c r="E113" t="n">
        <v>2.312275862068965</v>
      </c>
    </row>
    <row r="114">
      <c r="A114" t="inlineStr">
        <is>
          <t>601127</t>
        </is>
      </c>
      <c r="B114" t="n">
        <v>0.008627602110649587</v>
      </c>
      <c r="C114" t="n">
        <v>124.9093107617896</v>
      </c>
      <c r="D114" t="n">
        <v>11.63668965517241</v>
      </c>
      <c r="E114" t="n">
        <v>2.265034482758621</v>
      </c>
    </row>
    <row r="115">
      <c r="A115" t="inlineStr">
        <is>
          <t>002459</t>
        </is>
      </c>
      <c r="B115" t="n">
        <v>0.01429817101711576</v>
      </c>
      <c r="C115" t="n">
        <v>124.7071352502662</v>
      </c>
      <c r="D115" t="n">
        <v>31.05006896551724</v>
      </c>
      <c r="E115" t="n">
        <v>4.754068965517241</v>
      </c>
    </row>
    <row r="116">
      <c r="A116" t="inlineStr">
        <is>
          <t>300750</t>
        </is>
      </c>
      <c r="B116" t="n">
        <v>0.1179222356881374</v>
      </c>
      <c r="C116" t="n">
        <v>123.9733883918329</v>
      </c>
      <c r="D116" t="n">
        <v>248.6615862068965</v>
      </c>
      <c r="E116" t="n">
        <v>1.358</v>
      </c>
    </row>
    <row r="117">
      <c r="A117" t="inlineStr">
        <is>
          <t>600199</t>
        </is>
      </c>
      <c r="B117" t="n">
        <v>0.01384777414050053</v>
      </c>
      <c r="C117" t="n">
        <v>123.7730061349693</v>
      </c>
      <c r="D117" t="n">
        <v>9.802551724137931</v>
      </c>
      <c r="E117" t="n">
        <v>7.491241379310345</v>
      </c>
    </row>
    <row r="118">
      <c r="A118" t="inlineStr">
        <is>
          <t>300390</t>
        </is>
      </c>
      <c r="B118" t="n">
        <v>0.004615749325401218</v>
      </c>
      <c r="C118" t="n">
        <v>123.6898779612348</v>
      </c>
      <c r="D118" t="n">
        <v>18.52862068965517</v>
      </c>
      <c r="E118" t="n">
        <v>6.073172413793104</v>
      </c>
    </row>
    <row r="119">
      <c r="A119" t="inlineStr">
        <is>
          <t>300443</t>
        </is>
      </c>
      <c r="B119" t="n">
        <v>0.00580751477513826</v>
      </c>
      <c r="C119" t="n">
        <v>123.6503856041131</v>
      </c>
      <c r="D119" t="n">
        <v>30.07696551724138</v>
      </c>
      <c r="E119" t="n">
        <v>8.230137931034482</v>
      </c>
    </row>
    <row r="120">
      <c r="A120" t="inlineStr">
        <is>
          <t>002149</t>
        </is>
      </c>
      <c r="B120" t="n">
        <v>0.007437850242279553</v>
      </c>
      <c r="C120" t="n">
        <v>121.4390602055801</v>
      </c>
      <c r="D120" t="n">
        <v>10.1811724137931</v>
      </c>
      <c r="E120" t="n">
        <v>5.662551724137931</v>
      </c>
    </row>
    <row r="121">
      <c r="A121" t="inlineStr">
        <is>
          <t>601966</t>
        </is>
      </c>
      <c r="B121" t="n">
        <v>0.009272128663874305</v>
      </c>
      <c r="C121" t="n">
        <v>121.1707317073171</v>
      </c>
      <c r="D121" t="n">
        <v>29.35537931034483</v>
      </c>
      <c r="E121" t="n">
        <v>0.9371724137931036</v>
      </c>
    </row>
    <row r="122">
      <c r="A122" t="inlineStr">
        <is>
          <t>603806</t>
        </is>
      </c>
      <c r="B122" t="n">
        <v>0.01233791962771192</v>
      </c>
      <c r="C122" t="n">
        <v>119.7355239430976</v>
      </c>
      <c r="D122" t="n">
        <v>73.678</v>
      </c>
      <c r="E122" t="n">
        <v>0.6992413793103449</v>
      </c>
    </row>
    <row r="123">
      <c r="A123" t="inlineStr">
        <is>
          <t>600143</t>
        </is>
      </c>
      <c r="B123" t="n">
        <v>0.002163915752781955</v>
      </c>
      <c r="C123" t="n">
        <v>119.4381169324222</v>
      </c>
      <c r="D123" t="n">
        <v>17.23979310344828</v>
      </c>
      <c r="E123" t="n">
        <v>2.654275862068966</v>
      </c>
    </row>
    <row r="124">
      <c r="A124" t="inlineStr">
        <is>
          <t>002499</t>
        </is>
      </c>
      <c r="B124" t="n">
        <v>0.002442780281131156</v>
      </c>
      <c r="C124" t="n">
        <v>119.2982456140351</v>
      </c>
      <c r="D124" t="n">
        <v>4.419655172413793</v>
      </c>
      <c r="E124" t="n">
        <v>1.099103448275862</v>
      </c>
    </row>
    <row r="125">
      <c r="A125" t="inlineStr">
        <is>
          <t>688002</t>
        </is>
      </c>
      <c r="B125" t="n">
        <v>0.01778206574260256</v>
      </c>
      <c r="C125" t="n">
        <v>119.2036092585328</v>
      </c>
      <c r="D125" t="n">
        <v>88.46813793103446</v>
      </c>
      <c r="E125" t="n">
        <v>3.490551724137931</v>
      </c>
    </row>
    <row r="126">
      <c r="A126" t="inlineStr">
        <is>
          <t>002163</t>
        </is>
      </c>
      <c r="B126" t="n">
        <v>0.00451629151670335</v>
      </c>
      <c r="C126" t="n">
        <v>119.0265486725664</v>
      </c>
      <c r="D126" t="n">
        <v>18.03503448275862</v>
      </c>
      <c r="E126" t="n">
        <v>4.557379310344828</v>
      </c>
    </row>
    <row r="127">
      <c r="A127" t="inlineStr">
        <is>
          <t>601636</t>
        </is>
      </c>
      <c r="B127" t="n">
        <v>0.002975380469863178</v>
      </c>
      <c r="C127" t="n">
        <v>118.5810810810811</v>
      </c>
      <c r="D127" t="n">
        <v>9.88193103448276</v>
      </c>
      <c r="E127" t="n">
        <v>2.757241379310345</v>
      </c>
    </row>
    <row r="128">
      <c r="A128" t="inlineStr">
        <is>
          <t>002210</t>
        </is>
      </c>
      <c r="B128" t="n">
        <v>0.0004378421057996118</v>
      </c>
      <c r="C128" t="n">
        <v>118.5567010309279</v>
      </c>
      <c r="D128" t="n">
        <v>2.075724137931035</v>
      </c>
      <c r="E128" t="n">
        <v>1.271793103448276</v>
      </c>
    </row>
    <row r="129">
      <c r="A129" t="inlineStr">
        <is>
          <t>300317</t>
        </is>
      </c>
      <c r="B129" t="n">
        <v>0.00421432014265208</v>
      </c>
      <c r="C129" t="n">
        <v>117.687074829932</v>
      </c>
      <c r="D129" t="n">
        <v>6.150758620689656</v>
      </c>
      <c r="E129" t="n">
        <v>5.976344827586208</v>
      </c>
    </row>
    <row r="130">
      <c r="A130" t="inlineStr">
        <is>
          <t>600392</t>
        </is>
      </c>
      <c r="B130" t="n">
        <v>0.002273706426476249</v>
      </c>
      <c r="C130" t="n">
        <v>117.4468085106383</v>
      </c>
      <c r="D130" t="n">
        <v>8.456413793103449</v>
      </c>
      <c r="E130" t="n">
        <v>3.644344827586206</v>
      </c>
    </row>
    <row r="131">
      <c r="A131" t="inlineStr">
        <is>
          <t>300847</t>
        </is>
      </c>
      <c r="B131" t="n">
        <v>0.00730232853942262</v>
      </c>
      <c r="C131" t="n">
        <v>116.8168168168168</v>
      </c>
      <c r="D131" t="n">
        <v>28.3195652173913</v>
      </c>
      <c r="E131" t="n">
        <v>18.69260869565217</v>
      </c>
    </row>
    <row r="132">
      <c r="A132" t="inlineStr">
        <is>
          <t>000591</t>
        </is>
      </c>
      <c r="B132" t="n">
        <v>0.001620107279050755</v>
      </c>
      <c r="C132" t="n">
        <v>116.5137614678899</v>
      </c>
      <c r="D132" t="n">
        <v>4.990068965517241</v>
      </c>
      <c r="E132" t="n">
        <v>6.238758620689656</v>
      </c>
    </row>
    <row r="133">
      <c r="A133" t="inlineStr">
        <is>
          <t>300073</t>
        </is>
      </c>
      <c r="B133" t="n">
        <v>0.01610426080988047</v>
      </c>
      <c r="C133" t="n">
        <v>116.1290322580645</v>
      </c>
      <c r="D133" t="n">
        <v>46.11806896551724</v>
      </c>
      <c r="E133" t="n">
        <v>3.964551724137931</v>
      </c>
    </row>
    <row r="134">
      <c r="A134" t="inlineStr">
        <is>
          <t>300857</t>
        </is>
      </c>
      <c r="B134" t="n">
        <v>0.008075305991141916</v>
      </c>
      <c r="C134" t="n">
        <v>116.0567587752054</v>
      </c>
      <c r="D134" t="n">
        <v>34.07674603174603</v>
      </c>
      <c r="E134" t="n">
        <v>11.91047619047619</v>
      </c>
    </row>
    <row r="135">
      <c r="A135" t="inlineStr">
        <is>
          <t>600110</t>
        </is>
      </c>
      <c r="B135" t="n">
        <v>0.003867182417081485</v>
      </c>
      <c r="C135" t="n">
        <v>115.1639344262295</v>
      </c>
      <c r="D135" t="n">
        <v>6.850344827586206</v>
      </c>
      <c r="E135" t="n">
        <v>4.669586206896551</v>
      </c>
    </row>
    <row r="136">
      <c r="A136" t="inlineStr">
        <is>
          <t>000923</t>
        </is>
      </c>
      <c r="B136" t="n">
        <v>0.01229898011024782</v>
      </c>
      <c r="C136" t="n">
        <v>114.4</v>
      </c>
      <c r="D136" t="n">
        <v>17.70931034482759</v>
      </c>
      <c r="E136" t="n">
        <v>1.945448275862069</v>
      </c>
    </row>
    <row r="137">
      <c r="A137" t="inlineStr">
        <is>
          <t>300841</t>
        </is>
      </c>
      <c r="B137" t="n">
        <v>0.1569517984778194</v>
      </c>
      <c r="C137" t="n">
        <v>114.3863364331093</v>
      </c>
      <c r="D137" t="n">
        <v>524.9444827586208</v>
      </c>
      <c r="E137" t="n">
        <v>7.924965517241379</v>
      </c>
    </row>
    <row r="138">
      <c r="A138" t="inlineStr">
        <is>
          <t>600089</t>
        </is>
      </c>
      <c r="B138" t="n">
        <v>0.001121613840358617</v>
      </c>
      <c r="C138" t="n">
        <v>114.2208774583964</v>
      </c>
      <c r="D138" t="n">
        <v>8.828758620689655</v>
      </c>
      <c r="E138" t="n">
        <v>2.853862068965518</v>
      </c>
    </row>
    <row r="139">
      <c r="A139" t="inlineStr">
        <is>
          <t>603919</t>
        </is>
      </c>
      <c r="B139" t="n">
        <v>0.0337057324453638</v>
      </c>
      <c r="C139" t="n">
        <v>113.6664659843468</v>
      </c>
      <c r="D139" t="n">
        <v>28.70606896551724</v>
      </c>
      <c r="E139" t="n">
        <v>3.958620689655172</v>
      </c>
    </row>
    <row r="140">
      <c r="A140" t="inlineStr">
        <is>
          <t>300677</t>
        </is>
      </c>
      <c r="B140" t="n">
        <v>0.06639138588408831</v>
      </c>
      <c r="C140" t="n">
        <v>112.8716744913928</v>
      </c>
      <c r="D140" t="n">
        <v>151.6849655172414</v>
      </c>
      <c r="E140" t="n">
        <v>4.251793103448276</v>
      </c>
    </row>
    <row r="141">
      <c r="A141" t="inlineStr">
        <is>
          <t>300589</t>
        </is>
      </c>
      <c r="B141" t="n">
        <v>0.02226499612421616</v>
      </c>
      <c r="C141" t="n">
        <v>111.9592875318066</v>
      </c>
      <c r="D141" t="n">
        <v>25.4636551724138</v>
      </c>
      <c r="E141" t="n">
        <v>16.48220689655172</v>
      </c>
    </row>
    <row r="142">
      <c r="A142" t="inlineStr">
        <is>
          <t>000698</t>
        </is>
      </c>
      <c r="B142" t="n">
        <v>0.002247119956300935</v>
      </c>
      <c r="C142" t="n">
        <v>111.326860841424</v>
      </c>
      <c r="D142" t="n">
        <v>5.921241379310344</v>
      </c>
      <c r="E142" t="n">
        <v>5.656620689655172</v>
      </c>
    </row>
    <row r="143">
      <c r="A143" t="inlineStr">
        <is>
          <t>600290</t>
        </is>
      </c>
      <c r="B143" t="n">
        <v>0.0008881977942862063</v>
      </c>
      <c r="C143" t="n">
        <v>111.304347826087</v>
      </c>
      <c r="D143" t="n">
        <v>1.82151724137931</v>
      </c>
      <c r="E143" t="n">
        <v>2.043241379310345</v>
      </c>
    </row>
    <row r="144">
      <c r="A144" t="inlineStr">
        <is>
          <t>601865</t>
        </is>
      </c>
      <c r="B144" t="n">
        <v>0.01281407067014961</v>
      </c>
      <c r="C144" t="n">
        <v>109.9468085106383</v>
      </c>
      <c r="D144" t="n">
        <v>30.60931034482758</v>
      </c>
      <c r="E144" t="n">
        <v>5.443241379310344</v>
      </c>
    </row>
    <row r="145">
      <c r="A145" t="inlineStr">
        <is>
          <t>300727</t>
        </is>
      </c>
      <c r="B145" t="n">
        <v>0.02362157268140326</v>
      </c>
      <c r="C145" t="n">
        <v>108.6354647330257</v>
      </c>
      <c r="D145" t="n">
        <v>24.65572413793103</v>
      </c>
      <c r="E145" t="n">
        <v>15.27648275862069</v>
      </c>
    </row>
    <row r="146">
      <c r="A146" t="inlineStr">
        <is>
          <t>002812</t>
        </is>
      </c>
      <c r="B146" t="n">
        <v>0.03990365467426914</v>
      </c>
      <c r="C146" t="n">
        <v>108.2978723404255</v>
      </c>
      <c r="D146" t="n">
        <v>99.35296551724139</v>
      </c>
      <c r="E146" t="n">
        <v>1.401931034482758</v>
      </c>
    </row>
    <row r="147">
      <c r="A147" t="inlineStr">
        <is>
          <t>601965</t>
        </is>
      </c>
      <c r="B147" t="n">
        <v>0.002840163445230486</v>
      </c>
      <c r="C147" t="n">
        <v>108.2568807339449</v>
      </c>
      <c r="D147" t="n">
        <v>13.34793103448276</v>
      </c>
      <c r="E147" t="n">
        <v>1.146137931034483</v>
      </c>
    </row>
    <row r="148">
      <c r="A148" t="inlineStr">
        <is>
          <t>002648</t>
        </is>
      </c>
      <c r="B148" t="n">
        <v>0.006052772641480268</v>
      </c>
      <c r="C148" t="n">
        <v>107.3140749846343</v>
      </c>
      <c r="D148" t="n">
        <v>22.59193103448276</v>
      </c>
      <c r="E148" t="n">
        <v>1.187724137931035</v>
      </c>
    </row>
    <row r="149">
      <c r="A149" t="inlineStr">
        <is>
          <t>603906</t>
        </is>
      </c>
      <c r="B149" t="n">
        <v>0.003714870249810856</v>
      </c>
      <c r="C149" t="n">
        <v>107.1794871794872</v>
      </c>
      <c r="D149" t="n">
        <v>26.36365517241379</v>
      </c>
      <c r="E149" t="n">
        <v>2.287793103448276</v>
      </c>
    </row>
    <row r="150">
      <c r="A150" t="inlineStr">
        <is>
          <t>603877</t>
        </is>
      </c>
      <c r="B150" t="n">
        <v>0.01690326109980329</v>
      </c>
      <c r="C150" t="n">
        <v>106.9014084507042</v>
      </c>
      <c r="D150" t="n">
        <v>28.40117241379311</v>
      </c>
      <c r="E150" t="n">
        <v>0.4403448275862069</v>
      </c>
    </row>
    <row r="151">
      <c r="A151" t="inlineStr">
        <is>
          <t>688005</t>
        </is>
      </c>
      <c r="B151" t="n">
        <v>0.01864256796098481</v>
      </c>
      <c r="C151" t="n">
        <v>106.8077803203661</v>
      </c>
      <c r="D151" t="n">
        <v>37.60172413793104</v>
      </c>
      <c r="E151" t="n">
        <v>3.310206896551724</v>
      </c>
    </row>
    <row r="152">
      <c r="A152" t="inlineStr">
        <is>
          <t>002612</t>
        </is>
      </c>
      <c r="B152" t="n">
        <v>0.01429346315274195</v>
      </c>
      <c r="C152" t="n">
        <v>105.7956777996071</v>
      </c>
      <c r="D152" t="n">
        <v>13.62034482758621</v>
      </c>
      <c r="E152" t="n">
        <v>7.804827586206897</v>
      </c>
    </row>
    <row r="153">
      <c r="A153" t="inlineStr">
        <is>
          <t>002027</t>
        </is>
      </c>
      <c r="B153" t="n">
        <v>0.002734180449846908</v>
      </c>
      <c r="C153" t="n">
        <v>105.4545454545455</v>
      </c>
      <c r="D153" t="n">
        <v>8.466068965517241</v>
      </c>
      <c r="E153" t="n">
        <v>1.088896551724138</v>
      </c>
    </row>
    <row r="154">
      <c r="A154" t="inlineStr">
        <is>
          <t>300378</t>
        </is>
      </c>
      <c r="B154" t="n">
        <v>0.004686442504150865</v>
      </c>
      <c r="C154" t="n">
        <v>105.1851851851852</v>
      </c>
      <c r="D154" t="n">
        <v>27.9431724137931</v>
      </c>
      <c r="E154" t="n">
        <v>5.008965517241379</v>
      </c>
    </row>
    <row r="155">
      <c r="A155" t="inlineStr">
        <is>
          <t>000913</t>
        </is>
      </c>
      <c r="B155" t="n">
        <v>0.006313540553973393</v>
      </c>
      <c r="C155" t="n">
        <v>104.5285820341499</v>
      </c>
      <c r="D155" t="n">
        <v>23.58462068965517</v>
      </c>
      <c r="E155" t="n">
        <v>1.479724137931034</v>
      </c>
    </row>
    <row r="156">
      <c r="A156" t="inlineStr">
        <is>
          <t>300450</t>
        </is>
      </c>
      <c r="B156" t="n">
        <v>0.02791739942004322</v>
      </c>
      <c r="C156" t="n">
        <v>104.3648208469055</v>
      </c>
      <c r="D156" t="n">
        <v>59.61724137931034</v>
      </c>
      <c r="E156" t="n">
        <v>1.656068965517241</v>
      </c>
    </row>
    <row r="157">
      <c r="A157" t="inlineStr">
        <is>
          <t>603345</t>
        </is>
      </c>
      <c r="B157" t="n">
        <v>0.02006571134486894</v>
      </c>
      <c r="C157" t="n">
        <v>102.9661016949153</v>
      </c>
      <c r="D157" t="n">
        <v>169.7614482758621</v>
      </c>
      <c r="E157" t="n">
        <v>0.7547586206896552</v>
      </c>
    </row>
    <row r="158">
      <c r="A158" t="inlineStr">
        <is>
          <t>002389</t>
        </is>
      </c>
      <c r="B158" t="n">
        <v>0.005679494514323385</v>
      </c>
      <c r="C158" t="n">
        <v>100.6706408345753</v>
      </c>
      <c r="D158" t="n">
        <v>24.84372413793104</v>
      </c>
      <c r="E158" t="n">
        <v>5.365310344827586</v>
      </c>
    </row>
    <row r="159">
      <c r="A159" t="inlineStr">
        <is>
          <t>600862</t>
        </is>
      </c>
      <c r="B159" t="n">
        <v>0.005833908031931883</v>
      </c>
      <c r="C159" t="n">
        <v>100.6563245823389</v>
      </c>
      <c r="D159" t="n">
        <v>25.78724137931034</v>
      </c>
      <c r="E159" t="n">
        <v>1.56</v>
      </c>
    </row>
    <row r="160">
      <c r="A160" t="inlineStr">
        <is>
          <t>000916</t>
        </is>
      </c>
      <c r="B160" t="n">
        <v>0.004552401618366025</v>
      </c>
      <c r="C160" t="n">
        <v>100.4545454545454</v>
      </c>
      <c r="D160" t="n">
        <v>7.723310344827587</v>
      </c>
      <c r="E160" t="n">
        <v>2.853172413793103</v>
      </c>
    </row>
    <row r="161">
      <c r="A161" t="inlineStr">
        <is>
          <t>002597</t>
        </is>
      </c>
      <c r="B161" t="n">
        <v>0.003728108491225617</v>
      </c>
      <c r="C161" t="n">
        <v>100.2612102742708</v>
      </c>
      <c r="D161" t="n">
        <v>32.96331034482759</v>
      </c>
      <c r="E161" t="n">
        <v>1.157379310344828</v>
      </c>
    </row>
    <row r="162">
      <c r="A162" t="inlineStr">
        <is>
          <t>601233</t>
        </is>
      </c>
      <c r="B162" t="n">
        <v>0.004201202544849432</v>
      </c>
      <c r="C162" t="n">
        <v>100.1596169193935</v>
      </c>
      <c r="D162" t="n">
        <v>17.50255172413793</v>
      </c>
      <c r="E162" t="n">
        <v>2.07303448275862</v>
      </c>
    </row>
    <row r="163">
      <c r="A163" t="inlineStr">
        <is>
          <t>300600</t>
        </is>
      </c>
      <c r="B163" t="n">
        <v>0.00557880973436151</v>
      </c>
      <c r="C163" t="n">
        <v>99.79633401221997</v>
      </c>
      <c r="D163" t="n">
        <v>18.00558620689655</v>
      </c>
      <c r="E163" t="n">
        <v>3.969655172413793</v>
      </c>
    </row>
    <row r="164">
      <c r="A164" t="inlineStr">
        <is>
          <t>300751</t>
        </is>
      </c>
      <c r="B164" t="n">
        <v>0.2234820044273368</v>
      </c>
      <c r="C164" t="n">
        <v>99.69019396551727</v>
      </c>
      <c r="D164" t="n">
        <v>432.676275862069</v>
      </c>
      <c r="E164" t="n">
        <v>2.673724137931035</v>
      </c>
    </row>
    <row r="165">
      <c r="A165" t="inlineStr">
        <is>
          <t>000633</t>
        </is>
      </c>
      <c r="B165" t="n">
        <v>0.0006809553664380786</v>
      </c>
      <c r="C165" t="n">
        <v>99.43342776203967</v>
      </c>
      <c r="D165" t="n">
        <v>4.523655172413793</v>
      </c>
      <c r="E165" t="n">
        <v>4.379310344827586</v>
      </c>
    </row>
    <row r="166">
      <c r="A166" t="inlineStr">
        <is>
          <t>600559</t>
        </is>
      </c>
      <c r="B166" t="n">
        <v>0.02030008111225495</v>
      </c>
      <c r="C166" t="n">
        <v>99.15057915057916</v>
      </c>
      <c r="D166" t="n">
        <v>17.71406896551724</v>
      </c>
      <c r="E166" t="n">
        <v>8.179310344827586</v>
      </c>
    </row>
    <row r="167">
      <c r="A167" t="inlineStr">
        <is>
          <t>600765</t>
        </is>
      </c>
      <c r="B167" t="n">
        <v>0.005693285415154774</v>
      </c>
      <c r="C167" t="n">
        <v>98.72798434442267</v>
      </c>
      <c r="D167" t="n">
        <v>16.0188275862069</v>
      </c>
      <c r="E167" t="n">
        <v>3.637172413793103</v>
      </c>
    </row>
    <row r="168">
      <c r="A168" t="inlineStr">
        <is>
          <t>300083</t>
        </is>
      </c>
      <c r="B168" t="n">
        <v>0.001699880338987448</v>
      </c>
      <c r="C168" t="n">
        <v>98.31081081081081</v>
      </c>
      <c r="D168" t="n">
        <v>9.645655172413793</v>
      </c>
      <c r="E168" t="n">
        <v>5.203172413793104</v>
      </c>
    </row>
    <row r="169">
      <c r="A169" t="inlineStr">
        <is>
          <t>600989</t>
        </is>
      </c>
      <c r="B169" t="n">
        <v>0.001522540299263804</v>
      </c>
      <c r="C169" t="n">
        <v>97.74346793349167</v>
      </c>
      <c r="D169" t="n">
        <v>11.49986206896552</v>
      </c>
      <c r="E169" t="n">
        <v>3.186827586206896</v>
      </c>
    </row>
    <row r="170">
      <c r="A170" t="inlineStr">
        <is>
          <t>300415</t>
        </is>
      </c>
      <c r="B170" t="n">
        <v>0.002293721040804907</v>
      </c>
      <c r="C170" t="n">
        <v>97.55469755469757</v>
      </c>
      <c r="D170" t="n">
        <v>13.16848275862069</v>
      </c>
      <c r="E170" t="n">
        <v>2.167724137931034</v>
      </c>
    </row>
    <row r="171">
      <c r="A171" t="inlineStr">
        <is>
          <t>688122</t>
        </is>
      </c>
      <c r="B171" t="n">
        <v>0.01928607786607833</v>
      </c>
      <c r="C171" t="n">
        <v>97.30205278592375</v>
      </c>
      <c r="D171" t="n">
        <v>53.25358620689654</v>
      </c>
      <c r="E171" t="n">
        <v>3.248482758620689</v>
      </c>
    </row>
    <row r="172">
      <c r="A172" t="inlineStr">
        <is>
          <t>300705</t>
        </is>
      </c>
      <c r="B172" t="n">
        <v>0.004040738637972113</v>
      </c>
      <c r="C172" t="n">
        <v>97.02602230483272</v>
      </c>
      <c r="D172" t="n">
        <v>22.02675862068966</v>
      </c>
      <c r="E172" t="n">
        <v>3.84648275862069</v>
      </c>
    </row>
    <row r="173">
      <c r="A173" t="inlineStr">
        <is>
          <t>002571</t>
        </is>
      </c>
      <c r="B173" t="n">
        <v>0.003341185193110655</v>
      </c>
      <c r="C173" t="n">
        <v>96.96969696969697</v>
      </c>
      <c r="D173" t="n">
        <v>7.849862068965518</v>
      </c>
      <c r="E173" t="n">
        <v>6.294068965517242</v>
      </c>
    </row>
    <row r="174">
      <c r="A174" t="inlineStr">
        <is>
          <t>002304</t>
        </is>
      </c>
      <c r="B174" t="n">
        <v>0.05573943266630383</v>
      </c>
      <c r="C174" t="n">
        <v>95.80559254327564</v>
      </c>
      <c r="D174" t="n">
        <v>164.5115172413793</v>
      </c>
      <c r="E174" t="n">
        <v>0.7721379310344827</v>
      </c>
    </row>
    <row r="175">
      <c r="A175" t="inlineStr">
        <is>
          <t>002920</t>
        </is>
      </c>
      <c r="B175" t="n">
        <v>0.01571281245049042</v>
      </c>
      <c r="C175" t="n">
        <v>95.43453448556987</v>
      </c>
      <c r="D175" t="n">
        <v>75.77965517241378</v>
      </c>
      <c r="E175" t="n">
        <v>3.26551724137931</v>
      </c>
    </row>
    <row r="176">
      <c r="A176" t="inlineStr">
        <is>
          <t>603583</t>
        </is>
      </c>
      <c r="B176" t="n">
        <v>0.009498488619444533</v>
      </c>
      <c r="C176" t="n">
        <v>95.0917714992782</v>
      </c>
      <c r="D176" t="n">
        <v>68.38489655172414</v>
      </c>
      <c r="E176" t="n">
        <v>1.552137931034483</v>
      </c>
    </row>
    <row r="177">
      <c r="A177" t="inlineStr">
        <is>
          <t>300221</t>
        </is>
      </c>
      <c r="B177" t="n">
        <v>0.002505863873790751</v>
      </c>
      <c r="C177" t="n">
        <v>94.85458612975395</v>
      </c>
      <c r="D177" t="n">
        <v>7.011241379310345</v>
      </c>
      <c r="E177" t="n">
        <v>11.43765517241379</v>
      </c>
    </row>
    <row r="178">
      <c r="A178" t="inlineStr">
        <is>
          <t>002553</t>
        </is>
      </c>
      <c r="B178" t="n">
        <v>0.002430268326334432</v>
      </c>
      <c r="C178" t="n">
        <v>94.77124183006535</v>
      </c>
      <c r="D178" t="n">
        <v>8.172413793103448</v>
      </c>
      <c r="E178" t="n">
        <v>8.367379310344827</v>
      </c>
    </row>
    <row r="179">
      <c r="A179" t="inlineStr">
        <is>
          <t>603392</t>
        </is>
      </c>
      <c r="B179" t="n">
        <v>0.0397687932877951</v>
      </c>
      <c r="C179" t="n">
        <v>94.29696969696968</v>
      </c>
      <c r="D179" t="n">
        <v>208.0055172413793</v>
      </c>
      <c r="E179" t="n">
        <v>5.296689655172413</v>
      </c>
    </row>
    <row r="180">
      <c r="A180" t="inlineStr">
        <is>
          <t>603225</t>
        </is>
      </c>
      <c r="B180" t="n">
        <v>0.002806127145212734</v>
      </c>
      <c r="C180" t="n">
        <v>94.28857715430861</v>
      </c>
      <c r="D180" t="n">
        <v>12.11731034482759</v>
      </c>
      <c r="E180" t="n">
        <v>0.5144827586206896</v>
      </c>
    </row>
    <row r="181">
      <c r="A181" t="inlineStr">
        <is>
          <t>300062</t>
        </is>
      </c>
      <c r="B181" t="n">
        <v>0.01360190751757958</v>
      </c>
      <c r="C181" t="n">
        <v>93.9047619047619</v>
      </c>
      <c r="D181" t="n">
        <v>10.10075862068966</v>
      </c>
      <c r="E181" t="n">
        <v>15.14924137931035</v>
      </c>
    </row>
    <row r="182">
      <c r="A182" t="inlineStr">
        <is>
          <t>601888</t>
        </is>
      </c>
      <c r="B182" t="n">
        <v>0.03548412868252279</v>
      </c>
      <c r="C182" t="n">
        <v>93.72513208531731</v>
      </c>
      <c r="D182" t="n">
        <v>217.1465517241379</v>
      </c>
      <c r="E182" t="n">
        <v>0.7867586206896551</v>
      </c>
    </row>
    <row r="183">
      <c r="A183" t="inlineStr">
        <is>
          <t>300496</t>
        </is>
      </c>
      <c r="B183" t="n">
        <v>0.01798639616351287</v>
      </c>
      <c r="C183" t="n">
        <v>93.37194337194336</v>
      </c>
      <c r="D183" t="n">
        <v>97.81006896551723</v>
      </c>
      <c r="E183" t="n">
        <v>2.967586206896551</v>
      </c>
    </row>
    <row r="184">
      <c r="A184" t="inlineStr">
        <is>
          <t>600111</t>
        </is>
      </c>
      <c r="B184" t="n">
        <v>0.00147173860839619</v>
      </c>
      <c r="C184" t="n">
        <v>93.13304721030042</v>
      </c>
      <c r="D184" t="n">
        <v>12.52475862068966</v>
      </c>
      <c r="E184" t="n">
        <v>3.259793103448276</v>
      </c>
    </row>
    <row r="185">
      <c r="A185" t="inlineStr">
        <is>
          <t>300243</t>
        </is>
      </c>
      <c r="B185" t="n">
        <v>0.001795302639887816</v>
      </c>
      <c r="C185" t="n">
        <v>93.07692307692308</v>
      </c>
      <c r="D185" t="n">
        <v>13.40924137931035</v>
      </c>
      <c r="E185" t="n">
        <v>4.441586206896551</v>
      </c>
    </row>
    <row r="186">
      <c r="A186" t="inlineStr">
        <is>
          <t>603298</t>
        </is>
      </c>
      <c r="B186" t="n">
        <v>0.00453322677208865</v>
      </c>
      <c r="C186" t="n">
        <v>93.01270417422869</v>
      </c>
      <c r="D186" t="n">
        <v>17.37889655172414</v>
      </c>
      <c r="E186" t="n">
        <v>0.9548275862068967</v>
      </c>
    </row>
    <row r="187">
      <c r="A187" t="inlineStr">
        <is>
          <t>601717</t>
        </is>
      </c>
      <c r="B187" t="n">
        <v>0.003215165038361687</v>
      </c>
      <c r="C187" t="n">
        <v>92.59259259259261</v>
      </c>
      <c r="D187" t="n">
        <v>9.526827586206895</v>
      </c>
      <c r="E187" t="n">
        <v>2.97351724137931</v>
      </c>
    </row>
    <row r="188">
      <c r="A188" t="inlineStr">
        <is>
          <t>688179</t>
        </is>
      </c>
      <c r="B188" t="n">
        <v>0.01403882395597447</v>
      </c>
      <c r="C188" t="n">
        <v>92.27696404793608</v>
      </c>
      <c r="D188" t="n">
        <v>65.46731343283582</v>
      </c>
      <c r="E188" t="n">
        <v>12.15910447761194</v>
      </c>
    </row>
    <row r="189">
      <c r="A189" t="inlineStr">
        <is>
          <t>603985</t>
        </is>
      </c>
      <c r="B189" t="n">
        <v>0.005634801483317874</v>
      </c>
      <c r="C189" t="n">
        <v>92.23424570337365</v>
      </c>
      <c r="D189" t="n">
        <v>27.60344827586207</v>
      </c>
      <c r="E189" t="n">
        <v>3.355172413793103</v>
      </c>
    </row>
    <row r="190">
      <c r="A190" t="inlineStr">
        <is>
          <t>300442</t>
        </is>
      </c>
      <c r="B190" t="n">
        <v>0.01075993420975989</v>
      </c>
      <c r="C190" t="n">
        <v>92.11594202898551</v>
      </c>
      <c r="D190" t="n">
        <v>29.00137931034483</v>
      </c>
      <c r="E190" t="n">
        <v>1.838896551724138</v>
      </c>
    </row>
    <row r="191">
      <c r="A191" t="inlineStr">
        <is>
          <t>600690</t>
        </is>
      </c>
      <c r="B191" t="n">
        <v>0.006693595592716615</v>
      </c>
      <c r="C191" t="n">
        <v>92.02279202279202</v>
      </c>
      <c r="D191" t="n">
        <v>24.60544827586207</v>
      </c>
      <c r="E191" t="n">
        <v>0.8555172413793103</v>
      </c>
    </row>
    <row r="192">
      <c r="A192" t="inlineStr">
        <is>
          <t>603606</t>
        </is>
      </c>
      <c r="B192" t="n">
        <v>0.002846061149282489</v>
      </c>
      <c r="C192" t="n">
        <v>91.88445667125171</v>
      </c>
      <c r="D192" t="n">
        <v>22.55710344827586</v>
      </c>
      <c r="E192" t="n">
        <v>2.888</v>
      </c>
    </row>
    <row r="193">
      <c r="A193" t="inlineStr">
        <is>
          <t>002318</t>
        </is>
      </c>
      <c r="B193" t="n">
        <v>0.001542652324730094</v>
      </c>
      <c r="C193" t="n">
        <v>91.64383561643837</v>
      </c>
      <c r="D193" t="n">
        <v>9.79151724137931</v>
      </c>
      <c r="E193" t="n">
        <v>2.655724137931035</v>
      </c>
    </row>
    <row r="194">
      <c r="A194" t="inlineStr">
        <is>
          <t>603882</t>
        </is>
      </c>
      <c r="B194" t="n">
        <v>0.02403633499842133</v>
      </c>
      <c r="C194" t="n">
        <v>91.40555058191583</v>
      </c>
      <c r="D194" t="n">
        <v>104.9731034482759</v>
      </c>
      <c r="E194" t="n">
        <v>1.571103448275862</v>
      </c>
    </row>
    <row r="195">
      <c r="A195" t="inlineStr">
        <is>
          <t>688188</t>
        </is>
      </c>
      <c r="B195" t="n">
        <v>0.04169599230532372</v>
      </c>
      <c r="C195" t="n">
        <v>91.22624156958921</v>
      </c>
      <c r="D195" t="n">
        <v>241.1627586206897</v>
      </c>
      <c r="E195" t="n">
        <v>2.937586206896551</v>
      </c>
    </row>
    <row r="196">
      <c r="A196" t="inlineStr">
        <is>
          <t>600586</t>
        </is>
      </c>
      <c r="B196" t="n">
        <v>0.002613526311359108</v>
      </c>
      <c r="C196" t="n">
        <v>91.0569105691057</v>
      </c>
      <c r="D196" t="n">
        <v>4.517310344827586</v>
      </c>
      <c r="E196" t="n">
        <v>4.732000000000001</v>
      </c>
    </row>
    <row r="197">
      <c r="A197" t="inlineStr">
        <is>
          <t>601216</t>
        </is>
      </c>
      <c r="B197" t="n">
        <v>0.004433456791461023</v>
      </c>
      <c r="C197" t="n">
        <v>90.94488188976378</v>
      </c>
      <c r="D197" t="n">
        <v>6.259517241379311</v>
      </c>
      <c r="E197" t="n">
        <v>3.364413793103449</v>
      </c>
    </row>
    <row r="198">
      <c r="A198" t="inlineStr">
        <is>
          <t>000406</t>
        </is>
      </c>
      <c r="B198" t="n">
        <v>0.002853854136537204</v>
      </c>
      <c r="C198" t="n">
        <v>90.9433962264151</v>
      </c>
      <c r="D198" t="n">
        <v>7.459517241379309</v>
      </c>
      <c r="E198" t="n">
        <v>0</v>
      </c>
    </row>
    <row r="199">
      <c r="A199" t="inlineStr">
        <is>
          <t>300712</t>
        </is>
      </c>
      <c r="B199" t="n">
        <v>0.004973863021772251</v>
      </c>
      <c r="C199" t="n">
        <v>90.81272084805654</v>
      </c>
      <c r="D199" t="n">
        <v>17.89310344827586</v>
      </c>
      <c r="E199" t="n">
        <v>6.461172413793103</v>
      </c>
    </row>
    <row r="200">
      <c r="A200" t="inlineStr">
        <is>
          <t>600295</t>
        </is>
      </c>
      <c r="B200" t="n">
        <v>0.001148359067358131</v>
      </c>
      <c r="C200" t="n">
        <v>90.78014184397163</v>
      </c>
      <c r="D200" t="n">
        <v>9.628965517241378</v>
      </c>
      <c r="E200" t="n">
        <v>2.882068965517242</v>
      </c>
    </row>
    <row r="201">
      <c r="A201" t="inlineStr">
        <is>
          <t>002092</t>
        </is>
      </c>
      <c r="B201" t="n">
        <v>0.0006571803985116619</v>
      </c>
      <c r="C201" t="n">
        <v>90.46563192904658</v>
      </c>
      <c r="D201" t="n">
        <v>5.733655172413792</v>
      </c>
      <c r="E201" t="n">
        <v>1.844344827586207</v>
      </c>
    </row>
    <row r="202">
      <c r="A202" t="inlineStr">
        <is>
          <t>600702</t>
        </is>
      </c>
      <c r="B202" t="n">
        <v>0.05049297147340168</v>
      </c>
      <c r="C202" t="n">
        <v>90.20562770562771</v>
      </c>
      <c r="D202" t="n">
        <v>50.89993103448276</v>
      </c>
      <c r="E202" t="n">
        <v>3.772482758620689</v>
      </c>
    </row>
    <row r="203">
      <c r="A203" t="inlineStr">
        <is>
          <t>601615</t>
        </is>
      </c>
      <c r="B203" t="n">
        <v>0.001979927422669998</v>
      </c>
      <c r="C203" t="n">
        <v>90.20080321285143</v>
      </c>
      <c r="D203" t="n">
        <v>16.67613793103448</v>
      </c>
      <c r="E203" t="n">
        <v>3.711310344827586</v>
      </c>
    </row>
    <row r="204">
      <c r="A204" t="inlineStr">
        <is>
          <t>002372</t>
        </is>
      </c>
      <c r="B204" t="n">
        <v>0.002643149985646698</v>
      </c>
      <c r="C204" t="n">
        <v>90.11177987962165</v>
      </c>
      <c r="D204" t="n">
        <v>16.50475862068966</v>
      </c>
      <c r="E204" t="n">
        <v>0.754551724137931</v>
      </c>
    </row>
    <row r="205">
      <c r="A205" t="inlineStr">
        <is>
          <t>002080</t>
        </is>
      </c>
      <c r="B205" t="n">
        <v>0.00313668196075203</v>
      </c>
      <c r="C205" t="n">
        <v>89.91655076495131</v>
      </c>
      <c r="D205" t="n">
        <v>20.49165517241379</v>
      </c>
      <c r="E205" t="n">
        <v>1.600068965517242</v>
      </c>
    </row>
    <row r="206">
      <c r="A206" t="inlineStr">
        <is>
          <t>603187</t>
        </is>
      </c>
      <c r="B206" t="n">
        <v>0.00594676666534072</v>
      </c>
      <c r="C206" t="n">
        <v>89.74499588703044</v>
      </c>
      <c r="D206" t="n">
        <v>53.06158620689656</v>
      </c>
      <c r="E206" t="n">
        <v>2.411862068965517</v>
      </c>
    </row>
    <row r="207">
      <c r="A207" t="inlineStr">
        <is>
          <t>300015</t>
        </is>
      </c>
      <c r="B207" t="n">
        <v>0.0148631903027635</v>
      </c>
      <c r="C207" t="n">
        <v>89.57422324510932</v>
      </c>
      <c r="D207" t="n">
        <v>57.91055172413794</v>
      </c>
      <c r="E207" t="n">
        <v>0.7306896551724137</v>
      </c>
    </row>
    <row r="208">
      <c r="A208" t="inlineStr">
        <is>
          <t>002430</t>
        </is>
      </c>
      <c r="B208" t="n">
        <v>0.007468157228597289</v>
      </c>
      <c r="C208" t="n">
        <v>89.30099857346647</v>
      </c>
      <c r="D208" t="n">
        <v>23.75358620689655</v>
      </c>
      <c r="E208" t="n">
        <v>1.095379310344827</v>
      </c>
    </row>
    <row r="209">
      <c r="A209" t="inlineStr">
        <is>
          <t>000547</t>
        </is>
      </c>
      <c r="B209" t="n">
        <v>0.003680908407560858</v>
      </c>
      <c r="C209" t="n">
        <v>89.10021945866863</v>
      </c>
      <c r="D209" t="n">
        <v>21.30193103448276</v>
      </c>
      <c r="E209" t="n">
        <v>3.644137931034483</v>
      </c>
    </row>
    <row r="210">
      <c r="A210" t="inlineStr">
        <is>
          <t>300843</t>
        </is>
      </c>
      <c r="B210" t="n">
        <v>0.005756269326776674</v>
      </c>
      <c r="C210" t="n">
        <v>89.03539208882718</v>
      </c>
      <c r="D210" t="n">
        <v>31.63762237762237</v>
      </c>
      <c r="E210" t="n">
        <v>14.95706293706293</v>
      </c>
    </row>
    <row r="211">
      <c r="A211" t="inlineStr">
        <is>
          <t>000157</t>
        </is>
      </c>
      <c r="B211" t="n">
        <v>0.001272421965069205</v>
      </c>
      <c r="C211" t="n">
        <v>88.80248833592536</v>
      </c>
      <c r="D211" t="n">
        <v>8.79551724137931</v>
      </c>
      <c r="E211" t="n">
        <v>1.559655172413793</v>
      </c>
    </row>
    <row r="212">
      <c r="A212" t="inlineStr">
        <is>
          <t>600763</t>
        </is>
      </c>
      <c r="B212" t="n">
        <v>0.05519816231840657</v>
      </c>
      <c r="C212" t="n">
        <v>87.89950230856869</v>
      </c>
      <c r="D212" t="n">
        <v>219.8555172413793</v>
      </c>
      <c r="E212" t="n">
        <v>0.8631034482758622</v>
      </c>
    </row>
    <row r="213">
      <c r="A213" t="inlineStr">
        <is>
          <t>300100</t>
        </is>
      </c>
      <c r="B213" t="n">
        <v>0.008754060451802388</v>
      </c>
      <c r="C213" t="n">
        <v>86.9485294117647</v>
      </c>
      <c r="D213" t="n">
        <v>10.89206896551724</v>
      </c>
      <c r="E213" t="n">
        <v>8.901241379310346</v>
      </c>
    </row>
    <row r="214">
      <c r="A214" t="inlineStr">
        <is>
          <t>002501</t>
        </is>
      </c>
      <c r="B214" t="n">
        <v>0.0006651969643187331</v>
      </c>
      <c r="C214" t="n">
        <v>86.52482269503548</v>
      </c>
      <c r="D214" t="n">
        <v>1.762</v>
      </c>
      <c r="E214" t="n">
        <v>0.8686896551724137</v>
      </c>
    </row>
    <row r="215">
      <c r="A215" t="inlineStr">
        <is>
          <t>300118</t>
        </is>
      </c>
      <c r="B215" t="n">
        <v>0.006574070089338416</v>
      </c>
      <c r="C215" t="n">
        <v>86.48648648648648</v>
      </c>
      <c r="D215" t="n">
        <v>19.19144827586207</v>
      </c>
      <c r="E215" t="n">
        <v>6.929931034482758</v>
      </c>
    </row>
    <row r="216">
      <c r="A216" t="inlineStr">
        <is>
          <t>300129</t>
        </is>
      </c>
      <c r="B216" t="n">
        <v>0.002320953883656978</v>
      </c>
      <c r="C216" t="n">
        <v>85.83106267029974</v>
      </c>
      <c r="D216" t="n">
        <v>6.694413793103449</v>
      </c>
      <c r="E216" t="n">
        <v>8.589241379310344</v>
      </c>
    </row>
    <row r="217">
      <c r="A217" t="inlineStr">
        <is>
          <t>000768</t>
        </is>
      </c>
      <c r="B217" t="n">
        <v>0.006385796120771186</v>
      </c>
      <c r="C217" t="n">
        <v>85.7948139797069</v>
      </c>
      <c r="D217" t="n">
        <v>27.03103448275862</v>
      </c>
      <c r="E217" t="n">
        <v>1.654896551724138</v>
      </c>
    </row>
    <row r="218">
      <c r="A218" t="inlineStr">
        <is>
          <t>600486</t>
        </is>
      </c>
      <c r="B218" t="n">
        <v>0.02925668286596999</v>
      </c>
      <c r="C218" t="n">
        <v>85.66238798740615</v>
      </c>
      <c r="D218" t="n">
        <v>103.8970344827586</v>
      </c>
      <c r="E218" t="n">
        <v>1.096689655172414</v>
      </c>
    </row>
    <row r="219">
      <c r="A219" t="inlineStr">
        <is>
          <t>300001</t>
        </is>
      </c>
      <c r="B219" t="n">
        <v>0.008541990103895161</v>
      </c>
      <c r="C219" t="n">
        <v>85.27724665391968</v>
      </c>
      <c r="D219" t="n">
        <v>23.718</v>
      </c>
      <c r="E219" t="n">
        <v>2.614413793103449</v>
      </c>
    </row>
    <row r="220">
      <c r="A220" t="inlineStr">
        <is>
          <t>002139</t>
        </is>
      </c>
      <c r="B220" t="n">
        <v>0.001126883692390669</v>
      </c>
      <c r="C220" t="n">
        <v>85.25754884547069</v>
      </c>
      <c r="D220" t="n">
        <v>7.439172413793104</v>
      </c>
      <c r="E220" t="n">
        <v>4.437931034482759</v>
      </c>
    </row>
    <row r="221">
      <c r="A221" t="inlineStr">
        <is>
          <t>688133</t>
        </is>
      </c>
      <c r="B221" t="n">
        <v>0.02275613853945199</v>
      </c>
      <c r="C221" t="n">
        <v>85.21041477444746</v>
      </c>
      <c r="D221" t="n">
        <v>112.305873015873</v>
      </c>
      <c r="E221" t="n">
        <v>12.80539682539682</v>
      </c>
    </row>
    <row r="222">
      <c r="A222" t="inlineStr">
        <is>
          <t>002610</t>
        </is>
      </c>
      <c r="B222" t="n">
        <v>0.0003635709835240929</v>
      </c>
      <c r="C222" t="n">
        <v>84.21052631578947</v>
      </c>
      <c r="D222" t="n">
        <v>2.395241379310345</v>
      </c>
      <c r="E222" t="n">
        <v>5.83544827586207</v>
      </c>
    </row>
    <row r="223">
      <c r="A223" t="inlineStr">
        <is>
          <t>300059</t>
        </is>
      </c>
      <c r="B223" t="n">
        <v>0.003899405942509872</v>
      </c>
      <c r="C223" t="n">
        <v>84.15841584158419</v>
      </c>
      <c r="D223" t="n">
        <v>27.05544827586207</v>
      </c>
      <c r="E223" t="n">
        <v>4.646206896551725</v>
      </c>
    </row>
    <row r="224">
      <c r="A224" t="inlineStr">
        <is>
          <t>300733</t>
        </is>
      </c>
      <c r="B224" t="n">
        <v>0.008932087831018344</v>
      </c>
      <c r="C224" t="n">
        <v>84.02777777777779</v>
      </c>
      <c r="D224" t="n">
        <v>18.19662068965517</v>
      </c>
      <c r="E224" t="n">
        <v>12.13544827586207</v>
      </c>
    </row>
    <row r="225">
      <c r="A225" t="inlineStr">
        <is>
          <t>601866</t>
        </is>
      </c>
      <c r="B225" t="n">
        <v>0.0005387011875680973</v>
      </c>
      <c r="C225" t="n">
        <v>83.95721925133688</v>
      </c>
      <c r="D225" t="n">
        <v>2.39</v>
      </c>
      <c r="E225" t="n">
        <v>1.317034482758621</v>
      </c>
    </row>
    <row r="226">
      <c r="A226" t="inlineStr">
        <is>
          <t>603833</t>
        </is>
      </c>
      <c r="B226" t="n">
        <v>0.01739281781174477</v>
      </c>
      <c r="C226" t="n">
        <v>83.75807828313617</v>
      </c>
      <c r="D226" t="n">
        <v>114.5404827586207</v>
      </c>
      <c r="E226" t="n">
        <v>0.3484827586206897</v>
      </c>
    </row>
    <row r="227">
      <c r="A227" t="inlineStr">
        <is>
          <t>600428</t>
        </is>
      </c>
      <c r="B227" t="n">
        <v>0.0005886781269714762</v>
      </c>
      <c r="C227" t="n">
        <v>83.44155844155846</v>
      </c>
      <c r="D227" t="n">
        <v>3.79648275862069</v>
      </c>
      <c r="E227" t="n">
        <v>1.717862068965517</v>
      </c>
    </row>
    <row r="228">
      <c r="A228" t="inlineStr">
        <is>
          <t>300618</t>
        </is>
      </c>
      <c r="B228" t="n">
        <v>0.01530059049733581</v>
      </c>
      <c r="C228" t="n">
        <v>82.92486294743631</v>
      </c>
      <c r="D228" t="n">
        <v>75.88413793103449</v>
      </c>
      <c r="E228" t="n">
        <v>5.836689655172413</v>
      </c>
    </row>
    <row r="229">
      <c r="A229" t="inlineStr">
        <is>
          <t>002352</t>
        </is>
      </c>
      <c r="B229" t="n">
        <v>0.00897409230377086</v>
      </c>
      <c r="C229" t="n">
        <v>82.61425959780621</v>
      </c>
      <c r="D229" t="n">
        <v>79.14668965517242</v>
      </c>
      <c r="E229" t="n">
        <v>0.4617241379310345</v>
      </c>
    </row>
    <row r="230">
      <c r="A230" t="inlineStr">
        <is>
          <t>300690</t>
        </is>
      </c>
      <c r="B230" t="n">
        <v>0.01888302967083385</v>
      </c>
      <c r="C230" t="n">
        <v>82.60695721711315</v>
      </c>
      <c r="D230" t="n">
        <v>47.39206896551725</v>
      </c>
      <c r="E230" t="n">
        <v>7.957655172413792</v>
      </c>
    </row>
    <row r="231">
      <c r="A231" t="inlineStr">
        <is>
          <t>600754</t>
        </is>
      </c>
      <c r="B231" t="n">
        <v>0.005394411335344493</v>
      </c>
      <c r="C231" t="n">
        <v>82.12612612612614</v>
      </c>
      <c r="D231" t="n">
        <v>44.38075862068966</v>
      </c>
      <c r="E231" t="n">
        <v>0.7529655172413794</v>
      </c>
    </row>
    <row r="232">
      <c r="A232" t="inlineStr">
        <is>
          <t>300152</t>
        </is>
      </c>
      <c r="B232" t="n">
        <v>0.00134062476499294</v>
      </c>
      <c r="C232" t="n">
        <v>81.77777777777777</v>
      </c>
      <c r="D232" t="n">
        <v>3.413103448275862</v>
      </c>
      <c r="E232" t="n">
        <v>6.264827586206897</v>
      </c>
    </row>
    <row r="233">
      <c r="A233" t="inlineStr">
        <is>
          <t>002595</t>
        </is>
      </c>
      <c r="B233" t="n">
        <v>0.003396898607345803</v>
      </c>
      <c r="C233" t="n">
        <v>81.4491264131552</v>
      </c>
      <c r="D233" t="n">
        <v>25.38089655172414</v>
      </c>
      <c r="E233" t="n">
        <v>0.8770344827586207</v>
      </c>
    </row>
    <row r="234">
      <c r="A234" t="inlineStr">
        <is>
          <t>002068</t>
        </is>
      </c>
      <c r="B234" t="n">
        <v>0.0008054583672927654</v>
      </c>
      <c r="C234" t="n">
        <v>81.1320754716981</v>
      </c>
      <c r="D234" t="n">
        <v>5.645931034482758</v>
      </c>
      <c r="E234" t="n">
        <v>2.922275862068966</v>
      </c>
    </row>
    <row r="235">
      <c r="A235" t="inlineStr">
        <is>
          <t>600255</t>
        </is>
      </c>
      <c r="B235" t="n">
        <v>0.0004203444279247424</v>
      </c>
      <c r="C235" t="n">
        <v>81.1320754716981</v>
      </c>
      <c r="D235" t="n">
        <v>1.512206896551724</v>
      </c>
      <c r="E235" t="n">
        <v>1.658620689655173</v>
      </c>
    </row>
    <row r="236">
      <c r="A236" t="inlineStr">
        <is>
          <t>600616</t>
        </is>
      </c>
      <c r="B236" t="n">
        <v>0.004831073699756526</v>
      </c>
      <c r="C236" t="n">
        <v>80.66037735849056</v>
      </c>
      <c r="D236" t="n">
        <v>6.220206896551725</v>
      </c>
      <c r="E236" t="n">
        <v>4.821103448275863</v>
      </c>
    </row>
    <row r="237">
      <c r="A237" t="inlineStr">
        <is>
          <t>600132</t>
        </is>
      </c>
      <c r="B237" t="n">
        <v>0.02712382876088445</v>
      </c>
      <c r="C237" t="n">
        <v>80.57534246575342</v>
      </c>
      <c r="D237" t="n">
        <v>98.97682758620689</v>
      </c>
      <c r="E237" t="n">
        <v>0.5926896551724138</v>
      </c>
    </row>
    <row r="238">
      <c r="A238" t="inlineStr">
        <is>
          <t>002791</t>
        </is>
      </c>
      <c r="B238" t="n">
        <v>0.01919342126252445</v>
      </c>
      <c r="C238" t="n">
        <v>80.46551174407483</v>
      </c>
      <c r="D238" t="n">
        <v>135.6551034482759</v>
      </c>
      <c r="E238" t="n">
        <v>1.120896551724138</v>
      </c>
    </row>
    <row r="239">
      <c r="A239" t="inlineStr">
        <is>
          <t>000001</t>
        </is>
      </c>
      <c r="B239" t="n">
        <v>0.002525221878525768</v>
      </c>
      <c r="C239" t="n">
        <v>80.31249999999999</v>
      </c>
      <c r="D239" t="n">
        <v>16.91462068965517</v>
      </c>
      <c r="E239" t="n">
        <v>0.638896551724138</v>
      </c>
    </row>
    <row r="240">
      <c r="A240" t="inlineStr">
        <is>
          <t>601016</t>
        </is>
      </c>
      <c r="B240" t="n">
        <v>0.000320102136263895</v>
      </c>
      <c r="C240" t="n">
        <v>80.18867924528301</v>
      </c>
      <c r="D240" t="n">
        <v>2.933310344827587</v>
      </c>
      <c r="E240" t="n">
        <v>2.415862068965517</v>
      </c>
    </row>
    <row r="241">
      <c r="A241" t="inlineStr">
        <is>
          <t>000890</t>
        </is>
      </c>
      <c r="B241" t="n">
        <v>0.0001550689843137245</v>
      </c>
      <c r="C241" t="n">
        <v>80.09478672985782</v>
      </c>
      <c r="D241" t="n">
        <v>2.687448275862069</v>
      </c>
      <c r="E241" t="n">
        <v>1.390896551724138</v>
      </c>
    </row>
    <row r="242">
      <c r="A242" t="inlineStr">
        <is>
          <t>300549</t>
        </is>
      </c>
      <c r="B242" t="n">
        <v>0.0169047199100403</v>
      </c>
      <c r="C242" t="n">
        <v>80.09049773755655</v>
      </c>
      <c r="D242" t="n">
        <v>19.05172413793104</v>
      </c>
      <c r="E242" t="n">
        <v>6.860758620689655</v>
      </c>
    </row>
    <row r="243">
      <c r="A243" t="inlineStr">
        <is>
          <t>002390</t>
        </is>
      </c>
      <c r="B243" t="n">
        <v>0.001545897358141535</v>
      </c>
      <c r="C243" t="n">
        <v>79.95642701525054</v>
      </c>
      <c r="D243" t="n">
        <v>6.322137931034483</v>
      </c>
      <c r="E243" t="n">
        <v>1.37551724137931</v>
      </c>
    </row>
    <row r="244">
      <c r="A244" t="inlineStr">
        <is>
          <t>600707</t>
        </is>
      </c>
      <c r="B244" t="n">
        <v>0.001833490675913576</v>
      </c>
      <c r="C244" t="n">
        <v>79.60526315789474</v>
      </c>
      <c r="D244" t="n">
        <v>5.194068965517241</v>
      </c>
      <c r="E244" t="n">
        <v>2.416758620689655</v>
      </c>
    </row>
    <row r="245">
      <c r="A245" t="inlineStr">
        <is>
          <t>601388</t>
        </is>
      </c>
      <c r="B245" t="n">
        <v>0.0004497504782829558</v>
      </c>
      <c r="C245" t="n">
        <v>79.28994082840235</v>
      </c>
      <c r="D245" t="n">
        <v>2.536896551724138</v>
      </c>
      <c r="E245" t="n">
        <v>4.200344827586207</v>
      </c>
    </row>
    <row r="246">
      <c r="A246" t="inlineStr">
        <is>
          <t>603010</t>
        </is>
      </c>
      <c r="B246" t="n">
        <v>0.004042547833347732</v>
      </c>
      <c r="C246" t="n">
        <v>79.19782460910942</v>
      </c>
      <c r="D246" t="n">
        <v>21.01848275862069</v>
      </c>
      <c r="E246" t="n">
        <v>2.738344827586206</v>
      </c>
    </row>
    <row r="247">
      <c r="A247" t="inlineStr">
        <is>
          <t>688202</t>
        </is>
      </c>
      <c r="B247" t="n">
        <v>0.03460152668360036</v>
      </c>
      <c r="C247" t="n">
        <v>78.95878524945769</v>
      </c>
      <c r="D247" t="n">
        <v>161.5619310344827</v>
      </c>
      <c r="E247" t="n">
        <v>4.552758620689655</v>
      </c>
    </row>
    <row r="248">
      <c r="A248" t="inlineStr">
        <is>
          <t>002706</t>
        </is>
      </c>
      <c r="B248" t="n">
        <v>0.002296273230420284</v>
      </c>
      <c r="C248" t="n">
        <v>78.8968824940048</v>
      </c>
      <c r="D248" t="n">
        <v>25.63558620689655</v>
      </c>
      <c r="E248" t="n">
        <v>1.115586206896552</v>
      </c>
    </row>
    <row r="249">
      <c r="A249" t="inlineStr">
        <is>
          <t>002677</t>
        </is>
      </c>
      <c r="B249" t="n">
        <v>0.002287545549775795</v>
      </c>
      <c r="C249" t="n">
        <v>78.54609929078016</v>
      </c>
      <c r="D249" t="n">
        <v>17.11620689655173</v>
      </c>
      <c r="E249" t="n">
        <v>2.382827586206897</v>
      </c>
    </row>
    <row r="250">
      <c r="A250" t="inlineStr">
        <is>
          <t>600280</t>
        </is>
      </c>
      <c r="B250" t="n">
        <v>0.0004937914559920565</v>
      </c>
      <c r="C250" t="n">
        <v>78.47222222222221</v>
      </c>
      <c r="D250" t="n">
        <v>1.979103448275862</v>
      </c>
      <c r="E250" t="n">
        <v>0.5501379310344827</v>
      </c>
    </row>
    <row r="251">
      <c r="A251" t="inlineStr">
        <is>
          <t>600456</t>
        </is>
      </c>
      <c r="B251" t="n">
        <v>0.01158994341715402</v>
      </c>
      <c r="C251" t="n">
        <v>78.17184643510053</v>
      </c>
      <c r="D251" t="n">
        <v>36.99834482758621</v>
      </c>
      <c r="E251" t="n">
        <v>2.392413793103448</v>
      </c>
    </row>
    <row r="252">
      <c r="A252" t="inlineStr">
        <is>
          <t>603313</t>
        </is>
      </c>
      <c r="B252" t="n">
        <v>0.004611198149417694</v>
      </c>
      <c r="C252" t="n">
        <v>78.11304717382063</v>
      </c>
      <c r="D252" t="n">
        <v>31.03586206896552</v>
      </c>
      <c r="E252" t="n">
        <v>1.816965517241379</v>
      </c>
    </row>
    <row r="253">
      <c r="A253" t="inlineStr">
        <is>
          <t>000830</t>
        </is>
      </c>
      <c r="B253" t="n">
        <v>0.002168423151592594</v>
      </c>
      <c r="C253" t="n">
        <v>78.0160857908847</v>
      </c>
      <c r="D253" t="n">
        <v>11.16137931034483</v>
      </c>
      <c r="E253" t="n">
        <v>3.202068965517241</v>
      </c>
    </row>
    <row r="254">
      <c r="A254" t="inlineStr">
        <is>
          <t>002026</t>
        </is>
      </c>
      <c r="B254" t="n">
        <v>0.002602420597658439</v>
      </c>
      <c r="C254" t="n">
        <v>78</v>
      </c>
      <c r="D254" t="n">
        <v>10.0351724137931</v>
      </c>
      <c r="E254" t="n">
        <v>4.98351724137931</v>
      </c>
    </row>
    <row r="255">
      <c r="A255" t="inlineStr">
        <is>
          <t>300316</t>
        </is>
      </c>
      <c r="B255" t="n">
        <v>0.004516092083822202</v>
      </c>
      <c r="C255" t="n">
        <v>77.8496362166532</v>
      </c>
      <c r="D255" t="n">
        <v>29.5671724137931</v>
      </c>
      <c r="E255" t="n">
        <v>2.607172413793103</v>
      </c>
    </row>
    <row r="256">
      <c r="A256" t="inlineStr">
        <is>
          <t>002735</t>
        </is>
      </c>
      <c r="B256" t="n">
        <v>0.004940878875566504</v>
      </c>
      <c r="C256" t="n">
        <v>77.74086378737543</v>
      </c>
      <c r="D256" t="n">
        <v>36.22717241379311</v>
      </c>
      <c r="E256" t="n">
        <v>1.655034482758621</v>
      </c>
    </row>
    <row r="257">
      <c r="A257" t="inlineStr">
        <is>
          <t>000589</t>
        </is>
      </c>
      <c r="B257" t="n">
        <v>0.0008178961120714636</v>
      </c>
      <c r="C257" t="n">
        <v>77.69423558897242</v>
      </c>
      <c r="D257" t="n">
        <v>6.040275862068965</v>
      </c>
      <c r="E257" t="n">
        <v>3.278413793103448</v>
      </c>
    </row>
    <row r="258">
      <c r="A258" t="inlineStr">
        <is>
          <t>603100</t>
        </is>
      </c>
      <c r="B258" t="n">
        <v>0.001419874861592455</v>
      </c>
      <c r="C258" t="n">
        <v>77.59493670886076</v>
      </c>
      <c r="D258" t="n">
        <v>10.65048275862069</v>
      </c>
      <c r="E258" t="n">
        <v>1.210965517241379</v>
      </c>
    </row>
    <row r="259">
      <c r="A259" t="inlineStr">
        <is>
          <t>000536</t>
        </is>
      </c>
      <c r="B259" t="n">
        <v>0.00076197438790739</v>
      </c>
      <c r="C259" t="n">
        <v>77.01863354037266</v>
      </c>
      <c r="D259" t="n">
        <v>2.205793103448276</v>
      </c>
      <c r="E259" t="n">
        <v>1.121862068965517</v>
      </c>
    </row>
    <row r="260">
      <c r="A260" t="inlineStr">
        <is>
          <t>600006</t>
        </is>
      </c>
      <c r="B260" t="n">
        <v>0.002887956298879066</v>
      </c>
      <c r="C260" t="n">
        <v>76.51515151515152</v>
      </c>
      <c r="D260" t="n">
        <v>5.871724137931033</v>
      </c>
      <c r="E260" t="n">
        <v>3.565655172413793</v>
      </c>
    </row>
    <row r="261">
      <c r="A261" t="inlineStr">
        <is>
          <t>600595</t>
        </is>
      </c>
      <c r="B261" t="n">
        <v>0.0003932632120154376</v>
      </c>
      <c r="C261" t="n">
        <v>76.35135135135134</v>
      </c>
      <c r="D261" t="n">
        <v>2.124482758620689</v>
      </c>
      <c r="E261" t="n">
        <v>0.5640000000000001</v>
      </c>
    </row>
    <row r="262">
      <c r="A262" t="inlineStr">
        <is>
          <t>002288</t>
        </is>
      </c>
      <c r="B262" t="n">
        <v>0.001813981019906789</v>
      </c>
      <c r="C262" t="n">
        <v>76.34408602150535</v>
      </c>
      <c r="D262" t="n">
        <v>7.228827586206895</v>
      </c>
      <c r="E262" t="n">
        <v>5.254137931034482</v>
      </c>
    </row>
    <row r="263">
      <c r="A263" t="inlineStr">
        <is>
          <t>002049</t>
        </is>
      </c>
      <c r="B263" t="n">
        <v>0.01169322022494033</v>
      </c>
      <c r="C263" t="n">
        <v>76.32085855806274</v>
      </c>
      <c r="D263" t="n">
        <v>119.9986206896552</v>
      </c>
      <c r="E263" t="n">
        <v>3.522551724137931</v>
      </c>
    </row>
    <row r="264">
      <c r="A264" t="inlineStr">
        <is>
          <t>300569</t>
        </is>
      </c>
      <c r="B264" t="n">
        <v>0.007594432992661385</v>
      </c>
      <c r="C264" t="n">
        <v>75.92137592137591</v>
      </c>
      <c r="D264" t="n">
        <v>14.51379310344828</v>
      </c>
      <c r="E264" t="n">
        <v>10.14862068965517</v>
      </c>
    </row>
    <row r="265">
      <c r="A265" t="inlineStr">
        <is>
          <t>600753</t>
        </is>
      </c>
      <c r="B265" t="n">
        <v>0.003134237896501104</v>
      </c>
      <c r="C265" t="n">
        <v>75.88932806324114</v>
      </c>
      <c r="D265" t="n">
        <v>15.01434482758621</v>
      </c>
      <c r="E265" t="n">
        <v>2.264965517241379</v>
      </c>
    </row>
    <row r="266">
      <c r="A266" t="inlineStr">
        <is>
          <t>000737</t>
        </is>
      </c>
      <c r="B266" t="n">
        <v>0.0008095134862874397</v>
      </c>
      <c r="C266" t="n">
        <v>75.86206896551724</v>
      </c>
      <c r="D266" t="n">
        <v>3.800620689655172</v>
      </c>
      <c r="E266" t="n">
        <v>0.935655172413793</v>
      </c>
    </row>
    <row r="267">
      <c r="A267" t="inlineStr">
        <is>
          <t>600563</t>
        </is>
      </c>
      <c r="B267" t="n">
        <v>0.02561656200839602</v>
      </c>
      <c r="C267" t="n">
        <v>75.82524271844659</v>
      </c>
      <c r="D267" t="n">
        <v>80.99296551724137</v>
      </c>
      <c r="E267" t="n">
        <v>1.540965517241379</v>
      </c>
    </row>
    <row r="268">
      <c r="A268" t="inlineStr">
        <is>
          <t>300196</t>
        </is>
      </c>
      <c r="B268" t="n">
        <v>0.001484373157546633</v>
      </c>
      <c r="C268" t="n">
        <v>75.80340264650285</v>
      </c>
      <c r="D268" t="n">
        <v>14.78324137931034</v>
      </c>
      <c r="E268" t="n">
        <v>2.347172413793103</v>
      </c>
    </row>
    <row r="269">
      <c r="A269" t="inlineStr">
        <is>
          <t>603535</t>
        </is>
      </c>
      <c r="B269" t="n">
        <v>0.01802619681658897</v>
      </c>
      <c r="C269" t="n">
        <v>75.29411764705883</v>
      </c>
      <c r="D269" t="n">
        <v>37.99248275862069</v>
      </c>
      <c r="E269" t="n">
        <v>3.034413793103448</v>
      </c>
    </row>
    <row r="270">
      <c r="A270" t="inlineStr">
        <is>
          <t>002078</t>
        </is>
      </c>
      <c r="B270" t="n">
        <v>0.001400881691710033</v>
      </c>
      <c r="C270" t="n">
        <v>75.26539278131636</v>
      </c>
      <c r="D270" t="n">
        <v>13.77724137931034</v>
      </c>
      <c r="E270" t="n">
        <v>1.08</v>
      </c>
    </row>
    <row r="271">
      <c r="A271" t="inlineStr">
        <is>
          <t>603259</t>
        </is>
      </c>
      <c r="B271" t="n">
        <v>0.01785406484201495</v>
      </c>
      <c r="C271" t="n">
        <v>75.20703933747413</v>
      </c>
      <c r="D271" t="n">
        <v>113.9722068965517</v>
      </c>
      <c r="E271" t="n">
        <v>1.049310344827586</v>
      </c>
    </row>
    <row r="272">
      <c r="A272" t="inlineStr">
        <is>
          <t>603899</t>
        </is>
      </c>
      <c r="B272" t="n">
        <v>0.01159974971808471</v>
      </c>
      <c r="C272" t="n">
        <v>74.90842490842491</v>
      </c>
      <c r="D272" t="n">
        <v>75.14</v>
      </c>
      <c r="E272" t="n">
        <v>0.3484137931034482</v>
      </c>
    </row>
    <row r="273">
      <c r="A273" t="inlineStr">
        <is>
          <t>000981</t>
        </is>
      </c>
      <c r="B273" t="n">
        <v>0.0003575362726016279</v>
      </c>
      <c r="C273" t="n">
        <v>74.8148148148148</v>
      </c>
      <c r="D273" t="n">
        <v>1.888758620689655</v>
      </c>
      <c r="E273" t="n">
        <v>0.8101379310344827</v>
      </c>
    </row>
    <row r="274">
      <c r="A274" t="inlineStr">
        <is>
          <t>300776</t>
        </is>
      </c>
      <c r="B274" t="n">
        <v>0.02233931011164152</v>
      </c>
      <c r="C274" t="n">
        <v>74.74337550728099</v>
      </c>
      <c r="D274" t="n">
        <v>121.9304827586207</v>
      </c>
      <c r="E274" t="n">
        <v>3.626896551724138</v>
      </c>
    </row>
    <row r="275">
      <c r="A275" t="inlineStr">
        <is>
          <t>300858</t>
        </is>
      </c>
      <c r="B275" t="n">
        <v>0.01204788798011928</v>
      </c>
      <c r="C275" t="n">
        <v>74.45062994433049</v>
      </c>
      <c r="D275" t="n">
        <v>68.2413492063492</v>
      </c>
      <c r="E275" t="n">
        <v>10.41</v>
      </c>
    </row>
    <row r="276">
      <c r="A276" t="inlineStr">
        <is>
          <t>300536</t>
        </is>
      </c>
      <c r="B276" t="n">
        <v>0.002304464459984298</v>
      </c>
      <c r="C276" t="n">
        <v>74.4215938303342</v>
      </c>
      <c r="D276" t="n">
        <v>14.0171724137931</v>
      </c>
      <c r="E276" t="n">
        <v>2.314965517241379</v>
      </c>
    </row>
    <row r="277">
      <c r="A277" t="inlineStr">
        <is>
          <t>000933</t>
        </is>
      </c>
      <c r="B277" t="n">
        <v>0.001905671772317354</v>
      </c>
      <c r="C277" t="n">
        <v>74.07407407407408</v>
      </c>
      <c r="D277" t="n">
        <v>6.113793103448276</v>
      </c>
      <c r="E277" t="n">
        <v>3.46048275862069</v>
      </c>
    </row>
    <row r="278">
      <c r="A278" t="inlineStr">
        <is>
          <t>002179</t>
        </is>
      </c>
      <c r="B278" t="n">
        <v>0.01761972115508613</v>
      </c>
      <c r="C278" t="n">
        <v>73.81126554498904</v>
      </c>
      <c r="D278" t="n">
        <v>55.34896551724138</v>
      </c>
      <c r="E278" t="n">
        <v>1.039724137931034</v>
      </c>
    </row>
    <row r="279">
      <c r="A279" t="inlineStr">
        <is>
          <t>600926</t>
        </is>
      </c>
      <c r="B279" t="n">
        <v>0.001938670623466568</v>
      </c>
      <c r="C279" t="n">
        <v>73.6289381563594</v>
      </c>
      <c r="D279" t="n">
        <v>12.71048275862069</v>
      </c>
      <c r="E279" t="n">
        <v>0.791655172413793</v>
      </c>
    </row>
    <row r="280">
      <c r="A280" t="inlineStr">
        <is>
          <t>603993</t>
        </is>
      </c>
      <c r="B280" t="n">
        <v>0.001034234594545513</v>
      </c>
      <c r="C280" t="n">
        <v>73.56948228882834</v>
      </c>
      <c r="D280" t="n">
        <v>4.642068965517242</v>
      </c>
      <c r="E280" t="n">
        <v>1.638344827586207</v>
      </c>
    </row>
    <row r="281">
      <c r="A281" t="inlineStr">
        <is>
          <t>600436</t>
        </is>
      </c>
      <c r="B281" t="n">
        <v>0.03191767217833215</v>
      </c>
      <c r="C281" t="n">
        <v>73.4977973568282</v>
      </c>
      <c r="D281" t="n">
        <v>232.1051034482759</v>
      </c>
      <c r="E281" t="n">
        <v>0.7428275862068966</v>
      </c>
    </row>
    <row r="282">
      <c r="A282" t="inlineStr">
        <is>
          <t>603733</t>
        </is>
      </c>
      <c r="B282" t="n">
        <v>0.002669744758075544</v>
      </c>
      <c r="C282" t="n">
        <v>73.11761045426259</v>
      </c>
      <c r="D282" t="n">
        <v>21.83406896551724</v>
      </c>
      <c r="E282" t="n">
        <v>12.34524137931034</v>
      </c>
    </row>
    <row r="283">
      <c r="A283" t="inlineStr">
        <is>
          <t>002145</t>
        </is>
      </c>
      <c r="B283" t="n">
        <v>0.0002421953692956336</v>
      </c>
      <c r="C283" t="n">
        <v>73.00884955752214</v>
      </c>
      <c r="D283" t="n">
        <v>5.815103448275862</v>
      </c>
      <c r="E283" t="n">
        <v>2.60048275862069</v>
      </c>
    </row>
    <row r="284">
      <c r="A284" t="inlineStr">
        <is>
          <t>688686</t>
        </is>
      </c>
      <c r="B284" t="n">
        <v>0.03266281774534046</v>
      </c>
      <c r="C284" t="n">
        <v>72.97047970479704</v>
      </c>
      <c r="D284" t="n">
        <v>320.4673684210526</v>
      </c>
      <c r="E284" t="n">
        <v>15.66157894736842</v>
      </c>
    </row>
    <row r="285">
      <c r="A285" t="inlineStr">
        <is>
          <t>300034</t>
        </is>
      </c>
      <c r="B285" t="n">
        <v>0.005956843403896908</v>
      </c>
      <c r="C285" t="n">
        <v>72.69313304721028</v>
      </c>
      <c r="D285" t="n">
        <v>25.90103448275863</v>
      </c>
      <c r="E285" t="n">
        <v>3.064896551724138</v>
      </c>
    </row>
    <row r="286">
      <c r="A286" t="inlineStr">
        <is>
          <t>002730</t>
        </is>
      </c>
      <c r="B286" t="n">
        <v>0.001670083945283711</v>
      </c>
      <c r="C286" t="n">
        <v>72.60083449235049</v>
      </c>
      <c r="D286" t="n">
        <v>11.13627586206897</v>
      </c>
      <c r="E286" t="n">
        <v>2.831655172413793</v>
      </c>
    </row>
    <row r="287">
      <c r="A287" t="inlineStr">
        <is>
          <t>601208</t>
        </is>
      </c>
      <c r="B287" t="n">
        <v>0.001231657315019796</v>
      </c>
      <c r="C287" t="n">
        <v>71.99391171993912</v>
      </c>
      <c r="D287" t="n">
        <v>9.732620689655173</v>
      </c>
      <c r="E287" t="n">
        <v>2.18</v>
      </c>
    </row>
    <row r="288">
      <c r="A288" t="inlineStr">
        <is>
          <t>300840</t>
        </is>
      </c>
      <c r="B288" t="n">
        <v>0.005538253460468441</v>
      </c>
      <c r="C288" t="n">
        <v>71.92982456140349</v>
      </c>
      <c r="D288" t="n">
        <v>20.37381294964029</v>
      </c>
      <c r="E288" t="n">
        <v>17.66618705035971</v>
      </c>
    </row>
    <row r="289">
      <c r="A289" t="inlineStr">
        <is>
          <t>000807</t>
        </is>
      </c>
      <c r="B289" t="n">
        <v>0.001377970415385892</v>
      </c>
      <c r="C289" t="n">
        <v>71.78899082568806</v>
      </c>
      <c r="D289" t="n">
        <v>6.716275862068966</v>
      </c>
      <c r="E289" t="n">
        <v>4.461310344827587</v>
      </c>
    </row>
    <row r="290">
      <c r="A290" t="inlineStr">
        <is>
          <t>603319</t>
        </is>
      </c>
      <c r="B290" t="n">
        <v>0.01106270444194484</v>
      </c>
      <c r="C290" t="n">
        <v>71.66517457475381</v>
      </c>
      <c r="D290" t="n">
        <v>35.06848275862069</v>
      </c>
      <c r="E290" t="n">
        <v>3.765172413793104</v>
      </c>
    </row>
    <row r="291">
      <c r="A291" t="inlineStr">
        <is>
          <t>000780</t>
        </is>
      </c>
      <c r="B291" t="n">
        <v>0.0006730313292311249</v>
      </c>
      <c r="C291" t="n">
        <v>71.61016949152543</v>
      </c>
      <c r="D291" t="n">
        <v>2.878689655172414</v>
      </c>
      <c r="E291" t="n">
        <v>0.4908275862068965</v>
      </c>
    </row>
    <row r="292">
      <c r="A292" t="inlineStr">
        <is>
          <t>601689</t>
        </is>
      </c>
      <c r="B292" t="n">
        <v>0.003669371464805618</v>
      </c>
      <c r="C292" t="n">
        <v>71.59870083002524</v>
      </c>
      <c r="D292" t="n">
        <v>38.63324137931034</v>
      </c>
      <c r="E292" t="n">
        <v>1.064275862068965</v>
      </c>
    </row>
    <row r="293">
      <c r="A293" t="inlineStr">
        <is>
          <t>603260</t>
        </is>
      </c>
      <c r="B293" t="n">
        <v>0.005541101081244233</v>
      </c>
      <c r="C293" t="n">
        <v>71.54352596927578</v>
      </c>
      <c r="D293" t="n">
        <v>33.46820689655173</v>
      </c>
      <c r="E293" t="n">
        <v>1.219310344827586</v>
      </c>
    </row>
    <row r="294">
      <c r="A294" t="inlineStr">
        <is>
          <t>300185</t>
        </is>
      </c>
      <c r="B294" t="n">
        <v>0.001862397769156445</v>
      </c>
      <c r="C294" t="n">
        <v>71.35416666666667</v>
      </c>
      <c r="D294" t="n">
        <v>3.731448275862069</v>
      </c>
      <c r="E294" t="n">
        <v>8.317310344827586</v>
      </c>
    </row>
    <row r="295">
      <c r="A295" t="inlineStr">
        <is>
          <t>601995</t>
        </is>
      </c>
      <c r="B295" t="n">
        <v>0.005980950402800895</v>
      </c>
      <c r="C295" t="n">
        <v>71.08753315649865</v>
      </c>
      <c r="D295" t="n">
        <v>63.37677419354838</v>
      </c>
      <c r="E295" t="n">
        <v>19.2108064516129</v>
      </c>
    </row>
    <row r="296">
      <c r="A296" t="inlineStr">
        <is>
          <t>603599</t>
        </is>
      </c>
      <c r="B296" t="n">
        <v>0.003057898142737517</v>
      </c>
      <c r="C296" t="n">
        <v>71.07291049199762</v>
      </c>
      <c r="D296" t="n">
        <v>20.41613793103448</v>
      </c>
      <c r="E296" t="n">
        <v>2.11951724137931</v>
      </c>
    </row>
    <row r="297">
      <c r="A297" t="inlineStr">
        <is>
          <t>000858</t>
        </is>
      </c>
      <c r="B297" t="n">
        <v>0.03143860057549838</v>
      </c>
      <c r="C297" t="n">
        <v>70.97942964001869</v>
      </c>
      <c r="D297" t="n">
        <v>245.4957931034483</v>
      </c>
      <c r="E297" t="n">
        <v>0.5806206896551724</v>
      </c>
    </row>
    <row r="298">
      <c r="A298" t="inlineStr">
        <is>
          <t>600999</t>
        </is>
      </c>
      <c r="B298" t="n">
        <v>0.001152521293559966</v>
      </c>
      <c r="C298" t="n">
        <v>70.97428958051421</v>
      </c>
      <c r="D298" t="n">
        <v>21.918</v>
      </c>
      <c r="E298" t="n">
        <v>0.7211724137931034</v>
      </c>
    </row>
    <row r="299">
      <c r="A299" t="inlineStr">
        <is>
          <t>000727</t>
        </is>
      </c>
      <c r="B299" t="n">
        <v>0.0003062225271306856</v>
      </c>
      <c r="C299" t="n">
        <v>70.92198581560285</v>
      </c>
      <c r="D299" t="n">
        <v>2.323103448275862</v>
      </c>
      <c r="E299" t="n">
        <v>1.360206896551724</v>
      </c>
    </row>
    <row r="300">
      <c r="A300" t="inlineStr">
        <is>
          <t>603816</t>
        </is>
      </c>
      <c r="B300" t="n">
        <v>0.007232514369429909</v>
      </c>
      <c r="C300" t="n">
        <v>70.40657631637414</v>
      </c>
      <c r="D300" t="n">
        <v>67.75172413793103</v>
      </c>
      <c r="E300" t="n">
        <v>0.6121379310344828</v>
      </c>
    </row>
    <row r="301">
      <c r="A301" t="inlineStr">
        <is>
          <t>600607</t>
        </is>
      </c>
      <c r="B301" t="n">
        <v>0.004117243117528874</v>
      </c>
      <c r="C301" t="n">
        <v>70.31136857349745</v>
      </c>
      <c r="D301" t="n">
        <v>19.95593103448276</v>
      </c>
      <c r="E301" t="n">
        <v>0</v>
      </c>
    </row>
    <row r="302">
      <c r="A302" t="inlineStr">
        <is>
          <t>603113</t>
        </is>
      </c>
      <c r="B302" t="n">
        <v>0.001494663268117332</v>
      </c>
      <c r="C302" t="n">
        <v>70.22708158116062</v>
      </c>
      <c r="D302" t="n">
        <v>14.08455172413793</v>
      </c>
      <c r="E302" t="n">
        <v>1.984551724137931</v>
      </c>
    </row>
    <row r="303">
      <c r="A303" t="inlineStr">
        <is>
          <t>002833</t>
        </is>
      </c>
      <c r="B303" t="n">
        <v>0.005037709562851613</v>
      </c>
      <c r="C303" t="n">
        <v>70.11822258459028</v>
      </c>
      <c r="D303" t="n">
        <v>39.92337931034483</v>
      </c>
      <c r="E303" t="n">
        <v>1.816758620689655</v>
      </c>
    </row>
    <row r="304">
      <c r="A304" t="inlineStr">
        <is>
          <t>300008</t>
        </is>
      </c>
      <c r="B304" t="n">
        <v>0.003427379118603058</v>
      </c>
      <c r="C304" t="n">
        <v>70.00000000000001</v>
      </c>
      <c r="D304" t="n">
        <v>6.39296551724138</v>
      </c>
      <c r="E304" t="n">
        <v>12.3651724137931</v>
      </c>
    </row>
    <row r="305">
      <c r="A305" t="inlineStr">
        <is>
          <t>002312</t>
        </is>
      </c>
      <c r="B305" t="n">
        <v>0.0003516747393901052</v>
      </c>
      <c r="C305" t="n">
        <v>69.95708154506437</v>
      </c>
      <c r="D305" t="n">
        <v>5.963241379310345</v>
      </c>
      <c r="E305" t="n">
        <v>1.997034482758621</v>
      </c>
    </row>
    <row r="306">
      <c r="A306" t="inlineStr">
        <is>
          <t>688339</t>
        </is>
      </c>
      <c r="B306" t="n">
        <v>0.07560167066778188</v>
      </c>
      <c r="C306" t="n">
        <v>69.94442069260367</v>
      </c>
      <c r="D306" t="n">
        <v>203.1298275862069</v>
      </c>
      <c r="E306" t="n">
        <v>9.911206896551725</v>
      </c>
    </row>
    <row r="307">
      <c r="A307" t="inlineStr">
        <is>
          <t>002716</t>
        </is>
      </c>
      <c r="B307" t="n">
        <v>0.0005766701143862567</v>
      </c>
      <c r="C307" t="n">
        <v>69.86301369863016</v>
      </c>
      <c r="D307" t="n">
        <v>2.108068965517242</v>
      </c>
      <c r="E307" t="n">
        <v>3.010827586206897</v>
      </c>
    </row>
    <row r="308">
      <c r="A308" t="inlineStr">
        <is>
          <t>603613</t>
        </is>
      </c>
      <c r="B308" t="n">
        <v>0.0291269268236548</v>
      </c>
      <c r="C308" t="n">
        <v>69.63829787234044</v>
      </c>
      <c r="D308" t="n">
        <v>96.72896551724138</v>
      </c>
      <c r="E308" t="n">
        <v>2.811310344827586</v>
      </c>
    </row>
    <row r="309">
      <c r="A309" t="inlineStr">
        <is>
          <t>601799</t>
        </is>
      </c>
      <c r="B309" t="n">
        <v>0.02525763134950122</v>
      </c>
      <c r="C309" t="n">
        <v>69.38582677165354</v>
      </c>
      <c r="D309" t="n">
        <v>169.602275862069</v>
      </c>
      <c r="E309" t="n">
        <v>0.5824827586206897</v>
      </c>
    </row>
    <row r="310">
      <c r="A310" t="inlineStr">
        <is>
          <t>300089</t>
        </is>
      </c>
      <c r="B310" t="n">
        <v>0.0006619876394442526</v>
      </c>
      <c r="C310" t="n">
        <v>69.32153392330382</v>
      </c>
      <c r="D310" t="n">
        <v>5.242551724137932</v>
      </c>
      <c r="E310" t="n">
        <v>2.935793103448276</v>
      </c>
    </row>
    <row r="311">
      <c r="A311" t="inlineStr">
        <is>
          <t>300859</t>
        </is>
      </c>
      <c r="B311" t="n">
        <v>0.01635166103172114</v>
      </c>
      <c r="C311" t="n">
        <v>69.08212560386472</v>
      </c>
      <c r="D311" t="n">
        <v>26.31406779661017</v>
      </c>
      <c r="E311" t="n">
        <v>19.86610169491525</v>
      </c>
    </row>
    <row r="312">
      <c r="A312" t="inlineStr">
        <is>
          <t>600433</t>
        </is>
      </c>
      <c r="B312" t="n">
        <v>0.0005324141394827439</v>
      </c>
      <c r="C312" t="n">
        <v>68.976897689769</v>
      </c>
      <c r="D312" t="n">
        <v>3.750068965517241</v>
      </c>
      <c r="E312" t="n">
        <v>2.053034482758621</v>
      </c>
    </row>
    <row r="313">
      <c r="A313" t="inlineStr">
        <is>
          <t>601021</t>
        </is>
      </c>
      <c r="B313" t="n">
        <v>0.004330949254247175</v>
      </c>
      <c r="C313" t="n">
        <v>68.92123287671232</v>
      </c>
      <c r="D313" t="n">
        <v>46.51737931034483</v>
      </c>
      <c r="E313" t="n">
        <v>0.6892413793103448</v>
      </c>
    </row>
    <row r="314">
      <c r="A314" t="inlineStr">
        <is>
          <t>002472</t>
        </is>
      </c>
      <c r="B314" t="n">
        <v>0.0008729059536416013</v>
      </c>
      <c r="C314" t="n">
        <v>68.73747494989979</v>
      </c>
      <c r="D314" t="n">
        <v>6.712068965517242</v>
      </c>
      <c r="E314" t="n">
        <v>1.72848275862069</v>
      </c>
    </row>
    <row r="315">
      <c r="A315" t="inlineStr">
        <is>
          <t>603306</t>
        </is>
      </c>
      <c r="B315" t="n">
        <v>0.003106920813406334</v>
      </c>
      <c r="C315" t="n">
        <v>68.70503597122301</v>
      </c>
      <c r="D315" t="n">
        <v>19.48427586206897</v>
      </c>
      <c r="E315" t="n">
        <v>1.628137931034483</v>
      </c>
    </row>
    <row r="316">
      <c r="A316" t="inlineStr">
        <is>
          <t>600732</t>
        </is>
      </c>
      <c r="B316" t="n">
        <v>0.001642787238142696</v>
      </c>
      <c r="C316" t="n">
        <v>68.48934198331791</v>
      </c>
      <c r="D316" t="n">
        <v>15.05641379310345</v>
      </c>
      <c r="E316" t="n">
        <v>3.582</v>
      </c>
    </row>
    <row r="317">
      <c r="A317" t="inlineStr">
        <is>
          <t>002884</t>
        </is>
      </c>
      <c r="B317" t="n">
        <v>0.004997953876818672</v>
      </c>
      <c r="C317" t="n">
        <v>68.4475172847266</v>
      </c>
      <c r="D317" t="n">
        <v>23.09344827586207</v>
      </c>
      <c r="E317" t="n">
        <v>1.95351724137931</v>
      </c>
    </row>
    <row r="318">
      <c r="A318" t="inlineStr">
        <is>
          <t>300852</t>
        </is>
      </c>
      <c r="B318" t="n">
        <v>0.01329361417022724</v>
      </c>
      <c r="C318" t="n">
        <v>67.67485822306239</v>
      </c>
      <c r="D318" t="n">
        <v>99.86191176470589</v>
      </c>
      <c r="E318" t="n">
        <v>10.62529411764706</v>
      </c>
    </row>
    <row r="319">
      <c r="A319" t="inlineStr">
        <is>
          <t>300347</t>
        </is>
      </c>
      <c r="B319" t="n">
        <v>0.03170637818869712</v>
      </c>
      <c r="C319" t="n">
        <v>67.47153513937967</v>
      </c>
      <c r="D319" t="n">
        <v>122.7053103448276</v>
      </c>
      <c r="E319" t="n">
        <v>1.269379310344828</v>
      </c>
    </row>
    <row r="320">
      <c r="A320" t="inlineStr">
        <is>
          <t>600976</t>
        </is>
      </c>
      <c r="B320" t="n">
        <v>0.002807160972378695</v>
      </c>
      <c r="C320" t="n">
        <v>67.41699493528419</v>
      </c>
      <c r="D320" t="n">
        <v>26.05048275862069</v>
      </c>
      <c r="E320" t="n">
        <v>1.746275862068965</v>
      </c>
    </row>
    <row r="321">
      <c r="A321" t="inlineStr">
        <is>
          <t>603008</t>
        </is>
      </c>
      <c r="B321" t="n">
        <v>0.003324183416659346</v>
      </c>
      <c r="C321" t="n">
        <v>67.22846441947566</v>
      </c>
      <c r="D321" t="n">
        <v>14.85772413793103</v>
      </c>
      <c r="E321" t="n">
        <v>1.941655172413793</v>
      </c>
    </row>
    <row r="322">
      <c r="A322" t="inlineStr">
        <is>
          <t>600460</t>
        </is>
      </c>
      <c r="B322" t="n">
        <v>0.005460314918224797</v>
      </c>
      <c r="C322" t="n">
        <v>67.20619282195636</v>
      </c>
      <c r="D322" t="n">
        <v>18.62351724137931</v>
      </c>
      <c r="E322" t="n">
        <v>4.008896551724138</v>
      </c>
    </row>
    <row r="323">
      <c r="A323" t="inlineStr">
        <is>
          <t>300824</t>
        </is>
      </c>
      <c r="B323" t="n">
        <v>0.004255217125071148</v>
      </c>
      <c r="C323" t="n">
        <v>67.03136396790661</v>
      </c>
      <c r="D323" t="n">
        <v>30.07565517241379</v>
      </c>
      <c r="E323" t="n">
        <v>12.59475862068965</v>
      </c>
    </row>
    <row r="324">
      <c r="A324" t="inlineStr">
        <is>
          <t>600844</t>
        </is>
      </c>
      <c r="B324" t="n">
        <v>0.0005673602544131545</v>
      </c>
      <c r="C324" t="n">
        <v>66.76829268292683</v>
      </c>
      <c r="D324" t="n">
        <v>3.443172413793103</v>
      </c>
      <c r="E324" t="n">
        <v>3.293172413793104</v>
      </c>
    </row>
    <row r="325">
      <c r="A325" t="inlineStr">
        <is>
          <t>000708</t>
        </is>
      </c>
      <c r="B325" t="n">
        <v>0.003110722661226392</v>
      </c>
      <c r="C325" t="n">
        <v>66.47162083089526</v>
      </c>
      <c r="D325" t="n">
        <v>19.65689655172414</v>
      </c>
      <c r="E325" t="n">
        <v>0.5933103448275863</v>
      </c>
    </row>
    <row r="326">
      <c r="A326" t="inlineStr">
        <is>
          <t>603198</t>
        </is>
      </c>
      <c r="B326" t="n">
        <v>0.009743775566793138</v>
      </c>
      <c r="C326" t="n">
        <v>66.23794212218648</v>
      </c>
      <c r="D326" t="n">
        <v>27.35075862068966</v>
      </c>
      <c r="E326" t="n">
        <v>2.210137931034483</v>
      </c>
    </row>
    <row r="327">
      <c r="A327" t="inlineStr">
        <is>
          <t>600509</t>
        </is>
      </c>
      <c r="B327" t="n">
        <v>0.0005658881536193265</v>
      </c>
      <c r="C327" t="n">
        <v>66.13924050632912</v>
      </c>
      <c r="D327" t="n">
        <v>4.111172413793104</v>
      </c>
      <c r="E327" t="n">
        <v>2.540344827586207</v>
      </c>
    </row>
    <row r="328">
      <c r="A328" t="inlineStr">
        <is>
          <t>000625</t>
        </is>
      </c>
      <c r="B328" t="n">
        <v>0.009459386705491827</v>
      </c>
      <c r="C328" t="n">
        <v>65.8181818181818</v>
      </c>
      <c r="D328" t="n">
        <v>16.56289655172414</v>
      </c>
      <c r="E328" t="n">
        <v>2.617034482758621</v>
      </c>
    </row>
    <row r="329">
      <c r="A329" t="inlineStr">
        <is>
          <t>002340</t>
        </is>
      </c>
      <c r="B329" t="n">
        <v>0.001534497335430142</v>
      </c>
      <c r="C329" t="n">
        <v>65.79476861167004</v>
      </c>
      <c r="D329" t="n">
        <v>5.689793103448276</v>
      </c>
      <c r="E329" t="n">
        <v>5.210413793103449</v>
      </c>
    </row>
    <row r="330">
      <c r="A330" t="inlineStr">
        <is>
          <t>300208</t>
        </is>
      </c>
      <c r="B330" t="n">
        <v>0.006192039723771471</v>
      </c>
      <c r="C330" t="n">
        <v>65.60509554140128</v>
      </c>
      <c r="D330" t="n">
        <v>10.59793103448276</v>
      </c>
      <c r="E330" t="n">
        <v>5.016758620689656</v>
      </c>
    </row>
    <row r="331">
      <c r="A331" t="inlineStr">
        <is>
          <t>000738</t>
        </is>
      </c>
      <c r="B331" t="n">
        <v>0.002224761896099371</v>
      </c>
      <c r="C331" t="n">
        <v>65.56776556776558</v>
      </c>
      <c r="D331" t="n">
        <v>20.41165517241379</v>
      </c>
      <c r="E331" t="n">
        <v>3.022344827586207</v>
      </c>
    </row>
    <row r="332">
      <c r="A332" t="inlineStr">
        <is>
          <t>000596</t>
        </is>
      </c>
      <c r="B332" t="n">
        <v>0.02321692739881382</v>
      </c>
      <c r="C332" t="n">
        <v>65.4565012773968</v>
      </c>
      <c r="D332" t="n">
        <v>225.0382068965517</v>
      </c>
      <c r="E332" t="n">
        <v>0.7199310344827586</v>
      </c>
    </row>
    <row r="333">
      <c r="A333" t="inlineStr">
        <is>
          <t>300122</t>
        </is>
      </c>
      <c r="B333" t="n">
        <v>0.01608848658539166</v>
      </c>
      <c r="C333" t="n">
        <v>65.00249625561656</v>
      </c>
      <c r="D333" t="n">
        <v>141.0174482758621</v>
      </c>
      <c r="E333" t="n">
        <v>2.195379310344828</v>
      </c>
    </row>
    <row r="334">
      <c r="A334" t="inlineStr">
        <is>
          <t>603308</t>
        </is>
      </c>
      <c r="B334" t="n">
        <v>0.003260105969795377</v>
      </c>
      <c r="C334" t="n">
        <v>64.95098039215688</v>
      </c>
      <c r="D334" t="n">
        <v>27.16579310344828</v>
      </c>
      <c r="E334" t="n">
        <v>1.778</v>
      </c>
    </row>
    <row r="335">
      <c r="A335" t="inlineStr">
        <is>
          <t>601225</t>
        </is>
      </c>
      <c r="B335" t="n">
        <v>0.0008172386396904272</v>
      </c>
      <c r="C335" t="n">
        <v>64.23357664233578</v>
      </c>
      <c r="D335" t="n">
        <v>9.000758620689655</v>
      </c>
      <c r="E335" t="n">
        <v>0.5066896551724138</v>
      </c>
    </row>
    <row r="336">
      <c r="A336" t="inlineStr">
        <is>
          <t>600238</t>
        </is>
      </c>
      <c r="B336" t="n">
        <v>0.002242017768385529</v>
      </c>
      <c r="C336" t="n">
        <v>63.97188049209137</v>
      </c>
      <c r="D336" t="n">
        <v>5.64351724137931</v>
      </c>
      <c r="E336" t="n">
        <v>0.7430344827586206</v>
      </c>
    </row>
    <row r="337">
      <c r="A337" t="inlineStr">
        <is>
          <t>300101</t>
        </is>
      </c>
      <c r="B337" t="n">
        <v>0.001489259851880303</v>
      </c>
      <c r="C337" t="n">
        <v>63.89140271493212</v>
      </c>
      <c r="D337" t="n">
        <v>15.95606896551724</v>
      </c>
      <c r="E337" t="n">
        <v>5.639517241379311</v>
      </c>
    </row>
    <row r="338">
      <c r="A338" t="inlineStr">
        <is>
          <t>000333</t>
        </is>
      </c>
      <c r="B338" t="n">
        <v>0.01312453286145817</v>
      </c>
      <c r="C338" t="n">
        <v>63.82338183642751</v>
      </c>
      <c r="D338" t="n">
        <v>79.56537931034482</v>
      </c>
      <c r="E338" t="n">
        <v>0.4048965517241379</v>
      </c>
    </row>
    <row r="339">
      <c r="A339" t="inlineStr">
        <is>
          <t>300224</t>
        </is>
      </c>
      <c r="B339" t="n">
        <v>0.0009457218356150871</v>
      </c>
      <c r="C339" t="n">
        <v>63.74133949191685</v>
      </c>
      <c r="D339" t="n">
        <v>11.18986206896552</v>
      </c>
      <c r="E339" t="n">
        <v>2.724827586206897</v>
      </c>
    </row>
    <row r="340">
      <c r="A340" t="inlineStr">
        <is>
          <t>300402</t>
        </is>
      </c>
      <c r="B340" t="n">
        <v>0.009095638418631978</v>
      </c>
      <c r="C340" t="n">
        <v>63.40326340326339</v>
      </c>
      <c r="D340" t="n">
        <v>15.90806896551724</v>
      </c>
      <c r="E340" t="n">
        <v>5.312275862068965</v>
      </c>
    </row>
    <row r="341">
      <c r="A341" t="inlineStr">
        <is>
          <t>000956</t>
        </is>
      </c>
      <c r="B341" t="n">
        <v>0.002984176423270082</v>
      </c>
      <c r="C341" t="n">
        <v>63.37448559670782</v>
      </c>
      <c r="D341" t="n">
        <v>8.979586206896553</v>
      </c>
      <c r="E341" t="n">
        <v>0</v>
      </c>
    </row>
    <row r="342">
      <c r="A342" t="inlineStr">
        <is>
          <t>300827</t>
        </is>
      </c>
      <c r="B342" t="n">
        <v>0.01134725275822154</v>
      </c>
      <c r="C342" t="n">
        <v>63.25005338458254</v>
      </c>
      <c r="D342" t="n">
        <v>59.28331034482758</v>
      </c>
      <c r="E342" t="n">
        <v>12.22531034482759</v>
      </c>
    </row>
    <row r="343">
      <c r="A343" t="inlineStr">
        <is>
          <t>600151</t>
        </is>
      </c>
      <c r="B343" t="n">
        <v>0.001321638729229917</v>
      </c>
      <c r="C343" t="n">
        <v>63.14699792960663</v>
      </c>
      <c r="D343" t="n">
        <v>7.331310344827586</v>
      </c>
      <c r="E343" t="n">
        <v>3.158413793103449</v>
      </c>
    </row>
    <row r="344">
      <c r="A344" t="inlineStr">
        <is>
          <t>600219</t>
        </is>
      </c>
      <c r="B344" t="n">
        <v>0.0004603141149988874</v>
      </c>
      <c r="C344" t="n">
        <v>63.05418719211823</v>
      </c>
      <c r="D344" t="n">
        <v>2.66951724137931</v>
      </c>
      <c r="E344" t="n">
        <v>1.457241379310344</v>
      </c>
    </row>
    <row r="345">
      <c r="A345" t="inlineStr">
        <is>
          <t>600363</t>
        </is>
      </c>
      <c r="B345" t="n">
        <v>0.004258649846252326</v>
      </c>
      <c r="C345" t="n">
        <v>62.97734627831715</v>
      </c>
      <c r="D345" t="n">
        <v>23.13710344827586</v>
      </c>
      <c r="E345" t="n">
        <v>5.630137931034482</v>
      </c>
    </row>
    <row r="346">
      <c r="A346" t="inlineStr">
        <is>
          <t>002541</t>
        </is>
      </c>
      <c r="B346" t="n">
        <v>0.006672134421599383</v>
      </c>
      <c r="C346" t="n">
        <v>62.96169630642956</v>
      </c>
      <c r="D346" t="n">
        <v>40.69193103448276</v>
      </c>
      <c r="E346" t="n">
        <v>2.286896551724138</v>
      </c>
    </row>
    <row r="347">
      <c r="A347" t="inlineStr">
        <is>
          <t>300037</t>
        </is>
      </c>
      <c r="B347" t="n">
        <v>0.02800497755005759</v>
      </c>
      <c r="C347" t="n">
        <v>62.64075553941153</v>
      </c>
      <c r="D347" t="n">
        <v>73.312</v>
      </c>
      <c r="E347" t="n">
        <v>2.918137931034483</v>
      </c>
    </row>
    <row r="348">
      <c r="A348" t="inlineStr">
        <is>
          <t>603638</t>
        </is>
      </c>
      <c r="B348" t="n">
        <v>0.01095124370458007</v>
      </c>
      <c r="C348" t="n">
        <v>62.48091603053436</v>
      </c>
      <c r="D348" t="n">
        <v>60.2204827586207</v>
      </c>
      <c r="E348" t="n">
        <v>0.4017931034482758</v>
      </c>
    </row>
    <row r="349">
      <c r="A349" t="inlineStr">
        <is>
          <t>300595</t>
        </is>
      </c>
      <c r="B349" t="n">
        <v>0.01508656075609828</v>
      </c>
      <c r="C349" t="n">
        <v>62.41707528122296</v>
      </c>
      <c r="D349" t="n">
        <v>69.88</v>
      </c>
      <c r="E349" t="n">
        <v>1.521586206896552</v>
      </c>
    </row>
    <row r="350">
      <c r="A350" t="inlineStr">
        <is>
          <t>603179</t>
        </is>
      </c>
      <c r="B350" t="n">
        <v>0.004730558782168804</v>
      </c>
      <c r="C350" t="n">
        <v>62.32332155477032</v>
      </c>
      <c r="D350" t="n">
        <v>30.08027586206897</v>
      </c>
      <c r="E350" t="n">
        <v>1.068068965517242</v>
      </c>
    </row>
    <row r="351">
      <c r="A351" t="inlineStr">
        <is>
          <t>002202</t>
        </is>
      </c>
      <c r="B351" t="n">
        <v>0.001645375651736387</v>
      </c>
      <c r="C351" t="n">
        <v>61.78535606820459</v>
      </c>
      <c r="D351" t="n">
        <v>12.07910344827586</v>
      </c>
      <c r="E351" t="n">
        <v>2.531241379310345</v>
      </c>
    </row>
    <row r="352">
      <c r="A352" t="inlineStr">
        <is>
          <t>600537</t>
        </is>
      </c>
      <c r="B352" t="n">
        <v>0.0005728002570224887</v>
      </c>
      <c r="C352" t="n">
        <v>61.78343949044584</v>
      </c>
      <c r="D352" t="n">
        <v>4.055310344827586</v>
      </c>
      <c r="E352" t="n">
        <v>3.220068965517241</v>
      </c>
    </row>
    <row r="353">
      <c r="A353" t="inlineStr">
        <is>
          <t>601218</t>
        </is>
      </c>
      <c r="B353" t="n">
        <v>0.0002446646644883518</v>
      </c>
      <c r="C353" t="n">
        <v>61.73285198555958</v>
      </c>
      <c r="D353" t="n">
        <v>3.547655172413793</v>
      </c>
      <c r="E353" t="n">
        <v>2.628827586206896</v>
      </c>
    </row>
    <row r="354">
      <c r="A354" t="inlineStr">
        <is>
          <t>603223</t>
        </is>
      </c>
      <c r="B354" t="n">
        <v>0.003902317211864222</v>
      </c>
      <c r="C354" t="n">
        <v>61.6580310880829</v>
      </c>
      <c r="D354" t="n">
        <v>16.85255172413793</v>
      </c>
      <c r="E354" t="n">
        <v>1.359655172413793</v>
      </c>
    </row>
    <row r="355">
      <c r="A355" t="inlineStr">
        <is>
          <t>300005</t>
        </is>
      </c>
      <c r="B355" t="n">
        <v>0.00131911945730366</v>
      </c>
      <c r="C355" t="n">
        <v>61.59600997506236</v>
      </c>
      <c r="D355" t="n">
        <v>5.772758620689656</v>
      </c>
      <c r="E355" t="n">
        <v>2.877379310344828</v>
      </c>
    </row>
    <row r="356">
      <c r="A356" t="inlineStr">
        <is>
          <t>600966</t>
        </is>
      </c>
      <c r="B356" t="n">
        <v>0.001689945879980763</v>
      </c>
      <c r="C356" t="n">
        <v>61.32264529058118</v>
      </c>
      <c r="D356" t="n">
        <v>13.43186206896552</v>
      </c>
      <c r="E356" t="n">
        <v>1.658758620689655</v>
      </c>
    </row>
    <row r="357">
      <c r="A357" t="inlineStr">
        <is>
          <t>002617</t>
        </is>
      </c>
      <c r="B357" t="n">
        <v>0.001197220309990195</v>
      </c>
      <c r="C357" t="n">
        <v>61.31687242798351</v>
      </c>
      <c r="D357" t="n">
        <v>7.296</v>
      </c>
      <c r="E357" t="n">
        <v>8.290068965517241</v>
      </c>
    </row>
    <row r="358">
      <c r="A358" t="inlineStr">
        <is>
          <t>300680</t>
        </is>
      </c>
      <c r="B358" t="n">
        <v>0.00518531417423292</v>
      </c>
      <c r="C358" t="n">
        <v>61.00408639813193</v>
      </c>
      <c r="D358" t="n">
        <v>26.94137931034483</v>
      </c>
      <c r="E358" t="n">
        <v>6.597241379310345</v>
      </c>
    </row>
    <row r="359">
      <c r="A359" t="inlineStr">
        <is>
          <t>002506</t>
        </is>
      </c>
      <c r="B359" t="n">
        <v>0.0006774032328446913</v>
      </c>
      <c r="C359" t="n">
        <v>60.91954022988509</v>
      </c>
      <c r="D359" t="n">
        <v>3.900344827586207</v>
      </c>
      <c r="E359" t="n">
        <v>4.902758620689654</v>
      </c>
    </row>
    <row r="360">
      <c r="A360" t="inlineStr">
        <is>
          <t>300151</t>
        </is>
      </c>
      <c r="B360" t="n">
        <v>0.004273249258315041</v>
      </c>
      <c r="C360" t="n">
        <v>60.7043040804919</v>
      </c>
      <c r="D360" t="n">
        <v>23.36627586206896</v>
      </c>
      <c r="E360" t="n">
        <v>2.683103448275862</v>
      </c>
    </row>
    <row r="361">
      <c r="A361" t="inlineStr">
        <is>
          <t>300782</t>
        </is>
      </c>
      <c r="B361" t="n">
        <v>0.1303383088855869</v>
      </c>
      <c r="C361" t="n">
        <v>60.68215984424674</v>
      </c>
      <c r="D361" t="n">
        <v>482.7118620689655</v>
      </c>
      <c r="E361" t="n">
        <v>2.644689655172414</v>
      </c>
    </row>
    <row r="362">
      <c r="A362" t="inlineStr">
        <is>
          <t>603737</t>
        </is>
      </c>
      <c r="B362" t="n">
        <v>0.01470773547584672</v>
      </c>
      <c r="C362" t="n">
        <v>60.59423118629363</v>
      </c>
      <c r="D362" t="n">
        <v>144.8787586206896</v>
      </c>
      <c r="E362" t="n">
        <v>0.6351034482758621</v>
      </c>
    </row>
    <row r="363">
      <c r="A363" t="inlineStr">
        <is>
          <t>603288</t>
        </is>
      </c>
      <c r="B363" t="n">
        <v>0.02193039202772911</v>
      </c>
      <c r="C363" t="n">
        <v>60.45016077170418</v>
      </c>
      <c r="D363" t="n">
        <v>168.0995862068966</v>
      </c>
      <c r="E363" t="n">
        <v>0.1448275862068966</v>
      </c>
    </row>
    <row r="364">
      <c r="A364" t="inlineStr">
        <is>
          <t>002025</t>
        </is>
      </c>
      <c r="B364" t="n">
        <v>0.006679821067357986</v>
      </c>
      <c r="C364" t="n">
        <v>60.08747949699291</v>
      </c>
      <c r="D364" t="n">
        <v>50.82710344827586</v>
      </c>
      <c r="E364" t="n">
        <v>1.908275862068965</v>
      </c>
    </row>
    <row r="365">
      <c r="A365" t="inlineStr">
        <is>
          <t>603338</t>
        </is>
      </c>
      <c r="B365" t="n">
        <v>0.006357608463757713</v>
      </c>
      <c r="C365" t="n">
        <v>60.06334961066386</v>
      </c>
      <c r="D365" t="n">
        <v>98.90413793103448</v>
      </c>
      <c r="E365" t="n">
        <v>0.6231034482758621</v>
      </c>
    </row>
    <row r="366">
      <c r="A366" t="inlineStr">
        <is>
          <t>600997</t>
        </is>
      </c>
      <c r="B366" t="n">
        <v>0.0002772878832744271</v>
      </c>
      <c r="C366" t="n">
        <v>60.00000000000001</v>
      </c>
      <c r="D366" t="n">
        <v>5.423241379310346</v>
      </c>
      <c r="E366" t="n">
        <v>1.115379310344828</v>
      </c>
    </row>
    <row r="367">
      <c r="A367" t="inlineStr">
        <is>
          <t>300769</t>
        </is>
      </c>
      <c r="B367" t="n">
        <v>0.05721706021973576</v>
      </c>
      <c r="C367" t="n">
        <v>59.99178476073117</v>
      </c>
      <c r="D367" t="n">
        <v>119.9604137931034</v>
      </c>
      <c r="E367" t="n">
        <v>4.322620689655173</v>
      </c>
    </row>
    <row r="368">
      <c r="A368" t="inlineStr">
        <is>
          <t>000690</t>
        </is>
      </c>
      <c r="B368" t="n">
        <v>0.0003884101072418417</v>
      </c>
      <c r="C368" t="n">
        <v>59.95762711864408</v>
      </c>
      <c r="D368" t="n">
        <v>6.918689655172415</v>
      </c>
      <c r="E368" t="n">
        <v>1.081655172413793</v>
      </c>
    </row>
    <row r="369">
      <c r="A369" t="inlineStr">
        <is>
          <t>600036</t>
        </is>
      </c>
      <c r="B369" t="n">
        <v>0.003646754730433565</v>
      </c>
      <c r="C369" t="n">
        <v>59.90159901599015</v>
      </c>
      <c r="D369" t="n">
        <v>40.83606896551724</v>
      </c>
      <c r="E369" t="n">
        <v>0.362551724137931</v>
      </c>
    </row>
    <row r="370">
      <c r="A370" t="inlineStr">
        <is>
          <t>300019</t>
        </is>
      </c>
      <c r="B370" t="n">
        <v>0.002976193185752477</v>
      </c>
      <c r="C370" t="n">
        <v>59.82978723404256</v>
      </c>
      <c r="D370" t="n">
        <v>16.69013793103448</v>
      </c>
      <c r="E370" t="n">
        <v>6.352413793103448</v>
      </c>
    </row>
    <row r="371">
      <c r="A371" t="inlineStr">
        <is>
          <t>600882</t>
        </is>
      </c>
      <c r="B371" t="n">
        <v>0.009286825674467349</v>
      </c>
      <c r="C371" t="n">
        <v>59.54641350210969</v>
      </c>
      <c r="D371" t="n">
        <v>42.39275862068965</v>
      </c>
      <c r="E371" t="n">
        <v>1.672551724137931</v>
      </c>
    </row>
    <row r="372">
      <c r="A372" t="inlineStr">
        <is>
          <t>300713</t>
        </is>
      </c>
      <c r="B372" t="n">
        <v>0.01418343144734858</v>
      </c>
      <c r="C372" t="n">
        <v>59.49790794979079</v>
      </c>
      <c r="D372" t="n">
        <v>20.37820689655172</v>
      </c>
      <c r="E372" t="n">
        <v>11.09641379310345</v>
      </c>
    </row>
    <row r="373">
      <c r="A373" t="inlineStr">
        <is>
          <t>601677</t>
        </is>
      </c>
      <c r="B373" t="n">
        <v>0.001854793219881733</v>
      </c>
      <c r="C373" t="n">
        <v>59.10138248847927</v>
      </c>
      <c r="D373" t="n">
        <v>12.39710344827586</v>
      </c>
      <c r="E373" t="n">
        <v>2.744068965517241</v>
      </c>
    </row>
    <row r="374">
      <c r="A374" t="inlineStr">
        <is>
          <t>601155</t>
        </is>
      </c>
      <c r="B374" t="n">
        <v>0.001105214114271743</v>
      </c>
      <c r="C374" t="n">
        <v>59.03859174001354</v>
      </c>
      <c r="D374" t="n">
        <v>34.96848275862069</v>
      </c>
      <c r="E374" t="n">
        <v>0.4200689655172414</v>
      </c>
    </row>
    <row r="375">
      <c r="A375" t="inlineStr">
        <is>
          <t>002979</t>
        </is>
      </c>
      <c r="B375" t="n">
        <v>0.005254156141799885</v>
      </c>
      <c r="C375" t="n">
        <v>58.76900259547646</v>
      </c>
      <c r="D375" t="n">
        <v>41.94979310344827</v>
      </c>
      <c r="E375" t="n">
        <v>7.749448275862068</v>
      </c>
    </row>
    <row r="376">
      <c r="A376" t="inlineStr">
        <is>
          <t>688006</t>
        </is>
      </c>
      <c r="B376" t="n">
        <v>0.01072487253201285</v>
      </c>
      <c r="C376" t="n">
        <v>58.74499332443259</v>
      </c>
      <c r="D376" t="n">
        <v>61.48668965517241</v>
      </c>
      <c r="E376" t="n">
        <v>3.328896551724138</v>
      </c>
    </row>
    <row r="377">
      <c r="A377" t="inlineStr">
        <is>
          <t>000488</t>
        </is>
      </c>
      <c r="B377" t="n">
        <v>0.000789742862588528</v>
      </c>
      <c r="C377" t="n">
        <v>58.70445344129553</v>
      </c>
      <c r="D377" t="n">
        <v>5.953310344827586</v>
      </c>
      <c r="E377" t="n">
        <v>3.256551724137931</v>
      </c>
    </row>
    <row r="378">
      <c r="A378" t="inlineStr">
        <is>
          <t>000550</t>
        </is>
      </c>
      <c r="B378" t="n">
        <v>0.002872670745107215</v>
      </c>
      <c r="C378" t="n">
        <v>58.69918699186991</v>
      </c>
      <c r="D378" t="n">
        <v>17.44206896551724</v>
      </c>
      <c r="E378" t="n">
        <v>2.930896551724138</v>
      </c>
    </row>
    <row r="379">
      <c r="A379" t="inlineStr">
        <is>
          <t>002041</t>
        </is>
      </c>
      <c r="B379" t="n">
        <v>0.002771927030919052</v>
      </c>
      <c r="C379" t="n">
        <v>58.57707509881423</v>
      </c>
      <c r="D379" t="n">
        <v>18.31227586206897</v>
      </c>
      <c r="E379" t="n">
        <v>3.695586206896551</v>
      </c>
    </row>
    <row r="380">
      <c r="A380" t="inlineStr">
        <is>
          <t>600956</t>
        </is>
      </c>
      <c r="B380" t="n">
        <v>0.00130879881911109</v>
      </c>
      <c r="C380" t="n">
        <v>58.33333333333335</v>
      </c>
      <c r="D380" t="n">
        <v>9.463103448275863</v>
      </c>
      <c r="E380" t="n">
        <v>10.63579310344828</v>
      </c>
    </row>
    <row r="381">
      <c r="A381" t="inlineStr">
        <is>
          <t>600711</t>
        </is>
      </c>
      <c r="B381" t="n">
        <v>0.00137863483577631</v>
      </c>
      <c r="C381" t="n">
        <v>57.64705882352941</v>
      </c>
      <c r="D381" t="n">
        <v>6.543931034482759</v>
      </c>
      <c r="E381" t="n">
        <v>6.326206896551724</v>
      </c>
    </row>
    <row r="382">
      <c r="A382" t="inlineStr">
        <is>
          <t>000831</t>
        </is>
      </c>
      <c r="B382" t="n">
        <v>0.0009380537409725383</v>
      </c>
      <c r="C382" t="n">
        <v>57.61821366024517</v>
      </c>
      <c r="D382" t="n">
        <v>13.98662068965517</v>
      </c>
      <c r="E382" t="n">
        <v>4.147103448275861</v>
      </c>
    </row>
    <row r="383">
      <c r="A383" t="inlineStr">
        <is>
          <t>600406</t>
        </is>
      </c>
      <c r="B383" t="n">
        <v>0.002210570604165499</v>
      </c>
      <c r="C383" t="n">
        <v>57.36472945891784</v>
      </c>
      <c r="D383" t="n">
        <v>22.87972413793103</v>
      </c>
      <c r="E383" t="n">
        <v>0.6879310344827585</v>
      </c>
    </row>
    <row r="384">
      <c r="A384" t="inlineStr">
        <is>
          <t>300318</t>
        </is>
      </c>
      <c r="B384" t="n">
        <v>0.007369135181502934</v>
      </c>
      <c r="C384" t="n">
        <v>57.05229793977815</v>
      </c>
      <c r="D384" t="n">
        <v>12.69462068965517</v>
      </c>
      <c r="E384" t="n">
        <v>5.771241379310345</v>
      </c>
    </row>
    <row r="385">
      <c r="A385" t="inlineStr">
        <is>
          <t>600313</t>
        </is>
      </c>
      <c r="B385" t="n">
        <v>0.000679473088499376</v>
      </c>
      <c r="C385" t="n">
        <v>57.02247191011236</v>
      </c>
      <c r="D385" t="n">
        <v>4.758896551724138</v>
      </c>
      <c r="E385" t="n">
        <v>6.602758620689655</v>
      </c>
    </row>
    <row r="386">
      <c r="A386" t="inlineStr">
        <is>
          <t>600071</t>
        </is>
      </c>
      <c r="B386" t="n">
        <v>0.001465780799498444</v>
      </c>
      <c r="C386" t="n">
        <v>56.8486096807415</v>
      </c>
      <c r="D386" t="n">
        <v>11.30241379310345</v>
      </c>
      <c r="E386" t="n">
        <v>2.369310344827587</v>
      </c>
    </row>
    <row r="387">
      <c r="A387" t="inlineStr">
        <is>
          <t>300724</t>
        </is>
      </c>
      <c r="B387" t="n">
        <v>0.02649057608622621</v>
      </c>
      <c r="C387" t="n">
        <v>56.67005534846943</v>
      </c>
      <c r="D387" t="n">
        <v>108.7202068965517</v>
      </c>
      <c r="E387" t="n">
        <v>2.076068965517241</v>
      </c>
    </row>
    <row r="388">
      <c r="A388" t="inlineStr">
        <is>
          <t>600792</t>
        </is>
      </c>
      <c r="B388" t="n">
        <v>0.0002148853753007412</v>
      </c>
      <c r="C388" t="n">
        <v>56.58362989323844</v>
      </c>
      <c r="D388" t="n">
        <v>3.229034482758621</v>
      </c>
      <c r="E388" t="n">
        <v>1.685379310344828</v>
      </c>
    </row>
    <row r="389">
      <c r="A389" t="inlineStr">
        <is>
          <t>601222</t>
        </is>
      </c>
      <c r="B389" t="n">
        <v>0.000455821048881562</v>
      </c>
      <c r="C389" t="n">
        <v>56.56192236598891</v>
      </c>
      <c r="D389" t="n">
        <v>7.48703448275862</v>
      </c>
      <c r="E389" t="n">
        <v>2.376620689655172</v>
      </c>
    </row>
    <row r="390">
      <c r="A390" t="inlineStr">
        <is>
          <t>002585</t>
        </is>
      </c>
      <c r="B390" t="n">
        <v>0.0006712524151862719</v>
      </c>
      <c r="C390" t="n">
        <v>56.43879173290938</v>
      </c>
      <c r="D390" t="n">
        <v>9.215379310344828</v>
      </c>
      <c r="E390" t="n">
        <v>4.604344827586206</v>
      </c>
    </row>
    <row r="391">
      <c r="A391" t="inlineStr">
        <is>
          <t>300775</t>
        </is>
      </c>
      <c r="B391" t="n">
        <v>0.003637849814612089</v>
      </c>
      <c r="C391" t="n">
        <v>56.37707948243993</v>
      </c>
      <c r="D391" t="n">
        <v>33.26455172413794</v>
      </c>
      <c r="E391" t="n">
        <v>5.227724137931034</v>
      </c>
    </row>
    <row r="392">
      <c r="A392" t="inlineStr">
        <is>
          <t>300759</t>
        </is>
      </c>
      <c r="B392" t="n">
        <v>0.0107293377126622</v>
      </c>
      <c r="C392" t="n">
        <v>56.33587786259542</v>
      </c>
      <c r="D392" t="n">
        <v>108.8040689655173</v>
      </c>
      <c r="E392" t="n">
        <v>1.629034482758621</v>
      </c>
    </row>
    <row r="393">
      <c r="A393" t="inlineStr">
        <is>
          <t>000713</t>
        </is>
      </c>
      <c r="B393" t="n">
        <v>0.0022472184322127</v>
      </c>
      <c r="C393" t="n">
        <v>56.26911314984709</v>
      </c>
      <c r="D393" t="n">
        <v>11.80048275862069</v>
      </c>
      <c r="E393" t="n">
        <v>10.06427586206896</v>
      </c>
    </row>
    <row r="394">
      <c r="A394" t="inlineStr">
        <is>
          <t>600362</t>
        </is>
      </c>
      <c r="B394" t="n">
        <v>0.003057384079554097</v>
      </c>
      <c r="C394" t="n">
        <v>56.21257485029943</v>
      </c>
      <c r="D394" t="n">
        <v>17.3283448275862</v>
      </c>
      <c r="E394" t="n">
        <v>2.19848275862069</v>
      </c>
    </row>
    <row r="395">
      <c r="A395" t="inlineStr">
        <is>
          <t>601166</t>
        </is>
      </c>
      <c r="B395" t="n">
        <v>0.001973303265898134</v>
      </c>
      <c r="C395" t="n">
        <v>56.12516644474035</v>
      </c>
      <c r="D395" t="n">
        <v>18.08889655172414</v>
      </c>
      <c r="E395" t="n">
        <v>0.6197931034482759</v>
      </c>
    </row>
    <row r="396">
      <c r="A396" t="inlineStr">
        <is>
          <t>600740</t>
        </is>
      </c>
      <c r="B396" t="n">
        <v>0.0005662278693165731</v>
      </c>
      <c r="C396" t="n">
        <v>56.01851851851851</v>
      </c>
      <c r="D396" t="n">
        <v>5.431034482758621</v>
      </c>
      <c r="E396" t="n">
        <v>3.488</v>
      </c>
    </row>
    <row r="397">
      <c r="A397" t="inlineStr">
        <is>
          <t>002074</t>
        </is>
      </c>
      <c r="B397" t="n">
        <v>0.007570641634641745</v>
      </c>
      <c r="C397" t="n">
        <v>55.73770491803278</v>
      </c>
      <c r="D397" t="n">
        <v>29.13703448275862</v>
      </c>
      <c r="E397" t="n">
        <v>4.393586206896551</v>
      </c>
    </row>
    <row r="398">
      <c r="A398" t="inlineStr">
        <is>
          <t>002151</t>
        </is>
      </c>
      <c r="B398" t="n">
        <v>0.009905085771224878</v>
      </c>
      <c r="C398" t="n">
        <v>55.19825163908835</v>
      </c>
      <c r="D398" t="n">
        <v>53.04455172413793</v>
      </c>
      <c r="E398" t="n">
        <v>6.843724137931034</v>
      </c>
    </row>
    <row r="399">
      <c r="A399" t="inlineStr">
        <is>
          <t>002438</t>
        </is>
      </c>
      <c r="B399" t="n">
        <v>0.0009498019428323676</v>
      </c>
      <c r="C399" t="n">
        <v>55.02450980392157</v>
      </c>
      <c r="D399" t="n">
        <v>11.76979310344828</v>
      </c>
      <c r="E399" t="n">
        <v>1.762551724137931</v>
      </c>
    </row>
    <row r="400">
      <c r="A400" t="inlineStr">
        <is>
          <t>600591</t>
        </is>
      </c>
      <c r="B400" t="n">
        <v>0.0004125352650530888</v>
      </c>
      <c r="C400" t="n">
        <v>54.68085106382978</v>
      </c>
      <c r="D400" t="n">
        <v>6.329241379310345</v>
      </c>
      <c r="E400" t="n">
        <v>0</v>
      </c>
    </row>
    <row r="401">
      <c r="A401" t="inlineStr">
        <is>
          <t>603330</t>
        </is>
      </c>
      <c r="B401" t="n">
        <v>0.002362432337803584</v>
      </c>
      <c r="C401" t="n">
        <v>54.66598674145844</v>
      </c>
      <c r="D401" t="n">
        <v>27.09772413793103</v>
      </c>
      <c r="E401" t="n">
        <v>1.935655172413793</v>
      </c>
    </row>
    <row r="402">
      <c r="A402" t="inlineStr">
        <is>
          <t>603087</t>
        </is>
      </c>
      <c r="B402" t="n">
        <v>0.07071180037980038</v>
      </c>
      <c r="C402" t="n">
        <v>54.61615154536392</v>
      </c>
      <c r="D402" t="n">
        <v>147.832275862069</v>
      </c>
      <c r="E402" t="n">
        <v>5.447655172413794</v>
      </c>
    </row>
    <row r="403">
      <c r="A403" t="inlineStr">
        <is>
          <t>300395</t>
        </is>
      </c>
      <c r="B403" t="n">
        <v>0.007345719017116432</v>
      </c>
      <c r="C403" t="n">
        <v>54.54822026163675</v>
      </c>
      <c r="D403" t="n">
        <v>46.03248275862069</v>
      </c>
      <c r="E403" t="n">
        <v>1.759586206896552</v>
      </c>
    </row>
    <row r="404">
      <c r="A404" t="inlineStr">
        <is>
          <t>000659</t>
        </is>
      </c>
      <c r="B404" t="n">
        <v>0.0002755898952093958</v>
      </c>
      <c r="C404" t="n">
        <v>54.54545454545454</v>
      </c>
      <c r="D404" t="n">
        <v>2.653793103448276</v>
      </c>
      <c r="E404" t="n">
        <v>1.306758620689655</v>
      </c>
    </row>
    <row r="405">
      <c r="A405" t="inlineStr">
        <is>
          <t>300337</t>
        </is>
      </c>
      <c r="B405" t="n">
        <v>0.002677245164009635</v>
      </c>
      <c r="C405" t="n">
        <v>54.51895043731778</v>
      </c>
      <c r="D405" t="n">
        <v>5.74096551724138</v>
      </c>
      <c r="E405" t="n">
        <v>7.058551724137931</v>
      </c>
    </row>
    <row r="406">
      <c r="A406" t="inlineStr">
        <is>
          <t>600549</t>
        </is>
      </c>
      <c r="B406" t="n">
        <v>0.0007403824874428718</v>
      </c>
      <c r="C406" t="n">
        <v>54.47635135135134</v>
      </c>
      <c r="D406" t="n">
        <v>15.06324137931034</v>
      </c>
      <c r="E406" t="n">
        <v>2.163931034482759</v>
      </c>
    </row>
    <row r="407">
      <c r="A407" t="inlineStr">
        <is>
          <t>002414</t>
        </is>
      </c>
      <c r="B407" t="n">
        <v>0.003294052960536835</v>
      </c>
      <c r="C407" t="n">
        <v>54.40573770491803</v>
      </c>
      <c r="D407" t="n">
        <v>38.3748275862069</v>
      </c>
      <c r="E407" t="n">
        <v>1.345379310344828</v>
      </c>
    </row>
    <row r="408">
      <c r="A408" t="inlineStr">
        <is>
          <t>300888</t>
        </is>
      </c>
      <c r="B408" t="n">
        <v>0.01958640981408142</v>
      </c>
      <c r="C408" t="n">
        <v>54.37623762376238</v>
      </c>
      <c r="D408" t="n">
        <v>154.7210227272727</v>
      </c>
      <c r="E408" t="n">
        <v>13.16238636363637</v>
      </c>
    </row>
    <row r="409">
      <c r="A409" t="inlineStr">
        <is>
          <t>600685</t>
        </is>
      </c>
      <c r="B409" t="n">
        <v>0.005719803478291727</v>
      </c>
      <c r="C409" t="n">
        <v>54.22826729745711</v>
      </c>
      <c r="D409" t="n">
        <v>28.97862068965517</v>
      </c>
      <c r="E409" t="n">
        <v>3.285241379310345</v>
      </c>
    </row>
    <row r="410">
      <c r="A410" t="inlineStr">
        <is>
          <t>002991</t>
        </is>
      </c>
      <c r="B410" t="n">
        <v>0.02884023790056756</v>
      </c>
      <c r="C410" t="n">
        <v>54.09424834259093</v>
      </c>
      <c r="D410" t="n">
        <v>105.6627049180328</v>
      </c>
      <c r="E410" t="n">
        <v>7.614836065573771</v>
      </c>
    </row>
    <row r="411">
      <c r="A411" t="inlineStr">
        <is>
          <t>002285</t>
        </is>
      </c>
      <c r="B411" t="n">
        <v>0.001581130904580424</v>
      </c>
      <c r="C411" t="n">
        <v>53.73665480427048</v>
      </c>
      <c r="D411" t="n">
        <v>4.953241379310345</v>
      </c>
      <c r="E411" t="n">
        <v>2.082551724137931</v>
      </c>
    </row>
    <row r="412">
      <c r="A412" t="inlineStr">
        <is>
          <t>601877</t>
        </is>
      </c>
      <c r="B412" t="n">
        <v>0.002646622442403753</v>
      </c>
      <c r="C412" t="n">
        <v>53.66223908918406</v>
      </c>
      <c r="D412" t="n">
        <v>32.32055172413793</v>
      </c>
      <c r="E412" t="n">
        <v>0.6242068965517241</v>
      </c>
    </row>
    <row r="413">
      <c r="A413" t="inlineStr">
        <is>
          <t>603501</t>
        </is>
      </c>
      <c r="B413" t="n">
        <v>0.04196243971531517</v>
      </c>
      <c r="C413" t="n">
        <v>53.6358232613434</v>
      </c>
      <c r="D413" t="n">
        <v>212.8241379310345</v>
      </c>
      <c r="E413" t="n">
        <v>2.118344827586207</v>
      </c>
    </row>
    <row r="414">
      <c r="A414" t="inlineStr">
        <is>
          <t>600817</t>
        </is>
      </c>
      <c r="B414" t="n">
        <v>0.002020192545704257</v>
      </c>
      <c r="C414" t="n">
        <v>53.63247863247864</v>
      </c>
      <c r="D414" t="n">
        <v>12.23275862068965</v>
      </c>
      <c r="E414" t="n">
        <v>0.8382758620689654</v>
      </c>
    </row>
    <row r="415">
      <c r="A415" t="inlineStr">
        <is>
          <t>603489</t>
        </is>
      </c>
      <c r="B415" t="n">
        <v>0.01068179122294963</v>
      </c>
      <c r="C415" t="n">
        <v>53.54989715582666</v>
      </c>
      <c r="D415" t="n">
        <v>176.4113793103448</v>
      </c>
      <c r="E415" t="n">
        <v>2.436965517241379</v>
      </c>
    </row>
    <row r="416">
      <c r="A416" t="inlineStr">
        <is>
          <t>600773</t>
        </is>
      </c>
      <c r="B416" t="n">
        <v>0.0007272278163709213</v>
      </c>
      <c r="C416" t="n">
        <v>53.5353535353535</v>
      </c>
      <c r="D416" t="n">
        <v>6.688482758620689</v>
      </c>
      <c r="E416" t="n">
        <v>2.222896551724138</v>
      </c>
    </row>
    <row r="417">
      <c r="A417" t="inlineStr">
        <is>
          <t>002408</t>
        </is>
      </c>
      <c r="B417" t="n">
        <v>0.0006687971563990287</v>
      </c>
      <c r="C417" t="n">
        <v>53.5073409461664</v>
      </c>
      <c r="D417" t="n">
        <v>8.238758620689657</v>
      </c>
      <c r="E417" t="n">
        <v>1.318896551724138</v>
      </c>
    </row>
    <row r="418">
      <c r="A418" t="inlineStr">
        <is>
          <t>002360</t>
        </is>
      </c>
      <c r="B418" t="n">
        <v>0.0006657572519491663</v>
      </c>
      <c r="C418" t="n">
        <v>53.50701402805611</v>
      </c>
      <c r="D418" t="n">
        <v>6.811172413793104</v>
      </c>
      <c r="E418" t="n">
        <v>2.85351724137931</v>
      </c>
    </row>
    <row r="419">
      <c r="A419" t="inlineStr">
        <is>
          <t>300829</t>
        </is>
      </c>
      <c r="B419" t="n">
        <v>0.0111608486413612</v>
      </c>
      <c r="C419" t="n">
        <v>53.4208059981256</v>
      </c>
      <c r="D419" t="n">
        <v>92.97510344827586</v>
      </c>
      <c r="E419" t="n">
        <v>7.958827586206897</v>
      </c>
    </row>
    <row r="420">
      <c r="A420" t="inlineStr">
        <is>
          <t>300740</t>
        </is>
      </c>
      <c r="B420" t="n">
        <v>0.002088555875758731</v>
      </c>
      <c r="C420" t="n">
        <v>53.34302325581397</v>
      </c>
      <c r="D420" t="n">
        <v>19.1491724137931</v>
      </c>
      <c r="E420" t="n">
        <v>5.385310344827586</v>
      </c>
    </row>
    <row r="421">
      <c r="A421" t="inlineStr">
        <is>
          <t>002142</t>
        </is>
      </c>
      <c r="B421" t="n">
        <v>0.001500918326903027</v>
      </c>
      <c r="C421" t="n">
        <v>53.31781140861467</v>
      </c>
      <c r="D421" t="n">
        <v>34.02110344827586</v>
      </c>
      <c r="E421" t="n">
        <v>0.6632413793103449</v>
      </c>
    </row>
    <row r="422">
      <c r="A422" t="inlineStr">
        <is>
          <t>000930</t>
        </is>
      </c>
      <c r="B422" t="n">
        <v>0.0005390209759811392</v>
      </c>
      <c r="C422" t="n">
        <v>53.30396475770925</v>
      </c>
      <c r="D422" t="n">
        <v>8.79848275862069</v>
      </c>
      <c r="E422" t="n">
        <v>5.102137931034483</v>
      </c>
    </row>
    <row r="423">
      <c r="A423" t="inlineStr">
        <is>
          <t>300762</t>
        </is>
      </c>
      <c r="B423" t="n">
        <v>0.004171936174134946</v>
      </c>
      <c r="C423" t="n">
        <v>53.29153605015675</v>
      </c>
      <c r="D423" t="n">
        <v>43.84055172413793</v>
      </c>
      <c r="E423" t="n">
        <v>3.374137931034483</v>
      </c>
    </row>
    <row r="424">
      <c r="A424" t="inlineStr">
        <is>
          <t>600497</t>
        </is>
      </c>
      <c r="B424" t="n">
        <v>0.0003017557118469564</v>
      </c>
      <c r="C424" t="n">
        <v>53.19767441860463</v>
      </c>
      <c r="D424" t="n">
        <v>4.316827586206897</v>
      </c>
      <c r="E424" t="n">
        <v>1.595379310344828</v>
      </c>
    </row>
    <row r="425">
      <c r="A425" t="inlineStr">
        <is>
          <t>600019</t>
        </is>
      </c>
      <c r="B425" t="n">
        <v>0.0005134304487259973</v>
      </c>
      <c r="C425" t="n">
        <v>53.07017543859651</v>
      </c>
      <c r="D425" t="n">
        <v>5.561310344827587</v>
      </c>
      <c r="E425" t="n">
        <v>0.4304137931034482</v>
      </c>
    </row>
    <row r="426">
      <c r="A426" t="inlineStr">
        <is>
          <t>600803</t>
        </is>
      </c>
      <c r="B426" t="n">
        <v>0.0008383492593500625</v>
      </c>
      <c r="C426" t="n">
        <v>52.99806576402322</v>
      </c>
      <c r="D426" t="n">
        <v>12.86779310344827</v>
      </c>
      <c r="E426" t="n">
        <v>0.9280689655172414</v>
      </c>
    </row>
    <row r="427">
      <c r="A427" t="inlineStr">
        <is>
          <t>603076</t>
        </is>
      </c>
      <c r="B427" t="n">
        <v>0.008066556873585842</v>
      </c>
      <c r="C427" t="n">
        <v>52.83281195689955</v>
      </c>
      <c r="D427" t="n">
        <v>41.60717241379309</v>
      </c>
      <c r="E427" t="n">
        <v>6.32855172413793</v>
      </c>
    </row>
    <row r="428">
      <c r="A428" t="inlineStr">
        <is>
          <t>600166</t>
        </is>
      </c>
      <c r="B428" t="n">
        <v>0.0006046236208883338</v>
      </c>
      <c r="C428" t="n">
        <v>52.77777777777777</v>
      </c>
      <c r="D428" t="n">
        <v>2.777793103448276</v>
      </c>
      <c r="E428" t="n">
        <v>2.991586206896552</v>
      </c>
    </row>
    <row r="429">
      <c r="A429" t="inlineStr">
        <is>
          <t>603027</t>
        </is>
      </c>
      <c r="B429" t="n">
        <v>0.002475154257080253</v>
      </c>
      <c r="C429" t="n">
        <v>52.5649145028499</v>
      </c>
      <c r="D429" t="n">
        <v>38.08248275862069</v>
      </c>
      <c r="E429" t="n">
        <v>1.622206896551724</v>
      </c>
    </row>
    <row r="430">
      <c r="A430" t="inlineStr">
        <is>
          <t>603966</t>
        </is>
      </c>
      <c r="B430" t="n">
        <v>0.001359764175209704</v>
      </c>
      <c r="C430" t="n">
        <v>52.22672064777325</v>
      </c>
      <c r="D430" t="n">
        <v>14.94227586206897</v>
      </c>
      <c r="E430" t="n">
        <v>1.779448275862069</v>
      </c>
    </row>
    <row r="431">
      <c r="A431" t="inlineStr">
        <is>
          <t>600741</t>
        </is>
      </c>
      <c r="B431" t="n">
        <v>0.003900343036350107</v>
      </c>
      <c r="C431" t="n">
        <v>52.05616850551653</v>
      </c>
      <c r="D431" t="n">
        <v>27.36820689655173</v>
      </c>
      <c r="E431" t="n">
        <v>0.7114482758620689</v>
      </c>
    </row>
    <row r="432">
      <c r="A432" t="inlineStr">
        <is>
          <t>002416</t>
        </is>
      </c>
      <c r="B432" t="n">
        <v>0.001312649533104396</v>
      </c>
      <c r="C432" t="n">
        <v>51.949860724234</v>
      </c>
      <c r="D432" t="n">
        <v>9.228068965517242</v>
      </c>
      <c r="E432" t="n">
        <v>3.089241379310345</v>
      </c>
    </row>
    <row r="433">
      <c r="A433" t="inlineStr">
        <is>
          <t>000100</t>
        </is>
      </c>
      <c r="B433" t="n">
        <v>0.0007222685788604989</v>
      </c>
      <c r="C433" t="n">
        <v>51.94805194805194</v>
      </c>
      <c r="D433" t="n">
        <v>6.913172413793104</v>
      </c>
      <c r="E433" t="n">
        <v>3.462689655172413</v>
      </c>
    </row>
    <row r="434">
      <c r="A434" t="inlineStr">
        <is>
          <t>688099</t>
        </is>
      </c>
      <c r="B434" t="n">
        <v>0.008993785492238992</v>
      </c>
      <c r="C434" t="n">
        <v>51.81932245922209</v>
      </c>
      <c r="D434" t="n">
        <v>67.04441379310344</v>
      </c>
      <c r="E434" t="n">
        <v>2.58351724137931</v>
      </c>
    </row>
    <row r="435">
      <c r="A435" t="inlineStr">
        <is>
          <t>600096</t>
        </is>
      </c>
      <c r="B435" t="n">
        <v>0.0002534081300856311</v>
      </c>
      <c r="C435" t="n">
        <v>51.78947368421052</v>
      </c>
      <c r="D435" t="n">
        <v>5.542758620689655</v>
      </c>
      <c r="E435" t="n">
        <v>1.451655172413793</v>
      </c>
    </row>
    <row r="436">
      <c r="A436" t="inlineStr">
        <is>
          <t>600733</t>
        </is>
      </c>
      <c r="B436" t="n">
        <v>0.001218131754856637</v>
      </c>
      <c r="C436" t="n">
        <v>51.78849144634525</v>
      </c>
      <c r="D436" t="n">
        <v>7.432689655172414</v>
      </c>
      <c r="E436" t="n">
        <v>2.54944827586207</v>
      </c>
    </row>
    <row r="437">
      <c r="A437" t="inlineStr">
        <is>
          <t>000817</t>
        </is>
      </c>
      <c r="B437" t="n">
        <v>0.00105820620234186</v>
      </c>
      <c r="C437" t="n">
        <v>51.64644714038129</v>
      </c>
      <c r="D437" t="n">
        <v>6.959034482758621</v>
      </c>
      <c r="E437" t="n">
        <v>0</v>
      </c>
    </row>
    <row r="438">
      <c r="A438" t="inlineStr">
        <is>
          <t>000922</t>
        </is>
      </c>
      <c r="B438" t="n">
        <v>0.0004488634912100941</v>
      </c>
      <c r="C438" t="n">
        <v>51.59128978224457</v>
      </c>
      <c r="D438" t="n">
        <v>7.57993103448276</v>
      </c>
      <c r="E438" t="n">
        <v>1.84</v>
      </c>
    </row>
    <row r="439">
      <c r="A439" t="inlineStr">
        <is>
          <t>002531</t>
        </is>
      </c>
      <c r="B439" t="n">
        <v>0.0005830538079679753</v>
      </c>
      <c r="C439" t="n">
        <v>51.57894736842105</v>
      </c>
      <c r="D439" t="n">
        <v>7.431310344827586</v>
      </c>
      <c r="E439" t="n">
        <v>3.034620689655172</v>
      </c>
    </row>
    <row r="440">
      <c r="A440" t="inlineStr">
        <is>
          <t>000767</t>
        </is>
      </c>
      <c r="B440" t="n">
        <v>0.0007341541149318585</v>
      </c>
      <c r="C440" t="n">
        <v>51.56950672645739</v>
      </c>
      <c r="D440" t="n">
        <v>2.746275862068966</v>
      </c>
      <c r="E440" t="n">
        <v>1.507931034482759</v>
      </c>
    </row>
    <row r="441">
      <c r="A441" t="inlineStr">
        <is>
          <t>000618</t>
        </is>
      </c>
      <c r="B441" t="n">
        <v>0.001192522365388101</v>
      </c>
      <c r="C441" t="n">
        <v>51.44508670520231</v>
      </c>
      <c r="D441" t="n">
        <v>4.415655172413793</v>
      </c>
      <c r="E441" t="n">
        <v>0</v>
      </c>
    </row>
    <row r="442">
      <c r="A442" t="inlineStr">
        <is>
          <t>300551</t>
        </is>
      </c>
      <c r="B442" t="n">
        <v>0.003306251767450293</v>
      </c>
      <c r="C442" t="n">
        <v>50.9244585314316</v>
      </c>
      <c r="D442" t="n">
        <v>27.71082758620689</v>
      </c>
      <c r="E442" t="n">
        <v>4.109931034482759</v>
      </c>
    </row>
    <row r="443">
      <c r="A443" t="inlineStr">
        <is>
          <t>300343</t>
        </is>
      </c>
      <c r="B443" t="n">
        <v>0.0009275013190450061</v>
      </c>
      <c r="C443" t="n">
        <v>50.90909090909088</v>
      </c>
      <c r="D443" t="n">
        <v>3.224413793103448</v>
      </c>
      <c r="E443" t="n">
        <v>10.23958620689655</v>
      </c>
    </row>
    <row r="444">
      <c r="A444" t="inlineStr">
        <is>
          <t>603396</t>
        </is>
      </c>
      <c r="B444" t="n">
        <v>0.007819254955847931</v>
      </c>
      <c r="C444" t="n">
        <v>50.8604906627609</v>
      </c>
      <c r="D444" t="n">
        <v>36.44558620689656</v>
      </c>
      <c r="E444" t="n">
        <v>4.975586206896552</v>
      </c>
    </row>
    <row r="445">
      <c r="A445" t="inlineStr">
        <is>
          <t>000837</t>
        </is>
      </c>
      <c r="B445" t="n">
        <v>0.001008917466906274</v>
      </c>
      <c r="C445" t="n">
        <v>50.84745762711866</v>
      </c>
      <c r="D445" t="n">
        <v>5.815310344827586</v>
      </c>
      <c r="E445" t="n">
        <v>0.9153793103448277</v>
      </c>
    </row>
    <row r="446">
      <c r="A446" t="inlineStr">
        <is>
          <t>002810</t>
        </is>
      </c>
      <c r="B446" t="n">
        <v>0.00268086439462355</v>
      </c>
      <c r="C446" t="n">
        <v>50.62949640287771</v>
      </c>
      <c r="D446" t="n">
        <v>38.0328275862069</v>
      </c>
      <c r="E446" t="n">
        <v>2.177793103448276</v>
      </c>
    </row>
    <row r="447">
      <c r="A447" t="inlineStr">
        <is>
          <t>603126</t>
        </is>
      </c>
      <c r="B447" t="n">
        <v>0.0004992437389876442</v>
      </c>
      <c r="C447" t="n">
        <v>50.62344139650874</v>
      </c>
      <c r="D447" t="n">
        <v>5.121931034482759</v>
      </c>
      <c r="E447" t="n">
        <v>1.971793103448276</v>
      </c>
    </row>
    <row r="448">
      <c r="A448" t="inlineStr">
        <is>
          <t>300285</t>
        </is>
      </c>
      <c r="B448" t="n">
        <v>0.002608211895588483</v>
      </c>
      <c r="C448" t="n">
        <v>50.5520740077589</v>
      </c>
      <c r="D448" t="n">
        <v>40.34648275862069</v>
      </c>
      <c r="E448" t="n">
        <v>1.647379310344828</v>
      </c>
    </row>
    <row r="449">
      <c r="A449" t="inlineStr">
        <is>
          <t>300842</t>
        </is>
      </c>
      <c r="B449" t="n">
        <v>0.007885324678077245</v>
      </c>
      <c r="C449" t="n">
        <v>50.41748526522593</v>
      </c>
      <c r="D449" t="n">
        <v>70.23524137931035</v>
      </c>
      <c r="E449" t="n">
        <v>11.91096551724138</v>
      </c>
    </row>
    <row r="450">
      <c r="A450" t="inlineStr">
        <is>
          <t>000798</t>
        </is>
      </c>
      <c r="B450" t="n">
        <v>0.003675706633287795</v>
      </c>
      <c r="C450" t="n">
        <v>50.34482758620691</v>
      </c>
      <c r="D450" t="n">
        <v>7.908896551724138</v>
      </c>
      <c r="E450" t="n">
        <v>5.204206896551724</v>
      </c>
    </row>
    <row r="451">
      <c r="A451" t="inlineStr">
        <is>
          <t>002726</t>
        </is>
      </c>
      <c r="B451" t="n">
        <v>0.001113615020714008</v>
      </c>
      <c r="C451" t="n">
        <v>50.11848341232228</v>
      </c>
      <c r="D451" t="n">
        <v>11.88393103448276</v>
      </c>
      <c r="E451" t="n">
        <v>2.664896551724138</v>
      </c>
    </row>
    <row r="452">
      <c r="A452" t="inlineStr">
        <is>
          <t>000026</t>
        </is>
      </c>
      <c r="B452" t="n">
        <v>0.003181493444300843</v>
      </c>
      <c r="C452" t="n">
        <v>49.82817869415808</v>
      </c>
      <c r="D452" t="n">
        <v>13.99675862068966</v>
      </c>
      <c r="E452" t="n">
        <v>3.018827586206897</v>
      </c>
    </row>
    <row r="453">
      <c r="A453" t="inlineStr">
        <is>
          <t>603456</t>
        </is>
      </c>
      <c r="B453" t="n">
        <v>0.00152189771586979</v>
      </c>
      <c r="C453" t="n">
        <v>49.81412639405205</v>
      </c>
      <c r="D453" t="n">
        <v>32.79510344827587</v>
      </c>
      <c r="E453" t="n">
        <v>1.024137931034483</v>
      </c>
    </row>
    <row r="454">
      <c r="A454" t="inlineStr">
        <is>
          <t>300475</t>
        </is>
      </c>
      <c r="B454" t="n">
        <v>0.001723512078780361</v>
      </c>
      <c r="C454" t="n">
        <v>49.7663551401869</v>
      </c>
      <c r="D454" t="n">
        <v>10.96358620689655</v>
      </c>
      <c r="E454" t="n">
        <v>1.709172413793103</v>
      </c>
    </row>
    <row r="455">
      <c r="A455" t="inlineStr">
        <is>
          <t>300228</t>
        </is>
      </c>
      <c r="B455" t="n">
        <v>0.001589132524538164</v>
      </c>
      <c r="C455" t="n">
        <v>49.74619289340103</v>
      </c>
      <c r="D455" t="n">
        <v>6.319172413793103</v>
      </c>
      <c r="E455" t="n">
        <v>8.152344827586205</v>
      </c>
    </row>
    <row r="456">
      <c r="A456" t="inlineStr">
        <is>
          <t>002054</t>
        </is>
      </c>
      <c r="B456" t="n">
        <v>0.0003903476072840551</v>
      </c>
      <c r="C456" t="n">
        <v>49.70059880239521</v>
      </c>
      <c r="D456" t="n">
        <v>7.892137931034483</v>
      </c>
      <c r="E456" t="n">
        <v>3.856620689655172</v>
      </c>
    </row>
    <row r="457">
      <c r="A457" t="inlineStr">
        <is>
          <t>688116</t>
        </is>
      </c>
      <c r="B457" t="n">
        <v>0.009380415727823138</v>
      </c>
      <c r="C457" t="n">
        <v>49.68890795966529</v>
      </c>
      <c r="D457" t="n">
        <v>50.16958620689655</v>
      </c>
      <c r="E457" t="n">
        <v>3.609862068965517</v>
      </c>
    </row>
    <row r="458">
      <c r="A458" t="inlineStr">
        <is>
          <t>600798</t>
        </is>
      </c>
      <c r="B458" t="n">
        <v>0.0009644795648454448</v>
      </c>
      <c r="C458" t="n">
        <v>49.65753424657535</v>
      </c>
      <c r="D458" t="n">
        <v>3.521241379310344</v>
      </c>
      <c r="E458" t="n">
        <v>3.336827586206897</v>
      </c>
    </row>
    <row r="459">
      <c r="A459" t="inlineStr">
        <is>
          <t>000408</t>
        </is>
      </c>
      <c r="B459" t="n">
        <v>0.0004164130218254722</v>
      </c>
      <c r="C459" t="n">
        <v>49.60876369327074</v>
      </c>
      <c r="D459" t="n">
        <v>7.70455172413793</v>
      </c>
      <c r="E459" t="n">
        <v>1.380551724137931</v>
      </c>
    </row>
    <row r="460">
      <c r="A460" t="inlineStr">
        <is>
          <t>000881</t>
        </is>
      </c>
      <c r="B460" t="n">
        <v>0.0005658040966085971</v>
      </c>
      <c r="C460" t="n">
        <v>49.44903581267217</v>
      </c>
      <c r="D460" t="n">
        <v>9.614482758620689</v>
      </c>
      <c r="E460" t="n">
        <v>1.906551724137931</v>
      </c>
    </row>
    <row r="461">
      <c r="A461" t="inlineStr">
        <is>
          <t>600470</t>
        </is>
      </c>
      <c r="B461" t="n">
        <v>0.0003985061911895549</v>
      </c>
      <c r="C461" t="n">
        <v>49.44237918215612</v>
      </c>
      <c r="D461" t="n">
        <v>3.641034482758621</v>
      </c>
      <c r="E461" t="n">
        <v>1.094</v>
      </c>
    </row>
    <row r="462">
      <c r="A462" t="inlineStr">
        <is>
          <t>600158</t>
        </is>
      </c>
      <c r="B462" t="n">
        <v>0.002246275657566509</v>
      </c>
      <c r="C462" t="n">
        <v>49.38875305623473</v>
      </c>
      <c r="D462" t="n">
        <v>12.21827586206897</v>
      </c>
      <c r="E462" t="n">
        <v>4.910620689655172</v>
      </c>
    </row>
    <row r="463">
      <c r="A463" t="inlineStr">
        <is>
          <t>600761</t>
        </is>
      </c>
      <c r="B463" t="n">
        <v>0.001735489241232141</v>
      </c>
      <c r="C463" t="n">
        <v>49.37759336099585</v>
      </c>
      <c r="D463" t="n">
        <v>13.34848275862069</v>
      </c>
      <c r="E463" t="n">
        <v>1.385724137931035</v>
      </c>
    </row>
    <row r="464">
      <c r="A464" t="inlineStr">
        <is>
          <t>000893</t>
        </is>
      </c>
      <c r="B464" t="n">
        <v>0.001016847512965438</v>
      </c>
      <c r="C464" t="n">
        <v>49.20071047957373</v>
      </c>
      <c r="D464" t="n">
        <v>8.360206896551725</v>
      </c>
      <c r="E464" t="n">
        <v>2.041103448275862</v>
      </c>
    </row>
    <row r="465">
      <c r="A465" t="inlineStr">
        <is>
          <t>688599</t>
        </is>
      </c>
      <c r="B465" t="n">
        <v>0.003062989480901155</v>
      </c>
      <c r="C465" t="n">
        <v>49.10179640718562</v>
      </c>
      <c r="D465" t="n">
        <v>18.50282758620689</v>
      </c>
      <c r="E465" t="n">
        <v>8.580206896551724</v>
      </c>
    </row>
    <row r="466">
      <c r="A466" t="inlineStr">
        <is>
          <t>300772</t>
        </is>
      </c>
      <c r="B466" t="n">
        <v>0.0008990416937983222</v>
      </c>
      <c r="C466" t="n">
        <v>49.06882591093118</v>
      </c>
      <c r="D466" t="n">
        <v>15.13972413793104</v>
      </c>
      <c r="E466" t="n">
        <v>5.339241379310345</v>
      </c>
    </row>
    <row r="467">
      <c r="A467" t="inlineStr">
        <is>
          <t>000509</t>
        </is>
      </c>
      <c r="B467" t="n">
        <v>0.0002865249944111921</v>
      </c>
      <c r="C467" t="n">
        <v>49.04458598726114</v>
      </c>
      <c r="D467" t="n">
        <v>2.208275862068966</v>
      </c>
      <c r="E467" t="n">
        <v>1.154827586206896</v>
      </c>
    </row>
    <row r="468">
      <c r="A468" t="inlineStr">
        <is>
          <t>000725</t>
        </is>
      </c>
      <c r="B468" t="n">
        <v>0.0004597117917025266</v>
      </c>
      <c r="C468" t="n">
        <v>49.03225806451612</v>
      </c>
      <c r="D468" t="n">
        <v>5.326413793103448</v>
      </c>
      <c r="E468" t="n">
        <v>2.846827586206896</v>
      </c>
    </row>
    <row r="469">
      <c r="A469" t="inlineStr">
        <is>
          <t>000821</t>
        </is>
      </c>
      <c r="B469" t="n">
        <v>0.001027940720451728</v>
      </c>
      <c r="C469" t="n">
        <v>48.79310344827588</v>
      </c>
      <c r="D469" t="n">
        <v>7.100758620689656</v>
      </c>
      <c r="E469" t="n">
        <v>3.395931034482758</v>
      </c>
    </row>
    <row r="470">
      <c r="A470" t="inlineStr">
        <is>
          <t>300777</t>
        </is>
      </c>
      <c r="B470" t="n">
        <v>0.003059644980338006</v>
      </c>
      <c r="C470" t="n">
        <v>48.75690607734806</v>
      </c>
      <c r="D470" t="n">
        <v>48.72558620689655</v>
      </c>
      <c r="E470" t="n">
        <v>1.964551724137931</v>
      </c>
    </row>
    <row r="471">
      <c r="A471" t="inlineStr">
        <is>
          <t>000612</t>
        </is>
      </c>
      <c r="B471" t="n">
        <v>0.0006477206549690442</v>
      </c>
      <c r="C471" t="n">
        <v>48.75239923224568</v>
      </c>
      <c r="D471" t="n">
        <v>7.303655172413793</v>
      </c>
      <c r="E471" t="n">
        <v>4.223931034482759</v>
      </c>
    </row>
    <row r="472">
      <c r="A472" t="inlineStr">
        <is>
          <t>300760</t>
        </is>
      </c>
      <c r="B472" t="n">
        <v>0.03575767872119385</v>
      </c>
      <c r="C472" t="n">
        <v>48.74059535492312</v>
      </c>
      <c r="D472" t="n">
        <v>359.0119310344828</v>
      </c>
      <c r="E472" t="n">
        <v>0.9816551724137931</v>
      </c>
    </row>
    <row r="473">
      <c r="A473" t="inlineStr">
        <is>
          <t>002993</t>
        </is>
      </c>
      <c r="B473" t="n">
        <v>0.01712766221275989</v>
      </c>
      <c r="C473" t="n">
        <v>48.64376130198915</v>
      </c>
      <c r="D473" t="n">
        <v>78.75396396396395</v>
      </c>
      <c r="E473" t="n">
        <v>12.40612612612613</v>
      </c>
    </row>
    <row r="474">
      <c r="A474" t="inlineStr">
        <is>
          <t>600178</t>
        </is>
      </c>
      <c r="B474" t="n">
        <v>0.001362315956954301</v>
      </c>
      <c r="C474" t="n">
        <v>48.53932584269663</v>
      </c>
      <c r="D474" t="n">
        <v>7.641793103448276</v>
      </c>
      <c r="E474" t="n">
        <v>5.001931034482759</v>
      </c>
    </row>
    <row r="475">
      <c r="A475" t="inlineStr">
        <is>
          <t>002851</t>
        </is>
      </c>
      <c r="B475" t="n">
        <v>0.002258836505096381</v>
      </c>
      <c r="C475" t="n">
        <v>48.53395061728394</v>
      </c>
      <c r="D475" t="n">
        <v>32.68172413793103</v>
      </c>
      <c r="E475" t="n">
        <v>1.475034482758621</v>
      </c>
    </row>
    <row r="476">
      <c r="A476" t="inlineStr">
        <is>
          <t>600887</t>
        </is>
      </c>
      <c r="B476" t="n">
        <v>0.003062658190566725</v>
      </c>
      <c r="C476" t="n">
        <v>48.442017346611</v>
      </c>
      <c r="D476" t="n">
        <v>39.51765517241379</v>
      </c>
      <c r="E476" t="n">
        <v>1.098620689655172</v>
      </c>
    </row>
    <row r="477">
      <c r="A477" t="inlineStr">
        <is>
          <t>300408</t>
        </is>
      </c>
      <c r="B477" t="n">
        <v>0.00367324614809233</v>
      </c>
      <c r="C477" t="n">
        <v>48.30324909747292</v>
      </c>
      <c r="D477" t="n">
        <v>31.39062068965517</v>
      </c>
      <c r="E477" t="n">
        <v>1.136827586206897</v>
      </c>
    </row>
    <row r="478">
      <c r="A478" t="inlineStr">
        <is>
          <t>600884</t>
        </is>
      </c>
      <c r="B478" t="n">
        <v>0.002820028945003902</v>
      </c>
      <c r="C478" t="n">
        <v>48.26123833757423</v>
      </c>
      <c r="D478" t="n">
        <v>13.32193103448276</v>
      </c>
      <c r="E478" t="n">
        <v>3.098551724137931</v>
      </c>
    </row>
    <row r="479">
      <c r="A479" t="inlineStr">
        <is>
          <t>300767</t>
        </is>
      </c>
      <c r="B479" t="n">
        <v>0.007565597446817398</v>
      </c>
      <c r="C479" t="n">
        <v>48.15769522365427</v>
      </c>
      <c r="D479" t="n">
        <v>80.24413793103449</v>
      </c>
      <c r="E479" t="n">
        <v>2.674758620689655</v>
      </c>
    </row>
    <row r="480">
      <c r="A480" t="inlineStr">
        <is>
          <t>603801</t>
        </is>
      </c>
      <c r="B480" t="n">
        <v>0.002880053853155456</v>
      </c>
      <c r="C480" t="n">
        <v>48.10790558261522</v>
      </c>
      <c r="D480" t="n">
        <v>34.63068965517242</v>
      </c>
      <c r="E480" t="n">
        <v>1.822620689655172</v>
      </c>
    </row>
    <row r="481">
      <c r="A481" t="inlineStr">
        <is>
          <t>600793</t>
        </is>
      </c>
      <c r="B481" t="n">
        <v>0.003178941851803829</v>
      </c>
      <c r="C481" t="n">
        <v>48.03370786516854</v>
      </c>
      <c r="D481" t="n">
        <v>11.01413793103448</v>
      </c>
      <c r="E481" t="n">
        <v>1.985103448275862</v>
      </c>
    </row>
    <row r="482">
      <c r="A482" t="inlineStr">
        <is>
          <t>000703</t>
        </is>
      </c>
      <c r="B482" t="n">
        <v>0.0009640598514634879</v>
      </c>
      <c r="C482" t="n">
        <v>47.97371303395399</v>
      </c>
      <c r="D482" t="n">
        <v>11.82668965517241</v>
      </c>
      <c r="E482" t="n">
        <v>1.062</v>
      </c>
    </row>
    <row r="483">
      <c r="A483" t="inlineStr">
        <is>
          <t>300693</t>
        </is>
      </c>
      <c r="B483" t="n">
        <v>0.00178471385511495</v>
      </c>
      <c r="C483" t="n">
        <v>47.80219780219781</v>
      </c>
      <c r="D483" t="n">
        <v>24.98296551724138</v>
      </c>
      <c r="E483" t="n">
        <v>7.773931034482757</v>
      </c>
    </row>
    <row r="484">
      <c r="A484" t="inlineStr">
        <is>
          <t>600141</t>
        </is>
      </c>
      <c r="B484" t="n">
        <v>0.0007064101340523273</v>
      </c>
      <c r="C484" t="n">
        <v>47.45762711864408</v>
      </c>
      <c r="D484" t="n">
        <v>11.30144827586207</v>
      </c>
      <c r="E484" t="n">
        <v>2.844275862068965</v>
      </c>
    </row>
    <row r="485">
      <c r="A485" t="inlineStr">
        <is>
          <t>300699</t>
        </is>
      </c>
      <c r="B485" t="n">
        <v>0.007068833968778006</v>
      </c>
      <c r="C485" t="n">
        <v>47.45735692651045</v>
      </c>
      <c r="D485" t="n">
        <v>77.34951724137932</v>
      </c>
      <c r="E485" t="n">
        <v>1.466275862068965</v>
      </c>
    </row>
    <row r="486">
      <c r="A486" t="inlineStr">
        <is>
          <t>002681</t>
        </is>
      </c>
      <c r="B486" t="n">
        <v>0.000568414999099324</v>
      </c>
      <c r="C486" t="n">
        <v>47.41379310344826</v>
      </c>
      <c r="D486" t="n">
        <v>5.064965517241379</v>
      </c>
      <c r="E486" t="n">
        <v>2.330896551724138</v>
      </c>
    </row>
    <row r="487">
      <c r="A487" t="inlineStr">
        <is>
          <t>002013</t>
        </is>
      </c>
      <c r="B487" t="n">
        <v>0.0006165805062158465</v>
      </c>
      <c r="C487" t="n">
        <v>47.34177215189874</v>
      </c>
      <c r="D487" t="n">
        <v>10.95255172413793</v>
      </c>
      <c r="E487" t="n">
        <v>1.615586206896552</v>
      </c>
    </row>
    <row r="488">
      <c r="A488" t="inlineStr">
        <is>
          <t>002891</t>
        </is>
      </c>
      <c r="B488" t="n">
        <v>0.006465347083784567</v>
      </c>
      <c r="C488" t="n">
        <v>47.08904109589041</v>
      </c>
      <c r="D488" t="n">
        <v>50.24586206896552</v>
      </c>
      <c r="E488" t="n">
        <v>2.419862068965517</v>
      </c>
    </row>
    <row r="489">
      <c r="A489" t="inlineStr">
        <is>
          <t>688388</t>
        </is>
      </c>
      <c r="B489" t="n">
        <v>0.02007077287711265</v>
      </c>
      <c r="C489" t="n">
        <v>47.08074534161491</v>
      </c>
      <c r="D489" t="n">
        <v>61.84613793103448</v>
      </c>
      <c r="E489" t="n">
        <v>2.818758620689656</v>
      </c>
    </row>
    <row r="490">
      <c r="A490" t="inlineStr">
        <is>
          <t>300072</t>
        </is>
      </c>
      <c r="B490" t="n">
        <v>0.0007402629916990119</v>
      </c>
      <c r="C490" t="n">
        <v>47.05882352941178</v>
      </c>
      <c r="D490" t="n">
        <v>6.28655172413793</v>
      </c>
      <c r="E490" t="n">
        <v>1.694413793103448</v>
      </c>
    </row>
    <row r="491">
      <c r="A491" t="inlineStr">
        <is>
          <t>603809</t>
        </is>
      </c>
      <c r="B491" t="n">
        <v>0.005197719265336696</v>
      </c>
      <c r="C491" t="n">
        <v>46.79728711379052</v>
      </c>
      <c r="D491" t="n">
        <v>22.41531034482759</v>
      </c>
      <c r="E491" t="n">
        <v>2.888275862068966</v>
      </c>
    </row>
    <row r="492">
      <c r="A492" t="inlineStr">
        <is>
          <t>002353</t>
        </is>
      </c>
      <c r="B492" t="n">
        <v>0.004102121129803671</v>
      </c>
      <c r="C492" t="n">
        <v>46.757457846952</v>
      </c>
      <c r="D492" t="n">
        <v>33.25172413793103</v>
      </c>
      <c r="E492" t="n">
        <v>2.412896551724138</v>
      </c>
    </row>
    <row r="493">
      <c r="A493" t="inlineStr">
        <is>
          <t>600196</t>
        </is>
      </c>
      <c r="B493" t="n">
        <v>0.006957754510321342</v>
      </c>
      <c r="C493" t="n">
        <v>46.3837417812313</v>
      </c>
      <c r="D493" t="n">
        <v>52.30041379310344</v>
      </c>
      <c r="E493" t="n">
        <v>3.471862068965518</v>
      </c>
    </row>
    <row r="494">
      <c r="A494" t="inlineStr">
        <is>
          <t>000578</t>
        </is>
      </c>
      <c r="B494" t="n">
        <v>0.004406242513836628</v>
      </c>
      <c r="C494" t="n">
        <v>46.34730538922156</v>
      </c>
      <c r="D494" t="n">
        <v>25.18724137931035</v>
      </c>
      <c r="E494" t="n">
        <v>0</v>
      </c>
    </row>
    <row r="495">
      <c r="A495" t="inlineStr">
        <is>
          <t>600496</t>
        </is>
      </c>
      <c r="B495" t="n">
        <v>0.0007845941759005924</v>
      </c>
      <c r="C495" t="n">
        <v>46.24624624624624</v>
      </c>
      <c r="D495" t="n">
        <v>5.335517241379311</v>
      </c>
      <c r="E495" t="n">
        <v>3.787931034482759</v>
      </c>
    </row>
    <row r="496">
      <c r="A496" t="inlineStr">
        <is>
          <t>002488</t>
        </is>
      </c>
      <c r="B496" t="n">
        <v>0.001964137950255861</v>
      </c>
      <c r="C496" t="n">
        <v>46.22641509433962</v>
      </c>
      <c r="D496" t="n">
        <v>7.508689655172414</v>
      </c>
      <c r="E496" t="n">
        <v>3.957448275862069</v>
      </c>
    </row>
    <row r="497">
      <c r="A497" t="inlineStr">
        <is>
          <t>000338</t>
        </is>
      </c>
      <c r="B497" t="n">
        <v>0.0005800620673298424</v>
      </c>
      <c r="C497" t="n">
        <v>46.20991253644313</v>
      </c>
      <c r="D497" t="n">
        <v>16.21358620689655</v>
      </c>
      <c r="E497" t="n">
        <v>1.455310344827586</v>
      </c>
    </row>
    <row r="498">
      <c r="A498" t="inlineStr">
        <is>
          <t>002342</t>
        </is>
      </c>
      <c r="B498" t="n">
        <v>0.0009544807358917798</v>
      </c>
      <c r="C498" t="n">
        <v>46.15384615384615</v>
      </c>
      <c r="D498" t="n">
        <v>3.593586206896551</v>
      </c>
      <c r="E498" t="n">
        <v>5.080896551724138</v>
      </c>
    </row>
    <row r="499">
      <c r="A499" t="inlineStr">
        <is>
          <t>300708</t>
        </is>
      </c>
      <c r="B499" t="n">
        <v>0.01516416682792881</v>
      </c>
      <c r="C499" t="n">
        <v>46.14860259032039</v>
      </c>
      <c r="D499" t="n">
        <v>25.26386206896552</v>
      </c>
      <c r="E499" t="n">
        <v>16.21393103448276</v>
      </c>
    </row>
    <row r="500">
      <c r="A500" t="inlineStr">
        <is>
          <t>600810</t>
        </is>
      </c>
      <c r="B500" t="n">
        <v>0.0009010457037288215</v>
      </c>
      <c r="C500" t="n">
        <v>46.12005856515373</v>
      </c>
      <c r="D500" t="n">
        <v>8.535517241379312</v>
      </c>
      <c r="E500" t="n">
        <v>2.868620689655172</v>
      </c>
    </row>
    <row r="501">
      <c r="A501" t="inlineStr">
        <is>
          <t>300207</t>
        </is>
      </c>
      <c r="B501" t="n">
        <v>0.002205739028983652</v>
      </c>
      <c r="C501" t="n">
        <v>46.03174603174605</v>
      </c>
      <c r="D501" t="n">
        <v>26.70227586206897</v>
      </c>
      <c r="E501" t="n">
        <v>2.553310344827586</v>
      </c>
    </row>
    <row r="502">
      <c r="A502" t="inlineStr">
        <is>
          <t>300012</t>
        </is>
      </c>
      <c r="B502" t="n">
        <v>0.001050947079744506</v>
      </c>
      <c r="C502" t="n">
        <v>45.95141700404857</v>
      </c>
      <c r="D502" t="n">
        <v>25.46027586206896</v>
      </c>
      <c r="E502" t="n">
        <v>0.9640689655172415</v>
      </c>
    </row>
    <row r="503">
      <c r="A503" t="inlineStr">
        <is>
          <t>600875</t>
        </is>
      </c>
      <c r="B503" t="n">
        <v>0.000259999860690585</v>
      </c>
      <c r="C503" t="n">
        <v>45.76271186440679</v>
      </c>
      <c r="D503" t="n">
        <v>10.47793103448276</v>
      </c>
      <c r="E503" t="n">
        <v>1.649793103448276</v>
      </c>
    </row>
    <row r="504">
      <c r="A504" t="inlineStr">
        <is>
          <t>000049</t>
        </is>
      </c>
      <c r="B504" t="n">
        <v>0.00595260811124367</v>
      </c>
      <c r="C504" t="n">
        <v>45.74576617016937</v>
      </c>
      <c r="D504" t="n">
        <v>55.89310344827586</v>
      </c>
      <c r="E504" t="n">
        <v>2.187172413793103</v>
      </c>
    </row>
    <row r="505">
      <c r="A505" t="inlineStr">
        <is>
          <t>600333</t>
        </is>
      </c>
      <c r="B505" t="n">
        <v>0.001770870471177668</v>
      </c>
      <c r="C505" t="n">
        <v>45.64643799472294</v>
      </c>
      <c r="D505" t="n">
        <v>4.923103448275861</v>
      </c>
      <c r="E505" t="n">
        <v>3.699862068965517</v>
      </c>
    </row>
    <row r="506">
      <c r="A506" t="inlineStr">
        <is>
          <t>002030</t>
        </is>
      </c>
      <c r="B506" t="n">
        <v>0.002985495779145575</v>
      </c>
      <c r="C506" t="n">
        <v>45.56451612903225</v>
      </c>
      <c r="D506" t="n">
        <v>35.95627586206896</v>
      </c>
      <c r="E506" t="n">
        <v>6.038068965517241</v>
      </c>
    </row>
    <row r="507">
      <c r="A507" t="inlineStr">
        <is>
          <t>600779</t>
        </is>
      </c>
      <c r="B507" t="n">
        <v>0.006920399657460656</v>
      </c>
      <c r="C507" t="n">
        <v>45.15335410857799</v>
      </c>
      <c r="D507" t="n">
        <v>72.59579310344827</v>
      </c>
      <c r="E507" t="n">
        <v>1.411310344827586</v>
      </c>
    </row>
    <row r="508">
      <c r="A508" t="inlineStr">
        <is>
          <t>000534</t>
        </is>
      </c>
      <c r="B508" t="n">
        <v>0.001575775206871129</v>
      </c>
      <c r="C508" t="n">
        <v>45.10813594232748</v>
      </c>
      <c r="D508" t="n">
        <v>12.29910344827586</v>
      </c>
      <c r="E508" t="n">
        <v>1.473724137931034</v>
      </c>
    </row>
    <row r="509">
      <c r="A509" t="inlineStr">
        <is>
          <t>600395</t>
        </is>
      </c>
      <c r="B509" t="n">
        <v>0.0008093686916417658</v>
      </c>
      <c r="C509" t="n">
        <v>45.05050505050503</v>
      </c>
      <c r="D509" t="n">
        <v>6.633172413793103</v>
      </c>
      <c r="E509" t="n">
        <v>1.038137931034482</v>
      </c>
    </row>
    <row r="510">
      <c r="A510" t="inlineStr">
        <is>
          <t>300623</t>
        </is>
      </c>
      <c r="B510" t="n">
        <v>0.01460071600229599</v>
      </c>
      <c r="C510" t="n">
        <v>44.95840266222962</v>
      </c>
      <c r="D510" t="n">
        <v>39.11793103448276</v>
      </c>
      <c r="E510" t="n">
        <v>6.595931034482758</v>
      </c>
    </row>
    <row r="511">
      <c r="A511" t="inlineStr">
        <is>
          <t>300393</t>
        </is>
      </c>
      <c r="B511" t="n">
        <v>0.002264738289604577</v>
      </c>
      <c r="C511" t="n">
        <v>44.84848484848487</v>
      </c>
      <c r="D511" t="n">
        <v>9.387586206896552</v>
      </c>
      <c r="E511" t="n">
        <v>7.046689655172414</v>
      </c>
    </row>
    <row r="512">
      <c r="A512" t="inlineStr">
        <is>
          <t>002255</t>
        </is>
      </c>
      <c r="B512" t="n">
        <v>0.0002712442284329034</v>
      </c>
      <c r="C512" t="n">
        <v>44.67353951890034</v>
      </c>
      <c r="D512" t="n">
        <v>4.108206896551724</v>
      </c>
      <c r="E512" t="n">
        <v>1.956137931034483</v>
      </c>
    </row>
    <row r="513">
      <c r="A513" t="inlineStr">
        <is>
          <t>600408</t>
        </is>
      </c>
      <c r="B513" t="n">
        <v>0.0002459171292477259</v>
      </c>
      <c r="C513" t="n">
        <v>44.63276836158192</v>
      </c>
      <c r="D513" t="n">
        <v>1.999724137931035</v>
      </c>
      <c r="E513" t="n">
        <v>0.9286206896551724</v>
      </c>
    </row>
    <row r="514">
      <c r="A514" t="inlineStr">
        <is>
          <t>688656</t>
        </is>
      </c>
      <c r="B514" t="n">
        <v>0.008479666940142301</v>
      </c>
      <c r="C514" t="n">
        <v>44.53125</v>
      </c>
      <c r="D514" t="n">
        <v>78.85363636363637</v>
      </c>
      <c r="E514" t="n">
        <v>33.25545454545455</v>
      </c>
    </row>
    <row r="515">
      <c r="A515" t="inlineStr">
        <is>
          <t>000763</t>
        </is>
      </c>
      <c r="B515" t="n">
        <v>0.0008176661965043857</v>
      </c>
      <c r="C515" t="n">
        <v>44.52054794520548</v>
      </c>
      <c r="D515" t="n">
        <v>3.376068965517241</v>
      </c>
      <c r="E515" t="n">
        <v>0</v>
      </c>
    </row>
    <row r="516">
      <c r="A516" t="inlineStr">
        <is>
          <t>000538</t>
        </is>
      </c>
      <c r="B516" t="n">
        <v>0.008669999977052541</v>
      </c>
      <c r="C516" t="n">
        <v>44.38759194115764</v>
      </c>
      <c r="D516" t="n">
        <v>109.4224827586207</v>
      </c>
      <c r="E516" t="n">
        <v>1.360137931034483</v>
      </c>
    </row>
    <row r="517">
      <c r="A517" t="inlineStr">
        <is>
          <t>600842</t>
        </is>
      </c>
      <c r="B517" t="n">
        <v>0.001379250062286907</v>
      </c>
      <c r="C517" t="n">
        <v>44.36401240951398</v>
      </c>
      <c r="D517" t="n">
        <v>12.2288275862069</v>
      </c>
      <c r="E517" t="n">
        <v>0</v>
      </c>
    </row>
    <row r="518">
      <c r="A518" t="inlineStr">
        <is>
          <t>688396</t>
        </is>
      </c>
      <c r="B518" t="n">
        <v>0.006992869543069011</v>
      </c>
      <c r="C518" t="n">
        <v>44.33701657458564</v>
      </c>
      <c r="D518" t="n">
        <v>56.91082758620689</v>
      </c>
      <c r="E518" t="n">
        <v>7.723793103448275</v>
      </c>
    </row>
    <row r="519">
      <c r="A519" t="inlineStr">
        <is>
          <t>002158</t>
        </is>
      </c>
      <c r="B519" t="n">
        <v>0.001017173454355119</v>
      </c>
      <c r="C519" t="n">
        <v>44.24028268551237</v>
      </c>
      <c r="D519" t="n">
        <v>14.30972413793104</v>
      </c>
      <c r="E519" t="n">
        <v>2.472206896551724</v>
      </c>
    </row>
    <row r="520">
      <c r="A520" t="inlineStr">
        <is>
          <t>600970</t>
        </is>
      </c>
      <c r="B520" t="n">
        <v>0.0004509608073158129</v>
      </c>
      <c r="C520" t="n">
        <v>43.88888888888886</v>
      </c>
      <c r="D520" t="n">
        <v>6.579172413793103</v>
      </c>
      <c r="E520" t="n">
        <v>1.723172413793103</v>
      </c>
    </row>
    <row r="521">
      <c r="A521" t="inlineStr">
        <is>
          <t>600515</t>
        </is>
      </c>
      <c r="B521" t="n">
        <v>0.0009564538345750239</v>
      </c>
      <c r="C521" t="n">
        <v>43.84615384615385</v>
      </c>
      <c r="D521" t="n">
        <v>7.268137931034484</v>
      </c>
      <c r="E521" t="n">
        <v>4.870758620689655</v>
      </c>
    </row>
    <row r="522">
      <c r="A522" t="inlineStr">
        <is>
          <t>002932</t>
        </is>
      </c>
      <c r="B522" t="n">
        <v>0.01161470392250928</v>
      </c>
      <c r="C522" t="n">
        <v>43.76466906587388</v>
      </c>
      <c r="D522" t="n">
        <v>78.06303448275861</v>
      </c>
      <c r="E522" t="n">
        <v>8.715379310344828</v>
      </c>
    </row>
    <row r="523">
      <c r="A523" t="inlineStr">
        <is>
          <t>300568</t>
        </is>
      </c>
      <c r="B523" t="n">
        <v>0.00657339047032575</v>
      </c>
      <c r="C523" t="n">
        <v>43.66272824919442</v>
      </c>
      <c r="D523" t="n">
        <v>23.24096551724138</v>
      </c>
      <c r="E523" t="n">
        <v>4.849517241379311</v>
      </c>
    </row>
    <row r="524">
      <c r="A524" t="inlineStr">
        <is>
          <t>300696</t>
        </is>
      </c>
      <c r="B524" t="n">
        <v>0.005704910506515825</v>
      </c>
      <c r="C524" t="n">
        <v>43.5061315496098</v>
      </c>
      <c r="D524" t="n">
        <v>53.50165517241379</v>
      </c>
      <c r="E524" t="n">
        <v>2.317172413793104</v>
      </c>
    </row>
    <row r="525">
      <c r="A525" t="inlineStr">
        <is>
          <t>600257</t>
        </is>
      </c>
      <c r="B525" t="n">
        <v>0.0009727517061260483</v>
      </c>
      <c r="C525" t="n">
        <v>43.25068870523416</v>
      </c>
      <c r="D525" t="n">
        <v>4.806827586206897</v>
      </c>
      <c r="E525" t="n">
        <v>7.409793103448276</v>
      </c>
    </row>
    <row r="526">
      <c r="A526" t="inlineStr">
        <is>
          <t>300301</t>
        </is>
      </c>
      <c r="B526" t="n">
        <v>0.002860692691071926</v>
      </c>
      <c r="C526" t="n">
        <v>43.2</v>
      </c>
      <c r="D526" t="n">
        <v>4.148965517241379</v>
      </c>
      <c r="E526" t="n">
        <v>10.50441379310345</v>
      </c>
    </row>
    <row r="527">
      <c r="A527" t="inlineStr">
        <is>
          <t>002056</t>
        </is>
      </c>
      <c r="B527" t="n">
        <v>0.001280141042098574</v>
      </c>
      <c r="C527" t="n">
        <v>43.11111111111112</v>
      </c>
      <c r="D527" t="n">
        <v>13.49806896551724</v>
      </c>
      <c r="E527" t="n">
        <v>2.665862068965517</v>
      </c>
    </row>
    <row r="528">
      <c r="A528" t="inlineStr">
        <is>
          <t>000960</t>
        </is>
      </c>
      <c r="B528" t="n">
        <v>0.0004117022414748019</v>
      </c>
      <c r="C528" t="n">
        <v>43.10747663551402</v>
      </c>
      <c r="D528" t="n">
        <v>10.07324137931034</v>
      </c>
      <c r="E528" t="n">
        <v>1.594137931034483</v>
      </c>
    </row>
    <row r="529">
      <c r="A529" t="inlineStr">
        <is>
          <t>002867</t>
        </is>
      </c>
      <c r="B529" t="n">
        <v>0.001129440834495021</v>
      </c>
      <c r="C529" t="n">
        <v>42.89580514208389</v>
      </c>
      <c r="D529" t="n">
        <v>26.802</v>
      </c>
      <c r="E529" t="n">
        <v>0.7977931034482759</v>
      </c>
    </row>
    <row r="530">
      <c r="A530" t="inlineStr">
        <is>
          <t>600237</t>
        </is>
      </c>
      <c r="B530" t="n">
        <v>0.000287963767050996</v>
      </c>
      <c r="C530" t="n">
        <v>42.81767955801104</v>
      </c>
      <c r="D530" t="n">
        <v>4.468413793103448</v>
      </c>
      <c r="E530" t="n">
        <v>6.130206896551723</v>
      </c>
    </row>
    <row r="531">
      <c r="A531" t="inlineStr">
        <is>
          <t>600519</t>
        </is>
      </c>
      <c r="B531" t="n">
        <v>0.08373107035068832</v>
      </c>
      <c r="C531" t="n">
        <v>42.80050311713879</v>
      </c>
      <c r="D531" t="n">
        <v>1764.601862068966</v>
      </c>
      <c r="E531" t="n">
        <v>0.2479310344827586</v>
      </c>
    </row>
    <row r="532">
      <c r="A532" t="inlineStr">
        <is>
          <t>600771</t>
        </is>
      </c>
      <c r="B532" t="n">
        <v>0.0005043591118710984</v>
      </c>
      <c r="C532" t="n">
        <v>42.76550249465431</v>
      </c>
      <c r="D532" t="n">
        <v>15.41282758620689</v>
      </c>
      <c r="E532" t="n">
        <v>2.807655172413793</v>
      </c>
    </row>
    <row r="533">
      <c r="A533" t="inlineStr">
        <is>
          <t>603369</t>
        </is>
      </c>
      <c r="B533" t="n">
        <v>0.00429982890158102</v>
      </c>
      <c r="C533" t="n">
        <v>42.74943453128925</v>
      </c>
      <c r="D533" t="n">
        <v>50.29572413793103</v>
      </c>
      <c r="E533" t="n">
        <v>1.043862068965517</v>
      </c>
    </row>
    <row r="534">
      <c r="A534" t="inlineStr">
        <is>
          <t>002218</t>
        </is>
      </c>
      <c r="B534" t="n">
        <v>0.0002782070226715143</v>
      </c>
      <c r="C534" t="n">
        <v>42.69972451790633</v>
      </c>
      <c r="D534" t="n">
        <v>4.426620689655173</v>
      </c>
      <c r="E534" t="n">
        <v>3.475586206896552</v>
      </c>
    </row>
    <row r="535">
      <c r="A535" t="inlineStr">
        <is>
          <t>002646</t>
        </is>
      </c>
      <c r="B535" t="n">
        <v>0.008240391665556403</v>
      </c>
      <c r="C535" t="n">
        <v>42.6605504587156</v>
      </c>
      <c r="D535" t="n">
        <v>13.51765517241379</v>
      </c>
      <c r="E535" t="n">
        <v>3.734206896551724</v>
      </c>
    </row>
    <row r="536">
      <c r="A536" t="inlineStr">
        <is>
          <t>601628</t>
        </is>
      </c>
      <c r="B536" t="n">
        <v>0.003049325408424111</v>
      </c>
      <c r="C536" t="n">
        <v>42.56042296072506</v>
      </c>
      <c r="D536" t="n">
        <v>41.4751724137931</v>
      </c>
      <c r="E536" t="n">
        <v>0.1233103448275862</v>
      </c>
    </row>
    <row r="537">
      <c r="A537" t="inlineStr">
        <is>
          <t>600985</t>
        </is>
      </c>
      <c r="B537" t="n">
        <v>0.0005333316658590699</v>
      </c>
      <c r="C537" t="n">
        <v>42.36200256739409</v>
      </c>
      <c r="D537" t="n">
        <v>10.32096551724138</v>
      </c>
      <c r="E537" t="n">
        <v>1.854689655172413</v>
      </c>
    </row>
    <row r="538">
      <c r="A538" t="inlineStr">
        <is>
          <t>603991</t>
        </is>
      </c>
      <c r="B538" t="n">
        <v>0.002136026569822236</v>
      </c>
      <c r="C538" t="n">
        <v>42.19729462223689</v>
      </c>
      <c r="D538" t="n">
        <v>38.54248275862069</v>
      </c>
      <c r="E538" t="n">
        <v>1.42</v>
      </c>
    </row>
    <row r="539">
      <c r="A539" t="inlineStr">
        <is>
          <t>603976</t>
        </is>
      </c>
      <c r="B539" t="n">
        <v>0.0137775798974426</v>
      </c>
      <c r="C539" t="n">
        <v>42.16457023060798</v>
      </c>
      <c r="D539" t="n">
        <v>67.89455172413794</v>
      </c>
      <c r="E539" t="n">
        <v>12.84489655172414</v>
      </c>
    </row>
    <row r="540">
      <c r="A540" t="inlineStr">
        <is>
          <t>688200</t>
        </is>
      </c>
      <c r="B540" t="n">
        <v>0.05416525934915956</v>
      </c>
      <c r="C540" t="n">
        <v>41.97379912663754</v>
      </c>
      <c r="D540" t="n">
        <v>299.8586896551724</v>
      </c>
      <c r="E540" t="n">
        <v>5.246413793103448</v>
      </c>
    </row>
    <row r="541">
      <c r="A541" t="inlineStr">
        <is>
          <t>600038</t>
        </is>
      </c>
      <c r="B541" t="n">
        <v>0.003686509718176255</v>
      </c>
      <c r="C541" t="n">
        <v>41.9527635743852</v>
      </c>
      <c r="D541" t="n">
        <v>55.37993103448276</v>
      </c>
      <c r="E541" t="n">
        <v>1.804068965517241</v>
      </c>
    </row>
    <row r="542">
      <c r="A542" t="inlineStr">
        <is>
          <t>002607</t>
        </is>
      </c>
      <c r="B542" t="n">
        <v>0.00236015168509332</v>
      </c>
      <c r="C542" t="n">
        <v>41.94594594594594</v>
      </c>
      <c r="D542" t="n">
        <v>35.42565517241379</v>
      </c>
      <c r="E542" t="n">
        <v>1.545241379310345</v>
      </c>
    </row>
    <row r="543">
      <c r="A543" t="inlineStr">
        <is>
          <t>300651</t>
        </is>
      </c>
      <c r="B543" t="n">
        <v>0.005065891584132827</v>
      </c>
      <c r="C543" t="n">
        <v>41.86746987951806</v>
      </c>
      <c r="D543" t="n">
        <v>39.54537931034483</v>
      </c>
      <c r="E543" t="n">
        <v>2.235241379310345</v>
      </c>
    </row>
    <row r="544">
      <c r="A544" t="inlineStr">
        <is>
          <t>600885</t>
        </is>
      </c>
      <c r="B544" t="n">
        <v>0.003767768113329315</v>
      </c>
      <c r="C544" t="n">
        <v>41.8528747175496</v>
      </c>
      <c r="D544" t="n">
        <v>48.18068965517242</v>
      </c>
      <c r="E544" t="n">
        <v>1.143310344827586</v>
      </c>
    </row>
    <row r="545">
      <c r="A545" t="inlineStr">
        <is>
          <t>300131</t>
        </is>
      </c>
      <c r="B545" t="n">
        <v>0.001899737359998452</v>
      </c>
      <c r="C545" t="n">
        <v>41.76029962546816</v>
      </c>
      <c r="D545" t="n">
        <v>8.116896551724139</v>
      </c>
      <c r="E545" t="n">
        <v>8.934896551724137</v>
      </c>
    </row>
    <row r="546">
      <c r="A546" t="inlineStr">
        <is>
          <t>300121</t>
        </is>
      </c>
      <c r="B546" t="n">
        <v>0.0009460599940630997</v>
      </c>
      <c r="C546" t="n">
        <v>41.72749391727493</v>
      </c>
      <c r="D546" t="n">
        <v>10.53958620689655</v>
      </c>
      <c r="E546" t="n">
        <v>1.529034482758621</v>
      </c>
    </row>
    <row r="547">
      <c r="A547" t="inlineStr">
        <is>
          <t>601666</t>
        </is>
      </c>
      <c r="B547" t="n">
        <v>0.0003449561138209865</v>
      </c>
      <c r="C547" t="n">
        <v>41.71122994652406</v>
      </c>
      <c r="D547" t="n">
        <v>5.59703448275862</v>
      </c>
      <c r="E547" t="n">
        <v>1.231379310344828</v>
      </c>
    </row>
    <row r="548">
      <c r="A548" t="inlineStr">
        <is>
          <t>000866</t>
        </is>
      </c>
      <c r="B548" t="n">
        <v>0.001902382093498447</v>
      </c>
      <c r="C548" t="n">
        <v>41.51329243353783</v>
      </c>
      <c r="D548" t="n">
        <v>11.05510344827586</v>
      </c>
      <c r="E548" t="n">
        <v>0</v>
      </c>
    </row>
    <row r="549">
      <c r="A549" t="inlineStr">
        <is>
          <t>601369</t>
        </is>
      </c>
      <c r="B549" t="n">
        <v>0.0004353623453415852</v>
      </c>
      <c r="C549" t="n">
        <v>41.49443561208268</v>
      </c>
      <c r="D549" t="n">
        <v>7.021103448275863</v>
      </c>
      <c r="E549" t="n">
        <v>0.5571034482758621</v>
      </c>
    </row>
    <row r="550">
      <c r="A550" t="inlineStr">
        <is>
          <t>300454</t>
        </is>
      </c>
      <c r="B550" t="n">
        <v>0.02246918813863337</v>
      </c>
      <c r="C550" t="n">
        <v>41.43037483006409</v>
      </c>
      <c r="D550" t="n">
        <v>220.5087586206897</v>
      </c>
      <c r="E550" t="n">
        <v>0.8279310344827587</v>
      </c>
    </row>
    <row r="551">
      <c r="A551" t="inlineStr">
        <is>
          <t>002259</t>
        </is>
      </c>
      <c r="B551" t="n">
        <v>0.0002913452850165889</v>
      </c>
      <c r="C551" t="n">
        <v>41.42259414225939</v>
      </c>
      <c r="D551" t="n">
        <v>3.301103448275862</v>
      </c>
      <c r="E551" t="n">
        <v>0.9736551724137932</v>
      </c>
    </row>
    <row r="552">
      <c r="A552" t="inlineStr">
        <is>
          <t>002254</t>
        </is>
      </c>
      <c r="B552" t="n">
        <v>0.0005974865151092028</v>
      </c>
      <c r="C552" t="n">
        <v>41.37931034482758</v>
      </c>
      <c r="D552" t="n">
        <v>15.35889655172414</v>
      </c>
      <c r="E552" t="n">
        <v>1.887103448275862</v>
      </c>
    </row>
    <row r="553">
      <c r="A553" t="inlineStr">
        <is>
          <t>000572</t>
        </is>
      </c>
      <c r="B553" t="n">
        <v>0.000388572837214698</v>
      </c>
      <c r="C553" t="n">
        <v>41.34078212290502</v>
      </c>
      <c r="D553" t="n">
        <v>2.827586206896552</v>
      </c>
      <c r="E553" t="n">
        <v>1.36951724137931</v>
      </c>
    </row>
    <row r="554">
      <c r="A554" t="inlineStr">
        <is>
          <t>600160</t>
        </is>
      </c>
      <c r="B554" t="n">
        <v>0.0002911413025280186</v>
      </c>
      <c r="C554" t="n">
        <v>41.33126934984521</v>
      </c>
      <c r="D554" t="n">
        <v>7.354413793103447</v>
      </c>
      <c r="E554" t="n">
        <v>1.058758620689655</v>
      </c>
    </row>
    <row r="555">
      <c r="A555" t="inlineStr">
        <is>
          <t>300721</t>
        </is>
      </c>
      <c r="B555" t="n">
        <v>0.004891506933395648</v>
      </c>
      <c r="C555" t="n">
        <v>41.3237924865832</v>
      </c>
      <c r="D555" t="n">
        <v>30.47386206896552</v>
      </c>
      <c r="E555" t="n">
        <v>11.31358620689655</v>
      </c>
    </row>
    <row r="556">
      <c r="A556" t="inlineStr">
        <is>
          <t>601619</t>
        </is>
      </c>
      <c r="B556" t="n">
        <v>8.090332494657427e-05</v>
      </c>
      <c r="C556" t="n">
        <v>41.31944444444446</v>
      </c>
      <c r="D556" t="n">
        <v>3.242551724137931</v>
      </c>
      <c r="E556" t="n">
        <v>1.374068965517241</v>
      </c>
    </row>
    <row r="557">
      <c r="A557" t="inlineStr">
        <is>
          <t>002122</t>
        </is>
      </c>
      <c r="B557" t="n">
        <v>0.0001483996148477485</v>
      </c>
      <c r="C557" t="n">
        <v>41.30434782608696</v>
      </c>
      <c r="D557" t="n">
        <v>2.030344827586207</v>
      </c>
      <c r="E557" t="n">
        <v>0.6158620689655172</v>
      </c>
    </row>
    <row r="558">
      <c r="A558" t="inlineStr">
        <is>
          <t>600305</t>
        </is>
      </c>
      <c r="B558" t="n">
        <v>0.001308376902996265</v>
      </c>
      <c r="C558" t="n">
        <v>41.2398921832884</v>
      </c>
      <c r="D558" t="n">
        <v>22.10924137931035</v>
      </c>
      <c r="E558" t="n">
        <v>2.026689655172414</v>
      </c>
    </row>
    <row r="559">
      <c r="A559" t="inlineStr">
        <is>
          <t>002287</t>
        </is>
      </c>
      <c r="B559" t="n">
        <v>0.004391631489510358</v>
      </c>
      <c r="C559" t="n">
        <v>41.20256283883685</v>
      </c>
      <c r="D559" t="n">
        <v>27.76531034482759</v>
      </c>
      <c r="E559" t="n">
        <v>1.092965517241379</v>
      </c>
    </row>
    <row r="560">
      <c r="A560" t="inlineStr">
        <is>
          <t>300752</t>
        </is>
      </c>
      <c r="B560" t="n">
        <v>0.01339040387994778</v>
      </c>
      <c r="C560" t="n">
        <v>41.11152005888847</v>
      </c>
      <c r="D560" t="n">
        <v>32.41931034482759</v>
      </c>
      <c r="E560" t="n">
        <v>15.05268965517241</v>
      </c>
    </row>
    <row r="561">
      <c r="A561" t="inlineStr">
        <is>
          <t>300720</t>
        </is>
      </c>
      <c r="B561" t="n">
        <v>0.006909816859412519</v>
      </c>
      <c r="C561" t="n">
        <v>41.09067850348764</v>
      </c>
      <c r="D561" t="n">
        <v>21.66979310344827</v>
      </c>
      <c r="E561" t="n">
        <v>8.490896551724136</v>
      </c>
    </row>
    <row r="562">
      <c r="A562" t="inlineStr">
        <is>
          <t>600584</t>
        </is>
      </c>
      <c r="B562" t="n">
        <v>0.002760101876544845</v>
      </c>
      <c r="C562" t="n">
        <v>40.96578189958426</v>
      </c>
      <c r="D562" t="n">
        <v>41.14241379310344</v>
      </c>
      <c r="E562" t="n">
        <v>5.714344827586207</v>
      </c>
    </row>
    <row r="563">
      <c r="A563" t="inlineStr">
        <is>
          <t>601882</t>
        </is>
      </c>
      <c r="B563" t="n">
        <v>0.001686858760142135</v>
      </c>
      <c r="C563" t="n">
        <v>40.9148665819568</v>
      </c>
      <c r="D563" t="n">
        <v>11.72365517241379</v>
      </c>
      <c r="E563" t="n">
        <v>0.9426896551724138</v>
      </c>
    </row>
    <row r="564">
      <c r="A564" t="inlineStr">
        <is>
          <t>300587</t>
        </is>
      </c>
      <c r="B564" t="n">
        <v>0.001631422476975846</v>
      </c>
      <c r="C564" t="n">
        <v>40.89609151572926</v>
      </c>
      <c r="D564" t="n">
        <v>14.45848275862069</v>
      </c>
      <c r="E564" t="n">
        <v>3.617241379310345</v>
      </c>
    </row>
    <row r="565">
      <c r="A565" t="inlineStr">
        <is>
          <t>002429</t>
        </is>
      </c>
      <c r="B565" t="n">
        <v>0.0002928837455863785</v>
      </c>
      <c r="C565" t="n">
        <v>40.8080808080808</v>
      </c>
      <c r="D565" t="n">
        <v>6.472689655172414</v>
      </c>
      <c r="E565" t="n">
        <v>1.89751724137931</v>
      </c>
    </row>
    <row r="566">
      <c r="A566" t="inlineStr">
        <is>
          <t>601968</t>
        </is>
      </c>
      <c r="B566" t="n">
        <v>0.0005039030858470871</v>
      </c>
      <c r="C566" t="n">
        <v>40.73426573426575</v>
      </c>
      <c r="D566" t="n">
        <v>7.682620689655173</v>
      </c>
      <c r="E566" t="n">
        <v>1.043862068965517</v>
      </c>
    </row>
    <row r="567">
      <c r="A567" t="inlineStr">
        <is>
          <t>300409</t>
        </is>
      </c>
      <c r="B567" t="n">
        <v>0.000525160376990457</v>
      </c>
      <c r="C567" t="n">
        <v>40.73083778966131</v>
      </c>
      <c r="D567" t="n">
        <v>13.72006896551724</v>
      </c>
      <c r="E567" t="n">
        <v>6.280344827586208</v>
      </c>
    </row>
    <row r="568">
      <c r="A568" t="inlineStr">
        <is>
          <t>300671</t>
        </is>
      </c>
      <c r="B568" t="n">
        <v>0.008287620697932045</v>
      </c>
      <c r="C568" t="n">
        <v>40.7152682255846</v>
      </c>
      <c r="D568" t="n">
        <v>44.87165517241379</v>
      </c>
      <c r="E568" t="n">
        <v>6.066</v>
      </c>
    </row>
    <row r="569">
      <c r="A569" t="inlineStr">
        <is>
          <t>002129</t>
        </is>
      </c>
      <c r="B569" t="n">
        <v>0.001879960589979907</v>
      </c>
      <c r="C569" t="n">
        <v>40.51647373107745</v>
      </c>
      <c r="D569" t="n">
        <v>24.38275862068966</v>
      </c>
      <c r="E569" t="n">
        <v>2.771517241379311</v>
      </c>
    </row>
    <row r="570">
      <c r="A570" t="inlineStr">
        <is>
          <t>002805</t>
        </is>
      </c>
      <c r="B570" t="n">
        <v>0.0008055850173843104</v>
      </c>
      <c r="C570" t="n">
        <v>40.06622516556293</v>
      </c>
      <c r="D570" t="n">
        <v>13.43737931034483</v>
      </c>
      <c r="E570" t="n">
        <v>6.566482758620689</v>
      </c>
    </row>
    <row r="571">
      <c r="A571" t="inlineStr">
        <is>
          <t>600109</t>
        </is>
      </c>
      <c r="B571" t="n">
        <v>0.001396879375391879</v>
      </c>
      <c r="C571" t="n">
        <v>40.00000000000001</v>
      </c>
      <c r="D571" t="n">
        <v>15.30793103448276</v>
      </c>
      <c r="E571" t="n">
        <v>3.537241379310345</v>
      </c>
    </row>
    <row r="572">
      <c r="A572" t="inlineStr">
        <is>
          <t>002311</t>
        </is>
      </c>
      <c r="B572" t="n">
        <v>0.00354830556935657</v>
      </c>
      <c r="C572" t="n">
        <v>39.90334103803319</v>
      </c>
      <c r="D572" t="n">
        <v>61.83862068965517</v>
      </c>
      <c r="E572" t="n">
        <v>0.5315172413793103</v>
      </c>
    </row>
    <row r="573">
      <c r="A573" t="inlineStr">
        <is>
          <t>300006</t>
        </is>
      </c>
      <c r="B573" t="n">
        <v>0.0008365463996681617</v>
      </c>
      <c r="C573" t="n">
        <v>39.8843930635838</v>
      </c>
      <c r="D573" t="n">
        <v>7.398206896551724</v>
      </c>
      <c r="E573" t="n">
        <v>4.186344827586208</v>
      </c>
    </row>
    <row r="574">
      <c r="A574" t="inlineStr">
        <is>
          <t>601601</t>
        </is>
      </c>
      <c r="B574" t="n">
        <v>0.002295083628442995</v>
      </c>
      <c r="C574" t="n">
        <v>39.63302752293576</v>
      </c>
      <c r="D574" t="n">
        <v>33.68179310344828</v>
      </c>
      <c r="E574" t="n">
        <v>0.6604137931034483</v>
      </c>
    </row>
    <row r="575">
      <c r="A575" t="inlineStr">
        <is>
          <t>603650</t>
        </is>
      </c>
      <c r="B575" t="n">
        <v>0.002234416679087091</v>
      </c>
      <c r="C575" t="n">
        <v>39.57885689729264</v>
      </c>
      <c r="D575" t="n">
        <v>34.04289655172414</v>
      </c>
      <c r="E575" t="n">
        <v>4.426827586206898</v>
      </c>
    </row>
    <row r="576">
      <c r="A576" t="inlineStr">
        <is>
          <t>300758</t>
        </is>
      </c>
      <c r="B576" t="n">
        <v>0.003935449634463097</v>
      </c>
      <c r="C576" t="n">
        <v>39.51219512195123</v>
      </c>
      <c r="D576" t="n">
        <v>26.20751724137931</v>
      </c>
      <c r="E576" t="n">
        <v>5.187310344827586</v>
      </c>
    </row>
    <row r="577">
      <c r="A577" t="inlineStr">
        <is>
          <t>002705</t>
        </is>
      </c>
      <c r="B577" t="n">
        <v>0.002861402051350978</v>
      </c>
      <c r="C577" t="n">
        <v>39.50109649122808</v>
      </c>
      <c r="D577" t="n">
        <v>43.98965517241379</v>
      </c>
      <c r="E577" t="n">
        <v>0.7533793103448276</v>
      </c>
    </row>
    <row r="578">
      <c r="A578" t="inlineStr">
        <is>
          <t>002539</t>
        </is>
      </c>
      <c r="B578" t="n">
        <v>0.000167853729398139</v>
      </c>
      <c r="C578" t="n">
        <v>39.42028985507244</v>
      </c>
      <c r="D578" t="n">
        <v>7.46744827586207</v>
      </c>
      <c r="E578" t="n">
        <v>2.173172413793103</v>
      </c>
    </row>
    <row r="579">
      <c r="A579" t="inlineStr">
        <is>
          <t>600988</t>
        </is>
      </c>
      <c r="B579" t="n">
        <v>0.002175512488973987</v>
      </c>
      <c r="C579" t="n">
        <v>39.41176470588235</v>
      </c>
      <c r="D579" t="n">
        <v>17.73758620689655</v>
      </c>
      <c r="E579" t="n">
        <v>5.016758620689655</v>
      </c>
    </row>
    <row r="580">
      <c r="A580" t="inlineStr">
        <is>
          <t>600458</t>
        </is>
      </c>
      <c r="B580" t="n">
        <v>0.0003614956569911303</v>
      </c>
      <c r="C580" t="n">
        <v>39.1975308641975</v>
      </c>
      <c r="D580" t="n">
        <v>7.558275862068964</v>
      </c>
      <c r="E580" t="n">
        <v>1.305310344827586</v>
      </c>
    </row>
    <row r="581">
      <c r="A581" t="inlineStr">
        <is>
          <t>601311</t>
        </is>
      </c>
      <c r="B581" t="n">
        <v>0.0006749028949956993</v>
      </c>
      <c r="C581" t="n">
        <v>39.14956011730204</v>
      </c>
      <c r="D581" t="n">
        <v>8.463793103448277</v>
      </c>
      <c r="E581" t="n">
        <v>2.668758620689655</v>
      </c>
    </row>
    <row r="582">
      <c r="A582" t="inlineStr">
        <is>
          <t>603195</t>
        </is>
      </c>
      <c r="B582" t="n">
        <v>0.0264641131500378</v>
      </c>
      <c r="C582" t="n">
        <v>39.12231559290382</v>
      </c>
      <c r="D582" t="n">
        <v>180.8550344827586</v>
      </c>
      <c r="E582" t="n">
        <v>3.286620689655173</v>
      </c>
    </row>
    <row r="583">
      <c r="A583" t="inlineStr">
        <is>
          <t>603069</t>
        </is>
      </c>
      <c r="B583" t="n">
        <v>0.02659794005456957</v>
      </c>
      <c r="C583" t="n">
        <v>39.02968863142648</v>
      </c>
      <c r="D583" t="n">
        <v>28.18462068965518</v>
      </c>
      <c r="E583" t="n">
        <v>5.328344827586206</v>
      </c>
    </row>
    <row r="584">
      <c r="A584" t="inlineStr">
        <is>
          <t>300616</t>
        </is>
      </c>
      <c r="B584" t="n">
        <v>0.005984860028395839</v>
      </c>
      <c r="C584" t="n">
        <v>38.98135818908124</v>
      </c>
      <c r="D584" t="n">
        <v>67.7795172413793</v>
      </c>
      <c r="E584" t="n">
        <v>1.082827586206897</v>
      </c>
    </row>
    <row r="585">
      <c r="A585" t="inlineStr">
        <is>
          <t>002487</t>
        </is>
      </c>
      <c r="B585" t="n">
        <v>0.001234404645147852</v>
      </c>
      <c r="C585" t="n">
        <v>38.92617449664429</v>
      </c>
      <c r="D585" t="n">
        <v>8.597931034482757</v>
      </c>
      <c r="E585" t="n">
        <v>3.157034482758621</v>
      </c>
    </row>
    <row r="586">
      <c r="A586" t="inlineStr">
        <is>
          <t>600372</t>
        </is>
      </c>
      <c r="B586" t="n">
        <v>0.001360108667407154</v>
      </c>
      <c r="C586" t="n">
        <v>38.81381381381379</v>
      </c>
      <c r="D586" t="n">
        <v>17.69696551724138</v>
      </c>
      <c r="E586" t="n">
        <v>1.411034482758621</v>
      </c>
    </row>
    <row r="587">
      <c r="A587" t="inlineStr">
        <is>
          <t>300217</t>
        </is>
      </c>
      <c r="B587" t="n">
        <v>0.001133184448119791</v>
      </c>
      <c r="C587" t="n">
        <v>38.76651982378853</v>
      </c>
      <c r="D587" t="n">
        <v>3.651724137931034</v>
      </c>
      <c r="E587" t="n">
        <v>10.11068965517241</v>
      </c>
    </row>
    <row r="588">
      <c r="A588" t="inlineStr">
        <is>
          <t>300307</t>
        </is>
      </c>
      <c r="B588" t="n">
        <v>0.001595455595739178</v>
      </c>
      <c r="C588" t="n">
        <v>38.7243735763098</v>
      </c>
      <c r="D588" t="n">
        <v>6.677448275862069</v>
      </c>
      <c r="E588" t="n">
        <v>1.586413793103448</v>
      </c>
    </row>
    <row r="589">
      <c r="A589" t="inlineStr">
        <is>
          <t>603127</t>
        </is>
      </c>
      <c r="B589" t="n">
        <v>0.009359879299794524</v>
      </c>
      <c r="C589" t="n">
        <v>38.70446114334634</v>
      </c>
      <c r="D589" t="n">
        <v>100.87</v>
      </c>
      <c r="E589" t="n">
        <v>1.693655172413793</v>
      </c>
    </row>
    <row r="590">
      <c r="A590" t="inlineStr">
        <is>
          <t>600107</t>
        </is>
      </c>
      <c r="B590" t="n">
        <v>0.0005149756985280213</v>
      </c>
      <c r="C590" t="n">
        <v>38.7005649717514</v>
      </c>
      <c r="D590" t="n">
        <v>9.658275862068963</v>
      </c>
      <c r="E590" t="n">
        <v>3.226344827586207</v>
      </c>
    </row>
    <row r="591">
      <c r="A591" t="inlineStr">
        <is>
          <t>300470</t>
        </is>
      </c>
      <c r="B591" t="n">
        <v>0.002018788523188142</v>
      </c>
      <c r="C591" t="n">
        <v>38.47619047619047</v>
      </c>
      <c r="D591" t="n">
        <v>42.47262068965517</v>
      </c>
      <c r="E591" t="n">
        <v>1.482137931034483</v>
      </c>
    </row>
    <row r="592">
      <c r="A592" t="inlineStr">
        <is>
          <t>002529</t>
        </is>
      </c>
      <c r="B592" t="n">
        <v>0.0003063394649045116</v>
      </c>
      <c r="C592" t="n">
        <v>38.47517730496455</v>
      </c>
      <c r="D592" t="n">
        <v>6.218068965517242</v>
      </c>
      <c r="E592" t="n">
        <v>1.489862068965517</v>
      </c>
    </row>
    <row r="593">
      <c r="A593" t="inlineStr">
        <is>
          <t>600356</t>
        </is>
      </c>
      <c r="B593" t="n">
        <v>0.0003379857664536334</v>
      </c>
      <c r="C593" t="n">
        <v>38.31070889894419</v>
      </c>
      <c r="D593" t="n">
        <v>8.367931034482758</v>
      </c>
      <c r="E593" t="n">
        <v>1.076068965517241</v>
      </c>
    </row>
    <row r="594">
      <c r="A594" t="inlineStr">
        <is>
          <t>300791</t>
        </is>
      </c>
      <c r="B594" t="n">
        <v>0.007157441272910396</v>
      </c>
      <c r="C594" t="n">
        <v>38.2661996497373</v>
      </c>
      <c r="D594" t="n">
        <v>95.38062068965516</v>
      </c>
      <c r="E594" t="n">
        <v>4.064068965517241</v>
      </c>
    </row>
    <row r="595">
      <c r="A595" t="inlineStr">
        <is>
          <t>002703</t>
        </is>
      </c>
      <c r="B595" t="n">
        <v>0.0003721006045723819</v>
      </c>
      <c r="C595" t="n">
        <v>38.20754716981132</v>
      </c>
      <c r="D595" t="n">
        <v>5.247517241379311</v>
      </c>
      <c r="E595" t="n">
        <v>2.436275862068965</v>
      </c>
    </row>
    <row r="596">
      <c r="A596" t="inlineStr">
        <is>
          <t>600059</t>
        </is>
      </c>
      <c r="B596" t="n">
        <v>0.003684973966810395</v>
      </c>
      <c r="C596" t="n">
        <v>37.98283261802573</v>
      </c>
      <c r="D596" t="n">
        <v>11.05593103448276</v>
      </c>
      <c r="E596" t="n">
        <v>3.926896551724139</v>
      </c>
    </row>
    <row r="597">
      <c r="A597" t="inlineStr">
        <is>
          <t>002729</t>
        </is>
      </c>
      <c r="B597" t="n">
        <v>0.003731215953790843</v>
      </c>
      <c r="C597" t="n">
        <v>37.9724055188962</v>
      </c>
      <c r="D597" t="n">
        <v>44.38910344827586</v>
      </c>
      <c r="E597" t="n">
        <v>1.102</v>
      </c>
    </row>
    <row r="598">
      <c r="A598" t="inlineStr">
        <is>
          <t>300725</t>
        </is>
      </c>
      <c r="B598" t="n">
        <v>0.01065538843355803</v>
      </c>
      <c r="C598" t="n">
        <v>37.9154929577465</v>
      </c>
      <c r="D598" t="n">
        <v>129.5788965517241</v>
      </c>
      <c r="E598" t="n">
        <v>2.05448275862069</v>
      </c>
    </row>
    <row r="599">
      <c r="A599" t="inlineStr">
        <is>
          <t>000983</t>
        </is>
      </c>
      <c r="B599" t="n">
        <v>0.0005716545638686987</v>
      </c>
      <c r="C599" t="n">
        <v>37.86666666666667</v>
      </c>
      <c r="D599" t="n">
        <v>4.856551724137931</v>
      </c>
      <c r="E599" t="n">
        <v>1.584137931034483</v>
      </c>
    </row>
    <row r="600">
      <c r="A600" t="inlineStr">
        <is>
          <t>002985</t>
        </is>
      </c>
      <c r="B600" t="n">
        <v>0.02266677080307253</v>
      </c>
      <c r="C600" t="n">
        <v>37.82437535149032</v>
      </c>
      <c r="D600" t="n">
        <v>168.4807586206896</v>
      </c>
      <c r="E600" t="n">
        <v>5.518344827586207</v>
      </c>
    </row>
    <row r="601">
      <c r="A601" t="inlineStr">
        <is>
          <t>601838</t>
        </is>
      </c>
      <c r="B601" t="n">
        <v>0.0005778094284018026</v>
      </c>
      <c r="C601" t="n">
        <v>37.79840848806366</v>
      </c>
      <c r="D601" t="n">
        <v>10.01234482758621</v>
      </c>
      <c r="E601" t="n">
        <v>2.498413793103448</v>
      </c>
    </row>
    <row r="602">
      <c r="A602" t="inlineStr">
        <is>
          <t>000012</t>
        </is>
      </c>
      <c r="B602" t="n">
        <v>0.0006460203150279378</v>
      </c>
      <c r="C602" t="n">
        <v>37.77777777777778</v>
      </c>
      <c r="D602" t="n">
        <v>6.380275862068967</v>
      </c>
      <c r="E602" t="n">
        <v>3.087586206896552</v>
      </c>
    </row>
    <row r="603">
      <c r="A603" t="inlineStr">
        <is>
          <t>300487</t>
        </is>
      </c>
      <c r="B603" t="n">
        <v>0.004369868868217671</v>
      </c>
      <c r="C603" t="n">
        <v>37.69537235672693</v>
      </c>
      <c r="D603" t="n">
        <v>45.34910344827587</v>
      </c>
      <c r="E603" t="n">
        <v>2.732</v>
      </c>
    </row>
    <row r="604">
      <c r="A604" t="inlineStr">
        <is>
          <t>688139</t>
        </is>
      </c>
      <c r="B604" t="n">
        <v>0.005580011776396575</v>
      </c>
      <c r="C604" t="n">
        <v>37.60256867641812</v>
      </c>
      <c r="D604" t="n">
        <v>68.96517241379311</v>
      </c>
      <c r="E604" t="n">
        <v>3.422068965517242</v>
      </c>
    </row>
    <row r="605">
      <c r="A605" t="inlineStr">
        <is>
          <t>002865</t>
        </is>
      </c>
      <c r="B605" t="n">
        <v>0.001180406848572644</v>
      </c>
      <c r="C605" t="n">
        <v>37.59342301943198</v>
      </c>
      <c r="D605" t="n">
        <v>16.97337931034482</v>
      </c>
      <c r="E605" t="n">
        <v>3.115862068965517</v>
      </c>
    </row>
    <row r="606">
      <c r="A606" t="inlineStr">
        <is>
          <t>600104</t>
        </is>
      </c>
      <c r="B606" t="n">
        <v>0.002998471039032161</v>
      </c>
      <c r="C606" t="n">
        <v>37.55150088287229</v>
      </c>
      <c r="D606" t="n">
        <v>21.71972413793103</v>
      </c>
      <c r="E606" t="n">
        <v>0.5419310344827585</v>
      </c>
    </row>
    <row r="607">
      <c r="A607" t="inlineStr">
        <is>
          <t>300741</t>
        </is>
      </c>
      <c r="B607" t="n">
        <v>0.002788270098742638</v>
      </c>
      <c r="C607" t="n">
        <v>37.39154013015185</v>
      </c>
      <c r="D607" t="n">
        <v>54.29186206896551</v>
      </c>
      <c r="E607" t="n">
        <v>3.56648275862069</v>
      </c>
    </row>
    <row r="608">
      <c r="A608" t="inlineStr">
        <is>
          <t>000887</t>
        </is>
      </c>
      <c r="B608" t="n">
        <v>0.001093747489173864</v>
      </c>
      <c r="C608" t="n">
        <v>37.38562091503268</v>
      </c>
      <c r="D608" t="n">
        <v>11.07896551724138</v>
      </c>
      <c r="E608" t="n">
        <v>2.646827586206897</v>
      </c>
    </row>
    <row r="609">
      <c r="A609" t="inlineStr">
        <is>
          <t>600258</t>
        </is>
      </c>
      <c r="B609" t="n">
        <v>0.00212385259433005</v>
      </c>
      <c r="C609" t="n">
        <v>37.38562091503268</v>
      </c>
      <c r="D609" t="n">
        <v>19.7591724137931</v>
      </c>
      <c r="E609" t="n">
        <v>1.629793103448276</v>
      </c>
    </row>
    <row r="610">
      <c r="A610" t="inlineStr">
        <is>
          <t>688567</t>
        </is>
      </c>
      <c r="B610" t="n">
        <v>0.007574100947539924</v>
      </c>
      <c r="C610" t="n">
        <v>37.30329041487839</v>
      </c>
      <c r="D610" t="n">
        <v>31.44810606060607</v>
      </c>
      <c r="E610" t="n">
        <v>7.700378787878789</v>
      </c>
    </row>
    <row r="611">
      <c r="A611" t="inlineStr">
        <is>
          <t>300054</t>
        </is>
      </c>
      <c r="B611" t="n">
        <v>0.001573948725549309</v>
      </c>
      <c r="C611" t="n">
        <v>37.28915662650601</v>
      </c>
      <c r="D611" t="n">
        <v>17.65</v>
      </c>
      <c r="E611" t="n">
        <v>3.283724137931034</v>
      </c>
    </row>
    <row r="612">
      <c r="A612" t="inlineStr">
        <is>
          <t>000576</t>
        </is>
      </c>
      <c r="B612" t="n">
        <v>0.000595445205955779</v>
      </c>
      <c r="C612" t="n">
        <v>37.27647867950483</v>
      </c>
      <c r="D612" t="n">
        <v>10.77765517241379</v>
      </c>
      <c r="E612" t="n">
        <v>4.767793103448277</v>
      </c>
    </row>
    <row r="613">
      <c r="A613" t="inlineStr">
        <is>
          <t>600744</t>
        </is>
      </c>
      <c r="B613" t="n">
        <v>0.0001861958553613814</v>
      </c>
      <c r="C613" t="n">
        <v>37.21973094170403</v>
      </c>
      <c r="D613" t="n">
        <v>2.691586206896551</v>
      </c>
      <c r="E613" t="n">
        <v>3.503241379310344</v>
      </c>
    </row>
    <row r="614">
      <c r="A614" t="inlineStr">
        <is>
          <t>603131</t>
        </is>
      </c>
      <c r="B614" t="n">
        <v>0.002917297854531981</v>
      </c>
      <c r="C614" t="n">
        <v>37.17728055077454</v>
      </c>
      <c r="D614" t="n">
        <v>22.88993103448276</v>
      </c>
      <c r="E614" t="n">
        <v>2.012827586206897</v>
      </c>
    </row>
    <row r="615">
      <c r="A615" t="inlineStr">
        <is>
          <t>300357</t>
        </is>
      </c>
      <c r="B615" t="n">
        <v>0.0049028139155187</v>
      </c>
      <c r="C615" t="n">
        <v>37.17269076305221</v>
      </c>
      <c r="D615" t="n">
        <v>63.4686896551724</v>
      </c>
      <c r="E615" t="n">
        <v>0.8053103448275862</v>
      </c>
    </row>
    <row r="616">
      <c r="A616" t="inlineStr">
        <is>
          <t>600405</t>
        </is>
      </c>
      <c r="B616" t="n">
        <v>0.0004479982200476215</v>
      </c>
      <c r="C616" t="n">
        <v>37.14285714285715</v>
      </c>
      <c r="D616" t="n">
        <v>5.690689655172414</v>
      </c>
      <c r="E616" t="n">
        <v>4.189103448275863</v>
      </c>
    </row>
    <row r="617">
      <c r="A617" t="inlineStr">
        <is>
          <t>603629</t>
        </is>
      </c>
      <c r="B617" t="n">
        <v>0.003587210735197908</v>
      </c>
      <c r="C617" t="n">
        <v>36.98355395106297</v>
      </c>
      <c r="D617" t="n">
        <v>29.39731034482758</v>
      </c>
      <c r="E617" t="n">
        <v>7.952413793103448</v>
      </c>
    </row>
    <row r="618">
      <c r="A618" t="inlineStr">
        <is>
          <t>603698</t>
        </is>
      </c>
      <c r="B618" t="n">
        <v>0.001111678000902454</v>
      </c>
      <c r="C618" t="n">
        <v>36.9485294117647</v>
      </c>
      <c r="D618" t="n">
        <v>12.13668965517241</v>
      </c>
      <c r="E618" t="n">
        <v>0.9862068965517241</v>
      </c>
    </row>
    <row r="619">
      <c r="A619" t="inlineStr">
        <is>
          <t>002643</t>
        </is>
      </c>
      <c r="B619" t="n">
        <v>0.001243904243836039</v>
      </c>
      <c r="C619" t="n">
        <v>36.8666278392545</v>
      </c>
      <c r="D619" t="n">
        <v>19.25351724137931</v>
      </c>
      <c r="E619" t="n">
        <v>1.551310344827586</v>
      </c>
    </row>
    <row r="620">
      <c r="A620" t="inlineStr">
        <is>
          <t>002960</t>
        </is>
      </c>
      <c r="B620" t="n">
        <v>0.004142436725333519</v>
      </c>
      <c r="C620" t="n">
        <v>36.8215371254885</v>
      </c>
      <c r="D620" t="n">
        <v>38.06172413793104</v>
      </c>
      <c r="E620" t="n">
        <v>4.71255172413793</v>
      </c>
    </row>
    <row r="621">
      <c r="A621" t="inlineStr">
        <is>
          <t>603337</t>
        </is>
      </c>
      <c r="B621" t="n">
        <v>0.003932147312687602</v>
      </c>
      <c r="C621" t="n">
        <v>36.75799086757991</v>
      </c>
      <c r="D621" t="n">
        <v>27.09737931034483</v>
      </c>
      <c r="E621" t="n">
        <v>0.7077931034482758</v>
      </c>
    </row>
    <row r="622">
      <c r="A622" t="inlineStr">
        <is>
          <t>002819</t>
        </is>
      </c>
      <c r="B622" t="n">
        <v>0.005147111017960298</v>
      </c>
      <c r="C622" t="n">
        <v>36.54513888888891</v>
      </c>
      <c r="D622" t="n">
        <v>31.43627586206897</v>
      </c>
      <c r="E622" t="n">
        <v>1.88448275862069</v>
      </c>
    </row>
    <row r="623">
      <c r="A623" t="inlineStr">
        <is>
          <t>600516</t>
        </is>
      </c>
      <c r="B623" t="n">
        <v>0.0002308279350108966</v>
      </c>
      <c r="C623" t="n">
        <v>36.46496815286624</v>
      </c>
      <c r="D623" t="n">
        <v>6.792068965517241</v>
      </c>
      <c r="E623" t="n">
        <v>1.920206896551724</v>
      </c>
    </row>
    <row r="624">
      <c r="A624" t="inlineStr">
        <is>
          <t>600481</t>
        </is>
      </c>
      <c r="B624" t="n">
        <v>0.0006123461260228997</v>
      </c>
      <c r="C624" t="n">
        <v>36.42611683848798</v>
      </c>
      <c r="D624" t="n">
        <v>3.705241379310345</v>
      </c>
      <c r="E624" t="n">
        <v>2.350413793103448</v>
      </c>
    </row>
    <row r="625">
      <c r="A625" t="inlineStr">
        <is>
          <t>300461</t>
        </is>
      </c>
      <c r="B625" t="n">
        <v>0.001752960402624187</v>
      </c>
      <c r="C625" t="n">
        <v>36.40929064657878</v>
      </c>
      <c r="D625" t="n">
        <v>20.2828275862069</v>
      </c>
      <c r="E625" t="n">
        <v>6.780275862068966</v>
      </c>
    </row>
    <row r="626">
      <c r="A626" t="inlineStr">
        <is>
          <t>002293</t>
        </is>
      </c>
      <c r="B626" t="n">
        <v>0.0005220600146251307</v>
      </c>
      <c r="C626" t="n">
        <v>36.36363636363635</v>
      </c>
      <c r="D626" t="n">
        <v>11.81365517241379</v>
      </c>
      <c r="E626" t="n">
        <v>0.5717241379310345</v>
      </c>
    </row>
    <row r="627">
      <c r="A627" t="inlineStr">
        <is>
          <t>300035</t>
        </is>
      </c>
      <c r="B627" t="n">
        <v>0.001936025681649944</v>
      </c>
      <c r="C627" t="n">
        <v>36.16557734204792</v>
      </c>
      <c r="D627" t="n">
        <v>10.50965517241379</v>
      </c>
      <c r="E627" t="n">
        <v>5.53655172413793</v>
      </c>
    </row>
    <row r="628">
      <c r="A628" t="inlineStr">
        <is>
          <t>603348</t>
        </is>
      </c>
      <c r="B628" t="n">
        <v>0.004624416718140208</v>
      </c>
      <c r="C628" t="n">
        <v>36.05442176870748</v>
      </c>
      <c r="D628" t="n">
        <v>25.34275862068965</v>
      </c>
      <c r="E628" t="n">
        <v>7.848206896551726</v>
      </c>
    </row>
    <row r="629">
      <c r="A629" t="inlineStr">
        <is>
          <t>000569</t>
        </is>
      </c>
      <c r="B629" t="n">
        <v>0.0001994612674549275</v>
      </c>
      <c r="C629" t="n">
        <v>35.83815028901734</v>
      </c>
      <c r="D629" t="n">
        <v>6.267103448275862</v>
      </c>
      <c r="E629" t="n">
        <v>0</v>
      </c>
    </row>
    <row r="630">
      <c r="A630" t="inlineStr">
        <is>
          <t>000421</t>
        </is>
      </c>
      <c r="B630" t="n">
        <v>0.0009400484907833258</v>
      </c>
      <c r="C630" t="n">
        <v>35.81730769230769</v>
      </c>
      <c r="D630" t="n">
        <v>6.471241379310345</v>
      </c>
      <c r="E630" t="n">
        <v>3.375241379310344</v>
      </c>
    </row>
    <row r="631">
      <c r="A631" t="inlineStr">
        <is>
          <t>300116</t>
        </is>
      </c>
      <c r="B631" t="n">
        <v>0.001799194800495552</v>
      </c>
      <c r="C631" t="n">
        <v>35.81081081081079</v>
      </c>
      <c r="D631" t="n">
        <v>2.587655172413792</v>
      </c>
      <c r="E631" t="n">
        <v>5.373241379310344</v>
      </c>
    </row>
    <row r="632">
      <c r="A632" t="inlineStr">
        <is>
          <t>000515</t>
        </is>
      </c>
      <c r="B632" t="n">
        <v>0.0004523208273842857</v>
      </c>
      <c r="C632" t="n">
        <v>35.79040852575488</v>
      </c>
      <c r="D632" t="n">
        <v>13.59689655172414</v>
      </c>
      <c r="E632" t="n">
        <v>0</v>
      </c>
    </row>
    <row r="633">
      <c r="A633" t="inlineStr">
        <is>
          <t>000541</t>
        </is>
      </c>
      <c r="B633" t="n">
        <v>0.0001240437977540479</v>
      </c>
      <c r="C633" t="n">
        <v>35.7833655705996</v>
      </c>
      <c r="D633" t="n">
        <v>5.967724137931034</v>
      </c>
      <c r="E633" t="n">
        <v>0.9801379310344828</v>
      </c>
    </row>
    <row r="634">
      <c r="A634" t="inlineStr">
        <is>
          <t>002588</t>
        </is>
      </c>
      <c r="B634" t="n">
        <v>0.0002587356034884922</v>
      </c>
      <c r="C634" t="n">
        <v>35.78199052132702</v>
      </c>
      <c r="D634" t="n">
        <v>5.439241379310345</v>
      </c>
      <c r="E634" t="n">
        <v>2.618965517241379</v>
      </c>
    </row>
    <row r="635">
      <c r="A635" t="inlineStr">
        <is>
          <t>600083</t>
        </is>
      </c>
      <c r="B635" t="n">
        <v>0.0006503244483617912</v>
      </c>
      <c r="C635" t="n">
        <v>35.7682619647355</v>
      </c>
      <c r="D635" t="n">
        <v>5.967379310344827</v>
      </c>
      <c r="E635" t="n">
        <v>1.724137931034483</v>
      </c>
    </row>
    <row r="636">
      <c r="A636" t="inlineStr">
        <is>
          <t>002614</t>
        </is>
      </c>
      <c r="B636" t="n">
        <v>0.001125358867939712</v>
      </c>
      <c r="C636" t="n">
        <v>35.6426618049225</v>
      </c>
      <c r="D636" t="n">
        <v>14.28089655172414</v>
      </c>
      <c r="E636" t="n">
        <v>4.044275862068966</v>
      </c>
    </row>
    <row r="637">
      <c r="A637" t="inlineStr">
        <is>
          <t>002362</t>
        </is>
      </c>
      <c r="B637" t="n">
        <v>0.003310144979476744</v>
      </c>
      <c r="C637" t="n">
        <v>35.50196298373529</v>
      </c>
      <c r="D637" t="n">
        <v>22.84468965517241</v>
      </c>
      <c r="E637" t="n">
        <v>4.850689655172414</v>
      </c>
    </row>
    <row r="638">
      <c r="A638" t="inlineStr">
        <is>
          <t>600543</t>
        </is>
      </c>
      <c r="B638" t="n">
        <v>0.001746363255962361</v>
      </c>
      <c r="C638" t="n">
        <v>35.43859649122807</v>
      </c>
      <c r="D638" t="n">
        <v>8.125724137931035</v>
      </c>
      <c r="E638" t="n">
        <v>8.158827586206899</v>
      </c>
    </row>
    <row r="639">
      <c r="A639" t="inlineStr">
        <is>
          <t>300604</t>
        </is>
      </c>
      <c r="B639" t="n">
        <v>0.00346796822640307</v>
      </c>
      <c r="C639" t="n">
        <v>35.43358233192598</v>
      </c>
      <c r="D639" t="n">
        <v>29.0836551724138</v>
      </c>
      <c r="E639" t="n">
        <v>3.551586206896552</v>
      </c>
    </row>
    <row r="640">
      <c r="A640" t="inlineStr">
        <is>
          <t>603713</t>
        </is>
      </c>
      <c r="B640" t="n">
        <v>0.01040826476867766</v>
      </c>
      <c r="C640" t="n">
        <v>35.25283599307825</v>
      </c>
      <c r="D640" t="n">
        <v>125.1280689655172</v>
      </c>
      <c r="E640" t="n">
        <v>1.942965517241379</v>
      </c>
    </row>
    <row r="641">
      <c r="A641" t="inlineStr">
        <is>
          <t>300444</t>
        </is>
      </c>
      <c r="B641" t="n">
        <v>0.00155782787447221</v>
      </c>
      <c r="C641" t="n">
        <v>35.12064343163539</v>
      </c>
      <c r="D641" t="n">
        <v>5.46248275862069</v>
      </c>
      <c r="E641" t="n">
        <v>9.114344827586207</v>
      </c>
    </row>
    <row r="642">
      <c r="A642" t="inlineStr">
        <is>
          <t>002105</t>
        </is>
      </c>
      <c r="B642" t="n">
        <v>0.001010217124638663</v>
      </c>
      <c r="C642" t="n">
        <v>35.12014787430682</v>
      </c>
      <c r="D642" t="n">
        <v>8.248068965517241</v>
      </c>
      <c r="E642" t="n">
        <v>2.848689655172413</v>
      </c>
    </row>
    <row r="643">
      <c r="A643" t="inlineStr">
        <is>
          <t>002928</t>
        </is>
      </c>
      <c r="B643" t="n">
        <v>0.0006349032437193491</v>
      </c>
      <c r="C643" t="n">
        <v>35.07014028056113</v>
      </c>
      <c r="D643" t="n">
        <v>12.46351724137931</v>
      </c>
      <c r="E643" t="n">
        <v>3.48151724137931</v>
      </c>
    </row>
    <row r="644">
      <c r="A644" t="inlineStr">
        <is>
          <t>002508</t>
        </is>
      </c>
      <c r="B644" t="n">
        <v>0.002399115176491335</v>
      </c>
      <c r="C644" t="n">
        <v>35.00482160077145</v>
      </c>
      <c r="D644" t="n">
        <v>38.95213793103448</v>
      </c>
      <c r="E644" t="n">
        <v>1.138758620689655</v>
      </c>
    </row>
    <row r="645">
      <c r="A645" t="inlineStr">
        <is>
          <t>002001</t>
        </is>
      </c>
      <c r="B645" t="n">
        <v>0.001989072631126193</v>
      </c>
      <c r="C645" t="n">
        <v>34.94845360824743</v>
      </c>
      <c r="D645" t="n">
        <v>31.91786206896552</v>
      </c>
      <c r="E645" t="n">
        <v>1.303379310344828</v>
      </c>
    </row>
    <row r="646">
      <c r="A646" t="inlineStr">
        <is>
          <t>300405</t>
        </is>
      </c>
      <c r="B646" t="n">
        <v>0.004513176130326133</v>
      </c>
      <c r="C646" t="n">
        <v>34.89583333333333</v>
      </c>
      <c r="D646" t="n">
        <v>8.887793103448276</v>
      </c>
      <c r="E646" t="n">
        <v>8.775655172413792</v>
      </c>
    </row>
    <row r="647">
      <c r="A647" t="inlineStr">
        <is>
          <t>002236</t>
        </is>
      </c>
      <c r="B647" t="n">
        <v>0.0007363035830170864</v>
      </c>
      <c r="C647" t="n">
        <v>34.77355543987506</v>
      </c>
      <c r="D647" t="n">
        <v>21.716</v>
      </c>
      <c r="E647" t="n">
        <v>2.903172413793104</v>
      </c>
    </row>
    <row r="648">
      <c r="A648" t="inlineStr">
        <is>
          <t>300670</t>
        </is>
      </c>
      <c r="B648" t="n">
        <v>0.001878276165460669</v>
      </c>
      <c r="C648" t="n">
        <v>34.69721767594108</v>
      </c>
      <c r="D648" t="n">
        <v>8.660137931034482</v>
      </c>
      <c r="E648" t="n">
        <v>7.021793103448275</v>
      </c>
    </row>
    <row r="649">
      <c r="A649" t="inlineStr">
        <is>
          <t>002263</t>
        </is>
      </c>
      <c r="B649" t="n">
        <v>0.0001386124788312323</v>
      </c>
      <c r="C649" t="n">
        <v>34.68468468468468</v>
      </c>
      <c r="D649" t="n">
        <v>2.701172413793103</v>
      </c>
      <c r="E649" t="n">
        <v>3.578620689655173</v>
      </c>
    </row>
    <row r="650">
      <c r="A650" t="inlineStr">
        <is>
          <t>600343</t>
        </is>
      </c>
      <c r="B650" t="n">
        <v>0.0005693176553062557</v>
      </c>
      <c r="C650" t="n">
        <v>34.66494845360823</v>
      </c>
      <c r="D650" t="n">
        <v>9.761448275862067</v>
      </c>
      <c r="E650" t="n">
        <v>2.779862068965517</v>
      </c>
    </row>
    <row r="651">
      <c r="A651" t="inlineStr">
        <is>
          <t>600416</t>
        </is>
      </c>
      <c r="B651" t="n">
        <v>0.001999917968967643</v>
      </c>
      <c r="C651" t="n">
        <v>34.57484188334503</v>
      </c>
      <c r="D651" t="n">
        <v>17.94572413793103</v>
      </c>
      <c r="E651" t="n">
        <v>1.019586206896552</v>
      </c>
    </row>
    <row r="652">
      <c r="A652" t="inlineStr">
        <is>
          <t>601878</t>
        </is>
      </c>
      <c r="B652" t="n">
        <v>0.0009349179655102454</v>
      </c>
      <c r="C652" t="n">
        <v>34.3087790110999</v>
      </c>
      <c r="D652" t="n">
        <v>15.51972413793104</v>
      </c>
      <c r="E652" t="n">
        <v>2.572827586206897</v>
      </c>
    </row>
    <row r="653">
      <c r="A653" t="inlineStr">
        <is>
          <t>002967</t>
        </is>
      </c>
      <c r="B653" t="n">
        <v>0.002084655779670405</v>
      </c>
      <c r="C653" t="n">
        <v>34.24354243542436</v>
      </c>
      <c r="D653" t="n">
        <v>30.47862068965517</v>
      </c>
      <c r="E653" t="n">
        <v>2.973862068965517</v>
      </c>
    </row>
    <row r="654">
      <c r="A654" t="inlineStr">
        <is>
          <t>002435</t>
        </is>
      </c>
      <c r="B654" t="n">
        <v>6.976426345375005e-05</v>
      </c>
      <c r="C654" t="n">
        <v>34.14634146341464</v>
      </c>
      <c r="D654" t="n">
        <v>4.124344827586206</v>
      </c>
      <c r="E654" t="n">
        <v>0.6760689655172414</v>
      </c>
    </row>
    <row r="655">
      <c r="A655" t="inlineStr">
        <is>
          <t>000066</t>
        </is>
      </c>
      <c r="B655" t="n">
        <v>0.001265756575070424</v>
      </c>
      <c r="C655" t="n">
        <v>34.01983218916858</v>
      </c>
      <c r="D655" t="n">
        <v>16.86365517241379</v>
      </c>
      <c r="E655" t="n">
        <v>3.052206896551724</v>
      </c>
    </row>
    <row r="656">
      <c r="A656" t="inlineStr">
        <is>
          <t>002319</t>
        </is>
      </c>
      <c r="B656" t="n">
        <v>0.0007598465655627603</v>
      </c>
      <c r="C656" t="n">
        <v>33.82624768946396</v>
      </c>
      <c r="D656" t="n">
        <v>7.041862068965517</v>
      </c>
      <c r="E656" t="n">
        <v>0.6502758620689655</v>
      </c>
    </row>
    <row r="657">
      <c r="A657" t="inlineStr">
        <is>
          <t>002331</t>
        </is>
      </c>
      <c r="B657" t="n">
        <v>0.0003513033083430705</v>
      </c>
      <c r="C657" t="n">
        <v>33.77777777777777</v>
      </c>
      <c r="D657" t="n">
        <v>11.4511724137931</v>
      </c>
      <c r="E657" t="n">
        <v>1.988137931034483</v>
      </c>
    </row>
    <row r="658">
      <c r="A658" t="inlineStr">
        <is>
          <t>601611</t>
        </is>
      </c>
      <c r="B658" t="n">
        <v>0.0003440908619751434</v>
      </c>
      <c r="C658" t="n">
        <v>33.66013071895424</v>
      </c>
      <c r="D658" t="n">
        <v>7.556068965517242</v>
      </c>
      <c r="E658" t="n">
        <v>1.161724137931034</v>
      </c>
    </row>
    <row r="659">
      <c r="A659" t="inlineStr">
        <is>
          <t>002258</t>
        </is>
      </c>
      <c r="B659" t="n">
        <v>0.0007510916007061792</v>
      </c>
      <c r="C659" t="n">
        <v>33.65114974761638</v>
      </c>
      <c r="D659" t="n">
        <v>21.85165517241379</v>
      </c>
      <c r="E659" t="n">
        <v>2.137931034482758</v>
      </c>
    </row>
    <row r="660">
      <c r="A660" t="inlineStr">
        <is>
          <t>601163</t>
        </is>
      </c>
      <c r="B660" t="n">
        <v>0.0006962488684558055</v>
      </c>
      <c r="C660" t="n">
        <v>33.59193173002326</v>
      </c>
      <c r="D660" t="n">
        <v>15.8411724137931</v>
      </c>
      <c r="E660" t="n">
        <v>0.965448275862069</v>
      </c>
    </row>
    <row r="661">
      <c r="A661" t="inlineStr">
        <is>
          <t>002283</t>
        </is>
      </c>
      <c r="B661" t="n">
        <v>0.0006718256281241521</v>
      </c>
      <c r="C661" t="n">
        <v>33.5648148148148</v>
      </c>
      <c r="D661" t="n">
        <v>6.204413793103448</v>
      </c>
      <c r="E661" t="n">
        <v>2.852827586206896</v>
      </c>
    </row>
    <row r="662">
      <c r="A662" t="inlineStr">
        <is>
          <t>002785</t>
        </is>
      </c>
      <c r="B662" t="n">
        <v>0.00250554051764022</v>
      </c>
      <c r="C662" t="n">
        <v>33.53617308992563</v>
      </c>
      <c r="D662" t="n">
        <v>19.45551724137931</v>
      </c>
      <c r="E662" t="n">
        <v>4.181862068965517</v>
      </c>
    </row>
    <row r="663">
      <c r="A663" t="inlineStr">
        <is>
          <t>002206</t>
        </is>
      </c>
      <c r="B663" t="n">
        <v>0.0001563060932432655</v>
      </c>
      <c r="C663" t="n">
        <v>33.33333333333335</v>
      </c>
      <c r="D663" t="n">
        <v>3.937241379310345</v>
      </c>
      <c r="E663" t="n">
        <v>1.58351724137931</v>
      </c>
    </row>
    <row r="664">
      <c r="A664" t="inlineStr">
        <is>
          <t>000521</t>
        </is>
      </c>
      <c r="B664" t="n">
        <v>0.00103330985778583</v>
      </c>
      <c r="C664" t="n">
        <v>33.33333333333333</v>
      </c>
      <c r="D664" t="n">
        <v>3.648620689655172</v>
      </c>
      <c r="E664" t="n">
        <v>5.548689655172414</v>
      </c>
    </row>
    <row r="665">
      <c r="A665" t="inlineStr">
        <is>
          <t>600095</t>
        </is>
      </c>
      <c r="B665" t="n">
        <v>0.00113129889189313</v>
      </c>
      <c r="C665" t="n">
        <v>32.97244094488187</v>
      </c>
      <c r="D665" t="n">
        <v>14.45779310344828</v>
      </c>
      <c r="E665" t="n">
        <v>11.9703448275862</v>
      </c>
    </row>
    <row r="666">
      <c r="A666" t="inlineStr">
        <is>
          <t>603960</t>
        </is>
      </c>
      <c r="B666" t="n">
        <v>0.004431115472422946</v>
      </c>
      <c r="C666" t="n">
        <v>32.80802292263609</v>
      </c>
      <c r="D666" t="n">
        <v>42.02248275862069</v>
      </c>
      <c r="E666" t="n">
        <v>1.495241379310345</v>
      </c>
    </row>
    <row r="667">
      <c r="A667" t="inlineStr">
        <is>
          <t>603555</t>
        </is>
      </c>
      <c r="B667" t="n">
        <v>0.000195359266179718</v>
      </c>
      <c r="C667" t="n">
        <v>32.55813953488371</v>
      </c>
      <c r="D667" t="n">
        <v>2.1</v>
      </c>
      <c r="E667" t="n">
        <v>0.6571724137931035</v>
      </c>
    </row>
    <row r="668">
      <c r="A668" t="inlineStr">
        <is>
          <t>603787</t>
        </is>
      </c>
      <c r="B668" t="n">
        <v>0.006689723772504013</v>
      </c>
      <c r="C668" t="n">
        <v>32.51155624036981</v>
      </c>
      <c r="D668" t="n">
        <v>28.09703448275862</v>
      </c>
      <c r="E668" t="n">
        <v>2.414413793103448</v>
      </c>
    </row>
    <row r="669">
      <c r="A669" t="inlineStr">
        <is>
          <t>600827</t>
        </is>
      </c>
      <c r="B669" t="n">
        <v>0.003454969722350608</v>
      </c>
      <c r="C669" t="n">
        <v>32.26480836236934</v>
      </c>
      <c r="D669" t="n">
        <v>16.76289655172414</v>
      </c>
      <c r="E669" t="n">
        <v>2.122620689655172</v>
      </c>
    </row>
    <row r="670">
      <c r="A670" t="inlineStr">
        <is>
          <t>002930</t>
        </is>
      </c>
      <c r="B670" t="n">
        <v>0.000964954447962372</v>
      </c>
      <c r="C670" t="n">
        <v>32.12508884150675</v>
      </c>
      <c r="D670" t="n">
        <v>20.20951724137931</v>
      </c>
      <c r="E670" t="n">
        <v>4.752</v>
      </c>
    </row>
    <row r="671">
      <c r="A671" t="inlineStr">
        <is>
          <t>002739</t>
        </is>
      </c>
      <c r="B671" t="n">
        <v>0.0005658012111551254</v>
      </c>
      <c r="C671" t="n">
        <v>32.08906352324821</v>
      </c>
      <c r="D671" t="n">
        <v>18.11965517241379</v>
      </c>
      <c r="E671" t="n">
        <v>1.595862068965517</v>
      </c>
    </row>
    <row r="672">
      <c r="A672" t="inlineStr">
        <is>
          <t>002841</t>
        </is>
      </c>
      <c r="B672" t="n">
        <v>0.002025855322745872</v>
      </c>
      <c r="C672" t="n">
        <v>32.08400321543407</v>
      </c>
      <c r="D672" t="n">
        <v>103.3375862068966</v>
      </c>
      <c r="E672" t="n">
        <v>0.3427586206896552</v>
      </c>
    </row>
    <row r="673">
      <c r="A673" t="inlineStr">
        <is>
          <t>000911</t>
        </is>
      </c>
      <c r="B673" t="n">
        <v>0.0005207852196778898</v>
      </c>
      <c r="C673" t="n">
        <v>32.07236842105261</v>
      </c>
      <c r="D673" t="n">
        <v>7.688344827586207</v>
      </c>
      <c r="E673" t="n">
        <v>2.431862068965517</v>
      </c>
    </row>
    <row r="674">
      <c r="A674" t="inlineStr">
        <is>
          <t>601598</t>
        </is>
      </c>
      <c r="B674" t="n">
        <v>0.0004135102967632809</v>
      </c>
      <c r="C674" t="n">
        <v>31.83279742765273</v>
      </c>
      <c r="D674" t="n">
        <v>4.039103448275863</v>
      </c>
      <c r="E674" t="n">
        <v>3.65351724137931</v>
      </c>
    </row>
    <row r="675">
      <c r="A675" t="inlineStr">
        <is>
          <t>002469</t>
        </is>
      </c>
      <c r="B675" t="n">
        <v>0.0002120492606959372</v>
      </c>
      <c r="C675" t="n">
        <v>31.78654292343388</v>
      </c>
      <c r="D675" t="n">
        <v>5.377034482758622</v>
      </c>
      <c r="E675" t="n">
        <v>2.062551724137931</v>
      </c>
    </row>
    <row r="676">
      <c r="A676" t="inlineStr">
        <is>
          <t>002230</t>
        </is>
      </c>
      <c r="B676" t="n">
        <v>0.002118651640502333</v>
      </c>
      <c r="C676" t="n">
        <v>31.73924659364147</v>
      </c>
      <c r="D676" t="n">
        <v>38.83696551724137</v>
      </c>
      <c r="E676" t="n">
        <v>2.148275862068965</v>
      </c>
    </row>
    <row r="677">
      <c r="A677" t="inlineStr">
        <is>
          <t>002803</t>
        </is>
      </c>
      <c r="B677" t="n">
        <v>0.005853404105155234</v>
      </c>
      <c r="C677" t="n">
        <v>31.71611868484363</v>
      </c>
      <c r="D677" t="n">
        <v>37.00358620689656</v>
      </c>
      <c r="E677" t="n">
        <v>2.482551724137931</v>
      </c>
    </row>
    <row r="678">
      <c r="A678" t="inlineStr">
        <is>
          <t>603758</t>
        </is>
      </c>
      <c r="B678" t="n">
        <v>0.0009972208343585818</v>
      </c>
      <c r="C678" t="n">
        <v>31.43712574850299</v>
      </c>
      <c r="D678" t="n">
        <v>9.071931034482757</v>
      </c>
      <c r="E678" t="n">
        <v>1.65848275862069</v>
      </c>
    </row>
    <row r="679">
      <c r="A679" t="inlineStr">
        <is>
          <t>600980</t>
        </is>
      </c>
      <c r="B679" t="n">
        <v>0.0004170767338164273</v>
      </c>
      <c r="C679" t="n">
        <v>31.37876386687797</v>
      </c>
      <c r="D679" t="n">
        <v>14.454</v>
      </c>
      <c r="E679" t="n">
        <v>3.538896551724139</v>
      </c>
    </row>
    <row r="680">
      <c r="A680" t="inlineStr">
        <is>
          <t>600531</t>
        </is>
      </c>
      <c r="B680" t="n">
        <v>0.000499020268378137</v>
      </c>
      <c r="C680" t="n">
        <v>31.34715025906738</v>
      </c>
      <c r="D680" t="n">
        <v>5.335448275862069</v>
      </c>
      <c r="E680" t="n">
        <v>5.110206896551724</v>
      </c>
    </row>
    <row r="681">
      <c r="A681" t="inlineStr">
        <is>
          <t>002008</t>
        </is>
      </c>
      <c r="B681" t="n">
        <v>0.002840228822844463</v>
      </c>
      <c r="C681" t="n">
        <v>31.32867132867134</v>
      </c>
      <c r="D681" t="n">
        <v>39.59137931034483</v>
      </c>
      <c r="E681" t="n">
        <v>2.628275862068965</v>
      </c>
    </row>
    <row r="682">
      <c r="A682" t="inlineStr">
        <is>
          <t>688063</t>
        </is>
      </c>
      <c r="B682" t="n">
        <v>0.01351754613767512</v>
      </c>
      <c r="C682" t="n">
        <v>31.32729822771898</v>
      </c>
      <c r="D682" t="n">
        <v>293.3415000000001</v>
      </c>
      <c r="E682" t="n">
        <v>17.4185</v>
      </c>
    </row>
    <row r="683">
      <c r="A683" t="inlineStr">
        <is>
          <t>600888</t>
        </is>
      </c>
      <c r="B683" t="n">
        <v>0.000308226123061534</v>
      </c>
      <c r="C683" t="n">
        <v>31.24999999999998</v>
      </c>
      <c r="D683" t="n">
        <v>5.799793103448276</v>
      </c>
      <c r="E683" t="n">
        <v>3.389724137931034</v>
      </c>
    </row>
    <row r="684">
      <c r="A684" t="inlineStr">
        <is>
          <t>002097</t>
        </is>
      </c>
      <c r="B684" t="n">
        <v>0.000407236509968357</v>
      </c>
      <c r="C684" t="n">
        <v>31.15577889447236</v>
      </c>
      <c r="D684" t="n">
        <v>8.001793103448275</v>
      </c>
      <c r="E684" t="n">
        <v>2.561172413793103</v>
      </c>
    </row>
    <row r="685">
      <c r="A685" t="inlineStr">
        <is>
          <t>002241</t>
        </is>
      </c>
      <c r="B685" t="n">
        <v>0.002923219200131804</v>
      </c>
      <c r="C685" t="n">
        <v>31.1307901907357</v>
      </c>
      <c r="D685" t="n">
        <v>39.492</v>
      </c>
      <c r="E685" t="n">
        <v>3.319724137931034</v>
      </c>
    </row>
    <row r="686">
      <c r="A686" t="inlineStr">
        <is>
          <t>000602</t>
        </is>
      </c>
      <c r="B686" t="n">
        <v>0.001599555450353117</v>
      </c>
      <c r="C686" t="n">
        <v>31.08504398826979</v>
      </c>
      <c r="D686" t="n">
        <v>11.47096551724138</v>
      </c>
      <c r="E686" t="n">
        <v>0</v>
      </c>
    </row>
    <row r="687">
      <c r="A687" t="inlineStr">
        <is>
          <t>000791</t>
        </is>
      </c>
      <c r="B687" t="n">
        <v>0.0002637827866050446</v>
      </c>
      <c r="C687" t="n">
        <v>31.06796116504855</v>
      </c>
      <c r="D687" t="n">
        <v>3.73503448275862</v>
      </c>
      <c r="E687" t="n">
        <v>2.160758620689655</v>
      </c>
    </row>
    <row r="688">
      <c r="A688" t="inlineStr">
        <is>
          <t>002172</t>
        </is>
      </c>
      <c r="B688" t="n">
        <v>0.0001727741431002456</v>
      </c>
      <c r="C688" t="n">
        <v>31.0483870967742</v>
      </c>
      <c r="D688" t="n">
        <v>2.885655172413793</v>
      </c>
      <c r="E688" t="n">
        <v>3.558758620689655</v>
      </c>
    </row>
    <row r="689">
      <c r="A689" t="inlineStr">
        <is>
          <t>000027</t>
        </is>
      </c>
      <c r="B689" t="n">
        <v>9.090059676154155e-05</v>
      </c>
      <c r="C689" t="n">
        <v>31.03448275862071</v>
      </c>
      <c r="D689" t="n">
        <v>5.652620689655173</v>
      </c>
      <c r="E689" t="n">
        <v>0.5510344827586208</v>
      </c>
    </row>
    <row r="690">
      <c r="A690" t="inlineStr">
        <is>
          <t>600908</t>
        </is>
      </c>
      <c r="B690" t="n">
        <v>7.299357086696814e-05</v>
      </c>
      <c r="C690" t="n">
        <v>30.95723014256617</v>
      </c>
      <c r="D690" t="n">
        <v>5.824344827586207</v>
      </c>
      <c r="E690" t="n">
        <v>1.743862068965517</v>
      </c>
    </row>
    <row r="691">
      <c r="A691" t="inlineStr">
        <is>
          <t>688526</t>
        </is>
      </c>
      <c r="B691" t="n">
        <v>0.002955490994038809</v>
      </c>
      <c r="C691" t="n">
        <v>30.90563647878406</v>
      </c>
      <c r="D691" t="n">
        <v>41.49105882352941</v>
      </c>
      <c r="E691" t="n">
        <v>7.304823529411764</v>
      </c>
    </row>
    <row r="692">
      <c r="A692" t="inlineStr">
        <is>
          <t>603505</t>
        </is>
      </c>
      <c r="B692" t="n">
        <v>0.002598437473031581</v>
      </c>
      <c r="C692" t="n">
        <v>30.89201877934271</v>
      </c>
      <c r="D692" t="n">
        <v>25.24296551724138</v>
      </c>
      <c r="E692" t="n">
        <v>1.694413793103448</v>
      </c>
    </row>
    <row r="693">
      <c r="A693" t="inlineStr">
        <is>
          <t>600507</t>
        </is>
      </c>
      <c r="B693" t="n">
        <v>0.0005918031028616896</v>
      </c>
      <c r="C693" t="n">
        <v>30.82851637764932</v>
      </c>
      <c r="D693" t="n">
        <v>6.250413793103448</v>
      </c>
      <c r="E693" t="n">
        <v>1.650344827586207</v>
      </c>
    </row>
    <row r="694">
      <c r="A694" t="inlineStr">
        <is>
          <t>002221</t>
        </is>
      </c>
      <c r="B694" t="n">
        <v>0.000348900717140228</v>
      </c>
      <c r="C694" t="n">
        <v>30.65268065268065</v>
      </c>
      <c r="D694" t="n">
        <v>9.996344827586206</v>
      </c>
      <c r="E694" t="n">
        <v>1.203655172413793</v>
      </c>
    </row>
    <row r="695">
      <c r="A695" t="inlineStr">
        <is>
          <t>002507</t>
        </is>
      </c>
      <c r="B695" t="n">
        <v>0.002671868619211766</v>
      </c>
      <c r="C695" t="n">
        <v>30.51930019439046</v>
      </c>
      <c r="D695" t="n">
        <v>43.06262068965517</v>
      </c>
      <c r="E695" t="n">
        <v>1.531724137931034</v>
      </c>
    </row>
    <row r="696">
      <c r="A696" t="inlineStr">
        <is>
          <t>600597</t>
        </is>
      </c>
      <c r="B696" t="n">
        <v>0.001261154350310067</v>
      </c>
      <c r="C696" t="n">
        <v>30.41722745625841</v>
      </c>
      <c r="D696" t="n">
        <v>17.3511724137931</v>
      </c>
      <c r="E696" t="n">
        <v>2.163103448275862</v>
      </c>
    </row>
    <row r="697">
      <c r="A697" t="inlineStr">
        <is>
          <t>000921</t>
        </is>
      </c>
      <c r="B697" t="n">
        <v>0.001314748757465476</v>
      </c>
      <c r="C697" t="n">
        <v>30.41631265930331</v>
      </c>
      <c r="D697" t="n">
        <v>13.88234482758621</v>
      </c>
      <c r="E697" t="n">
        <v>1.23448275862069</v>
      </c>
    </row>
    <row r="698">
      <c r="A698" t="inlineStr">
        <is>
          <t>688357</t>
        </is>
      </c>
      <c r="B698" t="n">
        <v>0.007714426046533193</v>
      </c>
      <c r="C698" t="n">
        <v>30.3834808259587</v>
      </c>
      <c r="D698" t="n">
        <v>67.11434482758622</v>
      </c>
      <c r="E698" t="n">
        <v>6.224137931034483</v>
      </c>
    </row>
    <row r="699">
      <c r="A699" t="inlineStr">
        <is>
          <t>000932</t>
        </is>
      </c>
      <c r="B699" t="n">
        <v>0.0002628092695783926</v>
      </c>
      <c r="C699" t="n">
        <v>30.23872679045092</v>
      </c>
      <c r="D699" t="n">
        <v>4.915793103448276</v>
      </c>
      <c r="E699" t="n">
        <v>1.507103448275862</v>
      </c>
    </row>
    <row r="700">
      <c r="A700" t="inlineStr">
        <is>
          <t>002232</t>
        </is>
      </c>
      <c r="B700" t="n">
        <v>0.0006574961746014452</v>
      </c>
      <c r="C700" t="n">
        <v>30.23493360572014</v>
      </c>
      <c r="D700" t="n">
        <v>12.20186206896552</v>
      </c>
      <c r="E700" t="n">
        <v>3.620206896551724</v>
      </c>
    </row>
    <row r="701">
      <c r="A701" t="inlineStr">
        <is>
          <t>600525</t>
        </is>
      </c>
      <c r="B701" t="n">
        <v>0.0002654089856631354</v>
      </c>
      <c r="C701" t="n">
        <v>30.10309278350516</v>
      </c>
      <c r="D701" t="n">
        <v>6.467724137931034</v>
      </c>
      <c r="E701" t="n">
        <v>1.681931034482758</v>
      </c>
    </row>
    <row r="702">
      <c r="A702" t="inlineStr">
        <is>
          <t>601003</t>
        </is>
      </c>
      <c r="B702" t="n">
        <v>0.0001390344675020287</v>
      </c>
      <c r="C702" t="n">
        <v>30.02257336343115</v>
      </c>
      <c r="D702" t="n">
        <v>4.988</v>
      </c>
      <c r="E702" t="n">
        <v>0.4333103448275862</v>
      </c>
    </row>
    <row r="703">
      <c r="A703" t="inlineStr">
        <is>
          <t>000528</t>
        </is>
      </c>
      <c r="B703" t="n">
        <v>0.0001507879896666543</v>
      </c>
      <c r="C703" t="n">
        <v>30</v>
      </c>
      <c r="D703" t="n">
        <v>7.322689655172414</v>
      </c>
      <c r="E703" t="n">
        <v>1.803724137931034</v>
      </c>
    </row>
    <row r="704">
      <c r="A704" t="inlineStr">
        <is>
          <t>600731</t>
        </is>
      </c>
      <c r="B704" t="n">
        <v>0.001420780895361223</v>
      </c>
      <c r="C704" t="n">
        <v>29.71830985915496</v>
      </c>
      <c r="D704" t="n">
        <v>9.963793103448277</v>
      </c>
      <c r="E704" t="n">
        <v>3.827793103448276</v>
      </c>
    </row>
    <row r="705">
      <c r="A705" t="inlineStr">
        <is>
          <t>002216</t>
        </is>
      </c>
      <c r="B705" t="n">
        <v>0.002751416665172176</v>
      </c>
      <c r="C705" t="n">
        <v>29.6652719665272</v>
      </c>
      <c r="D705" t="n">
        <v>29.65779310344828</v>
      </c>
      <c r="E705" t="n">
        <v>2.140896551724138</v>
      </c>
    </row>
    <row r="706">
      <c r="A706" t="inlineStr">
        <is>
          <t>002821</t>
        </is>
      </c>
      <c r="B706" t="n">
        <v>0.02062814114839407</v>
      </c>
      <c r="C706" t="n">
        <v>29.54732510288067</v>
      </c>
      <c r="D706" t="n">
        <v>261.2974482758621</v>
      </c>
      <c r="E706" t="n">
        <v>1.226068965517241</v>
      </c>
    </row>
    <row r="707">
      <c r="A707" t="inlineStr">
        <is>
          <t>002645</t>
        </is>
      </c>
      <c r="B707" t="n">
        <v>0.0003918555067408593</v>
      </c>
      <c r="C707" t="n">
        <v>29.49194547707556</v>
      </c>
      <c r="D707" t="n">
        <v>9.287724137931033</v>
      </c>
      <c r="E707" t="n">
        <v>2.831724137931035</v>
      </c>
    </row>
    <row r="708">
      <c r="A708" t="inlineStr">
        <is>
          <t>600786</t>
        </is>
      </c>
      <c r="B708" t="n">
        <v>0.006302229721504995</v>
      </c>
      <c r="C708" t="n">
        <v>29.48960302457468</v>
      </c>
      <c r="D708" t="n">
        <v>73.98131034482759</v>
      </c>
      <c r="E708" t="n">
        <v>0</v>
      </c>
    </row>
    <row r="709">
      <c r="A709" t="inlineStr">
        <is>
          <t>600300</t>
        </is>
      </c>
      <c r="B709" t="n">
        <v>0.0003436625589982378</v>
      </c>
      <c r="C709" t="n">
        <v>29.35153583617747</v>
      </c>
      <c r="D709" t="n">
        <v>3.960068965517241</v>
      </c>
      <c r="E709" t="n">
        <v>3.987310344827586</v>
      </c>
    </row>
    <row r="710">
      <c r="A710" t="inlineStr">
        <is>
          <t>002177</t>
        </is>
      </c>
      <c r="B710" t="n">
        <v>0.0003813232575892859</v>
      </c>
      <c r="C710" t="n">
        <v>29.28571428571427</v>
      </c>
      <c r="D710" t="n">
        <v>5.342137931034482</v>
      </c>
      <c r="E710" t="n">
        <v>6.597103448275861</v>
      </c>
    </row>
    <row r="711">
      <c r="A711" t="inlineStr">
        <is>
          <t>000552</t>
        </is>
      </c>
      <c r="B711" t="n">
        <v>0.0001586694496100814</v>
      </c>
      <c r="C711" t="n">
        <v>29.27927927927927</v>
      </c>
      <c r="D711" t="n">
        <v>2.750068965517241</v>
      </c>
      <c r="E711" t="n">
        <v>1.812965517241379</v>
      </c>
    </row>
    <row r="712">
      <c r="A712" t="inlineStr">
        <is>
          <t>603301</t>
        </is>
      </c>
      <c r="B712" t="n">
        <v>0.008517603398058108</v>
      </c>
      <c r="C712" t="n">
        <v>29.17555771096026</v>
      </c>
      <c r="D712" t="n">
        <v>70.12634482758621</v>
      </c>
      <c r="E712" t="n">
        <v>7.98448275862069</v>
      </c>
    </row>
    <row r="713">
      <c r="A713" t="inlineStr">
        <is>
          <t>002702</t>
        </is>
      </c>
      <c r="B713" t="n">
        <v>0.0007778993884600866</v>
      </c>
      <c r="C713" t="n">
        <v>29.12172573189522</v>
      </c>
      <c r="D713" t="n">
        <v>9.061655172413793</v>
      </c>
      <c r="E713" t="n">
        <v>7.811586206896552</v>
      </c>
    </row>
    <row r="714">
      <c r="A714" t="inlineStr">
        <is>
          <t>000951</t>
        </is>
      </c>
      <c r="B714" t="n">
        <v>0.001678175678075149</v>
      </c>
      <c r="C714" t="n">
        <v>29.01471529110684</v>
      </c>
      <c r="D714" t="n">
        <v>35.90317241379311</v>
      </c>
      <c r="E714" t="n">
        <v>0.9854482758620691</v>
      </c>
    </row>
    <row r="715">
      <c r="A715" t="inlineStr">
        <is>
          <t>601113</t>
        </is>
      </c>
      <c r="B715" t="n">
        <v>0.0001288189762567404</v>
      </c>
      <c r="C715" t="n">
        <v>28.96825396825398</v>
      </c>
      <c r="D715" t="n">
        <v>3.145931034482758</v>
      </c>
      <c r="E715" t="n">
        <v>0.4834482758620689</v>
      </c>
    </row>
    <row r="716">
      <c r="A716" t="inlineStr">
        <is>
          <t>601577</t>
        </is>
      </c>
      <c r="B716" t="n">
        <v>0.000118169642732789</v>
      </c>
      <c r="C716" t="n">
        <v>28.87139107611549</v>
      </c>
      <c r="D716" t="n">
        <v>9.126206896551725</v>
      </c>
      <c r="E716" t="n">
        <v>2.213793103448276</v>
      </c>
    </row>
    <row r="717">
      <c r="A717" t="inlineStr">
        <is>
          <t>000560</t>
        </is>
      </c>
      <c r="B717" t="n">
        <v>0.0002013556105322579</v>
      </c>
      <c r="C717" t="n">
        <v>28.75399361022366</v>
      </c>
      <c r="D717" t="n">
        <v>3.989379310344828</v>
      </c>
      <c r="E717" t="n">
        <v>1.492068965517241</v>
      </c>
    </row>
    <row r="718">
      <c r="A718" t="inlineStr">
        <is>
          <t>600963</t>
        </is>
      </c>
      <c r="B718" t="n">
        <v>6.72531605300426e-05</v>
      </c>
      <c r="C718" t="n">
        <v>28.73239436619719</v>
      </c>
      <c r="D718" t="n">
        <v>4.258137931034483</v>
      </c>
      <c r="E718" t="n">
        <v>1.145103448275862</v>
      </c>
    </row>
    <row r="719">
      <c r="A719" t="inlineStr">
        <is>
          <t>002978</t>
        </is>
      </c>
      <c r="B719" t="n">
        <v>0.00439315159195221</v>
      </c>
      <c r="C719" t="n">
        <v>28.70554765291608</v>
      </c>
      <c r="D719" t="n">
        <v>41.67006896551724</v>
      </c>
      <c r="E719" t="n">
        <v>8.909586206896551</v>
      </c>
    </row>
    <row r="720">
      <c r="A720" t="inlineStr">
        <is>
          <t>600746</t>
        </is>
      </c>
      <c r="B720" t="n">
        <v>0.0004835544501142777</v>
      </c>
      <c r="C720" t="n">
        <v>28.7037037037037</v>
      </c>
      <c r="D720" t="n">
        <v>6.835586206896552</v>
      </c>
      <c r="E720" t="n">
        <v>2.394896551724138</v>
      </c>
    </row>
    <row r="721">
      <c r="A721" t="inlineStr">
        <is>
          <t>000691</t>
        </is>
      </c>
      <c r="B721" t="n">
        <v>0.0005340872271430097</v>
      </c>
      <c r="C721" t="n">
        <v>28.68369351669941</v>
      </c>
      <c r="D721" t="n">
        <v>5.280275862068966</v>
      </c>
      <c r="E721" t="n">
        <v>2.987310344827586</v>
      </c>
    </row>
    <row r="722">
      <c r="A722" t="inlineStr">
        <is>
          <t>600671</t>
        </is>
      </c>
      <c r="B722" t="n">
        <v>0.0008840372106469952</v>
      </c>
      <c r="C722" t="n">
        <v>28.6624203821656</v>
      </c>
      <c r="D722" t="n">
        <v>8.89751724137931</v>
      </c>
      <c r="E722" t="n">
        <v>0.9175172413793105</v>
      </c>
    </row>
    <row r="723">
      <c r="A723" t="inlineStr">
        <is>
          <t>601952</t>
        </is>
      </c>
      <c r="B723" t="n">
        <v>0.001113412483007789</v>
      </c>
      <c r="C723" t="n">
        <v>28.58649789029535</v>
      </c>
      <c r="D723" t="n">
        <v>13.2388275862069</v>
      </c>
      <c r="E723" t="n">
        <v>2.260137931034483</v>
      </c>
    </row>
    <row r="724">
      <c r="A724" t="inlineStr">
        <is>
          <t>600063</t>
        </is>
      </c>
      <c r="B724" t="n">
        <v>6.877083653229045e-05</v>
      </c>
      <c r="C724" t="n">
        <v>28.5276073619632</v>
      </c>
      <c r="D724" t="n">
        <v>3.770965517241379</v>
      </c>
      <c r="E724" t="n">
        <v>1.639655172413793</v>
      </c>
    </row>
    <row r="725">
      <c r="A725" t="inlineStr">
        <is>
          <t>603488</t>
        </is>
      </c>
      <c r="B725" t="n">
        <v>0.001326911828136327</v>
      </c>
      <c r="C725" t="n">
        <v>28.41614906832297</v>
      </c>
      <c r="D725" t="n">
        <v>10.23875862068966</v>
      </c>
      <c r="E725" t="n">
        <v>3.175586206896551</v>
      </c>
    </row>
    <row r="726">
      <c r="A726" t="inlineStr">
        <is>
          <t>603303</t>
        </is>
      </c>
      <c r="B726" t="n">
        <v>0.0007199611606331764</v>
      </c>
      <c r="C726" t="n">
        <v>28.26492537313432</v>
      </c>
      <c r="D726" t="n">
        <v>12.28089655172414</v>
      </c>
      <c r="E726" t="n">
        <v>0.7406896551724137</v>
      </c>
    </row>
    <row r="727">
      <c r="A727" t="inlineStr">
        <is>
          <t>603589</t>
        </is>
      </c>
      <c r="B727" t="n">
        <v>0.006634268613907921</v>
      </c>
      <c r="C727" t="n">
        <v>28.15324165029471</v>
      </c>
      <c r="D727" t="n">
        <v>58.75910344827586</v>
      </c>
      <c r="E727" t="n">
        <v>1.788896551724138</v>
      </c>
    </row>
    <row r="728">
      <c r="A728" t="inlineStr">
        <is>
          <t>600696</t>
        </is>
      </c>
      <c r="B728" t="n">
        <v>0.001720820771604711</v>
      </c>
      <c r="C728" t="n">
        <v>27.94612794612794</v>
      </c>
      <c r="D728" t="n">
        <v>9.273379310344827</v>
      </c>
      <c r="E728" t="n">
        <v>0.5888965517241379</v>
      </c>
    </row>
    <row r="729">
      <c r="A729" t="inlineStr">
        <is>
          <t>688516</t>
        </is>
      </c>
      <c r="B729" t="n">
        <v>0.006529820837097734</v>
      </c>
      <c r="C729" t="n">
        <v>27.70506912442396</v>
      </c>
      <c r="D729" t="n">
        <v>72.83606896551724</v>
      </c>
      <c r="E729" t="n">
        <v>7.424413793103448</v>
      </c>
    </row>
    <row r="730">
      <c r="A730" t="inlineStr">
        <is>
          <t>601901</t>
        </is>
      </c>
      <c r="B730" t="n">
        <v>0.0001906353217456406</v>
      </c>
      <c r="C730" t="n">
        <v>27.68361581920902</v>
      </c>
      <c r="D730" t="n">
        <v>8.834068965517242</v>
      </c>
      <c r="E730" t="n">
        <v>0.8540689655172414</v>
      </c>
    </row>
    <row r="731">
      <c r="A731" t="inlineStr">
        <is>
          <t>600774</t>
        </is>
      </c>
      <c r="B731" t="n">
        <v>0.0005051197302968456</v>
      </c>
      <c r="C731" t="n">
        <v>27.43288590604027</v>
      </c>
      <c r="D731" t="n">
        <v>12.99558620689655</v>
      </c>
      <c r="E731" t="n">
        <v>0.737103448275862</v>
      </c>
    </row>
    <row r="732">
      <c r="A732" t="inlineStr">
        <is>
          <t>600596</t>
        </is>
      </c>
      <c r="B732" t="n">
        <v>0.002430736343795351</v>
      </c>
      <c r="C732" t="n">
        <v>27.326968973747</v>
      </c>
      <c r="D732" t="n">
        <v>10.35606896551724</v>
      </c>
      <c r="E732" t="n">
        <v>5.648068965517242</v>
      </c>
    </row>
    <row r="733">
      <c r="A733" t="inlineStr">
        <is>
          <t>688111</t>
        </is>
      </c>
      <c r="B733" t="n">
        <v>0.03369872810501891</v>
      </c>
      <c r="C733" t="n">
        <v>27.05369166813045</v>
      </c>
      <c r="D733" t="n">
        <v>355.5655862068966</v>
      </c>
      <c r="E733" t="n">
        <v>1.906137931034483</v>
      </c>
    </row>
    <row r="734">
      <c r="A734" t="inlineStr">
        <is>
          <t>600573</t>
        </is>
      </c>
      <c r="B734" t="n">
        <v>0.001880777484931785</v>
      </c>
      <c r="C734" t="n">
        <v>26.94063926940638</v>
      </c>
      <c r="D734" t="n">
        <v>8.460206896551725</v>
      </c>
      <c r="E734" t="n">
        <v>5.682275862068966</v>
      </c>
    </row>
    <row r="735">
      <c r="A735" t="inlineStr">
        <is>
          <t>601985</t>
        </is>
      </c>
      <c r="B735" t="n">
        <v>8.742845168014735e-05</v>
      </c>
      <c r="C735" t="n">
        <v>26.70025188916876</v>
      </c>
      <c r="D735" t="n">
        <v>4.639448275862069</v>
      </c>
      <c r="E735" t="n">
        <v>0.3052413793103448</v>
      </c>
    </row>
    <row r="736">
      <c r="A736" t="inlineStr">
        <is>
          <t>600075</t>
        </is>
      </c>
      <c r="B736" t="n">
        <v>0.0002957158537780561</v>
      </c>
      <c r="C736" t="n">
        <v>26.59793814432989</v>
      </c>
      <c r="D736" t="n">
        <v>6.40848275862069</v>
      </c>
      <c r="E736" t="n">
        <v>2.324206896551724</v>
      </c>
    </row>
    <row r="737">
      <c r="A737" t="inlineStr">
        <is>
          <t>601702</t>
        </is>
      </c>
      <c r="B737" t="n">
        <v>0.001003460952703913</v>
      </c>
      <c r="C737" t="n">
        <v>26.55367231638419</v>
      </c>
      <c r="D737" t="n">
        <v>7.531145833333333</v>
      </c>
      <c r="E737" t="n">
        <v>19.823125</v>
      </c>
    </row>
    <row r="738">
      <c r="A738" t="inlineStr">
        <is>
          <t>601001</t>
        </is>
      </c>
      <c r="B738" t="n">
        <v>0.0003338860946766666</v>
      </c>
      <c r="C738" t="n">
        <v>26.53061224489797</v>
      </c>
      <c r="D738" t="n">
        <v>5.28855172413793</v>
      </c>
      <c r="E738" t="n">
        <v>2.102275862068965</v>
      </c>
    </row>
    <row r="739">
      <c r="A739" t="inlineStr">
        <is>
          <t>600568</t>
        </is>
      </c>
      <c r="B739" t="n">
        <v>0.0001633341728736245</v>
      </c>
      <c r="C739" t="n">
        <v>26.44628099173554</v>
      </c>
      <c r="D739" t="n">
        <v>1.533862068965517</v>
      </c>
      <c r="E739" t="n">
        <v>1.174965517241379</v>
      </c>
    </row>
    <row r="740">
      <c r="A740" t="inlineStr">
        <is>
          <t>601088</t>
        </is>
      </c>
      <c r="B740" t="n">
        <v>0.0005959180547628173</v>
      </c>
      <c r="C740" t="n">
        <v>26.04456824512535</v>
      </c>
      <c r="D740" t="n">
        <v>17.02979310344827</v>
      </c>
      <c r="E740" t="n">
        <v>0.2208275862068965</v>
      </c>
    </row>
    <row r="741">
      <c r="A741" t="inlineStr">
        <is>
          <t>601918</t>
        </is>
      </c>
      <c r="B741" t="n">
        <v>8.001974875158938e-05</v>
      </c>
      <c r="C741" t="n">
        <v>25.84745762711866</v>
      </c>
      <c r="D741" t="n">
        <v>2.704689655172414</v>
      </c>
      <c r="E741" t="n">
        <v>1.317586206896552</v>
      </c>
    </row>
    <row r="742">
      <c r="A742" t="inlineStr">
        <is>
          <t>600403</t>
        </is>
      </c>
      <c r="B742" t="n">
        <v>0.0004166679188106866</v>
      </c>
      <c r="C742" t="n">
        <v>25.69832402234638</v>
      </c>
      <c r="D742" t="n">
        <v>4.075724137931035</v>
      </c>
      <c r="E742" t="n">
        <v>0.8269655172413792</v>
      </c>
    </row>
    <row r="743">
      <c r="A743" t="inlineStr">
        <is>
          <t>688363</t>
        </is>
      </c>
      <c r="B743" t="n">
        <v>0.009929757764178107</v>
      </c>
      <c r="C743" t="n">
        <v>25.3982240900156</v>
      </c>
      <c r="D743" t="n">
        <v>143.4390344827586</v>
      </c>
      <c r="E743" t="n">
        <v>3.098758620689655</v>
      </c>
    </row>
    <row r="744">
      <c r="A744" t="inlineStr">
        <is>
          <t>600317</t>
        </is>
      </c>
      <c r="B744" t="n">
        <v>7.455323461321404e-05</v>
      </c>
      <c r="C744" t="n">
        <v>25</v>
      </c>
      <c r="D744" t="n">
        <v>2.551862068965517</v>
      </c>
      <c r="E744" t="n">
        <v>0.2395172413793103</v>
      </c>
    </row>
    <row r="745">
      <c r="A745" t="inlineStr">
        <is>
          <t>601238</t>
        </is>
      </c>
      <c r="B745" t="n">
        <v>0.001530940109805581</v>
      </c>
      <c r="C745" t="n">
        <v>25</v>
      </c>
      <c r="D745" t="n">
        <v>11.48213793103448</v>
      </c>
      <c r="E745" t="n">
        <v>0.6577241379310346</v>
      </c>
    </row>
    <row r="746">
      <c r="A746" t="inlineStr">
        <is>
          <t>603901</t>
        </is>
      </c>
      <c r="B746" t="n">
        <v>0.0007480908595912042</v>
      </c>
      <c r="C746" t="n">
        <v>25</v>
      </c>
      <c r="D746" t="n">
        <v>9.600344827586207</v>
      </c>
      <c r="E746" t="n">
        <v>1.800551724137931</v>
      </c>
    </row>
    <row r="747">
      <c r="A747" t="inlineStr">
        <is>
          <t>600169</t>
        </is>
      </c>
      <c r="B747" t="n">
        <v>2.104522803172977e-05</v>
      </c>
      <c r="C747" t="n">
        <v>24.60732984293195</v>
      </c>
      <c r="D747" t="n">
        <v>2.08351724137931</v>
      </c>
      <c r="E747" t="n">
        <v>1.020827586206897</v>
      </c>
    </row>
    <row r="748">
      <c r="A748" t="inlineStr">
        <is>
          <t>603233</t>
        </is>
      </c>
      <c r="B748" t="n">
        <v>0.00473360155064909</v>
      </c>
      <c r="C748" t="n">
        <v>24.47672986949028</v>
      </c>
      <c r="D748" t="n">
        <v>82.72558620689655</v>
      </c>
      <c r="E748" t="n">
        <v>1.217241379310345</v>
      </c>
    </row>
    <row r="749">
      <c r="A749" t="inlineStr">
        <is>
          <t>600490</t>
        </is>
      </c>
      <c r="B749" t="n">
        <v>0.0002288248393219016</v>
      </c>
      <c r="C749" t="n">
        <v>24.44444444444445</v>
      </c>
      <c r="D749" t="n">
        <v>4.01255172413793</v>
      </c>
      <c r="E749" t="n">
        <v>2.562620689655172</v>
      </c>
    </row>
    <row r="750">
      <c r="A750" t="inlineStr">
        <is>
          <t>600703</t>
        </is>
      </c>
      <c r="B750" t="n">
        <v>0.001929669280857457</v>
      </c>
      <c r="C750" t="n">
        <v>24.31999999999999</v>
      </c>
      <c r="D750" t="n">
        <v>27.01751724137931</v>
      </c>
      <c r="E750" t="n">
        <v>2.149724137931035</v>
      </c>
    </row>
    <row r="751">
      <c r="A751" t="inlineStr">
        <is>
          <t>600381</t>
        </is>
      </c>
      <c r="B751" t="n">
        <v>0.001145444829367773</v>
      </c>
      <c r="C751" t="n">
        <v>24.26614481409</v>
      </c>
      <c r="D751" t="n">
        <v>5.79048275862069</v>
      </c>
      <c r="E751" t="n">
        <v>3.043241379310345</v>
      </c>
    </row>
    <row r="752">
      <c r="A752" t="inlineStr">
        <is>
          <t>600865</t>
        </is>
      </c>
      <c r="B752" t="n">
        <v>0.0001095564382190285</v>
      </c>
      <c r="C752" t="n">
        <v>24.23312883435582</v>
      </c>
      <c r="D752" t="n">
        <v>7.346275862068966</v>
      </c>
      <c r="E752" t="n">
        <v>1.759724137931034</v>
      </c>
    </row>
    <row r="753">
      <c r="A753" t="inlineStr">
        <is>
          <t>600674</t>
        </is>
      </c>
      <c r="B753" t="n">
        <v>7.729427638798857e-05</v>
      </c>
      <c r="C753" t="n">
        <v>23.96416573348266</v>
      </c>
      <c r="D753" t="n">
        <v>9.954896551724138</v>
      </c>
      <c r="E753" t="n">
        <v>0.1509655172413793</v>
      </c>
    </row>
    <row r="754">
      <c r="A754" t="inlineStr">
        <is>
          <t>601579</t>
        </is>
      </c>
      <c r="B754" t="n">
        <v>0.00198481393545881</v>
      </c>
      <c r="C754" t="n">
        <v>23.6778846153846</v>
      </c>
      <c r="D754" t="n">
        <v>9.793586206896553</v>
      </c>
      <c r="E754" t="n">
        <v>2.577862068965518</v>
      </c>
    </row>
    <row r="755">
      <c r="A755" t="inlineStr">
        <is>
          <t>603618</t>
        </is>
      </c>
      <c r="B755" t="n">
        <v>0.0001155826047049575</v>
      </c>
      <c r="C755" t="n">
        <v>23.63636363636363</v>
      </c>
      <c r="D755" t="n">
        <v>5.94951724137931</v>
      </c>
      <c r="E755" t="n">
        <v>1.557448275862069</v>
      </c>
    </row>
    <row r="756">
      <c r="A756" t="inlineStr">
        <is>
          <t>600079</t>
        </is>
      </c>
      <c r="B756" t="n">
        <v>0.001600393851936503</v>
      </c>
      <c r="C756" t="n">
        <v>23.58376858175975</v>
      </c>
      <c r="D756" t="n">
        <v>32.85048275862069</v>
      </c>
      <c r="E756" t="n">
        <v>1.094275862068966</v>
      </c>
    </row>
    <row r="757">
      <c r="A757" t="inlineStr">
        <is>
          <t>600623</t>
        </is>
      </c>
      <c r="B757" t="n">
        <v>0.0001022892938879491</v>
      </c>
      <c r="C757" t="n">
        <v>23.51778656126484</v>
      </c>
      <c r="D757" t="n">
        <v>5.780896551724138</v>
      </c>
      <c r="E757" t="n">
        <v>0.5315862068965518</v>
      </c>
    </row>
    <row r="758">
      <c r="A758" t="inlineStr">
        <is>
          <t>600655</t>
        </is>
      </c>
      <c r="B758" t="n">
        <v>0.001052487987961458</v>
      </c>
      <c r="C758" t="n">
        <v>23.4762979683973</v>
      </c>
      <c r="D758" t="n">
        <v>9.764965517241381</v>
      </c>
      <c r="E758" t="n">
        <v>1.415724137931035</v>
      </c>
    </row>
    <row r="759">
      <c r="A759" t="inlineStr">
        <is>
          <t>600371</t>
        </is>
      </c>
      <c r="B759" t="n">
        <v>0.001445533928105805</v>
      </c>
      <c r="C759" t="n">
        <v>23.37305224564621</v>
      </c>
      <c r="D759" t="n">
        <v>14.85544827586207</v>
      </c>
      <c r="E759" t="n">
        <v>6.657241379310345</v>
      </c>
    </row>
    <row r="760">
      <c r="A760" t="inlineStr">
        <is>
          <t>600873</t>
        </is>
      </c>
      <c r="B760" t="n">
        <v>0.0003071624724002223</v>
      </c>
      <c r="C760" t="n">
        <v>23.34801762114536</v>
      </c>
      <c r="D760" t="n">
        <v>5.401586206896551</v>
      </c>
      <c r="E760" t="n">
        <v>1.368758620689655</v>
      </c>
    </row>
    <row r="761">
      <c r="A761" t="inlineStr">
        <is>
          <t>600382</t>
        </is>
      </c>
      <c r="B761" t="n">
        <v>0.0002693973487946094</v>
      </c>
      <c r="C761" t="n">
        <v>23.29317269076303</v>
      </c>
      <c r="D761" t="n">
        <v>5.572344827586207</v>
      </c>
      <c r="E761" t="n">
        <v>2.450758620689655</v>
      </c>
    </row>
    <row r="762">
      <c r="A762" t="inlineStr">
        <is>
          <t>603612</t>
        </is>
      </c>
      <c r="B762" t="n">
        <v>0.0009392847097864981</v>
      </c>
      <c r="C762" t="n">
        <v>23.15140845070422</v>
      </c>
      <c r="D762" t="n">
        <v>14.51882758620689</v>
      </c>
      <c r="E762" t="n">
        <v>3.657241379310345</v>
      </c>
    </row>
    <row r="763">
      <c r="A763" t="inlineStr">
        <is>
          <t>600308</t>
        </is>
      </c>
      <c r="B763" t="n">
        <v>7.131499176012856e-05</v>
      </c>
      <c r="C763" t="n">
        <v>23.02483069977428</v>
      </c>
      <c r="D763" t="n">
        <v>5.221379310344829</v>
      </c>
      <c r="E763" t="n">
        <v>1.585793103448276</v>
      </c>
    </row>
    <row r="764">
      <c r="A764" t="inlineStr">
        <is>
          <t>600163</t>
        </is>
      </c>
      <c r="B764" t="n">
        <v>8.804869264258383e-05</v>
      </c>
      <c r="C764" t="n">
        <v>22.96511627906979</v>
      </c>
      <c r="D764" t="n">
        <v>3.775241379310345</v>
      </c>
      <c r="E764" t="n">
        <v>1.117241379310345</v>
      </c>
    </row>
    <row r="765">
      <c r="A765" t="inlineStr">
        <is>
          <t>603043</t>
        </is>
      </c>
      <c r="B765" t="n">
        <v>0.002160559139545463</v>
      </c>
      <c r="C765" t="n">
        <v>22.93972939729396</v>
      </c>
      <c r="D765" t="n">
        <v>38.45427586206897</v>
      </c>
      <c r="E765" t="n">
        <v>1.105586206896552</v>
      </c>
    </row>
    <row r="766">
      <c r="A766" t="inlineStr">
        <is>
          <t>600737</t>
        </is>
      </c>
      <c r="B766" t="n">
        <v>0.000336791504533998</v>
      </c>
      <c r="C766" t="n">
        <v>22.84595300261096</v>
      </c>
      <c r="D766" t="n">
        <v>9.060896551724138</v>
      </c>
      <c r="E766" t="n">
        <v>1.785655172413793</v>
      </c>
    </row>
    <row r="767">
      <c r="A767" t="inlineStr">
        <is>
          <t>600267</t>
        </is>
      </c>
      <c r="B767" t="n">
        <v>0.0007599127557267769</v>
      </c>
      <c r="C767" t="n">
        <v>22.80701754385965</v>
      </c>
      <c r="D767" t="n">
        <v>17.06186206896552</v>
      </c>
      <c r="E767" t="n">
        <v>1.692896551724138</v>
      </c>
    </row>
    <row r="768">
      <c r="A768" t="inlineStr">
        <is>
          <t>600739</t>
        </is>
      </c>
      <c r="B768" t="n">
        <v>0.001371011660833739</v>
      </c>
      <c r="C768" t="n">
        <v>22.76809297411515</v>
      </c>
      <c r="D768" t="n">
        <v>24.93751724137931</v>
      </c>
      <c r="E768" t="n">
        <v>1.872137931034483</v>
      </c>
    </row>
    <row r="769">
      <c r="A769" t="inlineStr">
        <is>
          <t>600738</t>
        </is>
      </c>
      <c r="B769" t="n">
        <v>0.0005257643256887529</v>
      </c>
      <c r="C769" t="n">
        <v>22.63056092843328</v>
      </c>
      <c r="D769" t="n">
        <v>6.232620689655173</v>
      </c>
      <c r="E769" t="n">
        <v>1.762758620689655</v>
      </c>
    </row>
    <row r="770">
      <c r="A770" t="inlineStr">
        <is>
          <t>601377</t>
        </is>
      </c>
      <c r="B770" t="n">
        <v>0.0001566981750855024</v>
      </c>
      <c r="C770" t="n">
        <v>22.62773722627738</v>
      </c>
      <c r="D770" t="n">
        <v>8.452137931034482</v>
      </c>
      <c r="E770" t="n">
        <v>2.004620689655172</v>
      </c>
    </row>
    <row r="771">
      <c r="A771" t="inlineStr">
        <is>
          <t>600348</t>
        </is>
      </c>
      <c r="B771" t="n">
        <v>0.0001404166697303655</v>
      </c>
      <c r="C771" t="n">
        <v>22.51184834123223</v>
      </c>
      <c r="D771" t="n">
        <v>5.063310344827586</v>
      </c>
      <c r="E771" t="n">
        <v>1.132965517241379</v>
      </c>
    </row>
    <row r="772">
      <c r="A772" t="inlineStr">
        <is>
          <t>600081</t>
        </is>
      </c>
      <c r="B772" t="n">
        <v>0.001341185548991749</v>
      </c>
      <c r="C772" t="n">
        <v>22.4950884086444</v>
      </c>
      <c r="D772" t="n">
        <v>12.26262068965517</v>
      </c>
      <c r="E772" t="n">
        <v>3.211172413793104</v>
      </c>
    </row>
    <row r="773">
      <c r="A773" t="inlineStr">
        <is>
          <t>600872</t>
        </is>
      </c>
      <c r="B773" t="n">
        <v>0.002908237587352658</v>
      </c>
      <c r="C773" t="n">
        <v>21.90329745429693</v>
      </c>
      <c r="D773" t="n">
        <v>67.07848275862068</v>
      </c>
      <c r="E773" t="n">
        <v>0.9637931034482758</v>
      </c>
    </row>
    <row r="774">
      <c r="A774" t="inlineStr">
        <is>
          <t>603085</t>
        </is>
      </c>
      <c r="B774" t="n">
        <v>0.0008066529728129505</v>
      </c>
      <c r="C774" t="n">
        <v>21.84397163120568</v>
      </c>
      <c r="D774" t="n">
        <v>9.453517241379309</v>
      </c>
      <c r="E774" t="n">
        <v>2.032275862068965</v>
      </c>
    </row>
    <row r="775">
      <c r="A775" t="inlineStr">
        <is>
          <t>600235</t>
        </is>
      </c>
      <c r="B775" t="n">
        <v>8.405671700299631e-05</v>
      </c>
      <c r="C775" t="n">
        <v>21.73913043478262</v>
      </c>
      <c r="D775" t="n">
        <v>5.314689655172413</v>
      </c>
      <c r="E775" t="n">
        <v>3.458551724137931</v>
      </c>
    </row>
    <row r="776">
      <c r="A776" t="inlineStr">
        <is>
          <t>601658</t>
        </is>
      </c>
      <c r="B776" t="n">
        <v>7.84935827823978e-05</v>
      </c>
      <c r="C776" t="n">
        <v>21.66301969365425</v>
      </c>
      <c r="D776" t="n">
        <v>4.781172413793104</v>
      </c>
      <c r="E776" t="n">
        <v>1.892827586206897</v>
      </c>
    </row>
    <row r="777">
      <c r="A777" t="inlineStr">
        <is>
          <t>600319</t>
        </is>
      </c>
      <c r="B777" t="n">
        <v>0.0005696522852465241</v>
      </c>
      <c r="C777" t="n">
        <v>21.63461538461537</v>
      </c>
      <c r="D777" t="n">
        <v>4.801241379310345</v>
      </c>
      <c r="E777" t="n">
        <v>0.446</v>
      </c>
    </row>
    <row r="778">
      <c r="A778" t="inlineStr">
        <is>
          <t>600065</t>
        </is>
      </c>
      <c r="B778" t="n">
        <v>0.000240451433706073</v>
      </c>
      <c r="C778" t="n">
        <v>21.42857142857144</v>
      </c>
      <c r="D778" t="n">
        <v>1.863103448275862</v>
      </c>
      <c r="E778" t="n">
        <v>0</v>
      </c>
    </row>
    <row r="779">
      <c r="A779" t="inlineStr">
        <is>
          <t>600532</t>
        </is>
      </c>
      <c r="B779" t="n">
        <v>0.001393605156394667</v>
      </c>
      <c r="C779" t="n">
        <v>21.41652613827993</v>
      </c>
      <c r="D779" t="n">
        <v>11.50655172413793</v>
      </c>
      <c r="E779" t="n">
        <v>1.816275862068966</v>
      </c>
    </row>
    <row r="780">
      <c r="A780" t="inlineStr">
        <is>
          <t>601766</t>
        </is>
      </c>
      <c r="B780" t="n">
        <v>0.0002038535091675537</v>
      </c>
      <c r="C780" t="n">
        <v>21.36445242369838</v>
      </c>
      <c r="D780" t="n">
        <v>5.791241379310345</v>
      </c>
      <c r="E780" t="n">
        <v>0.3877931034482758</v>
      </c>
    </row>
    <row r="781">
      <c r="A781" t="inlineStr">
        <is>
          <t>600600</t>
        </is>
      </c>
      <c r="B781" t="n">
        <v>0.007643401573267418</v>
      </c>
      <c r="C781" t="n">
        <v>21.34640522875817</v>
      </c>
      <c r="D781" t="n">
        <v>85.75889655172413</v>
      </c>
      <c r="E781" t="n">
        <v>1.027724137931034</v>
      </c>
    </row>
    <row r="782">
      <c r="A782" t="inlineStr">
        <is>
          <t>600983</t>
        </is>
      </c>
      <c r="B782" t="n">
        <v>0.001387024973588394</v>
      </c>
      <c r="C782" t="n">
        <v>21.28099173553719</v>
      </c>
      <c r="D782" t="n">
        <v>6.530827586206897</v>
      </c>
      <c r="E782" t="n">
        <v>2.154965517241379</v>
      </c>
    </row>
    <row r="783">
      <c r="A783" t="inlineStr">
        <is>
          <t>601618</t>
        </is>
      </c>
      <c r="B783" t="n">
        <v>4.682028154881426e-05</v>
      </c>
      <c r="C783" t="n">
        <v>20.9016393442623</v>
      </c>
      <c r="D783" t="n">
        <v>2.789103448275862</v>
      </c>
      <c r="E783" t="n">
        <v>0.5863448275862069</v>
      </c>
    </row>
    <row r="784">
      <c r="A784" t="inlineStr">
        <is>
          <t>603768</t>
        </is>
      </c>
      <c r="B784" t="n">
        <v>0.0005265593269136082</v>
      </c>
      <c r="C784" t="n">
        <v>20.90103397341212</v>
      </c>
      <c r="D784" t="n">
        <v>16.55448275862069</v>
      </c>
      <c r="E784" t="n">
        <v>1.306896551724138</v>
      </c>
    </row>
    <row r="785">
      <c r="A785" t="inlineStr">
        <is>
          <t>600835</t>
        </is>
      </c>
      <c r="B785" t="n">
        <v>0.001277259165549332</v>
      </c>
      <c r="C785" t="n">
        <v>20.65217391304348</v>
      </c>
      <c r="D785" t="n">
        <v>18.77965517241379</v>
      </c>
      <c r="E785" t="n">
        <v>0.7466896551724138</v>
      </c>
    </row>
    <row r="786">
      <c r="A786" t="inlineStr">
        <is>
          <t>601600</t>
        </is>
      </c>
      <c r="B786" t="n">
        <v>0.0002271198104697552</v>
      </c>
      <c r="C786" t="n">
        <v>20.65217391304348</v>
      </c>
      <c r="D786" t="n">
        <v>3.355586206896551</v>
      </c>
      <c r="E786" t="n">
        <v>0.9746896551724137</v>
      </c>
    </row>
    <row r="787">
      <c r="A787" t="inlineStr">
        <is>
          <t>600039</t>
        </is>
      </c>
      <c r="B787" t="n">
        <v>0.0001405290910262313</v>
      </c>
      <c r="C787" t="n">
        <v>20.53333333333331</v>
      </c>
      <c r="D787" t="n">
        <v>4.514689655172414</v>
      </c>
      <c r="E787" t="n">
        <v>0.7522068965517242</v>
      </c>
    </row>
    <row r="788">
      <c r="A788" t="inlineStr">
        <is>
          <t>601678</t>
        </is>
      </c>
      <c r="B788" t="n">
        <v>0.0001642749238356829</v>
      </c>
      <c r="C788" t="n">
        <v>20.5188679245283</v>
      </c>
      <c r="D788" t="n">
        <v>5.252206896551725</v>
      </c>
      <c r="E788" t="n">
        <v>1.624137931034483</v>
      </c>
    </row>
    <row r="789">
      <c r="A789" t="inlineStr">
        <is>
          <t>600292</t>
        </is>
      </c>
      <c r="B789" t="n">
        <v>0.0004364427859523017</v>
      </c>
      <c r="C789" t="n">
        <v>20.40816326530612</v>
      </c>
      <c r="D789" t="n">
        <v>5.736413793103448</v>
      </c>
      <c r="E789" t="n">
        <v>1.612827586206896</v>
      </c>
    </row>
    <row r="790">
      <c r="A790" t="inlineStr">
        <is>
          <t>600791</t>
        </is>
      </c>
      <c r="B790" t="n">
        <v>0.000321428115097187</v>
      </c>
      <c r="C790" t="n">
        <v>20.28985507246377</v>
      </c>
      <c r="D790" t="n">
        <v>4.493862068965517</v>
      </c>
      <c r="E790" t="n">
        <v>2.572275862068966</v>
      </c>
    </row>
    <row r="791">
      <c r="A791" t="inlineStr">
        <is>
          <t>688208</t>
        </is>
      </c>
      <c r="B791" t="n">
        <v>0.007816612589152908</v>
      </c>
      <c r="C791" t="n">
        <v>20.24756852343059</v>
      </c>
      <c r="D791" t="n">
        <v>67.52475862068965</v>
      </c>
      <c r="E791" t="n">
        <v>3.176551724137931</v>
      </c>
    </row>
    <row r="792">
      <c r="A792" t="inlineStr">
        <is>
          <t>600610</t>
        </is>
      </c>
      <c r="B792" t="n">
        <v>0.0005564554416729068</v>
      </c>
      <c r="C792" t="n">
        <v>20.15706806282722</v>
      </c>
      <c r="D792" t="n">
        <v>4.498275862068965</v>
      </c>
      <c r="E792" t="n">
        <v>1.662896551724138</v>
      </c>
    </row>
    <row r="793">
      <c r="A793" t="inlineStr">
        <is>
          <t>600686</t>
        </is>
      </c>
      <c r="B793" t="n">
        <v>0.0008615917804409458</v>
      </c>
      <c r="C793" t="n">
        <v>20.10676156583631</v>
      </c>
      <c r="D793" t="n">
        <v>6.935172413793103</v>
      </c>
      <c r="E793" t="n">
        <v>2.907310344827586</v>
      </c>
    </row>
    <row r="794">
      <c r="A794" t="inlineStr">
        <is>
          <t>600184</t>
        </is>
      </c>
      <c r="B794" t="n">
        <v>0.0004518283046431125</v>
      </c>
      <c r="C794" t="n">
        <v>20.0207468879668</v>
      </c>
      <c r="D794" t="n">
        <v>11.47441379310345</v>
      </c>
      <c r="E794" t="n">
        <v>1.934620689655172</v>
      </c>
    </row>
    <row r="795">
      <c r="A795" t="inlineStr">
        <is>
          <t>600580</t>
        </is>
      </c>
      <c r="B795" t="n">
        <v>0.0005171504266532918</v>
      </c>
      <c r="C795" t="n">
        <v>19.9288256227758</v>
      </c>
      <c r="D795" t="n">
        <v>13.35434482758621</v>
      </c>
      <c r="E795" t="n">
        <v>2.581241379310345</v>
      </c>
    </row>
    <row r="796">
      <c r="A796" t="inlineStr">
        <is>
          <t>600764</t>
        </is>
      </c>
      <c r="B796" t="n">
        <v>0.00333992542587817</v>
      </c>
      <c r="C796" t="n">
        <v>19.84189723320158</v>
      </c>
      <c r="D796" t="n">
        <v>35.11386206896552</v>
      </c>
      <c r="E796" t="n">
        <v>1.984413793103448</v>
      </c>
    </row>
    <row r="797">
      <c r="A797" t="inlineStr">
        <is>
          <t>600177</t>
        </is>
      </c>
      <c r="B797" t="n">
        <v>7.500267199417386e-05</v>
      </c>
      <c r="C797" t="n">
        <v>19.79865771812079</v>
      </c>
      <c r="D797" t="n">
        <v>7.058758620689655</v>
      </c>
      <c r="E797" t="n">
        <v>0.4776551724137931</v>
      </c>
    </row>
    <row r="798">
      <c r="A798" t="inlineStr">
        <is>
          <t>600691</t>
        </is>
      </c>
      <c r="B798" t="n">
        <v>7.477522830359665e-05</v>
      </c>
      <c r="C798" t="n">
        <v>19.79166666666665</v>
      </c>
      <c r="D798" t="n">
        <v>2.198758620689655</v>
      </c>
      <c r="E798" t="n">
        <v>1.297310344827586</v>
      </c>
    </row>
    <row r="799">
      <c r="A799" t="inlineStr">
        <is>
          <t>603898</t>
        </is>
      </c>
      <c r="B799" t="n">
        <v>0.001207548981077907</v>
      </c>
      <c r="C799" t="n">
        <v>19.77480647431384</v>
      </c>
      <c r="D799" t="n">
        <v>16.89951724137931</v>
      </c>
      <c r="E799" t="n">
        <v>0.5028965517241378</v>
      </c>
    </row>
    <row r="800">
      <c r="A800" t="inlineStr">
        <is>
          <t>601566</t>
        </is>
      </c>
      <c r="B800" t="n">
        <v>0.000960997237327259</v>
      </c>
      <c r="C800" t="n">
        <v>19.77272727272725</v>
      </c>
      <c r="D800" t="n">
        <v>11.00606896551724</v>
      </c>
      <c r="E800" t="n">
        <v>0.6676551724137931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0.09628775204247124</v>
      </c>
      <c r="C2" t="n">
        <v>730.6836248012719</v>
      </c>
      <c r="D2" t="n">
        <v>39.4892</v>
      </c>
      <c r="E2" t="n">
        <v>4.2442</v>
      </c>
    </row>
    <row r="3">
      <c r="A3" t="inlineStr">
        <is>
          <t>300850</t>
        </is>
      </c>
      <c r="B3" t="n">
        <v>0.1287655516492445</v>
      </c>
      <c r="C3" t="n">
        <v>529.4595549275874</v>
      </c>
      <c r="D3" t="n">
        <v>97.5560294117647</v>
      </c>
      <c r="E3" t="n">
        <v>14.98816176470588</v>
      </c>
    </row>
    <row r="4">
      <c r="A4" t="inlineStr">
        <is>
          <t>300846</t>
        </is>
      </c>
      <c r="B4" t="n">
        <v>0.01338348776459753</v>
      </c>
      <c r="C4" t="n">
        <v>471.5463917525773</v>
      </c>
      <c r="D4" t="n">
        <v>26.23875</v>
      </c>
      <c r="E4" t="n">
        <v>13.69555555555555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601633</t>
        </is>
      </c>
      <c r="B6" t="n">
        <v>0.03130915261270443</v>
      </c>
      <c r="C6" t="n">
        <v>427.625</v>
      </c>
      <c r="D6" t="n">
        <v>22.28526666666667</v>
      </c>
      <c r="E6" t="n">
        <v>0.5939333333333333</v>
      </c>
    </row>
    <row r="7">
      <c r="A7" t="inlineStr">
        <is>
          <t>002176</t>
        </is>
      </c>
      <c r="B7" t="n">
        <v>0.00367800815147294</v>
      </c>
      <c r="C7" t="n">
        <v>353.2467532467533</v>
      </c>
      <c r="D7" t="n">
        <v>2.5844</v>
      </c>
      <c r="E7" t="n">
        <v>2.058333333333333</v>
      </c>
    </row>
    <row r="8">
      <c r="A8" t="inlineStr">
        <is>
          <t>603185</t>
        </is>
      </c>
      <c r="B8" t="n">
        <v>0.08591637581287229</v>
      </c>
      <c r="C8" t="n">
        <v>330.3914755617326</v>
      </c>
      <c r="D8" t="n">
        <v>86.75113333333333</v>
      </c>
      <c r="E8" t="n">
        <v>8.533533333333335</v>
      </c>
    </row>
    <row r="9">
      <c r="A9" t="inlineStr">
        <is>
          <t>601919</t>
        </is>
      </c>
      <c r="B9" t="n">
        <v>0.01057302807139723</v>
      </c>
      <c r="C9" t="n">
        <v>305.6022408963586</v>
      </c>
      <c r="D9" t="n">
        <v>7.530533333333334</v>
      </c>
      <c r="E9" t="n">
        <v>1.297133333333333</v>
      </c>
    </row>
    <row r="10">
      <c r="A10" t="inlineStr">
        <is>
          <t>600189</t>
        </is>
      </c>
      <c r="B10" t="n">
        <v>0.01195723992356128</v>
      </c>
      <c r="C10" t="n">
        <v>299.6913580246913</v>
      </c>
      <c r="D10" t="n">
        <v>7.516066666666665</v>
      </c>
      <c r="E10" t="n">
        <v>5.7124</v>
      </c>
    </row>
    <row r="11">
      <c r="A11" t="inlineStr">
        <is>
          <t>000995</t>
        </is>
      </c>
      <c r="B11" t="n">
        <v>0.05682059174042371</v>
      </c>
      <c r="C11" t="n">
        <v>285.267034990792</v>
      </c>
      <c r="D11" t="n">
        <v>9.781866666666666</v>
      </c>
      <c r="E11" t="n">
        <v>4.602866666666667</v>
      </c>
    </row>
    <row r="12">
      <c r="A12" t="inlineStr">
        <is>
          <t>603267</t>
        </is>
      </c>
      <c r="B12" t="n">
        <v>0.07414758200226348</v>
      </c>
      <c r="C12" t="n">
        <v>284.3197540353574</v>
      </c>
      <c r="D12" t="n">
        <v>86.3758</v>
      </c>
      <c r="E12" t="n">
        <v>2.240533333333333</v>
      </c>
    </row>
    <row r="13">
      <c r="A13" t="inlineStr">
        <is>
          <t>002594</t>
        </is>
      </c>
      <c r="B13" t="n">
        <v>0.136429459629485</v>
      </c>
      <c r="C13" t="n">
        <v>283.6393491565905</v>
      </c>
      <c r="D13" t="n">
        <v>136.5866666666667</v>
      </c>
      <c r="E13" t="n">
        <v>3.339066666666667</v>
      </c>
    </row>
    <row r="14">
      <c r="A14" t="inlineStr">
        <is>
          <t>300313</t>
        </is>
      </c>
      <c r="B14" t="n">
        <v>0.02873783366298558</v>
      </c>
      <c r="C14" t="n">
        <v>273.076923076923</v>
      </c>
      <c r="D14" t="n">
        <v>15.17873333333333</v>
      </c>
      <c r="E14" t="n">
        <v>10.0414</v>
      </c>
    </row>
    <row r="15">
      <c r="A15" t="inlineStr">
        <is>
          <t>600399</t>
        </is>
      </c>
      <c r="B15" t="n">
        <v>0.01056459852556974</v>
      </c>
      <c r="C15" t="n">
        <v>269.8113207547169</v>
      </c>
      <c r="D15" t="n">
        <v>9.132466666666666</v>
      </c>
      <c r="E15" t="n">
        <v>1.150466666666667</v>
      </c>
    </row>
    <row r="16">
      <c r="A16" t="inlineStr">
        <is>
          <t>603486</t>
        </is>
      </c>
      <c r="B16" t="n">
        <v>0.06850051396596052</v>
      </c>
      <c r="C16" t="n">
        <v>269.4015444015444</v>
      </c>
      <c r="D16" t="n">
        <v>57.306</v>
      </c>
      <c r="E16" t="n">
        <v>2.517933333333333</v>
      </c>
    </row>
    <row r="17">
      <c r="A17" t="inlineStr">
        <is>
          <t>601012</t>
        </is>
      </c>
      <c r="B17" t="n">
        <v>0.03478158065721625</v>
      </c>
      <c r="C17" t="n">
        <v>262.2974963181148</v>
      </c>
      <c r="D17" t="n">
        <v>70.20813333333334</v>
      </c>
      <c r="E17" t="n">
        <v>1.6904</v>
      </c>
    </row>
    <row r="18">
      <c r="A18" t="inlineStr">
        <is>
          <t>000155</t>
        </is>
      </c>
      <c r="B18" t="n">
        <v>0.006385082084502041</v>
      </c>
      <c r="C18" t="n">
        <v>257.4468085106383</v>
      </c>
      <c r="D18" t="n">
        <v>6.425266666666666</v>
      </c>
      <c r="E18" t="n">
        <v>4.2086</v>
      </c>
    </row>
    <row r="19">
      <c r="A19" t="inlineStr">
        <is>
          <t>300763</t>
        </is>
      </c>
      <c r="B19" t="n">
        <v>0.05166697710116435</v>
      </c>
      <c r="C19" t="n">
        <v>254.0696656747768</v>
      </c>
      <c r="D19" t="n">
        <v>112.4029333333334</v>
      </c>
      <c r="E19" t="n">
        <v>4.401400000000001</v>
      </c>
    </row>
    <row r="20">
      <c r="A20" t="inlineStr">
        <is>
          <t>603025</t>
        </is>
      </c>
      <c r="B20" t="n">
        <v>0.02514896593625337</v>
      </c>
      <c r="C20" t="n">
        <v>249.6626180836707</v>
      </c>
      <c r="D20" t="n">
        <v>11.89686666666666</v>
      </c>
      <c r="E20" t="n">
        <v>1.623933333333333</v>
      </c>
    </row>
    <row r="21">
      <c r="A21" t="inlineStr">
        <is>
          <t>300841</t>
        </is>
      </c>
      <c r="B21" t="n">
        <v>0.2046632350961313</v>
      </c>
      <c r="C21" t="n">
        <v>245.2880551642322</v>
      </c>
      <c r="D21" t="n">
        <v>512.9358</v>
      </c>
      <c r="E21" t="n">
        <v>7.667333333333333</v>
      </c>
    </row>
    <row r="22">
      <c r="A22" t="inlineStr">
        <is>
          <t>002245</t>
        </is>
      </c>
      <c r="B22" t="n">
        <v>0.00781122523830083</v>
      </c>
      <c r="C22" t="n">
        <v>245.1443569553806</v>
      </c>
      <c r="D22" t="n">
        <v>7.2574</v>
      </c>
      <c r="E22" t="n">
        <v>5.284733333333333</v>
      </c>
    </row>
    <row r="23">
      <c r="A23" t="inlineStr">
        <is>
          <t>600438</t>
        </is>
      </c>
      <c r="B23" t="n">
        <v>0.01137999277561046</v>
      </c>
      <c r="C23" t="n">
        <v>238.9374579690652</v>
      </c>
      <c r="D23" t="n">
        <v>28.70933333333334</v>
      </c>
      <c r="E23" t="n">
        <v>1.9516</v>
      </c>
    </row>
    <row r="24">
      <c r="A24" t="inlineStr">
        <is>
          <t>603110</t>
        </is>
      </c>
      <c r="B24" t="n">
        <v>0.01935589402730742</v>
      </c>
      <c r="C24" t="n">
        <v>235.8389261744966</v>
      </c>
      <c r="D24" t="n">
        <v>21.37853333333334</v>
      </c>
      <c r="E24" t="n">
        <v>3.842666666666667</v>
      </c>
    </row>
    <row r="25">
      <c r="A25" t="inlineStr">
        <is>
          <t>002759</t>
        </is>
      </c>
      <c r="B25" t="n">
        <v>0.01509769986314846</v>
      </c>
      <c r="C25" t="n">
        <v>229.1793313069909</v>
      </c>
      <c r="D25" t="n">
        <v>12.2436</v>
      </c>
      <c r="E25" t="n">
        <v>4.264133333333334</v>
      </c>
    </row>
    <row r="26">
      <c r="A26" t="inlineStr">
        <is>
          <t>603915</t>
        </is>
      </c>
      <c r="B26" t="n">
        <v>0.008166656158310099</v>
      </c>
      <c r="C26" t="n">
        <v>229.0419161676647</v>
      </c>
      <c r="D26" t="n">
        <v>24.49126666666666</v>
      </c>
      <c r="E26" t="n">
        <v>4.745266666666667</v>
      </c>
    </row>
    <row r="27">
      <c r="A27" t="inlineStr">
        <is>
          <t>002747</t>
        </is>
      </c>
      <c r="B27" t="n">
        <v>0.01171732141921903</v>
      </c>
      <c r="C27" t="n">
        <v>228.4162895927602</v>
      </c>
      <c r="D27" t="n">
        <v>21.92233333333333</v>
      </c>
      <c r="E27" t="n">
        <v>1.677733333333334</v>
      </c>
    </row>
    <row r="28">
      <c r="A28" t="inlineStr">
        <is>
          <t>002192</t>
        </is>
      </c>
      <c r="B28" t="n">
        <v>0.03069448790809917</v>
      </c>
      <c r="C28" t="n">
        <v>222.9579207920792</v>
      </c>
      <c r="D28" t="n">
        <v>24.27673333333334</v>
      </c>
      <c r="E28" t="n">
        <v>2.128466666666667</v>
      </c>
    </row>
    <row r="29">
      <c r="A29" t="inlineStr">
        <is>
          <t>002709</t>
        </is>
      </c>
      <c r="B29" t="n">
        <v>0.0711156758493607</v>
      </c>
      <c r="C29" t="n">
        <v>219.3548387096774</v>
      </c>
      <c r="D29" t="n">
        <v>63.49786666666667</v>
      </c>
      <c r="E29" t="n">
        <v>2.7366</v>
      </c>
    </row>
    <row r="30">
      <c r="A30" t="inlineStr">
        <is>
          <t>600316</t>
        </is>
      </c>
      <c r="B30" t="n">
        <v>0.01926813376665137</v>
      </c>
      <c r="C30" t="n">
        <v>212.4128312412831</v>
      </c>
      <c r="D30" t="n">
        <v>35.591</v>
      </c>
      <c r="E30" t="n">
        <v>4.742800000000001</v>
      </c>
    </row>
    <row r="31">
      <c r="A31" t="inlineStr">
        <is>
          <t>002756</t>
        </is>
      </c>
      <c r="B31" t="n">
        <v>0.05155432441214641</v>
      </c>
      <c r="C31" t="n">
        <v>211.4285714285714</v>
      </c>
      <c r="D31" t="n">
        <v>27.1912</v>
      </c>
      <c r="E31" t="n">
        <v>3.629533333333333</v>
      </c>
    </row>
    <row r="32">
      <c r="A32" t="inlineStr">
        <is>
          <t>300225</t>
        </is>
      </c>
      <c r="B32" t="n">
        <v>0.01136436094077053</v>
      </c>
      <c r="C32" t="n">
        <v>210.3186646433991</v>
      </c>
      <c r="D32" t="n">
        <v>13.89373333333334</v>
      </c>
      <c r="E32" t="n">
        <v>6.323600000000001</v>
      </c>
    </row>
    <row r="33">
      <c r="A33" t="inlineStr">
        <is>
          <t>002625</t>
        </is>
      </c>
      <c r="B33" t="n">
        <v>0.01010644729161929</v>
      </c>
      <c r="C33" t="n">
        <v>209.6514745308311</v>
      </c>
      <c r="D33" t="n">
        <v>19.74146666666667</v>
      </c>
      <c r="E33" t="n">
        <v>3.742533333333334</v>
      </c>
    </row>
    <row r="34">
      <c r="A34" t="inlineStr">
        <is>
          <t>600346</t>
        </is>
      </c>
      <c r="B34" t="n">
        <v>0.01264233774112404</v>
      </c>
      <c r="C34" t="n">
        <v>207.2992700729927</v>
      </c>
      <c r="D34" t="n">
        <v>22.3594</v>
      </c>
      <c r="E34" t="n">
        <v>0.7839333333333335</v>
      </c>
    </row>
    <row r="35">
      <c r="A35" t="inlineStr">
        <is>
          <t>688169</t>
        </is>
      </c>
      <c r="B35" t="n">
        <v>0.6511266107736078</v>
      </c>
      <c r="C35" t="n">
        <v>206.891856506939</v>
      </c>
      <c r="D35" t="n">
        <v>682.2319333333332</v>
      </c>
      <c r="E35" t="n">
        <v>2.9826</v>
      </c>
    </row>
    <row r="36">
      <c r="A36" t="inlineStr">
        <is>
          <t>688036</t>
        </is>
      </c>
      <c r="B36" t="n">
        <v>0.04880528090044133</v>
      </c>
      <c r="C36" t="n">
        <v>206.1060093442887</v>
      </c>
      <c r="D36" t="n">
        <v>116.1544</v>
      </c>
      <c r="E36" t="n">
        <v>2.574666666666667</v>
      </c>
    </row>
    <row r="37">
      <c r="A37" t="inlineStr">
        <is>
          <t>600660</t>
        </is>
      </c>
      <c r="B37" t="n">
        <v>0.0202766758339613</v>
      </c>
      <c r="C37" t="n">
        <v>202.463768115942</v>
      </c>
      <c r="D37" t="n">
        <v>35.2994</v>
      </c>
      <c r="E37" t="n">
        <v>1.418933333333333</v>
      </c>
    </row>
    <row r="38">
      <c r="A38" t="inlineStr">
        <is>
          <t>688333</t>
        </is>
      </c>
      <c r="B38" t="n">
        <v>0.04974630058049676</v>
      </c>
      <c r="C38" t="n">
        <v>198.8474311388943</v>
      </c>
      <c r="D38" t="n">
        <v>108.7268</v>
      </c>
      <c r="E38" t="n">
        <v>4.754066666666667</v>
      </c>
    </row>
    <row r="39">
      <c r="A39" t="inlineStr">
        <is>
          <t>600121</t>
        </is>
      </c>
      <c r="B39" t="n">
        <v>0.009206097113227769</v>
      </c>
      <c r="C39" t="n">
        <v>198.5436893203884</v>
      </c>
      <c r="D39" t="n">
        <v>3.3386</v>
      </c>
      <c r="E39" t="n">
        <v>5.255933333333333</v>
      </c>
    </row>
    <row r="40">
      <c r="A40" t="inlineStr">
        <is>
          <t>002493</t>
        </is>
      </c>
      <c r="B40" t="n">
        <v>0.009297473472667425</v>
      </c>
      <c r="C40" t="n">
        <v>198.2485404503753</v>
      </c>
      <c r="D40" t="n">
        <v>21.52566666666667</v>
      </c>
      <c r="E40" t="n">
        <v>0.5925333333333334</v>
      </c>
    </row>
    <row r="41">
      <c r="A41" t="inlineStr">
        <is>
          <t>000799</t>
        </is>
      </c>
      <c r="B41" t="n">
        <v>0.08934931138288466</v>
      </c>
      <c r="C41" t="n">
        <v>196.6666666666666</v>
      </c>
      <c r="D41" t="n">
        <v>104.417</v>
      </c>
      <c r="E41" t="n">
        <v>5.2938</v>
      </c>
    </row>
    <row r="42">
      <c r="A42" t="inlineStr">
        <is>
          <t>601908</t>
        </is>
      </c>
      <c r="B42" t="n">
        <v>0.006195668200630952</v>
      </c>
      <c r="C42" t="n">
        <v>193.6386768447837</v>
      </c>
      <c r="D42" t="n">
        <v>6.398333333333333</v>
      </c>
      <c r="E42" t="n">
        <v>3.066733333333333</v>
      </c>
    </row>
    <row r="43">
      <c r="A43" t="inlineStr">
        <is>
          <t>002444</t>
        </is>
      </c>
      <c r="B43" t="n">
        <v>0.01000813431937255</v>
      </c>
      <c r="C43" t="n">
        <v>187.5715453802126</v>
      </c>
      <c r="D43" t="n">
        <v>23.15586666666667</v>
      </c>
      <c r="E43" t="n">
        <v>1.916466666666667</v>
      </c>
    </row>
    <row r="44">
      <c r="A44" t="inlineStr">
        <is>
          <t>300124</t>
        </is>
      </c>
      <c r="B44" t="n">
        <v>0.03350102159211903</v>
      </c>
      <c r="C44" t="n">
        <v>185.9041016753322</v>
      </c>
      <c r="D44" t="n">
        <v>67.09306666666666</v>
      </c>
      <c r="E44" t="n">
        <v>0.9962000000000001</v>
      </c>
    </row>
    <row r="45">
      <c r="A45" t="inlineStr">
        <is>
          <t>300726</t>
        </is>
      </c>
      <c r="B45" t="n">
        <v>0.02858612762301729</v>
      </c>
      <c r="C45" t="n">
        <v>184.5238095238095</v>
      </c>
      <c r="D45" t="n">
        <v>48.5266</v>
      </c>
      <c r="E45" t="n">
        <v>6.500066666666666</v>
      </c>
    </row>
    <row r="46">
      <c r="A46" t="inlineStr">
        <is>
          <t>600893</t>
        </is>
      </c>
      <c r="B46" t="n">
        <v>0.02229700794683113</v>
      </c>
      <c r="C46" t="n">
        <v>183.8850174216028</v>
      </c>
      <c r="D46" t="n">
        <v>43.82180000000001</v>
      </c>
      <c r="E46" t="n">
        <v>1.9704</v>
      </c>
    </row>
    <row r="47">
      <c r="A47" t="inlineStr">
        <is>
          <t>689009</t>
        </is>
      </c>
      <c r="B47" t="n">
        <v>0.01396668079096045</v>
      </c>
      <c r="C47" t="n">
        <v>182.8051948051948</v>
      </c>
      <c r="D47" t="n">
        <v>75.04062500000001</v>
      </c>
      <c r="E47" t="n">
        <v>19.13015625</v>
      </c>
    </row>
    <row r="48">
      <c r="A48" t="inlineStr">
        <is>
          <t>688598</t>
        </is>
      </c>
      <c r="B48" t="n">
        <v>0.07712252316864737</v>
      </c>
      <c r="C48" t="n">
        <v>180.8679200662174</v>
      </c>
      <c r="D48" t="n">
        <v>124.0034666666667</v>
      </c>
      <c r="E48" t="n">
        <v>7.266800000000002</v>
      </c>
    </row>
    <row r="49">
      <c r="A49" t="inlineStr">
        <is>
          <t>600176</t>
        </is>
      </c>
      <c r="B49" t="n">
        <v>0.006602640013868701</v>
      </c>
      <c r="C49" t="n">
        <v>177.4011299435029</v>
      </c>
      <c r="D49" t="n">
        <v>14.9978</v>
      </c>
      <c r="E49" t="n">
        <v>1.5626</v>
      </c>
    </row>
    <row r="50">
      <c r="A50" t="inlineStr">
        <is>
          <t>000733</t>
        </is>
      </c>
      <c r="B50" t="n">
        <v>0.01506462925149021</v>
      </c>
      <c r="C50" t="n">
        <v>177.3654916512059</v>
      </c>
      <c r="D50" t="n">
        <v>43.09600000000001</v>
      </c>
      <c r="E50" t="n">
        <v>3.333533333333333</v>
      </c>
    </row>
    <row r="51">
      <c r="A51" t="inlineStr">
        <is>
          <t>600472</t>
        </is>
      </c>
      <c r="B51" t="n">
        <v>0.0445830747311926</v>
      </c>
      <c r="C51" t="n">
        <v>177.2605671482076</v>
      </c>
      <c r="D51" t="n">
        <v>43.8728</v>
      </c>
      <c r="E51" t="n">
        <v>0</v>
      </c>
    </row>
    <row r="52">
      <c r="A52" t="inlineStr">
        <is>
          <t>000568</t>
        </is>
      </c>
      <c r="B52" t="n">
        <v>0.08720587424911191</v>
      </c>
      <c r="C52" t="n">
        <v>176.4174556534988</v>
      </c>
      <c r="D52" t="n">
        <v>164.5274</v>
      </c>
      <c r="E52" t="n">
        <v>0.9849333333333334</v>
      </c>
    </row>
    <row r="53">
      <c r="A53" t="inlineStr">
        <is>
          <t>002459</t>
        </is>
      </c>
      <c r="B53" t="n">
        <v>0.01500177894451737</v>
      </c>
      <c r="C53" t="n">
        <v>176.1780104712042</v>
      </c>
      <c r="D53" t="n">
        <v>30.57586666666667</v>
      </c>
      <c r="E53" t="n">
        <v>4.763133333333333</v>
      </c>
    </row>
    <row r="54">
      <c r="A54" t="inlineStr">
        <is>
          <t>600409</t>
        </is>
      </c>
      <c r="B54" t="n">
        <v>0.003634141919812319</v>
      </c>
      <c r="C54" t="n">
        <v>173.9229024943311</v>
      </c>
      <c r="D54" t="n">
        <v>7.489466666666667</v>
      </c>
      <c r="E54" t="n">
        <v>2.491933333333333</v>
      </c>
    </row>
    <row r="55">
      <c r="A55" t="inlineStr">
        <is>
          <t>603799</t>
        </is>
      </c>
      <c r="B55" t="n">
        <v>0.03944285309469368</v>
      </c>
      <c r="C55" t="n">
        <v>173.517382413088</v>
      </c>
      <c r="D55" t="n">
        <v>50.75186666666667</v>
      </c>
      <c r="E55" t="n">
        <v>3.653466666666667</v>
      </c>
    </row>
    <row r="56">
      <c r="A56" t="inlineStr">
        <is>
          <t>300855</t>
        </is>
      </c>
      <c r="B56" t="n">
        <v>0.007296775536693304</v>
      </c>
      <c r="C56" t="n">
        <v>172.9676140118968</v>
      </c>
      <c r="D56" t="n">
        <v>43.124921875</v>
      </c>
      <c r="E56" t="n">
        <v>12.604140625</v>
      </c>
    </row>
    <row r="57">
      <c r="A57" t="inlineStr">
        <is>
          <t>603678</t>
        </is>
      </c>
      <c r="B57" t="n">
        <v>0.02629411469702154</v>
      </c>
      <c r="C57" t="n">
        <v>172.7957799547853</v>
      </c>
      <c r="D57" t="n">
        <v>47.47593333333334</v>
      </c>
      <c r="E57" t="n">
        <v>2.435933333333334</v>
      </c>
    </row>
    <row r="58">
      <c r="A58" t="inlineStr">
        <is>
          <t>300323</t>
        </is>
      </c>
      <c r="B58" t="n">
        <v>0.002806326939579632</v>
      </c>
      <c r="C58" t="n">
        <v>172.3880597014925</v>
      </c>
      <c r="D58" t="n">
        <v>11.0316</v>
      </c>
      <c r="E58" t="n">
        <v>3.675533333333333</v>
      </c>
    </row>
    <row r="59">
      <c r="A59" t="inlineStr">
        <is>
          <t>601456</t>
        </is>
      </c>
      <c r="B59" t="n">
        <v>0.003428507506841888</v>
      </c>
      <c r="C59" t="n">
        <v>172.2222222222222</v>
      </c>
      <c r="D59" t="n">
        <v>17.40758928571428</v>
      </c>
      <c r="E59" t="n">
        <v>17.33732142857143</v>
      </c>
    </row>
    <row r="60">
      <c r="A60" t="inlineStr">
        <is>
          <t>000516</t>
        </is>
      </c>
      <c r="B60" t="n">
        <v>0.004089629248272858</v>
      </c>
      <c r="C60" t="n">
        <v>171.8137254901961</v>
      </c>
      <c r="D60" t="n">
        <v>7.717733333333332</v>
      </c>
      <c r="E60" t="n">
        <v>2.598066666666667</v>
      </c>
    </row>
    <row r="61">
      <c r="A61" t="inlineStr">
        <is>
          <t>002568</t>
        </is>
      </c>
      <c r="B61" t="n">
        <v>0.04148493766546149</v>
      </c>
      <c r="C61" t="n">
        <v>171.4187799862919</v>
      </c>
      <c r="D61" t="n">
        <v>71.1562</v>
      </c>
      <c r="E61" t="n">
        <v>1.298333333333333</v>
      </c>
    </row>
    <row r="62">
      <c r="A62" t="inlineStr">
        <is>
          <t>603128</t>
        </is>
      </c>
      <c r="B62" t="n">
        <v>0.002403680466630654</v>
      </c>
      <c r="C62" t="n">
        <v>171.2719298245614</v>
      </c>
      <c r="D62" t="n">
        <v>7.5282</v>
      </c>
      <c r="E62" t="n">
        <v>3.677466666666666</v>
      </c>
    </row>
    <row r="63">
      <c r="A63" t="inlineStr">
        <is>
          <t>300722</t>
        </is>
      </c>
      <c r="B63" t="n">
        <v>0.07243982619970783</v>
      </c>
      <c r="C63" t="n">
        <v>169.7947214076246</v>
      </c>
      <c r="D63" t="n">
        <v>43.98833333333334</v>
      </c>
      <c r="E63" t="n">
        <v>22.16766666666667</v>
      </c>
    </row>
    <row r="64">
      <c r="A64" t="inlineStr">
        <is>
          <t>300824</t>
        </is>
      </c>
      <c r="B64" t="n">
        <v>0.006908751732346133</v>
      </c>
      <c r="C64" t="n">
        <v>169.0951821386604</v>
      </c>
      <c r="D64" t="n">
        <v>29.41953333333333</v>
      </c>
      <c r="E64" t="n">
        <v>12.18153333333333</v>
      </c>
    </row>
    <row r="65">
      <c r="A65" t="inlineStr">
        <is>
          <t>603026</t>
        </is>
      </c>
      <c r="B65" t="n">
        <v>0.01129812281064574</v>
      </c>
      <c r="C65" t="n">
        <v>168.2521268368137</v>
      </c>
      <c r="D65" t="n">
        <v>44.37846666666667</v>
      </c>
      <c r="E65" t="n">
        <v>5.498466666666666</v>
      </c>
    </row>
    <row r="66">
      <c r="A66" t="inlineStr">
        <is>
          <t>300581</t>
        </is>
      </c>
      <c r="B66" t="n">
        <v>0.03657718903567361</v>
      </c>
      <c r="C66" t="n">
        <v>168.0164722031572</v>
      </c>
      <c r="D66" t="n">
        <v>30.97506666666667</v>
      </c>
      <c r="E66" t="n">
        <v>7.683133333333333</v>
      </c>
    </row>
    <row r="67">
      <c r="A67" t="inlineStr">
        <is>
          <t>002466</t>
        </is>
      </c>
      <c r="B67" t="n">
        <v>0.03098786879294696</v>
      </c>
      <c r="C67" t="n">
        <v>167.8756476683938</v>
      </c>
      <c r="D67" t="n">
        <v>29.02373333333334</v>
      </c>
      <c r="E67" t="n">
        <v>5.825733333333333</v>
      </c>
    </row>
    <row r="68">
      <c r="A68" t="inlineStr">
        <is>
          <t>601015</t>
        </is>
      </c>
      <c r="B68" t="n">
        <v>0.001368404459645842</v>
      </c>
      <c r="C68" t="n">
        <v>166.4233576642335</v>
      </c>
      <c r="D68" t="n">
        <v>3.469466666666666</v>
      </c>
      <c r="E68" t="n">
        <v>1.8452</v>
      </c>
    </row>
    <row r="69">
      <c r="A69" t="inlineStr">
        <is>
          <t>300593</t>
        </is>
      </c>
      <c r="B69" t="n">
        <v>0.008545321548796775</v>
      </c>
      <c r="C69" t="n">
        <v>166.4068036853296</v>
      </c>
      <c r="D69" t="n">
        <v>22.65366666666667</v>
      </c>
      <c r="E69" t="n">
        <v>9.101599999999999</v>
      </c>
    </row>
    <row r="70">
      <c r="A70" t="inlineStr">
        <is>
          <t>603416</t>
        </is>
      </c>
      <c r="B70" t="n">
        <v>0.02724799130609091</v>
      </c>
      <c r="C70" t="n">
        <v>165.1187904967603</v>
      </c>
      <c r="D70" t="n">
        <v>77.56473333333332</v>
      </c>
      <c r="E70" t="n">
        <v>2.241333333333334</v>
      </c>
    </row>
    <row r="71">
      <c r="A71" t="inlineStr">
        <is>
          <t>300087</t>
        </is>
      </c>
      <c r="B71" t="n">
        <v>0.01076846567183134</v>
      </c>
      <c r="C71" t="n">
        <v>164.0892193308551</v>
      </c>
      <c r="D71" t="n">
        <v>21.46493333333333</v>
      </c>
      <c r="E71" t="n">
        <v>5.155399999999999</v>
      </c>
    </row>
    <row r="72">
      <c r="A72" t="inlineStr">
        <is>
          <t>600809</t>
        </is>
      </c>
      <c r="B72" t="n">
        <v>0.1616394567165285</v>
      </c>
      <c r="C72" t="n">
        <v>163.3870265563779</v>
      </c>
      <c r="D72" t="n">
        <v>234.7628666666667</v>
      </c>
      <c r="E72" t="n">
        <v>0.6237333333333334</v>
      </c>
    </row>
    <row r="73">
      <c r="A73" t="inlineStr">
        <is>
          <t>601865</t>
        </is>
      </c>
      <c r="B73" t="n">
        <v>0.01357848862288928</v>
      </c>
      <c r="C73" t="n">
        <v>162.7829560585886</v>
      </c>
      <c r="D73" t="n">
        <v>30.14206666666666</v>
      </c>
      <c r="E73" t="n">
        <v>5.414800000000001</v>
      </c>
    </row>
    <row r="74">
      <c r="A74" t="inlineStr">
        <is>
          <t>002064</t>
        </is>
      </c>
      <c r="B74" t="n">
        <v>0.003458972542989861</v>
      </c>
      <c r="C74" t="n">
        <v>162.7376425855514</v>
      </c>
      <c r="D74" t="n">
        <v>8.469266666666666</v>
      </c>
      <c r="E74" t="n">
        <v>2.031333333333333</v>
      </c>
    </row>
    <row r="75">
      <c r="A75" t="inlineStr">
        <is>
          <t>300014</t>
        </is>
      </c>
      <c r="B75" t="n">
        <v>0.02697920599569438</v>
      </c>
      <c r="C75" t="n">
        <v>159.8858447488585</v>
      </c>
      <c r="D75" t="n">
        <v>61.87946666666667</v>
      </c>
      <c r="E75" t="n">
        <v>1.8886</v>
      </c>
    </row>
    <row r="76">
      <c r="A76" t="inlineStr">
        <is>
          <t>688390</t>
        </is>
      </c>
      <c r="B76" t="n">
        <v>0.1025471377130605</v>
      </c>
      <c r="C76" t="n">
        <v>159.6296296296296</v>
      </c>
      <c r="D76" t="n">
        <v>196.8281443298969</v>
      </c>
      <c r="E76" t="n">
        <v>8.093298969072164</v>
      </c>
    </row>
    <row r="77">
      <c r="A77" t="inlineStr">
        <is>
          <t>688536</t>
        </is>
      </c>
      <c r="B77" t="n">
        <v>0.1169309436232146</v>
      </c>
      <c r="C77" t="n">
        <v>157.1121951219512</v>
      </c>
      <c r="D77" t="n">
        <v>367.7759302325582</v>
      </c>
      <c r="E77" t="n">
        <v>7.657674418604651</v>
      </c>
    </row>
    <row r="78">
      <c r="A78" t="inlineStr">
        <is>
          <t>601899</t>
        </is>
      </c>
      <c r="B78" t="n">
        <v>0.002832601456749259</v>
      </c>
      <c r="C78" t="n">
        <v>156.6502463054187</v>
      </c>
      <c r="D78" t="n">
        <v>7.411733333333332</v>
      </c>
      <c r="E78" t="n">
        <v>1.5586</v>
      </c>
    </row>
    <row r="79">
      <c r="A79" t="inlineStr">
        <is>
          <t>000816</t>
        </is>
      </c>
      <c r="B79" t="n">
        <v>0.003677298255434276</v>
      </c>
      <c r="C79" t="n">
        <v>155.6451612903226</v>
      </c>
      <c r="D79" t="n">
        <v>2.382</v>
      </c>
      <c r="E79" t="n">
        <v>6.634199999999999</v>
      </c>
    </row>
    <row r="80">
      <c r="A80" t="inlineStr">
        <is>
          <t>603218</t>
        </is>
      </c>
      <c r="B80" t="n">
        <v>0.01078862157549627</v>
      </c>
      <c r="C80" t="n">
        <v>155.5104408352668</v>
      </c>
      <c r="D80" t="n">
        <v>24.74</v>
      </c>
      <c r="E80" t="n">
        <v>1.4254</v>
      </c>
    </row>
    <row r="81">
      <c r="A81" t="inlineStr">
        <is>
          <t>600586</t>
        </is>
      </c>
      <c r="B81" t="n">
        <v>0.00259367013422262</v>
      </c>
      <c r="C81" t="n">
        <v>154.5126353790614</v>
      </c>
      <c r="D81" t="n">
        <v>4.464666666666667</v>
      </c>
      <c r="E81" t="n">
        <v>4.619</v>
      </c>
    </row>
    <row r="82">
      <c r="A82" t="inlineStr">
        <is>
          <t>000301</t>
        </is>
      </c>
      <c r="B82" t="n">
        <v>0.005697275525487338</v>
      </c>
      <c r="C82" t="n">
        <v>153.7800687285223</v>
      </c>
      <c r="D82" t="n">
        <v>7.8636</v>
      </c>
      <c r="E82" t="n">
        <v>1.802133333333333</v>
      </c>
    </row>
    <row r="83">
      <c r="A83" t="inlineStr">
        <is>
          <t>688017</t>
        </is>
      </c>
      <c r="B83" t="n">
        <v>0.05565101188971859</v>
      </c>
      <c r="C83" t="n">
        <v>153.6908196164942</v>
      </c>
      <c r="D83" t="n">
        <v>106.1924509803922</v>
      </c>
      <c r="E83" t="n">
        <v>6.445980392156863</v>
      </c>
    </row>
    <row r="84">
      <c r="A84" t="inlineStr">
        <is>
          <t>603129</t>
        </is>
      </c>
      <c r="B84" t="n">
        <v>0.06326742489734408</v>
      </c>
      <c r="C84" t="n">
        <v>153.1758605790004</v>
      </c>
      <c r="D84" t="n">
        <v>134.2853333333333</v>
      </c>
      <c r="E84" t="n">
        <v>1.440466666666667</v>
      </c>
    </row>
    <row r="85">
      <c r="A85" t="inlineStr">
        <is>
          <t>002460</t>
        </is>
      </c>
      <c r="B85" t="n">
        <v>0.05642694831368871</v>
      </c>
      <c r="C85" t="n">
        <v>152.7675276752767</v>
      </c>
      <c r="D85" t="n">
        <v>72.23920000000001</v>
      </c>
      <c r="E85" t="n">
        <v>3.630133333333333</v>
      </c>
    </row>
    <row r="86">
      <c r="A86" t="inlineStr">
        <is>
          <t>600199</t>
        </is>
      </c>
      <c r="B86" t="n">
        <v>0.01341416690660036</v>
      </c>
      <c r="C86" t="n">
        <v>152.4221453287197</v>
      </c>
      <c r="D86" t="n">
        <v>9.678599999999999</v>
      </c>
      <c r="E86" t="n">
        <v>7.466</v>
      </c>
    </row>
    <row r="87">
      <c r="A87" t="inlineStr">
        <is>
          <t>600760</t>
        </is>
      </c>
      <c r="B87" t="n">
        <v>0.01833201343740671</v>
      </c>
      <c r="C87" t="n">
        <v>150.6687402799378</v>
      </c>
      <c r="D87" t="n">
        <v>61.45806666666666</v>
      </c>
      <c r="E87" t="n">
        <v>5.0552</v>
      </c>
    </row>
    <row r="88">
      <c r="A88" t="inlineStr">
        <is>
          <t>601058</t>
        </is>
      </c>
      <c r="B88" t="n">
        <v>0.0023250998838159</v>
      </c>
      <c r="C88" t="n">
        <v>149.1666666666667</v>
      </c>
      <c r="D88" t="n">
        <v>5.151466666666667</v>
      </c>
      <c r="E88" t="n">
        <v>2.264266666666666</v>
      </c>
    </row>
    <row r="89">
      <c r="A89" t="inlineStr">
        <is>
          <t>000762</t>
        </is>
      </c>
      <c r="B89" t="n">
        <v>0.004162945507183764</v>
      </c>
      <c r="C89" t="n">
        <v>149.0956072351422</v>
      </c>
      <c r="D89" t="n">
        <v>10.90473333333333</v>
      </c>
      <c r="E89" t="n">
        <v>4.472533333333334</v>
      </c>
    </row>
    <row r="90">
      <c r="A90" t="inlineStr">
        <is>
          <t>603063</t>
        </is>
      </c>
      <c r="B90" t="n">
        <v>0.01037728294963948</v>
      </c>
      <c r="C90" t="n">
        <v>147.1801925722146</v>
      </c>
      <c r="D90" t="n">
        <v>12.46846666666667</v>
      </c>
      <c r="E90" t="n">
        <v>3.357066666666667</v>
      </c>
    </row>
    <row r="91">
      <c r="A91" t="inlineStr">
        <is>
          <t>002906</t>
        </is>
      </c>
      <c r="B91" t="n">
        <v>0.00723870401493931</v>
      </c>
      <c r="C91" t="n">
        <v>146.8882602545968</v>
      </c>
      <c r="D91" t="n">
        <v>22.015</v>
      </c>
      <c r="E91" t="n">
        <v>2.455266666666667</v>
      </c>
    </row>
    <row r="92">
      <c r="A92" t="inlineStr">
        <is>
          <t>603806</t>
        </is>
      </c>
      <c r="B92" t="n">
        <v>0.01394214408684387</v>
      </c>
      <c r="C92" t="n">
        <v>146.1728395061729</v>
      </c>
      <c r="D92" t="n">
        <v>72.75653333333334</v>
      </c>
      <c r="E92" t="n">
        <v>0.7082000000000002</v>
      </c>
    </row>
    <row r="93">
      <c r="A93" t="inlineStr">
        <is>
          <t>601100</t>
        </is>
      </c>
      <c r="B93" t="n">
        <v>0.03966761959972395</v>
      </c>
      <c r="C93" t="n">
        <v>144.5093693330647</v>
      </c>
      <c r="D93" t="n">
        <v>80.5</v>
      </c>
      <c r="E93" t="n">
        <v>0.4818666666666667</v>
      </c>
    </row>
    <row r="94">
      <c r="A94" t="inlineStr">
        <is>
          <t>688408</t>
        </is>
      </c>
      <c r="B94" t="n">
        <v>0.03596304616155915</v>
      </c>
      <c r="C94" t="n">
        <v>144.4215938303342</v>
      </c>
      <c r="D94" t="n">
        <v>139.9592156862745</v>
      </c>
      <c r="E94" t="n">
        <v>5.882941176470588</v>
      </c>
    </row>
    <row r="95">
      <c r="A95" t="inlineStr">
        <is>
          <t>300677</t>
        </is>
      </c>
      <c r="B95" t="n">
        <v>0.06421612037119044</v>
      </c>
      <c r="C95" t="n">
        <v>142.9017857142857</v>
      </c>
      <c r="D95" t="n">
        <v>150.5466666666667</v>
      </c>
      <c r="E95" t="n">
        <v>4.256333333333334</v>
      </c>
    </row>
    <row r="96">
      <c r="A96" t="inlineStr">
        <is>
          <t>600559</t>
        </is>
      </c>
      <c r="B96" t="n">
        <v>0.0197483926629963</v>
      </c>
      <c r="C96" t="n">
        <v>142.8436911487759</v>
      </c>
      <c r="D96" t="n">
        <v>17.49346666666667</v>
      </c>
      <c r="E96" t="n">
        <v>8.111599999999999</v>
      </c>
    </row>
    <row r="97">
      <c r="A97" t="inlineStr">
        <is>
          <t>300842</t>
        </is>
      </c>
      <c r="B97" t="n">
        <v>0.01239405017080773</v>
      </c>
      <c r="C97" t="n">
        <v>142.2863924050633</v>
      </c>
      <c r="D97" t="n">
        <v>68.92306666666667</v>
      </c>
      <c r="E97" t="n">
        <v>11.51873333333333</v>
      </c>
    </row>
    <row r="98">
      <c r="A98" t="inlineStr">
        <is>
          <t>688368</t>
        </is>
      </c>
      <c r="B98" t="n">
        <v>0.05457336073971502</v>
      </c>
      <c r="C98" t="n">
        <v>141.9133807369102</v>
      </c>
      <c r="D98" t="n">
        <v>142.4604666666667</v>
      </c>
      <c r="E98" t="n">
        <v>3.776333333333334</v>
      </c>
    </row>
    <row r="99">
      <c r="A99" t="inlineStr">
        <is>
          <t>002240</t>
        </is>
      </c>
      <c r="B99" t="n">
        <v>0.007551363617406423</v>
      </c>
      <c r="C99" t="n">
        <v>140.5426975259377</v>
      </c>
      <c r="D99" t="n">
        <v>16.90853333333333</v>
      </c>
      <c r="E99" t="n">
        <v>5.807333333333332</v>
      </c>
    </row>
    <row r="100">
      <c r="A100" t="inlineStr">
        <is>
          <t>300648</t>
        </is>
      </c>
      <c r="B100" t="n">
        <v>0.0106247010686504</v>
      </c>
      <c r="C100" t="n">
        <v>140.0123304562269</v>
      </c>
      <c r="D100" t="n">
        <v>31.20793333333333</v>
      </c>
      <c r="E100" t="n">
        <v>6.139533333333334</v>
      </c>
    </row>
    <row r="101">
      <c r="A101" t="inlineStr">
        <is>
          <t>002497</t>
        </is>
      </c>
      <c r="B101" t="n">
        <v>0.0151337680712945</v>
      </c>
      <c r="C101" t="n">
        <v>138.4301732925586</v>
      </c>
      <c r="D101" t="n">
        <v>13.90746666666667</v>
      </c>
      <c r="E101" t="n">
        <v>6.885200000000001</v>
      </c>
    </row>
    <row r="102">
      <c r="A102" t="inlineStr">
        <is>
          <t>000615</t>
        </is>
      </c>
      <c r="B102" t="n">
        <v>0.004170114116386104</v>
      </c>
      <c r="C102" t="n">
        <v>138.4248210023866</v>
      </c>
      <c r="D102" t="n">
        <v>5.287000000000001</v>
      </c>
      <c r="E102" t="n">
        <v>3.181133333333333</v>
      </c>
    </row>
    <row r="103">
      <c r="A103" t="inlineStr">
        <is>
          <t>002164</t>
        </is>
      </c>
      <c r="B103" t="n">
        <v>0.001248936685266485</v>
      </c>
      <c r="C103" t="n">
        <v>137.8125</v>
      </c>
      <c r="D103" t="n">
        <v>5.6034</v>
      </c>
      <c r="E103" t="n">
        <v>5.361733333333333</v>
      </c>
    </row>
    <row r="104">
      <c r="A104" t="inlineStr">
        <is>
          <t>002919</t>
        </is>
      </c>
      <c r="B104" t="n">
        <v>0.02773244740897181</v>
      </c>
      <c r="C104" t="n">
        <v>136.4972443355787</v>
      </c>
      <c r="D104" t="n">
        <v>36.49073333333334</v>
      </c>
      <c r="E104" t="n">
        <v>7.054200000000001</v>
      </c>
    </row>
    <row r="105">
      <c r="A105" t="inlineStr">
        <is>
          <t>600499</t>
        </is>
      </c>
      <c r="B105" t="n">
        <v>0.002967109808350359</v>
      </c>
      <c r="C105" t="n">
        <v>135.6796116504854</v>
      </c>
      <c r="D105" t="n">
        <v>5.253799999999999</v>
      </c>
      <c r="E105" t="n">
        <v>1.3934</v>
      </c>
    </row>
    <row r="106">
      <c r="A106" t="inlineStr">
        <is>
          <t>600309</t>
        </is>
      </c>
      <c r="B106" t="n">
        <v>0.02136460297755162</v>
      </c>
      <c r="C106" t="n">
        <v>135.6150388230486</v>
      </c>
      <c r="D106" t="n">
        <v>78.20046666666667</v>
      </c>
      <c r="E106" t="n">
        <v>1.364866666666667</v>
      </c>
    </row>
    <row r="107">
      <c r="A107" t="inlineStr">
        <is>
          <t>300750</t>
        </is>
      </c>
      <c r="B107" t="n">
        <v>0.1170118015349956</v>
      </c>
      <c r="C107" t="n">
        <v>135.3948161543098</v>
      </c>
      <c r="D107" t="n">
        <v>245.9884</v>
      </c>
      <c r="E107" t="n">
        <v>1.360466666666667</v>
      </c>
    </row>
    <row r="108">
      <c r="A108" t="inlineStr">
        <is>
          <t>000039</t>
        </is>
      </c>
      <c r="B108" t="n">
        <v>0.006629320031572274</v>
      </c>
      <c r="C108" t="n">
        <v>134.5991561181434</v>
      </c>
      <c r="D108" t="n">
        <v>11.44933333333333</v>
      </c>
      <c r="E108" t="n">
        <v>1.7644</v>
      </c>
    </row>
    <row r="109">
      <c r="A109" t="inlineStr">
        <is>
          <t>300999</t>
        </is>
      </c>
      <c r="B109" t="n">
        <v>0.07198925482415852</v>
      </c>
      <c r="C109" t="n">
        <v>133.625</v>
      </c>
      <c r="D109" t="n">
        <v>83.04743243243243</v>
      </c>
      <c r="E109" t="n">
        <v>19.57297297297297</v>
      </c>
    </row>
    <row r="110">
      <c r="A110" t="inlineStr">
        <is>
          <t>000626</t>
        </is>
      </c>
      <c r="B110" t="n">
        <v>0.005112526867264712</v>
      </c>
      <c r="C110" t="n">
        <v>133.6</v>
      </c>
      <c r="D110" t="n">
        <v>9.091333333333333</v>
      </c>
      <c r="E110" t="n">
        <v>1.116066666666667</v>
      </c>
    </row>
    <row r="111">
      <c r="A111" t="inlineStr">
        <is>
          <t>002601</t>
        </is>
      </c>
      <c r="B111" t="n">
        <v>0.008103925355651414</v>
      </c>
      <c r="C111" t="n">
        <v>133.2409972299169</v>
      </c>
      <c r="D111" t="n">
        <v>27.57173333333333</v>
      </c>
      <c r="E111" t="n">
        <v>1.955866666666667</v>
      </c>
    </row>
    <row r="112">
      <c r="A112" t="inlineStr">
        <is>
          <t>000786</t>
        </is>
      </c>
      <c r="B112" t="n">
        <v>0.008347483990289947</v>
      </c>
      <c r="C112" t="n">
        <v>133.0386226151699</v>
      </c>
      <c r="D112" t="n">
        <v>35.29293333333333</v>
      </c>
      <c r="E112" t="n">
        <v>0.9089333333333331</v>
      </c>
    </row>
    <row r="113">
      <c r="A113" t="inlineStr">
        <is>
          <t>300243</t>
        </is>
      </c>
      <c r="B113" t="n">
        <v>0.002207115688808448</v>
      </c>
      <c r="C113" t="n">
        <v>132.7152317880795</v>
      </c>
      <c r="D113" t="n">
        <v>13.22353333333333</v>
      </c>
      <c r="E113" t="n">
        <v>4.375</v>
      </c>
    </row>
    <row r="114">
      <c r="A114" t="inlineStr">
        <is>
          <t>688002</t>
        </is>
      </c>
      <c r="B114" t="n">
        <v>0.02062747819613663</v>
      </c>
      <c r="C114" t="n">
        <v>132.3767935121647</v>
      </c>
      <c r="D114" t="n">
        <v>87.16599999999998</v>
      </c>
      <c r="E114" t="n">
        <v>3.565799999999999</v>
      </c>
    </row>
    <row r="115">
      <c r="A115" t="inlineStr">
        <is>
          <t>601966</t>
        </is>
      </c>
      <c r="B115" t="n">
        <v>0.009348091561961385</v>
      </c>
      <c r="C115" t="n">
        <v>132.0368474923235</v>
      </c>
      <c r="D115" t="n">
        <v>29.05686666666666</v>
      </c>
      <c r="E115" t="n">
        <v>0.9212</v>
      </c>
    </row>
    <row r="116">
      <c r="A116" t="inlineStr">
        <is>
          <t>300896</t>
        </is>
      </c>
      <c r="B116" t="n">
        <v>0.1604863448379546</v>
      </c>
      <c r="C116" t="n">
        <v>131.9994119376654</v>
      </c>
      <c r="D116" t="n">
        <v>580.3</v>
      </c>
      <c r="E116" t="n">
        <v>6.533209876543209</v>
      </c>
    </row>
    <row r="117">
      <c r="A117" t="inlineStr">
        <is>
          <t>603919</t>
        </is>
      </c>
      <c r="B117" t="n">
        <v>0.03312998275525771</v>
      </c>
      <c r="C117" t="n">
        <v>131.9607843137255</v>
      </c>
      <c r="D117" t="n">
        <v>28.29246666666667</v>
      </c>
      <c r="E117" t="n">
        <v>3.924666666666667</v>
      </c>
    </row>
    <row r="118">
      <c r="A118" t="inlineStr">
        <is>
          <t>300082</t>
        </is>
      </c>
      <c r="B118" t="n">
        <v>0.002685813146847511</v>
      </c>
      <c r="C118" t="n">
        <v>130.1659125188537</v>
      </c>
      <c r="D118" t="n">
        <v>9.558466666666666</v>
      </c>
      <c r="E118" t="n">
        <v>2.8154</v>
      </c>
    </row>
    <row r="119">
      <c r="A119" t="inlineStr">
        <is>
          <t>300443</t>
        </is>
      </c>
      <c r="B119" t="n">
        <v>0.006400968340643751</v>
      </c>
      <c r="C119" t="n">
        <v>130.1587301587302</v>
      </c>
      <c r="D119" t="n">
        <v>29.70393333333334</v>
      </c>
      <c r="E119" t="n">
        <v>8.188333333333333</v>
      </c>
    </row>
    <row r="120">
      <c r="A120" t="inlineStr">
        <is>
          <t>002407</t>
        </is>
      </c>
      <c r="B120" t="n">
        <v>0.005799887337747771</v>
      </c>
      <c r="C120" t="n">
        <v>130</v>
      </c>
      <c r="D120" t="n">
        <v>14.72273333333333</v>
      </c>
      <c r="E120" t="n">
        <v>8.559200000000001</v>
      </c>
    </row>
    <row r="121">
      <c r="A121" t="inlineStr">
        <is>
          <t>002415</t>
        </is>
      </c>
      <c r="B121" t="n">
        <v>0.01048671132556217</v>
      </c>
      <c r="C121" t="n">
        <v>128.8933068257124</v>
      </c>
      <c r="D121" t="n">
        <v>42.65153333333333</v>
      </c>
      <c r="E121" t="n">
        <v>0.6873333333333334</v>
      </c>
    </row>
    <row r="122">
      <c r="A122" t="inlineStr">
        <is>
          <t>600877</t>
        </is>
      </c>
      <c r="B122" t="n">
        <v>0.003261065061155859</v>
      </c>
      <c r="C122" t="n">
        <v>128.8624787775892</v>
      </c>
      <c r="D122" t="n">
        <v>6.828333333333333</v>
      </c>
      <c r="E122" t="n">
        <v>0.9722666666666667</v>
      </c>
    </row>
    <row r="123">
      <c r="A123" t="inlineStr">
        <is>
          <t>601168</t>
        </is>
      </c>
      <c r="B123" t="n">
        <v>0.004995675730418075</v>
      </c>
      <c r="C123" t="n">
        <v>128.6713286713287</v>
      </c>
      <c r="D123" t="n">
        <v>10.0498</v>
      </c>
      <c r="E123" t="n">
        <v>2.533533333333333</v>
      </c>
    </row>
    <row r="124">
      <c r="A124" t="inlineStr">
        <is>
          <t>601888</t>
        </is>
      </c>
      <c r="B124" t="n">
        <v>0.04134881619143112</v>
      </c>
      <c r="C124" t="n">
        <v>128.3034822046276</v>
      </c>
      <c r="D124" t="n">
        <v>214.2236</v>
      </c>
      <c r="E124" t="n">
        <v>0.7827333333333332</v>
      </c>
    </row>
    <row r="125">
      <c r="A125" t="inlineStr">
        <is>
          <t>601636</t>
        </is>
      </c>
      <c r="B125" t="n">
        <v>0.003224498182639588</v>
      </c>
      <c r="C125" t="n">
        <v>127.8169014084507</v>
      </c>
      <c r="D125" t="n">
        <v>9.7394</v>
      </c>
      <c r="E125" t="n">
        <v>2.7138</v>
      </c>
    </row>
    <row r="126">
      <c r="A126" t="inlineStr">
        <is>
          <t>002920</t>
        </is>
      </c>
      <c r="B126" t="n">
        <v>0.01612680611244567</v>
      </c>
      <c r="C126" t="n">
        <v>127.0075757575758</v>
      </c>
      <c r="D126" t="n">
        <v>75.06966666666668</v>
      </c>
      <c r="E126" t="n">
        <v>3.259733333333333</v>
      </c>
    </row>
    <row r="127">
      <c r="A127" t="inlineStr">
        <is>
          <t>600702</t>
        </is>
      </c>
      <c r="B127" t="n">
        <v>0.04910716563925755</v>
      </c>
      <c r="C127" t="n">
        <v>126.3361236316806</v>
      </c>
      <c r="D127" t="n">
        <v>50.30633333333333</v>
      </c>
      <c r="E127" t="n">
        <v>3.804866666666666</v>
      </c>
    </row>
    <row r="128">
      <c r="A128" t="inlineStr">
        <is>
          <t>000913</t>
        </is>
      </c>
      <c r="B128" t="n">
        <v>0.006999306176707427</v>
      </c>
      <c r="C128" t="n">
        <v>126.1904761904762</v>
      </c>
      <c r="D128" t="n">
        <v>23.2364</v>
      </c>
      <c r="E128" t="n">
        <v>1.647066666666666</v>
      </c>
    </row>
    <row r="129">
      <c r="A129" t="inlineStr">
        <is>
          <t>600426</t>
        </is>
      </c>
      <c r="B129" t="n">
        <v>0.01131162619555951</v>
      </c>
      <c r="C129" t="n">
        <v>125.9859535386278</v>
      </c>
      <c r="D129" t="n">
        <v>29.54993333333333</v>
      </c>
      <c r="E129" t="n">
        <v>1.014666666666667</v>
      </c>
    </row>
    <row r="130">
      <c r="A130" t="inlineStr">
        <is>
          <t>600031</t>
        </is>
      </c>
      <c r="B130" t="n">
        <v>0.01079685516286654</v>
      </c>
      <c r="C130" t="n">
        <v>125.7720979765708</v>
      </c>
      <c r="D130" t="n">
        <v>27.05373333333333</v>
      </c>
      <c r="E130" t="n">
        <v>0.9999333333333333</v>
      </c>
    </row>
    <row r="131">
      <c r="A131" t="inlineStr">
        <is>
          <t>300496</t>
        </is>
      </c>
      <c r="B131" t="n">
        <v>0.01881013794514317</v>
      </c>
      <c r="C131" t="n">
        <v>125.3975397539754</v>
      </c>
      <c r="D131" t="n">
        <v>96.85793333333332</v>
      </c>
      <c r="E131" t="n">
        <v>2.987733333333333</v>
      </c>
    </row>
    <row r="132">
      <c r="A132" t="inlineStr">
        <is>
          <t>002651</t>
        </is>
      </c>
      <c r="B132" t="n">
        <v>0.003723642129548165</v>
      </c>
      <c r="C132" t="n">
        <v>125.2049180327869</v>
      </c>
      <c r="D132" t="n">
        <v>9.471666666666666</v>
      </c>
      <c r="E132" t="n">
        <v>2.898</v>
      </c>
    </row>
    <row r="133">
      <c r="A133" t="inlineStr">
        <is>
          <t>300390</t>
        </is>
      </c>
      <c r="B133" t="n">
        <v>0.004595850027109121</v>
      </c>
      <c r="C133" t="n">
        <v>124.3340532757379</v>
      </c>
      <c r="D133" t="n">
        <v>18.37566666666667</v>
      </c>
      <c r="E133" t="n">
        <v>6.125533333333334</v>
      </c>
    </row>
    <row r="134">
      <c r="A134" t="inlineStr">
        <is>
          <t>002149</t>
        </is>
      </c>
      <c r="B134" t="n">
        <v>0.007266034551881154</v>
      </c>
      <c r="C134" t="n">
        <v>124.0713224368499</v>
      </c>
      <c r="D134" t="n">
        <v>10.06966666666666</v>
      </c>
      <c r="E134" t="n">
        <v>5.514866666666666</v>
      </c>
    </row>
    <row r="135">
      <c r="A135" t="inlineStr">
        <is>
          <t>000902</t>
        </is>
      </c>
      <c r="B135" t="n">
        <v>0.002804998516513191</v>
      </c>
      <c r="C135" t="n">
        <v>123.9641657334826</v>
      </c>
      <c r="D135" t="n">
        <v>13.0024</v>
      </c>
      <c r="E135" t="n">
        <v>1.2096</v>
      </c>
    </row>
    <row r="136">
      <c r="A136" t="inlineStr">
        <is>
          <t>002738</t>
        </is>
      </c>
      <c r="B136" t="n">
        <v>0.008448494044485864</v>
      </c>
      <c r="C136" t="n">
        <v>123.7221494102228</v>
      </c>
      <c r="D136" t="n">
        <v>20.60213333333333</v>
      </c>
      <c r="E136" t="n">
        <v>5.2368</v>
      </c>
    </row>
    <row r="137">
      <c r="A137" t="inlineStr">
        <is>
          <t>002571</t>
        </is>
      </c>
      <c r="B137" t="n">
        <v>0.003271171052631579</v>
      </c>
      <c r="C137" t="n">
        <v>121.8875502008032</v>
      </c>
      <c r="D137" t="n">
        <v>7.782400000000001</v>
      </c>
      <c r="E137" t="n">
        <v>6.743000000000001</v>
      </c>
    </row>
    <row r="138">
      <c r="A138" t="inlineStr">
        <is>
          <t>002027</t>
        </is>
      </c>
      <c r="B138" t="n">
        <v>0.0028376401179941</v>
      </c>
      <c r="C138" t="n">
        <v>120.703125</v>
      </c>
      <c r="D138" t="n">
        <v>8.362000000000002</v>
      </c>
      <c r="E138" t="n">
        <v>1.085866666666667</v>
      </c>
    </row>
    <row r="139">
      <c r="A139" t="inlineStr">
        <is>
          <t>603298</t>
        </is>
      </c>
      <c r="B139" t="n">
        <v>0.004901132747644479</v>
      </c>
      <c r="C139" t="n">
        <v>120.6431535269709</v>
      </c>
      <c r="D139" t="n">
        <v>17.14726666666667</v>
      </c>
      <c r="E139" t="n">
        <v>0.9704</v>
      </c>
    </row>
    <row r="140">
      <c r="A140" t="inlineStr">
        <is>
          <t>000591</t>
        </is>
      </c>
      <c r="B140" t="n">
        <v>0.001669540962673529</v>
      </c>
      <c r="C140" t="n">
        <v>120.5607476635514</v>
      </c>
      <c r="D140" t="n">
        <v>4.930866666666666</v>
      </c>
      <c r="E140" t="n">
        <v>6.0608</v>
      </c>
    </row>
    <row r="141">
      <c r="A141" t="inlineStr">
        <is>
          <t>002499</t>
        </is>
      </c>
      <c r="B141" t="n">
        <v>0.002352473227255836</v>
      </c>
      <c r="C141" t="n">
        <v>118.6588921282799</v>
      </c>
      <c r="D141" t="n">
        <v>4.385333333333334</v>
      </c>
      <c r="E141" t="n">
        <v>1.0898</v>
      </c>
    </row>
    <row r="142">
      <c r="A142" t="inlineStr">
        <is>
          <t>002648</t>
        </is>
      </c>
      <c r="B142" t="n">
        <v>0.006200203017374489</v>
      </c>
      <c r="C142" t="n">
        <v>118.600129617628</v>
      </c>
      <c r="D142" t="n">
        <v>22.35546666666667</v>
      </c>
      <c r="E142" t="n">
        <v>1.177133333333333</v>
      </c>
    </row>
    <row r="143">
      <c r="A143" t="inlineStr">
        <is>
          <t>002210</t>
        </is>
      </c>
      <c r="B143" t="n">
        <v>0.000554326480905902</v>
      </c>
      <c r="C143" t="n">
        <v>118.5567010309279</v>
      </c>
      <c r="D143" t="n">
        <v>2.037666666666667</v>
      </c>
      <c r="E143" t="n">
        <v>1.2804</v>
      </c>
    </row>
    <row r="144">
      <c r="A144" t="inlineStr">
        <is>
          <t>300751</t>
        </is>
      </c>
      <c r="B144" t="n">
        <v>0.2223196091958597</v>
      </c>
      <c r="C144" t="n">
        <v>117.9185653388211</v>
      </c>
      <c r="D144" t="n">
        <v>427.7380666666667</v>
      </c>
      <c r="E144" t="n">
        <v>2.685933333333333</v>
      </c>
    </row>
    <row r="145">
      <c r="A145" t="inlineStr">
        <is>
          <t>300106</t>
        </is>
      </c>
      <c r="B145" t="n">
        <v>0.005313290906907176</v>
      </c>
      <c r="C145" t="n">
        <v>116.8316831683168</v>
      </c>
      <c r="D145" t="n">
        <v>11.90313333333333</v>
      </c>
      <c r="E145" t="n">
        <v>10.6952</v>
      </c>
    </row>
    <row r="146">
      <c r="A146" t="inlineStr">
        <is>
          <t>300847</t>
        </is>
      </c>
      <c r="B146" t="n">
        <v>0.007058917588108532</v>
      </c>
      <c r="C146" t="n">
        <v>116.8168168168168</v>
      </c>
      <c r="D146" t="n">
        <v>28.3195652173913</v>
      </c>
      <c r="E146" t="n">
        <v>18.69260869565217</v>
      </c>
    </row>
    <row r="147">
      <c r="A147" t="inlineStr">
        <is>
          <t>300857</t>
        </is>
      </c>
      <c r="B147" t="n">
        <v>0.00780612912477052</v>
      </c>
      <c r="C147" t="n">
        <v>116.0567587752054</v>
      </c>
      <c r="D147" t="n">
        <v>34.07674603174603</v>
      </c>
      <c r="E147" t="n">
        <v>11.91047619047619</v>
      </c>
    </row>
    <row r="148">
      <c r="A148" t="inlineStr">
        <is>
          <t>002812</t>
        </is>
      </c>
      <c r="B148" t="n">
        <v>0.04028417737013576</v>
      </c>
      <c r="C148" t="n">
        <v>115.6726986624705</v>
      </c>
      <c r="D148" t="n">
        <v>98.21253333333334</v>
      </c>
      <c r="E148" t="n">
        <v>1.3944</v>
      </c>
    </row>
    <row r="149">
      <c r="A149" t="inlineStr">
        <is>
          <t>600132</t>
        </is>
      </c>
      <c r="B149" t="n">
        <v>0.02785982196113907</v>
      </c>
      <c r="C149" t="n">
        <v>114.6905537459283</v>
      </c>
      <c r="D149" t="n">
        <v>97.91686666666668</v>
      </c>
      <c r="E149" t="n">
        <v>0.6107333333333334</v>
      </c>
    </row>
    <row r="150">
      <c r="A150" t="inlineStr">
        <is>
          <t>300727</t>
        </is>
      </c>
      <c r="B150" t="n">
        <v>0.02324932312543262</v>
      </c>
      <c r="C150" t="n">
        <v>114.4308943089431</v>
      </c>
      <c r="D150" t="n">
        <v>24.32393333333333</v>
      </c>
      <c r="E150" t="n">
        <v>14.97066666666667</v>
      </c>
    </row>
    <row r="151">
      <c r="A151" t="inlineStr">
        <is>
          <t>600110</t>
        </is>
      </c>
      <c r="B151" t="n">
        <v>0.003757505433228794</v>
      </c>
      <c r="C151" t="n">
        <v>114.2857142857143</v>
      </c>
      <c r="D151" t="n">
        <v>6.788133333333333</v>
      </c>
      <c r="E151" t="n">
        <v>4.655866666666666</v>
      </c>
    </row>
    <row r="152">
      <c r="A152" t="inlineStr">
        <is>
          <t>601127</t>
        </is>
      </c>
      <c r="B152" t="n">
        <v>0.008334975716009545</v>
      </c>
      <c r="C152" t="n">
        <v>114.0391254315305</v>
      </c>
      <c r="D152" t="n">
        <v>11.5284</v>
      </c>
      <c r="E152" t="n">
        <v>2.2122</v>
      </c>
    </row>
    <row r="153">
      <c r="A153" t="inlineStr">
        <is>
          <t>300378</t>
        </is>
      </c>
      <c r="B153" t="n">
        <v>0.00624691976027019</v>
      </c>
      <c r="C153" t="n">
        <v>113.5697764070933</v>
      </c>
      <c r="D153" t="n">
        <v>27.43953333333334</v>
      </c>
      <c r="E153" t="n">
        <v>4.909266666666666</v>
      </c>
    </row>
    <row r="154">
      <c r="A154" t="inlineStr">
        <is>
          <t>000923</t>
        </is>
      </c>
      <c r="B154" t="n">
        <v>0.01193431378333308</v>
      </c>
      <c r="C154" t="n">
        <v>112.5297383029342</v>
      </c>
      <c r="D154" t="n">
        <v>17.5368</v>
      </c>
      <c r="E154" t="n">
        <v>1.9274</v>
      </c>
    </row>
    <row r="155">
      <c r="A155" t="inlineStr">
        <is>
          <t>600143</t>
        </is>
      </c>
      <c r="B155" t="n">
        <v>0.002232385173870481</v>
      </c>
      <c r="C155" t="n">
        <v>112.5</v>
      </c>
      <c r="D155" t="n">
        <v>17.10873333333334</v>
      </c>
      <c r="E155" t="n">
        <v>2.6124</v>
      </c>
    </row>
    <row r="156">
      <c r="A156" t="inlineStr">
        <is>
          <t>600862</t>
        </is>
      </c>
      <c r="B156" t="n">
        <v>0.006292646427206526</v>
      </c>
      <c r="C156" t="n">
        <v>112.3106060606061</v>
      </c>
      <c r="D156" t="n">
        <v>25.4684</v>
      </c>
      <c r="E156" t="n">
        <v>1.547133333333333</v>
      </c>
    </row>
    <row r="157">
      <c r="A157" t="inlineStr">
        <is>
          <t>688188</t>
        </is>
      </c>
      <c r="B157" t="n">
        <v>0.04653369532881767</v>
      </c>
      <c r="C157" t="n">
        <v>111.8098471986418</v>
      </c>
      <c r="D157" t="n">
        <v>238.2101333333334</v>
      </c>
      <c r="E157" t="n">
        <v>2.9386</v>
      </c>
    </row>
    <row r="158">
      <c r="A158" t="inlineStr">
        <is>
          <t>300073</t>
        </is>
      </c>
      <c r="B158" t="n">
        <v>0.0165627459252257</v>
      </c>
      <c r="C158" t="n">
        <v>110.1045296167247</v>
      </c>
      <c r="D158" t="n">
        <v>45.55853333333333</v>
      </c>
      <c r="E158" t="n">
        <v>3.948933333333333</v>
      </c>
    </row>
    <row r="159">
      <c r="A159" t="inlineStr">
        <is>
          <t>002389</t>
        </is>
      </c>
      <c r="B159" t="n">
        <v>0.006580379820448516</v>
      </c>
      <c r="C159" t="n">
        <v>110.0624024960998</v>
      </c>
      <c r="D159" t="n">
        <v>24.456</v>
      </c>
      <c r="E159" t="n">
        <v>5.287333333333334</v>
      </c>
    </row>
    <row r="160">
      <c r="A160" t="inlineStr">
        <is>
          <t>600089</t>
        </is>
      </c>
      <c r="B160" t="n">
        <v>0.001168329886617863</v>
      </c>
      <c r="C160" t="n">
        <v>109.7777777777778</v>
      </c>
      <c r="D160" t="n">
        <v>8.757666666666667</v>
      </c>
      <c r="E160" t="n">
        <v>2.7792</v>
      </c>
    </row>
    <row r="161">
      <c r="A161" t="inlineStr">
        <is>
          <t>603882</t>
        </is>
      </c>
      <c r="B161" t="n">
        <v>0.0234438298775887</v>
      </c>
      <c r="C161" t="n">
        <v>109.7106424717999</v>
      </c>
      <c r="D161" t="n">
        <v>104.3083333333333</v>
      </c>
      <c r="E161" t="n">
        <v>1.585066666666667</v>
      </c>
    </row>
    <row r="162">
      <c r="A162" t="inlineStr">
        <is>
          <t>000698</t>
        </is>
      </c>
      <c r="B162" t="n">
        <v>0.002427141863444994</v>
      </c>
      <c r="C162" t="n">
        <v>109.2948717948718</v>
      </c>
      <c r="D162" t="n">
        <v>5.827199999999999</v>
      </c>
      <c r="E162" t="n">
        <v>5.4836</v>
      </c>
    </row>
    <row r="163">
      <c r="A163" t="inlineStr">
        <is>
          <t>603985</t>
        </is>
      </c>
      <c r="B163" t="n">
        <v>0.006535205152656941</v>
      </c>
      <c r="C163" t="n">
        <v>108.1323225361819</v>
      </c>
      <c r="D163" t="n">
        <v>27.1946</v>
      </c>
      <c r="E163" t="n">
        <v>3.365333333333333</v>
      </c>
    </row>
    <row r="164">
      <c r="A164" t="inlineStr">
        <is>
          <t>300589</t>
        </is>
      </c>
      <c r="B164" t="n">
        <v>0.02273696415140155</v>
      </c>
      <c r="C164" t="n">
        <v>108.0766028309742</v>
      </c>
      <c r="D164" t="n">
        <v>25.01466666666667</v>
      </c>
      <c r="E164" t="n">
        <v>16.0294</v>
      </c>
    </row>
    <row r="165">
      <c r="A165" t="inlineStr">
        <is>
          <t>688202</t>
        </is>
      </c>
      <c r="B165" t="n">
        <v>0.0343963484986738</v>
      </c>
      <c r="C165" t="n">
        <v>108.0356392367824</v>
      </c>
      <c r="D165" t="n">
        <v>160.3461333333333</v>
      </c>
      <c r="E165" t="n">
        <v>4.618</v>
      </c>
    </row>
    <row r="166">
      <c r="A166" t="inlineStr">
        <is>
          <t>300317</t>
        </is>
      </c>
      <c r="B166" t="n">
        <v>0.004360305353388322</v>
      </c>
      <c r="C166" t="n">
        <v>107.7922077922078</v>
      </c>
      <c r="D166" t="n">
        <v>6.045600000000001</v>
      </c>
      <c r="E166" t="n">
        <v>5.802</v>
      </c>
    </row>
    <row r="167">
      <c r="A167" t="inlineStr">
        <is>
          <t>600763</t>
        </is>
      </c>
      <c r="B167" t="n">
        <v>0.05629487814621274</v>
      </c>
      <c r="C167" t="n">
        <v>106.8109820485744</v>
      </c>
      <c r="D167" t="n">
        <v>217.6835333333333</v>
      </c>
      <c r="E167" t="n">
        <v>0.8752</v>
      </c>
    </row>
    <row r="168">
      <c r="A168" t="inlineStr">
        <is>
          <t>600392</t>
        </is>
      </c>
      <c r="B168" t="n">
        <v>0.002170661259748558</v>
      </c>
      <c r="C168" t="n">
        <v>106.6037735849057</v>
      </c>
      <c r="D168" t="n">
        <v>8.417199999999999</v>
      </c>
      <c r="E168" t="n">
        <v>3.567533333333333</v>
      </c>
    </row>
    <row r="169">
      <c r="A169" t="inlineStr">
        <is>
          <t>300100</t>
        </is>
      </c>
      <c r="B169" t="n">
        <v>0.009009224775800278</v>
      </c>
      <c r="C169" t="n">
        <v>105.8704453441295</v>
      </c>
      <c r="D169" t="n">
        <v>10.69813333333333</v>
      </c>
      <c r="E169" t="n">
        <v>8.682466666666667</v>
      </c>
    </row>
    <row r="170">
      <c r="A170" t="inlineStr">
        <is>
          <t>600765</t>
        </is>
      </c>
      <c r="B170" t="n">
        <v>0.005877971204897021</v>
      </c>
      <c r="C170" t="n">
        <v>105.7750759878419</v>
      </c>
      <c r="D170" t="n">
        <v>15.81853333333333</v>
      </c>
      <c r="E170" t="n">
        <v>3.567733333333333</v>
      </c>
    </row>
    <row r="171">
      <c r="A171" t="inlineStr">
        <is>
          <t>300083</t>
        </is>
      </c>
      <c r="B171" t="n">
        <v>0.001935516802652006</v>
      </c>
      <c r="C171" t="n">
        <v>105.6042031523643</v>
      </c>
      <c r="D171" t="n">
        <v>9.519</v>
      </c>
      <c r="E171" t="n">
        <v>5.335066666666666</v>
      </c>
    </row>
    <row r="172">
      <c r="A172" t="inlineStr">
        <is>
          <t>600690</t>
        </is>
      </c>
      <c r="B172" t="n">
        <v>0.006847279512795565</v>
      </c>
      <c r="C172" t="n">
        <v>105.237515225335</v>
      </c>
      <c r="D172" t="n">
        <v>24.34813333333334</v>
      </c>
      <c r="E172" t="n">
        <v>0.8495333333333334</v>
      </c>
    </row>
    <row r="173">
      <c r="A173" t="inlineStr">
        <is>
          <t>603906</t>
        </is>
      </c>
      <c r="B173" t="n">
        <v>0.004608051980012424</v>
      </c>
      <c r="C173" t="n">
        <v>105.2063492063492</v>
      </c>
      <c r="D173" t="n">
        <v>25.98206666666666</v>
      </c>
      <c r="E173" t="n">
        <v>2.355066666666667</v>
      </c>
    </row>
    <row r="174">
      <c r="A174" t="inlineStr">
        <is>
          <t>688005</t>
        </is>
      </c>
      <c r="B174" t="n">
        <v>0.01747752988847918</v>
      </c>
      <c r="C174" t="n">
        <v>105.0482132728304</v>
      </c>
      <c r="D174" t="n">
        <v>37.53360000000001</v>
      </c>
      <c r="E174" t="n">
        <v>3.385333333333334</v>
      </c>
    </row>
    <row r="175">
      <c r="A175" t="inlineStr">
        <is>
          <t>002612</t>
        </is>
      </c>
      <c r="B175" t="n">
        <v>0.01366671445254625</v>
      </c>
      <c r="C175" t="n">
        <v>104.9902152641879</v>
      </c>
      <c r="D175" t="n">
        <v>13.50406666666667</v>
      </c>
      <c r="E175" t="n">
        <v>7.778333333333333</v>
      </c>
    </row>
    <row r="176">
      <c r="A176" t="inlineStr">
        <is>
          <t>300059</t>
        </is>
      </c>
      <c r="B176" t="n">
        <v>0.004219642165037926</v>
      </c>
      <c r="C176" t="n">
        <v>104.9586776859504</v>
      </c>
      <c r="D176" t="n">
        <v>26.7828</v>
      </c>
      <c r="E176" t="n">
        <v>4.7188</v>
      </c>
    </row>
    <row r="177">
      <c r="A177" t="inlineStr">
        <is>
          <t>603877</t>
        </is>
      </c>
      <c r="B177" t="n">
        <v>0.01760485226073504</v>
      </c>
      <c r="C177" t="n">
        <v>103.1811894882434</v>
      </c>
      <c r="D177" t="n">
        <v>27.92913333333333</v>
      </c>
      <c r="E177" t="n">
        <v>0.4320666666666667</v>
      </c>
    </row>
    <row r="178">
      <c r="A178" t="inlineStr">
        <is>
          <t>603976</t>
        </is>
      </c>
      <c r="B178" t="n">
        <v>0.01778010508953215</v>
      </c>
      <c r="C178" t="n">
        <v>103.1074503931112</v>
      </c>
      <c r="D178" t="n">
        <v>66.63073333333334</v>
      </c>
      <c r="E178" t="n">
        <v>13.16833333333333</v>
      </c>
    </row>
    <row r="179">
      <c r="A179" t="inlineStr">
        <is>
          <t>002597</t>
        </is>
      </c>
      <c r="B179" t="n">
        <v>0.004244670114402132</v>
      </c>
      <c r="C179" t="n">
        <v>102.3757149142103</v>
      </c>
      <c r="D179" t="n">
        <v>32.614</v>
      </c>
      <c r="E179" t="n">
        <v>1.1486</v>
      </c>
    </row>
    <row r="180">
      <c r="A180" t="inlineStr">
        <is>
          <t>603606</t>
        </is>
      </c>
      <c r="B180" t="n">
        <v>0.003432817807852316</v>
      </c>
      <c r="C180" t="n">
        <v>102.3205221174764</v>
      </c>
      <c r="D180" t="n">
        <v>22.26566666666666</v>
      </c>
      <c r="E180" t="n">
        <v>2.8598</v>
      </c>
    </row>
    <row r="181">
      <c r="A181" t="inlineStr">
        <is>
          <t>603392</t>
        </is>
      </c>
      <c r="B181" t="n">
        <v>0.04011457207401554</v>
      </c>
      <c r="C181" t="n">
        <v>100.8835140046369</v>
      </c>
      <c r="D181" t="n">
        <v>206.3334666666667</v>
      </c>
      <c r="E181" t="n">
        <v>5.595399999999999</v>
      </c>
    </row>
    <row r="182">
      <c r="A182" t="inlineStr">
        <is>
          <t>002080</t>
        </is>
      </c>
      <c r="B182" t="n">
        <v>0.003369358968038781</v>
      </c>
      <c r="C182" t="n">
        <v>100.8088235294117</v>
      </c>
      <c r="D182" t="n">
        <v>20.285</v>
      </c>
      <c r="E182" t="n">
        <v>1.611933333333333</v>
      </c>
    </row>
    <row r="183">
      <c r="A183" t="inlineStr">
        <is>
          <t>300118</t>
        </is>
      </c>
      <c r="B183" t="n">
        <v>0.006482084226526996</v>
      </c>
      <c r="C183" t="n">
        <v>100.7272727272727</v>
      </c>
      <c r="D183" t="n">
        <v>19.02453333333333</v>
      </c>
      <c r="E183" t="n">
        <v>6.880333333333333</v>
      </c>
    </row>
    <row r="184">
      <c r="A184" t="inlineStr">
        <is>
          <t>601965</t>
        </is>
      </c>
      <c r="B184" t="n">
        <v>0.003008369867157383</v>
      </c>
      <c r="C184" t="n">
        <v>100.6629834254143</v>
      </c>
      <c r="D184" t="n">
        <v>13.19913333333333</v>
      </c>
      <c r="E184" t="n">
        <v>1.132266666666667</v>
      </c>
    </row>
    <row r="185">
      <c r="A185" t="inlineStr">
        <is>
          <t>603583</t>
        </is>
      </c>
      <c r="B185" t="n">
        <v>0.01039801420328801</v>
      </c>
      <c r="C185" t="n">
        <v>100.3812751535691</v>
      </c>
      <c r="D185" t="n">
        <v>67.6776</v>
      </c>
      <c r="E185" t="n">
        <v>1.5608</v>
      </c>
    </row>
    <row r="186">
      <c r="A186" t="inlineStr">
        <is>
          <t>601233</t>
        </is>
      </c>
      <c r="B186" t="n">
        <v>0.004279695320776036</v>
      </c>
      <c r="C186" t="n">
        <v>99.04761904761902</v>
      </c>
      <c r="D186" t="n">
        <v>17.33446666666666</v>
      </c>
      <c r="E186" t="n">
        <v>2.035066666666667</v>
      </c>
    </row>
    <row r="187">
      <c r="A187" t="inlineStr">
        <is>
          <t>002163</t>
        </is>
      </c>
      <c r="B187" t="n">
        <v>0.005183083632782013</v>
      </c>
      <c r="C187" t="n">
        <v>98.59578736208626</v>
      </c>
      <c r="D187" t="n">
        <v>17.74866666666667</v>
      </c>
      <c r="E187" t="n">
        <v>4.5204</v>
      </c>
    </row>
    <row r="188">
      <c r="A188" t="inlineStr">
        <is>
          <t>000406</t>
        </is>
      </c>
      <c r="B188" t="n">
        <v>0.002843013773275632</v>
      </c>
      <c r="C188" t="n">
        <v>98.43137254901961</v>
      </c>
      <c r="D188" t="n">
        <v>7.384133333333333</v>
      </c>
      <c r="E188" t="n">
        <v>0</v>
      </c>
    </row>
    <row r="189">
      <c r="A189" t="inlineStr">
        <is>
          <t>688122</t>
        </is>
      </c>
      <c r="B189" t="n">
        <v>0.01965401999229312</v>
      </c>
      <c r="C189" t="n">
        <v>98.23217442545671</v>
      </c>
      <c r="D189" t="n">
        <v>52.63213333333333</v>
      </c>
      <c r="E189" t="n">
        <v>3.300133333333334</v>
      </c>
    </row>
    <row r="190">
      <c r="A190" t="inlineStr">
        <is>
          <t>603638</t>
        </is>
      </c>
      <c r="B190" t="n">
        <v>0.01107960004463787</v>
      </c>
      <c r="C190" t="n">
        <v>98</v>
      </c>
      <c r="D190" t="n">
        <v>59.74</v>
      </c>
      <c r="E190" t="n">
        <v>0.4026</v>
      </c>
    </row>
    <row r="191">
      <c r="A191" t="inlineStr">
        <is>
          <t>600290</t>
        </is>
      </c>
      <c r="B191" t="n">
        <v>0.0008893719821076585</v>
      </c>
      <c r="C191" t="n">
        <v>97.56097560975611</v>
      </c>
      <c r="D191" t="n">
        <v>1.800066666666667</v>
      </c>
      <c r="E191" t="n">
        <v>2.060266666666667</v>
      </c>
    </row>
    <row r="192">
      <c r="A192" t="inlineStr">
        <is>
          <t>300450</t>
        </is>
      </c>
      <c r="B192" t="n">
        <v>0.02688763656151692</v>
      </c>
      <c r="C192" t="n">
        <v>97.54408060453402</v>
      </c>
      <c r="D192" t="n">
        <v>59.18613333333333</v>
      </c>
      <c r="E192" t="n">
        <v>1.653066666666666</v>
      </c>
    </row>
    <row r="193">
      <c r="A193" t="inlineStr">
        <is>
          <t>603345</t>
        </is>
      </c>
      <c r="B193" t="n">
        <v>0.02235531661868445</v>
      </c>
      <c r="C193" t="n">
        <v>97.46063154423281</v>
      </c>
      <c r="D193" t="n">
        <v>168.0406666666667</v>
      </c>
      <c r="E193" t="n">
        <v>0.7528666666666667</v>
      </c>
    </row>
    <row r="194">
      <c r="A194" t="inlineStr">
        <is>
          <t>300712</t>
        </is>
      </c>
      <c r="B194" t="n">
        <v>0.004884142341557667</v>
      </c>
      <c r="C194" t="n">
        <v>97.36842105263159</v>
      </c>
      <c r="D194" t="n">
        <v>17.7576</v>
      </c>
      <c r="E194" t="n">
        <v>6.4322</v>
      </c>
    </row>
    <row r="195">
      <c r="A195" t="inlineStr">
        <is>
          <t>002706</t>
        </is>
      </c>
      <c r="B195" t="n">
        <v>0.002983291527762047</v>
      </c>
      <c r="C195" t="n">
        <v>97.22405816259088</v>
      </c>
      <c r="D195" t="n">
        <v>25.31046666666667</v>
      </c>
      <c r="E195" t="n">
        <v>1.113066666666667</v>
      </c>
    </row>
    <row r="196">
      <c r="A196" t="inlineStr">
        <is>
          <t>603535</t>
        </is>
      </c>
      <c r="B196" t="n">
        <v>0.01947835616764613</v>
      </c>
      <c r="C196" t="n">
        <v>97.18066743383203</v>
      </c>
      <c r="D196" t="n">
        <v>37.322</v>
      </c>
      <c r="E196" t="n">
        <v>3.071799999999999</v>
      </c>
    </row>
    <row r="197">
      <c r="A197" t="inlineStr">
        <is>
          <t>002049</t>
        </is>
      </c>
      <c r="B197" t="n">
        <v>0.01587484474367291</v>
      </c>
      <c r="C197" t="n">
        <v>97.03259532595325</v>
      </c>
      <c r="D197" t="n">
        <v>118.2894</v>
      </c>
      <c r="E197" t="n">
        <v>3.607800000000001</v>
      </c>
    </row>
    <row r="198">
      <c r="A198" t="inlineStr">
        <is>
          <t>000768</t>
        </is>
      </c>
      <c r="B198" t="n">
        <v>0.006787962673429113</v>
      </c>
      <c r="C198" t="n">
        <v>95.60830860534124</v>
      </c>
      <c r="D198" t="n">
        <v>26.7096</v>
      </c>
      <c r="E198" t="n">
        <v>1.624666666666667</v>
      </c>
    </row>
    <row r="199">
      <c r="A199" t="inlineStr">
        <is>
          <t>002304</t>
        </is>
      </c>
      <c r="B199" t="n">
        <v>0.0574043895494713</v>
      </c>
      <c r="C199" t="n">
        <v>95.5266407066198</v>
      </c>
      <c r="D199" t="n">
        <v>162.5277333333333</v>
      </c>
      <c r="E199" t="n">
        <v>0.772</v>
      </c>
    </row>
    <row r="200">
      <c r="A200" t="inlineStr">
        <is>
          <t>300062</t>
        </is>
      </c>
      <c r="B200" t="n">
        <v>0.0134292350856481</v>
      </c>
      <c r="C200" t="n">
        <v>94.64627151051623</v>
      </c>
      <c r="D200" t="n">
        <v>9.938600000000001</v>
      </c>
      <c r="E200" t="n">
        <v>14.734</v>
      </c>
    </row>
    <row r="201">
      <c r="A201" t="inlineStr">
        <is>
          <t>600732</t>
        </is>
      </c>
      <c r="B201" t="n">
        <v>0.00191757341738902</v>
      </c>
      <c r="C201" t="n">
        <v>94.43850267379679</v>
      </c>
      <c r="D201" t="n">
        <v>14.8896</v>
      </c>
      <c r="E201" t="n">
        <v>3.6906</v>
      </c>
    </row>
    <row r="202">
      <c r="A202" t="inlineStr">
        <is>
          <t>601717</t>
        </is>
      </c>
      <c r="B202" t="n">
        <v>0.003379941316146807</v>
      </c>
      <c r="C202" t="n">
        <v>93.61702127659575</v>
      </c>
      <c r="D202" t="n">
        <v>9.399266666666666</v>
      </c>
      <c r="E202" t="n">
        <v>2.915533333333333</v>
      </c>
    </row>
    <row r="203">
      <c r="A203" t="inlineStr">
        <is>
          <t>002430</t>
        </is>
      </c>
      <c r="B203" t="n">
        <v>0.007993810098893911</v>
      </c>
      <c r="C203" t="n">
        <v>93.44023323615158</v>
      </c>
      <c r="D203" t="n">
        <v>23.42053333333333</v>
      </c>
      <c r="E203" t="n">
        <v>1.0982</v>
      </c>
    </row>
    <row r="204">
      <c r="A204" t="inlineStr">
        <is>
          <t>300415</t>
        </is>
      </c>
      <c r="B204" t="n">
        <v>0.00266171994394567</v>
      </c>
      <c r="C204" t="n">
        <v>93.08176100628931</v>
      </c>
      <c r="D204" t="n">
        <v>12.9874</v>
      </c>
      <c r="E204" t="n">
        <v>2.1158</v>
      </c>
    </row>
    <row r="205">
      <c r="A205" t="inlineStr">
        <is>
          <t>002791</t>
        </is>
      </c>
      <c r="B205" t="n">
        <v>0.02145164913633922</v>
      </c>
      <c r="C205" t="n">
        <v>92.95454545454547</v>
      </c>
      <c r="D205" t="n">
        <v>134.1396</v>
      </c>
      <c r="E205" t="n">
        <v>1.109933333333333</v>
      </c>
    </row>
    <row r="206">
      <c r="A206" t="inlineStr">
        <is>
          <t>000633</t>
        </is>
      </c>
      <c r="B206" t="n">
        <v>0.0006841852181656277</v>
      </c>
      <c r="C206" t="n">
        <v>92.87671232876713</v>
      </c>
      <c r="D206" t="n">
        <v>4.492</v>
      </c>
      <c r="E206" t="n">
        <v>4.261933333333333</v>
      </c>
    </row>
    <row r="207">
      <c r="A207" t="inlineStr">
        <is>
          <t>300316</t>
        </is>
      </c>
      <c r="B207" t="n">
        <v>0.00448812782486677</v>
      </c>
      <c r="C207" t="n">
        <v>92.81332164767748</v>
      </c>
      <c r="D207" t="n">
        <v>29.377</v>
      </c>
      <c r="E207" t="n">
        <v>2.610666666666667</v>
      </c>
    </row>
    <row r="208">
      <c r="A208" t="inlineStr">
        <is>
          <t>002179</t>
        </is>
      </c>
      <c r="B208" t="n">
        <v>0.01796303638595475</v>
      </c>
      <c r="C208" t="n">
        <v>92.75283937263387</v>
      </c>
      <c r="D208" t="n">
        <v>54.73886666666668</v>
      </c>
      <c r="E208" t="n">
        <v>1.0296</v>
      </c>
    </row>
    <row r="209">
      <c r="A209" t="inlineStr">
        <is>
          <t>300600</t>
        </is>
      </c>
      <c r="B209" t="n">
        <v>0.006042702525417621</v>
      </c>
      <c r="C209" t="n">
        <v>92.35294117647061</v>
      </c>
      <c r="D209" t="n">
        <v>17.74286666666667</v>
      </c>
      <c r="E209" t="n">
        <v>3.9354</v>
      </c>
    </row>
    <row r="210">
      <c r="A210" t="inlineStr">
        <is>
          <t>688179</t>
        </is>
      </c>
      <c r="B210" t="n">
        <v>0.01357086315744199</v>
      </c>
      <c r="C210" t="n">
        <v>92.27696404793608</v>
      </c>
      <c r="D210" t="n">
        <v>65.46731343283582</v>
      </c>
      <c r="E210" t="n">
        <v>12.15910447761194</v>
      </c>
    </row>
    <row r="211">
      <c r="A211" t="inlineStr">
        <is>
          <t>002553</t>
        </is>
      </c>
      <c r="B211" t="n">
        <v>0.002386139303400779</v>
      </c>
      <c r="C211" t="n">
        <v>92.25806451612904</v>
      </c>
      <c r="D211" t="n">
        <v>8.108599999999999</v>
      </c>
      <c r="E211" t="n">
        <v>8.187866666666666</v>
      </c>
    </row>
    <row r="212">
      <c r="A212" t="inlineStr">
        <is>
          <t>002318</t>
        </is>
      </c>
      <c r="B212" t="n">
        <v>0.001598037506620207</v>
      </c>
      <c r="C212" t="n">
        <v>91.90672153635117</v>
      </c>
      <c r="D212" t="n">
        <v>9.706533333333333</v>
      </c>
      <c r="E212" t="n">
        <v>2.601933333333334</v>
      </c>
    </row>
    <row r="213">
      <c r="A213" t="inlineStr">
        <is>
          <t>603187</t>
        </is>
      </c>
      <c r="B213" t="n">
        <v>0.006781394090237989</v>
      </c>
      <c r="C213" t="n">
        <v>91.79600886917963</v>
      </c>
      <c r="D213" t="n">
        <v>52.49919999999999</v>
      </c>
      <c r="E213" t="n">
        <v>2.438466666666667</v>
      </c>
    </row>
    <row r="214">
      <c r="A214" t="inlineStr">
        <is>
          <t>600989</t>
        </is>
      </c>
      <c r="B214" t="n">
        <v>0.001597592625075523</v>
      </c>
      <c r="C214" t="n">
        <v>91.37931034482759</v>
      </c>
      <c r="D214" t="n">
        <v>11.402</v>
      </c>
      <c r="E214" t="n">
        <v>3.109533333333333</v>
      </c>
    </row>
    <row r="215">
      <c r="A215" t="inlineStr">
        <is>
          <t>300221</t>
        </is>
      </c>
      <c r="B215" t="n">
        <v>0.002568898731402259</v>
      </c>
      <c r="C215" t="n">
        <v>91.00877192982459</v>
      </c>
      <c r="D215" t="n">
        <v>6.926866666666666</v>
      </c>
      <c r="E215" t="n">
        <v>11.097</v>
      </c>
    </row>
    <row r="216">
      <c r="A216" t="inlineStr">
        <is>
          <t>300442</t>
        </is>
      </c>
      <c r="B216" t="n">
        <v>0.01124593526051495</v>
      </c>
      <c r="C216" t="n">
        <v>91.00864553314121</v>
      </c>
      <c r="D216" t="n">
        <v>28.60673333333333</v>
      </c>
      <c r="E216" t="n">
        <v>1.7942</v>
      </c>
    </row>
    <row r="217">
      <c r="A217" t="inlineStr">
        <is>
          <t>600238</t>
        </is>
      </c>
      <c r="B217" t="n">
        <v>0.002105717103844961</v>
      </c>
      <c r="C217" t="n">
        <v>90.79754601226995</v>
      </c>
      <c r="D217" t="n">
        <v>5.635466666666666</v>
      </c>
      <c r="E217" t="n">
        <v>0.7331333333333333</v>
      </c>
    </row>
    <row r="218">
      <c r="A218" t="inlineStr">
        <is>
          <t>300705</t>
        </is>
      </c>
      <c r="B218" t="n">
        <v>0.004527209758001799</v>
      </c>
      <c r="C218" t="n">
        <v>90.37356321839081</v>
      </c>
      <c r="D218" t="n">
        <v>21.7458</v>
      </c>
      <c r="E218" t="n">
        <v>3.986866666666667</v>
      </c>
    </row>
    <row r="219">
      <c r="A219" t="inlineStr">
        <is>
          <t>603259</t>
        </is>
      </c>
      <c r="B219" t="n">
        <v>0.01764180919859265</v>
      </c>
      <c r="C219" t="n">
        <v>89.78470509082752</v>
      </c>
      <c r="D219" t="n">
        <v>113.2724</v>
      </c>
      <c r="E219" t="n">
        <v>1.0584</v>
      </c>
    </row>
    <row r="220">
      <c r="A220" t="inlineStr">
        <is>
          <t>601216</t>
        </is>
      </c>
      <c r="B220" t="n">
        <v>0.004701257529120647</v>
      </c>
      <c r="C220" t="n">
        <v>89.45312499999997</v>
      </c>
      <c r="D220" t="n">
        <v>6.136666666666667</v>
      </c>
      <c r="E220" t="n">
        <v>3.263733333333333</v>
      </c>
    </row>
    <row r="221">
      <c r="A221" t="inlineStr">
        <is>
          <t>300347</t>
        </is>
      </c>
      <c r="B221" t="n">
        <v>0.03127489496761451</v>
      </c>
      <c r="C221" t="n">
        <v>89.36736958934519</v>
      </c>
      <c r="D221" t="n">
        <v>121.7726</v>
      </c>
      <c r="E221" t="n">
        <v>1.2972</v>
      </c>
    </row>
    <row r="222">
      <c r="A222" t="inlineStr">
        <is>
          <t>002139</t>
        </is>
      </c>
      <c r="B222" t="n">
        <v>0.00117258529333474</v>
      </c>
      <c r="C222" t="n">
        <v>89.29219600725953</v>
      </c>
      <c r="D222" t="n">
        <v>7.374333333333334</v>
      </c>
      <c r="E222" t="n">
        <v>4.360600000000001</v>
      </c>
    </row>
    <row r="223">
      <c r="A223" t="inlineStr">
        <is>
          <t>002541</t>
        </is>
      </c>
      <c r="B223" t="n">
        <v>0.007400436531618151</v>
      </c>
      <c r="C223" t="n">
        <v>89.1623660182612</v>
      </c>
      <c r="D223" t="n">
        <v>40.216</v>
      </c>
      <c r="E223" t="n">
        <v>2.277733333333333</v>
      </c>
    </row>
    <row r="224">
      <c r="A224" t="inlineStr">
        <is>
          <t>300843</t>
        </is>
      </c>
      <c r="B224" t="n">
        <v>0.005564393682550785</v>
      </c>
      <c r="C224" t="n">
        <v>89.03539208882718</v>
      </c>
      <c r="D224" t="n">
        <v>31.63762237762237</v>
      </c>
      <c r="E224" t="n">
        <v>14.95706293706293</v>
      </c>
    </row>
    <row r="225">
      <c r="A225" t="inlineStr">
        <is>
          <t>000157</t>
        </is>
      </c>
      <c r="B225" t="n">
        <v>0.00135457034197256</v>
      </c>
      <c r="C225" t="n">
        <v>88.80248833592536</v>
      </c>
      <c r="D225" t="n">
        <v>8.712199999999999</v>
      </c>
      <c r="E225" t="n">
        <v>1.528866666666667</v>
      </c>
    </row>
    <row r="226">
      <c r="A226" t="inlineStr">
        <is>
          <t>603225</t>
        </is>
      </c>
      <c r="B226" t="n">
        <v>0.002705128874973802</v>
      </c>
      <c r="C226" t="n">
        <v>88.80233690360274</v>
      </c>
      <c r="D226" t="n">
        <v>12.05193333333333</v>
      </c>
      <c r="E226" t="n">
        <v>0.5038666666666667</v>
      </c>
    </row>
    <row r="227">
      <c r="A227" t="inlineStr">
        <is>
          <t>600111</t>
        </is>
      </c>
      <c r="B227" t="n">
        <v>0.001547821755706529</v>
      </c>
      <c r="C227" t="n">
        <v>88.48167539267013</v>
      </c>
      <c r="D227" t="n">
        <v>12.42306666666667</v>
      </c>
      <c r="E227" t="n">
        <v>3.177133333333334</v>
      </c>
    </row>
    <row r="228">
      <c r="A228" t="inlineStr">
        <is>
          <t>300782</t>
        </is>
      </c>
      <c r="B228" t="n">
        <v>0.1287436502416282</v>
      </c>
      <c r="C228" t="n">
        <v>88.37941694836901</v>
      </c>
      <c r="D228" t="n">
        <v>478.9084</v>
      </c>
      <c r="E228" t="n">
        <v>2.705666666666666</v>
      </c>
    </row>
    <row r="229">
      <c r="A229" t="inlineStr">
        <is>
          <t>600295</t>
        </is>
      </c>
      <c r="B229" t="n">
        <v>0.001226541562866212</v>
      </c>
      <c r="C229" t="n">
        <v>88.11188811188811</v>
      </c>
      <c r="D229" t="n">
        <v>9.544666666666666</v>
      </c>
      <c r="E229" t="n">
        <v>2.801533333333333</v>
      </c>
    </row>
    <row r="230">
      <c r="A230" t="inlineStr">
        <is>
          <t>300690</t>
        </is>
      </c>
      <c r="B230" t="n">
        <v>0.02038140651749578</v>
      </c>
      <c r="C230" t="n">
        <v>88.01976121860851</v>
      </c>
      <c r="D230" t="n">
        <v>46.62413333333334</v>
      </c>
      <c r="E230" t="n">
        <v>7.808399999999998</v>
      </c>
    </row>
    <row r="231">
      <c r="A231" t="inlineStr">
        <is>
          <t>600436</t>
        </is>
      </c>
      <c r="B231" t="n">
        <v>0.03456956999846313</v>
      </c>
      <c r="C231" t="n">
        <v>87.44764564030967</v>
      </c>
      <c r="D231" t="n">
        <v>229.8090666666667</v>
      </c>
      <c r="E231" t="n">
        <v>0.7416666666666667</v>
      </c>
    </row>
    <row r="232">
      <c r="A232" t="inlineStr">
        <is>
          <t>601615</t>
        </is>
      </c>
      <c r="B232" t="n">
        <v>0.002084285899830259</v>
      </c>
      <c r="C232" t="n">
        <v>86.75078864353311</v>
      </c>
      <c r="D232" t="n">
        <v>16.53933333333333</v>
      </c>
      <c r="E232" t="n">
        <v>3.636933333333333</v>
      </c>
    </row>
    <row r="233">
      <c r="A233" t="inlineStr">
        <is>
          <t>000916</t>
        </is>
      </c>
      <c r="B233" t="n">
        <v>0.004573835812177388</v>
      </c>
      <c r="C233" t="n">
        <v>86.0759493670886</v>
      </c>
      <c r="D233" t="n">
        <v>7.621533333333334</v>
      </c>
      <c r="E233" t="n">
        <v>2.7756</v>
      </c>
    </row>
    <row r="234">
      <c r="A234" t="inlineStr">
        <is>
          <t>603308</t>
        </is>
      </c>
      <c r="B234" t="n">
        <v>0.003609119519138398</v>
      </c>
      <c r="C234" t="n">
        <v>85.80894533406958</v>
      </c>
      <c r="D234" t="n">
        <v>26.89493333333333</v>
      </c>
      <c r="E234" t="n">
        <v>1.784066666666667</v>
      </c>
    </row>
    <row r="235">
      <c r="A235" t="inlineStr">
        <is>
          <t>002501</t>
        </is>
      </c>
      <c r="B235" t="n">
        <v>0.0006434748906586732</v>
      </c>
      <c r="C235" t="n">
        <v>85.21126760563379</v>
      </c>
      <c r="D235" t="n">
        <v>1.749533333333333</v>
      </c>
      <c r="E235" t="n">
        <v>0.8706666666666666</v>
      </c>
    </row>
    <row r="236">
      <c r="A236" t="inlineStr">
        <is>
          <t>688133</t>
        </is>
      </c>
      <c r="B236" t="n">
        <v>0.02199760058813692</v>
      </c>
      <c r="C236" t="n">
        <v>85.21041477444746</v>
      </c>
      <c r="D236" t="n">
        <v>112.305873015873</v>
      </c>
      <c r="E236" t="n">
        <v>12.80539682539682</v>
      </c>
    </row>
    <row r="237">
      <c r="A237" t="inlineStr">
        <is>
          <t>002092</t>
        </is>
      </c>
      <c r="B237" t="n">
        <v>0.0006694648774009602</v>
      </c>
      <c r="C237" t="n">
        <v>85.1293103448276</v>
      </c>
      <c r="D237" t="n">
        <v>5.694866666666667</v>
      </c>
      <c r="E237" t="n">
        <v>1.8002</v>
      </c>
    </row>
    <row r="238">
      <c r="A238" t="inlineStr">
        <is>
          <t>601866</t>
        </is>
      </c>
      <c r="B238" t="n">
        <v>0.0005321753699072383</v>
      </c>
      <c r="C238" t="n">
        <v>84.94623655913978</v>
      </c>
      <c r="D238" t="n">
        <v>2.372466666666667</v>
      </c>
      <c r="E238" t="n">
        <v>1.282266666666667</v>
      </c>
    </row>
    <row r="239">
      <c r="A239" t="inlineStr">
        <is>
          <t>600486</t>
        </is>
      </c>
      <c r="B239" t="n">
        <v>0.0283825618072483</v>
      </c>
      <c r="C239" t="n">
        <v>84.5006016847172</v>
      </c>
      <c r="D239" t="n">
        <v>103.2182666666667</v>
      </c>
      <c r="E239" t="n">
        <v>1.0862</v>
      </c>
    </row>
    <row r="240">
      <c r="A240" t="inlineStr">
        <is>
          <t>603010</t>
        </is>
      </c>
      <c r="B240" t="n">
        <v>0.004246418882547374</v>
      </c>
      <c r="C240" t="n">
        <v>84.46466060181945</v>
      </c>
      <c r="D240" t="n">
        <v>20.80353333333333</v>
      </c>
      <c r="E240" t="n">
        <v>2.700533333333333</v>
      </c>
    </row>
    <row r="241">
      <c r="A241" t="inlineStr">
        <is>
          <t>300733</t>
        </is>
      </c>
      <c r="B241" t="n">
        <v>0.009280377670654047</v>
      </c>
      <c r="C241" t="n">
        <v>84.39363817097416</v>
      </c>
      <c r="D241" t="n">
        <v>17.9232</v>
      </c>
      <c r="E241" t="n">
        <v>11.80686666666666</v>
      </c>
    </row>
    <row r="242">
      <c r="A242" t="inlineStr">
        <is>
          <t>600456</t>
        </is>
      </c>
      <c r="B242" t="n">
        <v>0.01154330916870201</v>
      </c>
      <c r="C242" t="n">
        <v>84.30408472012101</v>
      </c>
      <c r="D242" t="n">
        <v>36.6578</v>
      </c>
      <c r="E242" t="n">
        <v>2.377</v>
      </c>
    </row>
    <row r="243">
      <c r="A243" t="inlineStr">
        <is>
          <t>300408</t>
        </is>
      </c>
      <c r="B243" t="n">
        <v>0.003764371193834569</v>
      </c>
      <c r="C243" t="n">
        <v>83.31102186523873</v>
      </c>
      <c r="D243" t="n">
        <v>31.17213333333333</v>
      </c>
      <c r="E243" t="n">
        <v>1.166733333333333</v>
      </c>
    </row>
    <row r="244">
      <c r="A244" t="inlineStr">
        <is>
          <t>002372</t>
        </is>
      </c>
      <c r="B244" t="n">
        <v>0.00277651358358942</v>
      </c>
      <c r="C244" t="n">
        <v>83.18144159072078</v>
      </c>
      <c r="D244" t="n">
        <v>16.35006666666667</v>
      </c>
      <c r="E244" t="n">
        <v>0.7420666666666667</v>
      </c>
    </row>
    <row r="245">
      <c r="A245" t="inlineStr">
        <is>
          <t>300618</t>
        </is>
      </c>
      <c r="B245" t="n">
        <v>0.01494268106684864</v>
      </c>
      <c r="C245" t="n">
        <v>82.98387096774194</v>
      </c>
      <c r="D245" t="n">
        <v>75.4188</v>
      </c>
      <c r="E245" t="n">
        <v>5.8034</v>
      </c>
    </row>
    <row r="246">
      <c r="A246" t="inlineStr">
        <is>
          <t>002595</t>
        </is>
      </c>
      <c r="B246" t="n">
        <v>0.003543911115819895</v>
      </c>
      <c r="C246" t="n">
        <v>82.85862247540136</v>
      </c>
      <c r="D246" t="n">
        <v>25.16966666666666</v>
      </c>
      <c r="E246" t="n">
        <v>0.8633333333333333</v>
      </c>
    </row>
    <row r="247">
      <c r="A247" t="inlineStr">
        <is>
          <t>002610</t>
        </is>
      </c>
      <c r="B247" t="n">
        <v>0.0004477609966946351</v>
      </c>
      <c r="C247" t="n">
        <v>82.83582089552239</v>
      </c>
      <c r="D247" t="n">
        <v>2.3598</v>
      </c>
      <c r="E247" t="n">
        <v>5.674933333333334</v>
      </c>
    </row>
    <row r="248">
      <c r="A248" t="inlineStr">
        <is>
          <t>300776</t>
        </is>
      </c>
      <c r="B248" t="n">
        <v>0.02409729056843637</v>
      </c>
      <c r="C248" t="n">
        <v>82.56640478862703</v>
      </c>
      <c r="D248" t="n">
        <v>120.5668666666667</v>
      </c>
      <c r="E248" t="n">
        <v>3.6076</v>
      </c>
    </row>
    <row r="249">
      <c r="A249" t="inlineStr">
        <is>
          <t>002025</t>
        </is>
      </c>
      <c r="B249" t="n">
        <v>0.007538636482536398</v>
      </c>
      <c r="C249" t="n">
        <v>82.54364089775564</v>
      </c>
      <c r="D249" t="n">
        <v>50.26433333333333</v>
      </c>
      <c r="E249" t="n">
        <v>1.993933333333334</v>
      </c>
    </row>
    <row r="250">
      <c r="A250" t="inlineStr">
        <is>
          <t>600707</t>
        </is>
      </c>
      <c r="B250" t="n">
        <v>0.001742669692554339</v>
      </c>
      <c r="C250" t="n">
        <v>82.40534521158128</v>
      </c>
      <c r="D250" t="n">
        <v>5.170199999999999</v>
      </c>
      <c r="E250" t="n">
        <v>2.405933333333333</v>
      </c>
    </row>
    <row r="251">
      <c r="A251" t="inlineStr">
        <is>
          <t>603489</t>
        </is>
      </c>
      <c r="B251" t="n">
        <v>0.01301711287913353</v>
      </c>
      <c r="C251" t="n">
        <v>82.26132345512713</v>
      </c>
      <c r="D251" t="n">
        <v>174.8008666666667</v>
      </c>
      <c r="E251" t="n">
        <v>2.485866666666666</v>
      </c>
    </row>
    <row r="252">
      <c r="A252" t="inlineStr">
        <is>
          <t>600563</t>
        </is>
      </c>
      <c r="B252" t="n">
        <v>0.0253477718817175</v>
      </c>
      <c r="C252" t="n">
        <v>82.162615255658</v>
      </c>
      <c r="D252" t="n">
        <v>80.28713333333333</v>
      </c>
      <c r="E252" t="n">
        <v>1.521066666666667</v>
      </c>
    </row>
    <row r="253">
      <c r="A253" t="inlineStr">
        <is>
          <t>603833</t>
        </is>
      </c>
      <c r="B253" t="n">
        <v>0.01844141393257153</v>
      </c>
      <c r="C253" t="n">
        <v>82.02681483270923</v>
      </c>
      <c r="D253" t="n">
        <v>113.4487333333333</v>
      </c>
      <c r="E253" t="n">
        <v>0.3455333333333333</v>
      </c>
    </row>
    <row r="254">
      <c r="A254" t="inlineStr">
        <is>
          <t>002068</t>
        </is>
      </c>
      <c r="B254" t="n">
        <v>0.0008443067051040746</v>
      </c>
      <c r="C254" t="n">
        <v>81.99052132701424</v>
      </c>
      <c r="D254" t="n">
        <v>5.5964</v>
      </c>
      <c r="E254" t="n">
        <v>2.853666666666666</v>
      </c>
    </row>
    <row r="255">
      <c r="A255" t="inlineStr">
        <is>
          <t>002390</t>
        </is>
      </c>
      <c r="B255" t="n">
        <v>0.001559055951059229</v>
      </c>
      <c r="C255" t="n">
        <v>81.93832599118942</v>
      </c>
      <c r="D255" t="n">
        <v>6.264866666666666</v>
      </c>
      <c r="E255" t="n">
        <v>1.354933333333333</v>
      </c>
    </row>
    <row r="256">
      <c r="A256" t="inlineStr">
        <is>
          <t>002677</t>
        </is>
      </c>
      <c r="B256" t="n">
        <v>0.002614257026487636</v>
      </c>
      <c r="C256" t="n">
        <v>81.76895306859207</v>
      </c>
      <c r="D256" t="n">
        <v>16.91746666666667</v>
      </c>
      <c r="E256" t="n">
        <v>2.348866666666666</v>
      </c>
    </row>
    <row r="257">
      <c r="A257" t="inlineStr">
        <is>
          <t>600616</t>
        </is>
      </c>
      <c r="B257" t="n">
        <v>0.0047056413312386</v>
      </c>
      <c r="C257" t="n">
        <v>81.51658767772514</v>
      </c>
      <c r="D257" t="n">
        <v>6.153</v>
      </c>
      <c r="E257" t="n">
        <v>4.701733333333333</v>
      </c>
    </row>
    <row r="258">
      <c r="A258" t="inlineStr">
        <is>
          <t>603899</t>
        </is>
      </c>
      <c r="B258" t="n">
        <v>0.012423380085471</v>
      </c>
      <c r="C258" t="n">
        <v>81.42097264437689</v>
      </c>
      <c r="D258" t="n">
        <v>74.38693333333333</v>
      </c>
      <c r="E258" t="n">
        <v>0.3550666666666666</v>
      </c>
    </row>
    <row r="259">
      <c r="A259" t="inlineStr">
        <is>
          <t>000547</t>
        </is>
      </c>
      <c r="B259" t="n">
        <v>0.004060628079724296</v>
      </c>
      <c r="C259" t="n">
        <v>81.14926419060968</v>
      </c>
      <c r="D259" t="n">
        <v>21.05106666666667</v>
      </c>
      <c r="E259" t="n">
        <v>3.601666666666667</v>
      </c>
    </row>
    <row r="260">
      <c r="A260" t="inlineStr">
        <is>
          <t>600428</t>
        </is>
      </c>
      <c r="B260" t="n">
        <v>0.0005855483201941999</v>
      </c>
      <c r="C260" t="n">
        <v>81.08974358974359</v>
      </c>
      <c r="D260" t="n">
        <v>3.7716</v>
      </c>
      <c r="E260" t="n">
        <v>1.67</v>
      </c>
    </row>
    <row r="261">
      <c r="A261" t="inlineStr">
        <is>
          <t>002288</t>
        </is>
      </c>
      <c r="B261" t="n">
        <v>0.001923869461896478</v>
      </c>
      <c r="C261" t="n">
        <v>81.01545253863132</v>
      </c>
      <c r="D261" t="n">
        <v>7.141266666666667</v>
      </c>
      <c r="E261" t="n">
        <v>5.187866666666667</v>
      </c>
    </row>
    <row r="262">
      <c r="A262" t="inlineStr">
        <is>
          <t>000001</t>
        </is>
      </c>
      <c r="B262" t="n">
        <v>0.002603869100260793</v>
      </c>
      <c r="C262" t="n">
        <v>80.31249999999999</v>
      </c>
      <c r="D262" t="n">
        <v>16.77506666666666</v>
      </c>
      <c r="E262" t="n">
        <v>0.6395999999999999</v>
      </c>
    </row>
    <row r="263">
      <c r="A263" t="inlineStr">
        <is>
          <t>600363</t>
        </is>
      </c>
      <c r="B263" t="n">
        <v>0.004712183259739404</v>
      </c>
      <c r="C263" t="n">
        <v>79.72876516773732</v>
      </c>
      <c r="D263" t="n">
        <v>22.85313333333334</v>
      </c>
      <c r="E263" t="n">
        <v>5.547866666666665</v>
      </c>
    </row>
    <row r="264">
      <c r="A264" t="inlineStr">
        <is>
          <t>601799</t>
        </is>
      </c>
      <c r="B264" t="n">
        <v>0.02676435327879521</v>
      </c>
      <c r="C264" t="n">
        <v>79.71595655806183</v>
      </c>
      <c r="D264" t="n">
        <v>168.0048</v>
      </c>
      <c r="E264" t="n">
        <v>0.5796666666666668</v>
      </c>
    </row>
    <row r="265">
      <c r="A265" t="inlineStr">
        <is>
          <t>002158</t>
        </is>
      </c>
      <c r="B265" t="n">
        <v>0.001011604557044939</v>
      </c>
      <c r="C265" t="n">
        <v>79.66549295774649</v>
      </c>
      <c r="D265" t="n">
        <v>14.249</v>
      </c>
      <c r="E265" t="n">
        <v>2.582733333333333</v>
      </c>
    </row>
    <row r="266">
      <c r="A266" t="inlineStr">
        <is>
          <t>300034</t>
        </is>
      </c>
      <c r="B266" t="n">
        <v>0.006118408910379169</v>
      </c>
      <c r="C266" t="n">
        <v>79.13188647746243</v>
      </c>
      <c r="D266" t="n">
        <v>25.64466666666667</v>
      </c>
      <c r="E266" t="n">
        <v>3.089266666666667</v>
      </c>
    </row>
    <row r="267">
      <c r="A267" t="inlineStr">
        <is>
          <t>000858</t>
        </is>
      </c>
      <c r="B267" t="n">
        <v>0.03528021678766091</v>
      </c>
      <c r="C267" t="n">
        <v>79.09040827569321</v>
      </c>
      <c r="D267" t="n">
        <v>242.849</v>
      </c>
      <c r="E267" t="n">
        <v>0.5834</v>
      </c>
    </row>
    <row r="268">
      <c r="A268" t="inlineStr">
        <is>
          <t>601208</t>
        </is>
      </c>
      <c r="B268" t="n">
        <v>0.001436806744697486</v>
      </c>
      <c r="C268" t="n">
        <v>79.08082408874803</v>
      </c>
      <c r="D268" t="n">
        <v>9.616333333333332</v>
      </c>
      <c r="E268" t="n">
        <v>2.145</v>
      </c>
    </row>
    <row r="269">
      <c r="A269" t="inlineStr">
        <is>
          <t>600711</t>
        </is>
      </c>
      <c r="B269" t="n">
        <v>0.001442692840065433</v>
      </c>
      <c r="C269" t="n">
        <v>79.06458797327392</v>
      </c>
      <c r="D269" t="n">
        <v>6.475333333333334</v>
      </c>
      <c r="E269" t="n">
        <v>6.208799999999999</v>
      </c>
    </row>
    <row r="270">
      <c r="A270" t="inlineStr">
        <is>
          <t>300185</t>
        </is>
      </c>
      <c r="B270" t="n">
        <v>0.001972168614674047</v>
      </c>
      <c r="C270" t="n">
        <v>78.80434782608694</v>
      </c>
      <c r="D270" t="n">
        <v>3.669466666666666</v>
      </c>
      <c r="E270" t="n">
        <v>8.079800000000001</v>
      </c>
    </row>
    <row r="271">
      <c r="A271" t="inlineStr">
        <is>
          <t>000830</t>
        </is>
      </c>
      <c r="B271" t="n">
        <v>0.00231658391668227</v>
      </c>
      <c r="C271" t="n">
        <v>78.73485868102289</v>
      </c>
      <c r="D271" t="n">
        <v>11.0378</v>
      </c>
      <c r="E271" t="n">
        <v>3.129466666666667</v>
      </c>
    </row>
    <row r="272">
      <c r="A272" t="inlineStr">
        <is>
          <t>300129</t>
        </is>
      </c>
      <c r="B272" t="n">
        <v>0.002483963049432501</v>
      </c>
      <c r="C272" t="n">
        <v>78.53403141361257</v>
      </c>
      <c r="D272" t="n">
        <v>6.596200000000001</v>
      </c>
      <c r="E272" t="n">
        <v>8.328333333333333</v>
      </c>
    </row>
    <row r="273">
      <c r="A273" t="inlineStr">
        <is>
          <t>603260</t>
        </is>
      </c>
      <c r="B273" t="n">
        <v>0.005501587686727202</v>
      </c>
      <c r="C273" t="n">
        <v>78.53064331937571</v>
      </c>
      <c r="D273" t="n">
        <v>33.24566666666667</v>
      </c>
      <c r="E273" t="n">
        <v>1.2172</v>
      </c>
    </row>
    <row r="274">
      <c r="A274" t="inlineStr">
        <is>
          <t>601016</t>
        </is>
      </c>
      <c r="B274" t="n">
        <v>0.0003498226534445541</v>
      </c>
      <c r="C274" t="n">
        <v>78.50467289719624</v>
      </c>
      <c r="D274" t="n">
        <v>2.906466666666667</v>
      </c>
      <c r="E274" t="n">
        <v>2.3464</v>
      </c>
    </row>
    <row r="275">
      <c r="A275" t="inlineStr">
        <is>
          <t>002352</t>
        </is>
      </c>
      <c r="B275" t="n">
        <v>0.01004688680019839</v>
      </c>
      <c r="C275" t="n">
        <v>78.40685836756562</v>
      </c>
      <c r="D275" t="n">
        <v>78.34786666666666</v>
      </c>
      <c r="E275" t="n">
        <v>0.4604666666666666</v>
      </c>
    </row>
    <row r="276">
      <c r="A276" t="inlineStr">
        <is>
          <t>300549</t>
        </is>
      </c>
      <c r="B276" t="n">
        <v>0.01675179028407706</v>
      </c>
      <c r="C276" t="n">
        <v>78.31541218637992</v>
      </c>
      <c r="D276" t="n">
        <v>18.7852</v>
      </c>
      <c r="E276" t="n">
        <v>6.662</v>
      </c>
    </row>
    <row r="277">
      <c r="A277" t="inlineStr">
        <is>
          <t>300595</t>
        </is>
      </c>
      <c r="B277" t="n">
        <v>0.01420040281489201</v>
      </c>
      <c r="C277" t="n">
        <v>78.30905636478786</v>
      </c>
      <c r="D277" t="n">
        <v>69.72966666666667</v>
      </c>
      <c r="E277" t="n">
        <v>1.5184</v>
      </c>
    </row>
    <row r="278">
      <c r="A278" t="inlineStr">
        <is>
          <t>000536</t>
        </is>
      </c>
      <c r="B278" t="n">
        <v>0.0007554808374769936</v>
      </c>
      <c r="C278" t="n">
        <v>78.125</v>
      </c>
      <c r="D278" t="n">
        <v>2.1854</v>
      </c>
      <c r="E278" t="n">
        <v>1.108133333333333</v>
      </c>
    </row>
    <row r="279">
      <c r="A279" t="inlineStr">
        <is>
          <t>300015</t>
        </is>
      </c>
      <c r="B279" t="n">
        <v>0.01461579073639371</v>
      </c>
      <c r="C279" t="n">
        <v>77.90496760259182</v>
      </c>
      <c r="D279" t="n">
        <v>57.48213333333334</v>
      </c>
      <c r="E279" t="n">
        <v>0.7472666666666666</v>
      </c>
    </row>
    <row r="280">
      <c r="A280" t="inlineStr">
        <is>
          <t>600255</t>
        </is>
      </c>
      <c r="B280" t="n">
        <v>0.0004255570694252737</v>
      </c>
      <c r="C280" t="n">
        <v>77.77777777777777</v>
      </c>
      <c r="D280" t="n">
        <v>1.497266666666667</v>
      </c>
      <c r="E280" t="n">
        <v>1.631266666666666</v>
      </c>
    </row>
    <row r="281">
      <c r="A281" t="inlineStr">
        <is>
          <t>002884</t>
        </is>
      </c>
      <c r="B281" t="n">
        <v>0.005313416468339141</v>
      </c>
      <c r="C281" t="n">
        <v>77.71883289124668</v>
      </c>
      <c r="D281" t="n">
        <v>22.8298</v>
      </c>
      <c r="E281" t="n">
        <v>1.9414</v>
      </c>
    </row>
    <row r="282">
      <c r="A282" t="inlineStr">
        <is>
          <t>601689</t>
        </is>
      </c>
      <c r="B282" t="n">
        <v>0.004223037942812208</v>
      </c>
      <c r="C282" t="n">
        <v>77.55787901418967</v>
      </c>
      <c r="D282" t="n">
        <v>38.24566666666667</v>
      </c>
      <c r="E282" t="n">
        <v>1.069</v>
      </c>
    </row>
    <row r="283">
      <c r="A283" t="inlineStr">
        <is>
          <t>600966</t>
        </is>
      </c>
      <c r="B283" t="n">
        <v>0.001897178050592874</v>
      </c>
      <c r="C283" t="n">
        <v>77.50826901874312</v>
      </c>
      <c r="D283" t="n">
        <v>13.28806666666667</v>
      </c>
      <c r="E283" t="n">
        <v>1.640333333333333</v>
      </c>
    </row>
    <row r="284">
      <c r="A284" t="inlineStr">
        <is>
          <t>002585</t>
        </is>
      </c>
      <c r="B284" t="n">
        <v>0.0009490770471373071</v>
      </c>
      <c r="C284" t="n">
        <v>76.97841726618707</v>
      </c>
      <c r="D284" t="n">
        <v>9.093999999999999</v>
      </c>
      <c r="E284" t="n">
        <v>4.568133333333333</v>
      </c>
    </row>
    <row r="285">
      <c r="A285" t="inlineStr">
        <is>
          <t>600976</t>
        </is>
      </c>
      <c r="B285" t="n">
        <v>0.00329509950226437</v>
      </c>
      <c r="C285" t="n">
        <v>76.97798929208805</v>
      </c>
      <c r="D285" t="n">
        <v>25.75813333333333</v>
      </c>
      <c r="E285" t="n">
        <v>1.7308</v>
      </c>
    </row>
    <row r="286">
      <c r="A286" t="inlineStr">
        <is>
          <t>002985</t>
        </is>
      </c>
      <c r="B286" t="n">
        <v>0.02644432223746302</v>
      </c>
      <c r="C286" t="n">
        <v>76.85567010309281</v>
      </c>
      <c r="D286" t="n">
        <v>166.4149333333333</v>
      </c>
      <c r="E286" t="n">
        <v>5.779066666666666</v>
      </c>
    </row>
    <row r="287">
      <c r="A287" t="inlineStr">
        <is>
          <t>600754</t>
        </is>
      </c>
      <c r="B287" t="n">
        <v>0.00633243849929368</v>
      </c>
      <c r="C287" t="n">
        <v>76.83694891532542</v>
      </c>
      <c r="D287" t="n">
        <v>43.85273333333333</v>
      </c>
      <c r="E287" t="n">
        <v>0.7462666666666667</v>
      </c>
    </row>
    <row r="288">
      <c r="A288" t="inlineStr">
        <is>
          <t>000589</t>
        </is>
      </c>
      <c r="B288" t="n">
        <v>0.0009218032923923733</v>
      </c>
      <c r="C288" t="n">
        <v>76.36815920398013</v>
      </c>
      <c r="D288" t="n">
        <v>5.972466666666666</v>
      </c>
      <c r="E288" t="n">
        <v>3.194466666666667</v>
      </c>
    </row>
    <row r="289">
      <c r="A289" t="inlineStr">
        <is>
          <t>300152</t>
        </is>
      </c>
      <c r="B289" t="n">
        <v>0.001347348895998736</v>
      </c>
      <c r="C289" t="n">
        <v>76.29310344827587</v>
      </c>
      <c r="D289" t="n">
        <v>3.3756</v>
      </c>
      <c r="E289" t="n">
        <v>6.096999999999999</v>
      </c>
    </row>
    <row r="290">
      <c r="A290" t="inlineStr">
        <is>
          <t>300208</t>
        </is>
      </c>
      <c r="B290" t="n">
        <v>0.00630512554466231</v>
      </c>
      <c r="C290" t="n">
        <v>76.27118644067797</v>
      </c>
      <c r="D290" t="n">
        <v>10.4448</v>
      </c>
      <c r="E290" t="n">
        <v>4.867666666666667</v>
      </c>
    </row>
    <row r="291">
      <c r="A291" t="inlineStr">
        <is>
          <t>000981</t>
        </is>
      </c>
      <c r="B291" t="n">
        <v>0.0003719539350449284</v>
      </c>
      <c r="C291" t="n">
        <v>76.1194029850746</v>
      </c>
      <c r="D291" t="n">
        <v>1.870466666666667</v>
      </c>
      <c r="E291" t="n">
        <v>0.7918666666666666</v>
      </c>
    </row>
    <row r="292">
      <c r="A292" t="inlineStr">
        <is>
          <t>300037</t>
        </is>
      </c>
      <c r="B292" t="n">
        <v>0.02766713286711004</v>
      </c>
      <c r="C292" t="n">
        <v>76.10619469026547</v>
      </c>
      <c r="D292" t="n">
        <v>72.62773333333334</v>
      </c>
      <c r="E292" t="n">
        <v>2.929466666666667</v>
      </c>
    </row>
    <row r="293">
      <c r="A293" t="inlineStr">
        <is>
          <t>300395</t>
        </is>
      </c>
      <c r="B293" t="n">
        <v>0.008071548121774064</v>
      </c>
      <c r="C293" t="n">
        <v>75.77854671280278</v>
      </c>
      <c r="D293" t="n">
        <v>45.51793333333334</v>
      </c>
      <c r="E293" t="n">
        <v>1.761333333333333</v>
      </c>
    </row>
    <row r="294">
      <c r="A294" t="inlineStr">
        <is>
          <t>300001</t>
        </is>
      </c>
      <c r="B294" t="n">
        <v>0.008048156304279934</v>
      </c>
      <c r="C294" t="n">
        <v>75.62301767104667</v>
      </c>
      <c r="D294" t="n">
        <v>23.64713333333333</v>
      </c>
      <c r="E294" t="n">
        <v>2.573666666666667</v>
      </c>
    </row>
    <row r="295">
      <c r="A295" t="inlineStr">
        <is>
          <t>002932</t>
        </is>
      </c>
      <c r="B295" t="n">
        <v>0.01228095631666888</v>
      </c>
      <c r="C295" t="n">
        <v>75.20976353928299</v>
      </c>
      <c r="D295" t="n">
        <v>77.34673333333335</v>
      </c>
      <c r="E295" t="n">
        <v>8.942533333333333</v>
      </c>
    </row>
    <row r="296">
      <c r="A296" t="inlineStr">
        <is>
          <t>300569</t>
        </is>
      </c>
      <c r="B296" t="n">
        <v>0.007819849379285768</v>
      </c>
      <c r="C296" t="n">
        <v>75.06112469437653</v>
      </c>
      <c r="D296" t="n">
        <v>14.30013333333333</v>
      </c>
      <c r="E296" t="n">
        <v>9.8972</v>
      </c>
    </row>
    <row r="297">
      <c r="A297" t="inlineStr">
        <is>
          <t>300759</t>
        </is>
      </c>
      <c r="B297" t="n">
        <v>0.01076567263776746</v>
      </c>
      <c r="C297" t="n">
        <v>74.88329727883412</v>
      </c>
      <c r="D297" t="n">
        <v>108.1952</v>
      </c>
      <c r="E297" t="n">
        <v>1.622666666666666</v>
      </c>
    </row>
    <row r="298">
      <c r="A298" t="inlineStr">
        <is>
          <t>600607</t>
        </is>
      </c>
      <c r="B298" t="n">
        <v>0.004414285130197097</v>
      </c>
      <c r="C298" t="n">
        <v>74.73997028231796</v>
      </c>
      <c r="D298" t="n">
        <v>19.72593333333333</v>
      </c>
      <c r="E298" t="n">
        <v>0</v>
      </c>
    </row>
    <row r="299">
      <c r="A299" t="inlineStr">
        <is>
          <t>002026</t>
        </is>
      </c>
      <c r="B299" t="n">
        <v>0.00301831935296215</v>
      </c>
      <c r="C299" t="n">
        <v>74.50980392156865</v>
      </c>
      <c r="D299" t="n">
        <v>9.868333333333334</v>
      </c>
      <c r="E299" t="n">
        <v>4.836666666666668</v>
      </c>
    </row>
    <row r="300">
      <c r="A300" t="inlineStr">
        <is>
          <t>300858</t>
        </is>
      </c>
      <c r="B300" t="n">
        <v>0.0116462917141153</v>
      </c>
      <c r="C300" t="n">
        <v>74.45062994433049</v>
      </c>
      <c r="D300" t="n">
        <v>68.2413492063492</v>
      </c>
      <c r="E300" t="n">
        <v>10.41</v>
      </c>
    </row>
    <row r="301">
      <c r="A301" t="inlineStr">
        <is>
          <t>600956</t>
        </is>
      </c>
      <c r="B301" t="n">
        <v>0.001375637841729859</v>
      </c>
      <c r="C301" t="n">
        <v>74.23580786026203</v>
      </c>
      <c r="D301" t="n">
        <v>9.429657534246575</v>
      </c>
      <c r="E301" t="n">
        <v>10.56554794520548</v>
      </c>
    </row>
    <row r="302">
      <c r="A302" t="inlineStr">
        <is>
          <t>002340</t>
        </is>
      </c>
      <c r="B302" t="n">
        <v>0.001467666705914675</v>
      </c>
      <c r="C302" t="n">
        <v>74.20718816067652</v>
      </c>
      <c r="D302" t="n">
        <v>5.662</v>
      </c>
      <c r="E302" t="n">
        <v>5.150666666666667</v>
      </c>
    </row>
    <row r="303">
      <c r="A303" t="inlineStr">
        <is>
          <t>002145</t>
        </is>
      </c>
      <c r="B303" t="n">
        <v>0.0002951721120815812</v>
      </c>
      <c r="C303" t="n">
        <v>74.16481069042315</v>
      </c>
      <c r="D303" t="n">
        <v>5.7704</v>
      </c>
      <c r="E303" t="n">
        <v>2.550266666666667</v>
      </c>
    </row>
    <row r="304">
      <c r="A304" t="inlineStr">
        <is>
          <t>002078</t>
        </is>
      </c>
      <c r="B304" t="n">
        <v>0.001629518095533111</v>
      </c>
      <c r="C304" t="n">
        <v>74.15611814345992</v>
      </c>
      <c r="D304" t="n">
        <v>13.63033333333333</v>
      </c>
      <c r="E304" t="n">
        <v>1.074533333333333</v>
      </c>
    </row>
    <row r="305">
      <c r="A305" t="inlineStr">
        <is>
          <t>300623</t>
        </is>
      </c>
      <c r="B305" t="n">
        <v>0.01445741018083339</v>
      </c>
      <c r="C305" t="n">
        <v>74.10071942446044</v>
      </c>
      <c r="D305" t="n">
        <v>38.75226666666667</v>
      </c>
      <c r="E305" t="n">
        <v>6.630933333333333</v>
      </c>
    </row>
    <row r="306">
      <c r="A306" t="inlineStr">
        <is>
          <t>600753</t>
        </is>
      </c>
      <c r="B306" t="n">
        <v>0.00330865426196515</v>
      </c>
      <c r="C306" t="n">
        <v>73.828125</v>
      </c>
      <c r="D306" t="n">
        <v>14.851</v>
      </c>
      <c r="E306" t="n">
        <v>2.274933333333333</v>
      </c>
    </row>
    <row r="307">
      <c r="A307" t="inlineStr">
        <is>
          <t>603613</t>
        </is>
      </c>
      <c r="B307" t="n">
        <v>0.02736440590152732</v>
      </c>
      <c r="C307" t="n">
        <v>73.79836512261582</v>
      </c>
      <c r="D307" t="n">
        <v>96.52040000000001</v>
      </c>
      <c r="E307" t="n">
        <v>2.850866666666667</v>
      </c>
    </row>
    <row r="308">
      <c r="A308" t="inlineStr">
        <is>
          <t>603599</t>
        </is>
      </c>
      <c r="B308" t="n">
        <v>0.003046979355641235</v>
      </c>
      <c r="C308" t="n">
        <v>73.75075255869959</v>
      </c>
      <c r="D308" t="n">
        <v>20.28246666666666</v>
      </c>
      <c r="E308" t="n">
        <v>2.082</v>
      </c>
    </row>
    <row r="309">
      <c r="A309" t="inlineStr">
        <is>
          <t>603100</t>
        </is>
      </c>
      <c r="B309" t="n">
        <v>0.001484517680593431</v>
      </c>
      <c r="C309" t="n">
        <v>73.63861386138612</v>
      </c>
      <c r="D309" t="n">
        <v>10.56106666666667</v>
      </c>
      <c r="E309" t="n">
        <v>1.181933333333333</v>
      </c>
    </row>
    <row r="310">
      <c r="A310" t="inlineStr">
        <is>
          <t>603313</t>
        </is>
      </c>
      <c r="B310" t="n">
        <v>0.004665135262836222</v>
      </c>
      <c r="C310" t="n">
        <v>73.4685430463576</v>
      </c>
      <c r="D310" t="n">
        <v>30.80893333333334</v>
      </c>
      <c r="E310" t="n">
        <v>1.807466666666666</v>
      </c>
    </row>
    <row r="311">
      <c r="A311" t="inlineStr">
        <is>
          <t>688686</t>
        </is>
      </c>
      <c r="B311" t="n">
        <v>0.03157405715382911</v>
      </c>
      <c r="C311" t="n">
        <v>72.97047970479704</v>
      </c>
      <c r="D311" t="n">
        <v>320.4673684210526</v>
      </c>
      <c r="E311" t="n">
        <v>15.66157894736842</v>
      </c>
    </row>
    <row r="312">
      <c r="A312" t="inlineStr">
        <is>
          <t>603027</t>
        </is>
      </c>
      <c r="B312" t="n">
        <v>0.002843463824225551</v>
      </c>
      <c r="C312" t="n">
        <v>72.75008963786303</v>
      </c>
      <c r="D312" t="n">
        <v>37.76826666666666</v>
      </c>
      <c r="E312" t="n">
        <v>1.616666666666667</v>
      </c>
    </row>
    <row r="313">
      <c r="A313" t="inlineStr">
        <is>
          <t>600006</t>
        </is>
      </c>
      <c r="B313" t="n">
        <v>0.002857830904236193</v>
      </c>
      <c r="C313" t="n">
        <v>72.59259259259261</v>
      </c>
      <c r="D313" t="n">
        <v>5.809199999999999</v>
      </c>
      <c r="E313" t="n">
        <v>3.4608</v>
      </c>
    </row>
    <row r="314">
      <c r="A314" t="inlineStr">
        <is>
          <t>000807</t>
        </is>
      </c>
      <c r="B314" t="n">
        <v>0.001476671854864354</v>
      </c>
      <c r="C314" t="n">
        <v>72.58064516129032</v>
      </c>
      <c r="D314" t="n">
        <v>6.639</v>
      </c>
      <c r="E314" t="n">
        <v>4.385533333333334</v>
      </c>
    </row>
    <row r="315">
      <c r="A315" t="inlineStr">
        <is>
          <t>300122</t>
        </is>
      </c>
      <c r="B315" t="n">
        <v>0.0178924829772931</v>
      </c>
      <c r="C315" t="n">
        <v>72.33288142663467</v>
      </c>
      <c r="D315" t="n">
        <v>139.6211333333333</v>
      </c>
      <c r="E315" t="n">
        <v>2.184733333333333</v>
      </c>
    </row>
    <row r="316">
      <c r="A316" t="inlineStr">
        <is>
          <t>002414</t>
        </is>
      </c>
      <c r="B316" t="n">
        <v>0.003876964058728289</v>
      </c>
      <c r="C316" t="n">
        <v>72.29420731707319</v>
      </c>
      <c r="D316" t="n">
        <v>37.98686666666667</v>
      </c>
      <c r="E316" t="n">
        <v>1.347866666666667</v>
      </c>
    </row>
    <row r="317">
      <c r="A317" t="inlineStr">
        <is>
          <t>601388</t>
        </is>
      </c>
      <c r="B317" t="n">
        <v>0.0004805418326693228</v>
      </c>
      <c r="C317" t="n">
        <v>72.15909090909089</v>
      </c>
      <c r="D317" t="n">
        <v>2.51</v>
      </c>
      <c r="E317" t="n">
        <v>4.089066666666666</v>
      </c>
    </row>
    <row r="318">
      <c r="A318" t="inlineStr">
        <is>
          <t>002735</t>
        </is>
      </c>
      <c r="B318" t="n">
        <v>0.005892248781290231</v>
      </c>
      <c r="C318" t="n">
        <v>72.02572347266883</v>
      </c>
      <c r="D318" t="n">
        <v>35.75426666666667</v>
      </c>
      <c r="E318" t="n">
        <v>1.750866666666667</v>
      </c>
    </row>
    <row r="319">
      <c r="A319" t="inlineStr">
        <is>
          <t>000933</t>
        </is>
      </c>
      <c r="B319" t="n">
        <v>0.00195086408861442</v>
      </c>
      <c r="C319" t="n">
        <v>71.95121951219514</v>
      </c>
      <c r="D319" t="n">
        <v>6.045333333333333</v>
      </c>
      <c r="E319" t="n">
        <v>3.373533333333333</v>
      </c>
    </row>
    <row r="320">
      <c r="A320" t="inlineStr">
        <is>
          <t>000890</t>
        </is>
      </c>
      <c r="B320" t="n">
        <v>0.0001687058105401011</v>
      </c>
      <c r="C320" t="n">
        <v>71.94570135746605</v>
      </c>
      <c r="D320" t="n">
        <v>2.669733333333334</v>
      </c>
      <c r="E320" t="n">
        <v>1.369</v>
      </c>
    </row>
    <row r="321">
      <c r="A321" t="inlineStr">
        <is>
          <t>300840</t>
        </is>
      </c>
      <c r="B321" t="n">
        <v>0.005353645011786159</v>
      </c>
      <c r="C321" t="n">
        <v>71.92982456140349</v>
      </c>
      <c r="D321" t="n">
        <v>20.37381294964029</v>
      </c>
      <c r="E321" t="n">
        <v>17.66618705035971</v>
      </c>
    </row>
    <row r="322">
      <c r="A322" t="inlineStr">
        <is>
          <t>600999</t>
        </is>
      </c>
      <c r="B322" t="n">
        <v>0.00160230512424403</v>
      </c>
      <c r="C322" t="n">
        <v>71.55465037338764</v>
      </c>
      <c r="D322" t="n">
        <v>21.67806666666667</v>
      </c>
      <c r="E322" t="n">
        <v>0.7060666666666666</v>
      </c>
    </row>
    <row r="323">
      <c r="A323" t="inlineStr">
        <is>
          <t>603319</t>
        </is>
      </c>
      <c r="B323" t="n">
        <v>0.01152202026703899</v>
      </c>
      <c r="C323" t="n">
        <v>71.43495753240947</v>
      </c>
      <c r="D323" t="n">
        <v>34.63386666666667</v>
      </c>
      <c r="E323" t="n">
        <v>3.702266666666667</v>
      </c>
    </row>
    <row r="324">
      <c r="A324" t="inlineStr">
        <is>
          <t>600280</t>
        </is>
      </c>
      <c r="B324" t="n">
        <v>0.0004945765363719084</v>
      </c>
      <c r="C324" t="n">
        <v>71.33333333333331</v>
      </c>
      <c r="D324" t="n">
        <v>1.961933333333333</v>
      </c>
      <c r="E324" t="n">
        <v>0.5444666666666667</v>
      </c>
    </row>
    <row r="325">
      <c r="A325" t="inlineStr">
        <is>
          <t>000737</t>
        </is>
      </c>
      <c r="B325" t="n">
        <v>0.0008403472891661155</v>
      </c>
      <c r="C325" t="n">
        <v>71.26865671641789</v>
      </c>
      <c r="D325" t="n">
        <v>3.762133333333334</v>
      </c>
      <c r="E325" t="n">
        <v>0.9257999999999998</v>
      </c>
    </row>
    <row r="326">
      <c r="A326" t="inlineStr">
        <is>
          <t>300536</t>
        </is>
      </c>
      <c r="B326" t="n">
        <v>0.002785080308476892</v>
      </c>
      <c r="C326" t="n">
        <v>71.12232030264818</v>
      </c>
      <c r="D326" t="n">
        <v>13.81026666666667</v>
      </c>
      <c r="E326" t="n">
        <v>2.2884</v>
      </c>
    </row>
    <row r="327">
      <c r="A327" t="inlineStr">
        <is>
          <t>601995</t>
        </is>
      </c>
      <c r="B327" t="n">
        <v>0.005781585389374198</v>
      </c>
      <c r="C327" t="n">
        <v>71.08753315649865</v>
      </c>
      <c r="D327" t="n">
        <v>63.37677419354838</v>
      </c>
      <c r="E327" t="n">
        <v>19.2108064516129</v>
      </c>
    </row>
    <row r="328">
      <c r="A328" t="inlineStr">
        <is>
          <t>002312</t>
        </is>
      </c>
      <c r="B328" t="n">
        <v>0.0003896530713096306</v>
      </c>
      <c r="C328" t="n">
        <v>71.05831533477323</v>
      </c>
      <c r="D328" t="n">
        <v>5.920866666666667</v>
      </c>
      <c r="E328" t="n">
        <v>1.957733333333333</v>
      </c>
    </row>
    <row r="329">
      <c r="A329" t="inlineStr">
        <is>
          <t>600988</t>
        </is>
      </c>
      <c r="B329" t="n">
        <v>0.002645514198840028</v>
      </c>
      <c r="C329" t="n">
        <v>71.03092783505156</v>
      </c>
      <c r="D329" t="n">
        <v>17.50873333333334</v>
      </c>
      <c r="E329" t="n">
        <v>5.117333333333334</v>
      </c>
    </row>
    <row r="330">
      <c r="A330" t="inlineStr">
        <is>
          <t>002730</t>
        </is>
      </c>
      <c r="B330" t="n">
        <v>0.001876311065076452</v>
      </c>
      <c r="C330" t="n">
        <v>70.46703296703296</v>
      </c>
      <c r="D330" t="n">
        <v>11.0062</v>
      </c>
      <c r="E330" t="n">
        <v>2.7518</v>
      </c>
    </row>
    <row r="331">
      <c r="A331" t="inlineStr">
        <is>
          <t>600532</t>
        </is>
      </c>
      <c r="B331" t="n">
        <v>0.001387100858823279</v>
      </c>
      <c r="C331" t="n">
        <v>70.41420118343198</v>
      </c>
      <c r="D331" t="n">
        <v>11.4446</v>
      </c>
      <c r="E331" t="n">
        <v>1.9326</v>
      </c>
    </row>
    <row r="332">
      <c r="A332" t="inlineStr">
        <is>
          <t>300196</t>
        </is>
      </c>
      <c r="B332" t="n">
        <v>0.001644829270364908</v>
      </c>
      <c r="C332" t="n">
        <v>70.32967032967035</v>
      </c>
      <c r="D332" t="n">
        <v>14.6472</v>
      </c>
      <c r="E332" t="n">
        <v>2.293066666666666</v>
      </c>
    </row>
    <row r="333">
      <c r="A333" t="inlineStr">
        <is>
          <t>600926</t>
        </is>
      </c>
      <c r="B333" t="n">
        <v>0.002118115888189618</v>
      </c>
      <c r="C333" t="n">
        <v>70.2517162471396</v>
      </c>
      <c r="D333" t="n">
        <v>12.57393333333333</v>
      </c>
      <c r="E333" t="n">
        <v>0.7778</v>
      </c>
    </row>
    <row r="334">
      <c r="A334" t="inlineStr">
        <is>
          <t>000780</t>
        </is>
      </c>
      <c r="B334" t="n">
        <v>0.0006517498654077113</v>
      </c>
      <c r="C334" t="n">
        <v>70.16806722689076</v>
      </c>
      <c r="D334" t="n">
        <v>2.861866666666666</v>
      </c>
      <c r="E334" t="n">
        <v>0.4859333333333332</v>
      </c>
    </row>
    <row r="335">
      <c r="A335" t="inlineStr">
        <is>
          <t>603087</t>
        </is>
      </c>
      <c r="B335" t="n">
        <v>0.06905235250817607</v>
      </c>
      <c r="C335" t="n">
        <v>70.08115814871682</v>
      </c>
      <c r="D335" t="n">
        <v>147.4442465753425</v>
      </c>
      <c r="E335" t="n">
        <v>5.412191780821918</v>
      </c>
    </row>
    <row r="336">
      <c r="A336" t="inlineStr">
        <is>
          <t>688339</t>
        </is>
      </c>
      <c r="B336" t="n">
        <v>0.07308161497885582</v>
      </c>
      <c r="C336" t="n">
        <v>69.94442069260367</v>
      </c>
      <c r="D336" t="n">
        <v>203.1298275862069</v>
      </c>
      <c r="E336" t="n">
        <v>9.911206896551725</v>
      </c>
    </row>
    <row r="337">
      <c r="A337" t="inlineStr">
        <is>
          <t>603737</t>
        </is>
      </c>
      <c r="B337" t="n">
        <v>0.01872771123804646</v>
      </c>
      <c r="C337" t="n">
        <v>69.93689041881812</v>
      </c>
      <c r="D337" t="n">
        <v>142.9949333333333</v>
      </c>
      <c r="E337" t="n">
        <v>0.6387999999999999</v>
      </c>
    </row>
    <row r="338">
      <c r="A338" t="inlineStr">
        <is>
          <t>603993</t>
        </is>
      </c>
      <c r="B338" t="n">
        <v>0.001015053355248043</v>
      </c>
      <c r="C338" t="n">
        <v>69.86666666666667</v>
      </c>
      <c r="D338" t="n">
        <v>4.610466666666667</v>
      </c>
      <c r="E338" t="n">
        <v>1.6102</v>
      </c>
    </row>
    <row r="339">
      <c r="A339" t="inlineStr">
        <is>
          <t>603198</t>
        </is>
      </c>
      <c r="B339" t="n">
        <v>0.009430048182630678</v>
      </c>
      <c r="C339" t="n">
        <v>69.8263725950258</v>
      </c>
      <c r="D339" t="n">
        <v>27.15993333333333</v>
      </c>
      <c r="E339" t="n">
        <v>2.195</v>
      </c>
    </row>
    <row r="340">
      <c r="A340" t="inlineStr">
        <is>
          <t>002472</t>
        </is>
      </c>
      <c r="B340" t="n">
        <v>0.0009155016032329548</v>
      </c>
      <c r="C340" t="n">
        <v>69.75806451612902</v>
      </c>
      <c r="D340" t="n">
        <v>6.655533333333333</v>
      </c>
      <c r="E340" t="n">
        <v>1.711066666666667</v>
      </c>
    </row>
    <row r="341">
      <c r="A341" t="inlineStr">
        <is>
          <t>300005</t>
        </is>
      </c>
      <c r="B341" t="n">
        <v>0.001359412550648219</v>
      </c>
      <c r="C341" t="n">
        <v>69.63350785340316</v>
      </c>
      <c r="D341" t="n">
        <v>5.7148</v>
      </c>
      <c r="E341" t="n">
        <v>2.861333333333334</v>
      </c>
    </row>
    <row r="342">
      <c r="A342" t="inlineStr">
        <is>
          <t>603223</t>
        </is>
      </c>
      <c r="B342" t="n">
        <v>0.004095975478534829</v>
      </c>
      <c r="C342" t="n">
        <v>69.56521739130434</v>
      </c>
      <c r="D342" t="n">
        <v>16.66506666666666</v>
      </c>
      <c r="E342" t="n">
        <v>1.3472</v>
      </c>
    </row>
    <row r="343">
      <c r="A343" t="inlineStr">
        <is>
          <t>600595</t>
        </is>
      </c>
      <c r="B343" t="n">
        <v>0.0004080908994910136</v>
      </c>
      <c r="C343" t="n">
        <v>69.48051948051948</v>
      </c>
      <c r="D343" t="n">
        <v>2.1044</v>
      </c>
      <c r="E343" t="n">
        <v>0.5543333333333332</v>
      </c>
    </row>
    <row r="344">
      <c r="A344" t="inlineStr">
        <is>
          <t>000738</t>
        </is>
      </c>
      <c r="B344" t="n">
        <v>0.002602563769207394</v>
      </c>
      <c r="C344" t="n">
        <v>69.41529235382311</v>
      </c>
      <c r="D344" t="n">
        <v>20.1832</v>
      </c>
      <c r="E344" t="n">
        <v>2.96</v>
      </c>
    </row>
    <row r="345">
      <c r="A345" t="inlineStr">
        <is>
          <t>300859</t>
        </is>
      </c>
      <c r="B345" t="n">
        <v>0.01580660566399711</v>
      </c>
      <c r="C345" t="n">
        <v>69.08212560386472</v>
      </c>
      <c r="D345" t="n">
        <v>26.31406779661017</v>
      </c>
      <c r="E345" t="n">
        <v>19.86610169491525</v>
      </c>
    </row>
    <row r="346">
      <c r="A346" t="inlineStr">
        <is>
          <t>000596</t>
        </is>
      </c>
      <c r="B346" t="n">
        <v>0.02782484636492986</v>
      </c>
      <c r="C346" t="n">
        <v>69.00151078148605</v>
      </c>
      <c r="D346" t="n">
        <v>222.4391333333333</v>
      </c>
      <c r="E346" t="n">
        <v>0.7231333333333333</v>
      </c>
    </row>
    <row r="347">
      <c r="A347" t="inlineStr">
        <is>
          <t>300224</t>
        </is>
      </c>
      <c r="B347" t="n">
        <v>0.001031725132114655</v>
      </c>
      <c r="C347" t="n">
        <v>68.40855106888361</v>
      </c>
      <c r="D347" t="n">
        <v>11.10006666666666</v>
      </c>
      <c r="E347" t="n">
        <v>2.669866666666667</v>
      </c>
    </row>
    <row r="348">
      <c r="A348" t="inlineStr">
        <is>
          <t>300089</t>
        </is>
      </c>
      <c r="B348" t="n">
        <v>0.0007518735351353204</v>
      </c>
      <c r="C348" t="n">
        <v>68.32844574780059</v>
      </c>
      <c r="D348" t="n">
        <v>5.1844</v>
      </c>
      <c r="E348" t="n">
        <v>2.954933333333333</v>
      </c>
    </row>
    <row r="349">
      <c r="A349" t="inlineStr">
        <is>
          <t>000408</t>
        </is>
      </c>
      <c r="B349" t="n">
        <v>0.0004892297994335991</v>
      </c>
      <c r="C349" t="n">
        <v>68.01405975395429</v>
      </c>
      <c r="D349" t="n">
        <v>7.6428</v>
      </c>
      <c r="E349" t="n">
        <v>1.3866</v>
      </c>
    </row>
    <row r="350">
      <c r="A350" t="inlineStr">
        <is>
          <t>300791</t>
        </is>
      </c>
      <c r="B350" t="n">
        <v>0.00892004492851607</v>
      </c>
      <c r="C350" t="n">
        <v>67.72382397572079</v>
      </c>
      <c r="D350" t="n">
        <v>94.36620000000001</v>
      </c>
      <c r="E350" t="n">
        <v>4.4088</v>
      </c>
    </row>
    <row r="351">
      <c r="A351" t="inlineStr">
        <is>
          <t>300852</t>
        </is>
      </c>
      <c r="B351" t="n">
        <v>0.01285049369788634</v>
      </c>
      <c r="C351" t="n">
        <v>67.67485822306239</v>
      </c>
      <c r="D351" t="n">
        <v>99.86191176470589</v>
      </c>
      <c r="E351" t="n">
        <v>10.62529411764706</v>
      </c>
    </row>
    <row r="352">
      <c r="A352" t="inlineStr">
        <is>
          <t>300008</t>
        </is>
      </c>
      <c r="B352" t="n">
        <v>0.00354268618841214</v>
      </c>
      <c r="C352" t="n">
        <v>67.46268656716418</v>
      </c>
      <c r="D352" t="n">
        <v>6.295733333333335</v>
      </c>
      <c r="E352" t="n">
        <v>12.19026666666667</v>
      </c>
    </row>
    <row r="353">
      <c r="A353" t="inlineStr">
        <is>
          <t>300827</t>
        </is>
      </c>
      <c r="B353" t="n">
        <v>0.01136459911626249</v>
      </c>
      <c r="C353" t="n">
        <v>67.43320192728868</v>
      </c>
      <c r="D353" t="n">
        <v>58.82926666666666</v>
      </c>
      <c r="E353" t="n">
        <v>12.218</v>
      </c>
    </row>
    <row r="354">
      <c r="A354" t="inlineStr">
        <is>
          <t>002041</t>
        </is>
      </c>
      <c r="B354" t="n">
        <v>0.003048221000187313</v>
      </c>
      <c r="C354" t="n">
        <v>67.30608840700583</v>
      </c>
      <c r="D354" t="n">
        <v>18.11186666666667</v>
      </c>
      <c r="E354" t="n">
        <v>3.6806</v>
      </c>
    </row>
    <row r="355">
      <c r="A355" t="inlineStr">
        <is>
          <t>002810</t>
        </is>
      </c>
      <c r="B355" t="n">
        <v>0.002824864116467624</v>
      </c>
      <c r="C355" t="n">
        <v>67.22129783693845</v>
      </c>
      <c r="D355" t="n">
        <v>37.78993333333333</v>
      </c>
      <c r="E355" t="n">
        <v>2.174</v>
      </c>
    </row>
    <row r="356">
      <c r="A356" t="inlineStr">
        <is>
          <t>603288</t>
        </is>
      </c>
      <c r="B356" t="n">
        <v>0.02350521252414512</v>
      </c>
      <c r="C356" t="n">
        <v>67.18318117095234</v>
      </c>
      <c r="D356" t="n">
        <v>166.5431333333333</v>
      </c>
      <c r="E356" t="n">
        <v>0.146</v>
      </c>
    </row>
    <row r="357">
      <c r="A357" t="inlineStr">
        <is>
          <t>002614</t>
        </is>
      </c>
      <c r="B357" t="n">
        <v>0.001373998776631459</v>
      </c>
      <c r="C357" t="n">
        <v>67.00336700336702</v>
      </c>
      <c r="D357" t="n">
        <v>14.1322</v>
      </c>
      <c r="E357" t="n">
        <v>4.162333333333334</v>
      </c>
    </row>
    <row r="358">
      <c r="A358" t="inlineStr">
        <is>
          <t>603816</t>
        </is>
      </c>
      <c r="B358" t="n">
        <v>0.008471069907015379</v>
      </c>
      <c r="C358" t="n">
        <v>66.95690030474533</v>
      </c>
      <c r="D358" t="n">
        <v>66.99873333333333</v>
      </c>
      <c r="E358" t="n">
        <v>0.6070000000000001</v>
      </c>
    </row>
    <row r="359">
      <c r="A359" t="inlineStr">
        <is>
          <t>603306</t>
        </is>
      </c>
      <c r="B359" t="n">
        <v>0.003267684115388379</v>
      </c>
      <c r="C359" t="n">
        <v>66.90391459074732</v>
      </c>
      <c r="D359" t="n">
        <v>19.301</v>
      </c>
      <c r="E359" t="n">
        <v>1.5918</v>
      </c>
    </row>
    <row r="360">
      <c r="A360" t="inlineStr">
        <is>
          <t>603733</t>
        </is>
      </c>
      <c r="B360" t="n">
        <v>0.00282590354865322</v>
      </c>
      <c r="C360" t="n">
        <v>66.78657074340528</v>
      </c>
      <c r="D360" t="n">
        <v>21.64806666666667</v>
      </c>
      <c r="E360" t="n">
        <v>12.15933333333333</v>
      </c>
    </row>
    <row r="361">
      <c r="A361" t="inlineStr">
        <is>
          <t>600882</t>
        </is>
      </c>
      <c r="B361" t="n">
        <v>0.008823978096077373</v>
      </c>
      <c r="C361" t="n">
        <v>66.02634467618003</v>
      </c>
      <c r="D361" t="n">
        <v>42.23833333333334</v>
      </c>
      <c r="E361" t="n">
        <v>1.656733333333333</v>
      </c>
    </row>
    <row r="362">
      <c r="A362" t="inlineStr">
        <is>
          <t>603113</t>
        </is>
      </c>
      <c r="B362" t="n">
        <v>0.001481124764720562</v>
      </c>
      <c r="C362" t="n">
        <v>65.90163934426229</v>
      </c>
      <c r="D362" t="n">
        <v>14.01013333333333</v>
      </c>
      <c r="E362" t="n">
        <v>1.9848</v>
      </c>
    </row>
    <row r="363">
      <c r="A363" t="inlineStr">
        <is>
          <t>300318</t>
        </is>
      </c>
      <c r="B363" t="n">
        <v>0.007757816493278229</v>
      </c>
      <c r="C363" t="n">
        <v>65.4424040066778</v>
      </c>
      <c r="D363" t="n">
        <v>12.47466666666667</v>
      </c>
      <c r="E363" t="n">
        <v>5.723733333333333</v>
      </c>
    </row>
    <row r="364">
      <c r="A364" t="inlineStr">
        <is>
          <t>600433</t>
        </is>
      </c>
      <c r="B364" t="n">
        <v>0.0005259113996236621</v>
      </c>
      <c r="C364" t="n">
        <v>65.16129032258064</v>
      </c>
      <c r="D364" t="n">
        <v>3.727933333333334</v>
      </c>
      <c r="E364" t="n">
        <v>2.0064</v>
      </c>
    </row>
    <row r="365">
      <c r="A365" t="inlineStr">
        <is>
          <t>300151</t>
        </is>
      </c>
      <c r="B365" t="n">
        <v>0.004286907372695434</v>
      </c>
      <c r="C365" t="n">
        <v>65.13497989661114</v>
      </c>
      <c r="D365" t="n">
        <v>23.18906666666667</v>
      </c>
      <c r="E365" t="n">
        <v>2.7336</v>
      </c>
    </row>
    <row r="366">
      <c r="A366" t="inlineStr">
        <is>
          <t>300724</t>
        </is>
      </c>
      <c r="B366" t="n">
        <v>0.02583675484054326</v>
      </c>
      <c r="C366" t="n">
        <v>64.96194100856327</v>
      </c>
      <c r="D366" t="n">
        <v>108.0074666666667</v>
      </c>
      <c r="E366" t="n">
        <v>2.0596</v>
      </c>
    </row>
    <row r="367">
      <c r="A367" t="inlineStr">
        <is>
          <t>300285</t>
        </is>
      </c>
      <c r="B367" t="n">
        <v>0.002842355195327312</v>
      </c>
      <c r="C367" t="n">
        <v>64.86928104575162</v>
      </c>
      <c r="D367" t="n">
        <v>40.06513333333334</v>
      </c>
      <c r="E367" t="n">
        <v>1.6922</v>
      </c>
    </row>
    <row r="368">
      <c r="A368" t="inlineStr">
        <is>
          <t>300551</t>
        </is>
      </c>
      <c r="B368" t="n">
        <v>0.003839790099900921</v>
      </c>
      <c r="C368" t="n">
        <v>64.76355247981547</v>
      </c>
      <c r="D368" t="n">
        <v>27.39306666666667</v>
      </c>
      <c r="E368" t="n">
        <v>4.1056</v>
      </c>
    </row>
    <row r="369">
      <c r="A369" t="inlineStr">
        <is>
          <t>600844</t>
        </is>
      </c>
      <c r="B369" t="n">
        <v>0.0005321090042696931</v>
      </c>
      <c r="C369" t="n">
        <v>64.75903614457832</v>
      </c>
      <c r="D369" t="n">
        <v>3.438533333333333</v>
      </c>
      <c r="E369" t="n">
        <v>3.202333333333334</v>
      </c>
    </row>
    <row r="370">
      <c r="A370" t="inlineStr">
        <is>
          <t>000956</t>
        </is>
      </c>
      <c r="B370" t="n">
        <v>0.002878308712083473</v>
      </c>
      <c r="C370" t="n">
        <v>64.50276243093921</v>
      </c>
      <c r="D370" t="n">
        <v>8.922133333333335</v>
      </c>
      <c r="E370" t="n">
        <v>0</v>
      </c>
    </row>
    <row r="371">
      <c r="A371" t="inlineStr">
        <is>
          <t>000708</t>
        </is>
      </c>
      <c r="B371" t="n">
        <v>0.002989252526353475</v>
      </c>
      <c r="C371" t="n">
        <v>63.97694524495676</v>
      </c>
      <c r="D371" t="n">
        <v>19.57293333333334</v>
      </c>
      <c r="E371" t="n">
        <v>0.6039333333333333</v>
      </c>
    </row>
    <row r="372">
      <c r="A372" t="inlineStr">
        <is>
          <t>000333</t>
        </is>
      </c>
      <c r="B372" t="n">
        <v>0.01346452792698854</v>
      </c>
      <c r="C372" t="n">
        <v>63.87819976576878</v>
      </c>
      <c r="D372" t="n">
        <v>78.89660000000001</v>
      </c>
      <c r="E372" t="n">
        <v>0.4028666666666667</v>
      </c>
    </row>
    <row r="373">
      <c r="A373" t="inlineStr">
        <is>
          <t>603008</t>
        </is>
      </c>
      <c r="B373" t="n">
        <v>0.003363230288259602</v>
      </c>
      <c r="C373" t="n">
        <v>63.70302474793768</v>
      </c>
      <c r="D373" t="n">
        <v>14.72566666666667</v>
      </c>
      <c r="E373" t="n">
        <v>1.9234</v>
      </c>
    </row>
    <row r="374">
      <c r="A374" t="inlineStr">
        <is>
          <t>300725</t>
        </is>
      </c>
      <c r="B374" t="n">
        <v>0.01041947519717082</v>
      </c>
      <c r="C374" t="n">
        <v>63.54266081313229</v>
      </c>
      <c r="D374" t="n">
        <v>129.0928</v>
      </c>
      <c r="E374" t="n">
        <v>2.150333333333333</v>
      </c>
    </row>
    <row r="375">
      <c r="A375" t="inlineStr">
        <is>
          <t>603076</t>
        </is>
      </c>
      <c r="B375" t="n">
        <v>0.008614704104300016</v>
      </c>
      <c r="C375" t="n">
        <v>63.45724907063197</v>
      </c>
      <c r="D375" t="n">
        <v>41.14853333333333</v>
      </c>
      <c r="E375" t="n">
        <v>6.284533333333334</v>
      </c>
    </row>
    <row r="376">
      <c r="A376" t="inlineStr">
        <is>
          <t>002129</t>
        </is>
      </c>
      <c r="B376" t="n">
        <v>0.001881303712495444</v>
      </c>
      <c r="C376" t="n">
        <v>63.35403726708073</v>
      </c>
      <c r="D376" t="n">
        <v>24.2652</v>
      </c>
      <c r="E376" t="n">
        <v>2.835666666666667</v>
      </c>
    </row>
    <row r="377">
      <c r="A377" t="inlineStr">
        <is>
          <t>600537</t>
        </is>
      </c>
      <c r="B377" t="n">
        <v>0.000582838605673148</v>
      </c>
      <c r="C377" t="n">
        <v>63.34405144694535</v>
      </c>
      <c r="D377" t="n">
        <v>4.0252</v>
      </c>
      <c r="E377" t="n">
        <v>3.134333333333333</v>
      </c>
    </row>
    <row r="378">
      <c r="A378" t="inlineStr">
        <is>
          <t>300402</t>
        </is>
      </c>
      <c r="B378" t="n">
        <v>0.009390667419683345</v>
      </c>
      <c r="C378" t="n">
        <v>63.21303841676367</v>
      </c>
      <c r="D378" t="n">
        <v>15.66046666666666</v>
      </c>
      <c r="E378" t="n">
        <v>5.1544</v>
      </c>
    </row>
    <row r="379">
      <c r="A379" t="inlineStr">
        <is>
          <t>601222</t>
        </is>
      </c>
      <c r="B379" t="n">
        <v>0.000583610877205609</v>
      </c>
      <c r="C379" t="n">
        <v>62.88461538461539</v>
      </c>
      <c r="D379" t="n">
        <v>7.410399999999999</v>
      </c>
      <c r="E379" t="n">
        <v>2.317733333333333</v>
      </c>
    </row>
    <row r="380">
      <c r="A380" t="inlineStr">
        <is>
          <t>603330</t>
        </is>
      </c>
      <c r="B380" t="n">
        <v>0.002771069130015638</v>
      </c>
      <c r="C380" t="n">
        <v>62.80193236714975</v>
      </c>
      <c r="D380" t="n">
        <v>26.82406666666667</v>
      </c>
      <c r="E380" t="n">
        <v>2.004866666666667</v>
      </c>
    </row>
    <row r="381">
      <c r="A381" t="inlineStr">
        <is>
          <t>601877</t>
        </is>
      </c>
      <c r="B381" t="n">
        <v>0.002781624742595377</v>
      </c>
      <c r="C381" t="n">
        <v>62.61044176706829</v>
      </c>
      <c r="D381" t="n">
        <v>32.10106666666667</v>
      </c>
      <c r="E381" t="n">
        <v>0.6188666666666666</v>
      </c>
    </row>
    <row r="382">
      <c r="A382" t="inlineStr">
        <is>
          <t>601225</t>
        </is>
      </c>
      <c r="B382" t="n">
        <v>0.000880524314965934</v>
      </c>
      <c r="C382" t="n">
        <v>62.33766233766234</v>
      </c>
      <c r="D382" t="n">
        <v>8.929266666666665</v>
      </c>
      <c r="E382" t="n">
        <v>0.4974666666666667</v>
      </c>
    </row>
    <row r="383">
      <c r="A383" t="inlineStr">
        <is>
          <t>600219</t>
        </is>
      </c>
      <c r="B383" t="n">
        <v>0.0004672245467692713</v>
      </c>
      <c r="C383" t="n">
        <v>62.25490196078432</v>
      </c>
      <c r="D383" t="n">
        <v>2.648066666666666</v>
      </c>
      <c r="E383" t="n">
        <v>1.4222</v>
      </c>
    </row>
    <row r="384">
      <c r="A384" t="inlineStr">
        <is>
          <t>002833</t>
        </is>
      </c>
      <c r="B384" t="n">
        <v>0.005968473905342473</v>
      </c>
      <c r="C384" t="n">
        <v>62.24727838258164</v>
      </c>
      <c r="D384" t="n">
        <v>39.42853333333334</v>
      </c>
      <c r="E384" t="n">
        <v>1.791533333333333</v>
      </c>
    </row>
    <row r="385">
      <c r="A385" t="inlineStr">
        <is>
          <t>002506</t>
        </is>
      </c>
      <c r="B385" t="n">
        <v>0.0007340029191248771</v>
      </c>
      <c r="C385" t="n">
        <v>62.16216216216217</v>
      </c>
      <c r="D385" t="n">
        <v>3.857066666666666</v>
      </c>
      <c r="E385" t="n">
        <v>4.823799999999999</v>
      </c>
    </row>
    <row r="386">
      <c r="A386" t="inlineStr">
        <is>
          <t>600509</t>
        </is>
      </c>
      <c r="B386" t="n">
        <v>0.0005745437624093009</v>
      </c>
      <c r="C386" t="n">
        <v>61.53846153846154</v>
      </c>
      <c r="D386" t="n">
        <v>4.081466666666667</v>
      </c>
      <c r="E386" t="n">
        <v>2.469666666666666</v>
      </c>
    </row>
    <row r="387">
      <c r="A387" t="inlineStr">
        <is>
          <t>300454</t>
        </is>
      </c>
      <c r="B387" t="n">
        <v>0.02227173741345283</v>
      </c>
      <c r="C387" t="n">
        <v>61.11172566371681</v>
      </c>
      <c r="D387" t="n">
        <v>219.3719333333333</v>
      </c>
      <c r="E387" t="n">
        <v>0.8352000000000002</v>
      </c>
    </row>
    <row r="388">
      <c r="A388" t="inlineStr">
        <is>
          <t>600779</t>
        </is>
      </c>
      <c r="B388" t="n">
        <v>0.007155065255448226</v>
      </c>
      <c r="C388" t="n">
        <v>60.90909090909091</v>
      </c>
      <c r="D388" t="n">
        <v>72.1142</v>
      </c>
      <c r="E388" t="n">
        <v>1.402933333333333</v>
      </c>
    </row>
    <row r="389">
      <c r="A389" t="inlineStr">
        <is>
          <t>603127</t>
        </is>
      </c>
      <c r="B389" t="n">
        <v>0.008870632598062209</v>
      </c>
      <c r="C389" t="n">
        <v>60.66549140590567</v>
      </c>
      <c r="D389" t="n">
        <v>100.6683333333333</v>
      </c>
      <c r="E389" t="n">
        <v>1.760666666666667</v>
      </c>
    </row>
    <row r="390">
      <c r="A390" t="inlineStr">
        <is>
          <t>600460</t>
        </is>
      </c>
      <c r="B390" t="n">
        <v>0.005330972251670116</v>
      </c>
      <c r="C390" t="n">
        <v>60.64908722109534</v>
      </c>
      <c r="D390" t="n">
        <v>18.4884</v>
      </c>
      <c r="E390" t="n">
        <v>3.920933333333332</v>
      </c>
    </row>
    <row r="391">
      <c r="A391" t="inlineStr">
        <is>
          <t>002285</t>
        </is>
      </c>
      <c r="B391" t="n">
        <v>0.001712709183944528</v>
      </c>
      <c r="C391" t="n">
        <v>60.59479553903346</v>
      </c>
      <c r="D391" t="n">
        <v>4.879933333333334</v>
      </c>
      <c r="E391" t="n">
        <v>2.035533333333333</v>
      </c>
    </row>
    <row r="392">
      <c r="A392" t="inlineStr">
        <is>
          <t>600071</t>
        </is>
      </c>
      <c r="B392" t="n">
        <v>0.001437997297380989</v>
      </c>
      <c r="C392" t="n">
        <v>60.48472075869336</v>
      </c>
      <c r="D392" t="n">
        <v>11.24286666666667</v>
      </c>
      <c r="E392" t="n">
        <v>2.331133333333334</v>
      </c>
    </row>
    <row r="393">
      <c r="A393" t="inlineStr">
        <is>
          <t>002681</t>
        </is>
      </c>
      <c r="B393" t="n">
        <v>0.000686607939638375</v>
      </c>
      <c r="C393" t="n">
        <v>60.31249999999999</v>
      </c>
      <c r="D393" t="n">
        <v>5.002933333333334</v>
      </c>
      <c r="E393" t="n">
        <v>2.315933333333333</v>
      </c>
    </row>
    <row r="394">
      <c r="A394" t="inlineStr">
        <is>
          <t>300054</t>
        </is>
      </c>
      <c r="B394" t="n">
        <v>0.001552050885719597</v>
      </c>
      <c r="C394" t="n">
        <v>60.15460295151087</v>
      </c>
      <c r="D394" t="n">
        <v>17.5714</v>
      </c>
      <c r="E394" t="n">
        <v>3.343666666666667</v>
      </c>
    </row>
    <row r="395">
      <c r="A395" t="inlineStr">
        <is>
          <t>601021</t>
        </is>
      </c>
      <c r="B395" t="n">
        <v>0.004606105910743143</v>
      </c>
      <c r="C395" t="n">
        <v>60.01622060016219</v>
      </c>
      <c r="D395" t="n">
        <v>46.1634</v>
      </c>
      <c r="E395" t="n">
        <v>0.6876666666666668</v>
      </c>
    </row>
    <row r="396">
      <c r="A396" t="inlineStr">
        <is>
          <t>300464</t>
        </is>
      </c>
      <c r="B396" t="n">
        <v>0.004480624395366921</v>
      </c>
      <c r="C396" t="n">
        <v>59.84174085064294</v>
      </c>
      <c r="D396" t="n">
        <v>20.53893333333333</v>
      </c>
      <c r="E396" t="n">
        <v>4.1202</v>
      </c>
    </row>
    <row r="397">
      <c r="A397" t="inlineStr">
        <is>
          <t>603396</t>
        </is>
      </c>
      <c r="B397" t="n">
        <v>0.007937100427425356</v>
      </c>
      <c r="C397" t="n">
        <v>59.68992248062017</v>
      </c>
      <c r="D397" t="n">
        <v>36.12153333333334</v>
      </c>
      <c r="E397" t="n">
        <v>5.001133333333334</v>
      </c>
    </row>
    <row r="398">
      <c r="A398" t="inlineStr">
        <is>
          <t>300373</t>
        </is>
      </c>
      <c r="B398" t="n">
        <v>0.006540115658762761</v>
      </c>
      <c r="C398" t="n">
        <v>59.64028776978418</v>
      </c>
      <c r="D398" t="n">
        <v>39.62973333333333</v>
      </c>
      <c r="E398" t="n">
        <v>5.036733333333333</v>
      </c>
    </row>
    <row r="399">
      <c r="A399" t="inlineStr">
        <is>
          <t>000727</t>
        </is>
      </c>
      <c r="B399" t="n">
        <v>0.0003596161234603774</v>
      </c>
      <c r="C399" t="n">
        <v>59.60264900662253</v>
      </c>
      <c r="D399" t="n">
        <v>2.294333333333333</v>
      </c>
      <c r="E399" t="n">
        <v>1.348066666666667</v>
      </c>
    </row>
    <row r="400">
      <c r="A400" t="inlineStr">
        <is>
          <t>002202</t>
        </is>
      </c>
      <c r="B400" t="n">
        <v>0.001620963561180029</v>
      </c>
      <c r="C400" t="n">
        <v>59.38735177865613</v>
      </c>
      <c r="D400" t="n">
        <v>12.011</v>
      </c>
      <c r="E400" t="n">
        <v>2.472133333333333</v>
      </c>
    </row>
    <row r="401">
      <c r="A401" t="inlineStr">
        <is>
          <t>600036</t>
        </is>
      </c>
      <c r="B401" t="n">
        <v>0.003803912231522454</v>
      </c>
      <c r="C401" t="n">
        <v>59.21616656460505</v>
      </c>
      <c r="D401" t="n">
        <v>40.55653333333333</v>
      </c>
      <c r="E401" t="n">
        <v>0.3594666666666667</v>
      </c>
    </row>
    <row r="402">
      <c r="A402" t="inlineStr">
        <is>
          <t>603338</t>
        </is>
      </c>
      <c r="B402" t="n">
        <v>0.007194778254736332</v>
      </c>
      <c r="C402" t="n">
        <v>59.16010498687663</v>
      </c>
      <c r="D402" t="n">
        <v>98.12173333333334</v>
      </c>
      <c r="E402" t="n">
        <v>0.6183333333333333</v>
      </c>
    </row>
    <row r="403">
      <c r="A403" t="inlineStr">
        <is>
          <t>300752</t>
        </is>
      </c>
      <c r="B403" t="n">
        <v>0.0130607300763745</v>
      </c>
      <c r="C403" t="n">
        <v>59.08713692946059</v>
      </c>
      <c r="D403" t="n">
        <v>32.1486</v>
      </c>
      <c r="E403" t="n">
        <v>14.73306666666667</v>
      </c>
    </row>
    <row r="404">
      <c r="A404" t="inlineStr">
        <is>
          <t>600083</t>
        </is>
      </c>
      <c r="B404" t="n">
        <v>0.0008348100694562429</v>
      </c>
      <c r="C404" t="n">
        <v>58.99705014749262</v>
      </c>
      <c r="D404" t="n">
        <v>5.885933333333333</v>
      </c>
      <c r="E404" t="n">
        <v>1.8018</v>
      </c>
    </row>
    <row r="405">
      <c r="A405" t="inlineStr">
        <is>
          <t>300699</t>
        </is>
      </c>
      <c r="B405" t="n">
        <v>0.007471736446977406</v>
      </c>
      <c r="C405" t="n">
        <v>58.93470790378006</v>
      </c>
      <c r="D405" t="n">
        <v>76.78319999999999</v>
      </c>
      <c r="E405" t="n">
        <v>1.480866666666667</v>
      </c>
    </row>
    <row r="406">
      <c r="A406" t="inlineStr">
        <is>
          <t>688396</t>
        </is>
      </c>
      <c r="B406" t="n">
        <v>0.00762172484244247</v>
      </c>
      <c r="C406" t="n">
        <v>58.89508362899139</v>
      </c>
      <c r="D406" t="n">
        <v>56.36506666666667</v>
      </c>
      <c r="E406" t="n">
        <v>7.7284</v>
      </c>
    </row>
    <row r="407">
      <c r="A407" t="inlineStr">
        <is>
          <t>601218</t>
        </is>
      </c>
      <c r="B407" t="n">
        <v>0.0002669023665901079</v>
      </c>
      <c r="C407" t="n">
        <v>58.86524822695038</v>
      </c>
      <c r="D407" t="n">
        <v>3.521866666666666</v>
      </c>
      <c r="E407" t="n">
        <v>2.559933333333333</v>
      </c>
    </row>
    <row r="408">
      <c r="A408" t="inlineStr">
        <is>
          <t>300101</t>
        </is>
      </c>
      <c r="B408" t="n">
        <v>0.001719804168782758</v>
      </c>
      <c r="C408" t="n">
        <v>58.30419580419581</v>
      </c>
      <c r="D408" t="n">
        <v>15.79606666666667</v>
      </c>
      <c r="E408" t="n">
        <v>5.562866666666667</v>
      </c>
    </row>
    <row r="409">
      <c r="A409" t="inlineStr">
        <is>
          <t>300769</t>
        </is>
      </c>
      <c r="B409" t="n">
        <v>0.05457488647215399</v>
      </c>
      <c r="C409" t="n">
        <v>58.17258883248733</v>
      </c>
      <c r="D409" t="n">
        <v>119.261</v>
      </c>
      <c r="E409" t="n">
        <v>4.3588</v>
      </c>
    </row>
    <row r="410">
      <c r="A410" t="inlineStr">
        <is>
          <t>688599</t>
        </is>
      </c>
      <c r="B410" t="n">
        <v>0.002931018036821207</v>
      </c>
      <c r="C410" t="n">
        <v>58.09523809523809</v>
      </c>
      <c r="D410" t="n">
        <v>18.4302</v>
      </c>
      <c r="E410" t="n">
        <v>8.879133333333332</v>
      </c>
    </row>
    <row r="411">
      <c r="A411" t="inlineStr">
        <is>
          <t>002617</t>
        </is>
      </c>
      <c r="B411" t="n">
        <v>0.001301807562613749</v>
      </c>
      <c r="C411" t="n">
        <v>58.06451612903225</v>
      </c>
      <c r="D411" t="n">
        <v>7.216199999999999</v>
      </c>
      <c r="E411" t="n">
        <v>8.065533333333333</v>
      </c>
    </row>
    <row r="412">
      <c r="A412" t="inlineStr">
        <is>
          <t>002716</t>
        </is>
      </c>
      <c r="B412" t="n">
        <v>0.0005779074771458762</v>
      </c>
      <c r="C412" t="n">
        <v>57.96178343949043</v>
      </c>
      <c r="D412" t="n">
        <v>2.088933333333334</v>
      </c>
      <c r="E412" t="n">
        <v>2.9886</v>
      </c>
    </row>
    <row r="413">
      <c r="A413" t="inlineStr">
        <is>
          <t>600406</t>
        </is>
      </c>
      <c r="B413" t="n">
        <v>0.002144465684185618</v>
      </c>
      <c r="C413" t="n">
        <v>57.60160561966885</v>
      </c>
      <c r="D413" t="n">
        <v>22.78886666666667</v>
      </c>
      <c r="E413" t="n">
        <v>0.6919333333333333</v>
      </c>
    </row>
    <row r="414">
      <c r="A414" t="inlineStr">
        <is>
          <t>600151</t>
        </is>
      </c>
      <c r="B414" t="n">
        <v>0.001419885652642934</v>
      </c>
      <c r="C414" t="n">
        <v>57.60000000000001</v>
      </c>
      <c r="D414" t="n">
        <v>7.251199999999999</v>
      </c>
      <c r="E414" t="n">
        <v>3.078466666666667</v>
      </c>
    </row>
    <row r="415">
      <c r="A415" t="inlineStr">
        <is>
          <t>688099</t>
        </is>
      </c>
      <c r="B415" t="n">
        <v>0.008899162846118891</v>
      </c>
      <c r="C415" t="n">
        <v>57.52278222056908</v>
      </c>
      <c r="D415" t="n">
        <v>66.65419999999999</v>
      </c>
      <c r="E415" t="n">
        <v>2.656133333333333</v>
      </c>
    </row>
    <row r="416">
      <c r="A416" t="inlineStr">
        <is>
          <t>600362</t>
        </is>
      </c>
      <c r="B416" t="n">
        <v>0.003089976800039296</v>
      </c>
      <c r="C416" t="n">
        <v>57.50943396226415</v>
      </c>
      <c r="D416" t="n">
        <v>17.1916</v>
      </c>
      <c r="E416" t="n">
        <v>2.1468</v>
      </c>
    </row>
    <row r="417">
      <c r="A417" t="inlineStr">
        <is>
          <t>000488</t>
        </is>
      </c>
      <c r="B417" t="n">
        <v>0.0007791781319018213</v>
      </c>
      <c r="C417" t="n">
        <v>57.42971887550199</v>
      </c>
      <c r="D417" t="n">
        <v>5.919666666666667</v>
      </c>
      <c r="E417" t="n">
        <v>3.1848</v>
      </c>
    </row>
    <row r="418">
      <c r="A418" t="inlineStr">
        <is>
          <t>000690</t>
        </is>
      </c>
      <c r="B418" t="n">
        <v>0.0005127200638741211</v>
      </c>
      <c r="C418" t="n">
        <v>57.29166666666667</v>
      </c>
      <c r="D418" t="n">
        <v>6.846800000000002</v>
      </c>
      <c r="E418" t="n">
        <v>1.057733333333333</v>
      </c>
    </row>
    <row r="419">
      <c r="A419" t="inlineStr">
        <is>
          <t>002142</t>
        </is>
      </c>
      <c r="B419" t="n">
        <v>0.001902593474696965</v>
      </c>
      <c r="C419" t="n">
        <v>57.28503184713374</v>
      </c>
      <c r="D419" t="n">
        <v>33.72966666666666</v>
      </c>
      <c r="E419" t="n">
        <v>0.6624</v>
      </c>
    </row>
    <row r="420">
      <c r="A420" t="inlineStr">
        <is>
          <t>000625</t>
        </is>
      </c>
      <c r="B420" t="n">
        <v>0.009282904108152761</v>
      </c>
      <c r="C420" t="n">
        <v>57.24137931034481</v>
      </c>
      <c r="D420" t="n">
        <v>16.39053333333334</v>
      </c>
      <c r="E420" t="n">
        <v>2.554133333333333</v>
      </c>
    </row>
    <row r="421">
      <c r="A421" t="inlineStr">
        <is>
          <t>688200</t>
        </is>
      </c>
      <c r="B421" t="n">
        <v>0.05119105559614406</v>
      </c>
      <c r="C421" t="n">
        <v>57.21470019342358</v>
      </c>
      <c r="D421" t="n">
        <v>299.1177333333333</v>
      </c>
      <c r="E421" t="n">
        <v>5.305266666666666</v>
      </c>
    </row>
    <row r="422">
      <c r="A422" t="inlineStr">
        <is>
          <t>000831</t>
        </is>
      </c>
      <c r="B422" t="n">
        <v>0.0009884660601894042</v>
      </c>
      <c r="C422" t="n">
        <v>57.06806282722512</v>
      </c>
      <c r="D422" t="n">
        <v>13.89933333333333</v>
      </c>
      <c r="E422" t="n">
        <v>4.0884</v>
      </c>
    </row>
    <row r="423">
      <c r="A423" t="inlineStr">
        <is>
          <t>603501</t>
        </is>
      </c>
      <c r="B423" t="n">
        <v>0.03939906322160357</v>
      </c>
      <c r="C423" t="n">
        <v>56.86036514438884</v>
      </c>
      <c r="D423" t="n">
        <v>212.4736666666667</v>
      </c>
      <c r="E423" t="n">
        <v>2.2054</v>
      </c>
    </row>
    <row r="424">
      <c r="A424" t="inlineStr">
        <is>
          <t>300708</t>
        </is>
      </c>
      <c r="B424" t="n">
        <v>0.01555340985063143</v>
      </c>
      <c r="C424" t="n">
        <v>56.72514619883042</v>
      </c>
      <c r="D424" t="n">
        <v>24.87706666666667</v>
      </c>
      <c r="E424" t="n">
        <v>15.81366666666666</v>
      </c>
    </row>
    <row r="425">
      <c r="A425" t="inlineStr">
        <is>
          <t>601968</t>
        </is>
      </c>
      <c r="B425" t="n">
        <v>0.0006198013146121349</v>
      </c>
      <c r="C425" t="n">
        <v>56.61478599221792</v>
      </c>
      <c r="D425" t="n">
        <v>7.607933333333333</v>
      </c>
      <c r="E425" t="n">
        <v>1.055666666666667</v>
      </c>
    </row>
    <row r="426">
      <c r="A426" t="inlineStr">
        <is>
          <t>601166</t>
        </is>
      </c>
      <c r="B426" t="n">
        <v>0.001970572992243771</v>
      </c>
      <c r="C426" t="n">
        <v>56.22918054630246</v>
      </c>
      <c r="D426" t="n">
        <v>17.98506666666667</v>
      </c>
      <c r="E426" t="n">
        <v>0.6123333333333333</v>
      </c>
    </row>
    <row r="427">
      <c r="A427" t="inlineStr">
        <is>
          <t>000578</t>
        </is>
      </c>
      <c r="B427" t="n">
        <v>0.004918168076409899</v>
      </c>
      <c r="C427" t="n">
        <v>56.06641123882503</v>
      </c>
      <c r="D427" t="n">
        <v>24.87713333333334</v>
      </c>
      <c r="E427" t="n">
        <v>0</v>
      </c>
    </row>
    <row r="428">
      <c r="A428" t="inlineStr">
        <is>
          <t>300680</t>
        </is>
      </c>
      <c r="B428" t="n">
        <v>0.005638514576977597</v>
      </c>
      <c r="C428" t="n">
        <v>55.99547511312218</v>
      </c>
      <c r="D428" t="n">
        <v>26.62366666666667</v>
      </c>
      <c r="E428" t="n">
        <v>6.7978</v>
      </c>
    </row>
    <row r="429">
      <c r="A429" t="inlineStr">
        <is>
          <t>300713</t>
        </is>
      </c>
      <c r="B429" t="n">
        <v>0.01418255112213754</v>
      </c>
      <c r="C429" t="n">
        <v>55.97381342062191</v>
      </c>
      <c r="D429" t="n">
        <v>20.09986666666666</v>
      </c>
      <c r="E429" t="n">
        <v>10.7864</v>
      </c>
    </row>
    <row r="430">
      <c r="A430" t="inlineStr">
        <is>
          <t>688006</t>
        </is>
      </c>
      <c r="B430" t="n">
        <v>0.01104339434313336</v>
      </c>
      <c r="C430" t="n">
        <v>55.764192139738</v>
      </c>
      <c r="D430" t="n">
        <v>60.94540000000001</v>
      </c>
      <c r="E430" t="n">
        <v>3.377733333333334</v>
      </c>
    </row>
    <row r="431">
      <c r="A431" t="inlineStr">
        <is>
          <t>002259</t>
        </is>
      </c>
      <c r="B431" t="n">
        <v>0.0003573381718490075</v>
      </c>
      <c r="C431" t="n">
        <v>55.76036866359446</v>
      </c>
      <c r="D431" t="n">
        <v>3.263933333333333</v>
      </c>
      <c r="E431" t="n">
        <v>0.9600666666666666</v>
      </c>
    </row>
    <row r="432">
      <c r="A432" t="inlineStr">
        <is>
          <t>603337</t>
        </is>
      </c>
      <c r="B432" t="n">
        <v>0.004137458900862122</v>
      </c>
      <c r="C432" t="n">
        <v>55.74622984919395</v>
      </c>
      <c r="D432" t="n">
        <v>26.8562</v>
      </c>
      <c r="E432" t="n">
        <v>0.7071333333333333</v>
      </c>
    </row>
    <row r="433">
      <c r="A433" t="inlineStr">
        <is>
          <t>002979</t>
        </is>
      </c>
      <c r="B433" t="n">
        <v>0.006121616537264903</v>
      </c>
      <c r="C433" t="n">
        <v>55.59593023255813</v>
      </c>
      <c r="D433" t="n">
        <v>41.45286666666667</v>
      </c>
      <c r="E433" t="n">
        <v>7.784800000000001</v>
      </c>
    </row>
    <row r="434">
      <c r="A434" t="inlineStr">
        <is>
          <t>300767</t>
        </is>
      </c>
      <c r="B434" t="n">
        <v>0.007822009436310109</v>
      </c>
      <c r="C434" t="n">
        <v>55.34181240063592</v>
      </c>
      <c r="D434" t="n">
        <v>79.70786666666667</v>
      </c>
      <c r="E434" t="n">
        <v>2.683066666666666</v>
      </c>
    </row>
    <row r="435">
      <c r="A435" t="inlineStr">
        <is>
          <t>000659</t>
        </is>
      </c>
      <c r="B435" t="n">
        <v>0.0002697347051516095</v>
      </c>
      <c r="C435" t="n">
        <v>55.21739130434784</v>
      </c>
      <c r="D435" t="n">
        <v>2.641533333333333</v>
      </c>
      <c r="E435" t="n">
        <v>1.297533333333333</v>
      </c>
    </row>
    <row r="436">
      <c r="A436" t="inlineStr">
        <is>
          <t>603179</t>
        </is>
      </c>
      <c r="B436" t="n">
        <v>0.004885320359703064</v>
      </c>
      <c r="C436" t="n">
        <v>54.99789118515395</v>
      </c>
      <c r="D436" t="n">
        <v>29.8246</v>
      </c>
      <c r="E436" t="n">
        <v>1.071</v>
      </c>
    </row>
    <row r="437">
      <c r="A437" t="inlineStr">
        <is>
          <t>688116</t>
        </is>
      </c>
      <c r="B437" t="n">
        <v>0.00887202151970478</v>
      </c>
      <c r="C437" t="n">
        <v>54.90674955595025</v>
      </c>
      <c r="D437" t="n">
        <v>50.0296</v>
      </c>
      <c r="E437" t="n">
        <v>3.833333333333333</v>
      </c>
    </row>
    <row r="438">
      <c r="A438" t="inlineStr">
        <is>
          <t>300693</t>
        </is>
      </c>
      <c r="B438" t="n">
        <v>0.002016621541035492</v>
      </c>
      <c r="C438" t="n">
        <v>54.59770114942528</v>
      </c>
      <c r="D438" t="n">
        <v>24.77593333333333</v>
      </c>
      <c r="E438" t="n">
        <v>7.690333333333333</v>
      </c>
    </row>
    <row r="439">
      <c r="A439" t="inlineStr">
        <is>
          <t>600584</t>
        </is>
      </c>
      <c r="B439" t="n">
        <v>0.00322075334916076</v>
      </c>
      <c r="C439" t="n">
        <v>54.55820476858344</v>
      </c>
      <c r="D439" t="n">
        <v>40.78246666666666</v>
      </c>
      <c r="E439" t="n">
        <v>5.768133333333333</v>
      </c>
    </row>
    <row r="440">
      <c r="A440" t="inlineStr">
        <is>
          <t>600887</t>
        </is>
      </c>
      <c r="B440" t="n">
        <v>0.003341567871850089</v>
      </c>
      <c r="C440" t="n">
        <v>54.49682380474759</v>
      </c>
      <c r="D440" t="n">
        <v>39.21333333333333</v>
      </c>
      <c r="E440" t="n">
        <v>1.109533333333333</v>
      </c>
    </row>
    <row r="441">
      <c r="A441" t="inlineStr">
        <is>
          <t>300760</t>
        </is>
      </c>
      <c r="B441" t="n">
        <v>0.03576499519646969</v>
      </c>
      <c r="C441" t="n">
        <v>54.47596398844912</v>
      </c>
      <c r="D441" t="n">
        <v>357.0152</v>
      </c>
      <c r="E441" t="n">
        <v>0.9911333333333334</v>
      </c>
    </row>
    <row r="442">
      <c r="A442" t="inlineStr">
        <is>
          <t>300721</t>
        </is>
      </c>
      <c r="B442" t="n">
        <v>0.005214382395937221</v>
      </c>
      <c r="C442" t="n">
        <v>54.44770283479961</v>
      </c>
      <c r="D442" t="n">
        <v>30.16946666666667</v>
      </c>
      <c r="E442" t="n">
        <v>11.41733333333333</v>
      </c>
    </row>
    <row r="443">
      <c r="A443" t="inlineStr">
        <is>
          <t>300888</t>
        </is>
      </c>
      <c r="B443" t="n">
        <v>0.01893352948694537</v>
      </c>
      <c r="C443" t="n">
        <v>54.37623762376238</v>
      </c>
      <c r="D443" t="n">
        <v>154.7210227272727</v>
      </c>
      <c r="E443" t="n">
        <v>13.16238636363637</v>
      </c>
    </row>
    <row r="444">
      <c r="A444" t="inlineStr">
        <is>
          <t>603966</t>
        </is>
      </c>
      <c r="B444" t="n">
        <v>0.00166998396944536</v>
      </c>
      <c r="C444" t="n">
        <v>54.25641025641023</v>
      </c>
      <c r="D444" t="n">
        <v>14.77086666666666</v>
      </c>
      <c r="E444" t="n">
        <v>1.744666666666667</v>
      </c>
    </row>
    <row r="445">
      <c r="A445" t="inlineStr">
        <is>
          <t>002991</t>
        </is>
      </c>
      <c r="B445" t="n">
        <v>0.02787889663721531</v>
      </c>
      <c r="C445" t="n">
        <v>54.09424834259093</v>
      </c>
      <c r="D445" t="n">
        <v>105.6627049180328</v>
      </c>
      <c r="E445" t="n">
        <v>7.614836065573771</v>
      </c>
    </row>
    <row r="446">
      <c r="A446" t="inlineStr">
        <is>
          <t>688111</t>
        </is>
      </c>
      <c r="B446" t="n">
        <v>0.0334904628730017</v>
      </c>
      <c r="C446" t="n">
        <v>54.06105786297481</v>
      </c>
      <c r="D446" t="n">
        <v>353.8011333333333</v>
      </c>
      <c r="E446" t="n">
        <v>1.919133333333333</v>
      </c>
    </row>
    <row r="447">
      <c r="A447" t="inlineStr">
        <is>
          <t>603369</t>
        </is>
      </c>
      <c r="B447" t="n">
        <v>0.0047390854248221</v>
      </c>
      <c r="C447" t="n">
        <v>54.01301518438175</v>
      </c>
      <c r="D447" t="n">
        <v>49.87586666666667</v>
      </c>
      <c r="E447" t="n">
        <v>1.036</v>
      </c>
    </row>
    <row r="448">
      <c r="A448" t="inlineStr">
        <is>
          <t>300012</t>
        </is>
      </c>
      <c r="B448" t="n">
        <v>0.001364510418895325</v>
      </c>
      <c r="C448" t="n">
        <v>53.97757608115323</v>
      </c>
      <c r="D448" t="n">
        <v>25.2394</v>
      </c>
      <c r="E448" t="n">
        <v>0.9704</v>
      </c>
    </row>
    <row r="449">
      <c r="A449" t="inlineStr">
        <is>
          <t>600997</t>
        </is>
      </c>
      <c r="B449" t="n">
        <v>0.0002816081310985983</v>
      </c>
      <c r="C449" t="n">
        <v>53.97489539748954</v>
      </c>
      <c r="D449" t="n">
        <v>5.398933333333334</v>
      </c>
      <c r="E449" t="n">
        <v>1.093133333333334</v>
      </c>
    </row>
    <row r="450">
      <c r="A450" t="inlineStr">
        <is>
          <t>600792</t>
        </is>
      </c>
      <c r="B450" t="n">
        <v>0.0002123209405607615</v>
      </c>
      <c r="C450" t="n">
        <v>53.84615384615385</v>
      </c>
      <c r="D450" t="n">
        <v>3.215733333333334</v>
      </c>
      <c r="E450" t="n">
        <v>1.6456</v>
      </c>
    </row>
    <row r="451">
      <c r="A451" t="inlineStr">
        <is>
          <t>002360</t>
        </is>
      </c>
      <c r="B451" t="n">
        <v>0.000734075949811585</v>
      </c>
      <c r="C451" t="n">
        <v>53.81526104417669</v>
      </c>
      <c r="D451" t="n">
        <v>6.750266666666667</v>
      </c>
      <c r="E451" t="n">
        <v>2.782333333333333</v>
      </c>
    </row>
    <row r="452">
      <c r="A452" t="inlineStr">
        <is>
          <t>300775</t>
        </is>
      </c>
      <c r="B452" t="n">
        <v>0.004279354598820367</v>
      </c>
      <c r="C452" t="n">
        <v>53.67847411444144</v>
      </c>
      <c r="D452" t="n">
        <v>32.88653333333333</v>
      </c>
      <c r="E452" t="n">
        <v>5.111533333333333</v>
      </c>
    </row>
    <row r="453">
      <c r="A453" t="inlineStr">
        <is>
          <t>002255</t>
        </is>
      </c>
      <c r="B453" t="n">
        <v>0.0003535357015888642</v>
      </c>
      <c r="C453" t="n">
        <v>53.64963503649633</v>
      </c>
      <c r="D453" t="n">
        <v>4.063000000000001</v>
      </c>
      <c r="E453" t="n">
        <v>1.929066666666666</v>
      </c>
    </row>
    <row r="454">
      <c r="A454" t="inlineStr">
        <is>
          <t>601677</t>
        </is>
      </c>
      <c r="B454" t="n">
        <v>0.001974421671634984</v>
      </c>
      <c r="C454" t="n">
        <v>53.61512791991101</v>
      </c>
      <c r="D454" t="n">
        <v>12.2778</v>
      </c>
      <c r="E454" t="n">
        <v>2.675266666666667</v>
      </c>
    </row>
    <row r="455">
      <c r="A455" t="inlineStr">
        <is>
          <t>000713</t>
        </is>
      </c>
      <c r="B455" t="n">
        <v>0.002176688398416251</v>
      </c>
      <c r="C455" t="n">
        <v>53.60721442885772</v>
      </c>
      <c r="D455" t="n">
        <v>11.73773333333333</v>
      </c>
      <c r="E455" t="n">
        <v>9.914199999999999</v>
      </c>
    </row>
    <row r="456">
      <c r="A456" t="inlineStr">
        <is>
          <t>600313</t>
        </is>
      </c>
      <c r="B456" t="n">
        <v>0.0007010119293091924</v>
      </c>
      <c r="C456" t="n">
        <v>53.57142857142856</v>
      </c>
      <c r="D456" t="n">
        <v>4.7204</v>
      </c>
      <c r="E456" t="n">
        <v>6.4602</v>
      </c>
    </row>
    <row r="457">
      <c r="A457" t="inlineStr">
        <is>
          <t>601155</t>
        </is>
      </c>
      <c r="B457" t="n">
        <v>0.00120191736110712</v>
      </c>
      <c r="C457" t="n">
        <v>53.52941176470587</v>
      </c>
      <c r="D457" t="n">
        <v>34.79753333333333</v>
      </c>
      <c r="E457" t="n">
        <v>0.4258666666666666</v>
      </c>
    </row>
    <row r="458">
      <c r="A458" t="inlineStr">
        <is>
          <t>600685</t>
        </is>
      </c>
      <c r="B458" t="n">
        <v>0.006496176294831044</v>
      </c>
      <c r="C458" t="n">
        <v>53.5020600353149</v>
      </c>
      <c r="D458" t="n">
        <v>28.57973333333333</v>
      </c>
      <c r="E458" t="n">
        <v>3.2234</v>
      </c>
    </row>
    <row r="459">
      <c r="A459" t="inlineStr">
        <is>
          <t>002851</t>
        </is>
      </c>
      <c r="B459" t="n">
        <v>0.002505843868018695</v>
      </c>
      <c r="C459" t="n">
        <v>53.44758868074931</v>
      </c>
      <c r="D459" t="n">
        <v>32.42973333333334</v>
      </c>
      <c r="E459" t="n">
        <v>1.471266666666667</v>
      </c>
    </row>
    <row r="460">
      <c r="A460" t="inlineStr">
        <is>
          <t>002218</t>
        </is>
      </c>
      <c r="B460" t="n">
        <v>0.0003108298769178891</v>
      </c>
      <c r="C460" t="n">
        <v>53.25443786982249</v>
      </c>
      <c r="D460" t="n">
        <v>4.393333333333334</v>
      </c>
      <c r="E460" t="n">
        <v>3.412666666666667</v>
      </c>
    </row>
    <row r="461">
      <c r="A461" t="inlineStr">
        <is>
          <t>002646</t>
        </is>
      </c>
      <c r="B461" t="n">
        <v>0.007925470570333217</v>
      </c>
      <c r="C461" t="n">
        <v>53.20197044334976</v>
      </c>
      <c r="D461" t="n">
        <v>13.41113333333333</v>
      </c>
      <c r="E461" t="n">
        <v>3.654666666666667</v>
      </c>
    </row>
    <row r="462">
      <c r="A462" t="inlineStr">
        <is>
          <t>300019</t>
        </is>
      </c>
      <c r="B462" t="n">
        <v>0.003082269175588227</v>
      </c>
      <c r="C462" t="n">
        <v>53.05623471882641</v>
      </c>
      <c r="D462" t="n">
        <v>16.53713333333333</v>
      </c>
      <c r="E462" t="n">
        <v>6.315933333333334</v>
      </c>
    </row>
    <row r="463">
      <c r="A463" t="inlineStr">
        <is>
          <t>600761</t>
        </is>
      </c>
      <c r="B463" t="n">
        <v>0.001875850525098498</v>
      </c>
      <c r="C463" t="n">
        <v>52.86624203821657</v>
      </c>
      <c r="D463" t="n">
        <v>13.2208</v>
      </c>
      <c r="E463" t="n">
        <v>1.3714</v>
      </c>
    </row>
    <row r="464">
      <c r="A464" t="inlineStr">
        <is>
          <t>000100</t>
        </is>
      </c>
      <c r="B464" t="n">
        <v>0.0006957852501435751</v>
      </c>
      <c r="C464" t="n">
        <v>52.69168026101141</v>
      </c>
      <c r="D464" t="n">
        <v>6.887600000000001</v>
      </c>
      <c r="E464" t="n">
        <v>3.456266666666666</v>
      </c>
    </row>
    <row r="465">
      <c r="A465" t="inlineStr">
        <is>
          <t>000550</t>
        </is>
      </c>
      <c r="B465" t="n">
        <v>0.003017387740681858</v>
      </c>
      <c r="C465" t="n">
        <v>52.49999999999999</v>
      </c>
      <c r="D465" t="n">
        <v>17.27653333333333</v>
      </c>
      <c r="E465" t="n">
        <v>2.867866666666667</v>
      </c>
    </row>
    <row r="466">
      <c r="A466" t="inlineStr">
        <is>
          <t>002726</t>
        </is>
      </c>
      <c r="B466" t="n">
        <v>0.001292090821387459</v>
      </c>
      <c r="C466" t="n">
        <v>52.46690734055355</v>
      </c>
      <c r="D466" t="n">
        <v>11.76293333333333</v>
      </c>
      <c r="E466" t="n">
        <v>2.656733333333333</v>
      </c>
    </row>
    <row r="467">
      <c r="A467" t="inlineStr">
        <is>
          <t>002122</t>
        </is>
      </c>
      <c r="B467" t="n">
        <v>0.0002007919621749409</v>
      </c>
      <c r="C467" t="n">
        <v>52.34375</v>
      </c>
      <c r="D467" t="n">
        <v>2.005333333333333</v>
      </c>
      <c r="E467" t="n">
        <v>0.6178666666666667</v>
      </c>
    </row>
    <row r="468">
      <c r="A468" t="inlineStr">
        <is>
          <t>002408</t>
        </is>
      </c>
      <c r="B468" t="n">
        <v>0.0007512351826154779</v>
      </c>
      <c r="C468" t="n">
        <v>52.2653721682848</v>
      </c>
      <c r="D468" t="n">
        <v>8.167333333333334</v>
      </c>
      <c r="E468" t="n">
        <v>1.290333333333333</v>
      </c>
    </row>
    <row r="469">
      <c r="A469" t="inlineStr">
        <is>
          <t>688139</t>
        </is>
      </c>
      <c r="B469" t="n">
        <v>0.006025655663441767</v>
      </c>
      <c r="C469" t="n">
        <v>52.11989745612304</v>
      </c>
      <c r="D469" t="n">
        <v>68.4466</v>
      </c>
      <c r="E469" t="n">
        <v>3.4986</v>
      </c>
    </row>
    <row r="470">
      <c r="A470" t="inlineStr">
        <is>
          <t>300671</t>
        </is>
      </c>
      <c r="B470" t="n">
        <v>0.009234396948992219</v>
      </c>
      <c r="C470" t="n">
        <v>52.1189591078067</v>
      </c>
      <c r="D470" t="n">
        <v>44.3074</v>
      </c>
      <c r="E470" t="n">
        <v>6.246466666666666</v>
      </c>
    </row>
    <row r="471">
      <c r="A471" t="inlineStr">
        <is>
          <t>600497</t>
        </is>
      </c>
      <c r="B471" t="n">
        <v>0.0003226407033656579</v>
      </c>
      <c r="C471" t="n">
        <v>51.87319884726222</v>
      </c>
      <c r="D471" t="n">
        <v>4.287533333333333</v>
      </c>
      <c r="E471" t="n">
        <v>1.562933333333333</v>
      </c>
    </row>
    <row r="472">
      <c r="A472" t="inlineStr">
        <is>
          <t>000725</t>
        </is>
      </c>
      <c r="B472" t="n">
        <v>0.0004548486631957543</v>
      </c>
      <c r="C472" t="n">
        <v>51.64113785557984</v>
      </c>
      <c r="D472" t="n">
        <v>5.301200000000001</v>
      </c>
      <c r="E472" t="n">
        <v>2.850466666666667</v>
      </c>
    </row>
    <row r="473">
      <c r="A473" t="inlineStr">
        <is>
          <t>002930</t>
        </is>
      </c>
      <c r="B473" t="n">
        <v>0.00144511889833739</v>
      </c>
      <c r="C473" t="n">
        <v>51.63132137030995</v>
      </c>
      <c r="D473" t="n">
        <v>19.97573333333333</v>
      </c>
      <c r="E473" t="n">
        <v>4.958733333333333</v>
      </c>
    </row>
    <row r="474">
      <c r="A474" t="inlineStr">
        <is>
          <t>600884</t>
        </is>
      </c>
      <c r="B474" t="n">
        <v>0.002694919661727713</v>
      </c>
      <c r="C474" t="n">
        <v>51.60450997398094</v>
      </c>
      <c r="D474" t="n">
        <v>13.26566666666667</v>
      </c>
      <c r="E474" t="n">
        <v>3.255266666666667</v>
      </c>
    </row>
    <row r="475">
      <c r="A475" t="inlineStr">
        <is>
          <t>002531</t>
        </is>
      </c>
      <c r="B475" t="n">
        <v>0.0006360421034020657</v>
      </c>
      <c r="C475" t="n">
        <v>51.57894736842105</v>
      </c>
      <c r="D475" t="n">
        <v>7.373733333333335</v>
      </c>
      <c r="E475" t="n">
        <v>2.959266666666667</v>
      </c>
    </row>
    <row r="476">
      <c r="A476" t="inlineStr">
        <is>
          <t>300470</t>
        </is>
      </c>
      <c r="B476" t="n">
        <v>0.002776056134660314</v>
      </c>
      <c r="C476" t="n">
        <v>51.40576188823325</v>
      </c>
      <c r="D476" t="n">
        <v>42.03806666666666</v>
      </c>
      <c r="E476" t="n">
        <v>1.457466666666667</v>
      </c>
    </row>
    <row r="477">
      <c r="A477" t="inlineStr">
        <is>
          <t>600803</t>
        </is>
      </c>
      <c r="B477" t="n">
        <v>0.00088227120850912</v>
      </c>
      <c r="C477" t="n">
        <v>51.38755980861245</v>
      </c>
      <c r="D477" t="n">
        <v>12.78906666666667</v>
      </c>
      <c r="E477" t="n">
        <v>0.9126666666666667</v>
      </c>
    </row>
    <row r="478">
      <c r="A478" t="inlineStr">
        <is>
          <t>600741</t>
        </is>
      </c>
      <c r="B478" t="n">
        <v>0.004111143902473663</v>
      </c>
      <c r="C478" t="n">
        <v>51.37294058911633</v>
      </c>
      <c r="D478" t="n">
        <v>27.12186666666667</v>
      </c>
      <c r="E478" t="n">
        <v>0.7076666666666667</v>
      </c>
    </row>
    <row r="479">
      <c r="A479" t="inlineStr">
        <is>
          <t>300072</t>
        </is>
      </c>
      <c r="B479" t="n">
        <v>0.0008464614064996194</v>
      </c>
      <c r="C479" t="n">
        <v>51.3317191283293</v>
      </c>
      <c r="D479" t="n">
        <v>6.2178</v>
      </c>
      <c r="E479" t="n">
        <v>1.6944</v>
      </c>
    </row>
    <row r="480">
      <c r="A480" t="inlineStr">
        <is>
          <t>600549</t>
        </is>
      </c>
      <c r="B480" t="n">
        <v>0.0008380507356716963</v>
      </c>
      <c r="C480" t="n">
        <v>51.15702479338842</v>
      </c>
      <c r="D480" t="n">
        <v>14.95886666666667</v>
      </c>
      <c r="E480" t="n">
        <v>2.112933333333334</v>
      </c>
    </row>
    <row r="481">
      <c r="A481" t="inlineStr">
        <is>
          <t>300829</t>
        </is>
      </c>
      <c r="B481" t="n">
        <v>0.01122325783958492</v>
      </c>
      <c r="C481" t="n">
        <v>50.87557603686636</v>
      </c>
      <c r="D481" t="n">
        <v>92.38773333333333</v>
      </c>
      <c r="E481" t="n">
        <v>8.254666666666665</v>
      </c>
    </row>
    <row r="482">
      <c r="A482" t="inlineStr">
        <is>
          <t>600096</t>
        </is>
      </c>
      <c r="B482" t="n">
        <v>0.0002612108029726301</v>
      </c>
      <c r="C482" t="n">
        <v>50.836820083682</v>
      </c>
      <c r="D482" t="n">
        <v>5.516999999999999</v>
      </c>
      <c r="E482" t="n">
        <v>1.417266666666667</v>
      </c>
    </row>
    <row r="483">
      <c r="A483" t="inlineStr">
        <is>
          <t>002438</t>
        </is>
      </c>
      <c r="B483" t="n">
        <v>0.001125282863997498</v>
      </c>
      <c r="C483" t="n">
        <v>50.77473182359953</v>
      </c>
      <c r="D483" t="n">
        <v>11.6524</v>
      </c>
      <c r="E483" t="n">
        <v>1.727466666666667</v>
      </c>
    </row>
    <row r="484">
      <c r="A484" t="inlineStr">
        <is>
          <t>000893</t>
        </is>
      </c>
      <c r="B484" t="n">
        <v>0.001145490865745852</v>
      </c>
      <c r="C484" t="n">
        <v>50.53763440860215</v>
      </c>
      <c r="D484" t="n">
        <v>8.271266666666667</v>
      </c>
      <c r="E484" t="n">
        <v>1.988666666666666</v>
      </c>
    </row>
    <row r="485">
      <c r="A485" t="inlineStr">
        <is>
          <t>600591</t>
        </is>
      </c>
      <c r="B485" t="n">
        <v>0.0004696898148639767</v>
      </c>
      <c r="C485" t="n">
        <v>50.5175983436853</v>
      </c>
      <c r="D485" t="n">
        <v>6.278066666666667</v>
      </c>
      <c r="E485" t="n">
        <v>0</v>
      </c>
    </row>
    <row r="486">
      <c r="A486" t="inlineStr">
        <is>
          <t>300314</t>
        </is>
      </c>
      <c r="B486" t="n">
        <v>0.00240298582421276</v>
      </c>
      <c r="C486" t="n">
        <v>50.22421524663676</v>
      </c>
      <c r="D486" t="n">
        <v>19.01886666666667</v>
      </c>
      <c r="E486" t="n">
        <v>4.154333333333333</v>
      </c>
    </row>
    <row r="487">
      <c r="A487" t="inlineStr">
        <is>
          <t>000767</t>
        </is>
      </c>
      <c r="B487" t="n">
        <v>0.0007109955542527725</v>
      </c>
      <c r="C487" t="n">
        <v>50.22222222222221</v>
      </c>
      <c r="D487" t="n">
        <v>2.7292</v>
      </c>
      <c r="E487" t="n">
        <v>1.464066666666667</v>
      </c>
    </row>
    <row r="488">
      <c r="A488" t="inlineStr">
        <is>
          <t>000930</t>
        </is>
      </c>
      <c r="B488" t="n">
        <v>0.0006013346768345282</v>
      </c>
      <c r="C488" t="n">
        <v>50.21582733812948</v>
      </c>
      <c r="D488" t="n">
        <v>8.733399999999998</v>
      </c>
      <c r="E488" t="n">
        <v>4.965533333333334</v>
      </c>
    </row>
    <row r="489">
      <c r="A489" t="inlineStr">
        <is>
          <t>300207</t>
        </is>
      </c>
      <c r="B489" t="n">
        <v>0.002585902202857672</v>
      </c>
      <c r="C489" t="n">
        <v>50.16322089227423</v>
      </c>
      <c r="D489" t="n">
        <v>26.44006666666667</v>
      </c>
      <c r="E489" t="n">
        <v>2.6558</v>
      </c>
    </row>
    <row r="490">
      <c r="A490" t="inlineStr">
        <is>
          <t>600773</t>
        </is>
      </c>
      <c r="B490" t="n">
        <v>0.000697929506008604</v>
      </c>
      <c r="C490" t="n">
        <v>49.75369458128078</v>
      </c>
      <c r="D490" t="n">
        <v>6.665133333333333</v>
      </c>
      <c r="E490" t="n">
        <v>2.175933333333333</v>
      </c>
    </row>
    <row r="491">
      <c r="A491" t="inlineStr">
        <is>
          <t>000618</t>
        </is>
      </c>
      <c r="B491" t="n">
        <v>0.001155405575222285</v>
      </c>
      <c r="C491" t="n">
        <v>49.71428571428571</v>
      </c>
      <c r="D491" t="n">
        <v>4.387933333333334</v>
      </c>
      <c r="E491" t="n">
        <v>0</v>
      </c>
    </row>
    <row r="492">
      <c r="A492" t="inlineStr">
        <is>
          <t>300741</t>
        </is>
      </c>
      <c r="B492" t="n">
        <v>0.004275579801637036</v>
      </c>
      <c r="C492" t="n">
        <v>49.55726092089727</v>
      </c>
      <c r="D492" t="n">
        <v>53.61813333333333</v>
      </c>
      <c r="E492" t="n">
        <v>3.528466666666667</v>
      </c>
    </row>
    <row r="493">
      <c r="A493" t="inlineStr">
        <is>
          <t>300475</t>
        </is>
      </c>
      <c r="B493" t="n">
        <v>0.001733719190360108</v>
      </c>
      <c r="C493" t="n">
        <v>49.41724941724941</v>
      </c>
      <c r="D493" t="n">
        <v>10.8844</v>
      </c>
      <c r="E493" t="n">
        <v>1.668266666666667</v>
      </c>
    </row>
    <row r="494">
      <c r="A494" t="inlineStr">
        <is>
          <t>002030</t>
        </is>
      </c>
      <c r="B494" t="n">
        <v>0.003269479046286293</v>
      </c>
      <c r="C494" t="n">
        <v>49.39804364183598</v>
      </c>
      <c r="D494" t="n">
        <v>35.66626666666667</v>
      </c>
      <c r="E494" t="n">
        <v>6.185200000000001</v>
      </c>
    </row>
    <row r="495">
      <c r="A495" t="inlineStr">
        <is>
          <t>300777</t>
        </is>
      </c>
      <c r="B495" t="n">
        <v>0.003602621101495682</v>
      </c>
      <c r="C495" t="n">
        <v>49.12766546662974</v>
      </c>
      <c r="D495" t="n">
        <v>48.30199999999999</v>
      </c>
      <c r="E495" t="n">
        <v>1.951866666666667</v>
      </c>
    </row>
    <row r="496">
      <c r="A496" t="inlineStr">
        <is>
          <t>000837</t>
        </is>
      </c>
      <c r="B496" t="n">
        <v>0.001044934229029928</v>
      </c>
      <c r="C496" t="n">
        <v>49.04306220095695</v>
      </c>
      <c r="D496" t="n">
        <v>5.762533333333334</v>
      </c>
      <c r="E496" t="n">
        <v>0.9014000000000001</v>
      </c>
    </row>
    <row r="497">
      <c r="A497" t="inlineStr">
        <is>
          <t>000703</t>
        </is>
      </c>
      <c r="B497" t="n">
        <v>0.001062524580846831</v>
      </c>
      <c r="C497" t="n">
        <v>48.95259095920616</v>
      </c>
      <c r="D497" t="n">
        <v>11.73</v>
      </c>
      <c r="E497" t="n">
        <v>1.037666666666667</v>
      </c>
    </row>
    <row r="498">
      <c r="A498" t="inlineStr">
        <is>
          <t>603629</t>
        </is>
      </c>
      <c r="B498" t="n">
        <v>0.003608364260812853</v>
      </c>
      <c r="C498" t="n">
        <v>48.80174291938997</v>
      </c>
      <c r="D498" t="n">
        <v>29.21146666666666</v>
      </c>
      <c r="E498" t="n">
        <v>7.987266666666668</v>
      </c>
    </row>
    <row r="499">
      <c r="A499" t="inlineStr">
        <is>
          <t>002993</t>
        </is>
      </c>
      <c r="B499" t="n">
        <v>0.01655674013900123</v>
      </c>
      <c r="C499" t="n">
        <v>48.64376130198915</v>
      </c>
      <c r="D499" t="n">
        <v>78.75396396396395</v>
      </c>
      <c r="E499" t="n">
        <v>12.40612612612613</v>
      </c>
    </row>
    <row r="500">
      <c r="A500" t="inlineStr">
        <is>
          <t>000922</t>
        </is>
      </c>
      <c r="B500" t="n">
        <v>0.000492454741184204</v>
      </c>
      <c r="C500" t="n">
        <v>48.60426929392447</v>
      </c>
      <c r="D500" t="n">
        <v>7.527733333333334</v>
      </c>
      <c r="E500" t="n">
        <v>1.795</v>
      </c>
    </row>
    <row r="501">
      <c r="A501" t="inlineStr">
        <is>
          <t>002416</t>
        </is>
      </c>
      <c r="B501" t="n">
        <v>0.001330820425245645</v>
      </c>
      <c r="C501" t="n">
        <v>48.43537414965988</v>
      </c>
      <c r="D501" t="n">
        <v>9.161066666666667</v>
      </c>
      <c r="E501" t="n">
        <v>3.0296</v>
      </c>
    </row>
    <row r="502">
      <c r="A502" t="inlineStr">
        <is>
          <t>002013</t>
        </is>
      </c>
      <c r="B502" t="n">
        <v>0.0007614805959472476</v>
      </c>
      <c r="C502" t="n">
        <v>48.28025477707008</v>
      </c>
      <c r="D502" t="n">
        <v>10.85206666666667</v>
      </c>
      <c r="E502" t="n">
        <v>1.5798</v>
      </c>
    </row>
    <row r="503">
      <c r="A503" t="inlineStr">
        <is>
          <t>002867</t>
        </is>
      </c>
      <c r="B503" t="n">
        <v>0.001347044048860022</v>
      </c>
      <c r="C503" t="n">
        <v>48.24520355638746</v>
      </c>
      <c r="D503" t="n">
        <v>26.6048</v>
      </c>
      <c r="E503" t="n">
        <v>0.8035333333333333</v>
      </c>
    </row>
    <row r="504">
      <c r="A504" t="inlineStr">
        <is>
          <t>000881</t>
        </is>
      </c>
      <c r="B504" t="n">
        <v>0.0006430949372985261</v>
      </c>
      <c r="C504" t="n">
        <v>48.22404371584699</v>
      </c>
      <c r="D504" t="n">
        <v>9.540800000000001</v>
      </c>
      <c r="E504" t="n">
        <v>1.868666666666667</v>
      </c>
    </row>
    <row r="505">
      <c r="A505" t="inlineStr">
        <is>
          <t>300772</t>
        </is>
      </c>
      <c r="B505" t="n">
        <v>0.0009552827074509248</v>
      </c>
      <c r="C505" t="n">
        <v>48.10941271118263</v>
      </c>
      <c r="D505" t="n">
        <v>15.0472</v>
      </c>
      <c r="E505" t="n">
        <v>5.205733333333333</v>
      </c>
    </row>
    <row r="506">
      <c r="A506" t="inlineStr">
        <is>
          <t>300487</t>
        </is>
      </c>
      <c r="B506" t="n">
        <v>0.00516922420428802</v>
      </c>
      <c r="C506" t="n">
        <v>47.99077733860342</v>
      </c>
      <c r="D506" t="n">
        <v>44.8578</v>
      </c>
      <c r="E506" t="n">
        <v>2.7556</v>
      </c>
    </row>
    <row r="507">
      <c r="A507" t="inlineStr">
        <is>
          <t>300762</t>
        </is>
      </c>
      <c r="B507" t="n">
        <v>0.004565241505191293</v>
      </c>
      <c r="C507" t="n">
        <v>47.91288566243193</v>
      </c>
      <c r="D507" t="n">
        <v>43.4638</v>
      </c>
      <c r="E507" t="n">
        <v>3.334866666666667</v>
      </c>
    </row>
    <row r="508">
      <c r="A508" t="inlineStr">
        <is>
          <t>600470</t>
        </is>
      </c>
      <c r="B508" t="n">
        <v>0.0004317040677040679</v>
      </c>
      <c r="C508" t="n">
        <v>47.79411764705878</v>
      </c>
      <c r="D508" t="n">
        <v>3.608733333333333</v>
      </c>
      <c r="E508" t="n">
        <v>1.080866666666667</v>
      </c>
    </row>
    <row r="509">
      <c r="A509" t="inlineStr">
        <is>
          <t>002151</t>
        </is>
      </c>
      <c r="B509" t="n">
        <v>0.01101685491364059</v>
      </c>
      <c r="C509" t="n">
        <v>47.72659732540863</v>
      </c>
      <c r="D509" t="n">
        <v>52.37800000000001</v>
      </c>
      <c r="E509" t="n">
        <v>6.848533333333331</v>
      </c>
    </row>
    <row r="510">
      <c r="A510" t="inlineStr">
        <is>
          <t>603126</t>
        </is>
      </c>
      <c r="B510" t="n">
        <v>0.0005189496220561892</v>
      </c>
      <c r="C510" t="n">
        <v>47.67726161369195</v>
      </c>
      <c r="D510" t="n">
        <v>5.085999999999999</v>
      </c>
      <c r="E510" t="n">
        <v>1.9192</v>
      </c>
    </row>
    <row r="511">
      <c r="A511" t="inlineStr">
        <is>
          <t>300337</t>
        </is>
      </c>
      <c r="B511" t="n">
        <v>0.00272911054629891</v>
      </c>
      <c r="C511" t="n">
        <v>47.63231197771587</v>
      </c>
      <c r="D511" t="n">
        <v>5.6656</v>
      </c>
      <c r="E511" t="n">
        <v>6.861266666666666</v>
      </c>
    </row>
    <row r="512">
      <c r="A512" t="inlineStr">
        <is>
          <t>000798</t>
        </is>
      </c>
      <c r="B512" t="n">
        <v>0.003580431251730103</v>
      </c>
      <c r="C512" t="n">
        <v>47.5465313028765</v>
      </c>
      <c r="D512" t="n">
        <v>7.840466666666668</v>
      </c>
      <c r="E512" t="n">
        <v>5.054733333333333</v>
      </c>
    </row>
    <row r="513">
      <c r="A513" t="inlineStr">
        <is>
          <t>600196</t>
        </is>
      </c>
      <c r="B513" t="n">
        <v>0.008154127568452513</v>
      </c>
      <c r="C513" t="n">
        <v>47.30827067669172</v>
      </c>
      <c r="D513" t="n">
        <v>51.65273333333333</v>
      </c>
      <c r="E513" t="n">
        <v>3.411933333333333</v>
      </c>
    </row>
    <row r="514">
      <c r="A514" t="inlineStr">
        <is>
          <t>000026</t>
        </is>
      </c>
      <c r="B514" t="n">
        <v>0.003435171032591978</v>
      </c>
      <c r="C514" t="n">
        <v>47.29729729729728</v>
      </c>
      <c r="D514" t="n">
        <v>13.82253333333333</v>
      </c>
      <c r="E514" t="n">
        <v>2.946266666666667</v>
      </c>
    </row>
    <row r="515">
      <c r="A515" t="inlineStr">
        <is>
          <t>000509</t>
        </is>
      </c>
      <c r="B515" t="n">
        <v>0.0003018662877249966</v>
      </c>
      <c r="C515" t="n">
        <v>47.1698113207547</v>
      </c>
      <c r="D515" t="n">
        <v>2.189333333333333</v>
      </c>
      <c r="E515" t="n">
        <v>1.276933333333333</v>
      </c>
    </row>
    <row r="516">
      <c r="A516" t="inlineStr">
        <is>
          <t>002342</t>
        </is>
      </c>
      <c r="B516" t="n">
        <v>0.0009223550553782541</v>
      </c>
      <c r="C516" t="n">
        <v>47.13804713804712</v>
      </c>
      <c r="D516" t="n">
        <v>3.572066666666666</v>
      </c>
      <c r="E516" t="n">
        <v>4.928466666666666</v>
      </c>
    </row>
    <row r="517">
      <c r="A517" t="inlineStr">
        <is>
          <t>600798</t>
        </is>
      </c>
      <c r="B517" t="n">
        <v>0.0009273166220326867</v>
      </c>
      <c r="C517" t="n">
        <v>47.13804713804712</v>
      </c>
      <c r="D517" t="n">
        <v>3.501733333333333</v>
      </c>
      <c r="E517" t="n">
        <v>3.245</v>
      </c>
    </row>
    <row r="518">
      <c r="A518" t="inlineStr">
        <is>
          <t>600793</t>
        </is>
      </c>
      <c r="B518" t="n">
        <v>0.002977098191308423</v>
      </c>
      <c r="C518" t="n">
        <v>47.06976744186046</v>
      </c>
      <c r="D518" t="n">
        <v>11.0012</v>
      </c>
      <c r="E518" t="n">
        <v>1.9512</v>
      </c>
    </row>
    <row r="519">
      <c r="A519" t="inlineStr">
        <is>
          <t>603801</t>
        </is>
      </c>
      <c r="B519" t="n">
        <v>0.003168852398205659</v>
      </c>
      <c r="C519" t="n">
        <v>47.06101190476191</v>
      </c>
      <c r="D519" t="n">
        <v>34.34666666666666</v>
      </c>
      <c r="E519" t="n">
        <v>1.8716</v>
      </c>
    </row>
    <row r="520">
      <c r="A520" t="inlineStr">
        <is>
          <t>002054</t>
        </is>
      </c>
      <c r="B520" t="n">
        <v>0.0004067170288357946</v>
      </c>
      <c r="C520" t="n">
        <v>47.05882352941178</v>
      </c>
      <c r="D520" t="n">
        <v>7.851866666666666</v>
      </c>
      <c r="E520" t="n">
        <v>3.766866666666667</v>
      </c>
    </row>
    <row r="521">
      <c r="A521" t="inlineStr">
        <is>
          <t>600166</t>
        </is>
      </c>
      <c r="B521" t="n">
        <v>0.0006414997221817632</v>
      </c>
      <c r="C521" t="n">
        <v>47.05882352941175</v>
      </c>
      <c r="D521" t="n">
        <v>2.746266666666667</v>
      </c>
      <c r="E521" t="n">
        <v>2.908266666666667</v>
      </c>
    </row>
    <row r="522">
      <c r="A522" t="inlineStr">
        <is>
          <t>603713</t>
        </is>
      </c>
      <c r="B522" t="n">
        <v>0.01090687728108816</v>
      </c>
      <c r="C522" t="n">
        <v>47.02685756087366</v>
      </c>
      <c r="D522" t="n">
        <v>124.2880666666667</v>
      </c>
      <c r="E522" t="n">
        <v>1.9576</v>
      </c>
    </row>
    <row r="523">
      <c r="A523" t="inlineStr">
        <is>
          <t>600515</t>
        </is>
      </c>
      <c r="B523" t="n">
        <v>0.001064121914839263</v>
      </c>
      <c r="C523" t="n">
        <v>46.95481335952849</v>
      </c>
      <c r="D523" t="n">
        <v>7.190933333333334</v>
      </c>
      <c r="E523" t="n">
        <v>4.767399999999999</v>
      </c>
    </row>
    <row r="524">
      <c r="A524" t="inlineStr">
        <is>
          <t>600019</t>
        </is>
      </c>
      <c r="B524" t="n">
        <v>0.0005151652081675949</v>
      </c>
      <c r="C524" t="n">
        <v>46.94736842105265</v>
      </c>
      <c r="D524" t="n">
        <v>5.530800000000001</v>
      </c>
      <c r="E524" t="n">
        <v>0.4238666666666667</v>
      </c>
    </row>
    <row r="525">
      <c r="A525" t="inlineStr">
        <is>
          <t>600178</t>
        </is>
      </c>
      <c r="B525" t="n">
        <v>0.001582647037312288</v>
      </c>
      <c r="C525" t="n">
        <v>46.88888888888889</v>
      </c>
      <c r="D525" t="n">
        <v>7.535200000000001</v>
      </c>
      <c r="E525" t="n">
        <v>4.8584</v>
      </c>
    </row>
    <row r="526">
      <c r="A526" t="inlineStr">
        <is>
          <t>000538</t>
        </is>
      </c>
      <c r="B526" t="n">
        <v>0.008665526379510641</v>
      </c>
      <c r="C526" t="n">
        <v>46.86110809931692</v>
      </c>
      <c r="D526" t="n">
        <v>108.8808</v>
      </c>
      <c r="E526" t="n">
        <v>1.351266666666667</v>
      </c>
    </row>
    <row r="527">
      <c r="A527" t="inlineStr">
        <is>
          <t>600740</t>
        </is>
      </c>
      <c r="B527" t="n">
        <v>0.0005668452411325921</v>
      </c>
      <c r="C527" t="n">
        <v>46.8409586056645</v>
      </c>
      <c r="D527" t="n">
        <v>5.400133333333333</v>
      </c>
      <c r="E527" t="n">
        <v>3.423133333333333</v>
      </c>
    </row>
    <row r="528">
      <c r="A528" t="inlineStr">
        <is>
          <t>603650</t>
        </is>
      </c>
      <c r="B528" t="n">
        <v>0.002955483106732703</v>
      </c>
      <c r="C528" t="n">
        <v>46.83544303797467</v>
      </c>
      <c r="D528" t="n">
        <v>33.66013333333333</v>
      </c>
      <c r="E528" t="n">
        <v>4.488799999999999</v>
      </c>
    </row>
    <row r="529">
      <c r="A529" t="inlineStr">
        <is>
          <t>600519</t>
        </is>
      </c>
      <c r="B529" t="n">
        <v>0.0912640756017174</v>
      </c>
      <c r="C529" t="n">
        <v>46.82110175566834</v>
      </c>
      <c r="D529" t="n">
        <v>1753.951533333333</v>
      </c>
      <c r="E529" t="n">
        <v>0.2476</v>
      </c>
    </row>
    <row r="530">
      <c r="A530" t="inlineStr">
        <is>
          <t>600771</t>
        </is>
      </c>
      <c r="B530" t="n">
        <v>0.0005156906244301458</v>
      </c>
      <c r="C530" t="n">
        <v>46.73992673992675</v>
      </c>
      <c r="D530" t="n">
        <v>15.3548</v>
      </c>
      <c r="E530" t="n">
        <v>2.775066666666667</v>
      </c>
    </row>
    <row r="531">
      <c r="A531" t="inlineStr">
        <is>
          <t>600496</t>
        </is>
      </c>
      <c r="B531" t="n">
        <v>0.0009109092473771467</v>
      </c>
      <c r="C531" t="n">
        <v>46.68674698795181</v>
      </c>
      <c r="D531" t="n">
        <v>5.267799999999999</v>
      </c>
      <c r="E531" t="n">
        <v>3.698266666666667</v>
      </c>
    </row>
    <row r="532">
      <c r="A532" t="inlineStr">
        <is>
          <t>600158</t>
        </is>
      </c>
      <c r="B532" t="n">
        <v>0.002398182149342384</v>
      </c>
      <c r="C532" t="n">
        <v>46.52278177458034</v>
      </c>
      <c r="D532" t="n">
        <v>12.08686666666667</v>
      </c>
      <c r="E532" t="n">
        <v>4.781666666666666</v>
      </c>
    </row>
    <row r="533">
      <c r="A533" t="inlineStr">
        <is>
          <t>000338</t>
        </is>
      </c>
      <c r="B533" t="n">
        <v>0.0006449803995620557</v>
      </c>
      <c r="C533" t="n">
        <v>46.42335766423358</v>
      </c>
      <c r="D533" t="n">
        <v>16.12246666666666</v>
      </c>
      <c r="E533" t="n">
        <v>1.446733333333333</v>
      </c>
    </row>
    <row r="534">
      <c r="A534" t="inlineStr">
        <is>
          <t>600885</t>
        </is>
      </c>
      <c r="B534" t="n">
        <v>0.003949941787600094</v>
      </c>
      <c r="C534" t="n">
        <v>46.25938389852444</v>
      </c>
      <c r="D534" t="n">
        <v>47.8638</v>
      </c>
      <c r="E534" t="n">
        <v>1.151066666666667</v>
      </c>
    </row>
    <row r="535">
      <c r="A535" t="inlineStr">
        <is>
          <t>300696</t>
        </is>
      </c>
      <c r="B535" t="n">
        <v>0.00676404349218114</v>
      </c>
      <c r="C535" t="n">
        <v>46.19534355479842</v>
      </c>
      <c r="D535" t="n">
        <v>52.8892</v>
      </c>
      <c r="E535" t="n">
        <v>2.334133333333333</v>
      </c>
    </row>
    <row r="536">
      <c r="A536" t="inlineStr">
        <is>
          <t>300121</t>
        </is>
      </c>
      <c r="B536" t="n">
        <v>0.001026397275736068</v>
      </c>
      <c r="C536" t="n">
        <v>45.98997493734336</v>
      </c>
      <c r="D536" t="n">
        <v>10.4542</v>
      </c>
      <c r="E536" t="n">
        <v>1.519533333333333</v>
      </c>
    </row>
    <row r="537">
      <c r="A537" t="inlineStr">
        <is>
          <t>300604</t>
        </is>
      </c>
      <c r="B537" t="n">
        <v>0.003245620863659751</v>
      </c>
      <c r="C537" t="n">
        <v>45.95729786489324</v>
      </c>
      <c r="D537" t="n">
        <v>29.10920000000001</v>
      </c>
      <c r="E537" t="n">
        <v>3.5882</v>
      </c>
    </row>
    <row r="538">
      <c r="A538" t="inlineStr">
        <is>
          <t>002353</t>
        </is>
      </c>
      <c r="B538" t="n">
        <v>0.003887401357025328</v>
      </c>
      <c r="C538" t="n">
        <v>45.81185567010309</v>
      </c>
      <c r="D538" t="n">
        <v>33.16513333333334</v>
      </c>
      <c r="E538" t="n">
        <v>2.388933333333334</v>
      </c>
    </row>
    <row r="539">
      <c r="A539" t="inlineStr">
        <is>
          <t>000012</t>
        </is>
      </c>
      <c r="B539" t="n">
        <v>0.0007010681150153758</v>
      </c>
      <c r="C539" t="n">
        <v>45.72649572649574</v>
      </c>
      <c r="D539" t="n">
        <v>6.325466666666667</v>
      </c>
      <c r="E539" t="n">
        <v>3.0286</v>
      </c>
    </row>
    <row r="540">
      <c r="A540" t="inlineStr">
        <is>
          <t>603301</t>
        </is>
      </c>
      <c r="B540" t="n">
        <v>0.00970255239110742</v>
      </c>
      <c r="C540" t="n">
        <v>45.71115973741795</v>
      </c>
      <c r="D540" t="n">
        <v>69.35853333333334</v>
      </c>
      <c r="E540" t="n">
        <v>8.035933333333332</v>
      </c>
    </row>
    <row r="541">
      <c r="A541" t="inlineStr">
        <is>
          <t>300433</t>
        </is>
      </c>
      <c r="B541" t="n">
        <v>0.00177735803570277</v>
      </c>
      <c r="C541" t="n">
        <v>45.57907845579079</v>
      </c>
      <c r="D541" t="n">
        <v>32.7382</v>
      </c>
      <c r="E541" t="n">
        <v>1.8272</v>
      </c>
    </row>
    <row r="542">
      <c r="A542" t="inlineStr">
        <is>
          <t>000763</t>
        </is>
      </c>
      <c r="B542" t="n">
        <v>0.0007885518227305219</v>
      </c>
      <c r="C542" t="n">
        <v>45.51724137931035</v>
      </c>
      <c r="D542" t="n">
        <v>3.3576</v>
      </c>
      <c r="E542" t="n">
        <v>0</v>
      </c>
    </row>
    <row r="543">
      <c r="A543" t="inlineStr">
        <is>
          <t>002967</t>
        </is>
      </c>
      <c r="B543" t="n">
        <v>0.002125274237152391</v>
      </c>
      <c r="C543" t="n">
        <v>45.34558529764283</v>
      </c>
      <c r="D543" t="n">
        <v>30.31793333333334</v>
      </c>
      <c r="E543" t="n">
        <v>2.9892</v>
      </c>
    </row>
    <row r="544">
      <c r="A544" t="inlineStr">
        <is>
          <t>600141</t>
        </is>
      </c>
      <c r="B544" t="n">
        <v>0.0007664400849720952</v>
      </c>
      <c r="C544" t="n">
        <v>45.16129032258065</v>
      </c>
      <c r="D544" t="n">
        <v>11.2246</v>
      </c>
      <c r="E544" t="n">
        <v>2.796533333333334</v>
      </c>
    </row>
    <row r="545">
      <c r="A545" t="inlineStr">
        <is>
          <t>603069</t>
        </is>
      </c>
      <c r="B545" t="n">
        <v>0.0268550116393613</v>
      </c>
      <c r="C545" t="n">
        <v>44.90566037735848</v>
      </c>
      <c r="D545" t="n">
        <v>27.70993333333334</v>
      </c>
      <c r="E545" t="n">
        <v>5.321466666666665</v>
      </c>
    </row>
    <row r="546">
      <c r="A546" t="inlineStr">
        <is>
          <t>600817</t>
        </is>
      </c>
      <c r="B546" t="n">
        <v>0.002006781896255331</v>
      </c>
      <c r="C546" t="n">
        <v>44.81369587109769</v>
      </c>
      <c r="D546" t="n">
        <v>12.1512</v>
      </c>
      <c r="E546" t="n">
        <v>0.8314666666666667</v>
      </c>
    </row>
    <row r="547">
      <c r="A547" t="inlineStr">
        <is>
          <t>300613</t>
        </is>
      </c>
      <c r="B547" t="n">
        <v>0.01250551890439887</v>
      </c>
      <c r="C547" t="n">
        <v>44.79642603309983</v>
      </c>
      <c r="D547" t="n">
        <v>131.1031333333333</v>
      </c>
      <c r="E547" t="n">
        <v>2.333666666666667</v>
      </c>
    </row>
    <row r="548">
      <c r="A548" t="inlineStr">
        <is>
          <t>002241</t>
        </is>
      </c>
      <c r="B548" t="n">
        <v>0.003624151414850758</v>
      </c>
      <c r="C548" t="n">
        <v>44.73684210526314</v>
      </c>
      <c r="D548" t="n">
        <v>39.0744</v>
      </c>
      <c r="E548" t="n">
        <v>3.310666666666667</v>
      </c>
    </row>
    <row r="549">
      <c r="A549" t="inlineStr">
        <is>
          <t>300438</t>
        </is>
      </c>
      <c r="B549" t="n">
        <v>0.003076949072524816</v>
      </c>
      <c r="C549" t="n">
        <v>44.64060529634302</v>
      </c>
      <c r="D549" t="n">
        <v>20.12113333333333</v>
      </c>
      <c r="E549" t="n">
        <v>6.3814</v>
      </c>
    </row>
    <row r="550">
      <c r="A550" t="inlineStr">
        <is>
          <t>300228</t>
        </is>
      </c>
      <c r="B550" t="n">
        <v>0.001690951147000495</v>
      </c>
      <c r="C550" t="n">
        <v>44.6078431372549</v>
      </c>
      <c r="D550" t="n">
        <v>6.241400000000001</v>
      </c>
      <c r="E550" t="n">
        <v>7.931666666666664</v>
      </c>
    </row>
    <row r="551">
      <c r="A551" t="inlineStr">
        <is>
          <t>688656</t>
        </is>
      </c>
      <c r="B551" t="n">
        <v>0.008197011375470891</v>
      </c>
      <c r="C551" t="n">
        <v>44.53125</v>
      </c>
      <c r="D551" t="n">
        <v>78.85363636363637</v>
      </c>
      <c r="E551" t="n">
        <v>33.25545454545455</v>
      </c>
    </row>
    <row r="552">
      <c r="A552" t="inlineStr">
        <is>
          <t>000612</t>
        </is>
      </c>
      <c r="B552" t="n">
        <v>0.0007279478243960353</v>
      </c>
      <c r="C552" t="n">
        <v>44.32029795158285</v>
      </c>
      <c r="D552" t="n">
        <v>7.237666666666666</v>
      </c>
      <c r="E552" t="n">
        <v>4.243866666666666</v>
      </c>
    </row>
    <row r="553">
      <c r="A553" t="inlineStr">
        <is>
          <t>002409</t>
        </is>
      </c>
      <c r="B553" t="n">
        <v>0.003750981968146883</v>
      </c>
      <c r="C553" t="n">
        <v>44.06412478336223</v>
      </c>
      <c r="D553" t="n">
        <v>59.05393333333333</v>
      </c>
      <c r="E553" t="n">
        <v>4.974933333333333</v>
      </c>
    </row>
    <row r="554">
      <c r="A554" t="inlineStr">
        <is>
          <t>601369</t>
        </is>
      </c>
      <c r="B554" t="n">
        <v>0.0004276165834823872</v>
      </c>
      <c r="C554" t="n">
        <v>44.01294498381878</v>
      </c>
      <c r="D554" t="n">
        <v>6.994733333333333</v>
      </c>
      <c r="E554" t="n">
        <v>0.5504</v>
      </c>
    </row>
    <row r="555">
      <c r="A555" t="inlineStr">
        <is>
          <t>603787</t>
        </is>
      </c>
      <c r="B555" t="n">
        <v>0.007026981245413744</v>
      </c>
      <c r="C555" t="n">
        <v>43.89291689905188</v>
      </c>
      <c r="D555" t="n">
        <v>27.78026666666667</v>
      </c>
      <c r="E555" t="n">
        <v>2.5128</v>
      </c>
    </row>
    <row r="556">
      <c r="A556" t="inlineStr">
        <is>
          <t>002891</t>
        </is>
      </c>
      <c r="B556" t="n">
        <v>0.006430912504482762</v>
      </c>
      <c r="C556" t="n">
        <v>43.85167464114834</v>
      </c>
      <c r="D556" t="n">
        <v>49.94440000000001</v>
      </c>
      <c r="E556" t="n">
        <v>2.5086</v>
      </c>
    </row>
    <row r="557">
      <c r="A557" t="inlineStr">
        <is>
          <t>600481</t>
        </is>
      </c>
      <c r="B557" t="n">
        <v>0.0006299827719705768</v>
      </c>
      <c r="C557" t="n">
        <v>43.84057971014494</v>
      </c>
      <c r="D557" t="n">
        <v>3.6736</v>
      </c>
      <c r="E557" t="n">
        <v>2.284066666666667</v>
      </c>
    </row>
    <row r="558">
      <c r="A558" t="inlineStr">
        <is>
          <t>002488</t>
        </is>
      </c>
      <c r="B558" t="n">
        <v>0.001997394072001626</v>
      </c>
      <c r="C558" t="n">
        <v>43.78478664192951</v>
      </c>
      <c r="D558" t="n">
        <v>7.434399999999999</v>
      </c>
      <c r="E558" t="n">
        <v>3.852600000000001</v>
      </c>
    </row>
    <row r="559">
      <c r="A559" t="inlineStr">
        <is>
          <t>600333</t>
        </is>
      </c>
      <c r="B559" t="n">
        <v>0.001722719840381822</v>
      </c>
      <c r="C559" t="n">
        <v>43.75</v>
      </c>
      <c r="D559" t="n">
        <v>4.885733333333333</v>
      </c>
      <c r="E559" t="n">
        <v>3.589666666666667</v>
      </c>
    </row>
    <row r="560">
      <c r="A560" t="inlineStr">
        <is>
          <t>603456</t>
        </is>
      </c>
      <c r="B560" t="n">
        <v>0.001600149103538372</v>
      </c>
      <c r="C560" t="n">
        <v>43.67201426024954</v>
      </c>
      <c r="D560" t="n">
        <v>32.62580000000001</v>
      </c>
      <c r="E560" t="n">
        <v>1.022866666666667</v>
      </c>
    </row>
    <row r="561">
      <c r="A561" t="inlineStr">
        <is>
          <t>000534</t>
        </is>
      </c>
      <c r="B561" t="n">
        <v>0.00160305584579672</v>
      </c>
      <c r="C561" t="n">
        <v>43.1910569105691</v>
      </c>
      <c r="D561" t="n">
        <v>12.21206666666667</v>
      </c>
      <c r="E561" t="n">
        <v>1.455333333333333</v>
      </c>
    </row>
    <row r="562">
      <c r="A562" t="inlineStr">
        <is>
          <t>300518</t>
        </is>
      </c>
      <c r="B562" t="n">
        <v>0.009318786187078255</v>
      </c>
      <c r="C562" t="n">
        <v>43.18103744417725</v>
      </c>
      <c r="D562" t="n">
        <v>36.2218</v>
      </c>
      <c r="E562" t="n">
        <v>6.071933333333333</v>
      </c>
    </row>
    <row r="563">
      <c r="A563" t="inlineStr">
        <is>
          <t>000821</t>
        </is>
      </c>
      <c r="B563" t="n">
        <v>0.001007072272412126</v>
      </c>
      <c r="C563" t="n">
        <v>43.11774461028192</v>
      </c>
      <c r="D563" t="n">
        <v>7.062066666666666</v>
      </c>
      <c r="E563" t="n">
        <v>3.307466666666667</v>
      </c>
    </row>
    <row r="564">
      <c r="A564" t="inlineStr">
        <is>
          <t>002705</t>
        </is>
      </c>
      <c r="B564" t="n">
        <v>0.003034297142138625</v>
      </c>
      <c r="C564" t="n">
        <v>43.02979201798765</v>
      </c>
      <c r="D564" t="n">
        <v>43.71126666666666</v>
      </c>
      <c r="E564" t="n">
        <v>0.7479333333333333</v>
      </c>
    </row>
    <row r="565">
      <c r="A565" t="inlineStr">
        <is>
          <t>603809</t>
        </is>
      </c>
      <c r="B565" t="n">
        <v>0.00571962925982201</v>
      </c>
      <c r="C565" t="n">
        <v>43.02496328928047</v>
      </c>
      <c r="D565" t="n">
        <v>22.1136</v>
      </c>
      <c r="E565" t="n">
        <v>2.8866</v>
      </c>
    </row>
    <row r="566">
      <c r="A566" t="inlineStr">
        <is>
          <t>300307</t>
        </is>
      </c>
      <c r="B566" t="n">
        <v>0.001686735341127454</v>
      </c>
      <c r="C566" t="n">
        <v>42.95774647887325</v>
      </c>
      <c r="D566" t="n">
        <v>6.599466666666666</v>
      </c>
      <c r="E566" t="n">
        <v>1.5462</v>
      </c>
    </row>
    <row r="567">
      <c r="A567" t="inlineStr">
        <is>
          <t>600107</t>
        </is>
      </c>
      <c r="B567" t="n">
        <v>0.0006390035886731972</v>
      </c>
      <c r="C567" t="n">
        <v>42.94032023289665</v>
      </c>
      <c r="D567" t="n">
        <v>9.571266666666666</v>
      </c>
      <c r="E567" t="n">
        <v>3.271066666666667</v>
      </c>
    </row>
    <row r="568">
      <c r="A568" t="inlineStr">
        <is>
          <t>002294</t>
        </is>
      </c>
      <c r="B568" t="n">
        <v>0.002884507562599734</v>
      </c>
      <c r="C568" t="n">
        <v>42.80125195618154</v>
      </c>
      <c r="D568" t="n">
        <v>32.12739999999999</v>
      </c>
      <c r="E568" t="n">
        <v>0.8243333333333334</v>
      </c>
    </row>
    <row r="569">
      <c r="A569" t="inlineStr">
        <is>
          <t>600038</t>
        </is>
      </c>
      <c r="B569" t="n">
        <v>0.004290172925920215</v>
      </c>
      <c r="C569" t="n">
        <v>42.78716629928974</v>
      </c>
      <c r="D569" t="n">
        <v>54.89886666666666</v>
      </c>
      <c r="E569" t="n">
        <v>1.767266666666667</v>
      </c>
    </row>
    <row r="570">
      <c r="A570" t="inlineStr">
        <is>
          <t>300720</t>
        </is>
      </c>
      <c r="B570" t="n">
        <v>0.006872278284917057</v>
      </c>
      <c r="C570" t="n">
        <v>42.62820512820513</v>
      </c>
      <c r="D570" t="n">
        <v>21.4712</v>
      </c>
      <c r="E570" t="n">
        <v>8.314466666666666</v>
      </c>
    </row>
    <row r="571">
      <c r="A571" t="inlineStr">
        <is>
          <t>000049</t>
        </is>
      </c>
      <c r="B571" t="n">
        <v>0.005725617409169335</v>
      </c>
      <c r="C571" t="n">
        <v>42.60331403473747</v>
      </c>
      <c r="D571" t="n">
        <v>55.705</v>
      </c>
      <c r="E571" t="n">
        <v>2.2564</v>
      </c>
    </row>
    <row r="572">
      <c r="A572" t="inlineStr">
        <is>
          <t>002539</t>
        </is>
      </c>
      <c r="B572" t="n">
        <v>0.0001722789808993258</v>
      </c>
      <c r="C572" t="n">
        <v>42.51851851851851</v>
      </c>
      <c r="D572" t="n">
        <v>7.4436</v>
      </c>
      <c r="E572" t="n">
        <v>2.161133333333333</v>
      </c>
    </row>
    <row r="573">
      <c r="A573" t="inlineStr">
        <is>
          <t>600305</t>
        </is>
      </c>
      <c r="B573" t="n">
        <v>0.001351861305632185</v>
      </c>
      <c r="C573" t="n">
        <v>42.46873300706906</v>
      </c>
      <c r="D573" t="n">
        <v>21.99133333333333</v>
      </c>
      <c r="E573" t="n">
        <v>2.020333333333333</v>
      </c>
    </row>
    <row r="574">
      <c r="A574" t="inlineStr">
        <is>
          <t>002074</t>
        </is>
      </c>
      <c r="B574" t="n">
        <v>0.007108543065925386</v>
      </c>
      <c r="C574" t="n">
        <v>42.41908006814307</v>
      </c>
      <c r="D574" t="n">
        <v>29.09079999999999</v>
      </c>
      <c r="E574" t="n">
        <v>4.432266666666666</v>
      </c>
    </row>
    <row r="575">
      <c r="A575" t="inlineStr">
        <is>
          <t>601377</t>
        </is>
      </c>
      <c r="B575" t="n">
        <v>0.0002862754613045486</v>
      </c>
      <c r="C575" t="n">
        <v>42.3728813559322</v>
      </c>
      <c r="D575" t="n">
        <v>8.374799999999999</v>
      </c>
      <c r="E575" t="n">
        <v>1.986066666666666</v>
      </c>
    </row>
    <row r="576">
      <c r="A576" t="inlineStr">
        <is>
          <t>300006</t>
        </is>
      </c>
      <c r="B576" t="n">
        <v>0.0009379064380721184</v>
      </c>
      <c r="C576" t="n">
        <v>42.35294117647059</v>
      </c>
      <c r="D576" t="n">
        <v>7.323333333333333</v>
      </c>
      <c r="E576" t="n">
        <v>4.115066666666667</v>
      </c>
    </row>
    <row r="577">
      <c r="A577" t="inlineStr">
        <is>
          <t>300568</t>
        </is>
      </c>
      <c r="B577" t="n">
        <v>0.006348988922784662</v>
      </c>
      <c r="C577" t="n">
        <v>42.28723404255319</v>
      </c>
      <c r="D577" t="n">
        <v>23.09913333333333</v>
      </c>
      <c r="E577" t="n">
        <v>4.829400000000001</v>
      </c>
    </row>
    <row r="578">
      <c r="A578" t="inlineStr">
        <is>
          <t>002001</t>
        </is>
      </c>
      <c r="B578" t="n">
        <v>0.001972560017953058</v>
      </c>
      <c r="C578" t="n">
        <v>42.28260869565217</v>
      </c>
      <c r="D578" t="n">
        <v>31.7866</v>
      </c>
      <c r="E578" t="n">
        <v>1.317666666666667</v>
      </c>
    </row>
    <row r="579">
      <c r="A579" t="inlineStr">
        <is>
          <t>002487</t>
        </is>
      </c>
      <c r="B579" t="n">
        <v>0.001368328346377815</v>
      </c>
      <c r="C579" t="n">
        <v>42.26804123711339</v>
      </c>
      <c r="D579" t="n">
        <v>8.503666666666666</v>
      </c>
      <c r="E579" t="n">
        <v>3.0984</v>
      </c>
    </row>
    <row r="580">
      <c r="A580" t="inlineStr">
        <is>
          <t>300719</t>
        </is>
      </c>
      <c r="B580" t="n">
        <v>0.005469618983846384</v>
      </c>
      <c r="C580" t="n">
        <v>42.25092250922508</v>
      </c>
      <c r="D580" t="n">
        <v>18.58453333333334</v>
      </c>
      <c r="E580" t="n">
        <v>11.40306666666667</v>
      </c>
    </row>
    <row r="581">
      <c r="A581" t="inlineStr">
        <is>
          <t>603348</t>
        </is>
      </c>
      <c r="B581" t="n">
        <v>0.004675104697284967</v>
      </c>
      <c r="C581" t="n">
        <v>42.23194748358861</v>
      </c>
      <c r="D581" t="n">
        <v>25.14013333333333</v>
      </c>
      <c r="E581" t="n">
        <v>7.924000000000002</v>
      </c>
    </row>
    <row r="582">
      <c r="A582" t="inlineStr">
        <is>
          <t>300758</t>
        </is>
      </c>
      <c r="B582" t="n">
        <v>0.004615915748712574</v>
      </c>
      <c r="C582" t="n">
        <v>42.20012430080795</v>
      </c>
      <c r="D582" t="n">
        <v>25.86266666666667</v>
      </c>
      <c r="E582" t="n">
        <v>5.054333333333332</v>
      </c>
    </row>
    <row r="583">
      <c r="A583" t="inlineStr">
        <is>
          <t>300363</t>
        </is>
      </c>
      <c r="B583" t="n">
        <v>0.001877935543199033</v>
      </c>
      <c r="C583" t="n">
        <v>42.02464202464202</v>
      </c>
      <c r="D583" t="n">
        <v>34.68553333333333</v>
      </c>
      <c r="E583" t="n">
        <v>1.516</v>
      </c>
    </row>
    <row r="584">
      <c r="A584" t="inlineStr">
        <is>
          <t>300740</t>
        </is>
      </c>
      <c r="B584" t="n">
        <v>0.002204565052828263</v>
      </c>
      <c r="C584" t="n">
        <v>41.8964357767317</v>
      </c>
      <c r="D584" t="n">
        <v>18.99726666666667</v>
      </c>
      <c r="E584" t="n">
        <v>5.388599999999999</v>
      </c>
    </row>
    <row r="585">
      <c r="A585" t="inlineStr">
        <is>
          <t>300343</t>
        </is>
      </c>
      <c r="B585" t="n">
        <v>0.0009396623339854402</v>
      </c>
      <c r="C585" t="n">
        <v>41.88034188034189</v>
      </c>
      <c r="D585" t="n">
        <v>3.191933333333333</v>
      </c>
      <c r="E585" t="n">
        <v>10.0604</v>
      </c>
    </row>
    <row r="586">
      <c r="A586" t="inlineStr">
        <is>
          <t>600059</t>
        </is>
      </c>
      <c r="B586" t="n">
        <v>0.003521787638395521</v>
      </c>
      <c r="C586" t="n">
        <v>41.62995594713657</v>
      </c>
      <c r="D586" t="n">
        <v>10.99773333333334</v>
      </c>
      <c r="E586" t="n">
        <v>3.853133333333334</v>
      </c>
    </row>
    <row r="587">
      <c r="A587" t="inlineStr">
        <is>
          <t>600395</t>
        </is>
      </c>
      <c r="B587" t="n">
        <v>0.0008547433032521671</v>
      </c>
      <c r="C587" t="n">
        <v>41.61735700197238</v>
      </c>
      <c r="D587" t="n">
        <v>6.577266666666667</v>
      </c>
      <c r="E587" t="n">
        <v>1.0152</v>
      </c>
    </row>
    <row r="588">
      <c r="A588" t="inlineStr">
        <is>
          <t>688388</t>
        </is>
      </c>
      <c r="B588" t="n">
        <v>0.01884261302094396</v>
      </c>
      <c r="C588" t="n">
        <v>41.40931581641358</v>
      </c>
      <c r="D588" t="n">
        <v>61.72733333333333</v>
      </c>
      <c r="E588" t="n">
        <v>2.935</v>
      </c>
    </row>
    <row r="589">
      <c r="A589" t="inlineStr">
        <is>
          <t>600970</t>
        </is>
      </c>
      <c r="B589" t="n">
        <v>0.0004627456353370989</v>
      </c>
      <c r="C589" t="n">
        <v>41.27272727272726</v>
      </c>
      <c r="D589" t="n">
        <v>6.542866666666666</v>
      </c>
      <c r="E589" t="n">
        <v>1.686466666666667</v>
      </c>
    </row>
    <row r="590">
      <c r="A590" t="inlineStr">
        <is>
          <t>600223</t>
        </is>
      </c>
      <c r="B590" t="n">
        <v>0.00154803906378496</v>
      </c>
      <c r="C590" t="n">
        <v>41.10275689223057</v>
      </c>
      <c r="D590" t="n">
        <v>11.12406666666667</v>
      </c>
      <c r="E590" t="n">
        <v>3.001533333333334</v>
      </c>
    </row>
    <row r="591">
      <c r="A591" t="inlineStr">
        <is>
          <t>002529</t>
        </is>
      </c>
      <c r="B591" t="n">
        <v>0.0003054838812292289</v>
      </c>
      <c r="C591" t="n">
        <v>40.97472924187724</v>
      </c>
      <c r="D591" t="n">
        <v>6.194066666666668</v>
      </c>
      <c r="E591" t="n">
        <v>1.466666666666667</v>
      </c>
    </row>
    <row r="592">
      <c r="A592" t="inlineStr">
        <is>
          <t>002643</t>
        </is>
      </c>
      <c r="B592" t="n">
        <v>0.001240177434319616</v>
      </c>
      <c r="C592" t="n">
        <v>40.97180563887222</v>
      </c>
      <c r="D592" t="n">
        <v>19.16886666666667</v>
      </c>
      <c r="E592" t="n">
        <v>1.563733333333333</v>
      </c>
    </row>
    <row r="593">
      <c r="A593" t="inlineStr">
        <is>
          <t>002287</t>
        </is>
      </c>
      <c r="B593" t="n">
        <v>0.004592003071506767</v>
      </c>
      <c r="C593" t="n">
        <v>40.92474176094443</v>
      </c>
      <c r="D593" t="n">
        <v>27.51213333333333</v>
      </c>
      <c r="E593" t="n">
        <v>1.070666666666667</v>
      </c>
    </row>
    <row r="594">
      <c r="A594" t="inlineStr">
        <is>
          <t>002056</t>
        </is>
      </c>
      <c r="B594" t="n">
        <v>0.001270186481343593</v>
      </c>
      <c r="C594" t="n">
        <v>40.85739282589677</v>
      </c>
      <c r="D594" t="n">
        <v>13.43</v>
      </c>
      <c r="E594" t="n">
        <v>2.644866666666667</v>
      </c>
    </row>
    <row r="595">
      <c r="A595" t="inlineStr">
        <is>
          <t>600875</t>
        </is>
      </c>
      <c r="B595" t="n">
        <v>0.0002885693594794639</v>
      </c>
      <c r="C595" t="n">
        <v>40.82969432314412</v>
      </c>
      <c r="D595" t="n">
        <v>10.42913333333333</v>
      </c>
      <c r="E595" t="n">
        <v>1.616933333333334</v>
      </c>
    </row>
    <row r="596">
      <c r="A596" t="inlineStr">
        <is>
          <t>000960</t>
        </is>
      </c>
      <c r="B596" t="n">
        <v>0.0004312436836948667</v>
      </c>
      <c r="C596" t="n">
        <v>40.64293915040182</v>
      </c>
      <c r="D596" t="n">
        <v>10.0252</v>
      </c>
      <c r="E596" t="n">
        <v>1.5656</v>
      </c>
    </row>
    <row r="597">
      <c r="A597" t="inlineStr">
        <is>
          <t>600257</t>
        </is>
      </c>
      <c r="B597" t="n">
        <v>0.0009782678617205234</v>
      </c>
      <c r="C597" t="n">
        <v>40.54054054054055</v>
      </c>
      <c r="D597" t="n">
        <v>4.7678</v>
      </c>
      <c r="E597" t="n">
        <v>7.205866666666666</v>
      </c>
    </row>
    <row r="598">
      <c r="A598" t="inlineStr">
        <is>
          <t>600810</t>
        </is>
      </c>
      <c r="B598" t="n">
        <v>0.0009070942782108232</v>
      </c>
      <c r="C598" t="n">
        <v>40.36568213783405</v>
      </c>
      <c r="D598" t="n">
        <v>8.484266666666667</v>
      </c>
      <c r="E598" t="n">
        <v>2.805666666666666</v>
      </c>
    </row>
    <row r="599">
      <c r="A599" t="inlineStr">
        <is>
          <t>688363</t>
        </is>
      </c>
      <c r="B599" t="n">
        <v>0.009380315875620094</v>
      </c>
      <c r="C599" t="n">
        <v>40.33224607448987</v>
      </c>
      <c r="D599" t="n">
        <v>143.235</v>
      </c>
      <c r="E599" t="n">
        <v>3.125733333333333</v>
      </c>
    </row>
    <row r="600">
      <c r="A600" t="inlineStr">
        <is>
          <t>002230</t>
        </is>
      </c>
      <c r="B600" t="n">
        <v>0.002038909256553285</v>
      </c>
      <c r="C600" t="n">
        <v>40.0454416358989</v>
      </c>
      <c r="D600" t="n">
        <v>38.7346</v>
      </c>
      <c r="E600" t="n">
        <v>2.149333333333334</v>
      </c>
    </row>
    <row r="601">
      <c r="A601" t="inlineStr">
        <is>
          <t>600733</t>
        </is>
      </c>
      <c r="B601" t="n">
        <v>0.00116070329534056</v>
      </c>
      <c r="C601" t="n">
        <v>39.82808022922634</v>
      </c>
      <c r="D601" t="n">
        <v>7.406866666666667</v>
      </c>
      <c r="E601" t="n">
        <v>2.4956</v>
      </c>
    </row>
    <row r="602">
      <c r="A602" t="inlineStr">
        <is>
          <t>600237</t>
        </is>
      </c>
      <c r="B602" t="n">
        <v>0.0003008136508937013</v>
      </c>
      <c r="C602" t="n">
        <v>39.72972972972973</v>
      </c>
      <c r="D602" t="n">
        <v>4.4422</v>
      </c>
      <c r="E602" t="n">
        <v>6.017666666666666</v>
      </c>
    </row>
    <row r="603">
      <c r="A603" t="inlineStr">
        <is>
          <t>002819</t>
        </is>
      </c>
      <c r="B603" t="n">
        <v>0.005382831082913074</v>
      </c>
      <c r="C603" t="n">
        <v>39.51219512195121</v>
      </c>
      <c r="D603" t="n">
        <v>31.1448</v>
      </c>
      <c r="E603" t="n">
        <v>1.8598</v>
      </c>
    </row>
    <row r="604">
      <c r="A604" t="inlineStr">
        <is>
          <t>002319</t>
        </is>
      </c>
      <c r="B604" t="n">
        <v>0.0008213061033910084</v>
      </c>
      <c r="C604" t="n">
        <v>39.4990366088632</v>
      </c>
      <c r="D604" t="n">
        <v>6.980333333333334</v>
      </c>
      <c r="E604" t="n">
        <v>0.6398</v>
      </c>
    </row>
    <row r="605">
      <c r="A605" t="inlineStr">
        <is>
          <t>601666</t>
        </is>
      </c>
      <c r="B605" t="n">
        <v>0.000457185392145843</v>
      </c>
      <c r="C605" t="n">
        <v>39.47368421052633</v>
      </c>
      <c r="D605" t="n">
        <v>5.535733333333334</v>
      </c>
      <c r="E605" t="n">
        <v>1.2052</v>
      </c>
    </row>
    <row r="606">
      <c r="A606" t="inlineStr">
        <is>
          <t>603085</t>
        </is>
      </c>
      <c r="B606" t="n">
        <v>0.0009415078673237806</v>
      </c>
      <c r="C606" t="n">
        <v>39.44805194805194</v>
      </c>
      <c r="D606" t="n">
        <v>9.360799999999999</v>
      </c>
      <c r="E606" t="n">
        <v>2.0976</v>
      </c>
    </row>
    <row r="607">
      <c r="A607" t="inlineStr">
        <is>
          <t>002429</t>
        </is>
      </c>
      <c r="B607" t="n">
        <v>0.0003460458963015231</v>
      </c>
      <c r="C607" t="n">
        <v>39.39999999999999</v>
      </c>
      <c r="D607" t="n">
        <v>6.424466666666667</v>
      </c>
      <c r="E607" t="n">
        <v>1.877733333333333</v>
      </c>
    </row>
    <row r="608">
      <c r="A608" t="inlineStr">
        <is>
          <t>000576</t>
        </is>
      </c>
      <c r="B608" t="n">
        <v>0.0008215513313692743</v>
      </c>
      <c r="C608" t="n">
        <v>39.19107391910739</v>
      </c>
      <c r="D608" t="n">
        <v>10.6582</v>
      </c>
      <c r="E608" t="n">
        <v>4.661733333333334</v>
      </c>
    </row>
    <row r="609">
      <c r="A609" t="inlineStr">
        <is>
          <t>000602</t>
        </is>
      </c>
      <c r="B609" t="n">
        <v>0.001568220067952347</v>
      </c>
      <c r="C609" t="n">
        <v>38.96373056994818</v>
      </c>
      <c r="D609" t="n">
        <v>11.40886666666667</v>
      </c>
      <c r="E609" t="n">
        <v>0</v>
      </c>
    </row>
    <row r="610">
      <c r="A610" t="inlineStr">
        <is>
          <t>002371</t>
        </is>
      </c>
      <c r="B610" t="n">
        <v>0.01565236210038706</v>
      </c>
      <c r="C610" t="n">
        <v>38.94196857967298</v>
      </c>
      <c r="D610" t="n">
        <v>183.4974666666667</v>
      </c>
      <c r="E610" t="n">
        <v>1.8168</v>
      </c>
    </row>
    <row r="611">
      <c r="A611" t="inlineStr">
        <is>
          <t>601619</t>
        </is>
      </c>
      <c r="B611" t="n">
        <v>8.360683337459771e-05</v>
      </c>
      <c r="C611" t="n">
        <v>38.90784982935153</v>
      </c>
      <c r="D611" t="n">
        <v>3.2312</v>
      </c>
      <c r="E611" t="n">
        <v>1.363333333333333</v>
      </c>
    </row>
    <row r="612">
      <c r="A612" t="inlineStr">
        <is>
          <t>601838</t>
        </is>
      </c>
      <c r="B612" t="n">
        <v>0.0006835238960740514</v>
      </c>
      <c r="C612" t="n">
        <v>38.90374331550801</v>
      </c>
      <c r="D612" t="n">
        <v>9.927866666666665</v>
      </c>
      <c r="E612" t="n">
        <v>2.435866666666667</v>
      </c>
    </row>
    <row r="613">
      <c r="A613" t="inlineStr">
        <is>
          <t>002362</t>
        </is>
      </c>
      <c r="B613" t="n">
        <v>0.003392798639911993</v>
      </c>
      <c r="C613" t="n">
        <v>38.61158921399885</v>
      </c>
      <c r="D613" t="n">
        <v>22.6652</v>
      </c>
      <c r="E613" t="n">
        <v>4.761866666666666</v>
      </c>
    </row>
    <row r="614">
      <c r="A614" t="inlineStr">
        <is>
          <t>601788</t>
        </is>
      </c>
      <c r="B614" t="n">
        <v>0.003200085003035823</v>
      </c>
      <c r="C614" t="n">
        <v>38.60232945091515</v>
      </c>
      <c r="D614" t="n">
        <v>20.679</v>
      </c>
      <c r="E614" t="n">
        <v>2.585066666666667</v>
      </c>
    </row>
    <row r="615">
      <c r="A615" t="inlineStr">
        <is>
          <t>600372</t>
        </is>
      </c>
      <c r="B615" t="n">
        <v>0.001509057833076337</v>
      </c>
      <c r="C615" t="n">
        <v>38.50187265917602</v>
      </c>
      <c r="D615" t="n">
        <v>17.5532</v>
      </c>
      <c r="E615" t="n">
        <v>1.374066666666667</v>
      </c>
    </row>
    <row r="616">
      <c r="A616" t="inlineStr">
        <is>
          <t>002311</t>
        </is>
      </c>
      <c r="B616" t="n">
        <v>0.004079084316287097</v>
      </c>
      <c r="C616" t="n">
        <v>38.47753743760401</v>
      </c>
      <c r="D616" t="n">
        <v>61.35513333333333</v>
      </c>
      <c r="E616" t="n">
        <v>0.5280666666666666</v>
      </c>
    </row>
    <row r="617">
      <c r="A617" t="inlineStr">
        <is>
          <t>002105</t>
        </is>
      </c>
      <c r="B617" t="n">
        <v>0.001199500630104253</v>
      </c>
      <c r="C617" t="n">
        <v>38.44696969696968</v>
      </c>
      <c r="D617" t="n">
        <v>8.146800000000001</v>
      </c>
      <c r="E617" t="n">
        <v>2.845466666666667</v>
      </c>
    </row>
    <row r="618">
      <c r="A618" t="inlineStr">
        <is>
          <t>600160</t>
        </is>
      </c>
      <c r="B618" t="n">
        <v>0.0002913173421961835</v>
      </c>
      <c r="C618" t="n">
        <v>38.33333333333335</v>
      </c>
      <c r="D618" t="n">
        <v>7.328133333333334</v>
      </c>
      <c r="E618" t="n">
        <v>1.0426</v>
      </c>
    </row>
    <row r="619">
      <c r="A619" t="inlineStr">
        <is>
          <t>002813</t>
        </is>
      </c>
      <c r="B619" t="n">
        <v>0.003497890299136599</v>
      </c>
      <c r="C619" t="n">
        <v>38.27160493827159</v>
      </c>
      <c r="D619" t="n">
        <v>21.93993333333333</v>
      </c>
      <c r="E619" t="n">
        <v>10.81086666666666</v>
      </c>
    </row>
    <row r="620">
      <c r="A620" t="inlineStr">
        <is>
          <t>002008</t>
        </is>
      </c>
      <c r="B620" t="n">
        <v>0.002853226037924641</v>
      </c>
      <c r="C620" t="n">
        <v>38.21018545775685</v>
      </c>
      <c r="D620" t="n">
        <v>39.39860000000001</v>
      </c>
      <c r="E620" t="n">
        <v>2.6684</v>
      </c>
    </row>
    <row r="621">
      <c r="A621" t="inlineStr">
        <is>
          <t>603991</t>
        </is>
      </c>
      <c r="B621" t="n">
        <v>0.002419432948589272</v>
      </c>
      <c r="C621" t="n">
        <v>38.14102564102564</v>
      </c>
      <c r="D621" t="n">
        <v>38.25919999999999</v>
      </c>
      <c r="E621" t="n">
        <v>1.468466666666667</v>
      </c>
    </row>
    <row r="622">
      <c r="A622" t="inlineStr">
        <is>
          <t>600356</t>
        </is>
      </c>
      <c r="B622" t="n">
        <v>0.000397966053344744</v>
      </c>
      <c r="C622" t="n">
        <v>38.10240963855422</v>
      </c>
      <c r="D622" t="n">
        <v>8.309333333333335</v>
      </c>
      <c r="E622" t="n">
        <v>1.054266666666667</v>
      </c>
    </row>
    <row r="623">
      <c r="A623" t="inlineStr">
        <is>
          <t>603589</t>
        </is>
      </c>
      <c r="B623" t="n">
        <v>0.006660388010895865</v>
      </c>
      <c r="C623" t="n">
        <v>38.02369868810835</v>
      </c>
      <c r="D623" t="n">
        <v>58.4034</v>
      </c>
      <c r="E623" t="n">
        <v>1.781266666666667</v>
      </c>
    </row>
    <row r="624">
      <c r="A624" t="inlineStr">
        <is>
          <t>002821</t>
        </is>
      </c>
      <c r="B624" t="n">
        <v>0.02009425842281294</v>
      </c>
      <c r="C624" t="n">
        <v>37.94312256255203</v>
      </c>
      <c r="D624" t="n">
        <v>260.3076</v>
      </c>
      <c r="E624" t="n">
        <v>1.230933333333333</v>
      </c>
    </row>
    <row r="625">
      <c r="A625" t="inlineStr">
        <is>
          <t>002254</t>
        </is>
      </c>
      <c r="B625" t="n">
        <v>0.0006615251899487601</v>
      </c>
      <c r="C625" t="n">
        <v>37.84206411258797</v>
      </c>
      <c r="D625" t="n">
        <v>15.2702</v>
      </c>
      <c r="E625" t="n">
        <v>1.8446</v>
      </c>
    </row>
    <row r="626">
      <c r="A626" t="inlineStr">
        <is>
          <t>002829</t>
        </is>
      </c>
      <c r="B626" t="n">
        <v>0.002822935283602346</v>
      </c>
      <c r="C626" t="n">
        <v>37.68352365415988</v>
      </c>
      <c r="D626" t="n">
        <v>40.7374</v>
      </c>
      <c r="E626" t="n">
        <v>6.943066666666667</v>
      </c>
    </row>
    <row r="627">
      <c r="A627" t="inlineStr">
        <is>
          <t>002258</t>
        </is>
      </c>
      <c r="B627" t="n">
        <v>0.000888164780113705</v>
      </c>
      <c r="C627" t="n">
        <v>37.66608896591566</v>
      </c>
      <c r="D627" t="n">
        <v>21.7092</v>
      </c>
      <c r="E627" t="n">
        <v>2.154333333333333</v>
      </c>
    </row>
    <row r="628">
      <c r="A628" t="inlineStr">
        <is>
          <t>601628</t>
        </is>
      </c>
      <c r="B628" t="n">
        <v>0.00396264192327206</v>
      </c>
      <c r="C628" t="n">
        <v>37.57288629737609</v>
      </c>
      <c r="D628" t="n">
        <v>40.9968</v>
      </c>
      <c r="E628" t="n">
        <v>0.1220666666666667</v>
      </c>
    </row>
    <row r="629">
      <c r="A629" t="inlineStr">
        <is>
          <t>601311</t>
        </is>
      </c>
      <c r="B629" t="n">
        <v>0.0007002926324022111</v>
      </c>
      <c r="C629" t="n">
        <v>37.53623188405797</v>
      </c>
      <c r="D629" t="n">
        <v>8.410399999999999</v>
      </c>
      <c r="E629" t="n">
        <v>2.6064</v>
      </c>
    </row>
    <row r="630">
      <c r="A630" t="inlineStr">
        <is>
          <t>688567</t>
        </is>
      </c>
      <c r="B630" t="n">
        <v>0.00732163091595526</v>
      </c>
      <c r="C630" t="n">
        <v>37.30329041487839</v>
      </c>
      <c r="D630" t="n">
        <v>31.44810606060607</v>
      </c>
      <c r="E630" t="n">
        <v>7.700378787878789</v>
      </c>
    </row>
    <row r="631">
      <c r="A631" t="inlineStr">
        <is>
          <t>600458</t>
        </is>
      </c>
      <c r="B631" t="n">
        <v>0.0003676328944091552</v>
      </c>
      <c r="C631" t="n">
        <v>37.29071537290714</v>
      </c>
      <c r="D631" t="n">
        <v>7.525133333333333</v>
      </c>
      <c r="E631" t="n">
        <v>1.278933333333333</v>
      </c>
    </row>
    <row r="632">
      <c r="A632" t="inlineStr">
        <is>
          <t>603290</t>
        </is>
      </c>
      <c r="B632" t="n">
        <v>0.03128509722631867</v>
      </c>
      <c r="C632" t="n">
        <v>37.23669309173274</v>
      </c>
      <c r="D632" t="n">
        <v>221.7368666666667</v>
      </c>
      <c r="E632" t="n">
        <v>7.782999999999999</v>
      </c>
    </row>
    <row r="633">
      <c r="A633" t="inlineStr">
        <is>
          <t>002841</t>
        </is>
      </c>
      <c r="B633" t="n">
        <v>0.002012514658547794</v>
      </c>
      <c r="C633" t="n">
        <v>37.21294363256784</v>
      </c>
      <c r="D633" t="n">
        <v>103.0904</v>
      </c>
      <c r="E633" t="n">
        <v>0.3442666666666667</v>
      </c>
    </row>
    <row r="634">
      <c r="A634" t="inlineStr">
        <is>
          <t>600696</t>
        </is>
      </c>
      <c r="B634" t="n">
        <v>0.001619457208277531</v>
      </c>
      <c r="C634" t="n">
        <v>37.01923076923077</v>
      </c>
      <c r="D634" t="n">
        <v>9.258799999999999</v>
      </c>
      <c r="E634" t="n">
        <v>0.5913333333333333</v>
      </c>
    </row>
    <row r="635">
      <c r="A635" t="inlineStr">
        <is>
          <t>600408</t>
        </is>
      </c>
      <c r="B635" t="n">
        <v>0.0002340691797261047</v>
      </c>
      <c r="C635" t="n">
        <v>36.89839572192513</v>
      </c>
      <c r="D635" t="n">
        <v>1.993733333333334</v>
      </c>
      <c r="E635" t="n">
        <v>0.9138666666666666</v>
      </c>
    </row>
    <row r="636">
      <c r="A636" t="inlineStr">
        <is>
          <t>002805</t>
        </is>
      </c>
      <c r="B636" t="n">
        <v>0.0007766639578530717</v>
      </c>
      <c r="C636" t="n">
        <v>36.78253839935331</v>
      </c>
      <c r="D636" t="n">
        <v>13.39933333333333</v>
      </c>
      <c r="E636" t="n">
        <v>6.474199999999999</v>
      </c>
    </row>
    <row r="637">
      <c r="A637" t="inlineStr">
        <is>
          <t>603698</t>
        </is>
      </c>
      <c r="B637" t="n">
        <v>0.001070179391168974</v>
      </c>
      <c r="C637" t="n">
        <v>36.69724770642202</v>
      </c>
      <c r="D637" t="n">
        <v>12.09506666666667</v>
      </c>
      <c r="E637" t="n">
        <v>0.9638666666666668</v>
      </c>
    </row>
    <row r="638">
      <c r="A638" t="inlineStr">
        <is>
          <t>002236</t>
        </is>
      </c>
      <c r="B638" t="n">
        <v>0.0007599930077354665</v>
      </c>
      <c r="C638" t="n">
        <v>36.6948257655755</v>
      </c>
      <c r="D638" t="n">
        <v>21.62813333333333</v>
      </c>
      <c r="E638" t="n">
        <v>2.902133333333333</v>
      </c>
    </row>
    <row r="639">
      <c r="A639" t="inlineStr">
        <is>
          <t>601882</t>
        </is>
      </c>
      <c r="B639" t="n">
        <v>0.001857446263425203</v>
      </c>
      <c r="C639" t="n">
        <v>36.57635467980296</v>
      </c>
      <c r="D639" t="n">
        <v>11.59786666666667</v>
      </c>
      <c r="E639" t="n">
        <v>0.9259999999999998</v>
      </c>
    </row>
    <row r="640">
      <c r="A640" t="inlineStr">
        <is>
          <t>600381</t>
        </is>
      </c>
      <c r="B640" t="n">
        <v>0.001111828033998066</v>
      </c>
      <c r="C640" t="n">
        <v>36.55913978494623</v>
      </c>
      <c r="D640" t="n">
        <v>5.758933333333332</v>
      </c>
      <c r="E640" t="n">
        <v>3.032</v>
      </c>
    </row>
    <row r="641">
      <c r="A641" t="inlineStr">
        <is>
          <t>603960</t>
        </is>
      </c>
      <c r="B641" t="n">
        <v>0.005375207431409932</v>
      </c>
      <c r="C641" t="n">
        <v>36.47405226352593</v>
      </c>
      <c r="D641" t="n">
        <v>41.51826666666667</v>
      </c>
      <c r="E641" t="n">
        <v>1.507933333333333</v>
      </c>
    </row>
    <row r="642">
      <c r="A642" t="inlineStr">
        <is>
          <t>688196</t>
        </is>
      </c>
      <c r="B642" t="n">
        <v>0.00452951892970816</v>
      </c>
      <c r="C642" t="n">
        <v>36.38473439917482</v>
      </c>
      <c r="D642" t="n">
        <v>56.27153333333333</v>
      </c>
      <c r="E642" t="n">
        <v>7.046466666666666</v>
      </c>
    </row>
    <row r="643">
      <c r="A643" t="inlineStr">
        <is>
          <t>002702</t>
        </is>
      </c>
      <c r="B643" t="n">
        <v>0.0009397244830503994</v>
      </c>
      <c r="C643" t="n">
        <v>36.26016260162601</v>
      </c>
      <c r="D643" t="n">
        <v>8.964266666666665</v>
      </c>
      <c r="E643" t="n">
        <v>7.743533333333334</v>
      </c>
    </row>
    <row r="644">
      <c r="A644" t="inlineStr">
        <is>
          <t>600543</t>
        </is>
      </c>
      <c r="B644" t="n">
        <v>0.001818703260951665</v>
      </c>
      <c r="C644" t="n">
        <v>36.15520282186948</v>
      </c>
      <c r="D644" t="n">
        <v>8.041733333333333</v>
      </c>
      <c r="E644" t="n">
        <v>7.936600000000001</v>
      </c>
    </row>
    <row r="645">
      <c r="A645" t="inlineStr">
        <is>
          <t>600985</t>
        </is>
      </c>
      <c r="B645" t="n">
        <v>0.0006202929115407149</v>
      </c>
      <c r="C645" t="n">
        <v>36.07361963190183</v>
      </c>
      <c r="D645" t="n">
        <v>10.242</v>
      </c>
      <c r="E645" t="n">
        <v>1.809066666666666</v>
      </c>
    </row>
    <row r="646">
      <c r="A646" t="inlineStr">
        <is>
          <t>601601</t>
        </is>
      </c>
      <c r="B646" t="n">
        <v>0.002397713157285106</v>
      </c>
      <c r="C646" t="n">
        <v>35.98999285203717</v>
      </c>
      <c r="D646" t="n">
        <v>33.4782</v>
      </c>
      <c r="E646" t="n">
        <v>0.6526</v>
      </c>
    </row>
    <row r="647">
      <c r="A647" t="inlineStr">
        <is>
          <t>002232</t>
        </is>
      </c>
      <c r="B647" t="n">
        <v>0.0007509300085321883</v>
      </c>
      <c r="C647" t="n">
        <v>35.92750533049038</v>
      </c>
      <c r="D647" t="n">
        <v>12.111</v>
      </c>
      <c r="E647" t="n">
        <v>3.5444</v>
      </c>
    </row>
    <row r="648">
      <c r="A648" t="inlineStr">
        <is>
          <t>002977</t>
        </is>
      </c>
      <c r="B648" t="n">
        <v>0.01579692639059723</v>
      </c>
      <c r="C648" t="n">
        <v>35.80403604518339</v>
      </c>
      <c r="D648" t="n">
        <v>121.95</v>
      </c>
      <c r="E648" t="n">
        <v>9.355333333333332</v>
      </c>
    </row>
    <row r="649">
      <c r="A649" t="inlineStr">
        <is>
          <t>000541</t>
        </is>
      </c>
      <c r="B649" t="n">
        <v>0.0001402920235913165</v>
      </c>
      <c r="C649" t="n">
        <v>35.7833655705996</v>
      </c>
      <c r="D649" t="n">
        <v>5.940666666666666</v>
      </c>
      <c r="E649" t="n">
        <v>0.9989333333333333</v>
      </c>
    </row>
    <row r="650">
      <c r="A650" t="inlineStr">
        <is>
          <t>002607</t>
        </is>
      </c>
      <c r="B650" t="n">
        <v>0.002528221648818312</v>
      </c>
      <c r="C650" t="n">
        <v>35.78076525336091</v>
      </c>
      <c r="D650" t="n">
        <v>35.18946666666667</v>
      </c>
      <c r="E650" t="n">
        <v>1.5456</v>
      </c>
    </row>
    <row r="651">
      <c r="A651" t="inlineStr">
        <is>
          <t>601952</t>
        </is>
      </c>
      <c r="B651" t="n">
        <v>0.001333515916270449</v>
      </c>
      <c r="C651" t="n">
        <v>35.74610244988862</v>
      </c>
      <c r="D651" t="n">
        <v>13.10073333333333</v>
      </c>
      <c r="E651" t="n">
        <v>2.242999999999999</v>
      </c>
    </row>
    <row r="652">
      <c r="A652" t="inlineStr">
        <is>
          <t>000951</t>
        </is>
      </c>
      <c r="B652" t="n">
        <v>0.001867170729630827</v>
      </c>
      <c r="C652" t="n">
        <v>35.6086079354405</v>
      </c>
      <c r="D652" t="n">
        <v>35.67273333333333</v>
      </c>
      <c r="E652" t="n">
        <v>0.9802</v>
      </c>
    </row>
    <row r="653">
      <c r="A653" t="inlineStr">
        <is>
          <t>603131</t>
        </is>
      </c>
      <c r="B653" t="n">
        <v>0.003036801187224354</v>
      </c>
      <c r="C653" t="n">
        <v>35.54421768707483</v>
      </c>
      <c r="D653" t="n">
        <v>22.70593333333333</v>
      </c>
      <c r="E653" t="n">
        <v>1.992666666666667</v>
      </c>
    </row>
    <row r="654">
      <c r="A654" t="inlineStr">
        <is>
          <t>002960</t>
        </is>
      </c>
      <c r="B654" t="n">
        <v>0.005283197820314861</v>
      </c>
      <c r="C654" t="n">
        <v>35.5268817204301</v>
      </c>
      <c r="D654" t="n">
        <v>37.54806666666666</v>
      </c>
      <c r="E654" t="n">
        <v>4.626666666666666</v>
      </c>
    </row>
    <row r="655">
      <c r="A655" t="inlineStr">
        <is>
          <t>603690</t>
        </is>
      </c>
      <c r="B655" t="n">
        <v>0.005325967577926654</v>
      </c>
      <c r="C655" t="n">
        <v>35.47307575296625</v>
      </c>
      <c r="D655" t="n">
        <v>40.32186666666667</v>
      </c>
      <c r="E655" t="n">
        <v>3.289333333333333</v>
      </c>
    </row>
    <row r="656">
      <c r="A656" t="inlineStr">
        <is>
          <t>002572</t>
        </is>
      </c>
      <c r="B656" t="n">
        <v>0.001236683213725015</v>
      </c>
      <c r="C656" t="n">
        <v>35.38802660753881</v>
      </c>
      <c r="D656" t="n">
        <v>26.36073333333334</v>
      </c>
      <c r="E656" t="n">
        <v>2.062266666666666</v>
      </c>
    </row>
    <row r="657">
      <c r="A657" t="inlineStr">
        <is>
          <t>000983</t>
        </is>
      </c>
      <c r="B657" t="n">
        <v>0.0005912663282759131</v>
      </c>
      <c r="C657" t="n">
        <v>35.34031413612566</v>
      </c>
      <c r="D657" t="n">
        <v>4.8202</v>
      </c>
      <c r="E657" t="n">
        <v>1.553266666666667</v>
      </c>
    </row>
    <row r="658">
      <c r="A658" t="inlineStr">
        <is>
          <t>002703</t>
        </is>
      </c>
      <c r="B658" t="n">
        <v>0.0003889360223736334</v>
      </c>
      <c r="C658" t="n">
        <v>35.33487297921478</v>
      </c>
      <c r="D658" t="n">
        <v>5.215133333333333</v>
      </c>
      <c r="E658" t="n">
        <v>2.382266666666667</v>
      </c>
    </row>
    <row r="659">
      <c r="A659" t="inlineStr">
        <is>
          <t>603195</t>
        </is>
      </c>
      <c r="B659" t="n">
        <v>0.02522301952800483</v>
      </c>
      <c r="C659" t="n">
        <v>35.20053233319218</v>
      </c>
      <c r="D659" t="n">
        <v>180.2444666666667</v>
      </c>
      <c r="E659" t="n">
        <v>3.3136</v>
      </c>
    </row>
    <row r="660">
      <c r="A660" t="inlineStr">
        <is>
          <t>002124</t>
        </is>
      </c>
      <c r="B660" t="n">
        <v>0.001666563150603893</v>
      </c>
      <c r="C660" t="n">
        <v>35.19009725906277</v>
      </c>
      <c r="D660" t="n">
        <v>16.12746666666667</v>
      </c>
      <c r="E660" t="n">
        <v>4.342599999999999</v>
      </c>
    </row>
    <row r="661">
      <c r="A661" t="inlineStr">
        <is>
          <t>000817</t>
        </is>
      </c>
      <c r="B661" t="n">
        <v>0.00101813931136358</v>
      </c>
      <c r="C661" t="n">
        <v>34.82280431432974</v>
      </c>
      <c r="D661" t="n">
        <v>6.930066666666667</v>
      </c>
      <c r="E661" t="n">
        <v>0</v>
      </c>
    </row>
    <row r="662">
      <c r="A662" t="inlineStr">
        <is>
          <t>002216</t>
        </is>
      </c>
      <c r="B662" t="n">
        <v>0.002901735863811311</v>
      </c>
      <c r="C662" t="n">
        <v>34.68057366362449</v>
      </c>
      <c r="D662" t="n">
        <v>29.4402</v>
      </c>
      <c r="E662" t="n">
        <v>2.119333333333334</v>
      </c>
    </row>
    <row r="663">
      <c r="A663" t="inlineStr">
        <is>
          <t>002293</t>
        </is>
      </c>
      <c r="B663" t="n">
        <v>0.0006119874945288564</v>
      </c>
      <c r="C663" t="n">
        <v>34.61538461538463</v>
      </c>
      <c r="D663" t="n">
        <v>11.7282</v>
      </c>
      <c r="E663" t="n">
        <v>0.5633333333333334</v>
      </c>
    </row>
    <row r="664">
      <c r="A664" t="inlineStr">
        <is>
          <t>600104</t>
        </is>
      </c>
      <c r="B664" t="n">
        <v>0.003022974908333772</v>
      </c>
      <c r="C664" t="n">
        <v>34.54231433506045</v>
      </c>
      <c r="D664" t="n">
        <v>21.5698</v>
      </c>
      <c r="E664" t="n">
        <v>0.5334</v>
      </c>
    </row>
    <row r="665">
      <c r="A665" t="inlineStr">
        <is>
          <t>002507</t>
        </is>
      </c>
      <c r="B665" t="n">
        <v>0.0028507012163719</v>
      </c>
      <c r="C665" t="n">
        <v>34.28571428571428</v>
      </c>
      <c r="D665" t="n">
        <v>42.78966666666667</v>
      </c>
      <c r="E665" t="n">
        <v>1.5282</v>
      </c>
    </row>
    <row r="666">
      <c r="A666" t="inlineStr">
        <is>
          <t>600744</t>
        </is>
      </c>
      <c r="B666" t="n">
        <v>0.000190048515133656</v>
      </c>
      <c r="C666" t="n">
        <v>34.21052631578949</v>
      </c>
      <c r="D666" t="n">
        <v>2.677133333333333</v>
      </c>
      <c r="E666" t="n">
        <v>3.406533333333333</v>
      </c>
    </row>
    <row r="667">
      <c r="A667" t="inlineStr">
        <is>
          <t>002588</t>
        </is>
      </c>
      <c r="B667" t="n">
        <v>0.0003010100591034064</v>
      </c>
      <c r="C667" t="n">
        <v>34.19203747072601</v>
      </c>
      <c r="D667" t="n">
        <v>5.3992</v>
      </c>
      <c r="E667" t="n">
        <v>2.5628</v>
      </c>
    </row>
    <row r="668">
      <c r="A668" t="inlineStr">
        <is>
          <t>600109</t>
        </is>
      </c>
      <c r="B668" t="n">
        <v>0.001641413829185908</v>
      </c>
      <c r="C668" t="n">
        <v>34.16666666666666</v>
      </c>
      <c r="D668" t="n">
        <v>15.14906666666666</v>
      </c>
      <c r="E668" t="n">
        <v>3.492733333333333</v>
      </c>
    </row>
    <row r="669">
      <c r="A669" t="inlineStr">
        <is>
          <t>600258</t>
        </is>
      </c>
      <c r="B669" t="n">
        <v>0.002194670520920883</v>
      </c>
      <c r="C669" t="n">
        <v>34.0561224489796</v>
      </c>
      <c r="D669" t="n">
        <v>19.61853333333333</v>
      </c>
      <c r="E669" t="n">
        <v>1.61</v>
      </c>
    </row>
    <row r="670">
      <c r="A670" t="inlineStr">
        <is>
          <t>002865</t>
        </is>
      </c>
      <c r="B670" t="n">
        <v>0.001262785285249659</v>
      </c>
      <c r="C670" t="n">
        <v>33.98835516739447</v>
      </c>
      <c r="D670" t="n">
        <v>16.85826666666667</v>
      </c>
      <c r="E670" t="n">
        <v>3.0716</v>
      </c>
    </row>
    <row r="671">
      <c r="A671" t="inlineStr">
        <is>
          <t>688208</t>
        </is>
      </c>
      <c r="B671" t="n">
        <v>0.007957673228184707</v>
      </c>
      <c r="C671" t="n">
        <v>33.93736458538505</v>
      </c>
      <c r="D671" t="n">
        <v>67.0712</v>
      </c>
      <c r="E671" t="n">
        <v>3.2226</v>
      </c>
    </row>
    <row r="672">
      <c r="A672" t="inlineStr">
        <is>
          <t>603768</t>
        </is>
      </c>
      <c r="B672" t="n">
        <v>0.0006915459231299974</v>
      </c>
      <c r="C672" t="n">
        <v>33.85118560915781</v>
      </c>
      <c r="D672" t="n">
        <v>16.426</v>
      </c>
      <c r="E672" t="n">
        <v>1.295333333333333</v>
      </c>
    </row>
    <row r="673">
      <c r="A673" t="inlineStr">
        <is>
          <t>002928</t>
        </is>
      </c>
      <c r="B673" t="n">
        <v>0.000712202129009247</v>
      </c>
      <c r="C673" t="n">
        <v>33.73015873015874</v>
      </c>
      <c r="D673" t="n">
        <v>12.37786666666667</v>
      </c>
      <c r="E673" t="n">
        <v>3.474199999999999</v>
      </c>
    </row>
    <row r="674">
      <c r="A674" t="inlineStr">
        <is>
          <t>000027</t>
        </is>
      </c>
      <c r="B674" t="n">
        <v>0.0001211728213481784</v>
      </c>
      <c r="C674" t="n">
        <v>33.62637362637364</v>
      </c>
      <c r="D674" t="n">
        <v>5.620533333333333</v>
      </c>
      <c r="E674" t="n">
        <v>0.5469999999999999</v>
      </c>
    </row>
    <row r="675">
      <c r="A675" t="inlineStr">
        <is>
          <t>000691</t>
        </is>
      </c>
      <c r="B675" t="n">
        <v>0.0005033591175747356</v>
      </c>
      <c r="C675" t="n">
        <v>33.40122199592668</v>
      </c>
      <c r="D675" t="n">
        <v>5.271666666666667</v>
      </c>
      <c r="E675" t="n">
        <v>3.036333333333334</v>
      </c>
    </row>
    <row r="676">
      <c r="A676" t="inlineStr">
        <is>
          <t>002206</t>
        </is>
      </c>
      <c r="B676" t="n">
        <v>0.0001736240277068075</v>
      </c>
      <c r="C676" t="n">
        <v>33.33333333333335</v>
      </c>
      <c r="D676" t="n">
        <v>3.914</v>
      </c>
      <c r="E676" t="n">
        <v>1.544333333333334</v>
      </c>
    </row>
    <row r="677">
      <c r="A677" t="inlineStr">
        <is>
          <t>000066</t>
        </is>
      </c>
      <c r="B677" t="n">
        <v>0.001382294202421294</v>
      </c>
      <c r="C677" t="n">
        <v>33.30804248861912</v>
      </c>
      <c r="D677" t="n">
        <v>16.73546666666666</v>
      </c>
      <c r="E677" t="n">
        <v>3.010266666666666</v>
      </c>
    </row>
    <row r="678">
      <c r="A678" t="inlineStr">
        <is>
          <t>000421</t>
        </is>
      </c>
      <c r="B678" t="n">
        <v>0.001066274209989806</v>
      </c>
      <c r="C678" t="n">
        <v>33.25471698113207</v>
      </c>
      <c r="D678" t="n">
        <v>6.394666666666667</v>
      </c>
      <c r="E678" t="n">
        <v>3.2726</v>
      </c>
    </row>
    <row r="679">
      <c r="A679" t="inlineStr">
        <is>
          <t>000572</t>
        </is>
      </c>
      <c r="B679" t="n">
        <v>0.0004444031323397646</v>
      </c>
      <c r="C679" t="n">
        <v>33.1578947368421</v>
      </c>
      <c r="D679" t="n">
        <v>2.794266666666667</v>
      </c>
      <c r="E679" t="n">
        <v>1.3584</v>
      </c>
    </row>
    <row r="680">
      <c r="A680" t="inlineStr">
        <is>
          <t>600600</t>
        </is>
      </c>
      <c r="B680" t="n">
        <v>0.007748678089320499</v>
      </c>
      <c r="C680" t="n">
        <v>33.08960573476703</v>
      </c>
      <c r="D680" t="n">
        <v>85.26266666666665</v>
      </c>
      <c r="E680" t="n">
        <v>1.032333333333334</v>
      </c>
    </row>
    <row r="681">
      <c r="A681" t="inlineStr">
        <is>
          <t>600842</t>
        </is>
      </c>
      <c r="B681" t="n">
        <v>0.001436813969355982</v>
      </c>
      <c r="C681" t="n">
        <v>33.07912297426121</v>
      </c>
      <c r="D681" t="n">
        <v>12.13746666666667</v>
      </c>
      <c r="E681" t="n">
        <v>0</v>
      </c>
    </row>
    <row r="682">
      <c r="A682" t="inlineStr">
        <is>
          <t>000887</t>
        </is>
      </c>
      <c r="B682" t="n">
        <v>0.00123925430778372</v>
      </c>
      <c r="C682" t="n">
        <v>33.03797468354431</v>
      </c>
      <c r="D682" t="n">
        <v>10.97066666666667</v>
      </c>
      <c r="E682" t="n">
        <v>2.603733333333334</v>
      </c>
    </row>
    <row r="683">
      <c r="A683" t="inlineStr">
        <is>
          <t>000569</t>
        </is>
      </c>
      <c r="B683" t="n">
        <v>0.0002200799059985339</v>
      </c>
      <c r="C683" t="n">
        <v>33.01886792452831</v>
      </c>
      <c r="D683" t="n">
        <v>6.234733333333334</v>
      </c>
      <c r="E683" t="n">
        <v>0</v>
      </c>
    </row>
    <row r="684">
      <c r="A684" t="inlineStr">
        <is>
          <t>688516</t>
        </is>
      </c>
      <c r="B684" t="n">
        <v>0.00729283888591301</v>
      </c>
      <c r="C684" t="n">
        <v>32.84755512943433</v>
      </c>
      <c r="D684" t="n">
        <v>72.18533333333333</v>
      </c>
      <c r="E684" t="n">
        <v>7.5214</v>
      </c>
    </row>
    <row r="685">
      <c r="A685" t="inlineStr">
        <is>
          <t>002283</t>
        </is>
      </c>
      <c r="B685" t="n">
        <v>0.0007491876672080015</v>
      </c>
      <c r="C685" t="n">
        <v>32.64367816091954</v>
      </c>
      <c r="D685" t="n">
        <v>6.143933333333334</v>
      </c>
      <c r="E685" t="n">
        <v>2.799333333333333</v>
      </c>
    </row>
    <row r="686">
      <c r="A686" t="inlineStr">
        <is>
          <t>600774</t>
        </is>
      </c>
      <c r="B686" t="n">
        <v>0.0005287426082634443</v>
      </c>
      <c r="C686" t="n">
        <v>32.54799301919719</v>
      </c>
      <c r="D686" t="n">
        <v>12.93586666666667</v>
      </c>
      <c r="E686" t="n">
        <v>0.7468666666666667</v>
      </c>
    </row>
    <row r="687">
      <c r="A687" t="inlineStr">
        <is>
          <t>603505</t>
        </is>
      </c>
      <c r="B687" t="n">
        <v>0.002583658091063016</v>
      </c>
      <c r="C687" t="n">
        <v>32.25806451612905</v>
      </c>
      <c r="D687" t="n">
        <v>25.10740000000001</v>
      </c>
      <c r="E687" t="n">
        <v>1.701066666666667</v>
      </c>
    </row>
    <row r="688">
      <c r="A688" t="inlineStr">
        <is>
          <t>000515</t>
        </is>
      </c>
      <c r="B688" t="n">
        <v>0.0004942702167551559</v>
      </c>
      <c r="C688" t="n">
        <v>32.15211754537597</v>
      </c>
      <c r="D688" t="n">
        <v>13.52746666666667</v>
      </c>
      <c r="E688" t="n">
        <v>0</v>
      </c>
    </row>
    <row r="689">
      <c r="A689" t="inlineStr">
        <is>
          <t>600197</t>
        </is>
      </c>
      <c r="B689" t="n">
        <v>0.003520214814480681</v>
      </c>
      <c r="C689" t="n">
        <v>31.97707736389685</v>
      </c>
      <c r="D689" t="n">
        <v>22.169</v>
      </c>
      <c r="E689" t="n">
        <v>5.129266666666667</v>
      </c>
    </row>
    <row r="690">
      <c r="A690" t="inlineStr">
        <is>
          <t>601878</t>
        </is>
      </c>
      <c r="B690" t="n">
        <v>0.001299190505511488</v>
      </c>
      <c r="C690" t="n">
        <v>31.65182987141446</v>
      </c>
      <c r="D690" t="n">
        <v>15.33833333333333</v>
      </c>
      <c r="E690" t="n">
        <v>2.633866666666667</v>
      </c>
    </row>
    <row r="691">
      <c r="A691" t="inlineStr">
        <is>
          <t>600405</t>
        </is>
      </c>
      <c r="B691" t="n">
        <v>0.0004625695426685526</v>
      </c>
      <c r="C691" t="n">
        <v>31.64556962025316</v>
      </c>
      <c r="D691" t="n">
        <v>5.656000000000001</v>
      </c>
      <c r="E691" t="n">
        <v>4.076866666666667</v>
      </c>
    </row>
    <row r="692">
      <c r="A692" t="inlineStr">
        <is>
          <t>603758</t>
        </is>
      </c>
      <c r="B692" t="n">
        <v>0.00106450197252545</v>
      </c>
      <c r="C692" t="n">
        <v>31.43712574850299</v>
      </c>
      <c r="D692" t="n">
        <v>8.995799999999999</v>
      </c>
      <c r="E692" t="n">
        <v>1.618466666666667</v>
      </c>
    </row>
    <row r="693">
      <c r="A693" t="inlineStr">
        <is>
          <t>601163</t>
        </is>
      </c>
      <c r="B693" t="n">
        <v>0.0007660458907438064</v>
      </c>
      <c r="C693" t="n">
        <v>31.35011441647597</v>
      </c>
      <c r="D693" t="n">
        <v>15.74593333333334</v>
      </c>
      <c r="E693" t="n">
        <v>0.9445333333333333</v>
      </c>
    </row>
    <row r="694">
      <c r="A694" t="inlineStr">
        <is>
          <t>688063</t>
        </is>
      </c>
      <c r="B694" t="n">
        <v>0.01306696126641928</v>
      </c>
      <c r="C694" t="n">
        <v>31.32729822771898</v>
      </c>
      <c r="D694" t="n">
        <v>293.3415000000001</v>
      </c>
      <c r="E694" t="n">
        <v>17.4185</v>
      </c>
    </row>
    <row r="695">
      <c r="A695" t="inlineStr">
        <is>
          <t>688357</t>
        </is>
      </c>
      <c r="B695" t="n">
        <v>0.008152761074070031</v>
      </c>
      <c r="C695" t="n">
        <v>31.28712871287127</v>
      </c>
      <c r="D695" t="n">
        <v>66.56273333333333</v>
      </c>
      <c r="E695" t="n">
        <v>6.1674</v>
      </c>
    </row>
    <row r="696">
      <c r="A696" t="inlineStr">
        <is>
          <t>600343</t>
        </is>
      </c>
      <c r="B696" t="n">
        <v>0.0006147507731271763</v>
      </c>
      <c r="C696" t="n">
        <v>31.28140703517588</v>
      </c>
      <c r="D696" t="n">
        <v>9.698466666666667</v>
      </c>
      <c r="E696" t="n">
        <v>2.706666666666667</v>
      </c>
    </row>
    <row r="697">
      <c r="A697" t="inlineStr">
        <is>
          <t>688526</t>
        </is>
      </c>
      <c r="B697" t="n">
        <v>0.002856974627570849</v>
      </c>
      <c r="C697" t="n">
        <v>30.90563647878406</v>
      </c>
      <c r="D697" t="n">
        <v>41.49105882352941</v>
      </c>
      <c r="E697" t="n">
        <v>7.304823529411764</v>
      </c>
    </row>
    <row r="698">
      <c r="A698" t="inlineStr">
        <is>
          <t>600516</t>
        </is>
      </c>
      <c r="B698" t="n">
        <v>0.0002200560012584553</v>
      </c>
      <c r="C698" t="n">
        <v>30.64024390243905</v>
      </c>
      <c r="D698" t="n">
        <v>6.780799999999999</v>
      </c>
      <c r="E698" t="n">
        <v>1.896</v>
      </c>
    </row>
    <row r="699">
      <c r="A699" t="inlineStr">
        <is>
          <t>603233</t>
        </is>
      </c>
      <c r="B699" t="n">
        <v>0.0045335518813482</v>
      </c>
      <c r="C699" t="n">
        <v>30.58641177990182</v>
      </c>
      <c r="D699" t="n">
        <v>82.52120000000001</v>
      </c>
      <c r="E699" t="n">
        <v>1.260266666666667</v>
      </c>
    </row>
    <row r="700">
      <c r="A700" t="inlineStr">
        <is>
          <t>600723</t>
        </is>
      </c>
      <c r="B700" t="n">
        <v>0.001265375220120714</v>
      </c>
      <c r="C700" t="n">
        <v>30.46874999999998</v>
      </c>
      <c r="D700" t="n">
        <v>9.918799999999999</v>
      </c>
      <c r="E700" t="n">
        <v>1.7676</v>
      </c>
    </row>
    <row r="701">
      <c r="A701" t="inlineStr">
        <is>
          <t>600731</t>
        </is>
      </c>
      <c r="B701" t="n">
        <v>0.00152008403912658</v>
      </c>
      <c r="C701" t="n">
        <v>29.90126939351201</v>
      </c>
      <c r="D701" t="n">
        <v>9.868066666666667</v>
      </c>
      <c r="E701" t="n">
        <v>3.772266666666666</v>
      </c>
    </row>
    <row r="702">
      <c r="A702" t="inlineStr">
        <is>
          <t>600908</t>
        </is>
      </c>
      <c r="B702" t="n">
        <v>9.864874366398846e-05</v>
      </c>
      <c r="C702" t="n">
        <v>29.89898989898989</v>
      </c>
      <c r="D702" t="n">
        <v>5.794333333333332</v>
      </c>
      <c r="E702" t="n">
        <v>1.706333333333333</v>
      </c>
    </row>
    <row r="703">
      <c r="A703" t="inlineStr">
        <is>
          <t>600597</t>
        </is>
      </c>
      <c r="B703" t="n">
        <v>0.001271421269138796</v>
      </c>
      <c r="C703" t="n">
        <v>29.89276139410186</v>
      </c>
      <c r="D703" t="n">
        <v>17.26326666666667</v>
      </c>
      <c r="E703" t="n">
        <v>2.137066666666667</v>
      </c>
    </row>
    <row r="704">
      <c r="A704" t="inlineStr">
        <is>
          <t>600980</t>
        </is>
      </c>
      <c r="B704" t="n">
        <v>0.0004349380551735421</v>
      </c>
      <c r="C704" t="n">
        <v>29.73395931142409</v>
      </c>
      <c r="D704" t="n">
        <v>14.3974</v>
      </c>
      <c r="E704" t="n">
        <v>3.471733333333333</v>
      </c>
    </row>
    <row r="705">
      <c r="A705" t="inlineStr">
        <is>
          <t>601611</t>
        </is>
      </c>
      <c r="B705" t="n">
        <v>0.0003757550596946333</v>
      </c>
      <c r="C705" t="n">
        <v>29.63549920760698</v>
      </c>
      <c r="D705" t="n">
        <v>7.511066666666665</v>
      </c>
      <c r="E705" t="n">
        <v>1.1294</v>
      </c>
    </row>
    <row r="706">
      <c r="A706" t="inlineStr">
        <is>
          <t>603039</t>
        </is>
      </c>
      <c r="B706" t="n">
        <v>0.005271715125854103</v>
      </c>
      <c r="C706" t="n">
        <v>29.38953488372093</v>
      </c>
      <c r="D706" t="n">
        <v>92.0784</v>
      </c>
      <c r="E706" t="n">
        <v>0.3627333333333333</v>
      </c>
    </row>
    <row r="707">
      <c r="A707" t="inlineStr">
        <is>
          <t>601577</t>
        </is>
      </c>
      <c r="B707" t="n">
        <v>0.0001682510799612096</v>
      </c>
      <c r="C707" t="n">
        <v>29.38076416337287</v>
      </c>
      <c r="D707" t="n">
        <v>9.074399999999999</v>
      </c>
      <c r="E707" t="n">
        <v>2.171333333333334</v>
      </c>
    </row>
    <row r="708">
      <c r="A708" t="inlineStr">
        <is>
          <t>601598</t>
        </is>
      </c>
      <c r="B708" t="n">
        <v>0.0004330495274521216</v>
      </c>
      <c r="C708" t="n">
        <v>29.33753943217665</v>
      </c>
      <c r="D708" t="n">
        <v>4.009</v>
      </c>
      <c r="E708" t="n">
        <v>3.555466666666666</v>
      </c>
    </row>
    <row r="709">
      <c r="A709" t="inlineStr">
        <is>
          <t>600531</t>
        </is>
      </c>
      <c r="B709" t="n">
        <v>0.0005549855295398286</v>
      </c>
      <c r="C709" t="n">
        <v>29.33673469387756</v>
      </c>
      <c r="D709" t="n">
        <v>5.2874</v>
      </c>
      <c r="E709" t="n">
        <v>4.963266666666667</v>
      </c>
    </row>
    <row r="710">
      <c r="A710" t="inlineStr">
        <is>
          <t>600005</t>
        </is>
      </c>
      <c r="B710" t="n">
        <v>0.0001583809570133808</v>
      </c>
      <c r="C710" t="n">
        <v>29.26829268292683</v>
      </c>
      <c r="D710" t="n">
        <v>3.198066666666667</v>
      </c>
      <c r="E710" t="n">
        <v>0.7549333333333333</v>
      </c>
    </row>
    <row r="711">
      <c r="A711" t="inlineStr">
        <is>
          <t>600703</t>
        </is>
      </c>
      <c r="B711" t="n">
        <v>0.001876447856238024</v>
      </c>
      <c r="C711" t="n">
        <v>28.96265560165974</v>
      </c>
      <c r="D711" t="n">
        <v>26.92186666666667</v>
      </c>
      <c r="E711" t="n">
        <v>2.145866666666667</v>
      </c>
    </row>
    <row r="712">
      <c r="A712" t="inlineStr">
        <is>
          <t>600552</t>
        </is>
      </c>
      <c r="B712" t="n">
        <v>0.0001673585939791079</v>
      </c>
      <c r="C712" t="n">
        <v>28.75939849624059</v>
      </c>
      <c r="D712" t="n">
        <v>6.592599999999999</v>
      </c>
      <c r="E712" t="n">
        <v>3.012533333333333</v>
      </c>
    </row>
    <row r="713">
      <c r="A713" t="inlineStr">
        <is>
          <t>600075</t>
        </is>
      </c>
      <c r="B713" t="n">
        <v>0.0003727545584075482</v>
      </c>
      <c r="C713" t="n">
        <v>28.45188284518827</v>
      </c>
      <c r="D713" t="n">
        <v>6.352933333333332</v>
      </c>
      <c r="E713" t="n">
        <v>2.270066666666667</v>
      </c>
    </row>
    <row r="714">
      <c r="A714" t="inlineStr">
        <is>
          <t>600872</t>
        </is>
      </c>
      <c r="B714" t="n">
        <v>0.003135534050974439</v>
      </c>
      <c r="C714" t="n">
        <v>28.41972642188624</v>
      </c>
      <c r="D714" t="n">
        <v>66.7062</v>
      </c>
      <c r="E714" t="n">
        <v>0.9483333333333334</v>
      </c>
    </row>
    <row r="715">
      <c r="A715" t="inlineStr">
        <is>
          <t>601901</t>
        </is>
      </c>
      <c r="B715" t="n">
        <v>0.0002538347006988758</v>
      </c>
      <c r="C715" t="n">
        <v>28.4090909090909</v>
      </c>
      <c r="D715" t="n">
        <v>8.776</v>
      </c>
      <c r="E715" t="n">
        <v>0.8442</v>
      </c>
    </row>
    <row r="716">
      <c r="A716" t="inlineStr">
        <is>
          <t>603303</t>
        </is>
      </c>
      <c r="B716" t="n">
        <v>0.0007168230201430491</v>
      </c>
      <c r="C716" t="n">
        <v>28.14538676607641</v>
      </c>
      <c r="D716" t="n">
        <v>12.22993333333333</v>
      </c>
      <c r="E716" t="n">
        <v>0.7345999999999999</v>
      </c>
    </row>
    <row r="717">
      <c r="A717" t="inlineStr">
        <is>
          <t>603355</t>
        </is>
      </c>
      <c r="B717" t="n">
        <v>0.003329049413769644</v>
      </c>
      <c r="C717" t="n">
        <v>27.81629116117852</v>
      </c>
      <c r="D717" t="n">
        <v>30.93019999999999</v>
      </c>
      <c r="E717" t="n">
        <v>0.5256666666666667</v>
      </c>
    </row>
    <row r="718">
      <c r="A718" t="inlineStr">
        <is>
          <t>600525</t>
        </is>
      </c>
      <c r="B718" t="n">
        <v>0.0003349790988244534</v>
      </c>
      <c r="C718" t="n">
        <v>27.47474747474745</v>
      </c>
      <c r="D718" t="n">
        <v>6.414666666666665</v>
      </c>
      <c r="E718" t="n">
        <v>1.643666666666667</v>
      </c>
    </row>
    <row r="719">
      <c r="A719" t="inlineStr">
        <is>
          <t>600888</t>
        </is>
      </c>
      <c r="B719" t="n">
        <v>0.0003478498348306627</v>
      </c>
      <c r="C719" t="n">
        <v>27.27272727272727</v>
      </c>
      <c r="D719" t="n">
        <v>5.7584</v>
      </c>
      <c r="E719" t="n">
        <v>3.3026</v>
      </c>
    </row>
    <row r="720">
      <c r="A720" t="inlineStr">
        <is>
          <t>600860</t>
        </is>
      </c>
      <c r="B720" t="n">
        <v>7.629202545587606e-05</v>
      </c>
      <c r="C720" t="n">
        <v>27.19298245614035</v>
      </c>
      <c r="D720" t="n">
        <v>4.028466666666667</v>
      </c>
      <c r="E720" t="n">
        <v>0.4299333333333333</v>
      </c>
    </row>
    <row r="721">
      <c r="A721" t="inlineStr">
        <is>
          <t>603995</t>
        </is>
      </c>
      <c r="B721" t="n">
        <v>0.002660572246627856</v>
      </c>
      <c r="C721" t="n">
        <v>27.04347826086957</v>
      </c>
      <c r="D721" t="n">
        <v>29.8656</v>
      </c>
      <c r="E721" t="n">
        <v>5.982066666666666</v>
      </c>
    </row>
    <row r="722">
      <c r="A722" t="inlineStr">
        <is>
          <t>600095</t>
        </is>
      </c>
      <c r="B722" t="n">
        <v>0.001282100854295329</v>
      </c>
      <c r="C722" t="n">
        <v>26.85446009389672</v>
      </c>
      <c r="D722" t="n">
        <v>14.33193333333334</v>
      </c>
      <c r="E722" t="n">
        <v>11.9448</v>
      </c>
    </row>
    <row r="723">
      <c r="A723" t="inlineStr">
        <is>
          <t>600235</t>
        </is>
      </c>
      <c r="B723" t="n">
        <v>8.384332393288106e-05</v>
      </c>
      <c r="C723" t="n">
        <v>26.74897119341564</v>
      </c>
      <c r="D723" t="n">
        <v>5.303133333333332</v>
      </c>
      <c r="E723" t="n">
        <v>3.458533333333333</v>
      </c>
    </row>
    <row r="724">
      <c r="A724" t="inlineStr">
        <is>
          <t>600786</t>
        </is>
      </c>
      <c r="B724" t="n">
        <v>0.006222995911567542</v>
      </c>
      <c r="C724" t="n">
        <v>26.61737523105361</v>
      </c>
      <c r="D724" t="n">
        <v>73.64046666666667</v>
      </c>
      <c r="E724" t="n">
        <v>0</v>
      </c>
    </row>
    <row r="725">
      <c r="A725" t="inlineStr">
        <is>
          <t>600963</t>
        </is>
      </c>
      <c r="B725" t="n">
        <v>8.687334791938843e-05</v>
      </c>
      <c r="C725" t="n">
        <v>26.59279778393353</v>
      </c>
      <c r="D725" t="n">
        <v>4.235399999999999</v>
      </c>
      <c r="E725" t="n">
        <v>1.1272</v>
      </c>
    </row>
    <row r="726">
      <c r="A726" t="inlineStr">
        <is>
          <t>601702</t>
        </is>
      </c>
      <c r="B726" t="n">
        <v>0.0009700122542804496</v>
      </c>
      <c r="C726" t="n">
        <v>26.55367231638419</v>
      </c>
      <c r="D726" t="n">
        <v>7.531145833333333</v>
      </c>
      <c r="E726" t="n">
        <v>19.823125</v>
      </c>
    </row>
    <row r="727">
      <c r="A727" t="inlineStr">
        <is>
          <t>600588</t>
        </is>
      </c>
      <c r="B727" t="n">
        <v>0.001553378423485618</v>
      </c>
      <c r="C727" t="n">
        <v>26.5358144277339</v>
      </c>
      <c r="D727" t="n">
        <v>44.14793333333333</v>
      </c>
      <c r="E727" t="n">
        <v>0.6426666666666667</v>
      </c>
    </row>
    <row r="728">
      <c r="A728" t="inlineStr">
        <is>
          <t>600165</t>
        </is>
      </c>
      <c r="B728" t="n">
        <v>0.000976234219818967</v>
      </c>
      <c r="C728" t="n">
        <v>26.26050420168067</v>
      </c>
      <c r="D728" t="n">
        <v>7.138466666666667</v>
      </c>
      <c r="E728" t="n">
        <v>5.111133333333334</v>
      </c>
    </row>
    <row r="729">
      <c r="A729" t="inlineStr">
        <is>
          <t>600317</t>
        </is>
      </c>
      <c r="B729" t="n">
        <v>8.962331236015447e-05</v>
      </c>
      <c r="C729" t="n">
        <v>26.21359223300972</v>
      </c>
      <c r="D729" t="n">
        <v>2.535866666666667</v>
      </c>
      <c r="E729" t="n">
        <v>0.2346</v>
      </c>
    </row>
    <row r="730">
      <c r="A730" t="inlineStr">
        <is>
          <t>603896</t>
        </is>
      </c>
      <c r="B730" t="n">
        <v>0.003068886094183991</v>
      </c>
      <c r="C730" t="n">
        <v>26.08117099135063</v>
      </c>
      <c r="D730" t="n">
        <v>40.1394</v>
      </c>
      <c r="E730" t="n">
        <v>1.495266666666667</v>
      </c>
    </row>
    <row r="731">
      <c r="A731" t="inlineStr">
        <is>
          <t>603555</t>
        </is>
      </c>
      <c r="B731" t="n">
        <v>0.0001962965327658065</v>
      </c>
      <c r="C731" t="n">
        <v>25.96685082872927</v>
      </c>
      <c r="D731" t="n">
        <v>2.088333333333333</v>
      </c>
      <c r="E731" t="n">
        <v>0.6522666666666667</v>
      </c>
    </row>
    <row r="732">
      <c r="A732" t="inlineStr">
        <is>
          <t>600025</t>
        </is>
      </c>
      <c r="B732" t="n">
        <v>9.763799007019349e-05</v>
      </c>
      <c r="C732" t="n">
        <v>25.92592592592593</v>
      </c>
      <c r="D732" t="n">
        <v>4.1536</v>
      </c>
      <c r="E732" t="n">
        <v>0.3470666666666667</v>
      </c>
    </row>
    <row r="733">
      <c r="A733" t="inlineStr">
        <is>
          <t>600163</t>
        </is>
      </c>
      <c r="B733" t="n">
        <v>9.335252546739466e-05</v>
      </c>
      <c r="C733" t="n">
        <v>25.89285714285716</v>
      </c>
      <c r="D733" t="n">
        <v>3.7608</v>
      </c>
      <c r="E733" t="n">
        <v>1.094066666666667</v>
      </c>
    </row>
    <row r="734">
      <c r="A734" t="inlineStr">
        <is>
          <t>600835</t>
        </is>
      </c>
      <c r="B734" t="n">
        <v>0.001263822591071564</v>
      </c>
      <c r="C734" t="n">
        <v>25.81863979848866</v>
      </c>
      <c r="D734" t="n">
        <v>18.7008</v>
      </c>
      <c r="E734" t="n">
        <v>0.7472666666666666</v>
      </c>
    </row>
    <row r="735">
      <c r="A735" t="inlineStr">
        <is>
          <t>601003</t>
        </is>
      </c>
      <c r="B735" t="n">
        <v>0.0001402332764235636</v>
      </c>
      <c r="C735" t="n">
        <v>25.76419213973797</v>
      </c>
      <c r="D735" t="n">
        <v>4.972133333333334</v>
      </c>
      <c r="E735" t="n">
        <v>0.4278666666666666</v>
      </c>
    </row>
    <row r="736">
      <c r="A736" t="inlineStr">
        <is>
          <t>600507</t>
        </is>
      </c>
      <c r="B736" t="n">
        <v>0.0005886584206833374</v>
      </c>
      <c r="C736" t="n">
        <v>25.74074074074073</v>
      </c>
      <c r="D736" t="n">
        <v>6.218066666666665</v>
      </c>
      <c r="E736" t="n">
        <v>1.622666666666667</v>
      </c>
    </row>
    <row r="737">
      <c r="A737" t="inlineStr">
        <is>
          <t>600746</t>
        </is>
      </c>
      <c r="B737" t="n">
        <v>0.0004545602555256112</v>
      </c>
      <c r="C737" t="n">
        <v>25.60240963855422</v>
      </c>
      <c r="D737" t="n">
        <v>6.827466666666666</v>
      </c>
      <c r="E737" t="n">
        <v>2.369733333333333</v>
      </c>
    </row>
    <row r="738">
      <c r="A738" t="inlineStr">
        <is>
          <t>600063</t>
        </is>
      </c>
      <c r="B738" t="n">
        <v>7.719522110383273e-05</v>
      </c>
      <c r="C738" t="n">
        <v>25.4491017964072</v>
      </c>
      <c r="D738" t="n">
        <v>3.7554</v>
      </c>
      <c r="E738" t="n">
        <v>1.61</v>
      </c>
    </row>
    <row r="739">
      <c r="A739" t="inlineStr">
        <is>
          <t>600596</t>
        </is>
      </c>
      <c r="B739" t="n">
        <v>0.002361391806501945</v>
      </c>
      <c r="C739" t="n">
        <v>25.38190364277322</v>
      </c>
      <c r="D739" t="n">
        <v>10.29253333333333</v>
      </c>
      <c r="E739" t="n">
        <v>5.539800000000001</v>
      </c>
    </row>
    <row r="740">
      <c r="A740" t="inlineStr">
        <is>
          <t>600267</t>
        </is>
      </c>
      <c r="B740" t="n">
        <v>0.0008166180877253413</v>
      </c>
      <c r="C740" t="n">
        <v>25.1788268955651</v>
      </c>
      <c r="D740" t="n">
        <v>16.96726666666666</v>
      </c>
      <c r="E740" t="n">
        <v>1.711933333333334</v>
      </c>
    </row>
    <row r="741">
      <c r="A741" t="inlineStr">
        <is>
          <t>601985</t>
        </is>
      </c>
      <c r="B741" t="n">
        <v>0.0001015968637113177</v>
      </c>
      <c r="C741" t="n">
        <v>25.12437810945276</v>
      </c>
      <c r="D741" t="n">
        <v>4.617866666666667</v>
      </c>
      <c r="E741" t="n">
        <v>0.2990666666666666</v>
      </c>
    </row>
    <row r="742">
      <c r="A742" t="inlineStr">
        <is>
          <t>603939</t>
        </is>
      </c>
      <c r="B742" t="n">
        <v>0.003176565682159612</v>
      </c>
      <c r="C742" t="n">
        <v>25.07215007215009</v>
      </c>
      <c r="D742" t="n">
        <v>94.71933333333334</v>
      </c>
      <c r="E742" t="n">
        <v>0.7524666666666667</v>
      </c>
    </row>
    <row r="743">
      <c r="A743" t="inlineStr">
        <is>
          <t>601519</t>
        </is>
      </c>
      <c r="B743" t="n">
        <v>0.0005271713062491961</v>
      </c>
      <c r="C743" t="n">
        <v>24.86702127659577</v>
      </c>
      <c r="D743" t="n">
        <v>10.07833333333333</v>
      </c>
      <c r="E743" t="n">
        <v>2.769533333333333</v>
      </c>
    </row>
    <row r="744">
      <c r="A744" t="inlineStr">
        <is>
          <t>600416</t>
        </is>
      </c>
      <c r="B744" t="n">
        <v>0.001981720862036266</v>
      </c>
      <c r="C744" t="n">
        <v>24.67447916666665</v>
      </c>
      <c r="D744" t="n">
        <v>17.84886666666667</v>
      </c>
      <c r="E744" t="n">
        <v>1.0208</v>
      </c>
    </row>
    <row r="745">
      <c r="A745" t="inlineStr">
        <is>
          <t>600300</t>
        </is>
      </c>
      <c r="B745" t="n">
        <v>0.000375142137809687</v>
      </c>
      <c r="C745" t="n">
        <v>24.67105263157894</v>
      </c>
      <c r="D745" t="n">
        <v>3.9278</v>
      </c>
      <c r="E745" t="n">
        <v>3.907933333333332</v>
      </c>
    </row>
    <row r="746">
      <c r="A746" t="inlineStr">
        <is>
          <t>603043</t>
        </is>
      </c>
      <c r="B746" t="n">
        <v>0.00229010615490085</v>
      </c>
      <c r="C746" t="n">
        <v>24.54828660436135</v>
      </c>
      <c r="D746" t="n">
        <v>38.22813333333333</v>
      </c>
      <c r="E746" t="n">
        <v>1.146533333333333</v>
      </c>
    </row>
    <row r="747">
      <c r="A747" t="inlineStr">
        <is>
          <t>600382</t>
        </is>
      </c>
      <c r="B747" t="n">
        <v>0.0002699626622249982</v>
      </c>
      <c r="C747" t="n">
        <v>24.54361054766734</v>
      </c>
      <c r="D747" t="n">
        <v>5.550133333333334</v>
      </c>
      <c r="E747" t="n">
        <v>2.3856</v>
      </c>
    </row>
    <row r="748">
      <c r="A748" t="inlineStr">
        <is>
          <t>600207</t>
        </is>
      </c>
      <c r="B748" t="n">
        <v>0.0003486570293127159</v>
      </c>
      <c r="C748" t="n">
        <v>24.48036951501154</v>
      </c>
      <c r="D748" t="n">
        <v>5.472533333333334</v>
      </c>
      <c r="E748" t="n">
        <v>1.680666666666667</v>
      </c>
    </row>
    <row r="749">
      <c r="A749" t="inlineStr">
        <is>
          <t>600568</t>
        </is>
      </c>
      <c r="B749" t="n">
        <v>0.0001689811864044048</v>
      </c>
      <c r="C749" t="n">
        <v>24.39024390243902</v>
      </c>
      <c r="D749" t="n">
        <v>1.522933333333333</v>
      </c>
      <c r="E749" t="n">
        <v>1.183533333333333</v>
      </c>
    </row>
    <row r="750">
      <c r="A750" t="inlineStr">
        <is>
          <t>600308</t>
        </is>
      </c>
      <c r="B750" t="n">
        <v>9.491977923244767e-05</v>
      </c>
      <c r="C750" t="n">
        <v>24.14578587699319</v>
      </c>
      <c r="D750" t="n">
        <v>5.194000000000001</v>
      </c>
      <c r="E750" t="n">
        <v>1.5628</v>
      </c>
    </row>
    <row r="751">
      <c r="A751" t="inlineStr">
        <is>
          <t>600674</t>
        </is>
      </c>
      <c r="B751" t="n">
        <v>9.487103674584776e-05</v>
      </c>
      <c r="C751" t="n">
        <v>23.96416573348266</v>
      </c>
      <c r="D751" t="n">
        <v>9.921000000000001</v>
      </c>
      <c r="E751" t="n">
        <v>0.1496666666666667</v>
      </c>
    </row>
    <row r="752">
      <c r="A752" t="inlineStr">
        <is>
          <t>600983</t>
        </is>
      </c>
      <c r="B752" t="n">
        <v>0.001413372049154808</v>
      </c>
      <c r="C752" t="n">
        <v>23.83966244725737</v>
      </c>
      <c r="D752" t="n">
        <v>6.471466666666667</v>
      </c>
      <c r="E752" t="n">
        <v>2.115866666666667</v>
      </c>
    </row>
    <row r="753">
      <c r="A753" t="inlineStr">
        <is>
          <t>601238</t>
        </is>
      </c>
      <c r="B753" t="n">
        <v>0.001550894508665826</v>
      </c>
      <c r="C753" t="n">
        <v>23.76237623762376</v>
      </c>
      <c r="D753" t="n">
        <v>11.40153333333333</v>
      </c>
      <c r="E753" t="n">
        <v>0.6430666666666667</v>
      </c>
    </row>
    <row r="754">
      <c r="A754" t="inlineStr">
        <is>
          <t>601579</t>
        </is>
      </c>
      <c r="B754" t="n">
        <v>0.001914814330276331</v>
      </c>
      <c r="C754" t="n">
        <v>23.6778846153846</v>
      </c>
      <c r="D754" t="n">
        <v>9.743266666666669</v>
      </c>
      <c r="E754" t="n">
        <v>2.504933333333334</v>
      </c>
    </row>
    <row r="755">
      <c r="A755" t="inlineStr">
        <is>
          <t>603239</t>
        </is>
      </c>
      <c r="B755" t="n">
        <v>0.0006533239743347462</v>
      </c>
      <c r="C755" t="n">
        <v>23.57142857142858</v>
      </c>
      <c r="D755" t="n">
        <v>16.46266666666667</v>
      </c>
      <c r="E755" t="n">
        <v>1.6016</v>
      </c>
    </row>
    <row r="756">
      <c r="A756" t="inlineStr">
        <is>
          <t>600378</t>
        </is>
      </c>
      <c r="B756" t="n">
        <v>0.0004492161004563773</v>
      </c>
      <c r="C756" t="n">
        <v>23.5610543302851</v>
      </c>
      <c r="D756" t="n">
        <v>21.64226666666667</v>
      </c>
      <c r="E756" t="n">
        <v>1.577933333333333</v>
      </c>
    </row>
    <row r="757">
      <c r="A757" t="inlineStr">
        <is>
          <t>688019</t>
        </is>
      </c>
      <c r="B757" t="n">
        <v>0.04818785885863341</v>
      </c>
      <c r="C757" t="n">
        <v>23.51347644194499</v>
      </c>
      <c r="D757" t="n">
        <v>338.3459333333333</v>
      </c>
      <c r="E757" t="n">
        <v>4.4314</v>
      </c>
    </row>
    <row r="758">
      <c r="A758" t="inlineStr">
        <is>
          <t>688298</t>
        </is>
      </c>
      <c r="B758" t="n">
        <v>0.03563676303162494</v>
      </c>
      <c r="C758" t="n">
        <v>23.22751322751322</v>
      </c>
      <c r="D758" t="n">
        <v>169.483</v>
      </c>
      <c r="E758" t="n">
        <v>8.007199999999997</v>
      </c>
    </row>
    <row r="759">
      <c r="A759" t="inlineStr">
        <is>
          <t>600737</t>
        </is>
      </c>
      <c r="B759" t="n">
        <v>0.0003681115631899341</v>
      </c>
      <c r="C759" t="n">
        <v>23.00653594771243</v>
      </c>
      <c r="D759" t="n">
        <v>9.011866666666664</v>
      </c>
      <c r="E759" t="n">
        <v>1.747666666666666</v>
      </c>
    </row>
    <row r="760">
      <c r="A760" t="inlineStr">
        <is>
          <t>601028</t>
        </is>
      </c>
      <c r="B760" t="n">
        <v>0.0003297052558609663</v>
      </c>
      <c r="C760" t="n">
        <v>22.98969072164949</v>
      </c>
      <c r="D760" t="n">
        <v>12.2458</v>
      </c>
      <c r="E760" t="n">
        <v>0.7801333333333335</v>
      </c>
    </row>
    <row r="761">
      <c r="A761" t="inlineStr">
        <is>
          <t>603979</t>
        </is>
      </c>
      <c r="B761" t="n">
        <v>0.0003737197612989011</v>
      </c>
      <c r="C761" t="n">
        <v>22.78606965174128</v>
      </c>
      <c r="D761" t="n">
        <v>11.8158</v>
      </c>
      <c r="E761" t="n">
        <v>1.504266666666667</v>
      </c>
    </row>
    <row r="762">
      <c r="A762" t="inlineStr">
        <is>
          <t>601001</t>
        </is>
      </c>
      <c r="B762" t="n">
        <v>0.000387025571488299</v>
      </c>
      <c r="C762" t="n">
        <v>22.77227722772277</v>
      </c>
      <c r="D762" t="n">
        <v>5.244266666666667</v>
      </c>
      <c r="E762" t="n">
        <v>2.0688</v>
      </c>
    </row>
    <row r="763">
      <c r="A763" t="inlineStr">
        <is>
          <t>603901</t>
        </is>
      </c>
      <c r="B763" t="n">
        <v>0.0008328515912194097</v>
      </c>
      <c r="C763" t="n">
        <v>22.75862068965517</v>
      </c>
      <c r="D763" t="n">
        <v>9.521000000000001</v>
      </c>
      <c r="E763" t="n">
        <v>1.760333333333333</v>
      </c>
    </row>
    <row r="764">
      <c r="A764" t="inlineStr">
        <is>
          <t>600169</t>
        </is>
      </c>
      <c r="B764" t="n">
        <v>2.250252549556391e-05</v>
      </c>
      <c r="C764" t="n">
        <v>22.68041237113403</v>
      </c>
      <c r="D764" t="n">
        <v>2.078066666666667</v>
      </c>
      <c r="E764" t="n">
        <v>0.9930666666666668</v>
      </c>
    </row>
    <row r="765">
      <c r="A765" t="inlineStr">
        <is>
          <t>600079</t>
        </is>
      </c>
      <c r="B765" t="n">
        <v>0.001912765579032952</v>
      </c>
      <c r="C765" t="n">
        <v>22.50099561927519</v>
      </c>
      <c r="D765" t="n">
        <v>32.58926666666666</v>
      </c>
      <c r="E765" t="n">
        <v>1.096066666666667</v>
      </c>
    </row>
    <row r="766">
      <c r="A766" t="inlineStr">
        <is>
          <t>600573</t>
        </is>
      </c>
      <c r="B766" t="n">
        <v>0.001849806016457574</v>
      </c>
      <c r="C766" t="n">
        <v>21.92982456140351</v>
      </c>
      <c r="D766" t="n">
        <v>8.401400000000001</v>
      </c>
      <c r="E766" t="n">
        <v>5.563066666666667</v>
      </c>
    </row>
    <row r="767">
      <c r="A767" t="inlineStr">
        <is>
          <t>603317</t>
        </is>
      </c>
      <c r="B767" t="n">
        <v>0.003511192124840225</v>
      </c>
      <c r="C767" t="n">
        <v>21.84731385485392</v>
      </c>
      <c r="D767" t="n">
        <v>64.44266666666667</v>
      </c>
      <c r="E767" t="n">
        <v>3.025533333333333</v>
      </c>
    </row>
    <row r="768">
      <c r="A768" t="inlineStr">
        <is>
          <t>600739</t>
        </is>
      </c>
      <c r="B768" t="n">
        <v>0.001615455081088803</v>
      </c>
      <c r="C768" t="n">
        <v>21.7391304347826</v>
      </c>
      <c r="D768" t="n">
        <v>24.7342</v>
      </c>
      <c r="E768" t="n">
        <v>1.863533333333333</v>
      </c>
    </row>
    <row r="769">
      <c r="A769" t="inlineStr">
        <is>
          <t>600184</t>
        </is>
      </c>
      <c r="B769" t="n">
        <v>0.0004956938398563922</v>
      </c>
      <c r="C769" t="n">
        <v>21.53361344537817</v>
      </c>
      <c r="D769" t="n">
        <v>11.40966666666666</v>
      </c>
      <c r="E769" t="n">
        <v>1.886933333333333</v>
      </c>
    </row>
    <row r="770">
      <c r="A770" t="inlineStr">
        <is>
          <t>603757</t>
        </is>
      </c>
      <c r="B770" t="n">
        <v>0.003418887971631424</v>
      </c>
      <c r="C770" t="n">
        <v>21.39001349527665</v>
      </c>
      <c r="D770" t="n">
        <v>20.30206666666666</v>
      </c>
      <c r="E770" t="n">
        <v>2.1646</v>
      </c>
    </row>
    <row r="771">
      <c r="A771" t="inlineStr">
        <is>
          <t>600371</t>
        </is>
      </c>
      <c r="B771" t="n">
        <v>0.001572449899971938</v>
      </c>
      <c r="C771" t="n">
        <v>21.04316546762593</v>
      </c>
      <c r="D771" t="n">
        <v>14.7292</v>
      </c>
      <c r="E771" t="n">
        <v>6.6068</v>
      </c>
    </row>
    <row r="772">
      <c r="A772" t="inlineStr">
        <is>
          <t>601088</t>
        </is>
      </c>
      <c r="B772" t="n">
        <v>0.000629121086195249</v>
      </c>
      <c r="C772" t="n">
        <v>20.98930481283423</v>
      </c>
      <c r="D772" t="n">
        <v>16.95186666666666</v>
      </c>
      <c r="E772" t="n">
        <v>0.2176</v>
      </c>
    </row>
    <row r="773">
      <c r="A773" t="inlineStr">
        <is>
          <t>600610</t>
        </is>
      </c>
      <c r="B773" t="n">
        <v>0.0005358243447643137</v>
      </c>
      <c r="C773" t="n">
        <v>20.78947368421053</v>
      </c>
      <c r="D773" t="n">
        <v>4.481</v>
      </c>
      <c r="E773" t="n">
        <v>1.682133333333333</v>
      </c>
    </row>
    <row r="774">
      <c r="A774" t="inlineStr">
        <is>
          <t>601918</t>
        </is>
      </c>
      <c r="B774" t="n">
        <v>8.161907588799842e-05</v>
      </c>
      <c r="C774" t="n">
        <v>20.73170731707319</v>
      </c>
      <c r="D774" t="n">
        <v>2.6952</v>
      </c>
      <c r="E774" t="n">
        <v>1.292333333333333</v>
      </c>
    </row>
    <row r="775">
      <c r="A775" t="inlineStr">
        <is>
          <t>600081</t>
        </is>
      </c>
      <c r="B775" t="n">
        <v>0.001333486183774538</v>
      </c>
      <c r="C775" t="n">
        <v>20.71636011616651</v>
      </c>
      <c r="D775" t="n">
        <v>12.19473333333333</v>
      </c>
      <c r="E775" t="n">
        <v>3.127866666666667</v>
      </c>
    </row>
    <row r="776">
      <c r="A776" t="inlineStr">
        <is>
          <t>600873</t>
        </is>
      </c>
      <c r="B776" t="n">
        <v>0.0003159971881073481</v>
      </c>
      <c r="C776" t="n">
        <v>20.68965517241379</v>
      </c>
      <c r="D776" t="n">
        <v>5.374</v>
      </c>
      <c r="E776" t="n">
        <v>1.348466666666667</v>
      </c>
    </row>
    <row r="777">
      <c r="A777" t="inlineStr">
        <is>
          <t>600623</t>
        </is>
      </c>
      <c r="B777" t="n">
        <v>0.0001126876077281264</v>
      </c>
      <c r="C777" t="n">
        <v>20.65637065637067</v>
      </c>
      <c r="D777" t="n">
        <v>5.758666666666667</v>
      </c>
      <c r="E777" t="n">
        <v>0.5217333333333335</v>
      </c>
    </row>
    <row r="778">
      <c r="A778" t="inlineStr">
        <is>
          <t>603212</t>
        </is>
      </c>
      <c r="B778" t="n">
        <v>0.003218965952647353</v>
      </c>
      <c r="C778" t="n">
        <v>20.62378167641328</v>
      </c>
      <c r="D778" t="n">
        <v>32.96933333333335</v>
      </c>
      <c r="E778" t="n">
        <v>10.93306666666667</v>
      </c>
    </row>
    <row r="779">
      <c r="A779" t="inlineStr">
        <is>
          <t>603712</t>
        </is>
      </c>
      <c r="B779" t="n">
        <v>0.003548721103203127</v>
      </c>
      <c r="C779" t="n">
        <v>20.55524397083568</v>
      </c>
      <c r="D779" t="n">
        <v>43.44413333333333</v>
      </c>
      <c r="E779" t="n">
        <v>1.727</v>
      </c>
    </row>
    <row r="780">
      <c r="A780" t="inlineStr">
        <is>
          <t>600876</t>
        </is>
      </c>
      <c r="B780" t="n">
        <v>0.0008204584946102451</v>
      </c>
      <c r="C780" t="n">
        <v>20.4954954954955</v>
      </c>
      <c r="D780" t="n">
        <v>15.67926666666666</v>
      </c>
      <c r="E780" t="n">
        <v>3.004666666666667</v>
      </c>
    </row>
    <row r="781">
      <c r="A781" t="inlineStr">
        <is>
          <t>600845</t>
        </is>
      </c>
      <c r="B781" t="n">
        <v>0.002070950596431764</v>
      </c>
      <c r="C781" t="n">
        <v>20.47101449275361</v>
      </c>
      <c r="D781" t="n">
        <v>66.03406666666666</v>
      </c>
      <c r="E781" t="n">
        <v>0.7574000000000001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0.09607041523868973</v>
      </c>
      <c r="C2" t="n">
        <v>787.0967741935484</v>
      </c>
      <c r="D2" t="n">
        <v>38.61303225806451</v>
      </c>
      <c r="E2" t="n">
        <v>4.188645161290323</v>
      </c>
    </row>
    <row r="3">
      <c r="A3" t="inlineStr">
        <is>
          <t>300850</t>
        </is>
      </c>
      <c r="B3" t="n">
        <v>0.1246118241766882</v>
      </c>
      <c r="C3" t="n">
        <v>529.4595549275874</v>
      </c>
      <c r="D3" t="n">
        <v>97.5560294117647</v>
      </c>
      <c r="E3" t="n">
        <v>14.98816176470588</v>
      </c>
    </row>
    <row r="4">
      <c r="A4" t="inlineStr">
        <is>
          <t>300846</t>
        </is>
      </c>
      <c r="B4" t="n">
        <v>0.01295176235283632</v>
      </c>
      <c r="C4" t="n">
        <v>471.5463917525773</v>
      </c>
      <c r="D4" t="n">
        <v>26.23875</v>
      </c>
      <c r="E4" t="n">
        <v>13.69555555555555</v>
      </c>
    </row>
    <row r="5">
      <c r="A5" t="inlineStr">
        <is>
          <t>300186</t>
        </is>
      </c>
      <c r="B5" t="n">
        <v>0.05270875898400584</v>
      </c>
      <c r="C5" t="n">
        <v>459.608323133415</v>
      </c>
      <c r="D5" t="n">
        <v>27.85045161290323</v>
      </c>
      <c r="E5" t="n">
        <v>2.324451612903226</v>
      </c>
    </row>
    <row r="6">
      <c r="A6" t="inlineStr">
        <is>
          <t>601633</t>
        </is>
      </c>
      <c r="B6" t="n">
        <v>0.03183847819563023</v>
      </c>
      <c r="C6" t="n">
        <v>423.0483271375465</v>
      </c>
      <c r="D6" t="n">
        <v>21.82296774193549</v>
      </c>
      <c r="E6" t="n">
        <v>0.5807096774193548</v>
      </c>
    </row>
    <row r="7">
      <c r="A7" t="inlineStr">
        <is>
          <t>603185</t>
        </is>
      </c>
      <c r="B7" t="n">
        <v>0.08731588010508057</v>
      </c>
      <c r="C7" t="n">
        <v>415.1095092874965</v>
      </c>
      <c r="D7" t="n">
        <v>85.21277419354838</v>
      </c>
      <c r="E7" t="n">
        <v>8.565225806451613</v>
      </c>
    </row>
    <row r="8">
      <c r="A8" t="inlineStr">
        <is>
          <t>300841</t>
        </is>
      </c>
      <c r="B8" t="n">
        <v>0.236732456873357</v>
      </c>
      <c r="C8" t="n">
        <v>359.5776176847923</v>
      </c>
      <c r="D8" t="n">
        <v>505.0703921568628</v>
      </c>
      <c r="E8" t="n">
        <v>7.519019607843138</v>
      </c>
    </row>
    <row r="9">
      <c r="A9" t="inlineStr">
        <is>
          <t>601919</t>
        </is>
      </c>
      <c r="B9" t="n">
        <v>0.0105335212847073</v>
      </c>
      <c r="C9" t="n">
        <v>329.6735905044511</v>
      </c>
      <c r="D9" t="n">
        <v>7.398645161290323</v>
      </c>
      <c r="E9" t="n">
        <v>1.265935483870968</v>
      </c>
    </row>
    <row r="10">
      <c r="A10" t="inlineStr">
        <is>
          <t>002594</t>
        </is>
      </c>
      <c r="B10" t="n">
        <v>0.1379614088034774</v>
      </c>
      <c r="C10" t="n">
        <v>318.0221210149642</v>
      </c>
      <c r="D10" t="n">
        <v>134.2382580645161</v>
      </c>
      <c r="E10" t="n">
        <v>3.288322580645162</v>
      </c>
    </row>
    <row r="11">
      <c r="A11" t="inlineStr">
        <is>
          <t>002176</t>
        </is>
      </c>
      <c r="B11" t="n">
        <v>0.003562493474991434</v>
      </c>
      <c r="C11" t="n">
        <v>313.01775147929</v>
      </c>
      <c r="D11" t="n">
        <v>2.552903225806451</v>
      </c>
      <c r="E11" t="n">
        <v>2.063677419354839</v>
      </c>
    </row>
    <row r="12">
      <c r="A12" t="inlineStr">
        <is>
          <t>600189</t>
        </is>
      </c>
      <c r="B12" t="n">
        <v>0.01191135889504679</v>
      </c>
      <c r="C12" t="n">
        <v>312.420382165605</v>
      </c>
      <c r="D12" t="n">
        <v>7.377612903225806</v>
      </c>
      <c r="E12" t="n">
        <v>5.546451612903225</v>
      </c>
    </row>
    <row r="13">
      <c r="A13" t="inlineStr">
        <is>
          <t>000155</t>
        </is>
      </c>
      <c r="B13" t="n">
        <v>0.006205142091366815</v>
      </c>
      <c r="C13" t="n">
        <v>310.757946210269</v>
      </c>
      <c r="D13" t="n">
        <v>6.353354838709677</v>
      </c>
      <c r="E13" t="n">
        <v>4.112774193548387</v>
      </c>
    </row>
    <row r="14">
      <c r="A14" t="inlineStr">
        <is>
          <t>603486</t>
        </is>
      </c>
      <c r="B14" t="n">
        <v>0.06827738308938766</v>
      </c>
      <c r="C14" t="n">
        <v>308.8675213675214</v>
      </c>
      <c r="D14" t="n">
        <v>56.36329032258065</v>
      </c>
      <c r="E14" t="n">
        <v>2.517225806451612</v>
      </c>
    </row>
    <row r="15">
      <c r="A15" t="inlineStr">
        <is>
          <t>000995</t>
        </is>
      </c>
      <c r="B15" t="n">
        <v>0.05447989601894489</v>
      </c>
      <c r="C15" t="n">
        <v>305.4263565891473</v>
      </c>
      <c r="D15" t="n">
        <v>9.63316129032258</v>
      </c>
      <c r="E15" t="n">
        <v>4.472709677419355</v>
      </c>
    </row>
    <row r="16">
      <c r="A16" t="inlineStr">
        <is>
          <t>300763</t>
        </is>
      </c>
      <c r="B16" t="n">
        <v>0.05556551333132205</v>
      </c>
      <c r="C16" t="n">
        <v>303.2695374800638</v>
      </c>
      <c r="D16" t="n">
        <v>110.5034838709677</v>
      </c>
      <c r="E16" t="n">
        <v>4.510451612903226</v>
      </c>
    </row>
    <row r="17">
      <c r="A17" t="inlineStr">
        <is>
          <t>603267</t>
        </is>
      </c>
      <c r="B17" t="n">
        <v>0.07611307635270147</v>
      </c>
      <c r="C17" t="n">
        <v>300.213447171825</v>
      </c>
      <c r="D17" t="n">
        <v>84.83593548387097</v>
      </c>
      <c r="E17" t="n">
        <v>2.237354838709678</v>
      </c>
    </row>
    <row r="18">
      <c r="A18" t="inlineStr">
        <is>
          <t>300313</t>
        </is>
      </c>
      <c r="B18" t="n">
        <v>0.02889705876335725</v>
      </c>
      <c r="C18" t="n">
        <v>270.8249496981891</v>
      </c>
      <c r="D18" t="n">
        <v>14.852</v>
      </c>
      <c r="E18" t="n">
        <v>9.814838709677419</v>
      </c>
    </row>
    <row r="19">
      <c r="A19" t="inlineStr">
        <is>
          <t>601012</t>
        </is>
      </c>
      <c r="B19" t="n">
        <v>0.03715108188818509</v>
      </c>
      <c r="C19" t="n">
        <v>268.9262147570486</v>
      </c>
      <c r="D19" t="n">
        <v>69.012</v>
      </c>
      <c r="E19" t="n">
        <v>1.663032258064516</v>
      </c>
    </row>
    <row r="20">
      <c r="A20" t="inlineStr">
        <is>
          <t>600399</t>
        </is>
      </c>
      <c r="B20" t="n">
        <v>0.01059591096052423</v>
      </c>
      <c r="C20" t="n">
        <v>265.5011655011655</v>
      </c>
      <c r="D20" t="n">
        <v>8.975806451612904</v>
      </c>
      <c r="E20" t="n">
        <v>1.126516129032258</v>
      </c>
    </row>
    <row r="21">
      <c r="A21" t="inlineStr">
        <is>
          <t>603025</t>
        </is>
      </c>
      <c r="B21" t="n">
        <v>0.02420111164000061</v>
      </c>
      <c r="C21" t="n">
        <v>260.3616133518776</v>
      </c>
      <c r="D21" t="n">
        <v>11.7501935483871</v>
      </c>
      <c r="E21" t="n">
        <v>1.581677419354839</v>
      </c>
    </row>
    <row r="22">
      <c r="A22" t="inlineStr">
        <is>
          <t>002747</t>
        </is>
      </c>
      <c r="B22" t="n">
        <v>0.01233504480657881</v>
      </c>
      <c r="C22" t="n">
        <v>254.39453125</v>
      </c>
      <c r="D22" t="n">
        <v>21.56058064516129</v>
      </c>
      <c r="E22" t="n">
        <v>1.695870967741935</v>
      </c>
    </row>
    <row r="23">
      <c r="A23" t="inlineStr">
        <is>
          <t>002709</t>
        </is>
      </c>
      <c r="B23" t="n">
        <v>0.07153038650520646</v>
      </c>
      <c r="C23" t="n">
        <v>254.1795665634675</v>
      </c>
      <c r="D23" t="n">
        <v>62.39774193548387</v>
      </c>
      <c r="E23" t="n">
        <v>2.679677419354839</v>
      </c>
    </row>
    <row r="24">
      <c r="A24" t="inlineStr">
        <is>
          <t>600121</t>
        </is>
      </c>
      <c r="B24" t="n">
        <v>0.008886360070025655</v>
      </c>
      <c r="C24" t="n">
        <v>243.5754189944134</v>
      </c>
      <c r="D24" t="n">
        <v>3.290258064516129</v>
      </c>
      <c r="E24" t="n">
        <v>5.11083870967742</v>
      </c>
    </row>
    <row r="25">
      <c r="A25" t="inlineStr">
        <is>
          <t>603915</t>
        </is>
      </c>
      <c r="B25" t="n">
        <v>0.008844737087171161</v>
      </c>
      <c r="C25" t="n">
        <v>242.6344505066251</v>
      </c>
      <c r="D25" t="n">
        <v>24.12438709677419</v>
      </c>
      <c r="E25" t="n">
        <v>4.661354838709677</v>
      </c>
    </row>
    <row r="26">
      <c r="A26" t="inlineStr">
        <is>
          <t>600438</t>
        </is>
      </c>
      <c r="B26" t="n">
        <v>0.01218161834961276</v>
      </c>
      <c r="C26" t="n">
        <v>238.9374579690652</v>
      </c>
      <c r="D26" t="n">
        <v>28.26432258064516</v>
      </c>
      <c r="E26" t="n">
        <v>1.928129032258065</v>
      </c>
    </row>
    <row r="27">
      <c r="A27" t="inlineStr">
        <is>
          <t>688036</t>
        </is>
      </c>
      <c r="B27" t="n">
        <v>0.05203745633165536</v>
      </c>
      <c r="C27" t="n">
        <v>236.2831858407079</v>
      </c>
      <c r="D27" t="n">
        <v>114.3388387096774</v>
      </c>
      <c r="E27" t="n">
        <v>2.688387096774194</v>
      </c>
    </row>
    <row r="28">
      <c r="A28" t="inlineStr">
        <is>
          <t>000799</t>
        </is>
      </c>
      <c r="B28" t="n">
        <v>0.08979199413011614</v>
      </c>
      <c r="C28" t="n">
        <v>235.0669512905104</v>
      </c>
      <c r="D28" t="n">
        <v>102.8203225806452</v>
      </c>
      <c r="E28" t="n">
        <v>5.28916129032258</v>
      </c>
    </row>
    <row r="29">
      <c r="A29" t="inlineStr">
        <is>
          <t>603110</t>
        </is>
      </c>
      <c r="B29" t="n">
        <v>0.01870045477630389</v>
      </c>
      <c r="C29" t="n">
        <v>234.9397590361446</v>
      </c>
      <c r="D29" t="n">
        <v>21.17064516129032</v>
      </c>
      <c r="E29" t="n">
        <v>3.798258064516129</v>
      </c>
    </row>
    <row r="30">
      <c r="A30" t="inlineStr">
        <is>
          <t>002756</t>
        </is>
      </c>
      <c r="B30" t="n">
        <v>0.04964006182170654</v>
      </c>
      <c r="C30" t="n">
        <v>229.9031476997579</v>
      </c>
      <c r="D30" t="n">
        <v>26.8643870967742</v>
      </c>
      <c r="E30" t="n">
        <v>3.577935483870967</v>
      </c>
    </row>
    <row r="31">
      <c r="A31" t="inlineStr">
        <is>
          <t>002759</t>
        </is>
      </c>
      <c r="B31" t="n">
        <v>0.01489561488430204</v>
      </c>
      <c r="C31" t="n">
        <v>229.6803652968036</v>
      </c>
      <c r="D31" t="n">
        <v>12.06</v>
      </c>
      <c r="E31" t="n">
        <v>4.144451612903226</v>
      </c>
    </row>
    <row r="32">
      <c r="A32" t="inlineStr">
        <is>
          <t>002192</t>
        </is>
      </c>
      <c r="B32" t="n">
        <v>0.0296208626460352</v>
      </c>
      <c r="C32" t="n">
        <v>229.0668348045397</v>
      </c>
      <c r="D32" t="n">
        <v>24.01335483870967</v>
      </c>
      <c r="E32" t="n">
        <v>2.08858064516129</v>
      </c>
    </row>
    <row r="33">
      <c r="A33" t="inlineStr">
        <is>
          <t>002245</t>
        </is>
      </c>
      <c r="B33" t="n">
        <v>0.007733208390175289</v>
      </c>
      <c r="C33" t="n">
        <v>227.1144278606966</v>
      </c>
      <c r="D33" t="n">
        <v>7.150645161290322</v>
      </c>
      <c r="E33" t="n">
        <v>5.145870967741935</v>
      </c>
    </row>
    <row r="34">
      <c r="A34" t="inlineStr">
        <is>
          <t>688169</t>
        </is>
      </c>
      <c r="B34" t="n">
        <v>0.6480110704851347</v>
      </c>
      <c r="C34" t="n">
        <v>221.1013698630137</v>
      </c>
      <c r="D34" t="n">
        <v>672.180193548387</v>
      </c>
      <c r="E34" t="n">
        <v>2.966258064516129</v>
      </c>
    </row>
    <row r="35">
      <c r="A35" t="inlineStr">
        <is>
          <t>603799</t>
        </is>
      </c>
      <c r="B35" t="n">
        <v>0.03817625652395184</v>
      </c>
      <c r="C35" t="n">
        <v>218.5471866626972</v>
      </c>
      <c r="D35" t="n">
        <v>50.27690322580645</v>
      </c>
      <c r="E35" t="n">
        <v>3.711870967741936</v>
      </c>
    </row>
    <row r="36">
      <c r="A36" t="inlineStr">
        <is>
          <t>600316</t>
        </is>
      </c>
      <c r="B36" t="n">
        <v>0.02099118675576834</v>
      </c>
      <c r="C36" t="n">
        <v>216.1609033168666</v>
      </c>
      <c r="D36" t="n">
        <v>34.90722580645161</v>
      </c>
      <c r="E36" t="n">
        <v>4.702516129032259</v>
      </c>
    </row>
    <row r="37">
      <c r="A37" t="inlineStr">
        <is>
          <t>002444</t>
        </is>
      </c>
      <c r="B37" t="n">
        <v>0.01071074529279843</v>
      </c>
      <c r="C37" t="n">
        <v>214.0178571428572</v>
      </c>
      <c r="D37" t="n">
        <v>22.78277419354839</v>
      </c>
      <c r="E37" t="n">
        <v>1.934645161290323</v>
      </c>
    </row>
    <row r="38">
      <c r="A38" t="inlineStr">
        <is>
          <t>002625</t>
        </is>
      </c>
      <c r="B38" t="n">
        <v>0.0112143842851858</v>
      </c>
      <c r="C38" t="n">
        <v>213.8586956521739</v>
      </c>
      <c r="D38" t="n">
        <v>19.34703225806452</v>
      </c>
      <c r="E38" t="n">
        <v>3.651483870967742</v>
      </c>
    </row>
    <row r="39">
      <c r="A39" t="inlineStr">
        <is>
          <t>600472</t>
        </is>
      </c>
      <c r="B39" t="n">
        <v>0.04608468644338323</v>
      </c>
      <c r="C39" t="n">
        <v>212.1686746987951</v>
      </c>
      <c r="D39" t="n">
        <v>42.99387096774193</v>
      </c>
      <c r="E39" t="n">
        <v>0</v>
      </c>
    </row>
    <row r="40">
      <c r="A40" t="inlineStr">
        <is>
          <t>600346</t>
        </is>
      </c>
      <c r="B40" t="n">
        <v>0.01271312098777993</v>
      </c>
      <c r="C40" t="n">
        <v>208.8774761555393</v>
      </c>
      <c r="D40" t="n">
        <v>22.07296774193548</v>
      </c>
      <c r="E40" t="n">
        <v>0.7781290322580645</v>
      </c>
    </row>
    <row r="41">
      <c r="A41" t="inlineStr">
        <is>
          <t>688333</t>
        </is>
      </c>
      <c r="B41" t="n">
        <v>0.0536480276178473</v>
      </c>
      <c r="C41" t="n">
        <v>206.0824329731893</v>
      </c>
      <c r="D41" t="n">
        <v>106.8694838709677</v>
      </c>
      <c r="E41" t="n">
        <v>4.77683870967742</v>
      </c>
    </row>
    <row r="42">
      <c r="A42" t="inlineStr">
        <is>
          <t>600660</t>
        </is>
      </c>
      <c r="B42" t="n">
        <v>0.02054491861057645</v>
      </c>
      <c r="C42" t="n">
        <v>201.2993262752647</v>
      </c>
      <c r="D42" t="n">
        <v>34.81729032258065</v>
      </c>
      <c r="E42" t="n">
        <v>1.390129032258065</v>
      </c>
    </row>
    <row r="43">
      <c r="A43" t="inlineStr">
        <is>
          <t>300677</t>
        </is>
      </c>
      <c r="B43" t="n">
        <v>0.06373854765081366</v>
      </c>
      <c r="C43" t="n">
        <v>199.4166850099054</v>
      </c>
      <c r="D43" t="n">
        <v>149.053935483871</v>
      </c>
      <c r="E43" t="n">
        <v>4.327419354838709</v>
      </c>
    </row>
    <row r="44">
      <c r="A44" t="inlineStr">
        <is>
          <t>300722</t>
        </is>
      </c>
      <c r="B44" t="n">
        <v>0.07307231838680971</v>
      </c>
      <c r="C44" t="n">
        <v>197.349709114415</v>
      </c>
      <c r="D44" t="n">
        <v>43.07058064516128</v>
      </c>
      <c r="E44" t="n">
        <v>21.62187096774193</v>
      </c>
    </row>
    <row r="45">
      <c r="A45" t="inlineStr">
        <is>
          <t>300726</t>
        </is>
      </c>
      <c r="B45" t="n">
        <v>0.02925362801077522</v>
      </c>
      <c r="C45" t="n">
        <v>196.4341085271318</v>
      </c>
      <c r="D45" t="n">
        <v>47.8098064516129</v>
      </c>
      <c r="E45" t="n">
        <v>6.375419354838709</v>
      </c>
    </row>
    <row r="46">
      <c r="A46" t="inlineStr">
        <is>
          <t>002493</t>
        </is>
      </c>
      <c r="B46" t="n">
        <v>0.009710584453590595</v>
      </c>
      <c r="C46" t="n">
        <v>194.8062654575432</v>
      </c>
      <c r="D46" t="n">
        <v>21.21580645161291</v>
      </c>
      <c r="E46" t="n">
        <v>0.5792258064516129</v>
      </c>
    </row>
    <row r="47">
      <c r="A47" t="inlineStr">
        <is>
          <t>300225</t>
        </is>
      </c>
      <c r="B47" t="n">
        <v>0.01157877205734983</v>
      </c>
      <c r="C47" t="n">
        <v>194.2446043165467</v>
      </c>
      <c r="D47" t="n">
        <v>13.66277419354839</v>
      </c>
      <c r="E47" t="n">
        <v>6.232451612903225</v>
      </c>
    </row>
    <row r="48">
      <c r="A48" t="inlineStr">
        <is>
          <t>300124</t>
        </is>
      </c>
      <c r="B48" t="n">
        <v>0.0352463188547285</v>
      </c>
      <c r="C48" t="n">
        <v>193.5349940688019</v>
      </c>
      <c r="D48" t="n">
        <v>66.02212903225806</v>
      </c>
      <c r="E48" t="n">
        <v>0.9869677419354838</v>
      </c>
    </row>
    <row r="49">
      <c r="A49" t="inlineStr">
        <is>
          <t>300087</t>
        </is>
      </c>
      <c r="B49" t="n">
        <v>0.01096655701839296</v>
      </c>
      <c r="C49" t="n">
        <v>189.4865525672372</v>
      </c>
      <c r="D49" t="n">
        <v>21.17954838709677</v>
      </c>
      <c r="E49" t="n">
        <v>5.058</v>
      </c>
    </row>
    <row r="50">
      <c r="A50" t="inlineStr">
        <is>
          <t>000733</t>
        </is>
      </c>
      <c r="B50" t="n">
        <v>0.01667663227615235</v>
      </c>
      <c r="C50" t="n">
        <v>187.223823246878</v>
      </c>
      <c r="D50" t="n">
        <v>42.38174193548387</v>
      </c>
      <c r="E50" t="n">
        <v>3.304645161290322</v>
      </c>
    </row>
    <row r="51">
      <c r="A51" t="inlineStr">
        <is>
          <t>002466</t>
        </is>
      </c>
      <c r="B51" t="n">
        <v>0.02926574943649526</v>
      </c>
      <c r="C51" t="n">
        <v>187.0995301153353</v>
      </c>
      <c r="D51" t="n">
        <v>28.89535483870968</v>
      </c>
      <c r="E51" t="n">
        <v>5.852064516129031</v>
      </c>
    </row>
    <row r="52">
      <c r="A52" t="inlineStr">
        <is>
          <t>688598</t>
        </is>
      </c>
      <c r="B52" t="n">
        <v>0.07560133068995184</v>
      </c>
      <c r="C52" t="n">
        <v>183.6517793169334</v>
      </c>
      <c r="D52" t="n">
        <v>122.7165806451613</v>
      </c>
      <c r="E52" t="n">
        <v>7.377032258064516</v>
      </c>
    </row>
    <row r="53">
      <c r="A53" t="inlineStr">
        <is>
          <t>603026</t>
        </is>
      </c>
      <c r="B53" t="n">
        <v>0.01243876931524506</v>
      </c>
      <c r="C53" t="n">
        <v>183.3741830065359</v>
      </c>
      <c r="D53" t="n">
        <v>43.75735483870967</v>
      </c>
      <c r="E53" t="n">
        <v>5.390322580645162</v>
      </c>
    </row>
    <row r="54">
      <c r="A54" t="inlineStr">
        <is>
          <t>689009</t>
        </is>
      </c>
      <c r="B54" t="n">
        <v>0.01351614270092947</v>
      </c>
      <c r="C54" t="n">
        <v>182.8051948051948</v>
      </c>
      <c r="D54" t="n">
        <v>75.04062500000001</v>
      </c>
      <c r="E54" t="n">
        <v>19.13015625</v>
      </c>
    </row>
    <row r="55">
      <c r="A55" t="inlineStr">
        <is>
          <t>600893</t>
        </is>
      </c>
      <c r="B55" t="n">
        <v>0.02324376299269747</v>
      </c>
      <c r="C55" t="n">
        <v>181.433506044905</v>
      </c>
      <c r="D55" t="n">
        <v>43.14812903225807</v>
      </c>
      <c r="E55" t="n">
        <v>1.922451612903226</v>
      </c>
    </row>
    <row r="56">
      <c r="A56" t="inlineStr">
        <is>
          <t>002497</t>
        </is>
      </c>
      <c r="B56" t="n">
        <v>0.01468468227181251</v>
      </c>
      <c r="C56" t="n">
        <v>179.7846889952154</v>
      </c>
      <c r="D56" t="n">
        <v>13.7503870967742</v>
      </c>
      <c r="E56" t="n">
        <v>6.890967741935484</v>
      </c>
    </row>
    <row r="57">
      <c r="A57" t="inlineStr">
        <is>
          <t>600409</t>
        </is>
      </c>
      <c r="B57" t="n">
        <v>0.003719980596822364</v>
      </c>
      <c r="C57" t="n">
        <v>179.6296296296296</v>
      </c>
      <c r="D57" t="n">
        <v>7.388000000000001</v>
      </c>
      <c r="E57" t="n">
        <v>2.436451612903226</v>
      </c>
    </row>
    <row r="58">
      <c r="A58" t="inlineStr">
        <is>
          <t>603678</t>
        </is>
      </c>
      <c r="B58" t="n">
        <v>0.02695970172850838</v>
      </c>
      <c r="C58" t="n">
        <v>179.2132664866949</v>
      </c>
      <c r="D58" t="n">
        <v>46.78580645161291</v>
      </c>
      <c r="E58" t="n">
        <v>2.419483870967742</v>
      </c>
    </row>
    <row r="59">
      <c r="A59" t="inlineStr">
        <is>
          <t>000516</t>
        </is>
      </c>
      <c r="B59" t="n">
        <v>0.004248772324854936</v>
      </c>
      <c r="C59" t="n">
        <v>178.643216080402</v>
      </c>
      <c r="D59" t="n">
        <v>7.599032258064516</v>
      </c>
      <c r="E59" t="n">
        <v>2.532387096774193</v>
      </c>
    </row>
    <row r="60">
      <c r="A60" t="inlineStr">
        <is>
          <t>603128</t>
        </is>
      </c>
      <c r="B60" t="n">
        <v>0.002531499124101437</v>
      </c>
      <c r="C60" t="n">
        <v>178.6036036036036</v>
      </c>
      <c r="D60" t="n">
        <v>7.430129032258065</v>
      </c>
      <c r="E60" t="n">
        <v>3.661290322580645</v>
      </c>
    </row>
    <row r="61">
      <c r="A61" t="inlineStr">
        <is>
          <t>002459</t>
        </is>
      </c>
      <c r="B61" t="n">
        <v>0.01586827409393029</v>
      </c>
      <c r="C61" t="n">
        <v>178.5478547854785</v>
      </c>
      <c r="D61" t="n">
        <v>30.07929032258064</v>
      </c>
      <c r="E61" t="n">
        <v>4.670322580645162</v>
      </c>
    </row>
    <row r="62">
      <c r="A62" t="inlineStr">
        <is>
          <t>600176</t>
        </is>
      </c>
      <c r="B62" t="n">
        <v>0.006757045789186297</v>
      </c>
      <c r="C62" t="n">
        <v>178.0294450736127</v>
      </c>
      <c r="D62" t="n">
        <v>14.80374193548387</v>
      </c>
      <c r="E62" t="n">
        <v>1.536</v>
      </c>
    </row>
    <row r="63">
      <c r="A63" t="inlineStr">
        <is>
          <t>300323</t>
        </is>
      </c>
      <c r="B63" t="n">
        <v>0.003281663280075668</v>
      </c>
      <c r="C63" t="n">
        <v>177.0398481973435</v>
      </c>
      <c r="D63" t="n">
        <v>10.84690322580645</v>
      </c>
      <c r="E63" t="n">
        <v>3.598967741935484</v>
      </c>
    </row>
    <row r="64">
      <c r="A64" t="inlineStr">
        <is>
          <t>601908</t>
        </is>
      </c>
      <c r="B64" t="n">
        <v>0.006048169146621822</v>
      </c>
      <c r="C64" t="n">
        <v>176.0765550239234</v>
      </c>
      <c r="D64" t="n">
        <v>6.322516129032258</v>
      </c>
      <c r="E64" t="n">
        <v>3.058903225806452</v>
      </c>
    </row>
    <row r="65">
      <c r="A65" t="inlineStr">
        <is>
          <t>002568</t>
        </is>
      </c>
      <c r="B65" t="n">
        <v>0.04160388290648245</v>
      </c>
      <c r="C65" t="n">
        <v>174.9999999999999</v>
      </c>
      <c r="D65" t="n">
        <v>70.25245161290322</v>
      </c>
      <c r="E65" t="n">
        <v>1.297161290322581</v>
      </c>
    </row>
    <row r="66">
      <c r="A66" t="inlineStr">
        <is>
          <t>600199</t>
        </is>
      </c>
      <c r="B66" t="n">
        <v>0.01311139512229766</v>
      </c>
      <c r="C66" t="n">
        <v>174.7645951035782</v>
      </c>
      <c r="D66" t="n">
        <v>9.543483870967743</v>
      </c>
      <c r="E66" t="n">
        <v>7.309612903225807</v>
      </c>
    </row>
    <row r="67">
      <c r="A67" t="inlineStr">
        <is>
          <t>002460</t>
        </is>
      </c>
      <c r="B67" t="n">
        <v>0.05457257106686145</v>
      </c>
      <c r="C67" t="n">
        <v>174.2193755004003</v>
      </c>
      <c r="D67" t="n">
        <v>71.56651612903227</v>
      </c>
      <c r="E67" t="n">
        <v>3.647096774193548</v>
      </c>
    </row>
    <row r="68">
      <c r="A68" t="inlineStr">
        <is>
          <t>601015</t>
        </is>
      </c>
      <c r="B68" t="n">
        <v>0.001324487540241293</v>
      </c>
      <c r="C68" t="n">
        <v>173.4082397003745</v>
      </c>
      <c r="D68" t="n">
        <v>3.444967741935484</v>
      </c>
      <c r="E68" t="n">
        <v>1.803806451612903</v>
      </c>
    </row>
    <row r="69">
      <c r="A69" t="inlineStr">
        <is>
          <t>300855</t>
        </is>
      </c>
      <c r="B69" t="n">
        <v>0.007061395680670939</v>
      </c>
      <c r="C69" t="n">
        <v>172.9676140118968</v>
      </c>
      <c r="D69" t="n">
        <v>43.124921875</v>
      </c>
      <c r="E69" t="n">
        <v>12.604140625</v>
      </c>
    </row>
    <row r="70">
      <c r="A70" t="inlineStr">
        <is>
          <t>002906</t>
        </is>
      </c>
      <c r="B70" t="n">
        <v>0.007662108541021579</v>
      </c>
      <c r="C70" t="n">
        <v>172.9476153244722</v>
      </c>
      <c r="D70" t="n">
        <v>21.71729032258065</v>
      </c>
      <c r="E70" t="n">
        <v>2.409870967741936</v>
      </c>
    </row>
    <row r="71">
      <c r="A71" t="inlineStr">
        <is>
          <t>300014</t>
        </is>
      </c>
      <c r="B71" t="n">
        <v>0.02677801411042269</v>
      </c>
      <c r="C71" t="n">
        <v>172.2554412819899</v>
      </c>
      <c r="D71" t="n">
        <v>61.2501935483871</v>
      </c>
      <c r="E71" t="n">
        <v>1.889290322580645</v>
      </c>
    </row>
    <row r="72">
      <c r="A72" t="inlineStr">
        <is>
          <t>601456</t>
        </is>
      </c>
      <c r="B72" t="n">
        <v>0.003317910490492149</v>
      </c>
      <c r="C72" t="n">
        <v>172.2222222222222</v>
      </c>
      <c r="D72" t="n">
        <v>17.40758928571428</v>
      </c>
      <c r="E72" t="n">
        <v>17.33732142857143</v>
      </c>
    </row>
    <row r="73">
      <c r="A73" t="inlineStr">
        <is>
          <t>603129</t>
        </is>
      </c>
      <c r="B73" t="n">
        <v>0.06708072048982486</v>
      </c>
      <c r="C73" t="n">
        <v>171.7266965527903</v>
      </c>
      <c r="D73" t="n">
        <v>132.1234193548387</v>
      </c>
      <c r="E73" t="n">
        <v>1.497354838709678</v>
      </c>
    </row>
    <row r="74">
      <c r="A74" t="inlineStr">
        <is>
          <t>600809</t>
        </is>
      </c>
      <c r="B74" t="n">
        <v>0.1625418838295895</v>
      </c>
      <c r="C74" t="n">
        <v>170.0892857142857</v>
      </c>
      <c r="D74" t="n">
        <v>231.4793548387097</v>
      </c>
      <c r="E74" t="n">
        <v>0.6176774193548388</v>
      </c>
    </row>
    <row r="75">
      <c r="A75" t="inlineStr">
        <is>
          <t>300581</t>
        </is>
      </c>
      <c r="B75" t="n">
        <v>0.03664778943015469</v>
      </c>
      <c r="C75" t="n">
        <v>170.0553250345781</v>
      </c>
      <c r="D75" t="n">
        <v>30.4438064516129</v>
      </c>
      <c r="E75" t="n">
        <v>7.474967741935483</v>
      </c>
    </row>
    <row r="76">
      <c r="A76" t="inlineStr">
        <is>
          <t>300593</t>
        </is>
      </c>
      <c r="B76" t="n">
        <v>0.008766413539318852</v>
      </c>
      <c r="C76" t="n">
        <v>169.8492462311558</v>
      </c>
      <c r="D76" t="n">
        <v>22.37658064516129</v>
      </c>
      <c r="E76" t="n">
        <v>8.897548387096773</v>
      </c>
    </row>
    <row r="77">
      <c r="A77" t="inlineStr">
        <is>
          <t>601899</t>
        </is>
      </c>
      <c r="B77" t="n">
        <v>0.003031986563042783</v>
      </c>
      <c r="C77" t="n">
        <v>169.250645994832</v>
      </c>
      <c r="D77" t="n">
        <v>7.298838709677419</v>
      </c>
      <c r="E77" t="n">
        <v>1.53883870967742</v>
      </c>
    </row>
    <row r="78">
      <c r="A78" t="inlineStr">
        <is>
          <t>300824</t>
        </is>
      </c>
      <c r="B78" t="n">
        <v>0.006685888773238193</v>
      </c>
      <c r="C78" t="n">
        <v>169.0951821386604</v>
      </c>
      <c r="D78" t="n">
        <v>29.41953333333333</v>
      </c>
      <c r="E78" t="n">
        <v>12.18153333333333</v>
      </c>
    </row>
    <row r="79">
      <c r="A79" t="inlineStr">
        <is>
          <t>000301</t>
        </is>
      </c>
      <c r="B79" t="n">
        <v>0.005519741108801914</v>
      </c>
      <c r="C79" t="n">
        <v>168.5454545454546</v>
      </c>
      <c r="D79" t="n">
        <v>7.790258064516129</v>
      </c>
      <c r="E79" t="n">
        <v>1.76858064516129</v>
      </c>
    </row>
    <row r="80">
      <c r="A80" t="inlineStr">
        <is>
          <t>603218</t>
        </is>
      </c>
      <c r="B80" t="n">
        <v>0.01070193383075473</v>
      </c>
      <c r="C80" t="n">
        <v>167.4559805707347</v>
      </c>
      <c r="D80" t="n">
        <v>24.48993548387097</v>
      </c>
      <c r="E80" t="n">
        <v>1.406064516129032</v>
      </c>
    </row>
    <row r="81">
      <c r="A81" t="inlineStr">
        <is>
          <t>000568</t>
        </is>
      </c>
      <c r="B81" t="n">
        <v>0.0895712900176855</v>
      </c>
      <c r="C81" t="n">
        <v>167.3684210526316</v>
      </c>
      <c r="D81" t="n">
        <v>162.1577419354839</v>
      </c>
      <c r="E81" t="n">
        <v>0.9878064516129034</v>
      </c>
    </row>
    <row r="82">
      <c r="A82" t="inlineStr">
        <is>
          <t>002064</t>
        </is>
      </c>
      <c r="B82" t="n">
        <v>0.003539448376046693</v>
      </c>
      <c r="C82" t="n">
        <v>166.7953667953668</v>
      </c>
      <c r="D82" t="n">
        <v>8.363483870967743</v>
      </c>
      <c r="E82" t="n">
        <v>1.990387096774193</v>
      </c>
    </row>
    <row r="83">
      <c r="A83" t="inlineStr">
        <is>
          <t>300842</t>
        </is>
      </c>
      <c r="B83" t="n">
        <v>0.01327321771281415</v>
      </c>
      <c r="C83" t="n">
        <v>166.5361183637946</v>
      </c>
      <c r="D83" t="n">
        <v>68.61880794701987</v>
      </c>
      <c r="E83" t="n">
        <v>11.44350993377483</v>
      </c>
    </row>
    <row r="84">
      <c r="A84" t="inlineStr">
        <is>
          <t>000913</t>
        </is>
      </c>
      <c r="B84" t="n">
        <v>0.008096954964338982</v>
      </c>
      <c r="C84" t="n">
        <v>165.6702025072324</v>
      </c>
      <c r="D84" t="n">
        <v>22.82677419354838</v>
      </c>
      <c r="E84" t="n">
        <v>1.649741935483871</v>
      </c>
    </row>
    <row r="85">
      <c r="A85" t="inlineStr">
        <is>
          <t>603416</t>
        </is>
      </c>
      <c r="B85" t="n">
        <v>0.03032854479216772</v>
      </c>
      <c r="C85" t="n">
        <v>164.5474137931035</v>
      </c>
      <c r="D85" t="n">
        <v>76.25251612903226</v>
      </c>
      <c r="E85" t="n">
        <v>2.208580645161291</v>
      </c>
    </row>
    <row r="86">
      <c r="A86" t="inlineStr">
        <is>
          <t>688390</t>
        </is>
      </c>
      <c r="B86" t="n">
        <v>0.09923916552876819</v>
      </c>
      <c r="C86" t="n">
        <v>159.6296296296296</v>
      </c>
      <c r="D86" t="n">
        <v>196.8281443298969</v>
      </c>
      <c r="E86" t="n">
        <v>8.093298969072164</v>
      </c>
    </row>
    <row r="87">
      <c r="A87" t="inlineStr">
        <is>
          <t>603806</t>
        </is>
      </c>
      <c r="B87" t="n">
        <v>0.01568427217215758</v>
      </c>
      <c r="C87" t="n">
        <v>159.3897824030274</v>
      </c>
      <c r="D87" t="n">
        <v>71.8030322580645</v>
      </c>
      <c r="E87" t="n">
        <v>0.7043870967741936</v>
      </c>
    </row>
    <row r="88">
      <c r="A88" t="inlineStr">
        <is>
          <t>600586</t>
        </is>
      </c>
      <c r="B88" t="n">
        <v>0.002602703687367033</v>
      </c>
      <c r="C88" t="n">
        <v>159.1911764705882</v>
      </c>
      <c r="D88" t="n">
        <v>4.407741935483871</v>
      </c>
      <c r="E88" t="n">
        <v>4.48741935483871</v>
      </c>
    </row>
    <row r="89">
      <c r="A89" t="inlineStr">
        <is>
          <t>688536</t>
        </is>
      </c>
      <c r="B89" t="n">
        <v>0.1131589776998851</v>
      </c>
      <c r="C89" t="n">
        <v>157.1121951219512</v>
      </c>
      <c r="D89" t="n">
        <v>367.7759302325582</v>
      </c>
      <c r="E89" t="n">
        <v>7.657674418604651</v>
      </c>
    </row>
    <row r="90">
      <c r="A90" t="inlineStr">
        <is>
          <t>600559</t>
        </is>
      </c>
      <c r="B90" t="n">
        <v>0.01933322277441622</v>
      </c>
      <c r="C90" t="n">
        <v>156.3618290258449</v>
      </c>
      <c r="D90" t="n">
        <v>17.26387096774193</v>
      </c>
      <c r="E90" t="n">
        <v>8.050774193548387</v>
      </c>
    </row>
    <row r="91">
      <c r="A91" t="inlineStr">
        <is>
          <t>000762</t>
        </is>
      </c>
      <c r="B91" t="n">
        <v>0.00413966864786217</v>
      </c>
      <c r="C91" t="n">
        <v>155.7029177718833</v>
      </c>
      <c r="D91" t="n">
        <v>10.79845161290323</v>
      </c>
      <c r="E91" t="n">
        <v>4.391935483870967</v>
      </c>
    </row>
    <row r="92">
      <c r="A92" t="inlineStr">
        <is>
          <t>002240</t>
        </is>
      </c>
      <c r="B92" t="n">
        <v>0.007441440061629244</v>
      </c>
      <c r="C92" t="n">
        <v>154.9915397631134</v>
      </c>
      <c r="D92" t="n">
        <v>16.74774193548387</v>
      </c>
      <c r="E92" t="n">
        <v>5.804064516129031</v>
      </c>
    </row>
    <row r="93">
      <c r="A93" t="inlineStr">
        <is>
          <t>688017</t>
        </is>
      </c>
      <c r="B93" t="n">
        <v>0.05385581795779219</v>
      </c>
      <c r="C93" t="n">
        <v>153.6908196164942</v>
      </c>
      <c r="D93" t="n">
        <v>106.1924509803922</v>
      </c>
      <c r="E93" t="n">
        <v>6.445980392156863</v>
      </c>
    </row>
    <row r="94">
      <c r="A94" t="inlineStr">
        <is>
          <t>000816</t>
        </is>
      </c>
      <c r="B94" t="n">
        <v>0.003609493231259986</v>
      </c>
      <c r="C94" t="n">
        <v>153.6</v>
      </c>
      <c r="D94" t="n">
        <v>2.345225806451613</v>
      </c>
      <c r="E94" t="n">
        <v>6.438129032258065</v>
      </c>
    </row>
    <row r="95">
      <c r="A95" t="inlineStr">
        <is>
          <t>601865</t>
        </is>
      </c>
      <c r="B95" t="n">
        <v>0.01443841900397302</v>
      </c>
      <c r="C95" t="n">
        <v>151.4012738853503</v>
      </c>
      <c r="D95" t="n">
        <v>29.66025806451612</v>
      </c>
      <c r="E95" t="n">
        <v>5.315290322580644</v>
      </c>
    </row>
    <row r="96">
      <c r="A96" t="inlineStr">
        <is>
          <t>300390</t>
        </is>
      </c>
      <c r="B96" t="n">
        <v>0.004687775327686537</v>
      </c>
      <c r="C96" t="n">
        <v>151.0878323932313</v>
      </c>
      <c r="D96" t="n">
        <v>18.19806451612903</v>
      </c>
      <c r="E96" t="n">
        <v>6.264516129032258</v>
      </c>
    </row>
    <row r="97">
      <c r="A97" t="inlineStr">
        <is>
          <t>002601</t>
        </is>
      </c>
      <c r="B97" t="n">
        <v>0.008479884717553428</v>
      </c>
      <c r="C97" t="n">
        <v>150.5952380952381</v>
      </c>
      <c r="D97" t="n">
        <v>27.23696774193549</v>
      </c>
      <c r="E97" t="n">
        <v>1.95741935483871</v>
      </c>
    </row>
    <row r="98">
      <c r="A98" t="inlineStr">
        <is>
          <t>300243</t>
        </is>
      </c>
      <c r="B98" t="n">
        <v>0.002632717716686323</v>
      </c>
      <c r="C98" t="n">
        <v>150.2849002849003</v>
      </c>
      <c r="D98" t="n">
        <v>13.0338064516129</v>
      </c>
      <c r="E98" t="n">
        <v>4.314516129032258</v>
      </c>
    </row>
    <row r="99">
      <c r="A99" t="inlineStr">
        <is>
          <t>603919</t>
        </is>
      </c>
      <c r="B99" t="n">
        <v>0.03291130346065722</v>
      </c>
      <c r="C99" t="n">
        <v>150.1057082452431</v>
      </c>
      <c r="D99" t="n">
        <v>27.84593548387097</v>
      </c>
      <c r="E99" t="n">
        <v>3.861548387096774</v>
      </c>
    </row>
    <row r="100">
      <c r="A100" t="inlineStr">
        <is>
          <t>603063</t>
        </is>
      </c>
      <c r="B100" t="n">
        <v>0.01029406329164695</v>
      </c>
      <c r="C100" t="n">
        <v>149.9304589707927</v>
      </c>
      <c r="D100" t="n">
        <v>12.30070967741936</v>
      </c>
      <c r="E100" t="n">
        <v>3.285548387096774</v>
      </c>
    </row>
    <row r="101">
      <c r="A101" t="inlineStr">
        <is>
          <t>601888</t>
        </is>
      </c>
      <c r="B101" t="n">
        <v>0.04714738975779399</v>
      </c>
      <c r="C101" t="n">
        <v>149.3074792243767</v>
      </c>
      <c r="D101" t="n">
        <v>211.291935483871</v>
      </c>
      <c r="E101" t="n">
        <v>0.7832903225806451</v>
      </c>
    </row>
    <row r="102">
      <c r="A102" t="inlineStr">
        <is>
          <t>600760</t>
        </is>
      </c>
      <c r="B102" t="n">
        <v>0.02025041563041075</v>
      </c>
      <c r="C102" t="n">
        <v>147.9692307692308</v>
      </c>
      <c r="D102" t="n">
        <v>60.51987096774194</v>
      </c>
      <c r="E102" t="n">
        <v>4.982</v>
      </c>
    </row>
    <row r="103">
      <c r="A103" t="inlineStr">
        <is>
          <t>000615</t>
        </is>
      </c>
      <c r="B103" t="n">
        <v>0.003991072321638029</v>
      </c>
      <c r="C103" t="n">
        <v>147.8908188585608</v>
      </c>
      <c r="D103" t="n">
        <v>5.247870967741936</v>
      </c>
      <c r="E103" t="n">
        <v>3.108322580645161</v>
      </c>
    </row>
    <row r="104">
      <c r="A104" t="inlineStr">
        <is>
          <t>300082</t>
        </is>
      </c>
      <c r="B104" t="n">
        <v>0.002754732960427685</v>
      </c>
      <c r="C104" t="n">
        <v>146.1290322580645</v>
      </c>
      <c r="D104" t="n">
        <v>9.456903225806453</v>
      </c>
      <c r="E104" t="n">
        <v>2.756774193548387</v>
      </c>
    </row>
    <row r="105">
      <c r="A105" t="inlineStr">
        <is>
          <t>601058</t>
        </is>
      </c>
      <c r="B105" t="n">
        <v>0.002298722072799197</v>
      </c>
      <c r="C105" t="n">
        <v>145.7534246575343</v>
      </c>
      <c r="D105" t="n">
        <v>5.100322580645161</v>
      </c>
      <c r="E105" t="n">
        <v>2.238387096774193</v>
      </c>
    </row>
    <row r="106">
      <c r="A106" t="inlineStr">
        <is>
          <t>300750</t>
        </is>
      </c>
      <c r="B106" t="n">
        <v>0.1171564935140018</v>
      </c>
      <c r="C106" t="n">
        <v>145.1475204017576</v>
      </c>
      <c r="D106" t="n">
        <v>243.1742580645162</v>
      </c>
      <c r="E106" t="n">
        <v>1.357612903225806</v>
      </c>
    </row>
    <row r="107">
      <c r="A107" t="inlineStr">
        <is>
          <t>688408</t>
        </is>
      </c>
      <c r="B107" t="n">
        <v>0.03480294789828305</v>
      </c>
      <c r="C107" t="n">
        <v>144.4215938303342</v>
      </c>
      <c r="D107" t="n">
        <v>139.9592156862745</v>
      </c>
      <c r="E107" t="n">
        <v>5.882941176470588</v>
      </c>
    </row>
    <row r="108">
      <c r="A108" t="inlineStr">
        <is>
          <t>688002</t>
        </is>
      </c>
      <c r="B108" t="n">
        <v>0.02330739842358003</v>
      </c>
      <c r="C108" t="n">
        <v>144.1022280471822</v>
      </c>
      <c r="D108" t="n">
        <v>85.8852258064516</v>
      </c>
      <c r="E108" t="n">
        <v>3.608064516129032</v>
      </c>
    </row>
    <row r="109">
      <c r="A109" t="inlineStr">
        <is>
          <t>002571</t>
        </is>
      </c>
      <c r="B109" t="n">
        <v>0.00336846968341804</v>
      </c>
      <c r="C109" t="n">
        <v>143.9293598233996</v>
      </c>
      <c r="D109" t="n">
        <v>7.680064516129033</v>
      </c>
      <c r="E109" t="n">
        <v>6.588</v>
      </c>
    </row>
    <row r="110">
      <c r="A110" t="inlineStr">
        <is>
          <t>688368</t>
        </is>
      </c>
      <c r="B110" t="n">
        <v>0.0579092707798366</v>
      </c>
      <c r="C110" t="n">
        <v>143.3289986996099</v>
      </c>
      <c r="D110" t="n">
        <v>140.3684516129032</v>
      </c>
      <c r="E110" t="n">
        <v>3.799612903225807</v>
      </c>
    </row>
    <row r="111">
      <c r="A111" t="inlineStr">
        <is>
          <t>600110</t>
        </is>
      </c>
      <c r="B111" t="n">
        <v>0.003706965179157042</v>
      </c>
      <c r="C111" t="n">
        <v>143.0555555555555</v>
      </c>
      <c r="D111" t="n">
        <v>6.716322580645161</v>
      </c>
      <c r="E111" t="n">
        <v>4.637677419354839</v>
      </c>
    </row>
    <row r="112">
      <c r="A112" t="inlineStr">
        <is>
          <t>601100</t>
        </is>
      </c>
      <c r="B112" t="n">
        <v>0.04005802073246704</v>
      </c>
      <c r="C112" t="n">
        <v>142.5544673196082</v>
      </c>
      <c r="D112" t="n">
        <v>79.49896774193549</v>
      </c>
      <c r="E112" t="n">
        <v>0.481741935483871</v>
      </c>
    </row>
    <row r="113">
      <c r="A113" t="inlineStr">
        <is>
          <t>002164</t>
        </is>
      </c>
      <c r="B113" t="n">
        <v>0.001403737037434536</v>
      </c>
      <c r="C113" t="n">
        <v>141.5873015873016</v>
      </c>
      <c r="D113" t="n">
        <v>5.524645161290322</v>
      </c>
      <c r="E113" t="n">
        <v>5.232193548387097</v>
      </c>
    </row>
    <row r="114">
      <c r="A114" t="inlineStr">
        <is>
          <t>002919</t>
        </is>
      </c>
      <c r="B114" t="n">
        <v>0.02874652653323352</v>
      </c>
      <c r="C114" t="n">
        <v>140.4732254047322</v>
      </c>
      <c r="D114" t="n">
        <v>35.838</v>
      </c>
      <c r="E114" t="n">
        <v>7.042645161290324</v>
      </c>
    </row>
    <row r="115">
      <c r="A115" t="inlineStr">
        <is>
          <t>002415</t>
        </is>
      </c>
      <c r="B115" t="n">
        <v>0.01080824444404946</v>
      </c>
      <c r="C115" t="n">
        <v>139.6946564885496</v>
      </c>
      <c r="D115" t="n">
        <v>42.21264516129033</v>
      </c>
      <c r="E115" t="n">
        <v>0.6841290322580644</v>
      </c>
    </row>
    <row r="116">
      <c r="A116" t="inlineStr">
        <is>
          <t>300443</t>
        </is>
      </c>
      <c r="B116" t="n">
        <v>0.006878991889252992</v>
      </c>
      <c r="C116" t="n">
        <v>138.4868421052632</v>
      </c>
      <c r="D116" t="n">
        <v>29.35348387096774</v>
      </c>
      <c r="E116" t="n">
        <v>8.358064516129032</v>
      </c>
    </row>
    <row r="117">
      <c r="A117" t="inlineStr">
        <is>
          <t>600877</t>
        </is>
      </c>
      <c r="B117" t="n">
        <v>0.003108070337999409</v>
      </c>
      <c r="C117" t="n">
        <v>138.1625441696113</v>
      </c>
      <c r="D117" t="n">
        <v>6.792</v>
      </c>
      <c r="E117" t="n">
        <v>0.9627741935483872</v>
      </c>
    </row>
    <row r="118">
      <c r="A118" t="inlineStr">
        <is>
          <t>600309</t>
        </is>
      </c>
      <c r="B118" t="n">
        <v>0.02262925802828385</v>
      </c>
      <c r="C118" t="n">
        <v>137.7525773195877</v>
      </c>
      <c r="D118" t="n">
        <v>77.22838709677418</v>
      </c>
      <c r="E118" t="n">
        <v>1.349161290322581</v>
      </c>
    </row>
    <row r="119">
      <c r="A119" t="inlineStr">
        <is>
          <t>002407</t>
        </is>
      </c>
      <c r="B119" t="n">
        <v>0.005700267854689967</v>
      </c>
      <c r="C119" t="n">
        <v>137.3358348968105</v>
      </c>
      <c r="D119" t="n">
        <v>14.5938064516129</v>
      </c>
      <c r="E119" t="n">
        <v>8.33483870967742</v>
      </c>
    </row>
    <row r="120">
      <c r="A120" t="inlineStr">
        <is>
          <t>300751</t>
        </is>
      </c>
      <c r="B120" t="n">
        <v>0.2237912894149871</v>
      </c>
      <c r="C120" t="n">
        <v>137.2</v>
      </c>
      <c r="D120" t="n">
        <v>422.4324516129032</v>
      </c>
      <c r="E120" t="n">
        <v>2.702516129032258</v>
      </c>
    </row>
    <row r="121">
      <c r="A121" t="inlineStr">
        <is>
          <t>300648</t>
        </is>
      </c>
      <c r="B121" t="n">
        <v>0.01159729676499063</v>
      </c>
      <c r="C121" t="n">
        <v>136.5127582017011</v>
      </c>
      <c r="D121" t="n">
        <v>30.72174193548388</v>
      </c>
      <c r="E121" t="n">
        <v>6.223548387096775</v>
      </c>
    </row>
    <row r="122">
      <c r="A122" t="inlineStr">
        <is>
          <t>601168</t>
        </is>
      </c>
      <c r="B122" t="n">
        <v>0.005148260865236855</v>
      </c>
      <c r="C122" t="n">
        <v>136.1010830324909</v>
      </c>
      <c r="D122" t="n">
        <v>9.906387096774193</v>
      </c>
      <c r="E122" t="n">
        <v>2.476774193548387</v>
      </c>
    </row>
    <row r="123">
      <c r="A123" t="inlineStr">
        <is>
          <t>000039</t>
        </is>
      </c>
      <c r="B123" t="n">
        <v>0.006628440607232766</v>
      </c>
      <c r="C123" t="n">
        <v>135.593220338983</v>
      </c>
      <c r="D123" t="n">
        <v>11.30793548387097</v>
      </c>
      <c r="E123" t="n">
        <v>1.720258064516129</v>
      </c>
    </row>
    <row r="124">
      <c r="A124" t="inlineStr">
        <is>
          <t>601966</t>
        </is>
      </c>
      <c r="B124" t="n">
        <v>0.009455312315933131</v>
      </c>
      <c r="C124" t="n">
        <v>134.6790890269151</v>
      </c>
      <c r="D124" t="n">
        <v>28.7561935483871</v>
      </c>
      <c r="E124" t="n">
        <v>0.9105806451612902</v>
      </c>
    </row>
    <row r="125">
      <c r="A125" t="inlineStr">
        <is>
          <t>300999</t>
        </is>
      </c>
      <c r="B125" t="n">
        <v>0.06966702079757277</v>
      </c>
      <c r="C125" t="n">
        <v>133.625</v>
      </c>
      <c r="D125" t="n">
        <v>83.04743243243243</v>
      </c>
      <c r="E125" t="n">
        <v>19.57297297297297</v>
      </c>
    </row>
    <row r="126">
      <c r="A126" t="inlineStr">
        <is>
          <t>000626</t>
        </is>
      </c>
      <c r="B126" t="n">
        <v>0.005017597272516266</v>
      </c>
      <c r="C126" t="n">
        <v>133.2268370607028</v>
      </c>
      <c r="D126" t="n">
        <v>8.999677419354839</v>
      </c>
      <c r="E126" t="n">
        <v>1.100774193548387</v>
      </c>
    </row>
    <row r="127">
      <c r="A127" t="inlineStr">
        <is>
          <t>300496</t>
        </is>
      </c>
      <c r="B127" t="n">
        <v>0.01976837256995237</v>
      </c>
      <c r="C127" t="n">
        <v>132.9096264145094</v>
      </c>
      <c r="D127" t="n">
        <v>95.87064516129033</v>
      </c>
      <c r="E127" t="n">
        <v>3.022387096774193</v>
      </c>
    </row>
    <row r="128">
      <c r="A128" t="inlineStr">
        <is>
          <t>300896</t>
        </is>
      </c>
      <c r="B128" t="n">
        <v>0.1553093659722141</v>
      </c>
      <c r="C128" t="n">
        <v>131.9994119376654</v>
      </c>
      <c r="D128" t="n">
        <v>580.3</v>
      </c>
      <c r="E128" t="n">
        <v>6.533209876543209</v>
      </c>
    </row>
    <row r="129">
      <c r="A129" t="inlineStr">
        <is>
          <t>002080</t>
        </is>
      </c>
      <c r="B129" t="n">
        <v>0.003811803159762059</v>
      </c>
      <c r="C129" t="n">
        <v>131.0490693739425</v>
      </c>
      <c r="D129" t="n">
        <v>20.03264516129032</v>
      </c>
      <c r="E129" t="n">
        <v>1.583870967741936</v>
      </c>
    </row>
    <row r="130">
      <c r="A130" t="inlineStr">
        <is>
          <t>603298</t>
        </is>
      </c>
      <c r="B130" t="n">
        <v>0.005395908459176319</v>
      </c>
      <c r="C130" t="n">
        <v>130.6941431670282</v>
      </c>
      <c r="D130" t="n">
        <v>16.89367741935484</v>
      </c>
      <c r="E130" t="n">
        <v>0.9529032258064517</v>
      </c>
    </row>
    <row r="131">
      <c r="A131" t="inlineStr">
        <is>
          <t>300059</t>
        </is>
      </c>
      <c r="B131" t="n">
        <v>0.004815877257002462</v>
      </c>
      <c r="C131" t="n">
        <v>130.6261624302542</v>
      </c>
      <c r="D131" t="n">
        <v>26.44935483870967</v>
      </c>
      <c r="E131" t="n">
        <v>4.736000000000001</v>
      </c>
    </row>
    <row r="132">
      <c r="A132" t="inlineStr">
        <is>
          <t>002651</t>
        </is>
      </c>
      <c r="B132" t="n">
        <v>0.004007212953561856</v>
      </c>
      <c r="C132" t="n">
        <v>129.9163179916318</v>
      </c>
      <c r="D132" t="n">
        <v>9.322193548387096</v>
      </c>
      <c r="E132" t="n">
        <v>2.828258064516129</v>
      </c>
    </row>
    <row r="133">
      <c r="A133" t="inlineStr">
        <is>
          <t>601636</t>
        </is>
      </c>
      <c r="B133" t="n">
        <v>0.003409490634605234</v>
      </c>
      <c r="C133" t="n">
        <v>129.4326241134752</v>
      </c>
      <c r="D133" t="n">
        <v>9.607935483870968</v>
      </c>
      <c r="E133" t="n">
        <v>2.667225806451613</v>
      </c>
    </row>
    <row r="134">
      <c r="A134" t="inlineStr">
        <is>
          <t>000786</t>
        </is>
      </c>
      <c r="B134" t="n">
        <v>0.008996424756959501</v>
      </c>
      <c r="C134" t="n">
        <v>129.1990846681922</v>
      </c>
      <c r="D134" t="n">
        <v>34.852</v>
      </c>
      <c r="E134" t="n">
        <v>0.8987096774193549</v>
      </c>
    </row>
    <row r="135">
      <c r="A135" t="inlineStr">
        <is>
          <t>600702</t>
        </is>
      </c>
      <c r="B135" t="n">
        <v>0.04815533147920863</v>
      </c>
      <c r="C135" t="n">
        <v>129.0648419680677</v>
      </c>
      <c r="D135" t="n">
        <v>49.67051612903226</v>
      </c>
      <c r="E135" t="n">
        <v>3.781354838709678</v>
      </c>
    </row>
    <row r="136">
      <c r="A136" t="inlineStr">
        <is>
          <t>600499</t>
        </is>
      </c>
      <c r="B136" t="n">
        <v>0.002843823611431459</v>
      </c>
      <c r="C136" t="n">
        <v>129.0094339622642</v>
      </c>
      <c r="D136" t="n">
        <v>5.218516129032258</v>
      </c>
      <c r="E136" t="n">
        <v>1.377741935483871</v>
      </c>
    </row>
    <row r="137">
      <c r="A137" t="inlineStr">
        <is>
          <t>002738</t>
        </is>
      </c>
      <c r="B137" t="n">
        <v>0.008304406435576827</v>
      </c>
      <c r="C137" t="n">
        <v>128.361204013378</v>
      </c>
      <c r="D137" t="n">
        <v>20.4181935483871</v>
      </c>
      <c r="E137" t="n">
        <v>5.091677419354839</v>
      </c>
    </row>
    <row r="138">
      <c r="A138" t="inlineStr">
        <is>
          <t>603985</t>
        </is>
      </c>
      <c r="B138" t="n">
        <v>0.007625006430637191</v>
      </c>
      <c r="C138" t="n">
        <v>128.0966767371601</v>
      </c>
      <c r="D138" t="n">
        <v>26.75425806451613</v>
      </c>
      <c r="E138" t="n">
        <v>3.319806451612903</v>
      </c>
    </row>
    <row r="139">
      <c r="A139" t="inlineStr">
        <is>
          <t>600426</t>
        </is>
      </c>
      <c r="B139" t="n">
        <v>0.01156169118718929</v>
      </c>
      <c r="C139" t="n">
        <v>127.3369565217391</v>
      </c>
      <c r="D139" t="n">
        <v>29.19432258064516</v>
      </c>
      <c r="E139" t="n">
        <v>1.009677419354839</v>
      </c>
    </row>
    <row r="140">
      <c r="A140" t="inlineStr">
        <is>
          <t>300106</t>
        </is>
      </c>
      <c r="B140" t="n">
        <v>0.005462320180437568</v>
      </c>
      <c r="C140" t="n">
        <v>126.4401772525849</v>
      </c>
      <c r="D140" t="n">
        <v>11.7438064516129</v>
      </c>
      <c r="E140" t="n">
        <v>10.46225806451613</v>
      </c>
    </row>
    <row r="141">
      <c r="A141" t="inlineStr">
        <is>
          <t>000591</t>
        </is>
      </c>
      <c r="B141" t="n">
        <v>0.001708992897149325</v>
      </c>
      <c r="C141" t="n">
        <v>125.4777070063694</v>
      </c>
      <c r="D141" t="n">
        <v>4.874258064516129</v>
      </c>
      <c r="E141" t="n">
        <v>5.887612903225807</v>
      </c>
    </row>
    <row r="142">
      <c r="A142" t="inlineStr">
        <is>
          <t>600132</t>
        </is>
      </c>
      <c r="B142" t="n">
        <v>0.02962697296603531</v>
      </c>
      <c r="C142" t="n">
        <v>125.3333333333333</v>
      </c>
      <c r="D142" t="n">
        <v>96.65406451612904</v>
      </c>
      <c r="E142" t="n">
        <v>0.6063225806451612</v>
      </c>
    </row>
    <row r="143">
      <c r="A143" t="inlineStr">
        <is>
          <t>300073</t>
        </is>
      </c>
      <c r="B143" t="n">
        <v>0.01710757088267999</v>
      </c>
      <c r="C143" t="n">
        <v>125.1680358476475</v>
      </c>
      <c r="D143" t="n">
        <v>44.98870967741936</v>
      </c>
      <c r="E143" t="n">
        <v>3.964709677419355</v>
      </c>
    </row>
    <row r="144">
      <c r="A144" t="inlineStr">
        <is>
          <t>300727</t>
        </is>
      </c>
      <c r="B144" t="n">
        <v>0.02290640387357387</v>
      </c>
      <c r="C144" t="n">
        <v>124.6273953158268</v>
      </c>
      <c r="D144" t="n">
        <v>24.00122580645161</v>
      </c>
      <c r="E144" t="n">
        <v>14.56516129032258</v>
      </c>
    </row>
    <row r="145">
      <c r="A145" t="inlineStr">
        <is>
          <t>002149</t>
        </is>
      </c>
      <c r="B145" t="n">
        <v>0.007100465048247328</v>
      </c>
      <c r="C145" t="n">
        <v>124.4047619047619</v>
      </c>
      <c r="D145" t="n">
        <v>9.962645161290324</v>
      </c>
      <c r="E145" t="n">
        <v>5.363870967741935</v>
      </c>
    </row>
    <row r="146">
      <c r="A146" t="inlineStr">
        <is>
          <t>600031</t>
        </is>
      </c>
      <c r="B146" t="n">
        <v>0.01070155933560363</v>
      </c>
      <c r="C146" t="n">
        <v>122.2222222222222</v>
      </c>
      <c r="D146" t="n">
        <v>26.79290322580645</v>
      </c>
      <c r="E146" t="n">
        <v>0.9920645161290323</v>
      </c>
    </row>
    <row r="147">
      <c r="A147" t="inlineStr">
        <is>
          <t>002648</t>
        </is>
      </c>
      <c r="B147" t="n">
        <v>0.006310286694940174</v>
      </c>
      <c r="C147" t="n">
        <v>121.9078947368421</v>
      </c>
      <c r="D147" t="n">
        <v>22.13012903225806</v>
      </c>
      <c r="E147" t="n">
        <v>1.181096774193548</v>
      </c>
    </row>
    <row r="148">
      <c r="A148" t="inlineStr">
        <is>
          <t>000902</t>
        </is>
      </c>
      <c r="B148" t="n">
        <v>0.002901322451496635</v>
      </c>
      <c r="C148" t="n">
        <v>121.729490022173</v>
      </c>
      <c r="D148" t="n">
        <v>12.87393548387097</v>
      </c>
      <c r="E148" t="n">
        <v>1.206516129032258</v>
      </c>
    </row>
    <row r="149">
      <c r="A149" t="inlineStr">
        <is>
          <t>300378</t>
        </is>
      </c>
      <c r="B149" t="n">
        <v>0.007536500479748984</v>
      </c>
      <c r="C149" t="n">
        <v>121.4228617106315</v>
      </c>
      <c r="D149" t="n">
        <v>26.96974193548387</v>
      </c>
      <c r="E149" t="n">
        <v>4.821096774193548</v>
      </c>
    </row>
    <row r="150">
      <c r="A150" t="inlineStr">
        <is>
          <t>002812</t>
        </is>
      </c>
      <c r="B150" t="n">
        <v>0.04116931192213104</v>
      </c>
      <c r="C150" t="n">
        <v>121.421647819063</v>
      </c>
      <c r="D150" t="n">
        <v>96.99335483870969</v>
      </c>
      <c r="E150" t="n">
        <v>1.398774193548387</v>
      </c>
    </row>
    <row r="151">
      <c r="A151" t="inlineStr">
        <is>
          <t>002920</t>
        </is>
      </c>
      <c r="B151" t="n">
        <v>0.01640405667130029</v>
      </c>
      <c r="C151" t="n">
        <v>120.1285583103765</v>
      </c>
      <c r="D151" t="n">
        <v>74.40264516129032</v>
      </c>
      <c r="E151" t="n">
        <v>3.303290322580645</v>
      </c>
    </row>
    <row r="152">
      <c r="A152" t="inlineStr">
        <is>
          <t>300118</t>
        </is>
      </c>
      <c r="B152" t="n">
        <v>0.006463098252464318</v>
      </c>
      <c r="C152" t="n">
        <v>119.7452229299363</v>
      </c>
      <c r="D152" t="n">
        <v>18.84522580645162</v>
      </c>
      <c r="E152" t="n">
        <v>6.873806451612904</v>
      </c>
    </row>
    <row r="153">
      <c r="A153" t="inlineStr">
        <is>
          <t>600143</t>
        </is>
      </c>
      <c r="B153" t="n">
        <v>0.002243437078891658</v>
      </c>
      <c r="C153" t="n">
        <v>118.9393939393939</v>
      </c>
      <c r="D153" t="n">
        <v>16.99858064516129</v>
      </c>
      <c r="E153" t="n">
        <v>2.603354838709678</v>
      </c>
    </row>
    <row r="154">
      <c r="A154" t="inlineStr">
        <is>
          <t>300589</t>
        </is>
      </c>
      <c r="B154" t="n">
        <v>0.02313071976370339</v>
      </c>
      <c r="C154" t="n">
        <v>118.6351706036745</v>
      </c>
      <c r="D154" t="n">
        <v>24.58361290322581</v>
      </c>
      <c r="E154" t="n">
        <v>15.6661935483871</v>
      </c>
    </row>
    <row r="155">
      <c r="A155" t="inlineStr">
        <is>
          <t>300083</t>
        </is>
      </c>
      <c r="B155" t="n">
        <v>0.002195587198063377</v>
      </c>
      <c r="C155" t="n">
        <v>118.6219739292365</v>
      </c>
      <c r="D155" t="n">
        <v>9.387354838709678</v>
      </c>
      <c r="E155" t="n">
        <v>5.38625806451613</v>
      </c>
    </row>
    <row r="156">
      <c r="A156" t="inlineStr">
        <is>
          <t>002210</t>
        </is>
      </c>
      <c r="B156" t="n">
        <v>0.0006422445889849034</v>
      </c>
      <c r="C156" t="n">
        <v>118.5567010309279</v>
      </c>
      <c r="D156" t="n">
        <v>2.003290322580645</v>
      </c>
      <c r="E156" t="n">
        <v>1.262387096774193</v>
      </c>
    </row>
    <row r="157">
      <c r="A157" t="inlineStr">
        <is>
          <t>002389</t>
        </is>
      </c>
      <c r="B157" t="n">
        <v>0.007429373861296649</v>
      </c>
      <c r="C157" t="n">
        <v>118.0566801619433</v>
      </c>
      <c r="D157" t="n">
        <v>24.07477419354839</v>
      </c>
      <c r="E157" t="n">
        <v>5.21141935483871</v>
      </c>
    </row>
    <row r="158">
      <c r="A158" t="inlineStr">
        <is>
          <t>002027</t>
        </is>
      </c>
      <c r="B158" t="n">
        <v>0.002944248081425598</v>
      </c>
      <c r="C158" t="n">
        <v>117.7263969171483</v>
      </c>
      <c r="D158" t="n">
        <v>8.258064516129032</v>
      </c>
      <c r="E158" t="n">
        <v>1.073354838709677</v>
      </c>
    </row>
    <row r="159">
      <c r="A159" t="inlineStr">
        <is>
          <t>603882</t>
        </is>
      </c>
      <c r="B159" t="n">
        <v>0.02296053749292196</v>
      </c>
      <c r="C159" t="n">
        <v>117.6081424936387</v>
      </c>
      <c r="D159" t="n">
        <v>103.6370967741936</v>
      </c>
      <c r="E159" t="n">
        <v>1.612129032258065</v>
      </c>
    </row>
    <row r="160">
      <c r="A160" t="inlineStr">
        <is>
          <t>300847</t>
        </is>
      </c>
      <c r="B160" t="n">
        <v>0.006831210569137289</v>
      </c>
      <c r="C160" t="n">
        <v>116.8168168168168</v>
      </c>
      <c r="D160" t="n">
        <v>28.3195652173913</v>
      </c>
      <c r="E160" t="n">
        <v>18.69260869565217</v>
      </c>
    </row>
    <row r="161">
      <c r="A161" t="inlineStr">
        <is>
          <t>300857</t>
        </is>
      </c>
      <c r="B161" t="n">
        <v>0.007554318507842438</v>
      </c>
      <c r="C161" t="n">
        <v>116.0567587752054</v>
      </c>
      <c r="D161" t="n">
        <v>34.07674603174603</v>
      </c>
      <c r="E161" t="n">
        <v>11.91047619047619</v>
      </c>
    </row>
    <row r="162">
      <c r="A162" t="inlineStr">
        <is>
          <t>300618</t>
        </is>
      </c>
      <c r="B162" t="n">
        <v>0.01499252902171532</v>
      </c>
      <c r="C162" t="n">
        <v>115.6844106463878</v>
      </c>
      <c r="D162" t="n">
        <v>74.84741935483871</v>
      </c>
      <c r="E162" t="n">
        <v>5.870258064516129</v>
      </c>
    </row>
    <row r="163">
      <c r="A163" t="inlineStr">
        <is>
          <t>002499</t>
        </is>
      </c>
      <c r="B163" t="n">
        <v>0.002256225293326797</v>
      </c>
      <c r="C163" t="n">
        <v>115.5172413793104</v>
      </c>
      <c r="D163" t="n">
        <v>4.356000000000001</v>
      </c>
      <c r="E163" t="n">
        <v>1.075096774193549</v>
      </c>
    </row>
    <row r="164">
      <c r="A164" t="inlineStr">
        <is>
          <t>600290</t>
        </is>
      </c>
      <c r="B164" t="n">
        <v>0.0008932911403107734</v>
      </c>
      <c r="C164" t="n">
        <v>113.1578947368421</v>
      </c>
      <c r="D164" t="n">
        <v>1.778580645161291</v>
      </c>
      <c r="E164" t="n">
        <v>2.044451612903226</v>
      </c>
    </row>
    <row r="165">
      <c r="A165" t="inlineStr">
        <is>
          <t>000923</t>
        </is>
      </c>
      <c r="B165" t="n">
        <v>0.01155695469526638</v>
      </c>
      <c r="C165" t="n">
        <v>113.0365659777425</v>
      </c>
      <c r="D165" t="n">
        <v>17.37890322580645</v>
      </c>
      <c r="E165" t="n">
        <v>1.953548387096774</v>
      </c>
    </row>
    <row r="166">
      <c r="A166" t="inlineStr">
        <is>
          <t>600089</t>
        </is>
      </c>
      <c r="B166" t="n">
        <v>0.001204568181035808</v>
      </c>
      <c r="C166" t="n">
        <v>112.6126126126126</v>
      </c>
      <c r="D166" t="n">
        <v>8.690064516129032</v>
      </c>
      <c r="E166" t="n">
        <v>2.711741935483871</v>
      </c>
    </row>
    <row r="167">
      <c r="A167" t="inlineStr">
        <is>
          <t>600763</t>
        </is>
      </c>
      <c r="B167" t="n">
        <v>0.05802893675633868</v>
      </c>
      <c r="C167" t="n">
        <v>112.2891403021475</v>
      </c>
      <c r="D167" t="n">
        <v>215.3858709677419</v>
      </c>
      <c r="E167" t="n">
        <v>0.8724516129032259</v>
      </c>
    </row>
    <row r="168">
      <c r="A168" t="inlineStr">
        <is>
          <t>600238</t>
        </is>
      </c>
      <c r="B168" t="n">
        <v>0.002027529140182335</v>
      </c>
      <c r="C168" t="n">
        <v>111.0859728506787</v>
      </c>
      <c r="D168" t="n">
        <v>5.600322580645161</v>
      </c>
      <c r="E168" t="n">
        <v>0.7319354838709677</v>
      </c>
    </row>
    <row r="169">
      <c r="A169" t="inlineStr">
        <is>
          <t>603583</t>
        </is>
      </c>
      <c r="B169" t="n">
        <v>0.01108675489857747</v>
      </c>
      <c r="C169" t="n">
        <v>110.8312903944729</v>
      </c>
      <c r="D169" t="n">
        <v>67.02045161290322</v>
      </c>
      <c r="E169" t="n">
        <v>1.571290322580645</v>
      </c>
    </row>
    <row r="170">
      <c r="A170" t="inlineStr">
        <is>
          <t>688202</t>
        </is>
      </c>
      <c r="B170" t="n">
        <v>0.03477896012918957</v>
      </c>
      <c r="C170" t="n">
        <v>110.6203727342354</v>
      </c>
      <c r="D170" t="n">
        <v>158.9782580645161</v>
      </c>
      <c r="E170" t="n">
        <v>4.665354838709677</v>
      </c>
    </row>
    <row r="171">
      <c r="A171" t="inlineStr">
        <is>
          <t>603906</t>
        </is>
      </c>
      <c r="B171" t="n">
        <v>0.005284579035182159</v>
      </c>
      <c r="C171" t="n">
        <v>110.1430429128739</v>
      </c>
      <c r="D171" t="n">
        <v>25.63490322580645</v>
      </c>
      <c r="E171" t="n">
        <v>2.507290322580645</v>
      </c>
    </row>
    <row r="172">
      <c r="A172" t="inlineStr">
        <is>
          <t>300317</t>
        </is>
      </c>
      <c r="B172" t="n">
        <v>0.004450139930883065</v>
      </c>
      <c r="C172" t="n">
        <v>109.8360655737705</v>
      </c>
      <c r="D172" t="n">
        <v>5.949483870967742</v>
      </c>
      <c r="E172" t="n">
        <v>5.65425806451613</v>
      </c>
    </row>
    <row r="173">
      <c r="A173" t="inlineStr">
        <is>
          <t>600711</t>
        </is>
      </c>
      <c r="B173" t="n">
        <v>0.001526404455364906</v>
      </c>
      <c r="C173" t="n">
        <v>109.375</v>
      </c>
      <c r="D173" t="n">
        <v>6.403096774193549</v>
      </c>
      <c r="E173" t="n">
        <v>6.15741935483871</v>
      </c>
    </row>
    <row r="174">
      <c r="A174" t="inlineStr">
        <is>
          <t>000698</t>
        </is>
      </c>
      <c r="B174" t="n">
        <v>0.002563192750886142</v>
      </c>
      <c r="C174" t="n">
        <v>109.2948717948718</v>
      </c>
      <c r="D174" t="n">
        <v>5.740129032258064</v>
      </c>
      <c r="E174" t="n">
        <v>5.32574193548387</v>
      </c>
    </row>
    <row r="175">
      <c r="A175" t="inlineStr">
        <is>
          <t>000406</t>
        </is>
      </c>
      <c r="B175" t="n">
        <v>0.002854906462376475</v>
      </c>
      <c r="C175" t="n">
        <v>108.659793814433</v>
      </c>
      <c r="D175" t="n">
        <v>7.305612903225806</v>
      </c>
      <c r="E175" t="n">
        <v>0</v>
      </c>
    </row>
    <row r="176">
      <c r="A176" t="inlineStr">
        <is>
          <t>603392</t>
        </is>
      </c>
      <c r="B176" t="n">
        <v>0.03981345575161932</v>
      </c>
      <c r="C176" t="n">
        <v>108.6223726166461</v>
      </c>
      <c r="D176" t="n">
        <v>204.8956774193548</v>
      </c>
      <c r="E176" t="n">
        <v>6.161612903225807</v>
      </c>
    </row>
    <row r="177">
      <c r="A177" t="inlineStr">
        <is>
          <t>688005</t>
        </is>
      </c>
      <c r="B177" t="n">
        <v>0.01648760233223898</v>
      </c>
      <c r="C177" t="n">
        <v>108.597807270629</v>
      </c>
      <c r="D177" t="n">
        <v>37.41909677419355</v>
      </c>
      <c r="E177" t="n">
        <v>3.427548387096774</v>
      </c>
    </row>
    <row r="178">
      <c r="A178" t="inlineStr">
        <is>
          <t>601127</t>
        </is>
      </c>
      <c r="B178" t="n">
        <v>0.008018170533790739</v>
      </c>
      <c r="C178" t="n">
        <v>108.2866741321389</v>
      </c>
      <c r="D178" t="n">
        <v>11.43490322580645</v>
      </c>
      <c r="E178" t="n">
        <v>2.171161290322581</v>
      </c>
    </row>
    <row r="179">
      <c r="A179" t="inlineStr">
        <is>
          <t>603606</t>
        </is>
      </c>
      <c r="B179" t="n">
        <v>0.003968323426960041</v>
      </c>
      <c r="C179" t="n">
        <v>108.2089552238806</v>
      </c>
      <c r="D179" t="n">
        <v>21.98141935483871</v>
      </c>
      <c r="E179" t="n">
        <v>2.811032258064516</v>
      </c>
    </row>
    <row r="180">
      <c r="A180" t="inlineStr">
        <is>
          <t>300442</t>
        </is>
      </c>
      <c r="B180" t="n">
        <v>0.01168584580493072</v>
      </c>
      <c r="C180" t="n">
        <v>108.1658291457286</v>
      </c>
      <c r="D180" t="n">
        <v>28.22316129032258</v>
      </c>
      <c r="E180" t="n">
        <v>1.765161290322581</v>
      </c>
    </row>
    <row r="181">
      <c r="A181" t="inlineStr">
        <is>
          <t>603345</t>
        </is>
      </c>
      <c r="B181" t="n">
        <v>0.02428967336787534</v>
      </c>
      <c r="C181" t="n">
        <v>107.8993055555555</v>
      </c>
      <c r="D181" t="n">
        <v>166.3966451612903</v>
      </c>
      <c r="E181" t="n">
        <v>0.7459354838709676</v>
      </c>
    </row>
    <row r="182">
      <c r="A182" t="inlineStr">
        <is>
          <t>600732</t>
        </is>
      </c>
      <c r="B182" t="n">
        <v>0.002343206383057221</v>
      </c>
      <c r="C182" t="n">
        <v>107.2976054732041</v>
      </c>
      <c r="D182" t="n">
        <v>14.69038709677419</v>
      </c>
      <c r="E182" t="n">
        <v>3.637419354838709</v>
      </c>
    </row>
    <row r="183">
      <c r="A183" t="inlineStr">
        <is>
          <t>002597</t>
        </is>
      </c>
      <c r="B183" t="n">
        <v>0.004662533468448482</v>
      </c>
      <c r="C183" t="n">
        <v>106.648697214735</v>
      </c>
      <c r="D183" t="n">
        <v>32.28574193548388</v>
      </c>
      <c r="E183" t="n">
        <v>1.141741935483871</v>
      </c>
    </row>
    <row r="184">
      <c r="A184" t="inlineStr">
        <is>
          <t>603638</t>
        </is>
      </c>
      <c r="B184" t="n">
        <v>0.01153525827749771</v>
      </c>
      <c r="C184" t="n">
        <v>106.3499757634513</v>
      </c>
      <c r="D184" t="n">
        <v>59.1716129032258</v>
      </c>
      <c r="E184" t="n">
        <v>0.4014838709677419</v>
      </c>
    </row>
    <row r="185">
      <c r="A185" t="inlineStr">
        <is>
          <t>002025</t>
        </is>
      </c>
      <c r="B185" t="n">
        <v>0.009026999944991289</v>
      </c>
      <c r="C185" t="n">
        <v>106.1246040126716</v>
      </c>
      <c r="D185" t="n">
        <v>49.57270967741935</v>
      </c>
      <c r="E185" t="n">
        <v>1.989870967741936</v>
      </c>
    </row>
    <row r="186">
      <c r="A186" t="inlineStr">
        <is>
          <t>601233</t>
        </is>
      </c>
      <c r="B186" t="n">
        <v>0.004342885848279388</v>
      </c>
      <c r="C186" t="n">
        <v>105.7424118129614</v>
      </c>
      <c r="D186" t="n">
        <v>17.1721935483871</v>
      </c>
      <c r="E186" t="n">
        <v>1.991806451612903</v>
      </c>
    </row>
    <row r="187">
      <c r="A187" t="inlineStr">
        <is>
          <t>002791</t>
        </is>
      </c>
      <c r="B187" t="n">
        <v>0.02396777363300461</v>
      </c>
      <c r="C187" t="n">
        <v>105.6187938968273</v>
      </c>
      <c r="D187" t="n">
        <v>132.5628387096774</v>
      </c>
      <c r="E187" t="n">
        <v>1.100387096774194</v>
      </c>
    </row>
    <row r="188">
      <c r="A188" t="inlineStr">
        <is>
          <t>600765</t>
        </is>
      </c>
      <c r="B188" t="n">
        <v>0.00602637483265916</v>
      </c>
      <c r="C188" t="n">
        <v>105.1515151515151</v>
      </c>
      <c r="D188" t="n">
        <v>15.62709677419355</v>
      </c>
      <c r="E188" t="n">
        <v>3.504838709677419</v>
      </c>
    </row>
    <row r="189">
      <c r="A189" t="inlineStr">
        <is>
          <t>600392</t>
        </is>
      </c>
      <c r="B189" t="n">
        <v>0.002067679105883324</v>
      </c>
      <c r="C189" t="n">
        <v>104.6728971962617</v>
      </c>
      <c r="D189" t="n">
        <v>8.383354838709678</v>
      </c>
      <c r="E189" t="n">
        <v>3.496645161290323</v>
      </c>
    </row>
    <row r="190">
      <c r="A190" t="inlineStr">
        <is>
          <t>603535</t>
        </is>
      </c>
      <c r="B190" t="n">
        <v>0.02079413936890098</v>
      </c>
      <c r="C190" t="n">
        <v>104.4749403341289</v>
      </c>
      <c r="D190" t="n">
        <v>36.6721935483871</v>
      </c>
      <c r="E190" t="n">
        <v>3.039419354838709</v>
      </c>
    </row>
    <row r="191">
      <c r="A191" t="inlineStr">
        <is>
          <t>300600</t>
        </is>
      </c>
      <c r="B191" t="n">
        <v>0.006512203215548223</v>
      </c>
      <c r="C191" t="n">
        <v>103.5269709543568</v>
      </c>
      <c r="D191" t="n">
        <v>17.47954838709677</v>
      </c>
      <c r="E191" t="n">
        <v>3.842258064516129</v>
      </c>
    </row>
    <row r="192">
      <c r="A192" t="inlineStr">
        <is>
          <t>603259</t>
        </is>
      </c>
      <c r="B192" t="n">
        <v>0.01820592579843453</v>
      </c>
      <c r="C192" t="n">
        <v>103.4743928829045</v>
      </c>
      <c r="D192" t="n">
        <v>112.326064516129</v>
      </c>
      <c r="E192" t="n">
        <v>1.059935483870968</v>
      </c>
    </row>
    <row r="193">
      <c r="A193" t="inlineStr">
        <is>
          <t>002430</t>
        </is>
      </c>
      <c r="B193" t="n">
        <v>0.008445077430285827</v>
      </c>
      <c r="C193" t="n">
        <v>103.3716475095786</v>
      </c>
      <c r="D193" t="n">
        <v>23.10122580645161</v>
      </c>
      <c r="E193" t="n">
        <v>1.104193548387097</v>
      </c>
    </row>
    <row r="194">
      <c r="A194" t="inlineStr">
        <is>
          <t>300037</t>
        </is>
      </c>
      <c r="B194" t="n">
        <v>0.02838969381367074</v>
      </c>
      <c r="C194" t="n">
        <v>103.2455742169768</v>
      </c>
      <c r="D194" t="n">
        <v>71.7341935483871</v>
      </c>
      <c r="E194" t="n">
        <v>2.914258064516129</v>
      </c>
    </row>
    <row r="195">
      <c r="A195" t="inlineStr">
        <is>
          <t>688188</t>
        </is>
      </c>
      <c r="B195" t="n">
        <v>0.05070808353925529</v>
      </c>
      <c r="C195" t="n">
        <v>102.6575698505523</v>
      </c>
      <c r="D195" t="n">
        <v>235.3772258064516</v>
      </c>
      <c r="E195" t="n">
        <v>2.925677419354839</v>
      </c>
    </row>
    <row r="196">
      <c r="A196" t="inlineStr">
        <is>
          <t>300450</t>
        </is>
      </c>
      <c r="B196" t="n">
        <v>0.02592131422880757</v>
      </c>
      <c r="C196" t="n">
        <v>101.7795883361921</v>
      </c>
      <c r="D196" t="n">
        <v>58.77270967741936</v>
      </c>
      <c r="E196" t="n">
        <v>1.645741935483871</v>
      </c>
    </row>
    <row r="197">
      <c r="A197" t="inlineStr">
        <is>
          <t>603877</t>
        </is>
      </c>
      <c r="B197" t="n">
        <v>0.01808054824519813</v>
      </c>
      <c r="C197" t="n">
        <v>101.6472203157172</v>
      </c>
      <c r="D197" t="n">
        <v>27.49412903225807</v>
      </c>
      <c r="E197" t="n">
        <v>0.4288387096774193</v>
      </c>
    </row>
    <row r="198">
      <c r="A198" t="inlineStr">
        <is>
          <t>600690</t>
        </is>
      </c>
      <c r="B198" t="n">
        <v>0.007036624648768838</v>
      </c>
      <c r="C198" t="n">
        <v>100.9540846750149</v>
      </c>
      <c r="D198" t="n">
        <v>24.0858064516129</v>
      </c>
      <c r="E198" t="n">
        <v>0.8441935483870969</v>
      </c>
    </row>
    <row r="199">
      <c r="A199" t="inlineStr">
        <is>
          <t>002163</t>
        </is>
      </c>
      <c r="B199" t="n">
        <v>0.005586016659548915</v>
      </c>
      <c r="C199" t="n">
        <v>100.8113590263692</v>
      </c>
      <c r="D199" t="n">
        <v>17.50367741935484</v>
      </c>
      <c r="E199" t="n">
        <v>4.526709677419355</v>
      </c>
    </row>
    <row r="200">
      <c r="A200" t="inlineStr">
        <is>
          <t>002049</t>
        </is>
      </c>
      <c r="B200" t="n">
        <v>0.02020376527571286</v>
      </c>
      <c r="C200" t="n">
        <v>100.7362155388471</v>
      </c>
      <c r="D200" t="n">
        <v>116.5353548387097</v>
      </c>
      <c r="E200" t="n">
        <v>3.64116129032258</v>
      </c>
    </row>
    <row r="201">
      <c r="A201" t="inlineStr">
        <is>
          <t>300705</t>
        </is>
      </c>
      <c r="B201" t="n">
        <v>0.004853629526897359</v>
      </c>
      <c r="C201" t="n">
        <v>100.302343159486</v>
      </c>
      <c r="D201" t="n">
        <v>21.49696774193548</v>
      </c>
      <c r="E201" t="n">
        <v>4.392193548387096</v>
      </c>
    </row>
    <row r="202">
      <c r="A202" t="inlineStr">
        <is>
          <t>600884</t>
        </is>
      </c>
      <c r="B202" t="n">
        <v>0.002767680109929892</v>
      </c>
      <c r="C202" t="n">
        <v>100</v>
      </c>
      <c r="D202" t="n">
        <v>13.14464516129032</v>
      </c>
      <c r="E202" t="n">
        <v>3.329161290322581</v>
      </c>
    </row>
    <row r="203">
      <c r="A203" t="inlineStr">
        <is>
          <t>601965</t>
        </is>
      </c>
      <c r="B203" t="n">
        <v>0.003130906273315777</v>
      </c>
      <c r="C203" t="n">
        <v>99.77997799779979</v>
      </c>
      <c r="D203" t="n">
        <v>13.06083870967742</v>
      </c>
      <c r="E203" t="n">
        <v>1.116709677419355</v>
      </c>
    </row>
    <row r="204">
      <c r="A204" t="inlineStr">
        <is>
          <t>002179</t>
        </is>
      </c>
      <c r="B204" t="n">
        <v>0.01834046332216606</v>
      </c>
      <c r="C204" t="n">
        <v>99.38461538461539</v>
      </c>
      <c r="D204" t="n">
        <v>54.12961290322581</v>
      </c>
      <c r="E204" t="n">
        <v>1.026967741935484</v>
      </c>
    </row>
    <row r="205">
      <c r="A205" t="inlineStr">
        <is>
          <t>002706</t>
        </is>
      </c>
      <c r="B205" t="n">
        <v>0.003687710000617401</v>
      </c>
      <c r="C205" t="n">
        <v>98.93333333333334</v>
      </c>
      <c r="D205" t="n">
        <v>24.978</v>
      </c>
      <c r="E205" t="n">
        <v>1.106645161290323</v>
      </c>
    </row>
    <row r="206">
      <c r="A206" t="inlineStr">
        <is>
          <t>300347</t>
        </is>
      </c>
      <c r="B206" t="n">
        <v>0.03183716144232839</v>
      </c>
      <c r="C206" t="n">
        <v>98.88098846019349</v>
      </c>
      <c r="D206" t="n">
        <v>120.5863870967742</v>
      </c>
      <c r="E206" t="n">
        <v>1.305354838709677</v>
      </c>
    </row>
    <row r="207">
      <c r="A207" t="inlineStr">
        <is>
          <t>688122</t>
        </is>
      </c>
      <c r="B207" t="n">
        <v>0.0199246871955953</v>
      </c>
      <c r="C207" t="n">
        <v>98.75923190546527</v>
      </c>
      <c r="D207" t="n">
        <v>52.03929032258063</v>
      </c>
      <c r="E207" t="n">
        <v>3.325548387096775</v>
      </c>
    </row>
    <row r="208">
      <c r="A208" t="inlineStr">
        <is>
          <t>002541</t>
        </is>
      </c>
      <c r="B208" t="n">
        <v>0.008244547480480147</v>
      </c>
      <c r="C208" t="n">
        <v>98.37635303913406</v>
      </c>
      <c r="D208" t="n">
        <v>39.71451612903225</v>
      </c>
      <c r="E208" t="n">
        <v>2.279483870967742</v>
      </c>
    </row>
    <row r="209">
      <c r="A209" t="inlineStr">
        <is>
          <t>300100</t>
        </is>
      </c>
      <c r="B209" t="n">
        <v>0.009199592454872153</v>
      </c>
      <c r="C209" t="n">
        <v>98.24561403508771</v>
      </c>
      <c r="D209" t="n">
        <v>10.51529032258065</v>
      </c>
      <c r="E209" t="n">
        <v>8.451870967741936</v>
      </c>
    </row>
    <row r="210">
      <c r="A210" t="inlineStr">
        <is>
          <t>300408</t>
        </is>
      </c>
      <c r="B210" t="n">
        <v>0.004197846034924097</v>
      </c>
      <c r="C210" t="n">
        <v>97.78526721232545</v>
      </c>
      <c r="D210" t="n">
        <v>30.85393548387097</v>
      </c>
      <c r="E210" t="n">
        <v>1.160645161290323</v>
      </c>
    </row>
    <row r="211">
      <c r="A211" t="inlineStr">
        <is>
          <t>300712</t>
        </is>
      </c>
      <c r="B211" t="n">
        <v>0.004782028930778346</v>
      </c>
      <c r="C211" t="n">
        <v>97.65739385065886</v>
      </c>
      <c r="D211" t="n">
        <v>17.63135483870968</v>
      </c>
      <c r="E211" t="n">
        <v>6.441161290322581</v>
      </c>
    </row>
    <row r="212">
      <c r="A212" t="inlineStr">
        <is>
          <t>601717</t>
        </is>
      </c>
      <c r="B212" t="n">
        <v>0.003533327446875405</v>
      </c>
      <c r="C212" t="n">
        <v>97.46835443037973</v>
      </c>
      <c r="D212" t="n">
        <v>9.274451612903226</v>
      </c>
      <c r="E212" t="n">
        <v>2.870387096774193</v>
      </c>
    </row>
    <row r="213">
      <c r="A213" t="inlineStr">
        <is>
          <t>601615</t>
        </is>
      </c>
      <c r="B213" t="n">
        <v>0.002200582314986505</v>
      </c>
      <c r="C213" t="n">
        <v>97.16902581182347</v>
      </c>
      <c r="D213" t="n">
        <v>16.39922580645161</v>
      </c>
      <c r="E213" t="n">
        <v>3.562580645161291</v>
      </c>
    </row>
    <row r="214">
      <c r="A214" t="inlineStr">
        <is>
          <t>000768</t>
        </is>
      </c>
      <c r="B214" t="n">
        <v>0.007192762799750642</v>
      </c>
      <c r="C214" t="n">
        <v>97.01135684399283</v>
      </c>
      <c r="D214" t="n">
        <v>26.38812903225807</v>
      </c>
      <c r="E214" t="n">
        <v>1.593161290322581</v>
      </c>
    </row>
    <row r="215">
      <c r="A215" t="inlineStr">
        <is>
          <t>603308</t>
        </is>
      </c>
      <c r="B215" t="n">
        <v>0.004079449598104235</v>
      </c>
      <c r="C215" t="n">
        <v>96.89877121123462</v>
      </c>
      <c r="D215" t="n">
        <v>26.5941935483871</v>
      </c>
      <c r="E215" t="n">
        <v>1.782193548387097</v>
      </c>
    </row>
    <row r="216">
      <c r="A216" t="inlineStr">
        <is>
          <t>002318</t>
        </is>
      </c>
      <c r="B216" t="n">
        <v>0.001639477520836151</v>
      </c>
      <c r="C216" t="n">
        <v>96.76511954992968</v>
      </c>
      <c r="D216" t="n">
        <v>9.626129032258063</v>
      </c>
      <c r="E216" t="n">
        <v>2.56858064516129</v>
      </c>
    </row>
    <row r="217">
      <c r="A217" t="inlineStr">
        <is>
          <t>300316</t>
        </is>
      </c>
      <c r="B217" t="n">
        <v>0.004597702395791231</v>
      </c>
      <c r="C217" t="n">
        <v>96.69199821189092</v>
      </c>
      <c r="D217" t="n">
        <v>29.14406451612903</v>
      </c>
      <c r="E217" t="n">
        <v>2.584516129032258</v>
      </c>
    </row>
    <row r="218">
      <c r="A218" t="inlineStr">
        <is>
          <t>300285</t>
        </is>
      </c>
      <c r="B218" t="n">
        <v>0.003526357179879871</v>
      </c>
      <c r="C218" t="n">
        <v>96.60950896336711</v>
      </c>
      <c r="D218" t="n">
        <v>39.65477419354838</v>
      </c>
      <c r="E218" t="n">
        <v>1.733032258064516</v>
      </c>
    </row>
    <row r="219">
      <c r="A219" t="inlineStr">
        <is>
          <t>300062</t>
        </is>
      </c>
      <c r="B219" t="n">
        <v>0.01324020526681037</v>
      </c>
      <c r="C219" t="n">
        <v>96.52509652509653</v>
      </c>
      <c r="D219" t="n">
        <v>9.78509677419355</v>
      </c>
      <c r="E219" t="n">
        <v>14.32522580645161</v>
      </c>
    </row>
    <row r="220">
      <c r="A220" t="inlineStr">
        <is>
          <t>600456</t>
        </is>
      </c>
      <c r="B220" t="n">
        <v>0.01161812577220894</v>
      </c>
      <c r="C220" t="n">
        <v>96.33360193392424</v>
      </c>
      <c r="D220" t="n">
        <v>36.29599999999999</v>
      </c>
      <c r="E220" t="n">
        <v>2.344967741935484</v>
      </c>
    </row>
    <row r="221">
      <c r="A221" t="inlineStr">
        <is>
          <t>300015</t>
        </is>
      </c>
      <c r="B221" t="n">
        <v>0.01454640333459921</v>
      </c>
      <c r="C221" t="n">
        <v>96.30600571973309</v>
      </c>
      <c r="D221" t="n">
        <v>57.01432258064517</v>
      </c>
      <c r="E221" t="n">
        <v>0.7432903225806451</v>
      </c>
    </row>
    <row r="222">
      <c r="A222" t="inlineStr">
        <is>
          <t>601216</t>
        </is>
      </c>
      <c r="B222" t="n">
        <v>0.004921525762479025</v>
      </c>
      <c r="C222" t="n">
        <v>95.56451612903226</v>
      </c>
      <c r="D222" t="n">
        <v>6.020516129032258</v>
      </c>
      <c r="E222" t="n">
        <v>3.169032258064516</v>
      </c>
    </row>
    <row r="223">
      <c r="A223" t="inlineStr">
        <is>
          <t>000633</t>
        </is>
      </c>
      <c r="B223" t="n">
        <v>0.0006791292552937897</v>
      </c>
      <c r="C223" t="n">
        <v>95.55555555555554</v>
      </c>
      <c r="D223" t="n">
        <v>4.463870967741936</v>
      </c>
      <c r="E223" t="n">
        <v>4.151935483870967</v>
      </c>
    </row>
    <row r="224">
      <c r="A224" t="inlineStr">
        <is>
          <t>300221</t>
        </is>
      </c>
      <c r="B224" t="n">
        <v>0.002605496915966169</v>
      </c>
      <c r="C224" t="n">
        <v>95.29147982062783</v>
      </c>
      <c r="D224" t="n">
        <v>6.848838709677419</v>
      </c>
      <c r="E224" t="n">
        <v>10.81406451612903</v>
      </c>
    </row>
    <row r="225">
      <c r="A225" t="inlineStr">
        <is>
          <t>300019</t>
        </is>
      </c>
      <c r="B225" t="n">
        <v>0.003403194435278195</v>
      </c>
      <c r="C225" t="n">
        <v>94.40993788819875</v>
      </c>
      <c r="D225" t="n">
        <v>16.33677419354839</v>
      </c>
      <c r="E225" t="n">
        <v>6.204451612903227</v>
      </c>
    </row>
    <row r="226">
      <c r="A226" t="inlineStr">
        <is>
          <t>600862</t>
        </is>
      </c>
      <c r="B226" t="n">
        <v>0.0066798872656026</v>
      </c>
      <c r="C226" t="n">
        <v>94.39306358381504</v>
      </c>
      <c r="D226" t="n">
        <v>25.1641935483871</v>
      </c>
      <c r="E226" t="n">
        <v>1.557225806451613</v>
      </c>
    </row>
    <row r="227">
      <c r="A227" t="inlineStr">
        <is>
          <t>000157</t>
        </is>
      </c>
      <c r="B227" t="n">
        <v>0.001413229655235495</v>
      </c>
      <c r="C227" t="n">
        <v>94.24000000000001</v>
      </c>
      <c r="D227" t="n">
        <v>8.63516129032258</v>
      </c>
      <c r="E227" t="n">
        <v>1.503741935483871</v>
      </c>
    </row>
    <row r="228">
      <c r="A228" t="inlineStr">
        <is>
          <t>002139</t>
        </is>
      </c>
      <c r="B228" t="n">
        <v>0.001212077245764312</v>
      </c>
      <c r="C228" t="n">
        <v>94.22718808193669</v>
      </c>
      <c r="D228" t="n">
        <v>7.311548387096775</v>
      </c>
      <c r="E228" t="n">
        <v>4.286451612903226</v>
      </c>
    </row>
    <row r="229">
      <c r="A229" t="inlineStr">
        <is>
          <t>600989</t>
        </is>
      </c>
      <c r="B229" t="n">
        <v>0.001647563478383201</v>
      </c>
      <c r="C229" t="n">
        <v>94.05594405594404</v>
      </c>
      <c r="D229" t="n">
        <v>11.31174193548387</v>
      </c>
      <c r="E229" t="n">
        <v>3.033741935483871</v>
      </c>
    </row>
    <row r="230">
      <c r="A230" t="inlineStr">
        <is>
          <t>300690</t>
        </is>
      </c>
      <c r="B230" t="n">
        <v>0.0215840184310511</v>
      </c>
      <c r="C230" t="n">
        <v>93.27126534066865</v>
      </c>
      <c r="D230" t="n">
        <v>45.90251612903226</v>
      </c>
      <c r="E230" t="n">
        <v>7.688967741935484</v>
      </c>
    </row>
    <row r="231">
      <c r="A231" t="inlineStr">
        <is>
          <t>600436</t>
        </is>
      </c>
      <c r="B231" t="n">
        <v>0.03796466390849142</v>
      </c>
      <c r="C231" t="n">
        <v>92.66844954667013</v>
      </c>
      <c r="D231" t="n">
        <v>227.3293548387097</v>
      </c>
      <c r="E231" t="n">
        <v>0.7346451612903226</v>
      </c>
    </row>
    <row r="232">
      <c r="A232" t="inlineStr">
        <is>
          <t>300415</t>
        </is>
      </c>
      <c r="B232" t="n">
        <v>0.002917327041050364</v>
      </c>
      <c r="C232" t="n">
        <v>92.59723964868256</v>
      </c>
      <c r="D232" t="n">
        <v>12.826</v>
      </c>
      <c r="E232" t="n">
        <v>2.071161290322581</v>
      </c>
    </row>
    <row r="233">
      <c r="A233" t="inlineStr">
        <is>
          <t>002553</t>
        </is>
      </c>
      <c r="B233" t="n">
        <v>0.002350445850651551</v>
      </c>
      <c r="C233" t="n">
        <v>92.5686591276252</v>
      </c>
      <c r="D233" t="n">
        <v>8.044774193548388</v>
      </c>
      <c r="E233" t="n">
        <v>8.019032258064517</v>
      </c>
    </row>
    <row r="234">
      <c r="A234" t="inlineStr">
        <is>
          <t>603976</t>
        </is>
      </c>
      <c r="B234" t="n">
        <v>0.02152353372058349</v>
      </c>
      <c r="C234" t="n">
        <v>92.37588652482269</v>
      </c>
      <c r="D234" t="n">
        <v>65.39032258064516</v>
      </c>
      <c r="E234" t="n">
        <v>13.8838064516129</v>
      </c>
    </row>
    <row r="235">
      <c r="A235" t="inlineStr">
        <is>
          <t>688179</t>
        </is>
      </c>
      <c r="B235" t="n">
        <v>0.01313309337816967</v>
      </c>
      <c r="C235" t="n">
        <v>92.27696404793608</v>
      </c>
      <c r="D235" t="n">
        <v>65.46731343283582</v>
      </c>
      <c r="E235" t="n">
        <v>12.15910447761194</v>
      </c>
    </row>
    <row r="236">
      <c r="A236" t="inlineStr">
        <is>
          <t>600295</t>
        </is>
      </c>
      <c r="B236" t="n">
        <v>0.001289479332840509</v>
      </c>
      <c r="C236" t="n">
        <v>91.86875891583452</v>
      </c>
      <c r="D236" t="n">
        <v>9.464645161290322</v>
      </c>
      <c r="E236" t="n">
        <v>2.73058064516129</v>
      </c>
    </row>
    <row r="237">
      <c r="A237" t="inlineStr">
        <is>
          <t>002585</t>
        </is>
      </c>
      <c r="B237" t="n">
        <v>0.001218725287581831</v>
      </c>
      <c r="C237" t="n">
        <v>91.81286549707603</v>
      </c>
      <c r="D237" t="n">
        <v>8.972774193548387</v>
      </c>
      <c r="E237" t="n">
        <v>4.535225806451613</v>
      </c>
    </row>
    <row r="238">
      <c r="A238" t="inlineStr">
        <is>
          <t>601689</t>
        </is>
      </c>
      <c r="B238" t="n">
        <v>0.005061935735915533</v>
      </c>
      <c r="C238" t="n">
        <v>91.81121419927389</v>
      </c>
      <c r="D238" t="n">
        <v>37.79103225806452</v>
      </c>
      <c r="E238" t="n">
        <v>1.069677419354839</v>
      </c>
    </row>
    <row r="239">
      <c r="A239" t="inlineStr">
        <is>
          <t>300791</t>
        </is>
      </c>
      <c r="B239" t="n">
        <v>0.01057086174161069</v>
      </c>
      <c r="C239" t="n">
        <v>91.19529493167271</v>
      </c>
      <c r="D239" t="n">
        <v>93.36335483870968</v>
      </c>
      <c r="E239" t="n">
        <v>4.733225806451613</v>
      </c>
    </row>
    <row r="240">
      <c r="A240" t="inlineStr">
        <is>
          <t>002304</t>
        </is>
      </c>
      <c r="B240" t="n">
        <v>0.05866469698183053</v>
      </c>
      <c r="C240" t="n">
        <v>91.09811565951918</v>
      </c>
      <c r="D240" t="n">
        <v>160.6452903225806</v>
      </c>
      <c r="E240" t="n">
        <v>0.7667741935483871</v>
      </c>
    </row>
    <row r="241">
      <c r="A241" t="inlineStr">
        <is>
          <t>300733</t>
        </is>
      </c>
      <c r="B241" t="n">
        <v>0.009542135110826857</v>
      </c>
      <c r="C241" t="n">
        <v>91.04016477857877</v>
      </c>
      <c r="D241" t="n">
        <v>17.66612903225807</v>
      </c>
      <c r="E241" t="n">
        <v>11.54174193548387</v>
      </c>
    </row>
    <row r="242">
      <c r="A242" t="inlineStr">
        <is>
          <t>600616</t>
        </is>
      </c>
      <c r="B242" t="n">
        <v>0.004600577601407725</v>
      </c>
      <c r="C242" t="n">
        <v>90.54726368159207</v>
      </c>
      <c r="D242" t="n">
        <v>6.085548387096774</v>
      </c>
      <c r="E242" t="n">
        <v>4.572838709677419</v>
      </c>
    </row>
    <row r="243">
      <c r="A243" t="inlineStr">
        <is>
          <t>601866</t>
        </is>
      </c>
      <c r="B243" t="n">
        <v>0.0005253529864541847</v>
      </c>
      <c r="C243" t="n">
        <v>90.05524861878452</v>
      </c>
      <c r="D243" t="n">
        <v>2.355612903225806</v>
      </c>
      <c r="E243" t="n">
        <v>1.250903225806452</v>
      </c>
    </row>
    <row r="244">
      <c r="A244" t="inlineStr">
        <is>
          <t>603113</t>
        </is>
      </c>
      <c r="B244" t="n">
        <v>0.001515019956406819</v>
      </c>
      <c r="C244" t="n">
        <v>89.51310861423221</v>
      </c>
      <c r="D244" t="n">
        <v>13.91987096774194</v>
      </c>
      <c r="E244" t="n">
        <v>2.000387096774193</v>
      </c>
    </row>
    <row r="245">
      <c r="A245" t="inlineStr">
        <is>
          <t>603330</t>
        </is>
      </c>
      <c r="B245" t="n">
        <v>0.003450093465508271</v>
      </c>
      <c r="C245" t="n">
        <v>89.44409743910053</v>
      </c>
      <c r="D245" t="n">
        <v>26.48929032258065</v>
      </c>
      <c r="E245" t="n">
        <v>2.108516129032258</v>
      </c>
    </row>
    <row r="246">
      <c r="A246" t="inlineStr">
        <is>
          <t>000780</t>
        </is>
      </c>
      <c r="B246" t="n">
        <v>0.0006410709107363868</v>
      </c>
      <c r="C246" t="n">
        <v>89.25233644859811</v>
      </c>
      <c r="D246" t="n">
        <v>2.842451612903225</v>
      </c>
      <c r="E246" t="n">
        <v>0.4844516129032258</v>
      </c>
    </row>
    <row r="247">
      <c r="A247" t="inlineStr">
        <is>
          <t>300843</t>
        </is>
      </c>
      <c r="B247" t="n">
        <v>0.005384897112145921</v>
      </c>
      <c r="C247" t="n">
        <v>89.03539208882718</v>
      </c>
      <c r="D247" t="n">
        <v>31.63762237762237</v>
      </c>
      <c r="E247" t="n">
        <v>14.95706293706293</v>
      </c>
    </row>
    <row r="248">
      <c r="A248" t="inlineStr">
        <is>
          <t>603225</t>
        </is>
      </c>
      <c r="B248" t="n">
        <v>0.00259622665289222</v>
      </c>
      <c r="C248" t="n">
        <v>88.98635477582847</v>
      </c>
      <c r="D248" t="n">
        <v>11.9958064516129</v>
      </c>
      <c r="E248" t="n">
        <v>0.4968387096774193</v>
      </c>
    </row>
    <row r="249">
      <c r="A249" t="inlineStr">
        <is>
          <t>002092</t>
        </is>
      </c>
      <c r="B249" t="n">
        <v>0.0006765869954388415</v>
      </c>
      <c r="C249" t="n">
        <v>88.79120879120879</v>
      </c>
      <c r="D249" t="n">
        <v>5.658387096774193</v>
      </c>
      <c r="E249" t="n">
        <v>1.761548387096774</v>
      </c>
    </row>
    <row r="250">
      <c r="A250" t="inlineStr">
        <is>
          <t>603833</t>
        </is>
      </c>
      <c r="B250" t="n">
        <v>0.01941388844313886</v>
      </c>
      <c r="C250" t="n">
        <v>88.75250501002002</v>
      </c>
      <c r="D250" t="n">
        <v>112.378</v>
      </c>
      <c r="E250" t="n">
        <v>0.3450967741935483</v>
      </c>
    </row>
    <row r="251">
      <c r="A251" t="inlineStr">
        <is>
          <t>000916</t>
        </is>
      </c>
      <c r="B251" t="n">
        <v>0.004572998150301136</v>
      </c>
      <c r="C251" t="n">
        <v>88.46153846153848</v>
      </c>
      <c r="D251" t="n">
        <v>7.525935483870968</v>
      </c>
      <c r="E251" t="n">
        <v>2.706645161290323</v>
      </c>
    </row>
    <row r="252">
      <c r="A252" t="inlineStr">
        <is>
          <t>300595</t>
        </is>
      </c>
      <c r="B252" t="n">
        <v>0.01361859029936929</v>
      </c>
      <c r="C252" t="n">
        <v>88.01335559265443</v>
      </c>
      <c r="D252" t="n">
        <v>69.42548387096775</v>
      </c>
      <c r="E252" t="n">
        <v>1.53</v>
      </c>
    </row>
    <row r="253">
      <c r="A253" t="inlineStr">
        <is>
          <t>603260</t>
        </is>
      </c>
      <c r="B253" t="n">
        <v>0.005548426701983413</v>
      </c>
      <c r="C253" t="n">
        <v>87.59999999999999</v>
      </c>
      <c r="D253" t="n">
        <v>33</v>
      </c>
      <c r="E253" t="n">
        <v>1.226838709677419</v>
      </c>
    </row>
    <row r="254">
      <c r="A254" t="inlineStr">
        <is>
          <t>002352</t>
        </is>
      </c>
      <c r="B254" t="n">
        <v>0.01092143067615326</v>
      </c>
      <c r="C254" t="n">
        <v>87.4460499155564</v>
      </c>
      <c r="D254" t="n">
        <v>77.59374193548386</v>
      </c>
      <c r="E254" t="n">
        <v>0.4590967741935484</v>
      </c>
    </row>
    <row r="255">
      <c r="A255" t="inlineStr">
        <is>
          <t>600428</t>
        </is>
      </c>
      <c r="B255" t="n">
        <v>0.0005801520393152097</v>
      </c>
      <c r="C255" t="n">
        <v>87.0860927152318</v>
      </c>
      <c r="D255" t="n">
        <v>3.748193548387097</v>
      </c>
      <c r="E255" t="n">
        <v>1.62341935483871</v>
      </c>
    </row>
    <row r="256">
      <c r="A256" t="inlineStr">
        <is>
          <t>600563</t>
        </is>
      </c>
      <c r="B256" t="n">
        <v>0.02518612178775266</v>
      </c>
      <c r="C256" t="n">
        <v>87.05457049406091</v>
      </c>
      <c r="D256" t="n">
        <v>79.57490322580645</v>
      </c>
      <c r="E256" t="n">
        <v>1.519354838709677</v>
      </c>
    </row>
    <row r="257">
      <c r="A257" t="inlineStr">
        <is>
          <t>300782</t>
        </is>
      </c>
      <c r="B257" t="n">
        <v>0.1304298174425715</v>
      </c>
      <c r="C257" t="n">
        <v>87.02848455293881</v>
      </c>
      <c r="D257" t="n">
        <v>474.3125161290322</v>
      </c>
      <c r="E257" t="n">
        <v>2.838838709677419</v>
      </c>
    </row>
    <row r="258">
      <c r="A258" t="inlineStr">
        <is>
          <t>002068</t>
        </is>
      </c>
      <c r="B258" t="n">
        <v>0.0008766865259721128</v>
      </c>
      <c r="C258" t="n">
        <v>86.40776699029125</v>
      </c>
      <c r="D258" t="n">
        <v>5.548774193548387</v>
      </c>
      <c r="E258" t="n">
        <v>2.79174193548387</v>
      </c>
    </row>
    <row r="259">
      <c r="A259" t="inlineStr">
        <is>
          <t>600532</t>
        </is>
      </c>
      <c r="B259" t="n">
        <v>0.001502996766351656</v>
      </c>
      <c r="C259" t="n">
        <v>86.04651162790698</v>
      </c>
      <c r="D259" t="n">
        <v>11.33903225806452</v>
      </c>
      <c r="E259" t="n">
        <v>2.028387096774193</v>
      </c>
    </row>
    <row r="260">
      <c r="A260" t="inlineStr">
        <is>
          <t>002390</t>
        </is>
      </c>
      <c r="B260" t="n">
        <v>0.00157168853753821</v>
      </c>
      <c r="C260" t="n">
        <v>86.03603603603602</v>
      </c>
      <c r="D260" t="n">
        <v>6.208709677419355</v>
      </c>
      <c r="E260" t="n">
        <v>1.328516129032258</v>
      </c>
    </row>
    <row r="261">
      <c r="A261" t="inlineStr">
        <is>
          <t>300395</t>
        </is>
      </c>
      <c r="B261" t="n">
        <v>0.00900617417435046</v>
      </c>
      <c r="C261" t="n">
        <v>86.01244965214208</v>
      </c>
      <c r="D261" t="n">
        <v>44.95761290322581</v>
      </c>
      <c r="E261" t="n">
        <v>1.756387096774194</v>
      </c>
    </row>
    <row r="262">
      <c r="A262" t="inlineStr">
        <is>
          <t>600111</t>
        </is>
      </c>
      <c r="B262" t="n">
        <v>0.001599811328459238</v>
      </c>
      <c r="C262" t="n">
        <v>85.75851393188856</v>
      </c>
      <c r="D262" t="n">
        <v>12.32896774193549</v>
      </c>
      <c r="E262" t="n">
        <v>3.103548387096775</v>
      </c>
    </row>
    <row r="263">
      <c r="A263" t="inlineStr">
        <is>
          <t>600486</t>
        </is>
      </c>
      <c r="B263" t="n">
        <v>0.02760267438452598</v>
      </c>
      <c r="C263" t="n">
        <v>85.7298606904906</v>
      </c>
      <c r="D263" t="n">
        <v>102.5483225806452</v>
      </c>
      <c r="E263" t="n">
        <v>1.092193548387097</v>
      </c>
    </row>
    <row r="264">
      <c r="A264" t="inlineStr">
        <is>
          <t>300122</t>
        </is>
      </c>
      <c r="B264" t="n">
        <v>0.02028150433378123</v>
      </c>
      <c r="C264" t="n">
        <v>85.67415730337078</v>
      </c>
      <c r="D264" t="n">
        <v>138.0796129032258</v>
      </c>
      <c r="E264" t="n">
        <v>2.152774193548387</v>
      </c>
    </row>
    <row r="265">
      <c r="A265" t="inlineStr">
        <is>
          <t>000708</t>
        </is>
      </c>
      <c r="B265" t="n">
        <v>0.002913106908355841</v>
      </c>
      <c r="C265" t="n">
        <v>85.46284224250327</v>
      </c>
      <c r="D265" t="n">
        <v>19.47716129032258</v>
      </c>
      <c r="E265" t="n">
        <v>0.6360000000000001</v>
      </c>
    </row>
    <row r="266">
      <c r="A266" t="inlineStr">
        <is>
          <t>002932</t>
        </is>
      </c>
      <c r="B266" t="n">
        <v>0.01316803698200053</v>
      </c>
      <c r="C266" t="n">
        <v>85.39144471347859</v>
      </c>
      <c r="D266" t="n">
        <v>76.56703225806453</v>
      </c>
      <c r="E266" t="n">
        <v>9.331354838709677</v>
      </c>
    </row>
    <row r="267">
      <c r="A267" t="inlineStr">
        <is>
          <t>603187</t>
        </is>
      </c>
      <c r="B267" t="n">
        <v>0.007385605802204251</v>
      </c>
      <c r="C267" t="n">
        <v>85.37369407982858</v>
      </c>
      <c r="D267" t="n">
        <v>51.98858064516129</v>
      </c>
      <c r="E267" t="n">
        <v>2.461161290322581</v>
      </c>
    </row>
    <row r="268">
      <c r="A268" t="inlineStr">
        <is>
          <t>600707</t>
        </is>
      </c>
      <c r="B268" t="n">
        <v>0.001664687408596692</v>
      </c>
      <c r="C268" t="n">
        <v>85.29411764705881</v>
      </c>
      <c r="D268" t="n">
        <v>5.144838709677419</v>
      </c>
      <c r="E268" t="n">
        <v>2.412774193548387</v>
      </c>
    </row>
    <row r="269">
      <c r="A269" t="inlineStr">
        <is>
          <t>688133</t>
        </is>
      </c>
      <c r="B269" t="n">
        <v>0.02128800056916476</v>
      </c>
      <c r="C269" t="n">
        <v>85.21041477444746</v>
      </c>
      <c r="D269" t="n">
        <v>112.305873015873</v>
      </c>
      <c r="E269" t="n">
        <v>12.80539682539682</v>
      </c>
    </row>
    <row r="270">
      <c r="A270" t="inlineStr">
        <is>
          <t>600363</t>
        </is>
      </c>
      <c r="B270" t="n">
        <v>0.005234111862808274</v>
      </c>
      <c r="C270" t="n">
        <v>85.01102130786187</v>
      </c>
      <c r="D270" t="n">
        <v>22.55503225806451</v>
      </c>
      <c r="E270" t="n">
        <v>5.425870967741934</v>
      </c>
    </row>
    <row r="271">
      <c r="A271" t="inlineStr">
        <is>
          <t>300318</t>
        </is>
      </c>
      <c r="B271" t="n">
        <v>0.008047258476524363</v>
      </c>
      <c r="C271" t="n">
        <v>84.5437616387337</v>
      </c>
      <c r="D271" t="n">
        <v>12.27051612903226</v>
      </c>
      <c r="E271" t="n">
        <v>5.730516129032258</v>
      </c>
    </row>
    <row r="272">
      <c r="A272" t="inlineStr">
        <is>
          <t>002340</t>
        </is>
      </c>
      <c r="B272" t="n">
        <v>0.001426138128035642</v>
      </c>
      <c r="C272" t="n">
        <v>84.34004474272932</v>
      </c>
      <c r="D272" t="n">
        <v>5.626774193548387</v>
      </c>
      <c r="E272" t="n">
        <v>5.063741935483871</v>
      </c>
    </row>
    <row r="273">
      <c r="A273" t="inlineStr">
        <is>
          <t>600966</t>
        </is>
      </c>
      <c r="B273" t="n">
        <v>0.002110311985556024</v>
      </c>
      <c r="C273" t="n">
        <v>84.21052631578949</v>
      </c>
      <c r="D273" t="n">
        <v>13.14225806451613</v>
      </c>
      <c r="E273" t="n">
        <v>1.636967741935484</v>
      </c>
    </row>
    <row r="274">
      <c r="A274" t="inlineStr">
        <is>
          <t>002372</t>
        </is>
      </c>
      <c r="B274" t="n">
        <v>0.002868100972500605</v>
      </c>
      <c r="C274" t="n">
        <v>83.94342762063228</v>
      </c>
      <c r="D274" t="n">
        <v>16.20690322580645</v>
      </c>
      <c r="E274" t="n">
        <v>0.7310322580645161</v>
      </c>
    </row>
    <row r="275">
      <c r="A275" t="inlineStr">
        <is>
          <t>000830</t>
        </is>
      </c>
      <c r="B275" t="n">
        <v>0.002454875021374518</v>
      </c>
      <c r="C275" t="n">
        <v>83.93351800554017</v>
      </c>
      <c r="D275" t="n">
        <v>10.91645161290323</v>
      </c>
      <c r="E275" t="n">
        <v>3.056709677419355</v>
      </c>
    </row>
    <row r="276">
      <c r="A276" t="inlineStr">
        <is>
          <t>600976</t>
        </is>
      </c>
      <c r="B276" t="n">
        <v>0.003750204145243794</v>
      </c>
      <c r="C276" t="n">
        <v>83.8689740420272</v>
      </c>
      <c r="D276" t="n">
        <v>25.47058064516129</v>
      </c>
      <c r="E276" t="n">
        <v>1.732193548387097</v>
      </c>
    </row>
    <row r="277">
      <c r="A277" t="inlineStr">
        <is>
          <t>002884</t>
        </is>
      </c>
      <c r="B277" t="n">
        <v>0.005607869810823076</v>
      </c>
      <c r="C277" t="n">
        <v>83.81344307270233</v>
      </c>
      <c r="D277" t="n">
        <v>22.57103225806452</v>
      </c>
      <c r="E277" t="n">
        <v>1.921161290322581</v>
      </c>
    </row>
    <row r="278">
      <c r="A278" t="inlineStr">
        <is>
          <t>002158</t>
        </is>
      </c>
      <c r="B278" t="n">
        <v>0.001085859195642518</v>
      </c>
      <c r="C278" t="n">
        <v>83.70837083708371</v>
      </c>
      <c r="D278" t="n">
        <v>14.15103225806451</v>
      </c>
      <c r="E278" t="n">
        <v>2.557225806451613</v>
      </c>
    </row>
    <row r="279">
      <c r="A279" t="inlineStr">
        <is>
          <t>000858</t>
        </is>
      </c>
      <c r="B279" t="n">
        <v>0.03977552118638816</v>
      </c>
      <c r="C279" t="n">
        <v>83.66603892027618</v>
      </c>
      <c r="D279" t="n">
        <v>240.0436774193548</v>
      </c>
      <c r="E279" t="n">
        <v>0.5838064516129032</v>
      </c>
    </row>
    <row r="280">
      <c r="A280" t="inlineStr">
        <is>
          <t>601016</t>
        </is>
      </c>
      <c r="B280" t="n">
        <v>0.0003767871082978944</v>
      </c>
      <c r="C280" t="n">
        <v>83.65384615384615</v>
      </c>
      <c r="D280" t="n">
        <v>2.880258064516129</v>
      </c>
      <c r="E280" t="n">
        <v>2.282967741935484</v>
      </c>
    </row>
    <row r="281">
      <c r="A281" t="inlineStr">
        <is>
          <t>002677</t>
        </is>
      </c>
      <c r="B281" t="n">
        <v>0.002892608587745268</v>
      </c>
      <c r="C281" t="n">
        <v>83.42440801457194</v>
      </c>
      <c r="D281" t="n">
        <v>16.72774193548387</v>
      </c>
      <c r="E281" t="n">
        <v>2.311290322580645</v>
      </c>
    </row>
    <row r="282">
      <c r="A282" t="inlineStr">
        <is>
          <t>000547</t>
        </is>
      </c>
      <c r="B282" t="n">
        <v>0.004292789550289996</v>
      </c>
      <c r="C282" t="n">
        <v>83.07365439093486</v>
      </c>
      <c r="D282" t="n">
        <v>20.83116129032258</v>
      </c>
      <c r="E282" t="n">
        <v>3.542451612903225</v>
      </c>
    </row>
    <row r="283">
      <c r="A283" t="inlineStr">
        <is>
          <t>002610</t>
        </is>
      </c>
      <c r="B283" t="n">
        <v>0.0005156666356794255</v>
      </c>
      <c r="C283" t="n">
        <v>82.83582089552239</v>
      </c>
      <c r="D283" t="n">
        <v>2.326838709677419</v>
      </c>
      <c r="E283" t="n">
        <v>5.525354838709678</v>
      </c>
    </row>
    <row r="284">
      <c r="A284" t="inlineStr">
        <is>
          <t>300759</t>
        </is>
      </c>
      <c r="B284" t="n">
        <v>0.01125837838690415</v>
      </c>
      <c r="C284" t="n">
        <v>82.35782975186987</v>
      </c>
      <c r="D284" t="n">
        <v>107.4137419354839</v>
      </c>
      <c r="E284" t="n">
        <v>1.61741935483871</v>
      </c>
    </row>
    <row r="285">
      <c r="A285" t="inlineStr">
        <is>
          <t>002595</t>
        </is>
      </c>
      <c r="B285" t="n">
        <v>0.003622949279354314</v>
      </c>
      <c r="C285" t="n">
        <v>82.01030927835053</v>
      </c>
      <c r="D285" t="n">
        <v>24.98006451612903</v>
      </c>
      <c r="E285" t="n">
        <v>0.8609032258064516</v>
      </c>
    </row>
    <row r="286">
      <c r="A286" t="inlineStr">
        <is>
          <t>002078</t>
        </is>
      </c>
      <c r="B286" t="n">
        <v>0.001834596666170231</v>
      </c>
      <c r="C286" t="n">
        <v>81.62816281628164</v>
      </c>
      <c r="D286" t="n">
        <v>13.48767741935484</v>
      </c>
      <c r="E286" t="n">
        <v>1.066774193548387</v>
      </c>
    </row>
    <row r="287">
      <c r="A287" t="inlineStr">
        <is>
          <t>603899</t>
        </is>
      </c>
      <c r="B287" t="n">
        <v>0.01312638585076601</v>
      </c>
      <c r="C287" t="n">
        <v>81.55893536121673</v>
      </c>
      <c r="D287" t="n">
        <v>73.66316129032259</v>
      </c>
      <c r="E287" t="n">
        <v>0.36</v>
      </c>
    </row>
    <row r="288">
      <c r="A288" t="inlineStr">
        <is>
          <t>601799</t>
        </is>
      </c>
      <c r="B288" t="n">
        <v>0.02833802651838496</v>
      </c>
      <c r="C288" t="n">
        <v>81.15368421052631</v>
      </c>
      <c r="D288" t="n">
        <v>166.3917419354839</v>
      </c>
      <c r="E288" t="n">
        <v>0.5749677419354839</v>
      </c>
    </row>
    <row r="289">
      <c r="A289" t="inlineStr">
        <is>
          <t>000807</t>
        </is>
      </c>
      <c r="B289" t="n">
        <v>0.001576340788105977</v>
      </c>
      <c r="C289" t="n">
        <v>80.91787439613529</v>
      </c>
      <c r="D289" t="n">
        <v>6.561612903225806</v>
      </c>
      <c r="E289" t="n">
        <v>4.324193548387097</v>
      </c>
    </row>
    <row r="290">
      <c r="A290" t="inlineStr">
        <is>
          <t>300724</t>
        </is>
      </c>
      <c r="B290" t="n">
        <v>0.02595948085531435</v>
      </c>
      <c r="C290" t="n">
        <v>80.78727841501563</v>
      </c>
      <c r="D290" t="n">
        <v>107.088064516129</v>
      </c>
      <c r="E290" t="n">
        <v>2.057806451612903</v>
      </c>
    </row>
    <row r="291">
      <c r="A291" t="inlineStr">
        <is>
          <t>603993</t>
        </is>
      </c>
      <c r="B291" t="n">
        <v>0.0009987726668404316</v>
      </c>
      <c r="C291" t="n">
        <v>80.4532577903683</v>
      </c>
      <c r="D291" t="n">
        <v>4.579290322580646</v>
      </c>
      <c r="E291" t="n">
        <v>1.595548387096774</v>
      </c>
    </row>
    <row r="292">
      <c r="A292" t="inlineStr">
        <is>
          <t>000536</t>
        </is>
      </c>
      <c r="B292" t="n">
        <v>0.000748363538750005</v>
      </c>
      <c r="C292" t="n">
        <v>80.37974683544304</v>
      </c>
      <c r="D292" t="n">
        <v>2.165806451612903</v>
      </c>
      <c r="E292" t="n">
        <v>1.110516129032258</v>
      </c>
    </row>
    <row r="293">
      <c r="A293" t="inlineStr">
        <is>
          <t>002501</t>
        </is>
      </c>
      <c r="B293" t="n">
        <v>0.0006173696961716113</v>
      </c>
      <c r="C293" t="n">
        <v>80.13698630136984</v>
      </c>
      <c r="D293" t="n">
        <v>1.739483870967742</v>
      </c>
      <c r="E293" t="n">
        <v>0.8563225806451612</v>
      </c>
    </row>
    <row r="294">
      <c r="A294" t="inlineStr">
        <is>
          <t>300034</t>
        </is>
      </c>
      <c r="B294" t="n">
        <v>0.00627857941005661</v>
      </c>
      <c r="C294" t="n">
        <v>80.03355704697985</v>
      </c>
      <c r="D294" t="n">
        <v>25.39083870967742</v>
      </c>
      <c r="E294" t="n">
        <v>3.063870967741935</v>
      </c>
    </row>
    <row r="295">
      <c r="A295" t="inlineStr">
        <is>
          <t>002735</t>
        </is>
      </c>
      <c r="B295" t="n">
        <v>0.006827276436318351</v>
      </c>
      <c r="C295" t="n">
        <v>79.70249520153551</v>
      </c>
      <c r="D295" t="n">
        <v>35.27987096774194</v>
      </c>
      <c r="E295" t="n">
        <v>1.74716129032258</v>
      </c>
    </row>
    <row r="296">
      <c r="A296" t="inlineStr">
        <is>
          <t>300129</t>
        </is>
      </c>
      <c r="B296" t="n">
        <v>0.002601011351228071</v>
      </c>
      <c r="C296" t="n">
        <v>79.47368421052634</v>
      </c>
      <c r="D296" t="n">
        <v>6.505935483870967</v>
      </c>
      <c r="E296" t="n">
        <v>8.089548387096775</v>
      </c>
    </row>
    <row r="297">
      <c r="A297" t="inlineStr">
        <is>
          <t>000933</t>
        </is>
      </c>
      <c r="B297" t="n">
        <v>0.001987158425048786</v>
      </c>
      <c r="C297" t="n">
        <v>79.38931297709924</v>
      </c>
      <c r="D297" t="n">
        <v>5.979612903225806</v>
      </c>
      <c r="E297" t="n">
        <v>3.306903225806451</v>
      </c>
    </row>
    <row r="298">
      <c r="A298" t="inlineStr">
        <is>
          <t>603599</t>
        </is>
      </c>
      <c r="B298" t="n">
        <v>0.003009831473652483</v>
      </c>
      <c r="C298" t="n">
        <v>79.25465838509315</v>
      </c>
      <c r="D298" t="n">
        <v>20.16232258064516</v>
      </c>
      <c r="E298" t="n">
        <v>2.049870967741936</v>
      </c>
    </row>
    <row r="299">
      <c r="A299" t="inlineStr">
        <is>
          <t>000890</t>
        </is>
      </c>
      <c r="B299" t="n">
        <v>0.0001753543510526919</v>
      </c>
      <c r="C299" t="n">
        <v>79.24528301886791</v>
      </c>
      <c r="D299" t="n">
        <v>2.654774193548387</v>
      </c>
      <c r="E299" t="n">
        <v>1.367741935483871</v>
      </c>
    </row>
    <row r="300">
      <c r="A300" t="inlineStr">
        <is>
          <t>603489</t>
        </is>
      </c>
      <c r="B300" t="n">
        <v>0.015889860434644</v>
      </c>
      <c r="C300" t="n">
        <v>78.91735537190084</v>
      </c>
      <c r="D300" t="n">
        <v>173.0155483870968</v>
      </c>
      <c r="E300" t="n">
        <v>2.516387096774193</v>
      </c>
    </row>
    <row r="301">
      <c r="A301" t="inlineStr">
        <is>
          <t>688139</t>
        </is>
      </c>
      <c r="B301" t="n">
        <v>0.007100915139816618</v>
      </c>
      <c r="C301" t="n">
        <v>78.77172653534184</v>
      </c>
      <c r="D301" t="n">
        <v>67.75270967741935</v>
      </c>
      <c r="E301" t="n">
        <v>3.619096774193548</v>
      </c>
    </row>
    <row r="302">
      <c r="A302" t="inlineStr">
        <is>
          <t>002288</t>
        </is>
      </c>
      <c r="B302" t="n">
        <v>0.002006059751560708</v>
      </c>
      <c r="C302" t="n">
        <v>78.64923747276687</v>
      </c>
      <c r="D302" t="n">
        <v>7.059483870967741</v>
      </c>
      <c r="E302" t="n">
        <v>5.104774193548387</v>
      </c>
    </row>
    <row r="303">
      <c r="A303" t="inlineStr">
        <is>
          <t>000737</t>
        </is>
      </c>
      <c r="B303" t="n">
        <v>0.0008669323947085855</v>
      </c>
      <c r="C303" t="n">
        <v>78.59922178988327</v>
      </c>
      <c r="D303" t="n">
        <v>3.724903225806453</v>
      </c>
      <c r="E303" t="n">
        <v>0.9140645161290323</v>
      </c>
    </row>
    <row r="304">
      <c r="A304" t="inlineStr">
        <is>
          <t>002026</t>
        </is>
      </c>
      <c r="B304" t="n">
        <v>0.003355926029597938</v>
      </c>
      <c r="C304" t="n">
        <v>78.3567134268537</v>
      </c>
      <c r="D304" t="n">
        <v>9.712516129032258</v>
      </c>
      <c r="E304" t="n">
        <v>4.705161290322581</v>
      </c>
    </row>
    <row r="305">
      <c r="A305" t="inlineStr">
        <is>
          <t>603816</t>
        </is>
      </c>
      <c r="B305" t="n">
        <v>0.009586233907083816</v>
      </c>
      <c r="C305" t="n">
        <v>77.91695662259337</v>
      </c>
      <c r="D305" t="n">
        <v>66.26754838709677</v>
      </c>
      <c r="E305" t="n">
        <v>0.6018064516129032</v>
      </c>
    </row>
    <row r="306">
      <c r="A306" t="inlineStr">
        <is>
          <t>603010</t>
        </is>
      </c>
      <c r="B306" t="n">
        <v>0.004375923664338292</v>
      </c>
      <c r="C306" t="n">
        <v>77.86774628879891</v>
      </c>
      <c r="D306" t="n">
        <v>20.60761290322581</v>
      </c>
      <c r="E306" t="n">
        <v>2.702774193548387</v>
      </c>
    </row>
    <row r="307">
      <c r="A307" t="inlineStr">
        <is>
          <t>600255</t>
        </is>
      </c>
      <c r="B307" t="n">
        <v>0.000425556168845858</v>
      </c>
      <c r="C307" t="n">
        <v>77.77777777777777</v>
      </c>
      <c r="D307" t="n">
        <v>1.483870967741935</v>
      </c>
      <c r="E307" t="n">
        <v>1.611354838709677</v>
      </c>
    </row>
    <row r="308">
      <c r="A308" t="inlineStr">
        <is>
          <t>600607</t>
        </is>
      </c>
      <c r="B308" t="n">
        <v>0.004520604100770429</v>
      </c>
      <c r="C308" t="n">
        <v>77.77777777777777</v>
      </c>
      <c r="D308" t="n">
        <v>19.53948387096774</v>
      </c>
      <c r="E308" t="n">
        <v>0</v>
      </c>
    </row>
    <row r="309">
      <c r="A309" t="inlineStr">
        <is>
          <t>000001</t>
        </is>
      </c>
      <c r="B309" t="n">
        <v>0.002642381936793263</v>
      </c>
      <c r="C309" t="n">
        <v>77.67513471901462</v>
      </c>
      <c r="D309" t="n">
        <v>16.64883870967742</v>
      </c>
      <c r="E309" t="n">
        <v>0.6330967741935485</v>
      </c>
    </row>
    <row r="310">
      <c r="A310" t="inlineStr">
        <is>
          <t>300054</t>
        </is>
      </c>
      <c r="B310" t="n">
        <v>0.001671740898058393</v>
      </c>
      <c r="C310" t="n">
        <v>77.63055339049103</v>
      </c>
      <c r="D310" t="n">
        <v>17.43612903225806</v>
      </c>
      <c r="E310" t="n">
        <v>3.376838709677419</v>
      </c>
    </row>
    <row r="311">
      <c r="A311" t="inlineStr">
        <is>
          <t>002030</t>
        </is>
      </c>
      <c r="B311" t="n">
        <v>0.003667838138768293</v>
      </c>
      <c r="C311" t="n">
        <v>77.27678571428574</v>
      </c>
      <c r="D311" t="n">
        <v>35.34922580645161</v>
      </c>
      <c r="E311" t="n">
        <v>6.470774193548388</v>
      </c>
    </row>
    <row r="312">
      <c r="A312" t="inlineStr">
        <is>
          <t>688116</t>
        </is>
      </c>
      <c r="B312" t="n">
        <v>0.008767457529562416</v>
      </c>
      <c r="C312" t="n">
        <v>76.85678073510771</v>
      </c>
      <c r="D312" t="n">
        <v>49.70993548387097</v>
      </c>
      <c r="E312" t="n">
        <v>3.895096774193548</v>
      </c>
    </row>
    <row r="313">
      <c r="A313" t="inlineStr">
        <is>
          <t>601208</t>
        </is>
      </c>
      <c r="B313" t="n">
        <v>0.001599949043403725</v>
      </c>
      <c r="C313" t="n">
        <v>76.83881064162756</v>
      </c>
      <c r="D313" t="n">
        <v>9.508000000000001</v>
      </c>
      <c r="E313" t="n">
        <v>2.122967741935484</v>
      </c>
    </row>
    <row r="314">
      <c r="A314" t="inlineStr">
        <is>
          <t>000589</t>
        </is>
      </c>
      <c r="B314" t="n">
        <v>0.001003530042243503</v>
      </c>
      <c r="C314" t="n">
        <v>76.80798004987533</v>
      </c>
      <c r="D314" t="n">
        <v>5.909225806451612</v>
      </c>
      <c r="E314" t="n">
        <v>3.119354838709677</v>
      </c>
    </row>
    <row r="315">
      <c r="A315" t="inlineStr">
        <is>
          <t>603613</t>
        </is>
      </c>
      <c r="B315" t="n">
        <v>0.02576768347893009</v>
      </c>
      <c r="C315" t="n">
        <v>76.78492239467849</v>
      </c>
      <c r="D315" t="n">
        <v>96.31490322580646</v>
      </c>
      <c r="E315" t="n">
        <v>2.903096774193549</v>
      </c>
    </row>
    <row r="316">
      <c r="A316" t="inlineStr">
        <is>
          <t>300827</t>
        </is>
      </c>
      <c r="B316" t="n">
        <v>0.01145517627115488</v>
      </c>
      <c r="C316" t="n">
        <v>76.72214516874713</v>
      </c>
      <c r="D316" t="n">
        <v>58.36354838709678</v>
      </c>
      <c r="E316" t="n">
        <v>12.25322580645161</v>
      </c>
    </row>
    <row r="317">
      <c r="A317" t="inlineStr">
        <is>
          <t>603319</t>
        </is>
      </c>
      <c r="B317" t="n">
        <v>0.01178943060055282</v>
      </c>
      <c r="C317" t="n">
        <v>76.48412333179937</v>
      </c>
      <c r="D317" t="n">
        <v>34.24090322580646</v>
      </c>
      <c r="E317" t="n">
        <v>3.683870967741936</v>
      </c>
    </row>
    <row r="318">
      <c r="A318" t="inlineStr">
        <is>
          <t>002810</t>
        </is>
      </c>
      <c r="B318" t="n">
        <v>0.003073038229972228</v>
      </c>
      <c r="C318" t="n">
        <v>76.43960674157304</v>
      </c>
      <c r="D318" t="n">
        <v>37.51129032258064</v>
      </c>
      <c r="E318" t="n">
        <v>2.211870967741936</v>
      </c>
    </row>
    <row r="319">
      <c r="A319" t="inlineStr">
        <is>
          <t>300001</t>
        </is>
      </c>
      <c r="B319" t="n">
        <v>0.007574288792106421</v>
      </c>
      <c r="C319" t="n">
        <v>76.42239417387347</v>
      </c>
      <c r="D319" t="n">
        <v>23.59761290322581</v>
      </c>
      <c r="E319" t="n">
        <v>2.550967741935484</v>
      </c>
    </row>
    <row r="320">
      <c r="A320" t="inlineStr">
        <is>
          <t>300008</t>
        </is>
      </c>
      <c r="B320" t="n">
        <v>0.003676428719043226</v>
      </c>
      <c r="C320" t="n">
        <v>76.41509433962264</v>
      </c>
      <c r="D320" t="n">
        <v>6.196903225806452</v>
      </c>
      <c r="E320" t="n">
        <v>12.02941935483871</v>
      </c>
    </row>
    <row r="321">
      <c r="A321" t="inlineStr">
        <is>
          <t>300152</t>
        </is>
      </c>
      <c r="B321" t="n">
        <v>0.001340745429124158</v>
      </c>
      <c r="C321" t="n">
        <v>76.29310344827587</v>
      </c>
      <c r="D321" t="n">
        <v>3.341806451612903</v>
      </c>
      <c r="E321" t="n">
        <v>5.940838709677419</v>
      </c>
    </row>
    <row r="322">
      <c r="A322" t="inlineStr">
        <is>
          <t>300207</t>
        </is>
      </c>
      <c r="B322" t="n">
        <v>0.003262956763719327</v>
      </c>
      <c r="C322" t="n">
        <v>75.90822179732315</v>
      </c>
      <c r="D322" t="n">
        <v>26.1101935483871</v>
      </c>
      <c r="E322" t="n">
        <v>2.720322580645161</v>
      </c>
    </row>
    <row r="323">
      <c r="A323" t="inlineStr">
        <is>
          <t>000956</t>
        </is>
      </c>
      <c r="B323" t="n">
        <v>0.002813243036388585</v>
      </c>
      <c r="C323" t="n">
        <v>75.66371681415929</v>
      </c>
      <c r="D323" t="n">
        <v>8.855612903225808</v>
      </c>
      <c r="E323" t="n">
        <v>0</v>
      </c>
    </row>
    <row r="324">
      <c r="A324" t="inlineStr">
        <is>
          <t>300151</t>
        </is>
      </c>
      <c r="B324" t="n">
        <v>0.004347057175537815</v>
      </c>
      <c r="C324" t="n">
        <v>75.62614538790469</v>
      </c>
      <c r="D324" t="n">
        <v>23.00135483870967</v>
      </c>
      <c r="E324" t="n">
        <v>2.84741935483871</v>
      </c>
    </row>
    <row r="325">
      <c r="A325" t="inlineStr">
        <is>
          <t>002414</t>
        </is>
      </c>
      <c r="B325" t="n">
        <v>0.004427582714873718</v>
      </c>
      <c r="C325" t="n">
        <v>75.09682416731216</v>
      </c>
      <c r="D325" t="n">
        <v>37.60290322580646</v>
      </c>
      <c r="E325" t="n">
        <v>1.35</v>
      </c>
    </row>
    <row r="326">
      <c r="A326" t="inlineStr">
        <is>
          <t>603027</t>
        </is>
      </c>
      <c r="B326" t="n">
        <v>0.003220080871935746</v>
      </c>
      <c r="C326" t="n">
        <v>74.69180565627266</v>
      </c>
      <c r="D326" t="n">
        <v>37.44761290322581</v>
      </c>
      <c r="E326" t="n">
        <v>1.614064516129032</v>
      </c>
    </row>
    <row r="327">
      <c r="A327" t="inlineStr">
        <is>
          <t>002145</t>
        </is>
      </c>
      <c r="B327" t="n">
        <v>0.0003392363634249705</v>
      </c>
      <c r="C327" t="n">
        <v>74.55357142857142</v>
      </c>
      <c r="D327" t="n">
        <v>5.728000000000001</v>
      </c>
      <c r="E327" t="n">
        <v>2.507225806451613</v>
      </c>
    </row>
    <row r="328">
      <c r="A328" t="inlineStr">
        <is>
          <t>300858</t>
        </is>
      </c>
      <c r="B328" t="n">
        <v>0.01127060488462771</v>
      </c>
      <c r="C328" t="n">
        <v>74.45062994433049</v>
      </c>
      <c r="D328" t="n">
        <v>68.2413492063492</v>
      </c>
      <c r="E328" t="n">
        <v>10.41</v>
      </c>
    </row>
    <row r="329">
      <c r="A329" t="inlineStr">
        <is>
          <t>603100</t>
        </is>
      </c>
      <c r="B329" t="n">
        <v>0.001524276999174182</v>
      </c>
      <c r="C329" t="n">
        <v>74.28571428571426</v>
      </c>
      <c r="D329" t="n">
        <v>10.47941935483871</v>
      </c>
      <c r="E329" t="n">
        <v>1.156774193548387</v>
      </c>
    </row>
    <row r="330">
      <c r="A330" t="inlineStr">
        <is>
          <t>600956</t>
        </is>
      </c>
      <c r="B330" t="n">
        <v>0.001331262427480509</v>
      </c>
      <c r="C330" t="n">
        <v>74.23580786026203</v>
      </c>
      <c r="D330" t="n">
        <v>9.429657534246575</v>
      </c>
      <c r="E330" t="n">
        <v>10.56554794520548</v>
      </c>
    </row>
    <row r="331">
      <c r="A331" t="inlineStr">
        <is>
          <t>603733</t>
        </is>
      </c>
      <c r="B331" t="n">
        <v>0.002940768917784554</v>
      </c>
      <c r="C331" t="n">
        <v>74.20162805259862</v>
      </c>
      <c r="D331" t="n">
        <v>21.47464516129032</v>
      </c>
      <c r="E331" t="n">
        <v>12.11722580645161</v>
      </c>
    </row>
    <row r="332">
      <c r="A332" t="inlineStr">
        <is>
          <t>300185</t>
        </is>
      </c>
      <c r="B332" t="n">
        <v>0.0020533529695788</v>
      </c>
      <c r="C332" t="n">
        <v>74.07407407407409</v>
      </c>
      <c r="D332" t="n">
        <v>3.612000000000001</v>
      </c>
      <c r="E332" t="n">
        <v>7.849806451612904</v>
      </c>
    </row>
    <row r="333">
      <c r="A333" t="inlineStr">
        <is>
          <t>603396</t>
        </is>
      </c>
      <c r="B333" t="n">
        <v>0.008208408983259231</v>
      </c>
      <c r="C333" t="n">
        <v>73.91304347826086</v>
      </c>
      <c r="D333" t="n">
        <v>35.76483870967743</v>
      </c>
      <c r="E333" t="n">
        <v>5.090193548387097</v>
      </c>
    </row>
    <row r="334">
      <c r="A334" t="inlineStr">
        <is>
          <t>600006</t>
        </is>
      </c>
      <c r="B334" t="n">
        <v>0.002815176971840886</v>
      </c>
      <c r="C334" t="n">
        <v>73.8805970149254</v>
      </c>
      <c r="D334" t="n">
        <v>5.751548387096773</v>
      </c>
      <c r="E334" t="n">
        <v>3.374645161290323</v>
      </c>
    </row>
    <row r="335">
      <c r="A335" t="inlineStr">
        <is>
          <t>600926</t>
        </is>
      </c>
      <c r="B335" t="n">
        <v>0.002266744837510076</v>
      </c>
      <c r="C335" t="n">
        <v>73.83177570093457</v>
      </c>
      <c r="D335" t="n">
        <v>12.44412903225806</v>
      </c>
      <c r="E335" t="n">
        <v>0.765483870967742</v>
      </c>
    </row>
    <row r="336">
      <c r="A336" t="inlineStr">
        <is>
          <t>300005</t>
        </is>
      </c>
      <c r="B336" t="n">
        <v>0.001412623299079433</v>
      </c>
      <c r="C336" t="n">
        <v>73.72654155495979</v>
      </c>
      <c r="D336" t="n">
        <v>5.654193548387098</v>
      </c>
      <c r="E336" t="n">
        <v>2.838387096774194</v>
      </c>
    </row>
    <row r="337">
      <c r="A337" t="inlineStr">
        <is>
          <t>603198</t>
        </is>
      </c>
      <c r="B337" t="n">
        <v>0.009198760987888717</v>
      </c>
      <c r="C337" t="n">
        <v>73.48993288590604</v>
      </c>
      <c r="D337" t="n">
        <v>26.95587096774193</v>
      </c>
      <c r="E337" t="n">
        <v>2.170967741935484</v>
      </c>
    </row>
    <row r="338">
      <c r="A338" t="inlineStr">
        <is>
          <t>603288</t>
        </is>
      </c>
      <c r="B338" t="n">
        <v>0.02540827463556749</v>
      </c>
      <c r="C338" t="n">
        <v>73.4144222415291</v>
      </c>
      <c r="D338" t="n">
        <v>164.8985806451613</v>
      </c>
      <c r="E338" t="n">
        <v>0.1461290322580645</v>
      </c>
    </row>
    <row r="339">
      <c r="A339" t="inlineStr">
        <is>
          <t>601388</t>
        </is>
      </c>
      <c r="B339" t="n">
        <v>0.0005013156720131867</v>
      </c>
      <c r="C339" t="n">
        <v>73.14285714285714</v>
      </c>
      <c r="D339" t="n">
        <v>2.485483870967742</v>
      </c>
      <c r="E339" t="n">
        <v>3.993612903225806</v>
      </c>
    </row>
    <row r="340">
      <c r="A340" t="inlineStr">
        <is>
          <t>688686</t>
        </is>
      </c>
      <c r="B340" t="n">
        <v>0.03055553918112494</v>
      </c>
      <c r="C340" t="n">
        <v>72.97047970479704</v>
      </c>
      <c r="D340" t="n">
        <v>320.4673684210526</v>
      </c>
      <c r="E340" t="n">
        <v>15.66157894736842</v>
      </c>
    </row>
    <row r="341">
      <c r="A341" t="inlineStr">
        <is>
          <t>600280</t>
        </is>
      </c>
      <c r="B341" t="n">
        <v>0.0004888089205099824</v>
      </c>
      <c r="C341" t="n">
        <v>72.48322147651005</v>
      </c>
      <c r="D341" t="n">
        <v>1.947032258064516</v>
      </c>
      <c r="E341" t="n">
        <v>0.539483870967742</v>
      </c>
    </row>
    <row r="342">
      <c r="A342" t="inlineStr">
        <is>
          <t>002730</t>
        </is>
      </c>
      <c r="B342" t="n">
        <v>0.002031536773073661</v>
      </c>
      <c r="C342" t="n">
        <v>72.3611111111111</v>
      </c>
      <c r="D342" t="n">
        <v>10.88645161290323</v>
      </c>
      <c r="E342" t="n">
        <v>2.686387096774193</v>
      </c>
    </row>
    <row r="343">
      <c r="A343" t="inlineStr">
        <is>
          <t>002041</t>
        </is>
      </c>
      <c r="B343" t="n">
        <v>0.003333172810604174</v>
      </c>
      <c r="C343" t="n">
        <v>72.18884120171671</v>
      </c>
      <c r="D343" t="n">
        <v>17.90877419354839</v>
      </c>
      <c r="E343" t="n">
        <v>3.626129032258065</v>
      </c>
    </row>
    <row r="344">
      <c r="A344" t="inlineStr">
        <is>
          <t>300208</t>
        </is>
      </c>
      <c r="B344" t="n">
        <v>0.00638123482049003</v>
      </c>
      <c r="C344" t="n">
        <v>72.18543046357617</v>
      </c>
      <c r="D344" t="n">
        <v>10.30012903225806</v>
      </c>
      <c r="E344" t="n">
        <v>4.732</v>
      </c>
    </row>
    <row r="345">
      <c r="A345" t="inlineStr">
        <is>
          <t>603223</t>
        </is>
      </c>
      <c r="B345" t="n">
        <v>0.00426388404120789</v>
      </c>
      <c r="C345" t="n">
        <v>72.05882352941175</v>
      </c>
      <c r="D345" t="n">
        <v>16.48387096774194</v>
      </c>
      <c r="E345" t="n">
        <v>1.350709677419355</v>
      </c>
    </row>
    <row r="346">
      <c r="A346" t="inlineStr">
        <is>
          <t>300549</t>
        </is>
      </c>
      <c r="B346" t="n">
        <v>0.01651232275878249</v>
      </c>
      <c r="C346" t="n">
        <v>71.99654278305962</v>
      </c>
      <c r="D346" t="n">
        <v>18.54193548387097</v>
      </c>
      <c r="E346" t="n">
        <v>6.544516129032258</v>
      </c>
    </row>
    <row r="347">
      <c r="A347" t="inlineStr">
        <is>
          <t>300840</t>
        </is>
      </c>
      <c r="B347" t="n">
        <v>0.00518094678559951</v>
      </c>
      <c r="C347" t="n">
        <v>71.92982456140349</v>
      </c>
      <c r="D347" t="n">
        <v>20.37381294964029</v>
      </c>
      <c r="E347" t="n">
        <v>17.66618705035971</v>
      </c>
    </row>
    <row r="348">
      <c r="A348" t="inlineStr">
        <is>
          <t>300776</t>
        </is>
      </c>
      <c r="B348" t="n">
        <v>0.02512963701782586</v>
      </c>
      <c r="C348" t="n">
        <v>71.87133129842684</v>
      </c>
      <c r="D348" t="n">
        <v>119.3690322580645</v>
      </c>
      <c r="E348" t="n">
        <v>3.652193548387097</v>
      </c>
    </row>
    <row r="349">
      <c r="A349" t="inlineStr">
        <is>
          <t>000738</t>
        </is>
      </c>
      <c r="B349" t="n">
        <v>0.0029621943775808</v>
      </c>
      <c r="C349" t="n">
        <v>71.47192716236724</v>
      </c>
      <c r="D349" t="n">
        <v>19.95683870967742</v>
      </c>
      <c r="E349" t="n">
        <v>2.89283870967742</v>
      </c>
    </row>
    <row r="350">
      <c r="A350" t="inlineStr">
        <is>
          <t>300623</t>
        </is>
      </c>
      <c r="B350" t="n">
        <v>0.01468301745056625</v>
      </c>
      <c r="C350" t="n">
        <v>71.29374754227291</v>
      </c>
      <c r="D350" t="n">
        <v>38.31038709677419</v>
      </c>
      <c r="E350" t="n">
        <v>6.564258064516129</v>
      </c>
    </row>
    <row r="351">
      <c r="A351" t="inlineStr">
        <is>
          <t>300464</t>
        </is>
      </c>
      <c r="B351" t="n">
        <v>0.005481532075581275</v>
      </c>
      <c r="C351" t="n">
        <v>71.18644067796612</v>
      </c>
      <c r="D351" t="n">
        <v>20.18354838709677</v>
      </c>
      <c r="E351" t="n">
        <v>4.029032258064516</v>
      </c>
    </row>
    <row r="352">
      <c r="A352" t="inlineStr">
        <is>
          <t>600754</t>
        </is>
      </c>
      <c r="B352" t="n">
        <v>0.007150965656981628</v>
      </c>
      <c r="C352" t="n">
        <v>71.14798509989839</v>
      </c>
      <c r="D352" t="n">
        <v>43.34561290322581</v>
      </c>
      <c r="E352" t="n">
        <v>0.7536774193548387</v>
      </c>
    </row>
    <row r="353">
      <c r="A353" t="inlineStr">
        <is>
          <t>000596</t>
        </is>
      </c>
      <c r="B353" t="n">
        <v>0.03230057188366221</v>
      </c>
      <c r="C353" t="n">
        <v>71.11667361980254</v>
      </c>
      <c r="D353" t="n">
        <v>219.8432258064516</v>
      </c>
      <c r="E353" t="n">
        <v>0.7161290322580646</v>
      </c>
    </row>
    <row r="354">
      <c r="A354" t="inlineStr">
        <is>
          <t>601995</t>
        </is>
      </c>
      <c r="B354" t="n">
        <v>0.005595082634878256</v>
      </c>
      <c r="C354" t="n">
        <v>71.08753315649865</v>
      </c>
      <c r="D354" t="n">
        <v>63.37677419354838</v>
      </c>
      <c r="E354" t="n">
        <v>19.2108064516129</v>
      </c>
    </row>
    <row r="355">
      <c r="A355" t="inlineStr">
        <is>
          <t>000981</t>
        </is>
      </c>
      <c r="B355" t="n">
        <v>0.0003781418256622819</v>
      </c>
      <c r="C355" t="n">
        <v>71.01449275362319</v>
      </c>
      <c r="D355" t="n">
        <v>1.854451612903225</v>
      </c>
      <c r="E355" t="n">
        <v>0.7776129032258066</v>
      </c>
    </row>
    <row r="356">
      <c r="A356" t="inlineStr">
        <is>
          <t>600999</t>
        </is>
      </c>
      <c r="B356" t="n">
        <v>0.00194892080627163</v>
      </c>
      <c r="C356" t="n">
        <v>70.74324324324324</v>
      </c>
      <c r="D356" t="n">
        <v>21.45896774193548</v>
      </c>
      <c r="E356" t="n">
        <v>0.6889677419354838</v>
      </c>
    </row>
    <row r="357">
      <c r="A357" t="inlineStr">
        <is>
          <t>300196</t>
        </is>
      </c>
      <c r="B357" t="n">
        <v>0.001755702111751903</v>
      </c>
      <c r="C357" t="n">
        <v>70.4857928505958</v>
      </c>
      <c r="D357" t="n">
        <v>14.52412903225806</v>
      </c>
      <c r="E357" t="n">
        <v>2.250645161290323</v>
      </c>
    </row>
    <row r="358">
      <c r="A358" t="inlineStr">
        <is>
          <t>603087</t>
        </is>
      </c>
      <c r="B358" t="n">
        <v>0.06682485726597684</v>
      </c>
      <c r="C358" t="n">
        <v>70.08115814871682</v>
      </c>
      <c r="D358" t="n">
        <v>147.4442465753425</v>
      </c>
      <c r="E358" t="n">
        <v>5.412191780821918</v>
      </c>
    </row>
    <row r="359">
      <c r="A359" t="inlineStr">
        <is>
          <t>688339</t>
        </is>
      </c>
      <c r="B359" t="n">
        <v>0.07072414352792498</v>
      </c>
      <c r="C359" t="n">
        <v>69.94442069260367</v>
      </c>
      <c r="D359" t="n">
        <v>203.1298275862069</v>
      </c>
      <c r="E359" t="n">
        <v>9.911206896551725</v>
      </c>
    </row>
    <row r="360">
      <c r="A360" t="inlineStr">
        <is>
          <t>300752</t>
        </is>
      </c>
      <c r="B360" t="n">
        <v>0.01288405352509439</v>
      </c>
      <c r="C360" t="n">
        <v>69.42112240388867</v>
      </c>
      <c r="D360" t="n">
        <v>31.85148387096774</v>
      </c>
      <c r="E360" t="n">
        <v>14.37019354838709</v>
      </c>
    </row>
    <row r="361">
      <c r="A361" t="inlineStr">
        <is>
          <t>600827</t>
        </is>
      </c>
      <c r="B361" t="n">
        <v>0.003372488154666494</v>
      </c>
      <c r="C361" t="n">
        <v>69.31311329170381</v>
      </c>
      <c r="D361" t="n">
        <v>16.54741935483871</v>
      </c>
      <c r="E361" t="n">
        <v>2.338903225806452</v>
      </c>
    </row>
    <row r="362">
      <c r="A362" t="inlineStr">
        <is>
          <t>300859</t>
        </is>
      </c>
      <c r="B362" t="n">
        <v>0.01529671515870688</v>
      </c>
      <c r="C362" t="n">
        <v>69.08212560386472</v>
      </c>
      <c r="D362" t="n">
        <v>26.31406779661017</v>
      </c>
      <c r="E362" t="n">
        <v>19.86610169491525</v>
      </c>
    </row>
    <row r="363">
      <c r="A363" t="inlineStr">
        <is>
          <t>300769</t>
        </is>
      </c>
      <c r="B363" t="n">
        <v>0.05269512718906234</v>
      </c>
      <c r="C363" t="n">
        <v>69.0721649484536</v>
      </c>
      <c r="D363" t="n">
        <v>118.4011612903226</v>
      </c>
      <c r="E363" t="n">
        <v>4.384903225806452</v>
      </c>
    </row>
    <row r="364">
      <c r="A364" t="inlineStr">
        <is>
          <t>600433</t>
        </is>
      </c>
      <c r="B364" t="n">
        <v>0.000517431564265436</v>
      </c>
      <c r="C364" t="n">
        <v>68.976897689769</v>
      </c>
      <c r="D364" t="n">
        <v>3.707354838709677</v>
      </c>
      <c r="E364" t="n">
        <v>1.967290322580645</v>
      </c>
    </row>
    <row r="365">
      <c r="A365" t="inlineStr">
        <is>
          <t>002312</t>
        </is>
      </c>
      <c r="B365" t="n">
        <v>0.0004224935759943935</v>
      </c>
      <c r="C365" t="n">
        <v>68.86993603411513</v>
      </c>
      <c r="D365" t="n">
        <v>5.880000000000001</v>
      </c>
      <c r="E365" t="n">
        <v>1.922645161290323</v>
      </c>
    </row>
    <row r="366">
      <c r="A366" t="inlineStr">
        <is>
          <t>300551</t>
        </is>
      </c>
      <c r="B366" t="n">
        <v>0.004500821520830629</v>
      </c>
      <c r="C366" t="n">
        <v>68.85342789598108</v>
      </c>
      <c r="D366" t="n">
        <v>27.04670967741935</v>
      </c>
      <c r="E366" t="n">
        <v>4.050967741935485</v>
      </c>
    </row>
    <row r="367">
      <c r="A367" t="inlineStr">
        <is>
          <t>603338</t>
        </is>
      </c>
      <c r="B367" t="n">
        <v>0.008098169708420304</v>
      </c>
      <c r="C367" t="n">
        <v>68.74913037428689</v>
      </c>
      <c r="D367" t="n">
        <v>97.31245161290322</v>
      </c>
      <c r="E367" t="n">
        <v>0.6185806451612903</v>
      </c>
    </row>
    <row r="368">
      <c r="A368" t="inlineStr">
        <is>
          <t>000408</t>
        </is>
      </c>
      <c r="B368" t="n">
        <v>0.0005895202613262357</v>
      </c>
      <c r="C368" t="n">
        <v>68.60670194003529</v>
      </c>
      <c r="D368" t="n">
        <v>7.572387096774194</v>
      </c>
      <c r="E368" t="n">
        <v>1.396709677419355</v>
      </c>
    </row>
    <row r="369">
      <c r="A369" t="inlineStr">
        <is>
          <t>300454</t>
        </is>
      </c>
      <c r="B369" t="n">
        <v>0.02266120246852442</v>
      </c>
      <c r="C369" t="n">
        <v>68.57060185185185</v>
      </c>
      <c r="D369" t="n">
        <v>218.0023225806452</v>
      </c>
      <c r="E369" t="n">
        <v>0.8345806451612904</v>
      </c>
    </row>
    <row r="370">
      <c r="A370" t="inlineStr">
        <is>
          <t>601225</t>
        </is>
      </c>
      <c r="B370" t="n">
        <v>0.0009447982293661167</v>
      </c>
      <c r="C370" t="n">
        <v>68.41317365269461</v>
      </c>
      <c r="D370" t="n">
        <v>8.857290322580644</v>
      </c>
      <c r="E370" t="n">
        <v>0.4912258064516129</v>
      </c>
    </row>
    <row r="371">
      <c r="A371" t="inlineStr">
        <is>
          <t>600988</t>
        </is>
      </c>
      <c r="B371" t="n">
        <v>0.003238513595117781</v>
      </c>
      <c r="C371" t="n">
        <v>68.2555780933063</v>
      </c>
      <c r="D371" t="n">
        <v>17.25464516129032</v>
      </c>
      <c r="E371" t="n">
        <v>5.099290322580645</v>
      </c>
    </row>
    <row r="372">
      <c r="A372" t="inlineStr">
        <is>
          <t>603179</t>
        </is>
      </c>
      <c r="B372" t="n">
        <v>0.005028591820138604</v>
      </c>
      <c r="C372" t="n">
        <v>67.8082191780822</v>
      </c>
      <c r="D372" t="n">
        <v>29.57316129032258</v>
      </c>
      <c r="E372" t="n">
        <v>1.070387096774193</v>
      </c>
    </row>
    <row r="373">
      <c r="A373" t="inlineStr">
        <is>
          <t>688111</t>
        </is>
      </c>
      <c r="B373" t="n">
        <v>0.03629480449282256</v>
      </c>
      <c r="C373" t="n">
        <v>67.77747709436734</v>
      </c>
      <c r="D373" t="n">
        <v>350.8956129032258</v>
      </c>
      <c r="E373" t="n">
        <v>1.910709677419355</v>
      </c>
    </row>
    <row r="374">
      <c r="A374" t="inlineStr">
        <is>
          <t>300852</t>
        </is>
      </c>
      <c r="B374" t="n">
        <v>0.01243596164311581</v>
      </c>
      <c r="C374" t="n">
        <v>67.67485822306239</v>
      </c>
      <c r="D374" t="n">
        <v>99.86191176470589</v>
      </c>
      <c r="E374" t="n">
        <v>10.62529411764706</v>
      </c>
    </row>
    <row r="375">
      <c r="A375" t="inlineStr">
        <is>
          <t>600460</t>
        </is>
      </c>
      <c r="B375" t="n">
        <v>0.005186812173295376</v>
      </c>
      <c r="C375" t="n">
        <v>67.32394366197185</v>
      </c>
      <c r="D375" t="n">
        <v>18.36522580645161</v>
      </c>
      <c r="E375" t="n">
        <v>3.859290322580645</v>
      </c>
    </row>
    <row r="376">
      <c r="A376" t="inlineStr">
        <is>
          <t>600595</t>
        </is>
      </c>
      <c r="B376" t="n">
        <v>0.0004158416218803354</v>
      </c>
      <c r="C376" t="n">
        <v>67.30769230769229</v>
      </c>
      <c r="D376" t="n">
        <v>2.086322580645161</v>
      </c>
      <c r="E376" t="n">
        <v>0.5460645161290323</v>
      </c>
    </row>
    <row r="377">
      <c r="A377" t="inlineStr">
        <is>
          <t>603313</t>
        </is>
      </c>
      <c r="B377" t="n">
        <v>0.004655380333088463</v>
      </c>
      <c r="C377" t="n">
        <v>67.30538922155687</v>
      </c>
      <c r="D377" t="n">
        <v>30.6081935483871</v>
      </c>
      <c r="E377" t="n">
        <v>1.812516129032258</v>
      </c>
    </row>
    <row r="378">
      <c r="A378" t="inlineStr">
        <is>
          <t>300373</t>
        </is>
      </c>
      <c r="B378" t="n">
        <v>0.007007881824371476</v>
      </c>
      <c r="C378" t="n">
        <v>67.28232189973615</v>
      </c>
      <c r="D378" t="n">
        <v>39.22277419354839</v>
      </c>
      <c r="E378" t="n">
        <v>4.995161290322581</v>
      </c>
    </row>
    <row r="379">
      <c r="A379" t="inlineStr">
        <is>
          <t>002681</t>
        </is>
      </c>
      <c r="B379" t="n">
        <v>0.0007939210267948595</v>
      </c>
      <c r="C379" t="n">
        <v>67.10097719869708</v>
      </c>
      <c r="D379" t="n">
        <v>4.942516129032257</v>
      </c>
      <c r="E379" t="n">
        <v>2.284709677419355</v>
      </c>
    </row>
    <row r="380">
      <c r="A380" t="inlineStr">
        <is>
          <t>002472</t>
        </is>
      </c>
      <c r="B380" t="n">
        <v>0.0009498785539361798</v>
      </c>
      <c r="C380" t="n">
        <v>67.06349206349206</v>
      </c>
      <c r="D380" t="n">
        <v>6.601548387096774</v>
      </c>
      <c r="E380" t="n">
        <v>1.692258064516129</v>
      </c>
    </row>
    <row r="381">
      <c r="A381" t="inlineStr">
        <is>
          <t>002129</t>
        </is>
      </c>
      <c r="B381" t="n">
        <v>0.001954837352830125</v>
      </c>
      <c r="C381" t="n">
        <v>66.80761099365749</v>
      </c>
      <c r="D381" t="n">
        <v>24.11567741935484</v>
      </c>
      <c r="E381" t="n">
        <v>2.853354838709677</v>
      </c>
    </row>
    <row r="382">
      <c r="A382" t="inlineStr">
        <is>
          <t>300536</t>
        </is>
      </c>
      <c r="B382" t="n">
        <v>0.003105749453404814</v>
      </c>
      <c r="C382" t="n">
        <v>66.70761670761669</v>
      </c>
      <c r="D382" t="n">
        <v>13.62974193548387</v>
      </c>
      <c r="E382" t="n">
        <v>2.264</v>
      </c>
    </row>
    <row r="383">
      <c r="A383" t="inlineStr">
        <is>
          <t>300402</t>
        </is>
      </c>
      <c r="B383" t="n">
        <v>0.009592270419328539</v>
      </c>
      <c r="C383" t="n">
        <v>66.1137440758294</v>
      </c>
      <c r="D383" t="n">
        <v>15.43</v>
      </c>
      <c r="E383" t="n">
        <v>5.01258064516129</v>
      </c>
    </row>
    <row r="384">
      <c r="A384" t="inlineStr">
        <is>
          <t>603306</t>
        </is>
      </c>
      <c r="B384" t="n">
        <v>0.003386611309302471</v>
      </c>
      <c r="C384" t="n">
        <v>66.07648725212465</v>
      </c>
      <c r="D384" t="n">
        <v>19.12916129032258</v>
      </c>
      <c r="E384" t="n">
        <v>1.555806451612904</v>
      </c>
    </row>
    <row r="385">
      <c r="A385" t="inlineStr">
        <is>
          <t>002438</t>
        </is>
      </c>
      <c r="B385" t="n">
        <v>0.00127782837418417</v>
      </c>
      <c r="C385" t="n">
        <v>66.01049868766404</v>
      </c>
      <c r="D385" t="n">
        <v>11.54</v>
      </c>
      <c r="E385" t="n">
        <v>1.720516129032258</v>
      </c>
    </row>
    <row r="386">
      <c r="A386" t="inlineStr">
        <is>
          <t>601877</t>
        </is>
      </c>
      <c r="B386" t="n">
        <v>0.002991813555825668</v>
      </c>
      <c r="C386" t="n">
        <v>65.8067158067158</v>
      </c>
      <c r="D386" t="n">
        <v>31.85541935483871</v>
      </c>
      <c r="E386" t="n">
        <v>0.6055483870967742</v>
      </c>
    </row>
    <row r="387">
      <c r="A387" t="inlineStr">
        <is>
          <t>300725</t>
        </is>
      </c>
      <c r="B387" t="n">
        <v>0.01088543672350517</v>
      </c>
      <c r="C387" t="n">
        <v>65.64523924601258</v>
      </c>
      <c r="D387" t="n">
        <v>128.2541935483871</v>
      </c>
      <c r="E387" t="n">
        <v>2.153612903225806</v>
      </c>
    </row>
    <row r="388">
      <c r="A388" t="inlineStr">
        <is>
          <t>300487</t>
        </is>
      </c>
      <c r="B388" t="n">
        <v>0.006052433842348344</v>
      </c>
      <c r="C388" t="n">
        <v>65.54900515843774</v>
      </c>
      <c r="D388" t="n">
        <v>44.34445161290323</v>
      </c>
      <c r="E388" t="n">
        <v>2.787096774193548</v>
      </c>
    </row>
    <row r="389">
      <c r="A389" t="inlineStr">
        <is>
          <t>600071</t>
        </is>
      </c>
      <c r="B389" t="n">
        <v>0.001414696782520708</v>
      </c>
      <c r="C389" t="n">
        <v>65.54347826086959</v>
      </c>
      <c r="D389" t="n">
        <v>11.18374193548387</v>
      </c>
      <c r="E389" t="n">
        <v>2.305290322580645</v>
      </c>
    </row>
    <row r="390">
      <c r="A390" t="inlineStr">
        <is>
          <t>601222</t>
        </is>
      </c>
      <c r="B390" t="n">
        <v>0.0006968715743679985</v>
      </c>
      <c r="C390" t="n">
        <v>65.4296875</v>
      </c>
      <c r="D390" t="n">
        <v>7.336322580645162</v>
      </c>
      <c r="E390" t="n">
        <v>2.257483870967742</v>
      </c>
    </row>
    <row r="391">
      <c r="A391" t="inlineStr">
        <is>
          <t>603076</t>
        </is>
      </c>
      <c r="B391" t="n">
        <v>0.009211671051857499</v>
      </c>
      <c r="C391" t="n">
        <v>65.42513167795336</v>
      </c>
      <c r="D391" t="n">
        <v>40.67877419354839</v>
      </c>
      <c r="E391" t="n">
        <v>6.171612903225808</v>
      </c>
    </row>
    <row r="392">
      <c r="A392" t="inlineStr">
        <is>
          <t>000659</t>
        </is>
      </c>
      <c r="B392" t="n">
        <v>0.0002678317391986088</v>
      </c>
      <c r="C392" t="n">
        <v>65.27777777777777</v>
      </c>
      <c r="D392" t="n">
        <v>2.628</v>
      </c>
      <c r="E392" t="n">
        <v>1.31</v>
      </c>
    </row>
    <row r="393">
      <c r="A393" t="inlineStr">
        <is>
          <t>002985</t>
        </is>
      </c>
      <c r="B393" t="n">
        <v>0.03049530770300917</v>
      </c>
      <c r="C393" t="n">
        <v>65.17427305988832</v>
      </c>
      <c r="D393" t="n">
        <v>164.2747096774194</v>
      </c>
      <c r="E393" t="n">
        <v>6.105161290322581</v>
      </c>
    </row>
    <row r="394">
      <c r="A394" t="inlineStr">
        <is>
          <t>600997</t>
        </is>
      </c>
      <c r="B394" t="n">
        <v>0.0002925472230338974</v>
      </c>
      <c r="C394" t="n">
        <v>65.02242152466368</v>
      </c>
      <c r="D394" t="n">
        <v>5.371612903225806</v>
      </c>
      <c r="E394" t="n">
        <v>1.075483870967742</v>
      </c>
    </row>
    <row r="395">
      <c r="A395" t="inlineStr">
        <is>
          <t>300569</t>
        </is>
      </c>
      <c r="B395" t="n">
        <v>0.007887611502794782</v>
      </c>
      <c r="C395" t="n">
        <v>64.97695852534564</v>
      </c>
      <c r="D395" t="n">
        <v>14.11535483870968</v>
      </c>
      <c r="E395" t="n">
        <v>9.692838709677419</v>
      </c>
    </row>
    <row r="396">
      <c r="A396" t="inlineStr">
        <is>
          <t>600219</t>
        </is>
      </c>
      <c r="B396" t="n">
        <v>0.000471613930804123</v>
      </c>
      <c r="C396" t="n">
        <v>64.6766169154229</v>
      </c>
      <c r="D396" t="n">
        <v>2.627677419354839</v>
      </c>
      <c r="E396" t="n">
        <v>1.390838709677419</v>
      </c>
    </row>
    <row r="397">
      <c r="A397" t="inlineStr">
        <is>
          <t>603737</t>
        </is>
      </c>
      <c r="B397" t="n">
        <v>0.02213149443423984</v>
      </c>
      <c r="C397" t="n">
        <v>64.3546776162468</v>
      </c>
      <c r="D397" t="n">
        <v>141.2098064516129</v>
      </c>
      <c r="E397" t="n">
        <v>0.6348387096774194</v>
      </c>
    </row>
    <row r="398">
      <c r="A398" t="inlineStr">
        <is>
          <t>002614</t>
        </is>
      </c>
      <c r="B398" t="n">
        <v>0.001681001351999048</v>
      </c>
      <c r="C398" t="n">
        <v>64.23841059602648</v>
      </c>
      <c r="D398" t="n">
        <v>13.96683870967742</v>
      </c>
      <c r="E398" t="n">
        <v>4.102193548387096</v>
      </c>
    </row>
    <row r="399">
      <c r="A399" t="inlineStr">
        <is>
          <t>601218</t>
        </is>
      </c>
      <c r="B399" t="n">
        <v>0.0002840103135058962</v>
      </c>
      <c r="C399" t="n">
        <v>64.10256410256412</v>
      </c>
      <c r="D399" t="n">
        <v>3.497741935483872</v>
      </c>
      <c r="E399" t="n">
        <v>2.501677419354839</v>
      </c>
    </row>
    <row r="400">
      <c r="A400" t="inlineStr">
        <is>
          <t>300089</t>
        </is>
      </c>
      <c r="B400" t="n">
        <v>0.0008408898746431386</v>
      </c>
      <c r="C400" t="n">
        <v>64.00000000000001</v>
      </c>
      <c r="D400" t="n">
        <v>5.126064516129032</v>
      </c>
      <c r="E400" t="n">
        <v>2.927935483870968</v>
      </c>
    </row>
    <row r="401">
      <c r="A401" t="inlineStr">
        <is>
          <t>300224</t>
        </is>
      </c>
      <c r="B401" t="n">
        <v>0.001106491794930896</v>
      </c>
      <c r="C401" t="n">
        <v>63.93063583815029</v>
      </c>
      <c r="D401" t="n">
        <v>11.01329032258064</v>
      </c>
      <c r="E401" t="n">
        <v>2.621870967741936</v>
      </c>
    </row>
    <row r="402">
      <c r="A402" t="inlineStr">
        <is>
          <t>603787</t>
        </is>
      </c>
      <c r="B402" t="n">
        <v>0.007727738221128305</v>
      </c>
      <c r="C402" t="n">
        <v>63.8095238095238</v>
      </c>
      <c r="D402" t="n">
        <v>27.39412903225806</v>
      </c>
      <c r="E402" t="n">
        <v>2.628967741935484</v>
      </c>
    </row>
    <row r="403">
      <c r="A403" t="inlineStr">
        <is>
          <t>603501</t>
        </is>
      </c>
      <c r="B403" t="n">
        <v>0.03795287754941369</v>
      </c>
      <c r="C403" t="n">
        <v>63.67282321899737</v>
      </c>
      <c r="D403" t="n">
        <v>211.4985806451613</v>
      </c>
      <c r="E403" t="n">
        <v>2.24458064516129</v>
      </c>
    </row>
    <row r="404">
      <c r="A404" t="inlineStr">
        <is>
          <t>300760</t>
        </is>
      </c>
      <c r="B404" t="n">
        <v>0.03689538073772796</v>
      </c>
      <c r="C404" t="n">
        <v>63.62000719683341</v>
      </c>
      <c r="D404" t="n">
        <v>354.6063870967742</v>
      </c>
      <c r="E404" t="n">
        <v>1.001483870967742</v>
      </c>
    </row>
    <row r="405">
      <c r="A405" t="inlineStr">
        <is>
          <t>600882</t>
        </is>
      </c>
      <c r="B405" t="n">
        <v>0.008505585847052676</v>
      </c>
      <c r="C405" t="n">
        <v>63.51351351351351</v>
      </c>
      <c r="D405" t="n">
        <v>42.03096774193548</v>
      </c>
      <c r="E405" t="n">
        <v>1.650129032258064</v>
      </c>
    </row>
    <row r="406">
      <c r="A406" t="inlineStr">
        <is>
          <t>002506</t>
        </is>
      </c>
      <c r="B406" t="n">
        <v>0.0007843626181803288</v>
      </c>
      <c r="C406" t="n">
        <v>63.42412451361869</v>
      </c>
      <c r="D406" t="n">
        <v>3.815096774193548</v>
      </c>
      <c r="E406" t="n">
        <v>4.724322580645161</v>
      </c>
    </row>
    <row r="407">
      <c r="A407" t="inlineStr">
        <is>
          <t>603069</t>
        </is>
      </c>
      <c r="B407" t="n">
        <v>0.02714391095224101</v>
      </c>
      <c r="C407" t="n">
        <v>63.40425531914893</v>
      </c>
      <c r="D407" t="n">
        <v>27.24193548387097</v>
      </c>
      <c r="E407" t="n">
        <v>5.352774193548386</v>
      </c>
    </row>
    <row r="408">
      <c r="A408" t="inlineStr">
        <is>
          <t>000333</t>
        </is>
      </c>
      <c r="B408" t="n">
        <v>0.01378358723780556</v>
      </c>
      <c r="C408" t="n">
        <v>63.30443481160388</v>
      </c>
      <c r="D408" t="n">
        <v>78.24012903225805</v>
      </c>
      <c r="E408" t="n">
        <v>0.4009677419354838</v>
      </c>
    </row>
    <row r="409">
      <c r="A409" t="inlineStr">
        <is>
          <t>600779</t>
        </is>
      </c>
      <c r="B409" t="n">
        <v>0.007769228969066126</v>
      </c>
      <c r="C409" t="n">
        <v>63.28413284132841</v>
      </c>
      <c r="D409" t="n">
        <v>71.5036129032258</v>
      </c>
      <c r="E409" t="n">
        <v>1.385612903225806</v>
      </c>
    </row>
    <row r="410">
      <c r="A410" t="inlineStr">
        <is>
          <t>300693</t>
        </is>
      </c>
      <c r="B410" t="n">
        <v>0.002220709731097771</v>
      </c>
      <c r="C410" t="n">
        <v>63.21014892443464</v>
      </c>
      <c r="D410" t="n">
        <v>24.57580645161291</v>
      </c>
      <c r="E410" t="n">
        <v>7.60941935483871</v>
      </c>
    </row>
    <row r="411">
      <c r="A411" t="inlineStr">
        <is>
          <t>002851</t>
        </is>
      </c>
      <c r="B411" t="n">
        <v>0.002741014267872125</v>
      </c>
      <c r="C411" t="n">
        <v>63.13559322033897</v>
      </c>
      <c r="D411" t="n">
        <v>32.1803870967742</v>
      </c>
      <c r="E411" t="n">
        <v>1.532193548387097</v>
      </c>
    </row>
    <row r="412">
      <c r="A412" t="inlineStr">
        <is>
          <t>603337</t>
        </is>
      </c>
      <c r="B412" t="n">
        <v>0.004422768467597874</v>
      </c>
      <c r="C412" t="n">
        <v>63.03756124115405</v>
      </c>
      <c r="D412" t="n">
        <v>26.59193548387097</v>
      </c>
      <c r="E412" t="n">
        <v>0.6923225806451613</v>
      </c>
    </row>
    <row r="413">
      <c r="A413" t="inlineStr">
        <is>
          <t>002891</t>
        </is>
      </c>
      <c r="B413" t="n">
        <v>0.006598110563800993</v>
      </c>
      <c r="C413" t="n">
        <v>62.99810246679318</v>
      </c>
      <c r="D413" t="n">
        <v>49.57703225806452</v>
      </c>
      <c r="E413" t="n">
        <v>2.557806451612903</v>
      </c>
    </row>
    <row r="414">
      <c r="A414" t="inlineStr">
        <is>
          <t>000488</t>
        </is>
      </c>
      <c r="B414" t="n">
        <v>0.000770587268540257</v>
      </c>
      <c r="C414" t="n">
        <v>62.993762993763</v>
      </c>
      <c r="D414" t="n">
        <v>5.88632258064516</v>
      </c>
      <c r="E414" t="n">
        <v>3.115548387096775</v>
      </c>
    </row>
    <row r="415">
      <c r="A415" t="inlineStr">
        <is>
          <t>603127</t>
        </is>
      </c>
      <c r="B415" t="n">
        <v>0.008582615078152035</v>
      </c>
      <c r="C415" t="n">
        <v>62.92737430167597</v>
      </c>
      <c r="D415" t="n">
        <v>100.3133548387097</v>
      </c>
      <c r="E415" t="n">
        <v>1.807548387096774</v>
      </c>
    </row>
    <row r="416">
      <c r="A416" t="inlineStr">
        <is>
          <t>002646</t>
        </is>
      </c>
      <c r="B416" t="n">
        <v>0.007688251046551825</v>
      </c>
      <c r="C416" t="n">
        <v>62.82722513089005</v>
      </c>
      <c r="D416" t="n">
        <v>13.29393548387097</v>
      </c>
      <c r="E416" t="n">
        <v>3.559161290322581</v>
      </c>
    </row>
    <row r="417">
      <c r="A417" t="inlineStr">
        <is>
          <t>002979</t>
        </is>
      </c>
      <c r="B417" t="n">
        <v>0.006761395014514292</v>
      </c>
      <c r="C417" t="n">
        <v>62.81368821292774</v>
      </c>
      <c r="D417" t="n">
        <v>41.0014193548387</v>
      </c>
      <c r="E417" t="n">
        <v>8.093999999999999</v>
      </c>
    </row>
    <row r="418">
      <c r="A418" t="inlineStr">
        <is>
          <t>002612</t>
        </is>
      </c>
      <c r="B418" t="n">
        <v>0.01295932471478395</v>
      </c>
      <c r="C418" t="n">
        <v>62.65527950310557</v>
      </c>
      <c r="D418" t="n">
        <v>13.43109677419355</v>
      </c>
      <c r="E418" t="n">
        <v>8.130967741935484</v>
      </c>
    </row>
    <row r="419">
      <c r="A419" t="inlineStr">
        <is>
          <t>603650</t>
        </is>
      </c>
      <c r="B419" t="n">
        <v>0.003652114943479984</v>
      </c>
      <c r="C419" t="n">
        <v>62.39999999999999</v>
      </c>
      <c r="D419" t="n">
        <v>33.27896774193548</v>
      </c>
      <c r="E419" t="n">
        <v>4.606967741935484</v>
      </c>
    </row>
    <row r="420">
      <c r="A420" t="inlineStr">
        <is>
          <t>002833</t>
        </is>
      </c>
      <c r="B420" t="n">
        <v>0.006631024970584356</v>
      </c>
      <c r="C420" t="n">
        <v>62.31038506417734</v>
      </c>
      <c r="D420" t="n">
        <v>38.98483870967742</v>
      </c>
      <c r="E420" t="n">
        <v>1.761677419354839</v>
      </c>
    </row>
    <row r="421">
      <c r="A421" t="inlineStr">
        <is>
          <t>300687</t>
        </is>
      </c>
      <c r="B421" t="n">
        <v>0.001939657231881902</v>
      </c>
      <c r="C421" t="n">
        <v>62.22098214285714</v>
      </c>
      <c r="D421" t="n">
        <v>24.20974193548387</v>
      </c>
      <c r="E421" t="n">
        <v>4.361161290322581</v>
      </c>
    </row>
    <row r="422">
      <c r="A422" t="inlineStr">
        <is>
          <t>300708</t>
        </is>
      </c>
      <c r="B422" t="n">
        <v>0.01586736368670357</v>
      </c>
      <c r="C422" t="n">
        <v>61.68929110105581</v>
      </c>
      <c r="D422" t="n">
        <v>24.50709677419355</v>
      </c>
      <c r="E422" t="n">
        <v>15.43541935483871</v>
      </c>
    </row>
    <row r="423">
      <c r="A423" t="inlineStr">
        <is>
          <t>000509</t>
        </is>
      </c>
      <c r="B423" t="n">
        <v>0.0003382842663643726</v>
      </c>
      <c r="C423" t="n">
        <v>61.37931034482757</v>
      </c>
      <c r="D423" t="n">
        <v>2.165161290322581</v>
      </c>
      <c r="E423" t="n">
        <v>1.322193548387097</v>
      </c>
    </row>
    <row r="424">
      <c r="A424" t="inlineStr">
        <is>
          <t>600844</t>
        </is>
      </c>
      <c r="B424" t="n">
        <v>0.0004992625449054542</v>
      </c>
      <c r="C424" t="n">
        <v>60.88235294117648</v>
      </c>
      <c r="D424" t="n">
        <v>3.435677419354839</v>
      </c>
      <c r="E424" t="n">
        <v>3.130967741935484</v>
      </c>
    </row>
    <row r="425">
      <c r="A425" t="inlineStr">
        <is>
          <t>600362</t>
        </is>
      </c>
      <c r="B425" t="n">
        <v>0.003120132962539356</v>
      </c>
      <c r="C425" t="n">
        <v>60.78582434514639</v>
      </c>
      <c r="D425" t="n">
        <v>17.05774193548387</v>
      </c>
      <c r="E425" t="n">
        <v>2.103483870967742</v>
      </c>
    </row>
    <row r="426">
      <c r="A426" t="inlineStr">
        <is>
          <t>000727</t>
        </is>
      </c>
      <c r="B426" t="n">
        <v>0.0003951893538061156</v>
      </c>
      <c r="C426" t="n">
        <v>60.66666666666667</v>
      </c>
      <c r="D426" t="n">
        <v>2.269032258064516</v>
      </c>
      <c r="E426" t="n">
        <v>1.333870967741936</v>
      </c>
    </row>
    <row r="427">
      <c r="A427" t="inlineStr">
        <is>
          <t>000100</t>
        </is>
      </c>
      <c r="B427" t="n">
        <v>0.0006935513700457126</v>
      </c>
      <c r="C427" t="n">
        <v>60.54888507718695</v>
      </c>
      <c r="D427" t="n">
        <v>6.85083870967742</v>
      </c>
      <c r="E427" t="n">
        <v>3.431612903225806</v>
      </c>
    </row>
    <row r="428">
      <c r="A428" t="inlineStr">
        <is>
          <t>300072</t>
        </is>
      </c>
      <c r="B428" t="n">
        <v>0.0009499303794443921</v>
      </c>
      <c r="C428" t="n">
        <v>60.25641025641026</v>
      </c>
      <c r="D428" t="n">
        <v>6.149225806451613</v>
      </c>
      <c r="E428" t="n">
        <v>1.709612903225807</v>
      </c>
    </row>
    <row r="429">
      <c r="A429" t="inlineStr">
        <is>
          <t>300741</t>
        </is>
      </c>
      <c r="B429" t="n">
        <v>0.005644539313760598</v>
      </c>
      <c r="C429" t="n">
        <v>60.14538558786347</v>
      </c>
      <c r="D429" t="n">
        <v>52.95896774193548</v>
      </c>
      <c r="E429" t="n">
        <v>3.501612903225806</v>
      </c>
    </row>
    <row r="430">
      <c r="A430" t="inlineStr">
        <is>
          <t>688388</t>
        </is>
      </c>
      <c r="B430" t="n">
        <v>0.01799962078160795</v>
      </c>
      <c r="C430" t="n">
        <v>60.06179992275009</v>
      </c>
      <c r="D430" t="n">
        <v>61.43729032258064</v>
      </c>
      <c r="E430" t="n">
        <v>2.952516129032258</v>
      </c>
    </row>
    <row r="431">
      <c r="A431" t="inlineStr">
        <is>
          <t>600509</t>
        </is>
      </c>
      <c r="B431" t="n">
        <v>0.000575486652477655</v>
      </c>
      <c r="C431" t="n">
        <v>60.06097560975612</v>
      </c>
      <c r="D431" t="n">
        <v>4.054838709677418</v>
      </c>
      <c r="E431" t="n">
        <v>2.410064516129032</v>
      </c>
    </row>
    <row r="432">
      <c r="A432" t="inlineStr">
        <is>
          <t>000690</t>
        </is>
      </c>
      <c r="B432" t="n">
        <v>0.0006184194413409988</v>
      </c>
      <c r="C432" t="n">
        <v>59.61945031712472</v>
      </c>
      <c r="D432" t="n">
        <v>6.778451612903228</v>
      </c>
      <c r="E432" t="n">
        <v>1.03341935483871</v>
      </c>
    </row>
    <row r="433">
      <c r="A433" t="inlineStr">
        <is>
          <t>300433</t>
        </is>
      </c>
      <c r="B433" t="n">
        <v>0.002408031272053496</v>
      </c>
      <c r="C433" t="n">
        <v>59.4090909090909</v>
      </c>
      <c r="D433" t="n">
        <v>32.39129032258064</v>
      </c>
      <c r="E433" t="n">
        <v>1.840903225806452</v>
      </c>
    </row>
    <row r="434">
      <c r="A434" t="inlineStr">
        <is>
          <t>600761</t>
        </is>
      </c>
      <c r="B434" t="n">
        <v>0.002029768656804681</v>
      </c>
      <c r="C434" t="n">
        <v>59.29203539823011</v>
      </c>
      <c r="D434" t="n">
        <v>13.08941935483871</v>
      </c>
      <c r="E434" t="n">
        <v>1.350967741935484</v>
      </c>
    </row>
    <row r="435">
      <c r="A435" t="inlineStr">
        <is>
          <t>600537</t>
        </is>
      </c>
      <c r="B435" t="n">
        <v>0.000587451665337121</v>
      </c>
      <c r="C435" t="n">
        <v>59.24764890282133</v>
      </c>
      <c r="D435" t="n">
        <v>3.997290322580645</v>
      </c>
      <c r="E435" t="n">
        <v>3.066838709677419</v>
      </c>
    </row>
    <row r="436">
      <c r="A436" t="inlineStr">
        <is>
          <t>688099</t>
        </is>
      </c>
      <c r="B436" t="n">
        <v>0.008922279798727463</v>
      </c>
      <c r="C436" t="n">
        <v>59.24045873284454</v>
      </c>
      <c r="D436" t="n">
        <v>66.22716129032257</v>
      </c>
      <c r="E436" t="n">
        <v>2.66941935483871</v>
      </c>
    </row>
    <row r="437">
      <c r="A437" t="inlineStr">
        <is>
          <t>002241</t>
        </is>
      </c>
      <c r="B437" t="n">
        <v>0.004546421650633012</v>
      </c>
      <c r="C437" t="n">
        <v>59.22249793217536</v>
      </c>
      <c r="D437" t="n">
        <v>38.6045806451613</v>
      </c>
      <c r="E437" t="n">
        <v>3.312838709677419</v>
      </c>
    </row>
    <row r="438">
      <c r="A438" t="inlineStr">
        <is>
          <t>000713</t>
        </is>
      </c>
      <c r="B438" t="n">
        <v>0.002112396954384056</v>
      </c>
      <c r="C438" t="n">
        <v>59.19003115264796</v>
      </c>
      <c r="D438" t="n">
        <v>11.67625806451613</v>
      </c>
      <c r="E438" t="n">
        <v>9.751290322580644</v>
      </c>
    </row>
    <row r="439">
      <c r="A439" t="inlineStr">
        <is>
          <t>600885</t>
        </is>
      </c>
      <c r="B439" t="n">
        <v>0.004409876203634251</v>
      </c>
      <c r="C439" t="n">
        <v>59.06531531531529</v>
      </c>
      <c r="D439" t="n">
        <v>47.456</v>
      </c>
      <c r="E439" t="n">
        <v>1.146129032258065</v>
      </c>
    </row>
    <row r="440">
      <c r="A440" t="inlineStr">
        <is>
          <t>000625</t>
        </is>
      </c>
      <c r="B440" t="n">
        <v>0.009074636544920099</v>
      </c>
      <c r="C440" t="n">
        <v>59.02353966870093</v>
      </c>
      <c r="D440" t="n">
        <v>16.23283870967742</v>
      </c>
      <c r="E440" t="n">
        <v>2.503935483870968</v>
      </c>
    </row>
    <row r="441">
      <c r="A441" t="inlineStr">
        <is>
          <t>300121</t>
        </is>
      </c>
      <c r="B441" t="n">
        <v>0.001136542131547334</v>
      </c>
      <c r="C441" t="n">
        <v>58.93587994542975</v>
      </c>
      <c r="D441" t="n">
        <v>10.36</v>
      </c>
      <c r="E441" t="n">
        <v>1.518193548387097</v>
      </c>
    </row>
    <row r="442">
      <c r="A442" t="inlineStr">
        <is>
          <t>600584</t>
        </is>
      </c>
      <c r="B442" t="n">
        <v>0.00395538802185734</v>
      </c>
      <c r="C442" t="n">
        <v>58.84684684684684</v>
      </c>
      <c r="D442" t="n">
        <v>40.34819354838709</v>
      </c>
      <c r="E442" t="n">
        <v>5.778129032258065</v>
      </c>
    </row>
    <row r="443">
      <c r="A443" t="inlineStr">
        <is>
          <t>002705</t>
        </is>
      </c>
      <c r="B443" t="n">
        <v>0.003325412127684926</v>
      </c>
      <c r="C443" t="n">
        <v>58.832709113608</v>
      </c>
      <c r="D443" t="n">
        <v>43.39387096774193</v>
      </c>
      <c r="E443" t="n">
        <v>0.7492258064516129</v>
      </c>
    </row>
    <row r="444">
      <c r="A444" t="inlineStr">
        <is>
          <t>600887</t>
        </is>
      </c>
      <c r="B444" t="n">
        <v>0.003691461033298005</v>
      </c>
      <c r="C444" t="n">
        <v>58.79725085910652</v>
      </c>
      <c r="D444" t="n">
        <v>38.88541935483871</v>
      </c>
      <c r="E444" t="n">
        <v>1.104064516129032</v>
      </c>
    </row>
    <row r="445">
      <c r="A445" t="inlineStr">
        <is>
          <t>600406</t>
        </is>
      </c>
      <c r="B445" t="n">
        <v>0.002096993185522897</v>
      </c>
      <c r="C445" t="n">
        <v>58.5562847046946</v>
      </c>
      <c r="D445" t="n">
        <v>22.69206451612904</v>
      </c>
      <c r="E445" t="n">
        <v>0.6969032258064515</v>
      </c>
    </row>
    <row r="446">
      <c r="A446" t="inlineStr">
        <is>
          <t>002294</t>
        </is>
      </c>
      <c r="B446" t="n">
        <v>0.00315511961650686</v>
      </c>
      <c r="C446" t="n">
        <v>58.42013888888889</v>
      </c>
      <c r="D446" t="n">
        <v>31.86135483870968</v>
      </c>
      <c r="E446" t="n">
        <v>0.846</v>
      </c>
    </row>
    <row r="447">
      <c r="A447" t="inlineStr">
        <is>
          <t>603008</t>
        </is>
      </c>
      <c r="B447" t="n">
        <v>0.003357949615035034</v>
      </c>
      <c r="C447" t="n">
        <v>58.19309123117804</v>
      </c>
      <c r="D447" t="n">
        <v>14.60845161290323</v>
      </c>
      <c r="E447" t="n">
        <v>1.919161290322581</v>
      </c>
    </row>
    <row r="448">
      <c r="A448" t="inlineStr">
        <is>
          <t>300777</t>
        </is>
      </c>
      <c r="B448" t="n">
        <v>0.004136934774972319</v>
      </c>
      <c r="C448" t="n">
        <v>57.91788856304984</v>
      </c>
      <c r="D448" t="n">
        <v>47.87677419354839</v>
      </c>
      <c r="E448" t="n">
        <v>1.979096774193548</v>
      </c>
    </row>
    <row r="449">
      <c r="A449" t="inlineStr">
        <is>
          <t>601677</t>
        </is>
      </c>
      <c r="B449" t="n">
        <v>0.00205869773775329</v>
      </c>
      <c r="C449" t="n">
        <v>57.82857142857143</v>
      </c>
      <c r="D449" t="n">
        <v>12.16774193548387</v>
      </c>
      <c r="E449" t="n">
        <v>2.613032258064516</v>
      </c>
    </row>
    <row r="450">
      <c r="A450" t="inlineStr">
        <is>
          <t>002726</t>
        </is>
      </c>
      <c r="B450" t="n">
        <v>0.001409613099962058</v>
      </c>
      <c r="C450" t="n">
        <v>57.78331257783314</v>
      </c>
      <c r="D450" t="n">
        <v>11.65677419354839</v>
      </c>
      <c r="E450" t="n">
        <v>2.705161290322581</v>
      </c>
    </row>
    <row r="451">
      <c r="A451" t="inlineStr">
        <is>
          <t>002360</t>
        </is>
      </c>
      <c r="B451" t="n">
        <v>0.0007917390295648647</v>
      </c>
      <c r="C451" t="n">
        <v>57.61316872427982</v>
      </c>
      <c r="D451" t="n">
        <v>6.692</v>
      </c>
      <c r="E451" t="n">
        <v>2.718129032258065</v>
      </c>
    </row>
    <row r="452">
      <c r="A452" t="inlineStr">
        <is>
          <t>603801</t>
        </is>
      </c>
      <c r="B452" t="n">
        <v>0.003469957892642137</v>
      </c>
      <c r="C452" t="n">
        <v>57.49003984063745</v>
      </c>
      <c r="D452" t="n">
        <v>34.05754838709677</v>
      </c>
      <c r="E452" t="n">
        <v>1.930709677419355</v>
      </c>
    </row>
    <row r="453">
      <c r="A453" t="inlineStr">
        <is>
          <t>603966</t>
        </is>
      </c>
      <c r="B453" t="n">
        <v>0.001945521950068973</v>
      </c>
      <c r="C453" t="n">
        <v>57.32217573221756</v>
      </c>
      <c r="D453" t="n">
        <v>14.60522580645161</v>
      </c>
      <c r="E453" t="n">
        <v>1.720838709677419</v>
      </c>
    </row>
    <row r="454">
      <c r="A454" t="inlineStr">
        <is>
          <t>688396</t>
        </is>
      </c>
      <c r="B454" t="n">
        <v>0.008295610837100275</v>
      </c>
      <c r="C454" t="n">
        <v>57.30055193176118</v>
      </c>
      <c r="D454" t="n">
        <v>55.80574193548387</v>
      </c>
      <c r="E454" t="n">
        <v>7.672774193548387</v>
      </c>
    </row>
    <row r="455">
      <c r="A455" t="inlineStr">
        <is>
          <t>300012</t>
        </is>
      </c>
      <c r="B455" t="n">
        <v>0.00165350306788617</v>
      </c>
      <c r="C455" t="n">
        <v>57.08061002178651</v>
      </c>
      <c r="D455" t="n">
        <v>25.0223870967742</v>
      </c>
      <c r="E455" t="n">
        <v>0.9835483870967742</v>
      </c>
    </row>
    <row r="456">
      <c r="A456" t="inlineStr">
        <is>
          <t>300767</t>
        </is>
      </c>
      <c r="B456" t="n">
        <v>0.007934826278356564</v>
      </c>
      <c r="C456" t="n">
        <v>56.93864439447478</v>
      </c>
      <c r="D456" t="n">
        <v>79.23206451612904</v>
      </c>
      <c r="E456" t="n">
        <v>2.722838709677419</v>
      </c>
    </row>
    <row r="457">
      <c r="A457" t="inlineStr">
        <is>
          <t>002930</t>
        </is>
      </c>
      <c r="B457" t="n">
        <v>0.002021027392033907</v>
      </c>
      <c r="C457" t="n">
        <v>56.87763713080169</v>
      </c>
      <c r="D457" t="n">
        <v>19.71845161290322</v>
      </c>
      <c r="E457" t="n">
        <v>4.967354838709678</v>
      </c>
    </row>
    <row r="458">
      <c r="A458" t="inlineStr">
        <is>
          <t>601155</t>
        </is>
      </c>
      <c r="B458" t="n">
        <v>0.001261793406833726</v>
      </c>
      <c r="C458" t="n">
        <v>56.80907877169559</v>
      </c>
      <c r="D458" t="n">
        <v>34.64496774193548</v>
      </c>
      <c r="E458" t="n">
        <v>0.423483870967742</v>
      </c>
    </row>
    <row r="459">
      <c r="A459" t="inlineStr">
        <is>
          <t>300518</t>
        </is>
      </c>
      <c r="B459" t="n">
        <v>0.009241112428416945</v>
      </c>
      <c r="C459" t="n">
        <v>56.63284479518978</v>
      </c>
      <c r="D459" t="n">
        <v>35.93587096774193</v>
      </c>
      <c r="E459" t="n">
        <v>6.184645161290322</v>
      </c>
    </row>
    <row r="460">
      <c r="A460" t="inlineStr">
        <is>
          <t>000538</t>
        </is>
      </c>
      <c r="B460" t="n">
        <v>0.008952423824692208</v>
      </c>
      <c r="C460" t="n">
        <v>56.60770031217481</v>
      </c>
      <c r="D460" t="n">
        <v>108.2194193548387</v>
      </c>
      <c r="E460" t="n">
        <v>1.338967741935484</v>
      </c>
    </row>
    <row r="461">
      <c r="A461" t="inlineStr">
        <is>
          <t>300363</t>
        </is>
      </c>
      <c r="B461" t="n">
        <v>0.001996113178692382</v>
      </c>
      <c r="C461" t="n">
        <v>56.51376146788991</v>
      </c>
      <c r="D461" t="n">
        <v>34.48651612903226</v>
      </c>
      <c r="E461" t="n">
        <v>1.563612903225807</v>
      </c>
    </row>
    <row r="462">
      <c r="A462" t="inlineStr">
        <is>
          <t>600497</t>
        </is>
      </c>
      <c r="B462" t="n">
        <v>0.0003426123300674115</v>
      </c>
      <c r="C462" t="n">
        <v>56.37982195845697</v>
      </c>
      <c r="D462" t="n">
        <v>4.258516129032258</v>
      </c>
      <c r="E462" t="n">
        <v>1.539483870967742</v>
      </c>
    </row>
    <row r="463">
      <c r="A463" t="inlineStr">
        <is>
          <t>601021</t>
        </is>
      </c>
      <c r="B463" t="n">
        <v>0.004716674713658835</v>
      </c>
      <c r="C463" t="n">
        <v>56.215360253365</v>
      </c>
      <c r="D463" t="n">
        <v>45.86574193548388</v>
      </c>
      <c r="E463" t="n">
        <v>0.6858064516129033</v>
      </c>
    </row>
    <row r="464">
      <c r="A464" t="inlineStr">
        <is>
          <t>600036</t>
        </is>
      </c>
      <c r="B464" t="n">
        <v>0.003880884069043178</v>
      </c>
      <c r="C464" t="n">
        <v>56.15615615615616</v>
      </c>
      <c r="D464" t="n">
        <v>40.30825806451613</v>
      </c>
      <c r="E464" t="n">
        <v>0.3566451612903225</v>
      </c>
    </row>
    <row r="465">
      <c r="A465" t="inlineStr">
        <is>
          <t>688200</t>
        </is>
      </c>
      <c r="B465" t="n">
        <v>0.04953377621302362</v>
      </c>
      <c r="C465" t="n">
        <v>55.89397368521998</v>
      </c>
      <c r="D465" t="n">
        <v>297.6787741935484</v>
      </c>
      <c r="E465" t="n">
        <v>5.346838709677419</v>
      </c>
    </row>
    <row r="466">
      <c r="A466" t="inlineStr">
        <is>
          <t>000881</t>
        </is>
      </c>
      <c r="B466" t="n">
        <v>0.0007308839047850131</v>
      </c>
      <c r="C466" t="n">
        <v>55.89080459770115</v>
      </c>
      <c r="D466" t="n">
        <v>9.46309677419355</v>
      </c>
      <c r="E466" t="n">
        <v>1.825032258064516</v>
      </c>
    </row>
    <row r="467">
      <c r="A467" t="inlineStr">
        <is>
          <t>002617</t>
        </is>
      </c>
      <c r="B467" t="n">
        <v>0.001374645108192175</v>
      </c>
      <c r="C467" t="n">
        <v>55.86481113320079</v>
      </c>
      <c r="D467" t="n">
        <v>7.143548387096774</v>
      </c>
      <c r="E467" t="n">
        <v>7.854774193548386</v>
      </c>
    </row>
    <row r="468">
      <c r="A468" t="inlineStr">
        <is>
          <t>300696</t>
        </is>
      </c>
      <c r="B468" t="n">
        <v>0.007715844333950954</v>
      </c>
      <c r="C468" t="n">
        <v>55.84140435835352</v>
      </c>
      <c r="D468" t="n">
        <v>52.29522580645161</v>
      </c>
      <c r="E468" t="n">
        <v>2.380322580645162</v>
      </c>
    </row>
    <row r="469">
      <c r="A469" t="inlineStr">
        <is>
          <t>603301</t>
        </is>
      </c>
      <c r="B469" t="n">
        <v>0.01089565611441249</v>
      </c>
      <c r="C469" t="n">
        <v>55.80252690687881</v>
      </c>
      <c r="D469" t="n">
        <v>68.58245161290323</v>
      </c>
      <c r="E469" t="n">
        <v>8.33716129032258</v>
      </c>
    </row>
    <row r="470">
      <c r="A470" t="inlineStr">
        <is>
          <t>601968</t>
        </is>
      </c>
      <c r="B470" t="n">
        <v>0.0007553215511935697</v>
      </c>
      <c r="C470" t="n">
        <v>55.70599613152807</v>
      </c>
      <c r="D470" t="n">
        <v>7.526967741935485</v>
      </c>
      <c r="E470" t="n">
        <v>1.041096774193548</v>
      </c>
    </row>
    <row r="471">
      <c r="A471" t="inlineStr">
        <is>
          <t>300775</t>
        </is>
      </c>
      <c r="B471" t="n">
        <v>0.004777365142725196</v>
      </c>
      <c r="C471" t="n">
        <v>55.58620689655174</v>
      </c>
      <c r="D471" t="n">
        <v>32.53729032258065</v>
      </c>
      <c r="E471" t="n">
        <v>5.022129032258065</v>
      </c>
    </row>
    <row r="472">
      <c r="A472" t="inlineStr">
        <is>
          <t>002202</t>
        </is>
      </c>
      <c r="B472" t="n">
        <v>0.001575768183292382</v>
      </c>
      <c r="C472" t="n">
        <v>55.54484088717455</v>
      </c>
      <c r="D472" t="n">
        <v>11.95516129032258</v>
      </c>
      <c r="E472" t="n">
        <v>2.429096774193548</v>
      </c>
    </row>
    <row r="473">
      <c r="A473" t="inlineStr">
        <is>
          <t>300438</t>
        </is>
      </c>
      <c r="B473" t="n">
        <v>0.003183831423128585</v>
      </c>
      <c r="C473" t="n">
        <v>55.52542372881357</v>
      </c>
      <c r="D473" t="n">
        <v>19.95206451612903</v>
      </c>
      <c r="E473" t="n">
        <v>6.266903225806453</v>
      </c>
    </row>
    <row r="474">
      <c r="A474" t="inlineStr">
        <is>
          <t>002285</t>
        </is>
      </c>
      <c r="B474" t="n">
        <v>0.001808213008094539</v>
      </c>
      <c r="C474" t="n">
        <v>55.39568345323742</v>
      </c>
      <c r="D474" t="n">
        <v>4.812709677419354</v>
      </c>
      <c r="E474" t="n">
        <v>1.998645161290322</v>
      </c>
    </row>
    <row r="475">
      <c r="A475" t="inlineStr">
        <is>
          <t>600313</t>
        </is>
      </c>
      <c r="B475" t="n">
        <v>0.0007108657152562781</v>
      </c>
      <c r="C475" t="n">
        <v>55.27777777777776</v>
      </c>
      <c r="D475" t="n">
        <v>4.685806451612903</v>
      </c>
      <c r="E475" t="n">
        <v>6.330322580645161</v>
      </c>
    </row>
    <row r="476">
      <c r="A476" t="inlineStr">
        <is>
          <t>002259</t>
        </is>
      </c>
      <c r="B476" t="n">
        <v>0.0004124137032223799</v>
      </c>
      <c r="C476" t="n">
        <v>55.04587155963301</v>
      </c>
      <c r="D476" t="n">
        <v>3.228774193548387</v>
      </c>
      <c r="E476" t="n">
        <v>0.9395483870967741</v>
      </c>
    </row>
    <row r="477">
      <c r="A477" t="inlineStr">
        <is>
          <t>002353</t>
        </is>
      </c>
      <c r="B477" t="n">
        <v>0.003720384407218462</v>
      </c>
      <c r="C477" t="n">
        <v>54.94693598082847</v>
      </c>
      <c r="D477" t="n">
        <v>33.06122580645161</v>
      </c>
      <c r="E477" t="n">
        <v>2.389354838709678</v>
      </c>
    </row>
    <row r="478">
      <c r="A478" t="inlineStr">
        <is>
          <t>002643</t>
        </is>
      </c>
      <c r="B478" t="n">
        <v>0.001294165830370584</v>
      </c>
      <c r="C478" t="n">
        <v>54.70704410796576</v>
      </c>
      <c r="D478" t="n">
        <v>19.05929032258065</v>
      </c>
      <c r="E478" t="n">
        <v>1.589161290322581</v>
      </c>
    </row>
    <row r="479">
      <c r="A479" t="inlineStr">
        <is>
          <t>300671</t>
        </is>
      </c>
      <c r="B479" t="n">
        <v>0.01015428325341776</v>
      </c>
      <c r="C479" t="n">
        <v>54.7069943289225</v>
      </c>
      <c r="D479" t="n">
        <v>43.7461935483871</v>
      </c>
      <c r="E479" t="n">
        <v>6.303677419354838</v>
      </c>
    </row>
    <row r="480">
      <c r="A480" t="inlineStr">
        <is>
          <t>300680</t>
        </is>
      </c>
      <c r="B480" t="n">
        <v>0.006024312249626967</v>
      </c>
      <c r="C480" t="n">
        <v>54.50980392156861</v>
      </c>
      <c r="D480" t="n">
        <v>26.31922580645161</v>
      </c>
      <c r="E480" t="n">
        <v>7.149290322580645</v>
      </c>
    </row>
    <row r="481">
      <c r="A481" t="inlineStr">
        <is>
          <t>000930</t>
        </is>
      </c>
      <c r="B481" t="n">
        <v>0.0006457425888355864</v>
      </c>
      <c r="C481" t="n">
        <v>54.4378698224852</v>
      </c>
      <c r="D481" t="n">
        <v>8.674064516129032</v>
      </c>
      <c r="E481" t="n">
        <v>4.845483870967741</v>
      </c>
    </row>
    <row r="482">
      <c r="A482" t="inlineStr">
        <is>
          <t>300314</t>
        </is>
      </c>
      <c r="B482" t="n">
        <v>0.002927346965604226</v>
      </c>
      <c r="C482" t="n">
        <v>54.37788018433181</v>
      </c>
      <c r="D482" t="n">
        <v>18.76851612903226</v>
      </c>
      <c r="E482" t="n">
        <v>4.130709677419355</v>
      </c>
    </row>
    <row r="483">
      <c r="A483" t="inlineStr">
        <is>
          <t>300888</t>
        </is>
      </c>
      <c r="B483" t="n">
        <v>0.01832277047123745</v>
      </c>
      <c r="C483" t="n">
        <v>54.37623762376238</v>
      </c>
      <c r="D483" t="n">
        <v>154.7210227272727</v>
      </c>
      <c r="E483" t="n">
        <v>13.16238636363637</v>
      </c>
    </row>
    <row r="484">
      <c r="A484" t="inlineStr">
        <is>
          <t>300829</t>
        </is>
      </c>
      <c r="B484" t="n">
        <v>0.01125712821869785</v>
      </c>
      <c r="C484" t="n">
        <v>54.35075431034484</v>
      </c>
      <c r="D484" t="n">
        <v>91.82006451612902</v>
      </c>
      <c r="E484" t="n">
        <v>8.847741935483871</v>
      </c>
    </row>
    <row r="485">
      <c r="A485" t="inlineStr">
        <is>
          <t>601166</t>
        </is>
      </c>
      <c r="B485" t="n">
        <v>0.001955039578823426</v>
      </c>
      <c r="C485" t="n">
        <v>54.17488494411571</v>
      </c>
      <c r="D485" t="n">
        <v>17.88916129032258</v>
      </c>
      <c r="E485" t="n">
        <v>0.6039354838709676</v>
      </c>
    </row>
    <row r="486">
      <c r="A486" t="inlineStr">
        <is>
          <t>300582</t>
        </is>
      </c>
      <c r="B486" t="n">
        <v>0.005603851126858378</v>
      </c>
      <c r="C486" t="n">
        <v>54.10107705053853</v>
      </c>
      <c r="D486" t="n">
        <v>17.63470967741936</v>
      </c>
      <c r="E486" t="n">
        <v>9.450258064516129</v>
      </c>
    </row>
    <row r="487">
      <c r="A487" t="inlineStr">
        <is>
          <t>002991</t>
        </is>
      </c>
      <c r="B487" t="n">
        <v>0.02697957739085352</v>
      </c>
      <c r="C487" t="n">
        <v>54.09424834259093</v>
      </c>
      <c r="D487" t="n">
        <v>105.6627049180328</v>
      </c>
      <c r="E487" t="n">
        <v>7.614836065573771</v>
      </c>
    </row>
    <row r="488">
      <c r="A488" t="inlineStr">
        <is>
          <t>600610</t>
        </is>
      </c>
      <c r="B488" t="n">
        <v>0.0005724104772001588</v>
      </c>
      <c r="C488" t="n">
        <v>54.02684563758389</v>
      </c>
      <c r="D488" t="n">
        <v>4.442709677419354</v>
      </c>
      <c r="E488" t="n">
        <v>1.727548387096774</v>
      </c>
    </row>
    <row r="489">
      <c r="A489" t="inlineStr">
        <is>
          <t>300713</t>
        </is>
      </c>
      <c r="B489" t="n">
        <v>0.01406950698356416</v>
      </c>
      <c r="C489" t="n">
        <v>53.95799676898221</v>
      </c>
      <c r="D489" t="n">
        <v>19.848</v>
      </c>
      <c r="E489" t="n">
        <v>10.52941935483871</v>
      </c>
    </row>
    <row r="490">
      <c r="A490" t="inlineStr">
        <is>
          <t>603809</t>
        </is>
      </c>
      <c r="B490" t="n">
        <v>0.006244797469270504</v>
      </c>
      <c r="C490" t="n">
        <v>53.74901341752172</v>
      </c>
      <c r="D490" t="n">
        <v>21.81109677419355</v>
      </c>
      <c r="E490" t="n">
        <v>2.905032258064517</v>
      </c>
    </row>
    <row r="491">
      <c r="A491" t="inlineStr">
        <is>
          <t>300699</t>
        </is>
      </c>
      <c r="B491" t="n">
        <v>0.008089948654550779</v>
      </c>
      <c r="C491" t="n">
        <v>53.65448504983388</v>
      </c>
      <c r="D491" t="n">
        <v>76.14793548387097</v>
      </c>
      <c r="E491" t="n">
        <v>1.502</v>
      </c>
    </row>
    <row r="492">
      <c r="A492" t="inlineStr">
        <is>
          <t>000922</t>
        </is>
      </c>
      <c r="B492" t="n">
        <v>0.0005332993395813915</v>
      </c>
      <c r="C492" t="n">
        <v>53.65025466893041</v>
      </c>
      <c r="D492" t="n">
        <v>7.476193548387096</v>
      </c>
      <c r="E492" t="n">
        <v>1.754580645161291</v>
      </c>
    </row>
    <row r="493">
      <c r="A493" t="inlineStr">
        <is>
          <t>603713</t>
        </is>
      </c>
      <c r="B493" t="n">
        <v>0.01178329548101416</v>
      </c>
      <c r="C493" t="n">
        <v>53.57493723392643</v>
      </c>
      <c r="D493" t="n">
        <v>123.3213548387097</v>
      </c>
      <c r="E493" t="n">
        <v>2.033548387096774</v>
      </c>
    </row>
    <row r="494">
      <c r="A494" t="inlineStr">
        <is>
          <t>603369</t>
        </is>
      </c>
      <c r="B494" t="n">
        <v>0.005176293902885549</v>
      </c>
      <c r="C494" t="n">
        <v>53.5135135135135</v>
      </c>
      <c r="D494" t="n">
        <v>49.45309677419355</v>
      </c>
      <c r="E494" t="n">
        <v>1.026451612903226</v>
      </c>
    </row>
    <row r="495">
      <c r="A495" t="inlineStr">
        <is>
          <t>601788</t>
        </is>
      </c>
      <c r="B495" t="n">
        <v>0.003989629308731157</v>
      </c>
      <c r="C495" t="n">
        <v>53.40699815837939</v>
      </c>
      <c r="D495" t="n">
        <v>20.36348387096774</v>
      </c>
      <c r="E495" t="n">
        <v>2.514774193548387</v>
      </c>
    </row>
    <row r="496">
      <c r="A496" t="inlineStr">
        <is>
          <t>000026</t>
        </is>
      </c>
      <c r="B496" t="n">
        <v>0.003625482430826213</v>
      </c>
      <c r="C496" t="n">
        <v>53.34114888628372</v>
      </c>
      <c r="D496" t="n">
        <v>13.66096774193548</v>
      </c>
      <c r="E496" t="n">
        <v>2.894580645161291</v>
      </c>
    </row>
    <row r="497">
      <c r="A497" t="inlineStr">
        <is>
          <t>002142</t>
        </is>
      </c>
      <c r="B497" t="n">
        <v>0.002215608349250347</v>
      </c>
      <c r="C497" t="n">
        <v>53.19891430787127</v>
      </c>
      <c r="D497" t="n">
        <v>33.46051612903225</v>
      </c>
      <c r="E497" t="n">
        <v>0.6579354838709677</v>
      </c>
    </row>
    <row r="498">
      <c r="A498" t="inlineStr">
        <is>
          <t>002716</t>
        </is>
      </c>
      <c r="B498" t="n">
        <v>0.0005739523768938135</v>
      </c>
      <c r="C498" t="n">
        <v>53.08641975308641</v>
      </c>
      <c r="D498" t="n">
        <v>2.071612903225807</v>
      </c>
      <c r="E498" t="n">
        <v>2.978967741935484</v>
      </c>
    </row>
    <row r="499">
      <c r="A499" t="inlineStr">
        <is>
          <t>002218</t>
        </is>
      </c>
      <c r="B499" t="n">
        <v>0.0003388179226520699</v>
      </c>
      <c r="C499" t="n">
        <v>52.80235988200588</v>
      </c>
      <c r="D499" t="n">
        <v>4.361290322580645</v>
      </c>
      <c r="E499" t="n">
        <v>3.331419354838709</v>
      </c>
    </row>
    <row r="500">
      <c r="A500" t="inlineStr">
        <is>
          <t>600305</t>
        </is>
      </c>
      <c r="B500" t="n">
        <v>0.001450433313957638</v>
      </c>
      <c r="C500" t="n">
        <v>52.76967930029155</v>
      </c>
      <c r="D500" t="n">
        <v>21.85077419354839</v>
      </c>
      <c r="E500" t="n">
        <v>2.009548387096774</v>
      </c>
    </row>
    <row r="501">
      <c r="A501" t="inlineStr">
        <is>
          <t>600019</t>
        </is>
      </c>
      <c r="B501" t="n">
        <v>0.0005153459624871606</v>
      </c>
      <c r="C501" t="n">
        <v>52.73522975929978</v>
      </c>
      <c r="D501" t="n">
        <v>5.501612903225807</v>
      </c>
      <c r="E501" t="n">
        <v>0.4234838709677419</v>
      </c>
    </row>
    <row r="502">
      <c r="A502" t="inlineStr">
        <is>
          <t>000798</t>
        </is>
      </c>
      <c r="B502" t="n">
        <v>0.00347814698505274</v>
      </c>
      <c r="C502" t="n">
        <v>52.71453590192645</v>
      </c>
      <c r="D502" t="n">
        <v>7.777870967741936</v>
      </c>
      <c r="E502" t="n">
        <v>4.932064516129032</v>
      </c>
    </row>
    <row r="503">
      <c r="A503" t="inlineStr">
        <is>
          <t>002416</t>
        </is>
      </c>
      <c r="B503" t="n">
        <v>0.0013354539482107</v>
      </c>
      <c r="C503" t="n">
        <v>52.58741258741257</v>
      </c>
      <c r="D503" t="n">
        <v>9.099548387096775</v>
      </c>
      <c r="E503" t="n">
        <v>2.978774193548387</v>
      </c>
    </row>
    <row r="504">
      <c r="A504" t="inlineStr">
        <is>
          <t>002255</t>
        </is>
      </c>
      <c r="B504" t="n">
        <v>0.0004190832590896721</v>
      </c>
      <c r="C504" t="n">
        <v>52.53623188405798</v>
      </c>
      <c r="D504" t="n">
        <v>4.021096774193548</v>
      </c>
      <c r="E504" t="n">
        <v>1.898387096774194</v>
      </c>
    </row>
    <row r="505">
      <c r="A505" t="inlineStr">
        <is>
          <t>603629</t>
        </is>
      </c>
      <c r="B505" t="n">
        <v>0.003710493829840088</v>
      </c>
      <c r="C505" t="n">
        <v>52.52344796784278</v>
      </c>
      <c r="D505" t="n">
        <v>28.9976129032258</v>
      </c>
      <c r="E505" t="n">
        <v>7.851483870967742</v>
      </c>
    </row>
    <row r="506">
      <c r="A506" t="inlineStr">
        <is>
          <t>600740</t>
        </is>
      </c>
      <c r="B506" t="n">
        <v>0.000566429505380111</v>
      </c>
      <c r="C506" t="n">
        <v>52.48868778280544</v>
      </c>
      <c r="D506" t="n">
        <v>5.370258064516128</v>
      </c>
      <c r="E506" t="n">
        <v>3.374451612903226</v>
      </c>
    </row>
    <row r="507">
      <c r="A507" t="inlineStr">
        <is>
          <t>300470</t>
        </is>
      </c>
      <c r="B507" t="n">
        <v>0.003498807724112516</v>
      </c>
      <c r="C507" t="n">
        <v>52.41090146750522</v>
      </c>
      <c r="D507" t="n">
        <v>41.60522580645161</v>
      </c>
      <c r="E507" t="n">
        <v>1.426322580645161</v>
      </c>
    </row>
    <row r="508">
      <c r="A508" t="inlineStr">
        <is>
          <t>002122</t>
        </is>
      </c>
      <c r="B508" t="n">
        <v>0.000244343322787488</v>
      </c>
      <c r="C508" t="n">
        <v>52.34375</v>
      </c>
      <c r="D508" t="n">
        <v>1.981806451612903</v>
      </c>
      <c r="E508" t="n">
        <v>0.609483870967742</v>
      </c>
    </row>
    <row r="509">
      <c r="A509" t="inlineStr">
        <is>
          <t>000767</t>
        </is>
      </c>
      <c r="B509" t="n">
        <v>0.0006878451148926451</v>
      </c>
      <c r="C509" t="n">
        <v>52.25225225225223</v>
      </c>
      <c r="D509" t="n">
        <v>2.713290322580645</v>
      </c>
      <c r="E509" t="n">
        <v>1.423161290322581</v>
      </c>
    </row>
    <row r="510">
      <c r="A510" t="inlineStr">
        <is>
          <t>300721</t>
        </is>
      </c>
      <c r="B510" t="n">
        <v>0.005493184072581881</v>
      </c>
      <c r="C510" t="n">
        <v>52.14251324025037</v>
      </c>
      <c r="D510" t="n">
        <v>29.87509677419354</v>
      </c>
      <c r="E510" t="n">
        <v>11.41316129032258</v>
      </c>
    </row>
    <row r="511">
      <c r="A511" t="inlineStr">
        <is>
          <t>600685</t>
        </is>
      </c>
      <c r="B511" t="n">
        <v>0.007116345941588615</v>
      </c>
      <c r="C511" t="n">
        <v>52.06997084548106</v>
      </c>
      <c r="D511" t="n">
        <v>28.20735483870967</v>
      </c>
      <c r="E511" t="n">
        <v>3.178387096774193</v>
      </c>
    </row>
    <row r="512">
      <c r="A512" t="inlineStr">
        <is>
          <t>600549</t>
        </is>
      </c>
      <c r="B512" t="n">
        <v>0.0009011443501782401</v>
      </c>
      <c r="C512" t="n">
        <v>51.53272576636287</v>
      </c>
      <c r="D512" t="n">
        <v>14.86638709677419</v>
      </c>
      <c r="E512" t="n">
        <v>2.07058064516129</v>
      </c>
    </row>
    <row r="513">
      <c r="A513" t="inlineStr">
        <is>
          <t>300101</t>
        </is>
      </c>
      <c r="B513" t="n">
        <v>0.001873269927008255</v>
      </c>
      <c r="C513" t="n">
        <v>51.42140468227423</v>
      </c>
      <c r="D513" t="n">
        <v>15.65470967741936</v>
      </c>
      <c r="E513" t="n">
        <v>5.516774193548387</v>
      </c>
    </row>
    <row r="514">
      <c r="A514" t="inlineStr">
        <is>
          <t>000550</t>
        </is>
      </c>
      <c r="B514" t="n">
        <v>0.003104484666010199</v>
      </c>
      <c r="C514" t="n">
        <v>51.31782945736434</v>
      </c>
      <c r="D514" t="n">
        <v>17.12670967741935</v>
      </c>
      <c r="E514" t="n">
        <v>2.812580645161291</v>
      </c>
    </row>
    <row r="515">
      <c r="A515" t="inlineStr">
        <is>
          <t>000831</t>
        </is>
      </c>
      <c r="B515" t="n">
        <v>0.001014918336083333</v>
      </c>
      <c r="C515" t="n">
        <v>50.88013411567478</v>
      </c>
      <c r="D515" t="n">
        <v>13.8221935483871</v>
      </c>
      <c r="E515" t="n">
        <v>4.050645161290323</v>
      </c>
    </row>
    <row r="516">
      <c r="A516" t="inlineStr">
        <is>
          <t>002054</t>
        </is>
      </c>
      <c r="B516" t="n">
        <v>0.0004171364551994932</v>
      </c>
      <c r="C516" t="n">
        <v>50.82956259426847</v>
      </c>
      <c r="D516" t="n">
        <v>7.814645161290322</v>
      </c>
      <c r="E516" t="n">
        <v>3.690258064516129</v>
      </c>
    </row>
    <row r="517">
      <c r="A517" t="inlineStr">
        <is>
          <t>600496</t>
        </is>
      </c>
      <c r="B517" t="n">
        <v>0.001018029749443838</v>
      </c>
      <c r="C517" t="n">
        <v>50.77399380804955</v>
      </c>
      <c r="D517" t="n">
        <v>5.20341935483871</v>
      </c>
      <c r="E517" t="n">
        <v>3.61941935483871</v>
      </c>
    </row>
    <row r="518">
      <c r="A518" t="inlineStr">
        <is>
          <t>600798</t>
        </is>
      </c>
      <c r="B518" t="n">
        <v>0.0008933379458085061</v>
      </c>
      <c r="C518" t="n">
        <v>50.68965517241379</v>
      </c>
      <c r="D518" t="n">
        <v>3.482709677419354</v>
      </c>
      <c r="E518" t="n">
        <v>3.158129032258064</v>
      </c>
    </row>
    <row r="519">
      <c r="A519" t="inlineStr">
        <is>
          <t>600803</t>
        </is>
      </c>
      <c r="B519" t="n">
        <v>0.0009209446971488754</v>
      </c>
      <c r="C519" t="n">
        <v>50.66666666666666</v>
      </c>
      <c r="D519" t="n">
        <v>12.71238709677419</v>
      </c>
      <c r="E519" t="n">
        <v>0.9000645161290322</v>
      </c>
    </row>
    <row r="520">
      <c r="A520" t="inlineStr">
        <is>
          <t>688006</t>
        </is>
      </c>
      <c r="B520" t="n">
        <v>0.01109899867563561</v>
      </c>
      <c r="C520" t="n">
        <v>50.66525871172123</v>
      </c>
      <c r="D520" t="n">
        <v>60.48587096774195</v>
      </c>
      <c r="E520" t="n">
        <v>3.430903225806452</v>
      </c>
    </row>
    <row r="521">
      <c r="A521" t="inlineStr">
        <is>
          <t>600793</t>
        </is>
      </c>
      <c r="B521" t="n">
        <v>0.002796594880974406</v>
      </c>
      <c r="C521" t="n">
        <v>50.42816365366318</v>
      </c>
      <c r="D521" t="n">
        <v>10.98567741935484</v>
      </c>
      <c r="E521" t="n">
        <v>1.915548387096774</v>
      </c>
    </row>
    <row r="522">
      <c r="A522" t="inlineStr">
        <is>
          <t>000725</t>
        </is>
      </c>
      <c r="B522" t="n">
        <v>0.0004529223828012</v>
      </c>
      <c r="C522" t="n">
        <v>50.32537960954446</v>
      </c>
      <c r="D522" t="n">
        <v>5.275290322580645</v>
      </c>
      <c r="E522" t="n">
        <v>2.853806451612904</v>
      </c>
    </row>
    <row r="523">
      <c r="A523" t="inlineStr">
        <is>
          <t>603991</t>
        </is>
      </c>
      <c r="B523" t="n">
        <v>0.002615113874089142</v>
      </c>
      <c r="C523" t="n">
        <v>50.27894002789402</v>
      </c>
      <c r="D523" t="n">
        <v>38.00703225806451</v>
      </c>
      <c r="E523" t="n">
        <v>1.529870967741936</v>
      </c>
    </row>
    <row r="524">
      <c r="A524" t="inlineStr">
        <is>
          <t>600096</t>
        </is>
      </c>
      <c r="B524" t="n">
        <v>0.0002661786169905135</v>
      </c>
      <c r="C524" t="n">
        <v>50.20833333333334</v>
      </c>
      <c r="D524" t="n">
        <v>5.492903225806452</v>
      </c>
      <c r="E524" t="n">
        <v>1.386451612903226</v>
      </c>
    </row>
    <row r="525">
      <c r="A525" t="inlineStr">
        <is>
          <t>600196</t>
        </is>
      </c>
      <c r="B525" t="n">
        <v>0.009060989001919595</v>
      </c>
      <c r="C525" t="n">
        <v>50.1993253603189</v>
      </c>
      <c r="D525" t="n">
        <v>51.05948387096775</v>
      </c>
      <c r="E525" t="n">
        <v>3.378516129032258</v>
      </c>
    </row>
    <row r="526">
      <c r="A526" t="inlineStr">
        <is>
          <t>600151</t>
        </is>
      </c>
      <c r="B526" t="n">
        <v>0.001468442535698986</v>
      </c>
      <c r="C526" t="n">
        <v>50.0952380952381</v>
      </c>
      <c r="D526" t="n">
        <v>7.18283870967742</v>
      </c>
      <c r="E526" t="n">
        <v>3.026709677419354</v>
      </c>
    </row>
    <row r="527">
      <c r="A527" t="inlineStr">
        <is>
          <t>600223</t>
        </is>
      </c>
      <c r="B527" t="n">
        <v>0.001666419963257005</v>
      </c>
      <c r="C527" t="n">
        <v>49.93342210386152</v>
      </c>
      <c r="D527" t="n">
        <v>11.01703225806452</v>
      </c>
      <c r="E527" t="n">
        <v>2.974451612903226</v>
      </c>
    </row>
    <row r="528">
      <c r="A528" t="inlineStr">
        <is>
          <t>002013</t>
        </is>
      </c>
      <c r="B528" t="n">
        <v>0.0008947819875897343</v>
      </c>
      <c r="C528" t="n">
        <v>49.80694980694982</v>
      </c>
      <c r="D528" t="n">
        <v>10.75348387096774</v>
      </c>
      <c r="E528" t="n">
        <v>1.547612903225806</v>
      </c>
    </row>
    <row r="529">
      <c r="A529" t="inlineStr">
        <is>
          <t>600083</t>
        </is>
      </c>
      <c r="B529" t="n">
        <v>0.0009966208844868788</v>
      </c>
      <c r="C529" t="n">
        <v>49.7222222222222</v>
      </c>
      <c r="D529" t="n">
        <v>5.807677419354839</v>
      </c>
      <c r="E529" t="n">
        <v>1.867612903225807</v>
      </c>
    </row>
    <row r="530">
      <c r="A530" t="inlineStr">
        <is>
          <t>002408</t>
        </is>
      </c>
      <c r="B530" t="n">
        <v>0.0007985372874041388</v>
      </c>
      <c r="C530" t="n">
        <v>49.60254372019077</v>
      </c>
      <c r="D530" t="n">
        <v>8.106064516129033</v>
      </c>
      <c r="E530" t="n">
        <v>1.273483870967742</v>
      </c>
    </row>
    <row r="531">
      <c r="A531" t="inlineStr">
        <is>
          <t>601369</t>
        </is>
      </c>
      <c r="B531" t="n">
        <v>0.0004270856636690155</v>
      </c>
      <c r="C531" t="n">
        <v>49.57983193277311</v>
      </c>
      <c r="D531" t="n">
        <v>6.964967741935485</v>
      </c>
      <c r="E531" t="n">
        <v>0.5441935483870968</v>
      </c>
    </row>
    <row r="532">
      <c r="A532" t="inlineStr">
        <is>
          <t>300064</t>
        </is>
      </c>
      <c r="B532" t="n">
        <v>0.004930076971655337</v>
      </c>
      <c r="C532" t="n">
        <v>49.46808510638299</v>
      </c>
      <c r="D532" t="n">
        <v>3.737935483870968</v>
      </c>
      <c r="E532" t="n">
        <v>12.02341935483871</v>
      </c>
    </row>
    <row r="533">
      <c r="A533" t="inlineStr">
        <is>
          <t>002008</t>
        </is>
      </c>
      <c r="B533" t="n">
        <v>0.00288631896348171</v>
      </c>
      <c r="C533" t="n">
        <v>49.28457869634342</v>
      </c>
      <c r="D533" t="n">
        <v>39.19935483870968</v>
      </c>
      <c r="E533" t="n">
        <v>2.693677419354839</v>
      </c>
    </row>
    <row r="534">
      <c r="A534" t="inlineStr">
        <is>
          <t>600519</t>
        </is>
      </c>
      <c r="B534" t="n">
        <v>0.1016150634748878</v>
      </c>
      <c r="C534" t="n">
        <v>49.28359595526495</v>
      </c>
      <c r="D534" t="n">
        <v>1742.121806451613</v>
      </c>
      <c r="E534" t="n">
        <v>0.2464516129032258</v>
      </c>
    </row>
    <row r="535">
      <c r="A535" t="inlineStr">
        <is>
          <t>300475</t>
        </is>
      </c>
      <c r="B535" t="n">
        <v>0.001741411388376488</v>
      </c>
      <c r="C535" t="n">
        <v>49.24330616996508</v>
      </c>
      <c r="D535" t="n">
        <v>10.80748387096774</v>
      </c>
      <c r="E535" t="n">
        <v>1.629483870967742</v>
      </c>
    </row>
    <row r="536">
      <c r="A536" t="inlineStr">
        <is>
          <t>300413</t>
        </is>
      </c>
      <c r="B536" t="n">
        <v>0.003913030474671994</v>
      </c>
      <c r="C536" t="n">
        <v>49.22858662883491</v>
      </c>
      <c r="D536" t="n">
        <v>69.51225806451613</v>
      </c>
      <c r="E536" t="n">
        <v>1.057225806451613</v>
      </c>
    </row>
    <row r="537">
      <c r="A537" t="inlineStr">
        <is>
          <t>600741</t>
        </is>
      </c>
      <c r="B537" t="n">
        <v>0.004283022307360795</v>
      </c>
      <c r="C537" t="n">
        <v>48.99262899262897</v>
      </c>
      <c r="D537" t="n">
        <v>26.88658064516129</v>
      </c>
      <c r="E537" t="n">
        <v>0.7018709677419355</v>
      </c>
    </row>
    <row r="538">
      <c r="A538" t="inlineStr">
        <is>
          <t>600591</t>
        </is>
      </c>
      <c r="B538" t="n">
        <v>0.0005064409271415342</v>
      </c>
      <c r="C538" t="n">
        <v>48.97540983606557</v>
      </c>
      <c r="D538" t="n">
        <v>6.232967741935484</v>
      </c>
      <c r="E538" t="n">
        <v>0</v>
      </c>
    </row>
    <row r="539">
      <c r="A539" t="inlineStr">
        <is>
          <t>300568</t>
        </is>
      </c>
      <c r="B539" t="n">
        <v>0.006267427713156998</v>
      </c>
      <c r="C539" t="n">
        <v>48.8592097941013</v>
      </c>
      <c r="D539" t="n">
        <v>22.91903225806452</v>
      </c>
      <c r="E539" t="n">
        <v>4.748516129032258</v>
      </c>
    </row>
    <row r="540">
      <c r="A540" t="inlineStr">
        <is>
          <t>603126</t>
        </is>
      </c>
      <c r="B540" t="n">
        <v>0.0005306669572888376</v>
      </c>
      <c r="C540" t="n">
        <v>48.76847290640396</v>
      </c>
      <c r="D540" t="n">
        <v>5.053096774193548</v>
      </c>
      <c r="E540" t="n">
        <v>1.871483870967742</v>
      </c>
    </row>
    <row r="541">
      <c r="A541" t="inlineStr">
        <is>
          <t>002993</t>
        </is>
      </c>
      <c r="B541" t="n">
        <v>0.01602265174742055</v>
      </c>
      <c r="C541" t="n">
        <v>48.64376130198915</v>
      </c>
      <c r="D541" t="n">
        <v>78.75396396396395</v>
      </c>
      <c r="E541" t="n">
        <v>12.40612612612613</v>
      </c>
    </row>
    <row r="542">
      <c r="A542" t="inlineStr">
        <is>
          <t>002488</t>
        </is>
      </c>
      <c r="B542" t="n">
        <v>0.002010381562553954</v>
      </c>
      <c r="C542" t="n">
        <v>48.46743295019158</v>
      </c>
      <c r="D542" t="n">
        <v>7.366193548387098</v>
      </c>
      <c r="E542" t="n">
        <v>3.762387096774193</v>
      </c>
    </row>
    <row r="543">
      <c r="A543" t="inlineStr">
        <is>
          <t>600470</t>
        </is>
      </c>
      <c r="B543" t="n">
        <v>0.0004530266824345037</v>
      </c>
      <c r="C543" t="n">
        <v>48.33948339483393</v>
      </c>
      <c r="D543" t="n">
        <v>3.579741935483871</v>
      </c>
      <c r="E543" t="n">
        <v>1.064129032258065</v>
      </c>
    </row>
    <row r="544">
      <c r="A544" t="inlineStr">
        <is>
          <t>600773</t>
        </is>
      </c>
      <c r="B544" t="n">
        <v>0.000665316668185919</v>
      </c>
      <c r="C544" t="n">
        <v>48.29268292682924</v>
      </c>
      <c r="D544" t="n">
        <v>6.646774193548387</v>
      </c>
      <c r="E544" t="n">
        <v>2.142064516129032</v>
      </c>
    </row>
    <row r="545">
      <c r="A545" t="inlineStr">
        <is>
          <t>000893</t>
        </is>
      </c>
      <c r="B545" t="n">
        <v>0.001251598539954989</v>
      </c>
      <c r="C545" t="n">
        <v>48.14814814814816</v>
      </c>
      <c r="D545" t="n">
        <v>8.187032258064516</v>
      </c>
      <c r="E545" t="n">
        <v>1.938709677419354</v>
      </c>
    </row>
    <row r="546">
      <c r="A546" t="inlineStr">
        <is>
          <t>603960</t>
        </is>
      </c>
      <c r="B546" t="n">
        <v>0.006352897729969362</v>
      </c>
      <c r="C546" t="n">
        <v>48.1422293248102</v>
      </c>
      <c r="D546" t="n">
        <v>41.00277419354839</v>
      </c>
      <c r="E546" t="n">
        <v>1.498967741935484</v>
      </c>
    </row>
    <row r="547">
      <c r="A547" t="inlineStr">
        <is>
          <t>000618</t>
        </is>
      </c>
      <c r="B547" t="n">
        <v>0.00113423366148353</v>
      </c>
      <c r="C547" t="n">
        <v>48.02259887005651</v>
      </c>
      <c r="D547" t="n">
        <v>4.356451612903226</v>
      </c>
      <c r="E547" t="n">
        <v>0</v>
      </c>
    </row>
    <row r="548">
      <c r="A548" t="inlineStr">
        <is>
          <t>600109</t>
        </is>
      </c>
      <c r="B548" t="n">
        <v>0.001832713381828526</v>
      </c>
      <c r="C548" t="n">
        <v>48.00817160367723</v>
      </c>
      <c r="D548" t="n">
        <v>15.00225806451613</v>
      </c>
      <c r="E548" t="n">
        <v>3.480129032258065</v>
      </c>
    </row>
    <row r="549">
      <c r="A549" t="inlineStr">
        <is>
          <t>000691</t>
        </is>
      </c>
      <c r="B549" t="n">
        <v>0.0004996285574932355</v>
      </c>
      <c r="C549" t="n">
        <v>47.85553047404063</v>
      </c>
      <c r="D549" t="n">
        <v>5.245225806451613</v>
      </c>
      <c r="E549" t="n">
        <v>2.976838709677419</v>
      </c>
    </row>
    <row r="550">
      <c r="A550" t="inlineStr">
        <is>
          <t>002342</t>
        </is>
      </c>
      <c r="B550" t="n">
        <v>0.0008890986591324543</v>
      </c>
      <c r="C550" t="n">
        <v>47.63513513513513</v>
      </c>
      <c r="D550" t="n">
        <v>3.552645161290322</v>
      </c>
      <c r="E550" t="n">
        <v>4.794903225806451</v>
      </c>
    </row>
    <row r="551">
      <c r="A551" t="inlineStr">
        <is>
          <t>600141</t>
        </is>
      </c>
      <c r="B551" t="n">
        <v>0.000819308735761982</v>
      </c>
      <c r="C551" t="n">
        <v>47.45762711864408</v>
      </c>
      <c r="D551" t="n">
        <v>11.15</v>
      </c>
      <c r="E551" t="n">
        <v>2.736967741935484</v>
      </c>
    </row>
    <row r="552">
      <c r="A552" t="inlineStr">
        <is>
          <t>600395</t>
        </is>
      </c>
      <c r="B552" t="n">
        <v>0.0008902711848497608</v>
      </c>
      <c r="C552" t="n">
        <v>47.43326488706365</v>
      </c>
      <c r="D552" t="n">
        <v>6.524322580645161</v>
      </c>
      <c r="E552" t="n">
        <v>0.9940645161290321</v>
      </c>
    </row>
    <row r="553">
      <c r="A553" t="inlineStr">
        <is>
          <t>002001</t>
        </is>
      </c>
      <c r="B553" t="n">
        <v>0.001989272731584229</v>
      </c>
      <c r="C553" t="n">
        <v>47.35459662288932</v>
      </c>
      <c r="D553" t="n">
        <v>31.64025806451613</v>
      </c>
      <c r="E553" t="n">
        <v>1.317612903225807</v>
      </c>
    </row>
    <row r="554">
      <c r="A554" t="inlineStr">
        <is>
          <t>002287</t>
        </is>
      </c>
      <c r="B554" t="n">
        <v>0.004692145354721481</v>
      </c>
      <c r="C554" t="n">
        <v>47.14946070878274</v>
      </c>
      <c r="D554" t="n">
        <v>27.28916129032258</v>
      </c>
      <c r="E554" t="n">
        <v>1.078645161290323</v>
      </c>
    </row>
    <row r="555">
      <c r="A555" t="inlineStr">
        <is>
          <t>601377</t>
        </is>
      </c>
      <c r="B555" t="n">
        <v>0.0004408376633040942</v>
      </c>
      <c r="C555" t="n">
        <v>47.11033274956218</v>
      </c>
      <c r="D555" t="n">
        <v>8.289483870967743</v>
      </c>
      <c r="E555" t="n">
        <v>1.933870967741935</v>
      </c>
    </row>
    <row r="556">
      <c r="A556" t="inlineStr">
        <is>
          <t>600166</t>
        </is>
      </c>
      <c r="B556" t="n">
        <v>0.0006656116423131574</v>
      </c>
      <c r="C556" t="n">
        <v>47.05882352941175</v>
      </c>
      <c r="D556" t="n">
        <v>2.717612903225807</v>
      </c>
      <c r="E556" t="n">
        <v>2.839741935483871</v>
      </c>
    </row>
    <row r="557">
      <c r="A557" t="inlineStr">
        <is>
          <t>600771</t>
        </is>
      </c>
      <c r="B557" t="n">
        <v>0.0005203026014182085</v>
      </c>
      <c r="C557" t="n">
        <v>46.95524578136463</v>
      </c>
      <c r="D557" t="n">
        <v>15.30232258064516</v>
      </c>
      <c r="E557" t="n">
        <v>2.771741935483871</v>
      </c>
    </row>
    <row r="558">
      <c r="A558" t="inlineStr">
        <is>
          <t>000837</t>
        </is>
      </c>
      <c r="B558" t="n">
        <v>0.00106649266286257</v>
      </c>
      <c r="C558" t="n">
        <v>46.93396226415094</v>
      </c>
      <c r="D558" t="n">
        <v>5.714064516129032</v>
      </c>
      <c r="E558" t="n">
        <v>0.8942580645161291</v>
      </c>
    </row>
    <row r="559">
      <c r="A559" t="inlineStr">
        <is>
          <t>600733</t>
        </is>
      </c>
      <c r="B559" t="n">
        <v>0.00109816662573943</v>
      </c>
      <c r="C559" t="n">
        <v>46.76691729323308</v>
      </c>
      <c r="D559" t="n">
        <v>7.389161290322579</v>
      </c>
      <c r="E559" t="n">
        <v>2.477290322580645</v>
      </c>
    </row>
    <row r="560">
      <c r="A560" t="inlineStr">
        <is>
          <t>000338</t>
        </is>
      </c>
      <c r="B560" t="n">
        <v>0.000693248976831759</v>
      </c>
      <c r="C560" t="n">
        <v>46.63742690058479</v>
      </c>
      <c r="D560" t="n">
        <v>16.03812903225806</v>
      </c>
      <c r="E560" t="n">
        <v>1.43083870967742</v>
      </c>
    </row>
    <row r="561">
      <c r="A561" t="inlineStr">
        <is>
          <t>600786</t>
        </is>
      </c>
      <c r="B561" t="n">
        <v>0.006531772780572236</v>
      </c>
      <c r="C561" t="n">
        <v>46.628612201213</v>
      </c>
      <c r="D561" t="n">
        <v>73.15251612903226</v>
      </c>
      <c r="E561" t="n">
        <v>0</v>
      </c>
    </row>
    <row r="562">
      <c r="A562" t="inlineStr">
        <is>
          <t>600059</t>
        </is>
      </c>
      <c r="B562" t="n">
        <v>0.003396489694397539</v>
      </c>
      <c r="C562" t="n">
        <v>46.46924829157175</v>
      </c>
      <c r="D562" t="n">
        <v>10.93141935483871</v>
      </c>
      <c r="E562" t="n">
        <v>3.77</v>
      </c>
    </row>
    <row r="563">
      <c r="A563" t="inlineStr">
        <is>
          <t>603661</t>
        </is>
      </c>
      <c r="B563" t="n">
        <v>0.01092972276208998</v>
      </c>
      <c r="C563" t="n">
        <v>46.46665013637492</v>
      </c>
      <c r="D563" t="n">
        <v>64.04812903225806</v>
      </c>
      <c r="E563" t="n">
        <v>5.314064516129033</v>
      </c>
    </row>
    <row r="564">
      <c r="A564" t="inlineStr">
        <is>
          <t>000534</t>
        </is>
      </c>
      <c r="B564" t="n">
        <v>0.001612627450246066</v>
      </c>
      <c r="C564" t="n">
        <v>46.46569646569647</v>
      </c>
      <c r="D564" t="n">
        <v>12.13238709677419</v>
      </c>
      <c r="E564" t="n">
        <v>1.465354838709677</v>
      </c>
    </row>
    <row r="565">
      <c r="A565" t="inlineStr">
        <is>
          <t>002967</t>
        </is>
      </c>
      <c r="B565" t="n">
        <v>0.002186827249946781</v>
      </c>
      <c r="C565" t="n">
        <v>46.39839034205231</v>
      </c>
      <c r="D565" t="n">
        <v>30.14851612903226</v>
      </c>
      <c r="E565" t="n">
        <v>3.028903225806452</v>
      </c>
    </row>
    <row r="566">
      <c r="A566" t="inlineStr">
        <is>
          <t>000703</t>
        </is>
      </c>
      <c r="B566" t="n">
        <v>0.001118675338500665</v>
      </c>
      <c r="C566" t="n">
        <v>46.21212121212122</v>
      </c>
      <c r="D566" t="n">
        <v>11.64632258064516</v>
      </c>
      <c r="E566" t="n">
        <v>1.014903225806452</v>
      </c>
    </row>
    <row r="567">
      <c r="A567" t="inlineStr">
        <is>
          <t>000012</t>
        </is>
      </c>
      <c r="B567" t="n">
        <v>0.0007576323419415827</v>
      </c>
      <c r="C567" t="n">
        <v>46.03854389721629</v>
      </c>
      <c r="D567" t="n">
        <v>6.269935483870968</v>
      </c>
      <c r="E567" t="n">
        <v>2.96058064516129</v>
      </c>
    </row>
    <row r="568">
      <c r="A568" t="inlineStr">
        <is>
          <t>600178</t>
        </is>
      </c>
      <c r="B568" t="n">
        <v>0.00175258408067124</v>
      </c>
      <c r="C568" t="n">
        <v>45.91611479028697</v>
      </c>
      <c r="D568" t="n">
        <v>7.437032258064516</v>
      </c>
      <c r="E568" t="n">
        <v>4.728774193548388</v>
      </c>
    </row>
    <row r="569">
      <c r="A569" t="inlineStr">
        <is>
          <t>600970</t>
        </is>
      </c>
      <c r="B569" t="n">
        <v>0.0004740622238117134</v>
      </c>
      <c r="C569" t="n">
        <v>45.77861163227015</v>
      </c>
      <c r="D569" t="n">
        <v>6.507032258064515</v>
      </c>
      <c r="E569" t="n">
        <v>1.655032258064516</v>
      </c>
    </row>
    <row r="570">
      <c r="A570" t="inlineStr">
        <is>
          <t>002487</t>
        </is>
      </c>
      <c r="B570" t="n">
        <v>0.001471562593105033</v>
      </c>
      <c r="C570" t="n">
        <v>45.77464788732395</v>
      </c>
      <c r="D570" t="n">
        <v>8.416129032258064</v>
      </c>
      <c r="E570" t="n">
        <v>3.068322580645162</v>
      </c>
    </row>
    <row r="571">
      <c r="A571" t="inlineStr">
        <is>
          <t>002124</t>
        </is>
      </c>
      <c r="B571" t="n">
        <v>0.001921937986492491</v>
      </c>
      <c r="C571" t="n">
        <v>45.75786463298379</v>
      </c>
      <c r="D571" t="n">
        <v>15.95909677419355</v>
      </c>
      <c r="E571" t="n">
        <v>4.327096774193548</v>
      </c>
    </row>
    <row r="572">
      <c r="A572" t="inlineStr">
        <is>
          <t>000983</t>
        </is>
      </c>
      <c r="B572" t="n">
        <v>0.0006164443402788618</v>
      </c>
      <c r="C572" t="n">
        <v>45.63380281690142</v>
      </c>
      <c r="D572" t="n">
        <v>4.782451612903226</v>
      </c>
      <c r="E572" t="n">
        <v>1.532322580645161</v>
      </c>
    </row>
    <row r="573">
      <c r="A573" t="inlineStr">
        <is>
          <t>688363</t>
        </is>
      </c>
      <c r="B573" t="n">
        <v>0.009000769723056983</v>
      </c>
      <c r="C573" t="n">
        <v>45.61196379378198</v>
      </c>
      <c r="D573" t="n">
        <v>142.8825161290322</v>
      </c>
      <c r="E573" t="n">
        <v>3.151096774193548</v>
      </c>
    </row>
    <row r="574">
      <c r="A574" t="inlineStr">
        <is>
          <t>002402</t>
        </is>
      </c>
      <c r="B574" t="n">
        <v>0.0005502007152578383</v>
      </c>
      <c r="C574" t="n">
        <v>45.50641940085591</v>
      </c>
      <c r="D574" t="n">
        <v>17.07909677419355</v>
      </c>
      <c r="E574" t="n">
        <v>4.388903225806452</v>
      </c>
    </row>
    <row r="575">
      <c r="A575" t="inlineStr">
        <is>
          <t>600600</t>
        </is>
      </c>
      <c r="B575" t="n">
        <v>0.008380890347951796</v>
      </c>
      <c r="C575" t="n">
        <v>45.50156739811912</v>
      </c>
      <c r="D575" t="n">
        <v>84.58070967741935</v>
      </c>
      <c r="E575" t="n">
        <v>1.02541935483871</v>
      </c>
    </row>
    <row r="576">
      <c r="A576" t="inlineStr">
        <is>
          <t>600158</t>
        </is>
      </c>
      <c r="B576" t="n">
        <v>0.002506829452392794</v>
      </c>
      <c r="C576" t="n">
        <v>45.47619047619047</v>
      </c>
      <c r="D576" t="n">
        <v>11.96554838709677</v>
      </c>
      <c r="E576" t="n">
        <v>4.661096774193549</v>
      </c>
    </row>
    <row r="577">
      <c r="A577" t="inlineStr">
        <is>
          <t>603233</t>
        </is>
      </c>
      <c r="B577" t="n">
        <v>0.00449390908968777</v>
      </c>
      <c r="C577" t="n">
        <v>45.46762589928057</v>
      </c>
      <c r="D577" t="n">
        <v>82.21812903225808</v>
      </c>
      <c r="E577" t="n">
        <v>1.304193548387097</v>
      </c>
    </row>
    <row r="578">
      <c r="A578" t="inlineStr">
        <is>
          <t>000049</t>
        </is>
      </c>
      <c r="B578" t="n">
        <v>0.005538204772273746</v>
      </c>
      <c r="C578" t="n">
        <v>45.38978221046204</v>
      </c>
      <c r="D578" t="n">
        <v>55.49393548387098</v>
      </c>
      <c r="E578" t="n">
        <v>2.244580645161291</v>
      </c>
    </row>
    <row r="579">
      <c r="A579" t="inlineStr">
        <is>
          <t>000821</t>
        </is>
      </c>
      <c r="B579" t="n">
        <v>0.0009782418457600199</v>
      </c>
      <c r="C579" t="n">
        <v>45.28619528619529</v>
      </c>
      <c r="D579" t="n">
        <v>7.028903225806451</v>
      </c>
      <c r="E579" t="n">
        <v>3.235806451612904</v>
      </c>
    </row>
    <row r="580">
      <c r="A580" t="inlineStr">
        <is>
          <t>002531</t>
        </is>
      </c>
      <c r="B580" t="n">
        <v>0.0006646640242296972</v>
      </c>
      <c r="C580" t="n">
        <v>45.21008403361344</v>
      </c>
      <c r="D580" t="n">
        <v>7.324193548387099</v>
      </c>
      <c r="E580" t="n">
        <v>2.892193548387096</v>
      </c>
    </row>
    <row r="581">
      <c r="A581" t="inlineStr">
        <is>
          <t>600481</t>
        </is>
      </c>
      <c r="B581" t="n">
        <v>0.0006430583381182254</v>
      </c>
      <c r="C581" t="n">
        <v>44.8905109489051</v>
      </c>
      <c r="D581" t="n">
        <v>3.643483870967742</v>
      </c>
      <c r="E581" t="n">
        <v>2.21658064516129</v>
      </c>
    </row>
    <row r="582">
      <c r="A582" t="inlineStr">
        <is>
          <t>688656</t>
        </is>
      </c>
      <c r="B582" t="n">
        <v>0.007932591653681507</v>
      </c>
      <c r="C582" t="n">
        <v>44.53125</v>
      </c>
      <c r="D582" t="n">
        <v>78.85363636363637</v>
      </c>
      <c r="E582" t="n">
        <v>33.25545454545455</v>
      </c>
    </row>
    <row r="583">
      <c r="A583" t="inlineStr">
        <is>
          <t>600333</t>
        </is>
      </c>
      <c r="B583" t="n">
        <v>0.001672362903841626</v>
      </c>
      <c r="C583" t="n">
        <v>44.50261780104712</v>
      </c>
      <c r="D583" t="n">
        <v>4.851225806451613</v>
      </c>
      <c r="E583" t="n">
        <v>3.489290322580645</v>
      </c>
    </row>
    <row r="584">
      <c r="A584" t="inlineStr">
        <is>
          <t>000960</t>
        </is>
      </c>
      <c r="B584" t="n">
        <v>0.0004518409299882929</v>
      </c>
      <c r="C584" t="n">
        <v>44.45754716981132</v>
      </c>
      <c r="D584" t="n">
        <v>9.976645161290323</v>
      </c>
      <c r="E584" t="n">
        <v>1.546258064516129</v>
      </c>
    </row>
    <row r="585">
      <c r="A585" t="inlineStr">
        <is>
          <t>002539</t>
        </is>
      </c>
      <c r="B585" t="n">
        <v>0.0001747154110317147</v>
      </c>
      <c r="C585" t="n">
        <v>44.44444444444442</v>
      </c>
      <c r="D585" t="n">
        <v>7.421483870967742</v>
      </c>
      <c r="E585" t="n">
        <v>2.200258064516129</v>
      </c>
    </row>
    <row r="586">
      <c r="A586" t="inlineStr">
        <is>
          <t>002362</t>
        </is>
      </c>
      <c r="B586" t="n">
        <v>0.003475174964926081</v>
      </c>
      <c r="C586" t="n">
        <v>44.41123729826659</v>
      </c>
      <c r="D586" t="n">
        <v>22.48754838709677</v>
      </c>
      <c r="E586" t="n">
        <v>4.688387096774194</v>
      </c>
    </row>
    <row r="587">
      <c r="A587" t="inlineStr">
        <is>
          <t>002236</t>
        </is>
      </c>
      <c r="B587" t="n">
        <v>0.0008270037359037988</v>
      </c>
      <c r="C587" t="n">
        <v>44.39486893474624</v>
      </c>
      <c r="D587" t="n">
        <v>21.518</v>
      </c>
      <c r="E587" t="n">
        <v>2.940774193548387</v>
      </c>
    </row>
    <row r="588">
      <c r="A588" t="inlineStr">
        <is>
          <t>002371</t>
        </is>
      </c>
      <c r="B588" t="n">
        <v>0.01609490981878036</v>
      </c>
      <c r="C588" t="n">
        <v>44.3090243090243</v>
      </c>
      <c r="D588" t="n">
        <v>182.375935483871</v>
      </c>
      <c r="E588" t="n">
        <v>1.823935483870968</v>
      </c>
    </row>
    <row r="589">
      <c r="A589" t="inlineStr">
        <is>
          <t>600792</t>
        </is>
      </c>
      <c r="B589" t="n">
        <v>0.0002066924669296459</v>
      </c>
      <c r="C589" t="n">
        <v>44.26229508196724</v>
      </c>
      <c r="D589" t="n">
        <v>3.205225806451613</v>
      </c>
      <c r="E589" t="n">
        <v>1.654709677419355</v>
      </c>
    </row>
    <row r="590">
      <c r="A590" t="inlineStr">
        <is>
          <t>600038</t>
        </is>
      </c>
      <c r="B590" t="n">
        <v>0.004790964621763224</v>
      </c>
      <c r="C590" t="n">
        <v>43.9506172839506</v>
      </c>
      <c r="D590" t="n">
        <v>54.44296774193548</v>
      </c>
      <c r="E590" t="n">
        <v>1.743870967741935</v>
      </c>
    </row>
    <row r="591">
      <c r="A591" t="inlineStr">
        <is>
          <t>002960</t>
        </is>
      </c>
      <c r="B591" t="n">
        <v>0.006244115395203276</v>
      </c>
      <c r="C591" t="n">
        <v>43.94700776610325</v>
      </c>
      <c r="D591" t="n">
        <v>37.06270967741935</v>
      </c>
      <c r="E591" t="n">
        <v>4.572322580645161</v>
      </c>
    </row>
    <row r="592">
      <c r="A592" t="inlineStr">
        <is>
          <t>002105</t>
        </is>
      </c>
      <c r="B592" t="n">
        <v>0.001371163850826581</v>
      </c>
      <c r="C592" t="n">
        <v>43.89763779527558</v>
      </c>
      <c r="D592" t="n">
        <v>8.048193548387099</v>
      </c>
      <c r="E592" t="n">
        <v>2.826387096774194</v>
      </c>
    </row>
    <row r="593">
      <c r="A593" t="inlineStr">
        <is>
          <t>601777</t>
        </is>
      </c>
      <c r="B593" t="n">
        <v>0.0003446891983514403</v>
      </c>
      <c r="C593" t="n">
        <v>43.45679012345678</v>
      </c>
      <c r="D593" t="n">
        <v>4.969677419354839</v>
      </c>
      <c r="E593" t="n">
        <v>1.999225806451613</v>
      </c>
    </row>
    <row r="594">
      <c r="A594" t="inlineStr">
        <is>
          <t>002151</t>
        </is>
      </c>
      <c r="B594" t="n">
        <v>0.01171543107114414</v>
      </c>
      <c r="C594" t="n">
        <v>43.0915371329879</v>
      </c>
      <c r="D594" t="n">
        <v>51.79283870967742</v>
      </c>
      <c r="E594" t="n">
        <v>6.810387096774194</v>
      </c>
    </row>
    <row r="595">
      <c r="A595" t="inlineStr">
        <is>
          <t>600515</t>
        </is>
      </c>
      <c r="B595" t="n">
        <v>0.001112998958287076</v>
      </c>
      <c r="C595" t="n">
        <v>43.02103250478011</v>
      </c>
      <c r="D595" t="n">
        <v>7.128064516129031</v>
      </c>
      <c r="E595" t="n">
        <v>4.748967741935483</v>
      </c>
    </row>
    <row r="596">
      <c r="A596" t="inlineStr">
        <is>
          <t>002311</t>
        </is>
      </c>
      <c r="B596" t="n">
        <v>0.004566766151611731</v>
      </c>
      <c r="C596" t="n">
        <v>42.93688278231001</v>
      </c>
      <c r="D596" t="n">
        <v>60.88096774193548</v>
      </c>
      <c r="E596" t="n">
        <v>0.5284516129032257</v>
      </c>
    </row>
    <row r="597">
      <c r="A597" t="inlineStr">
        <is>
          <t>000869</t>
        </is>
      </c>
      <c r="B597" t="n">
        <v>0.004204869751460916</v>
      </c>
      <c r="C597" t="n">
        <v>42.81481481481482</v>
      </c>
      <c r="D597" t="n">
        <v>36.40651612903226</v>
      </c>
      <c r="E597" t="n">
        <v>1.390387096774194</v>
      </c>
    </row>
    <row r="598">
      <c r="A598" t="inlineStr">
        <is>
          <t>002254</t>
        </is>
      </c>
      <c r="B598" t="n">
        <v>0.0007040395351874377</v>
      </c>
      <c r="C598" t="n">
        <v>42.75303643724695</v>
      </c>
      <c r="D598" t="n">
        <v>15.19077419354839</v>
      </c>
      <c r="E598" t="n">
        <v>1.818645161290322</v>
      </c>
    </row>
    <row r="599">
      <c r="A599" t="inlineStr">
        <is>
          <t>600842</t>
        </is>
      </c>
      <c r="B599" t="n">
        <v>0.001405685055629786</v>
      </c>
      <c r="C599" t="n">
        <v>42.74028629856852</v>
      </c>
      <c r="D599" t="n">
        <v>12.08051612903226</v>
      </c>
      <c r="E599" t="n">
        <v>0</v>
      </c>
    </row>
    <row r="600">
      <c r="A600" t="inlineStr">
        <is>
          <t>002529</t>
        </is>
      </c>
      <c r="B600" t="n">
        <v>0.0003026787529580377</v>
      </c>
      <c r="C600" t="n">
        <v>42.51824817518246</v>
      </c>
      <c r="D600" t="n">
        <v>6.171806451612904</v>
      </c>
      <c r="E600" t="n">
        <v>1.441870967741935</v>
      </c>
    </row>
    <row r="601">
      <c r="A601" t="inlineStr">
        <is>
          <t>600257</t>
        </is>
      </c>
      <c r="B601" t="n">
        <v>0.000970637311429571</v>
      </c>
      <c r="C601" t="n">
        <v>42.46575342465755</v>
      </c>
      <c r="D601" t="n">
        <v>4.733612903225807</v>
      </c>
      <c r="E601" t="n">
        <v>7.050387096774193</v>
      </c>
    </row>
    <row r="602">
      <c r="A602" t="inlineStr">
        <is>
          <t>002821</t>
        </is>
      </c>
      <c r="B602" t="n">
        <v>0.02029053694309524</v>
      </c>
      <c r="C602" t="n">
        <v>42.34038705009948</v>
      </c>
      <c r="D602" t="n">
        <v>258.953870967742</v>
      </c>
      <c r="E602" t="n">
        <v>1.219935483870968</v>
      </c>
    </row>
    <row r="603">
      <c r="A603" t="inlineStr">
        <is>
          <t>600985</t>
        </is>
      </c>
      <c r="B603" t="n">
        <v>0.0006941802944135741</v>
      </c>
      <c r="C603" t="n">
        <v>42.17948717948718</v>
      </c>
      <c r="D603" t="n">
        <v>10.16651612903226</v>
      </c>
      <c r="E603" t="n">
        <v>1.770258064516129</v>
      </c>
    </row>
    <row r="604">
      <c r="A604" t="inlineStr">
        <is>
          <t>600810</t>
        </is>
      </c>
      <c r="B604" t="n">
        <v>0.0009034830035449573</v>
      </c>
      <c r="C604" t="n">
        <v>42.16524216524218</v>
      </c>
      <c r="D604" t="n">
        <v>8.437935483870968</v>
      </c>
      <c r="E604" t="n">
        <v>2.744322580645161</v>
      </c>
    </row>
    <row r="605">
      <c r="A605" t="inlineStr">
        <is>
          <t>002845</t>
        </is>
      </c>
      <c r="B605" t="n">
        <v>0.00272571673960472</v>
      </c>
      <c r="C605" t="n">
        <v>41.79474467030242</v>
      </c>
      <c r="D605" t="n">
        <v>28.5481935483871</v>
      </c>
      <c r="E605" t="n">
        <v>3.956064516129032</v>
      </c>
    </row>
    <row r="606">
      <c r="A606" t="inlineStr">
        <is>
          <t>000504</t>
        </is>
      </c>
      <c r="B606" t="n">
        <v>0.0007647050945509576</v>
      </c>
      <c r="C606" t="n">
        <v>41.73728813559323</v>
      </c>
      <c r="D606" t="n">
        <v>12.82670967741936</v>
      </c>
      <c r="E606" t="n">
        <v>0.352</v>
      </c>
    </row>
    <row r="607">
      <c r="A607" t="inlineStr">
        <is>
          <t>002230</t>
        </is>
      </c>
      <c r="B607" t="n">
        <v>0.00199925527166663</v>
      </c>
      <c r="C607" t="n">
        <v>41.6954022988506</v>
      </c>
      <c r="D607" t="n">
        <v>38.6061935483871</v>
      </c>
      <c r="E607" t="n">
        <v>2.14083870967742</v>
      </c>
    </row>
    <row r="608">
      <c r="A608" t="inlineStr">
        <is>
          <t>600753</t>
        </is>
      </c>
      <c r="B608" t="n">
        <v>0.003300592209095735</v>
      </c>
      <c r="C608" t="n">
        <v>41.60700079554496</v>
      </c>
      <c r="D608" t="n">
        <v>14.73735483870968</v>
      </c>
      <c r="E608" t="n">
        <v>2.320322580645161</v>
      </c>
    </row>
    <row r="609">
      <c r="A609" t="inlineStr">
        <is>
          <t>600160</t>
        </is>
      </c>
      <c r="B609" t="n">
        <v>0.0002867286586127283</v>
      </c>
      <c r="C609" t="n">
        <v>41.55038759689924</v>
      </c>
      <c r="D609" t="n">
        <v>7.306193548387097</v>
      </c>
      <c r="E609" t="n">
        <v>1.033225806451613</v>
      </c>
    </row>
    <row r="610">
      <c r="A610" t="inlineStr">
        <is>
          <t>002507</t>
        </is>
      </c>
      <c r="B610" t="n">
        <v>0.003080761252960471</v>
      </c>
      <c r="C610" t="n">
        <v>41.35338345864661</v>
      </c>
      <c r="D610" t="n">
        <v>42.49638709677419</v>
      </c>
      <c r="E610" t="n">
        <v>1.516645161290322</v>
      </c>
    </row>
    <row r="611">
      <c r="A611" t="inlineStr">
        <is>
          <t>000636</t>
        </is>
      </c>
      <c r="B611" t="n">
        <v>0.00190656493221118</v>
      </c>
      <c r="C611" t="n">
        <v>41.29839655846696</v>
      </c>
      <c r="D611" t="n">
        <v>31.97877419354839</v>
      </c>
      <c r="E611" t="n">
        <v>3.706451612903226</v>
      </c>
    </row>
    <row r="612">
      <c r="A612" t="inlineStr">
        <is>
          <t>601882</t>
        </is>
      </c>
      <c r="B612" t="n">
        <v>0.001995837517035393</v>
      </c>
      <c r="C612" t="n">
        <v>41.27388535031849</v>
      </c>
      <c r="D612" t="n">
        <v>11.47903225806452</v>
      </c>
      <c r="E612" t="n">
        <v>0.9072903225806451</v>
      </c>
    </row>
    <row r="613">
      <c r="A613" t="inlineStr">
        <is>
          <t>600774</t>
        </is>
      </c>
      <c r="B613" t="n">
        <v>0.0005742707970505066</v>
      </c>
      <c r="C613" t="n">
        <v>41.17100371747211</v>
      </c>
      <c r="D613" t="n">
        <v>12.86464516129032</v>
      </c>
      <c r="E613" t="n">
        <v>0.7354193548387097</v>
      </c>
    </row>
    <row r="614">
      <c r="A614" t="inlineStr">
        <is>
          <t>002410</t>
        </is>
      </c>
      <c r="B614" t="n">
        <v>0.003176467383445443</v>
      </c>
      <c r="C614" t="n">
        <v>41.12212329917688</v>
      </c>
      <c r="D614" t="n">
        <v>72.39083870967742</v>
      </c>
      <c r="E614" t="n">
        <v>0.8975483870967742</v>
      </c>
    </row>
    <row r="615">
      <c r="A615" t="inlineStr">
        <is>
          <t>002867</t>
        </is>
      </c>
      <c r="B615" t="n">
        <v>0.001430755661748888</v>
      </c>
      <c r="C615" t="n">
        <v>41.11358574610244</v>
      </c>
      <c r="D615" t="n">
        <v>26.45645161290323</v>
      </c>
      <c r="E615" t="n">
        <v>0.8083870967741936</v>
      </c>
    </row>
    <row r="616">
      <c r="A616" t="inlineStr">
        <is>
          <t>000951</t>
        </is>
      </c>
      <c r="B616" t="n">
        <v>0.00200096447458974</v>
      </c>
      <c r="C616" t="n">
        <v>41.01398601398601</v>
      </c>
      <c r="D616" t="n">
        <v>35.46238709677419</v>
      </c>
      <c r="E616" t="n">
        <v>0.9673548387096775</v>
      </c>
    </row>
    <row r="617">
      <c r="A617" t="inlineStr">
        <is>
          <t>002805</t>
        </is>
      </c>
      <c r="B617" t="n">
        <v>0.0007557449911087363</v>
      </c>
      <c r="C617" t="n">
        <v>41.00000000000001</v>
      </c>
      <c r="D617" t="n">
        <v>13.35716129032258</v>
      </c>
      <c r="E617" t="n">
        <v>6.366645161290323</v>
      </c>
    </row>
    <row r="618">
      <c r="A618" t="inlineStr">
        <is>
          <t>601666</t>
        </is>
      </c>
      <c r="B618" t="n">
        <v>0.0005567256032739957</v>
      </c>
      <c r="C618" t="n">
        <v>40.95744680851063</v>
      </c>
      <c r="D618" t="n">
        <v>5.47658064516129</v>
      </c>
      <c r="E618" t="n">
        <v>1.199548387096774</v>
      </c>
    </row>
    <row r="619">
      <c r="A619" t="inlineStr">
        <is>
          <t>603456</t>
        </is>
      </c>
      <c r="B619" t="n">
        <v>0.001588755255058415</v>
      </c>
      <c r="C619" t="n">
        <v>40.90909090909089</v>
      </c>
      <c r="D619" t="n">
        <v>32.50838709677419</v>
      </c>
      <c r="E619" t="n">
        <v>1.032903225806452</v>
      </c>
    </row>
    <row r="620">
      <c r="A620" t="inlineStr">
        <is>
          <t>600408</t>
        </is>
      </c>
      <c r="B620" t="n">
        <v>0.0002232139978267105</v>
      </c>
      <c r="C620" t="n">
        <v>40.65934065934065</v>
      </c>
      <c r="D620" t="n">
        <v>1.988</v>
      </c>
      <c r="E620" t="n">
        <v>0.9012903225806451</v>
      </c>
    </row>
    <row r="621">
      <c r="A621" t="inlineStr">
        <is>
          <t>002319</t>
        </is>
      </c>
      <c r="B621" t="n">
        <v>0.0008793814828976694</v>
      </c>
      <c r="C621" t="n">
        <v>40.31007751937985</v>
      </c>
      <c r="D621" t="n">
        <v>6.919548387096774</v>
      </c>
      <c r="E621" t="n">
        <v>0.6360645161290321</v>
      </c>
    </row>
    <row r="622">
      <c r="A622" t="inlineStr">
        <is>
          <t>002216</t>
        </is>
      </c>
      <c r="B622" t="n">
        <v>0.003036290317986866</v>
      </c>
      <c r="C622" t="n">
        <v>40.28972385694885</v>
      </c>
      <c r="D622" t="n">
        <v>29.2283870967742</v>
      </c>
      <c r="E622" t="n">
        <v>2.100516129032258</v>
      </c>
    </row>
    <row r="623">
      <c r="A623" t="inlineStr">
        <is>
          <t>688196</t>
        </is>
      </c>
      <c r="B623" t="n">
        <v>0.00540349764712211</v>
      </c>
      <c r="C623" t="n">
        <v>40.10596026490065</v>
      </c>
      <c r="D623" t="n">
        <v>55.70464516129032</v>
      </c>
      <c r="E623" t="n">
        <v>6.952709677419354</v>
      </c>
    </row>
    <row r="624">
      <c r="A624" t="inlineStr">
        <is>
          <t>600356</t>
        </is>
      </c>
      <c r="B624" t="n">
        <v>0.0004479345573251503</v>
      </c>
      <c r="C624" t="n">
        <v>40.00000000000001</v>
      </c>
      <c r="D624" t="n">
        <v>8.253677419354839</v>
      </c>
      <c r="E624" t="n">
        <v>1.035096774193548</v>
      </c>
    </row>
    <row r="625">
      <c r="A625" t="inlineStr">
        <is>
          <t>002429</t>
        </is>
      </c>
      <c r="B625" t="n">
        <v>0.0003948381016075489</v>
      </c>
      <c r="C625" t="n">
        <v>39.95983935742971</v>
      </c>
      <c r="D625" t="n">
        <v>6.377032258064516</v>
      </c>
      <c r="E625" t="n">
        <v>1.856387096774194</v>
      </c>
    </row>
    <row r="626">
      <c r="A626" t="inlineStr">
        <is>
          <t>601619</t>
        </is>
      </c>
      <c r="B626" t="n">
        <v>8.544540413604015e-05</v>
      </c>
      <c r="C626" t="n">
        <v>39.86254295532648</v>
      </c>
      <c r="D626" t="n">
        <v>3.220516129032258</v>
      </c>
      <c r="E626" t="n">
        <v>1.362387096774194</v>
      </c>
    </row>
    <row r="627">
      <c r="A627" t="inlineStr">
        <is>
          <t>603690</t>
        </is>
      </c>
      <c r="B627" t="n">
        <v>0.005343173966444521</v>
      </c>
      <c r="C627" t="n">
        <v>39.72387825541261</v>
      </c>
      <c r="D627" t="n">
        <v>40.06496774193548</v>
      </c>
      <c r="E627" t="n">
        <v>3.260709677419355</v>
      </c>
    </row>
    <row r="628">
      <c r="A628" t="inlineStr">
        <is>
          <t>002819</t>
        </is>
      </c>
      <c r="B628" t="n">
        <v>0.005600899766536174</v>
      </c>
      <c r="C628" t="n">
        <v>39.63604083444297</v>
      </c>
      <c r="D628" t="n">
        <v>30.85890322580646</v>
      </c>
      <c r="E628" t="n">
        <v>1.823741935483871</v>
      </c>
    </row>
    <row r="629">
      <c r="A629" t="inlineStr">
        <is>
          <t>600197</t>
        </is>
      </c>
      <c r="B629" t="n">
        <v>0.00352141606743234</v>
      </c>
      <c r="C629" t="n">
        <v>39.57575757575758</v>
      </c>
      <c r="D629" t="n">
        <v>22.01890322580645</v>
      </c>
      <c r="E629" t="n">
        <v>5.213161290322581</v>
      </c>
    </row>
    <row r="630">
      <c r="A630" t="inlineStr">
        <is>
          <t>603698</t>
        </is>
      </c>
      <c r="B630" t="n">
        <v>0.001035347315721578</v>
      </c>
      <c r="C630" t="n">
        <v>39.25233644859814</v>
      </c>
      <c r="D630" t="n">
        <v>12.05225806451613</v>
      </c>
      <c r="E630" t="n">
        <v>0.9379999999999999</v>
      </c>
    </row>
    <row r="631">
      <c r="A631" t="inlineStr">
        <is>
          <t>600458</t>
        </is>
      </c>
      <c r="B631" t="n">
        <v>0.0003743713308069711</v>
      </c>
      <c r="C631" t="n">
        <v>39.1975308641975</v>
      </c>
      <c r="D631" t="n">
        <v>7.492</v>
      </c>
      <c r="E631" t="n">
        <v>1.261677419354839</v>
      </c>
    </row>
    <row r="632">
      <c r="A632" t="inlineStr">
        <is>
          <t>688599</t>
        </is>
      </c>
      <c r="B632" t="n">
        <v>0.002802150177238552</v>
      </c>
      <c r="C632" t="n">
        <v>39.18390162101733</v>
      </c>
      <c r="D632" t="n">
        <v>18.36716129032258</v>
      </c>
      <c r="E632" t="n">
        <v>9.467419354838709</v>
      </c>
    </row>
    <row r="633">
      <c r="A633" t="inlineStr">
        <is>
          <t>600875</t>
        </is>
      </c>
      <c r="B633" t="n">
        <v>0.0003024269981802098</v>
      </c>
      <c r="C633" t="n">
        <v>39.15857605177995</v>
      </c>
      <c r="D633" t="n">
        <v>10.38832258064516</v>
      </c>
      <c r="E633" t="n">
        <v>1.592516129032258</v>
      </c>
    </row>
    <row r="634">
      <c r="A634" t="inlineStr">
        <is>
          <t>002714</t>
        </is>
      </c>
      <c r="B634" t="n">
        <v>0.005720259284765578</v>
      </c>
      <c r="C634" t="n">
        <v>39.14542728635681</v>
      </c>
      <c r="D634" t="n">
        <v>80.96290322580646</v>
      </c>
      <c r="E634" t="n">
        <v>1.07516129032258</v>
      </c>
    </row>
    <row r="635">
      <c r="A635" t="inlineStr">
        <is>
          <t>002074</t>
        </is>
      </c>
      <c r="B635" t="n">
        <v>0.006670669887876879</v>
      </c>
      <c r="C635" t="n">
        <v>39.10149750415972</v>
      </c>
      <c r="D635" t="n">
        <v>29.07251612903226</v>
      </c>
      <c r="E635" t="n">
        <v>4.474709677419354</v>
      </c>
    </row>
    <row r="636">
      <c r="A636" t="inlineStr">
        <is>
          <t>601838</t>
        </is>
      </c>
      <c r="B636" t="n">
        <v>0.0007682170796696354</v>
      </c>
      <c r="C636" t="n">
        <v>39.08969210174031</v>
      </c>
      <c r="D636" t="n">
        <v>9.848774193548389</v>
      </c>
      <c r="E636" t="n">
        <v>2.378193548387097</v>
      </c>
    </row>
    <row r="637">
      <c r="A637" t="inlineStr">
        <is>
          <t>603768</t>
        </is>
      </c>
      <c r="B637" t="n">
        <v>0.0009027397275355533</v>
      </c>
      <c r="C637" t="n">
        <v>39.08241291418864</v>
      </c>
      <c r="D637" t="n">
        <v>16.28122580645161</v>
      </c>
      <c r="E637" t="n">
        <v>1.288451612903226</v>
      </c>
    </row>
    <row r="638">
      <c r="A638" t="inlineStr">
        <is>
          <t>600588</t>
        </is>
      </c>
      <c r="B638" t="n">
        <v>0.00168037833544551</v>
      </c>
      <c r="C638" t="n">
        <v>38.96976483762597</v>
      </c>
      <c r="D638" t="n">
        <v>43.92922580645162</v>
      </c>
      <c r="E638" t="n">
        <v>0.6495483870967742</v>
      </c>
    </row>
    <row r="639">
      <c r="A639" t="inlineStr">
        <is>
          <t>600381</t>
        </is>
      </c>
      <c r="B639" t="n">
        <v>0.001090169850806019</v>
      </c>
      <c r="C639" t="n">
        <v>38.94967177242887</v>
      </c>
      <c r="D639" t="n">
        <v>5.723548387096775</v>
      </c>
      <c r="E639" t="n">
        <v>2.955806451612903</v>
      </c>
    </row>
    <row r="640">
      <c r="A640" t="inlineStr">
        <is>
          <t>600107</t>
        </is>
      </c>
      <c r="B640" t="n">
        <v>0.0007499989820132537</v>
      </c>
      <c r="C640" t="n">
        <v>38.8967468175389</v>
      </c>
      <c r="D640" t="n">
        <v>9.486645161290321</v>
      </c>
      <c r="E640" t="n">
        <v>3.292451612903225</v>
      </c>
    </row>
    <row r="641">
      <c r="A641" t="inlineStr">
        <is>
          <t>600817</t>
        </is>
      </c>
      <c r="B641" t="n">
        <v>0.00195610519837796</v>
      </c>
      <c r="C641" t="n">
        <v>38.80308880308883</v>
      </c>
      <c r="D641" t="n">
        <v>12.08683870967742</v>
      </c>
      <c r="E641" t="n">
        <v>0.8261290322580646</v>
      </c>
    </row>
    <row r="642">
      <c r="A642" t="inlineStr">
        <is>
          <t>601311</t>
        </is>
      </c>
      <c r="B642" t="n">
        <v>0.0007208316476315078</v>
      </c>
      <c r="C642" t="n">
        <v>38.74269005847955</v>
      </c>
      <c r="D642" t="n">
        <v>8.359096774193549</v>
      </c>
      <c r="E642" t="n">
        <v>2.542129032258064</v>
      </c>
    </row>
    <row r="643">
      <c r="A643" t="inlineStr">
        <is>
          <t>002813</t>
        </is>
      </c>
      <c r="B643" t="n">
        <v>0.003311074556640639</v>
      </c>
      <c r="C643" t="n">
        <v>38.61386138613862</v>
      </c>
      <c r="D643" t="n">
        <v>21.88490322580645</v>
      </c>
      <c r="E643" t="n">
        <v>10.50787096774194</v>
      </c>
    </row>
    <row r="644">
      <c r="A644" t="inlineStr">
        <is>
          <t>002674</t>
        </is>
      </c>
      <c r="B644" t="n">
        <v>0.003193461112926647</v>
      </c>
      <c r="C644" t="n">
        <v>38.58875413450937</v>
      </c>
      <c r="D644" t="n">
        <v>13.58438709677419</v>
      </c>
      <c r="E644" t="n">
        <v>1.394</v>
      </c>
    </row>
    <row r="645">
      <c r="A645" t="inlineStr">
        <is>
          <t>002056</t>
        </is>
      </c>
      <c r="B645" t="n">
        <v>0.001251768913042667</v>
      </c>
      <c r="C645" t="n">
        <v>38.55421686746989</v>
      </c>
      <c r="D645" t="n">
        <v>13.36767741935484</v>
      </c>
      <c r="E645" t="n">
        <v>2.649677419354839</v>
      </c>
    </row>
    <row r="646">
      <c r="A646" t="inlineStr">
        <is>
          <t>002841</t>
        </is>
      </c>
      <c r="B646" t="n">
        <v>0.001994160961636951</v>
      </c>
      <c r="C646" t="n">
        <v>38.48504003371258</v>
      </c>
      <c r="D646" t="n">
        <v>102.8552903225806</v>
      </c>
      <c r="E646" t="n">
        <v>0.3488387096774194</v>
      </c>
    </row>
    <row r="647">
      <c r="A647" t="inlineStr">
        <is>
          <t>600372</t>
        </is>
      </c>
      <c r="B647" t="n">
        <v>0.001635727715453587</v>
      </c>
      <c r="C647" t="n">
        <v>38.29468960359013</v>
      </c>
      <c r="D647" t="n">
        <v>17.41535483870968</v>
      </c>
      <c r="E647" t="n">
        <v>1.342838709677419</v>
      </c>
    </row>
    <row r="648">
      <c r="A648" t="inlineStr">
        <is>
          <t>600237</t>
        </is>
      </c>
      <c r="B648" t="n">
        <v>0.0003085368718839082</v>
      </c>
      <c r="C648" t="n">
        <v>38.23529411764706</v>
      </c>
      <c r="D648" t="n">
        <v>4.418193548387096</v>
      </c>
      <c r="E648" t="n">
        <v>5.896451612903225</v>
      </c>
    </row>
    <row r="649">
      <c r="A649" t="inlineStr">
        <is>
          <t>002331</t>
        </is>
      </c>
      <c r="B649" t="n">
        <v>0.0003373946092054541</v>
      </c>
      <c r="C649" t="n">
        <v>38.2001836547291</v>
      </c>
      <c r="D649" t="n">
        <v>11.48696774193548</v>
      </c>
      <c r="E649" t="n">
        <v>2.106</v>
      </c>
    </row>
    <row r="650">
      <c r="A650" t="inlineStr">
        <is>
          <t>002232</t>
        </is>
      </c>
      <c r="B650" t="n">
        <v>0.0008441477684779147</v>
      </c>
      <c r="C650" t="n">
        <v>37.98701298701299</v>
      </c>
      <c r="D650" t="n">
        <v>12.01929032258064</v>
      </c>
      <c r="E650" t="n">
        <v>3.455483870967742</v>
      </c>
    </row>
    <row r="651">
      <c r="A651" t="inlineStr">
        <is>
          <t>002588</t>
        </is>
      </c>
      <c r="B651" t="n">
        <v>0.0003328958112617274</v>
      </c>
      <c r="C651" t="n">
        <v>37.74038461538463</v>
      </c>
      <c r="D651" t="n">
        <v>5.362387096774194</v>
      </c>
      <c r="E651" t="n">
        <v>2.530967741935484</v>
      </c>
    </row>
    <row r="652">
      <c r="A652" t="inlineStr">
        <is>
          <t>601628</t>
        </is>
      </c>
      <c r="B652" t="n">
        <v>0.004727066981227599</v>
      </c>
      <c r="C652" t="n">
        <v>37.72345859175483</v>
      </c>
      <c r="D652" t="n">
        <v>40.54503225806452</v>
      </c>
      <c r="E652" t="n">
        <v>0.12</v>
      </c>
    </row>
    <row r="653">
      <c r="A653" t="inlineStr">
        <is>
          <t>000866</t>
        </is>
      </c>
      <c r="B653" t="n">
        <v>0.00168958476455479</v>
      </c>
      <c r="C653" t="n">
        <v>37.71144278606964</v>
      </c>
      <c r="D653" t="n">
        <v>11.01045161290322</v>
      </c>
      <c r="E653" t="n">
        <v>0</v>
      </c>
    </row>
    <row r="654">
      <c r="A654" t="inlineStr">
        <is>
          <t>000763</t>
        </is>
      </c>
      <c r="B654" t="n">
        <v>0.0007495655489863478</v>
      </c>
      <c r="C654" t="n">
        <v>37.45928338762214</v>
      </c>
      <c r="D654" t="n">
        <v>3.345677419354839</v>
      </c>
      <c r="E654" t="n">
        <v>0</v>
      </c>
    </row>
    <row r="655">
      <c r="A655" t="inlineStr">
        <is>
          <t>002702</t>
        </is>
      </c>
      <c r="B655" t="n">
        <v>0.001063940943787155</v>
      </c>
      <c r="C655" t="n">
        <v>37.37704918032789</v>
      </c>
      <c r="D655" t="n">
        <v>8.874709677419354</v>
      </c>
      <c r="E655" t="n">
        <v>7.664645161290323</v>
      </c>
    </row>
    <row r="656">
      <c r="A656" t="inlineStr">
        <is>
          <t>688567</t>
        </is>
      </c>
      <c r="B656" t="n">
        <v>0.007085449273505091</v>
      </c>
      <c r="C656" t="n">
        <v>37.30329041487839</v>
      </c>
      <c r="D656" t="n">
        <v>31.44810606060607</v>
      </c>
      <c r="E656" t="n">
        <v>7.700378787878789</v>
      </c>
    </row>
    <row r="657">
      <c r="A657" t="inlineStr">
        <is>
          <t>002703</t>
        </is>
      </c>
      <c r="B657" t="n">
        <v>0.0004014470263626377</v>
      </c>
      <c r="C657" t="n">
        <v>37.23653395784545</v>
      </c>
      <c r="D657" t="n">
        <v>5.184516129032257</v>
      </c>
      <c r="E657" t="n">
        <v>2.322645161290323</v>
      </c>
    </row>
    <row r="658">
      <c r="A658" t="inlineStr">
        <is>
          <t>600744</t>
        </is>
      </c>
      <c r="B658" t="n">
        <v>0.0001918819929942816</v>
      </c>
      <c r="C658" t="n">
        <v>37.21973094170403</v>
      </c>
      <c r="D658" t="n">
        <v>2.663806451612903</v>
      </c>
      <c r="E658" t="n">
        <v>3.320709677419354</v>
      </c>
    </row>
    <row r="659">
      <c r="A659" t="inlineStr">
        <is>
          <t>601601</t>
        </is>
      </c>
      <c r="B659" t="n">
        <v>0.002463579249651122</v>
      </c>
      <c r="C659" t="n">
        <v>37.11711711711712</v>
      </c>
      <c r="D659" t="n">
        <v>33.29032258064516</v>
      </c>
      <c r="E659" t="n">
        <v>0.6436774193548387</v>
      </c>
    </row>
    <row r="660">
      <c r="A660" t="inlineStr">
        <is>
          <t>603131</t>
        </is>
      </c>
      <c r="B660" t="n">
        <v>0.00310588314630904</v>
      </c>
      <c r="C660" t="n">
        <v>37.02005730659026</v>
      </c>
      <c r="D660" t="n">
        <v>22.53864516129032</v>
      </c>
      <c r="E660" t="n">
        <v>1.99083870967742</v>
      </c>
    </row>
    <row r="661">
      <c r="A661" t="inlineStr">
        <is>
          <t>688208</t>
        </is>
      </c>
      <c r="B661" t="n">
        <v>0.008395312761594153</v>
      </c>
      <c r="C661" t="n">
        <v>37.01390288132178</v>
      </c>
      <c r="D661" t="n">
        <v>66.52154838709677</v>
      </c>
      <c r="E661" t="n">
        <v>3.217677419354839</v>
      </c>
    </row>
    <row r="662">
      <c r="A662" t="inlineStr">
        <is>
          <t>601878</t>
        </is>
      </c>
      <c r="B662" t="n">
        <v>0.001653799320681197</v>
      </c>
      <c r="C662" t="n">
        <v>36.7934224049332</v>
      </c>
      <c r="D662" t="n">
        <v>15.15645161290323</v>
      </c>
      <c r="E662" t="n">
        <v>2.615677419354838</v>
      </c>
    </row>
    <row r="663">
      <c r="A663" t="inlineStr">
        <is>
          <t>600872</t>
        </is>
      </c>
      <c r="B663" t="n">
        <v>0.00346321028733755</v>
      </c>
      <c r="C663" t="n">
        <v>36.76442399846653</v>
      </c>
      <c r="D663" t="n">
        <v>66.29032258064517</v>
      </c>
      <c r="E663" t="n">
        <v>0.9402580645161291</v>
      </c>
    </row>
    <row r="664">
      <c r="A664" t="inlineStr">
        <is>
          <t>600516</t>
        </is>
      </c>
      <c r="B664" t="n">
        <v>0.0002102338221197727</v>
      </c>
      <c r="C664" t="n">
        <v>36.68261562998407</v>
      </c>
      <c r="D664" t="n">
        <v>6.77006451612903</v>
      </c>
      <c r="E664" t="n">
        <v>1.882129032258065</v>
      </c>
    </row>
    <row r="665">
      <c r="A665" t="inlineStr">
        <is>
          <t>601952</t>
        </is>
      </c>
      <c r="B665" t="n">
        <v>0.001517780967106243</v>
      </c>
      <c r="C665" t="n">
        <v>36.6591928251121</v>
      </c>
      <c r="D665" t="n">
        <v>12.96974193548387</v>
      </c>
      <c r="E665" t="n">
        <v>2.211612903225806</v>
      </c>
    </row>
    <row r="666">
      <c r="A666" t="inlineStr">
        <is>
          <t>600104</t>
        </is>
      </c>
      <c r="B666" t="n">
        <v>0.003050251376403819</v>
      </c>
      <c r="C666" t="n">
        <v>36.58679135008769</v>
      </c>
      <c r="D666" t="n">
        <v>21.42122580645161</v>
      </c>
      <c r="E666" t="n">
        <v>0.5253548387096774</v>
      </c>
    </row>
    <row r="667">
      <c r="A667" t="inlineStr">
        <is>
          <t>603085</t>
        </is>
      </c>
      <c r="B667" t="n">
        <v>0.001104540678223761</v>
      </c>
      <c r="C667" t="n">
        <v>36.56597774244832</v>
      </c>
      <c r="D667" t="n">
        <v>9.259870967741936</v>
      </c>
      <c r="E667" t="n">
        <v>2.071548387096775</v>
      </c>
    </row>
    <row r="668">
      <c r="A668" t="inlineStr">
        <is>
          <t>603195</t>
        </is>
      </c>
      <c r="B668" t="n">
        <v>0.02397940317916685</v>
      </c>
      <c r="C668" t="n">
        <v>36.39692420358842</v>
      </c>
      <c r="D668" t="n">
        <v>179.7306451612903</v>
      </c>
      <c r="E668" t="n">
        <v>3.300967741935484</v>
      </c>
    </row>
    <row r="669">
      <c r="A669" t="inlineStr">
        <is>
          <t>603348</t>
        </is>
      </c>
      <c r="B669" t="n">
        <v>0.004763805474907062</v>
      </c>
      <c r="C669" t="n">
        <v>36.33980073413738</v>
      </c>
      <c r="D669" t="n">
        <v>24.92858064516129</v>
      </c>
      <c r="E669" t="n">
        <v>7.869225806451613</v>
      </c>
    </row>
    <row r="670">
      <c r="A670" t="inlineStr">
        <is>
          <t>600543</t>
        </is>
      </c>
      <c r="B670" t="n">
        <v>0.001857642154726101</v>
      </c>
      <c r="C670" t="n">
        <v>36.15520282186948</v>
      </c>
      <c r="D670" t="n">
        <v>7.966322580645161</v>
      </c>
      <c r="E670" t="n">
        <v>7.750129032258064</v>
      </c>
    </row>
    <row r="671">
      <c r="A671" t="inlineStr">
        <is>
          <t>603039</t>
        </is>
      </c>
      <c r="B671" t="n">
        <v>0.006495124104516001</v>
      </c>
      <c r="C671" t="n">
        <v>35.90839694656487</v>
      </c>
      <c r="D671" t="n">
        <v>91.23703225806452</v>
      </c>
      <c r="E671" t="n">
        <v>0.3645806451612904</v>
      </c>
    </row>
    <row r="672">
      <c r="A672" t="inlineStr">
        <is>
          <t>603589</t>
        </is>
      </c>
      <c r="B672" t="n">
        <v>0.006684249066342826</v>
      </c>
      <c r="C672" t="n">
        <v>35.61330561330563</v>
      </c>
      <c r="D672" t="n">
        <v>58.05374193548387</v>
      </c>
      <c r="E672" t="n">
        <v>1.752258064516129</v>
      </c>
    </row>
    <row r="673">
      <c r="A673" t="inlineStr">
        <is>
          <t>601163</t>
        </is>
      </c>
      <c r="B673" t="n">
        <v>0.0008225409747753659</v>
      </c>
      <c r="C673" t="n">
        <v>35.48387096774193</v>
      </c>
      <c r="D673" t="n">
        <v>15.65567741935484</v>
      </c>
      <c r="E673" t="n">
        <v>0.924</v>
      </c>
    </row>
    <row r="674">
      <c r="A674" t="inlineStr">
        <is>
          <t>600835</t>
        </is>
      </c>
      <c r="B674" t="n">
        <v>0.001332162924997645</v>
      </c>
      <c r="C674" t="n">
        <v>35.45762711864406</v>
      </c>
      <c r="D674" t="n">
        <v>18.58496774193548</v>
      </c>
      <c r="E674" t="n">
        <v>0.7449677419354839</v>
      </c>
    </row>
    <row r="675">
      <c r="A675" t="inlineStr">
        <is>
          <t>600746</t>
        </is>
      </c>
      <c r="B675" t="n">
        <v>0.000428860946395501</v>
      </c>
      <c r="C675" t="n">
        <v>35.3896103896104</v>
      </c>
      <c r="D675" t="n">
        <v>6.82290322580645</v>
      </c>
      <c r="E675" t="n">
        <v>2.40258064516129</v>
      </c>
    </row>
    <row r="676">
      <c r="A676" t="inlineStr">
        <is>
          <t>600568</t>
        </is>
      </c>
      <c r="B676" t="n">
        <v>0.0001750406231329954</v>
      </c>
      <c r="C676" t="n">
        <v>34.21052631578949</v>
      </c>
      <c r="D676" t="n">
        <v>1.511935483870968</v>
      </c>
      <c r="E676" t="n">
        <v>1.188774193548387</v>
      </c>
    </row>
    <row r="677">
      <c r="A677" t="inlineStr">
        <is>
          <t>600267</t>
        </is>
      </c>
      <c r="B677" t="n">
        <v>0.0009079176811938737</v>
      </c>
      <c r="C677" t="n">
        <v>33.9969372128637</v>
      </c>
      <c r="D677" t="n">
        <v>16.85819354838709</v>
      </c>
      <c r="E677" t="n">
        <v>1.743612903225806</v>
      </c>
    </row>
    <row r="678">
      <c r="A678" t="inlineStr">
        <is>
          <t>603505</t>
        </is>
      </c>
      <c r="B678" t="n">
        <v>0.002582048034867094</v>
      </c>
      <c r="C678" t="n">
        <v>33.90970220941403</v>
      </c>
      <c r="D678" t="n">
        <v>24.9696129032258</v>
      </c>
      <c r="E678" t="n">
        <v>1.692258064516129</v>
      </c>
    </row>
    <row r="679">
      <c r="A679" t="inlineStr">
        <is>
          <t>600731</t>
        </is>
      </c>
      <c r="B679" t="n">
        <v>0.001619144232531545</v>
      </c>
      <c r="C679" t="n">
        <v>33.67198838896955</v>
      </c>
      <c r="D679" t="n">
        <v>9.772322580645161</v>
      </c>
      <c r="E679" t="n">
        <v>3.696129032258064</v>
      </c>
    </row>
    <row r="680">
      <c r="A680" t="inlineStr">
        <is>
          <t>603758</t>
        </is>
      </c>
      <c r="B680" t="n">
        <v>0.001136374259046262</v>
      </c>
      <c r="C680" t="n">
        <v>33.63774733637746</v>
      </c>
      <c r="D680" t="n">
        <v>8.918193548387098</v>
      </c>
      <c r="E680" t="n">
        <v>1.577741935483871</v>
      </c>
    </row>
    <row r="681">
      <c r="A681" t="inlineStr">
        <is>
          <t>688516</t>
        </is>
      </c>
      <c r="B681" t="n">
        <v>0.007999757976844496</v>
      </c>
      <c r="C681" t="n">
        <v>33.59043578866179</v>
      </c>
      <c r="D681" t="n">
        <v>71.54574193548387</v>
      </c>
      <c r="E681" t="n">
        <v>7.64774193548387</v>
      </c>
    </row>
    <row r="682">
      <c r="A682" t="inlineStr">
        <is>
          <t>600165</t>
        </is>
      </c>
      <c r="B682" t="n">
        <v>0.001096454239561505</v>
      </c>
      <c r="C682" t="n">
        <v>33.55555555555556</v>
      </c>
      <c r="D682" t="n">
        <v>7.059354838709679</v>
      </c>
      <c r="E682" t="n">
        <v>5.080193548387096</v>
      </c>
    </row>
    <row r="683">
      <c r="A683" t="inlineStr">
        <is>
          <t>603939</t>
        </is>
      </c>
      <c r="B683" t="n">
        <v>0.003413188930125043</v>
      </c>
      <c r="C683" t="n">
        <v>33.36325169893577</v>
      </c>
      <c r="D683" t="n">
        <v>94.26735483870968</v>
      </c>
      <c r="E683" t="n">
        <v>0.7463870967741936</v>
      </c>
    </row>
    <row r="684">
      <c r="A684" t="inlineStr">
        <is>
          <t>600416</t>
        </is>
      </c>
      <c r="B684" t="n">
        <v>0.001965048369381268</v>
      </c>
      <c r="C684" t="n">
        <v>33.07852675469074</v>
      </c>
      <c r="D684" t="n">
        <v>17.7541935483871</v>
      </c>
      <c r="E684" t="n">
        <v>1.020258064516129</v>
      </c>
    </row>
    <row r="685">
      <c r="A685" t="inlineStr">
        <is>
          <t>600405</t>
        </is>
      </c>
      <c r="B685" t="n">
        <v>0.0004684881715871016</v>
      </c>
      <c r="C685" t="n">
        <v>33.04904051172708</v>
      </c>
      <c r="D685" t="n">
        <v>5.625096774193549</v>
      </c>
      <c r="E685" t="n">
        <v>3.969548387096774</v>
      </c>
    </row>
    <row r="686">
      <c r="A686" t="inlineStr">
        <is>
          <t>601001</t>
        </is>
      </c>
      <c r="B686" t="n">
        <v>0.0004457964371181038</v>
      </c>
      <c r="C686" t="n">
        <v>32.97587131367293</v>
      </c>
      <c r="D686" t="n">
        <v>5.198064516129032</v>
      </c>
      <c r="E686" t="n">
        <v>2.038903225806452</v>
      </c>
    </row>
    <row r="687">
      <c r="A687" t="inlineStr">
        <is>
          <t>603355</t>
        </is>
      </c>
      <c r="B687" t="n">
        <v>0.003647175501544558</v>
      </c>
      <c r="C687" t="n">
        <v>32.88288288288288</v>
      </c>
      <c r="D687" t="n">
        <v>30.64883870967742</v>
      </c>
      <c r="E687" t="n">
        <v>0.5198064516129033</v>
      </c>
    </row>
    <row r="688">
      <c r="A688" t="inlineStr">
        <is>
          <t>603317</t>
        </is>
      </c>
      <c r="B688" t="n">
        <v>0.003820348287693083</v>
      </c>
      <c r="C688" t="n">
        <v>32.05311542390192</v>
      </c>
      <c r="D688" t="n">
        <v>64.03651612903225</v>
      </c>
      <c r="E688" t="n">
        <v>3.010709677419355</v>
      </c>
    </row>
    <row r="689">
      <c r="A689" t="inlineStr">
        <is>
          <t>600908</t>
        </is>
      </c>
      <c r="B689" t="n">
        <v>0.0001224649410080246</v>
      </c>
      <c r="C689" t="n">
        <v>32.03285420944557</v>
      </c>
      <c r="D689" t="n">
        <v>5.764645161290322</v>
      </c>
      <c r="E689" t="n">
        <v>1.662451612903226</v>
      </c>
    </row>
    <row r="690">
      <c r="A690" t="inlineStr">
        <is>
          <t>600525</t>
        </is>
      </c>
      <c r="B690" t="n">
        <v>0.0003898106738486369</v>
      </c>
      <c r="C690" t="n">
        <v>32.00836820083681</v>
      </c>
      <c r="D690" t="n">
        <v>6.365483870967741</v>
      </c>
      <c r="E690" t="n">
        <v>1.617096774193549</v>
      </c>
    </row>
    <row r="691">
      <c r="A691" t="inlineStr">
        <is>
          <t>600552</t>
        </is>
      </c>
      <c r="B691" t="n">
        <v>0.0002169705608480782</v>
      </c>
      <c r="C691" t="n">
        <v>31.98458574181116</v>
      </c>
      <c r="D691" t="n">
        <v>6.547935483870968</v>
      </c>
      <c r="E691" t="n">
        <v>2.955870967741936</v>
      </c>
    </row>
    <row r="692">
      <c r="A692" t="inlineStr">
        <is>
          <t>600343</t>
        </is>
      </c>
      <c r="B692" t="n">
        <v>0.0006440574071341105</v>
      </c>
      <c r="C692" t="n">
        <v>31.94444444444444</v>
      </c>
      <c r="D692" t="n">
        <v>9.641612903225806</v>
      </c>
      <c r="E692" t="n">
        <v>2.637032258064516</v>
      </c>
    </row>
    <row r="693">
      <c r="A693" t="inlineStr">
        <is>
          <t>600597</t>
        </is>
      </c>
      <c r="B693" t="n">
        <v>0.001267315722875574</v>
      </c>
      <c r="C693" t="n">
        <v>31.56822810590629</v>
      </c>
      <c r="D693" t="n">
        <v>17.184</v>
      </c>
      <c r="E693" t="n">
        <v>2.118129032258065</v>
      </c>
    </row>
    <row r="694">
      <c r="A694" t="inlineStr">
        <is>
          <t>600596</t>
        </is>
      </c>
      <c r="B694" t="n">
        <v>0.002323008051677396</v>
      </c>
      <c r="C694" t="n">
        <v>31.40394088669951</v>
      </c>
      <c r="D694" t="n">
        <v>10.22148387096774</v>
      </c>
      <c r="E694" t="n">
        <v>5.409483870967742</v>
      </c>
    </row>
    <row r="695">
      <c r="A695" t="inlineStr">
        <is>
          <t>600511</t>
        </is>
      </c>
      <c r="B695" t="n">
        <v>0.002423990131059886</v>
      </c>
      <c r="C695" t="n">
        <v>31.35333741579915</v>
      </c>
      <c r="D695" t="n">
        <v>44.04890322580645</v>
      </c>
      <c r="E695" t="n">
        <v>5.705677419354839</v>
      </c>
    </row>
    <row r="696">
      <c r="A696" t="inlineStr">
        <is>
          <t>600531</t>
        </is>
      </c>
      <c r="B696" t="n">
        <v>0.0006031051119716788</v>
      </c>
      <c r="C696" t="n">
        <v>31.34715025906738</v>
      </c>
      <c r="D696" t="n">
        <v>5.241225806451613</v>
      </c>
      <c r="E696" t="n">
        <v>4.827032258064516</v>
      </c>
    </row>
    <row r="697">
      <c r="A697" t="inlineStr">
        <is>
          <t>688063</t>
        </is>
      </c>
      <c r="B697" t="n">
        <v>0.01264544638685737</v>
      </c>
      <c r="C697" t="n">
        <v>31.32729822771898</v>
      </c>
      <c r="D697" t="n">
        <v>293.3415000000001</v>
      </c>
      <c r="E697" t="n">
        <v>17.4185</v>
      </c>
    </row>
    <row r="698">
      <c r="A698" t="inlineStr">
        <is>
          <t>601901</t>
        </is>
      </c>
      <c r="B698" t="n">
        <v>0.0003207201827678915</v>
      </c>
      <c r="C698" t="n">
        <v>31.20464441219157</v>
      </c>
      <c r="D698" t="n">
        <v>8.715483870967743</v>
      </c>
      <c r="E698" t="n">
        <v>0.824</v>
      </c>
    </row>
    <row r="699">
      <c r="A699" t="inlineStr">
        <is>
          <t>600507</t>
        </is>
      </c>
      <c r="B699" t="n">
        <v>0.000581928539420798</v>
      </c>
      <c r="C699" t="n">
        <v>31.08108108108109</v>
      </c>
      <c r="D699" t="n">
        <v>6.188645161290322</v>
      </c>
      <c r="E699" t="n">
        <v>1.612258064516129</v>
      </c>
    </row>
    <row r="700">
      <c r="A700" t="inlineStr">
        <is>
          <t>603995</t>
        </is>
      </c>
      <c r="B700" t="n">
        <v>0.002906644157220941</v>
      </c>
      <c r="C700" t="n">
        <v>30.91397849462365</v>
      </c>
      <c r="D700" t="n">
        <v>29.62025806451613</v>
      </c>
      <c r="E700" t="n">
        <v>5.951870967741935</v>
      </c>
    </row>
    <row r="701">
      <c r="A701" t="inlineStr">
        <is>
          <t>688526</t>
        </is>
      </c>
      <c r="B701" t="n">
        <v>0.002764814155713725</v>
      </c>
      <c r="C701" t="n">
        <v>30.90563647878406</v>
      </c>
      <c r="D701" t="n">
        <v>41.49105882352941</v>
      </c>
      <c r="E701" t="n">
        <v>7.304823529411764</v>
      </c>
    </row>
    <row r="702">
      <c r="A702" t="inlineStr">
        <is>
          <t>601577</t>
        </is>
      </c>
      <c r="B702" t="n">
        <v>0.0002102186753075131</v>
      </c>
      <c r="C702" t="n">
        <v>30.75898801597869</v>
      </c>
      <c r="D702" t="n">
        <v>9.025290322580645</v>
      </c>
      <c r="E702" t="n">
        <v>2.130774193548387</v>
      </c>
    </row>
    <row r="703">
      <c r="A703" t="inlineStr">
        <is>
          <t>603896</t>
        </is>
      </c>
      <c r="B703" t="n">
        <v>0.003449657731155756</v>
      </c>
      <c r="C703" t="n">
        <v>30.73473611590203</v>
      </c>
      <c r="D703" t="n">
        <v>39.80296774193548</v>
      </c>
      <c r="E703" t="n">
        <v>1.494903225806452</v>
      </c>
    </row>
    <row r="704">
      <c r="A704" t="inlineStr">
        <is>
          <t>600703</t>
        </is>
      </c>
      <c r="B704" t="n">
        <v>0.001879716076495679</v>
      </c>
      <c r="C704" t="n">
        <v>30.69806560134565</v>
      </c>
      <c r="D704" t="n">
        <v>26.79722580645161</v>
      </c>
      <c r="E704" t="n">
        <v>2.147354838709678</v>
      </c>
    </row>
    <row r="705">
      <c r="A705" t="inlineStr">
        <is>
          <t>600963</t>
        </is>
      </c>
      <c r="B705" t="n">
        <v>0.0001034623811731336</v>
      </c>
      <c r="C705" t="n">
        <v>30.57142857142858</v>
      </c>
      <c r="D705" t="n">
        <v>4.213741935483871</v>
      </c>
      <c r="E705" t="n">
        <v>1.109870967741935</v>
      </c>
    </row>
    <row r="706">
      <c r="A706" t="inlineStr">
        <is>
          <t>688357</t>
        </is>
      </c>
      <c r="B706" t="n">
        <v>0.008469925780103043</v>
      </c>
      <c r="C706" t="n">
        <v>30.40912667191187</v>
      </c>
      <c r="D706" t="n">
        <v>66.04851612903225</v>
      </c>
      <c r="E706" t="n">
        <v>6.121419354838709</v>
      </c>
    </row>
    <row r="707">
      <c r="A707" t="inlineStr">
        <is>
          <t>600075</t>
        </is>
      </c>
      <c r="B707" t="n">
        <v>0.0004331553772166184</v>
      </c>
      <c r="C707" t="n">
        <v>30.36093418259023</v>
      </c>
      <c r="D707" t="n">
        <v>6.301548387096775</v>
      </c>
      <c r="E707" t="n">
        <v>2.216516129032258</v>
      </c>
    </row>
    <row r="708">
      <c r="A708" t="inlineStr">
        <is>
          <t>600378</t>
        </is>
      </c>
      <c r="B708" t="n">
        <v>0.0005466702891818142</v>
      </c>
      <c r="C708" t="n">
        <v>30.28927963698242</v>
      </c>
      <c r="D708" t="n">
        <v>21.52664516129032</v>
      </c>
      <c r="E708" t="n">
        <v>1.599612903225806</v>
      </c>
    </row>
    <row r="709">
      <c r="A709" t="inlineStr">
        <is>
          <t>603303</t>
        </is>
      </c>
      <c r="B709" t="n">
        <v>0.0007119441480177329</v>
      </c>
      <c r="C709" t="n">
        <v>30.08514664143802</v>
      </c>
      <c r="D709" t="n">
        <v>12.18122580645161</v>
      </c>
      <c r="E709" t="n">
        <v>0.7414193548387097</v>
      </c>
    </row>
    <row r="710">
      <c r="A710" t="inlineStr">
        <is>
          <t>600655</t>
        </is>
      </c>
      <c r="B710" t="n">
        <v>0.0009771737564859147</v>
      </c>
      <c r="C710" t="n">
        <v>30.08323424494648</v>
      </c>
      <c r="D710" t="n">
        <v>9.694967741935484</v>
      </c>
      <c r="E710" t="n">
        <v>1.383161290322581</v>
      </c>
    </row>
    <row r="711">
      <c r="A711" t="inlineStr">
        <is>
          <t>600980</t>
        </is>
      </c>
      <c r="B711" t="n">
        <v>0.0004472480757906062</v>
      </c>
      <c r="C711" t="n">
        <v>30.0392156862745</v>
      </c>
      <c r="D711" t="n">
        <v>14.34425806451613</v>
      </c>
      <c r="E711" t="n">
        <v>3.411354838709677</v>
      </c>
    </row>
    <row r="712">
      <c r="A712" t="inlineStr">
        <is>
          <t>601519</t>
        </is>
      </c>
      <c r="B712" t="n">
        <v>0.0006545262955863878</v>
      </c>
      <c r="C712" t="n">
        <v>29.87551867219917</v>
      </c>
      <c r="D712" t="n">
        <v>9.988516129032257</v>
      </c>
      <c r="E712" t="n">
        <v>2.720903225806452</v>
      </c>
    </row>
    <row r="713">
      <c r="A713" t="inlineStr">
        <is>
          <t>601611</t>
        </is>
      </c>
      <c r="B713" t="n">
        <v>0.0003924788748373815</v>
      </c>
      <c r="C713" t="n">
        <v>29.84126984126985</v>
      </c>
      <c r="D713" t="n">
        <v>7.472387096774193</v>
      </c>
      <c r="E713" t="n">
        <v>1.102709677419355</v>
      </c>
    </row>
    <row r="714">
      <c r="A714" t="inlineStr">
        <is>
          <t>601003</t>
        </is>
      </c>
      <c r="B714" t="n">
        <v>0.0001399042791718513</v>
      </c>
      <c r="C714" t="n">
        <v>29.72972972972972</v>
      </c>
      <c r="D714" t="n">
        <v>4.957870967741935</v>
      </c>
      <c r="E714" t="n">
        <v>0.4301290322580644</v>
      </c>
    </row>
    <row r="715">
      <c r="A715" t="inlineStr">
        <is>
          <t>600859</t>
        </is>
      </c>
      <c r="B715" t="n">
        <v>0.01991664216398225</v>
      </c>
      <c r="C715" t="n">
        <v>29.66720779220779</v>
      </c>
      <c r="D715" t="n">
        <v>45.28329032258065</v>
      </c>
      <c r="E715" t="n">
        <v>4.184774193548388</v>
      </c>
    </row>
    <row r="716">
      <c r="A716" t="inlineStr">
        <is>
          <t>601598</t>
        </is>
      </c>
      <c r="B716" t="n">
        <v>0.0004453620955399011</v>
      </c>
      <c r="C716" t="n">
        <v>29.33753943217665</v>
      </c>
      <c r="D716" t="n">
        <v>3.98141935483871</v>
      </c>
      <c r="E716" t="n">
        <v>3.465741935483871</v>
      </c>
    </row>
    <row r="717">
      <c r="A717" t="inlineStr">
        <is>
          <t>600308</t>
        </is>
      </c>
      <c r="B717" t="n">
        <v>0.0001204957598603178</v>
      </c>
      <c r="C717" t="n">
        <v>28.84160756501182</v>
      </c>
      <c r="D717" t="n">
        <v>5.165225806451613</v>
      </c>
      <c r="E717" t="n">
        <v>1.532838709677419</v>
      </c>
    </row>
    <row r="718">
      <c r="A718" t="inlineStr">
        <is>
          <t>603488</t>
        </is>
      </c>
      <c r="B718" t="n">
        <v>0.001681483865951205</v>
      </c>
      <c r="C718" t="n">
        <v>28.81619937694704</v>
      </c>
      <c r="D718" t="n">
        <v>10.0101935483871</v>
      </c>
      <c r="E718" t="n">
        <v>3.352903225806451</v>
      </c>
    </row>
    <row r="719">
      <c r="A719" t="inlineStr">
        <is>
          <t>603043</t>
        </is>
      </c>
      <c r="B719" t="n">
        <v>0.002406998631120851</v>
      </c>
      <c r="C719" t="n">
        <v>28.63577863577864</v>
      </c>
      <c r="D719" t="n">
        <v>38.00709677419355</v>
      </c>
      <c r="E719" t="n">
        <v>1.194645161290323</v>
      </c>
    </row>
    <row r="720">
      <c r="A720" t="inlineStr">
        <is>
          <t>688366</t>
        </is>
      </c>
      <c r="B720" t="n">
        <v>0.03032625336630971</v>
      </c>
      <c r="C720" t="n">
        <v>28.49999999999999</v>
      </c>
      <c r="D720" t="n">
        <v>113.7189677419355</v>
      </c>
      <c r="E720" t="n">
        <v>4.964774193548386</v>
      </c>
    </row>
    <row r="721">
      <c r="A721" t="inlineStr">
        <is>
          <t>600739</t>
        </is>
      </c>
      <c r="B721" t="n">
        <v>0.001801941449100789</v>
      </c>
      <c r="C721" t="n">
        <v>28.46876727473742</v>
      </c>
      <c r="D721" t="n">
        <v>24.54716129032258</v>
      </c>
      <c r="E721" t="n">
        <v>1.879870967741935</v>
      </c>
    </row>
    <row r="722">
      <c r="A722" t="inlineStr">
        <is>
          <t>603517</t>
        </is>
      </c>
      <c r="B722" t="n">
        <v>0.003651872076953404</v>
      </c>
      <c r="C722" t="n">
        <v>28.44261042335319</v>
      </c>
      <c r="D722" t="n">
        <v>79.27341935483871</v>
      </c>
      <c r="E722" t="n">
        <v>0.6996774193548386</v>
      </c>
    </row>
    <row r="723">
      <c r="A723" t="inlineStr">
        <is>
          <t>600888</t>
        </is>
      </c>
      <c r="B723" t="n">
        <v>0.0003739958068093745</v>
      </c>
      <c r="C723" t="n">
        <v>28.38427947598252</v>
      </c>
      <c r="D723" t="n">
        <v>5.721483870967742</v>
      </c>
      <c r="E723" t="n">
        <v>3.221806451612903</v>
      </c>
    </row>
    <row r="724">
      <c r="A724" t="inlineStr">
        <is>
          <t>603600</t>
        </is>
      </c>
      <c r="B724" t="n">
        <v>0.002919600000582299</v>
      </c>
      <c r="C724" t="n">
        <v>27.89046653144016</v>
      </c>
      <c r="D724" t="n">
        <v>15.49522580645161</v>
      </c>
      <c r="E724" t="n">
        <v>2.062193548387097</v>
      </c>
    </row>
    <row r="725">
      <c r="A725" t="inlineStr">
        <is>
          <t>603466</t>
        </is>
      </c>
      <c r="B725" t="n">
        <v>0.001770077420239738</v>
      </c>
      <c r="C725" t="n">
        <v>27.76427703523694</v>
      </c>
      <c r="D725" t="n">
        <v>21.21232258064516</v>
      </c>
      <c r="E725" t="n">
        <v>4.414516129032258</v>
      </c>
    </row>
    <row r="726">
      <c r="A726" t="inlineStr">
        <is>
          <t>603290</t>
        </is>
      </c>
      <c r="B726" t="n">
        <v>0.03136517727109209</v>
      </c>
      <c r="C726" t="n">
        <v>27.55789473684212</v>
      </c>
      <c r="D726" t="n">
        <v>220.2929677419355</v>
      </c>
      <c r="E726" t="n">
        <v>7.897419354838709</v>
      </c>
    </row>
    <row r="727">
      <c r="A727" t="inlineStr">
        <is>
          <t>600063</t>
        </is>
      </c>
      <c r="B727" t="n">
        <v>8.339815178797272e-05</v>
      </c>
      <c r="C727" t="n">
        <v>27.35562310030397</v>
      </c>
      <c r="D727" t="n">
        <v>3.740967741935485</v>
      </c>
      <c r="E727" t="n">
        <v>1.58</v>
      </c>
    </row>
    <row r="728">
      <c r="A728" t="inlineStr">
        <is>
          <t>601985</t>
        </is>
      </c>
      <c r="B728" t="n">
        <v>0.0001143650218157256</v>
      </c>
      <c r="C728" t="n">
        <v>27.34177215189872</v>
      </c>
      <c r="D728" t="n">
        <v>4.596774193548387</v>
      </c>
      <c r="E728" t="n">
        <v>0.2941290322580645</v>
      </c>
    </row>
    <row r="729">
      <c r="A729" t="inlineStr">
        <is>
          <t>601579</t>
        </is>
      </c>
      <c r="B729" t="n">
        <v>0.00185016772430701</v>
      </c>
      <c r="C729" t="n">
        <v>27.19406674907292</v>
      </c>
      <c r="D729" t="n">
        <v>9.694387096774195</v>
      </c>
      <c r="E729" t="n">
        <v>2.435354838709678</v>
      </c>
    </row>
    <row r="730">
      <c r="A730" t="inlineStr">
        <is>
          <t>600025</t>
        </is>
      </c>
      <c r="B730" t="n">
        <v>0.000113539819121091</v>
      </c>
      <c r="C730" t="n">
        <v>27.01149425287357</v>
      </c>
      <c r="D730" t="n">
        <v>4.132129032258065</v>
      </c>
      <c r="E730" t="n">
        <v>0.3447741935483871</v>
      </c>
    </row>
    <row r="731">
      <c r="A731" t="inlineStr">
        <is>
          <t>600030</t>
        </is>
      </c>
      <c r="B731" t="n">
        <v>0.001022683313282436</v>
      </c>
      <c r="C731" t="n">
        <v>26.97921273772668</v>
      </c>
      <c r="D731" t="n">
        <v>29.65180645161291</v>
      </c>
      <c r="E731" t="n">
        <v>1.815354838709677</v>
      </c>
    </row>
    <row r="732">
      <c r="A732" t="inlineStr">
        <is>
          <t>600723</t>
        </is>
      </c>
      <c r="B732" t="n">
        <v>0.001454609834609804</v>
      </c>
      <c r="C732" t="n">
        <v>26.8996960486322</v>
      </c>
      <c r="D732" t="n">
        <v>9.805032258064518</v>
      </c>
      <c r="E732" t="n">
        <v>1.771935483870968</v>
      </c>
    </row>
    <row r="733">
      <c r="A733" t="inlineStr">
        <is>
          <t>603612</t>
        </is>
      </c>
      <c r="B733" t="n">
        <v>0.001077566506238049</v>
      </c>
      <c r="C733" t="n">
        <v>26.72101449275364</v>
      </c>
      <c r="D733" t="n">
        <v>14.32651612903226</v>
      </c>
      <c r="E733" t="n">
        <v>3.588774193548387</v>
      </c>
    </row>
    <row r="734">
      <c r="A734" t="inlineStr">
        <is>
          <t>600873</t>
        </is>
      </c>
      <c r="B734" t="n">
        <v>0.0003217416264610407</v>
      </c>
      <c r="C734" t="n">
        <v>26.69683257918551</v>
      </c>
      <c r="D734" t="n">
        <v>5.348193548387097</v>
      </c>
      <c r="E734" t="n">
        <v>1.342838709677419</v>
      </c>
    </row>
    <row r="735">
      <c r="A735" t="inlineStr">
        <is>
          <t>601702</t>
        </is>
      </c>
      <c r="B735" t="n">
        <v>0.000938721536400435</v>
      </c>
      <c r="C735" t="n">
        <v>26.55367231638419</v>
      </c>
      <c r="D735" t="n">
        <v>7.531145833333333</v>
      </c>
      <c r="E735" t="n">
        <v>19.823125</v>
      </c>
    </row>
    <row r="736">
      <c r="A736" t="inlineStr">
        <is>
          <t>600674</t>
        </is>
      </c>
      <c r="B736" t="n">
        <v>0.0001145251381433826</v>
      </c>
      <c r="C736" t="n">
        <v>26.51428571428571</v>
      </c>
      <c r="D736" t="n">
        <v>9.885225806451613</v>
      </c>
      <c r="E736" t="n">
        <v>0.1518709677419355</v>
      </c>
    </row>
    <row r="737">
      <c r="A737" t="inlineStr">
        <is>
          <t>600860</t>
        </is>
      </c>
      <c r="B737" t="n">
        <v>9.253381349456276e-05</v>
      </c>
      <c r="C737" t="n">
        <v>26.45348837209303</v>
      </c>
      <c r="D737" t="n">
        <v>4.007806451612903</v>
      </c>
      <c r="E737" t="n">
        <v>0.4427096774193549</v>
      </c>
    </row>
    <row r="738">
      <c r="A738" t="inlineStr">
        <is>
          <t>600382</t>
        </is>
      </c>
      <c r="B738" t="n">
        <v>0.0002706978488741913</v>
      </c>
      <c r="C738" t="n">
        <v>26.33744855967077</v>
      </c>
      <c r="D738" t="n">
        <v>5.528193548387097</v>
      </c>
      <c r="E738" t="n">
        <v>2.329096774193548</v>
      </c>
    </row>
    <row r="739">
      <c r="A739" t="inlineStr">
        <is>
          <t>600163</t>
        </is>
      </c>
      <c r="B739" t="n">
        <v>9.645882842934848e-05</v>
      </c>
      <c r="C739" t="n">
        <v>26.26865671641792</v>
      </c>
      <c r="D739" t="n">
        <v>3.747806451612904</v>
      </c>
      <c r="E739" t="n">
        <v>1.069741935483871</v>
      </c>
    </row>
    <row r="740">
      <c r="A740" t="inlineStr">
        <is>
          <t>600235</t>
        </is>
      </c>
      <c r="B740" t="n">
        <v>8.479717634179923e-05</v>
      </c>
      <c r="C740" t="n">
        <v>26.22950819672132</v>
      </c>
      <c r="D740" t="n">
        <v>5.290258064516129</v>
      </c>
      <c r="E740" t="n">
        <v>3.46141935483871</v>
      </c>
    </row>
    <row r="741">
      <c r="A741" t="inlineStr">
        <is>
          <t>603555</t>
        </is>
      </c>
      <c r="B741" t="n">
        <v>0.000193115722732854</v>
      </c>
      <c r="C741" t="n">
        <v>25.96685082872927</v>
      </c>
      <c r="D741" t="n">
        <v>2.07883870967742</v>
      </c>
      <c r="E741" t="n">
        <v>0.6510967741935485</v>
      </c>
    </row>
    <row r="742">
      <c r="A742" t="inlineStr">
        <is>
          <t>601918</t>
        </is>
      </c>
      <c r="B742" t="n">
        <v>8.421200846766629e-05</v>
      </c>
      <c r="C742" t="n">
        <v>25.84745762711866</v>
      </c>
      <c r="D742" t="n">
        <v>2.685290322580645</v>
      </c>
      <c r="E742" t="n">
        <v>1.276193548387097</v>
      </c>
    </row>
    <row r="743">
      <c r="A743" t="inlineStr">
        <is>
          <t>688198</t>
        </is>
      </c>
      <c r="B743" t="n">
        <v>0.01153148988233528</v>
      </c>
      <c r="C743" t="n">
        <v>25.75944400851924</v>
      </c>
      <c r="D743" t="n">
        <v>95.80599999999998</v>
      </c>
      <c r="E743" t="n">
        <v>3.695225806451612</v>
      </c>
    </row>
    <row r="744">
      <c r="A744" t="inlineStr">
        <is>
          <t>600207</t>
        </is>
      </c>
      <c r="B744" t="n">
        <v>0.0003803402440536167</v>
      </c>
      <c r="C744" t="n">
        <v>25.64102564102564</v>
      </c>
      <c r="D744" t="n">
        <v>5.434516129032258</v>
      </c>
      <c r="E744" t="n">
        <v>1.639935483870968</v>
      </c>
    </row>
    <row r="745">
      <c r="A745" t="inlineStr">
        <is>
          <t>603987</t>
        </is>
      </c>
      <c r="B745" t="n">
        <v>0.001082456774681083</v>
      </c>
      <c r="C745" t="n">
        <v>25.63739376770538</v>
      </c>
      <c r="D745" t="n">
        <v>16.5241935483871</v>
      </c>
      <c r="E745" t="n">
        <v>2.632064516129033</v>
      </c>
    </row>
    <row r="746">
      <c r="A746" t="inlineStr">
        <is>
          <t>600079</t>
        </is>
      </c>
      <c r="B746" t="n">
        <v>0.002180485987089639</v>
      </c>
      <c r="C746" t="n">
        <v>25.44861337683524</v>
      </c>
      <c r="D746" t="n">
        <v>32.33954838709678</v>
      </c>
      <c r="E746" t="n">
        <v>1.127032258064516</v>
      </c>
    </row>
    <row r="747">
      <c r="A747" t="inlineStr">
        <is>
          <t>603712</t>
        </is>
      </c>
      <c r="B747" t="n">
        <v>0.00371124414977193</v>
      </c>
      <c r="C747" t="n">
        <v>25.37182852143482</v>
      </c>
      <c r="D747" t="n">
        <v>43.15916129032258</v>
      </c>
      <c r="E747" t="n">
        <v>1.772387096774194</v>
      </c>
    </row>
    <row r="748">
      <c r="A748" t="inlineStr">
        <is>
          <t>600397</t>
        </is>
      </c>
      <c r="B748" t="n">
        <v>0.0002974521464218282</v>
      </c>
      <c r="C748" t="n">
        <v>25.24271844660195</v>
      </c>
      <c r="D748" t="n">
        <v>2.804193548387097</v>
      </c>
      <c r="E748" t="n">
        <v>4.223548387096774</v>
      </c>
    </row>
    <row r="749">
      <c r="A749" t="inlineStr">
        <is>
          <t>603901</t>
        </is>
      </c>
      <c r="B749" t="n">
        <v>0.0008989534776246859</v>
      </c>
      <c r="C749" t="n">
        <v>25</v>
      </c>
      <c r="D749" t="n">
        <v>9.446838709677419</v>
      </c>
      <c r="E749" t="n">
        <v>1.724451612903225</v>
      </c>
    </row>
    <row r="750">
      <c r="A750" t="inlineStr">
        <is>
          <t>600300</t>
        </is>
      </c>
      <c r="B750" t="n">
        <v>0.000394637454707482</v>
      </c>
      <c r="C750" t="n">
        <v>24.67105263157894</v>
      </c>
      <c r="D750" t="n">
        <v>3.899161290322581</v>
      </c>
      <c r="E750" t="n">
        <v>3.837806451612903</v>
      </c>
    </row>
    <row r="751">
      <c r="A751" t="inlineStr">
        <is>
          <t>603979</t>
        </is>
      </c>
      <c r="B751" t="n">
        <v>0.0004022235403134644</v>
      </c>
      <c r="C751" t="n">
        <v>24.39516129032258</v>
      </c>
      <c r="D751" t="n">
        <v>11.76077419354839</v>
      </c>
      <c r="E751" t="n">
        <v>1.487032258064516</v>
      </c>
    </row>
    <row r="752">
      <c r="A752" t="inlineStr">
        <is>
          <t>600080</t>
        </is>
      </c>
      <c r="B752" t="n">
        <v>0.0002469609638681264</v>
      </c>
      <c r="C752" t="n">
        <v>24.373576309795</v>
      </c>
      <c r="D752" t="n">
        <v>5.684</v>
      </c>
      <c r="E752" t="n">
        <v>1.142</v>
      </c>
    </row>
    <row r="753">
      <c r="A753" t="inlineStr">
        <is>
          <t>600348</t>
        </is>
      </c>
      <c r="B753" t="n">
        <v>0.0001782351882056785</v>
      </c>
      <c r="C753" t="n">
        <v>24.27884615384615</v>
      </c>
      <c r="D753" t="n">
        <v>5.009806451612904</v>
      </c>
      <c r="E753" t="n">
        <v>1.096645161290323</v>
      </c>
    </row>
    <row r="754">
      <c r="A754" t="inlineStr">
        <is>
          <t>600276</t>
        </is>
      </c>
      <c r="B754" t="n">
        <v>0.004369507855451112</v>
      </c>
      <c r="C754" t="n">
        <v>24.20782851817334</v>
      </c>
      <c r="D754" t="n">
        <v>94.92529032258065</v>
      </c>
      <c r="E754" t="n">
        <v>0.505225806451613</v>
      </c>
    </row>
    <row r="755">
      <c r="A755" t="inlineStr">
        <is>
          <t>600095</t>
        </is>
      </c>
      <c r="B755" t="n">
        <v>0.001400960289027089</v>
      </c>
      <c r="C755" t="n">
        <v>24.05876951331496</v>
      </c>
      <c r="D755" t="n">
        <v>14.21387096774194</v>
      </c>
      <c r="E755" t="n">
        <v>12.00412903225806</v>
      </c>
    </row>
    <row r="756">
      <c r="A756" t="inlineStr">
        <is>
          <t>600169</t>
        </is>
      </c>
      <c r="B756" t="n">
        <v>2.357355299945843e-05</v>
      </c>
      <c r="C756" t="n">
        <v>23.95833333333333</v>
      </c>
      <c r="D756" t="n">
        <v>2.072967741935484</v>
      </c>
      <c r="E756" t="n">
        <v>0.9734193548387097</v>
      </c>
    </row>
    <row r="757">
      <c r="A757" t="inlineStr">
        <is>
          <t>600573</t>
        </is>
      </c>
      <c r="B757" t="n">
        <v>0.001811905626905591</v>
      </c>
      <c r="C757" t="n">
        <v>23.73887240356083</v>
      </c>
      <c r="D757" t="n">
        <v>8.34716129032258</v>
      </c>
      <c r="E757" t="n">
        <v>5.443290322580645</v>
      </c>
    </row>
    <row r="758">
      <c r="A758" t="inlineStr">
        <is>
          <t>600623</t>
        </is>
      </c>
      <c r="B758" t="n">
        <v>0.0001207384855370584</v>
      </c>
      <c r="C758" t="n">
        <v>23.51778656126484</v>
      </c>
      <c r="D758" t="n">
        <v>5.737741935483871</v>
      </c>
      <c r="E758" t="n">
        <v>0.5143225806451612</v>
      </c>
    </row>
    <row r="759">
      <c r="A759" t="inlineStr">
        <is>
          <t>600184</t>
        </is>
      </c>
      <c r="B759" t="n">
        <v>0.0005336379662047475</v>
      </c>
      <c r="C759" t="n">
        <v>23.34754797441363</v>
      </c>
      <c r="D759" t="n">
        <v>11.34729032258064</v>
      </c>
      <c r="E759" t="n">
        <v>1.850322580645161</v>
      </c>
    </row>
    <row r="760">
      <c r="A760" t="inlineStr">
        <is>
          <t>603757</t>
        </is>
      </c>
      <c r="B760" t="n">
        <v>0.003537597981489962</v>
      </c>
      <c r="C760" t="n">
        <v>23.30363262508566</v>
      </c>
      <c r="D760" t="n">
        <v>20.12335483870968</v>
      </c>
      <c r="E760" t="n">
        <v>2.181483870967742</v>
      </c>
    </row>
    <row r="761">
      <c r="A761" t="inlineStr">
        <is>
          <t>600005</t>
        </is>
      </c>
      <c r="B761" t="n">
        <v>0.0001550657045633178</v>
      </c>
      <c r="C761" t="n">
        <v>23.25581395348837</v>
      </c>
      <c r="D761" t="n">
        <v>3.188451612903226</v>
      </c>
      <c r="E761" t="n">
        <v>0.7488387096774193</v>
      </c>
    </row>
    <row r="762">
      <c r="A762" t="inlineStr">
        <is>
          <t>600737</t>
        </is>
      </c>
      <c r="B762" t="n">
        <v>0.0003897648405821125</v>
      </c>
      <c r="C762" t="n">
        <v>23.16753926701571</v>
      </c>
      <c r="D762" t="n">
        <v>8.967096774193548</v>
      </c>
      <c r="E762" t="n">
        <v>1.710322580645161</v>
      </c>
    </row>
    <row r="763">
      <c r="A763" t="inlineStr">
        <is>
          <t>600845</t>
        </is>
      </c>
      <c r="B763" t="n">
        <v>0.002421563754160123</v>
      </c>
      <c r="C763" t="n">
        <v>23.03422756706755</v>
      </c>
      <c r="D763" t="n">
        <v>65.63529032258064</v>
      </c>
      <c r="E763" t="n">
        <v>0.7602580645161291</v>
      </c>
    </row>
    <row r="764">
      <c r="A764" t="inlineStr">
        <is>
          <t>600292</t>
        </is>
      </c>
      <c r="B764" t="n">
        <v>0.0004378162068336753</v>
      </c>
      <c r="C764" t="n">
        <v>22.91666666666667</v>
      </c>
      <c r="D764" t="n">
        <v>5.68025806451613</v>
      </c>
      <c r="E764" t="n">
        <v>1.52658064516129</v>
      </c>
    </row>
    <row r="765">
      <c r="A765" t="inlineStr">
        <is>
          <t>600490</t>
        </is>
      </c>
      <c r="B765" t="n">
        <v>0.0002646504944208403</v>
      </c>
      <c r="C765" t="n">
        <v>22.88401253918495</v>
      </c>
      <c r="D765" t="n">
        <v>3.961548387096774</v>
      </c>
      <c r="E765" t="n">
        <v>2.446516129032258</v>
      </c>
    </row>
    <row r="766">
      <c r="A766" t="inlineStr">
        <is>
          <t>600001</t>
        </is>
      </c>
      <c r="B766" t="n">
        <v>0.0006887276637248121</v>
      </c>
      <c r="C766" t="n">
        <v>22.73781902552205</v>
      </c>
      <c r="D766" t="n">
        <v>5.510516129032258</v>
      </c>
      <c r="E766" t="n">
        <v>0</v>
      </c>
    </row>
    <row r="767">
      <c r="A767" t="inlineStr">
        <is>
          <t>600876</t>
        </is>
      </c>
      <c r="B767" t="n">
        <v>0.0008425061197797225</v>
      </c>
      <c r="C767" t="n">
        <v>22.51908396946565</v>
      </c>
      <c r="D767" t="n">
        <v>15.60406451612903</v>
      </c>
      <c r="E767" t="n">
        <v>2.947290322580645</v>
      </c>
    </row>
    <row r="768">
      <c r="A768" t="inlineStr">
        <is>
          <t>601028</t>
        </is>
      </c>
      <c r="B768" t="n">
        <v>0.0003993980688892969</v>
      </c>
      <c r="C768" t="n">
        <v>22.48459958932239</v>
      </c>
      <c r="D768" t="n">
        <v>12.17122580645161</v>
      </c>
      <c r="E768" t="n">
        <v>0.7854193548387096</v>
      </c>
    </row>
    <row r="769">
      <c r="A769" t="inlineStr">
        <is>
          <t>603299</t>
        </is>
      </c>
      <c r="B769" t="n">
        <v>0.0002433131466858041</v>
      </c>
      <c r="C769" t="n">
        <v>22.46621621621623</v>
      </c>
      <c r="D769" t="n">
        <v>6.971870967741935</v>
      </c>
      <c r="E769" t="n">
        <v>2.221677419354839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0.09577127495956131</v>
      </c>
      <c r="C2" t="n">
        <v>805.5459272097055</v>
      </c>
      <c r="D2" t="n">
        <v>37.7741875</v>
      </c>
      <c r="E2" t="n">
        <v>4.12075</v>
      </c>
    </row>
    <row r="3">
      <c r="A3" t="inlineStr">
        <is>
          <t>300850</t>
        </is>
      </c>
      <c r="B3" t="n">
        <v>0.1207177046711667</v>
      </c>
      <c r="C3" t="n">
        <v>529.4595549275874</v>
      </c>
      <c r="D3" t="n">
        <v>97.5560294117647</v>
      </c>
      <c r="E3" t="n">
        <v>14.98816176470588</v>
      </c>
    </row>
    <row r="4">
      <c r="A4" t="inlineStr">
        <is>
          <t>300846</t>
        </is>
      </c>
      <c r="B4" t="n">
        <v>0.01254701977931018</v>
      </c>
      <c r="C4" t="n">
        <v>471.5463917525773</v>
      </c>
      <c r="D4" t="n">
        <v>26.23875</v>
      </c>
      <c r="E4" t="n">
        <v>13.69555555555555</v>
      </c>
    </row>
    <row r="5">
      <c r="A5" t="inlineStr">
        <is>
          <t>601633</t>
        </is>
      </c>
      <c r="B5" t="n">
        <v>0.03212862894896015</v>
      </c>
      <c r="C5" t="n">
        <v>432.2824716267339</v>
      </c>
      <c r="D5" t="n">
        <v>21.3958125</v>
      </c>
      <c r="E5" t="n">
        <v>0.5706249999999999</v>
      </c>
    </row>
    <row r="6">
      <c r="A6" t="inlineStr">
        <is>
          <t>300186</t>
        </is>
      </c>
      <c r="B6" t="n">
        <v>0.05313983347923677</v>
      </c>
      <c r="C6" t="n">
        <v>427.3356401384083</v>
      </c>
      <c r="D6" t="n">
        <v>27.2480625</v>
      </c>
      <c r="E6" t="n">
        <v>2.300875</v>
      </c>
    </row>
    <row r="7">
      <c r="A7" t="inlineStr">
        <is>
          <t>603185</t>
        </is>
      </c>
      <c r="B7" t="n">
        <v>0.0889810498372665</v>
      </c>
      <c r="C7" t="n">
        <v>426.7933087609866</v>
      </c>
      <c r="D7" t="n">
        <v>83.66825000000001</v>
      </c>
      <c r="E7" t="n">
        <v>8.49325</v>
      </c>
    </row>
    <row r="8">
      <c r="A8" t="inlineStr">
        <is>
          <t>002176</t>
        </is>
      </c>
      <c r="B8" t="n">
        <v>0.003476515244318464</v>
      </c>
      <c r="C8" t="n">
        <v>409.4890510948905</v>
      </c>
      <c r="D8" t="n">
        <v>2.519125</v>
      </c>
      <c r="E8" t="n">
        <v>2.040875</v>
      </c>
    </row>
    <row r="9">
      <c r="A9" t="inlineStr">
        <is>
          <t>300841</t>
        </is>
      </c>
      <c r="B9" t="n">
        <v>0.2293345675960646</v>
      </c>
      <c r="C9" t="n">
        <v>359.5776176847923</v>
      </c>
      <c r="D9" t="n">
        <v>505.0703921568628</v>
      </c>
      <c r="E9" t="n">
        <v>7.519019607843138</v>
      </c>
    </row>
    <row r="10">
      <c r="A10" t="inlineStr">
        <is>
          <t>000155</t>
        </is>
      </c>
      <c r="B10" t="n">
        <v>0.006049870089641063</v>
      </c>
      <c r="C10" t="n">
        <v>349.1978609625669</v>
      </c>
      <c r="D10" t="n">
        <v>6.2815625</v>
      </c>
      <c r="E10" t="n">
        <v>4.0440625</v>
      </c>
    </row>
    <row r="11">
      <c r="A11" t="inlineStr">
        <is>
          <t>000995</t>
        </is>
      </c>
      <c r="B11" t="n">
        <v>0.0524153921647894</v>
      </c>
      <c r="C11" t="n">
        <v>335.8333333333334</v>
      </c>
      <c r="D11" t="n">
        <v>9.481562499999999</v>
      </c>
      <c r="E11" t="n">
        <v>4.3426875</v>
      </c>
    </row>
    <row r="12">
      <c r="A12" t="inlineStr">
        <is>
          <t>601919</t>
        </is>
      </c>
      <c r="B12" t="n">
        <v>0.01045617472325486</v>
      </c>
      <c r="C12" t="n">
        <v>325.8823529411765</v>
      </c>
      <c r="D12" t="n">
        <v>7.275562500000001</v>
      </c>
      <c r="E12" t="n">
        <v>1.236</v>
      </c>
    </row>
    <row r="13">
      <c r="A13" t="inlineStr">
        <is>
          <t>002594</t>
        </is>
      </c>
      <c r="B13" t="n">
        <v>0.1390809900654154</v>
      </c>
      <c r="C13" t="n">
        <v>306.6455696202531</v>
      </c>
      <c r="D13" t="n">
        <v>131.9924375</v>
      </c>
      <c r="E13" t="n">
        <v>3.24625</v>
      </c>
    </row>
    <row r="14">
      <c r="A14" t="inlineStr">
        <is>
          <t>603486</t>
        </is>
      </c>
      <c r="B14" t="n">
        <v>0.06770209966398036</v>
      </c>
      <c r="C14" t="n">
        <v>300.3138075313807</v>
      </c>
      <c r="D14" t="n">
        <v>55.4963125</v>
      </c>
      <c r="E14" t="n">
        <v>2.5395625</v>
      </c>
    </row>
    <row r="15">
      <c r="A15" t="inlineStr">
        <is>
          <t>600189</t>
        </is>
      </c>
      <c r="B15" t="n">
        <v>0.0118345329781758</v>
      </c>
      <c r="C15" t="n">
        <v>297.239263803681</v>
      </c>
      <c r="D15" t="n">
        <v>7.247187500000001</v>
      </c>
      <c r="E15" t="n">
        <v>5.389812500000001</v>
      </c>
    </row>
    <row r="16">
      <c r="A16" t="inlineStr">
        <is>
          <t>601012</t>
        </is>
      </c>
      <c r="B16" t="n">
        <v>0.03923144913619615</v>
      </c>
      <c r="C16" t="n">
        <v>292.8457361865219</v>
      </c>
      <c r="D16" t="n">
        <v>67.8623125</v>
      </c>
      <c r="E16" t="n">
        <v>1.645125</v>
      </c>
    </row>
    <row r="17">
      <c r="A17" t="inlineStr">
        <is>
          <t>300763</t>
        </is>
      </c>
      <c r="B17" t="n">
        <v>0.0592001197833792</v>
      </c>
      <c r="C17" t="n">
        <v>292.015503875969</v>
      </c>
      <c r="D17" t="n">
        <v>108.6448125</v>
      </c>
      <c r="E17" t="n">
        <v>4.54425</v>
      </c>
    </row>
    <row r="18">
      <c r="A18" t="inlineStr">
        <is>
          <t>603267</t>
        </is>
      </c>
      <c r="B18" t="n">
        <v>0.07758718149156481</v>
      </c>
      <c r="C18" t="n">
        <v>287.396694214876</v>
      </c>
      <c r="D18" t="n">
        <v>83.382125</v>
      </c>
      <c r="E18" t="n">
        <v>2.2235625</v>
      </c>
    </row>
    <row r="19">
      <c r="A19" t="inlineStr">
        <is>
          <t>300313</t>
        </is>
      </c>
      <c r="B19" t="n">
        <v>0.028965722982343</v>
      </c>
      <c r="C19" t="n">
        <v>278.4394250513347</v>
      </c>
      <c r="D19" t="n">
        <v>14.5431875</v>
      </c>
      <c r="E19" t="n">
        <v>9.665562500000002</v>
      </c>
    </row>
    <row r="20">
      <c r="A20" t="inlineStr">
        <is>
          <t>603025</t>
        </is>
      </c>
      <c r="B20" t="n">
        <v>0.02333604481465289</v>
      </c>
      <c r="C20" t="n">
        <v>269.6148359486448</v>
      </c>
      <c r="D20" t="n">
        <v>11.6068125</v>
      </c>
      <c r="E20" t="n">
        <v>1.539125</v>
      </c>
    </row>
    <row r="21">
      <c r="A21" t="inlineStr">
        <is>
          <t>600399</t>
        </is>
      </c>
      <c r="B21" t="n">
        <v>0.01058183891699554</v>
      </c>
      <c r="C21" t="n">
        <v>266.3551401869158</v>
      </c>
      <c r="D21" t="n">
        <v>8.829062500000001</v>
      </c>
      <c r="E21" t="n">
        <v>1.110125</v>
      </c>
    </row>
    <row r="22">
      <c r="A22" t="inlineStr">
        <is>
          <t>600438</t>
        </is>
      </c>
      <c r="B22" t="n">
        <v>0.01285145984258934</v>
      </c>
      <c r="C22" t="n">
        <v>261.0315186246418</v>
      </c>
      <c r="D22" t="n">
        <v>27.84143749999999</v>
      </c>
      <c r="E22" t="n">
        <v>1.918875</v>
      </c>
    </row>
    <row r="23">
      <c r="A23" t="inlineStr">
        <is>
          <t>002709</t>
        </is>
      </c>
      <c r="B23" t="n">
        <v>0.07156528956937329</v>
      </c>
      <c r="C23" t="n">
        <v>256.5096952908587</v>
      </c>
      <c r="D23" t="n">
        <v>61.373125</v>
      </c>
      <c r="E23" t="n">
        <v>2.6404375</v>
      </c>
    </row>
    <row r="24">
      <c r="A24" t="inlineStr">
        <is>
          <t>600472</t>
        </is>
      </c>
      <c r="B24" t="n">
        <v>0.0476455279591206</v>
      </c>
      <c r="C24" t="n">
        <v>249.6626180836707</v>
      </c>
      <c r="D24" t="n">
        <v>42.12162500000001</v>
      </c>
      <c r="E24" t="n">
        <v>0</v>
      </c>
    </row>
    <row r="25">
      <c r="A25" t="inlineStr">
        <is>
          <t>000799</t>
        </is>
      </c>
      <c r="B25" t="n">
        <v>0.09058705753086564</v>
      </c>
      <c r="C25" t="n">
        <v>242.0364500792393</v>
      </c>
      <c r="D25" t="n">
        <v>101.2085625</v>
      </c>
      <c r="E25" t="n">
        <v>5.348000000000001</v>
      </c>
    </row>
    <row r="26">
      <c r="A26" t="inlineStr">
        <is>
          <t>603915</t>
        </is>
      </c>
      <c r="B26" t="n">
        <v>0.009411592243754208</v>
      </c>
      <c r="C26" t="n">
        <v>237.3752877973907</v>
      </c>
      <c r="D26" t="n">
        <v>23.776</v>
      </c>
      <c r="E26" t="n">
        <v>4.5910625</v>
      </c>
    </row>
    <row r="27">
      <c r="A27" t="inlineStr">
        <is>
          <t>002245</t>
        </is>
      </c>
      <c r="B27" t="n">
        <v>0.007625524429139269</v>
      </c>
      <c r="C27" t="n">
        <v>233.756345177665</v>
      </c>
      <c r="D27" t="n">
        <v>7.052124999999999</v>
      </c>
      <c r="E27" t="n">
        <v>5.024749999999999</v>
      </c>
    </row>
    <row r="28">
      <c r="A28" t="inlineStr">
        <is>
          <t>300677</t>
        </is>
      </c>
      <c r="B28" t="n">
        <v>0.0665672448314317</v>
      </c>
      <c r="C28" t="n">
        <v>233.4354700330923</v>
      </c>
      <c r="D28" t="n">
        <v>146.940625</v>
      </c>
      <c r="E28" t="n">
        <v>4.3071875</v>
      </c>
    </row>
    <row r="29">
      <c r="A29" t="inlineStr">
        <is>
          <t>600121</t>
        </is>
      </c>
      <c r="B29" t="n">
        <v>0.008580281006818711</v>
      </c>
      <c r="C29" t="n">
        <v>232.4324324324324</v>
      </c>
      <c r="D29" t="n">
        <v>3.24475</v>
      </c>
      <c r="E29" t="n">
        <v>4.959687499999999</v>
      </c>
    </row>
    <row r="30">
      <c r="A30" t="inlineStr">
        <is>
          <t>002747</t>
        </is>
      </c>
      <c r="B30" t="n">
        <v>0.01281126606566454</v>
      </c>
      <c r="C30" t="n">
        <v>230.5100182149362</v>
      </c>
      <c r="D30" t="n">
        <v>21.2215</v>
      </c>
      <c r="E30" t="n">
        <v>1.6863125</v>
      </c>
    </row>
    <row r="31">
      <c r="A31" t="inlineStr">
        <is>
          <t>600316</t>
        </is>
      </c>
      <c r="B31" t="n">
        <v>0.0225482968065057</v>
      </c>
      <c r="C31" t="n">
        <v>230.1400147383935</v>
      </c>
      <c r="D31" t="n">
        <v>34.24668749999999</v>
      </c>
      <c r="E31" t="n">
        <v>4.6016875</v>
      </c>
    </row>
    <row r="32">
      <c r="A32" t="inlineStr">
        <is>
          <t>002759</t>
        </is>
      </c>
      <c r="B32" t="n">
        <v>0.01463570783941842</v>
      </c>
      <c r="C32" t="n">
        <v>221.8424962852897</v>
      </c>
      <c r="D32" t="n">
        <v>11.892125</v>
      </c>
      <c r="E32" t="n">
        <v>4.037625</v>
      </c>
    </row>
    <row r="33">
      <c r="A33" t="inlineStr">
        <is>
          <t>603110</t>
        </is>
      </c>
      <c r="B33" t="n">
        <v>0.01801110909572872</v>
      </c>
      <c r="C33" t="n">
        <v>221.8006430868167</v>
      </c>
      <c r="D33" t="n">
        <v>20.9879375</v>
      </c>
      <c r="E33" t="n">
        <v>3.837000000000001</v>
      </c>
    </row>
    <row r="34">
      <c r="A34" t="inlineStr">
        <is>
          <t>688036</t>
        </is>
      </c>
      <c r="B34" t="n">
        <v>0.05442594204148742</v>
      </c>
      <c r="C34" t="n">
        <v>217.8320508531281</v>
      </c>
      <c r="D34" t="n">
        <v>112.6581875</v>
      </c>
      <c r="E34" t="n">
        <v>2.875</v>
      </c>
    </row>
    <row r="35">
      <c r="A35" t="inlineStr">
        <is>
          <t>002756</t>
        </is>
      </c>
      <c r="B35" t="n">
        <v>0.04782814566402002</v>
      </c>
      <c r="C35" t="n">
        <v>216.6763509587449</v>
      </c>
      <c r="D35" t="n">
        <v>26.554875</v>
      </c>
      <c r="E35" t="n">
        <v>3.5260625</v>
      </c>
    </row>
    <row r="36">
      <c r="A36" t="inlineStr">
        <is>
          <t>002192</t>
        </is>
      </c>
      <c r="B36" t="n">
        <v>0.02854238102056683</v>
      </c>
      <c r="C36" t="n">
        <v>216.3030303030303</v>
      </c>
      <c r="D36" t="n">
        <v>23.774625</v>
      </c>
      <c r="E36" t="n">
        <v>2.050875</v>
      </c>
    </row>
    <row r="37">
      <c r="A37" t="inlineStr">
        <is>
          <t>300225</t>
        </is>
      </c>
      <c r="B37" t="n">
        <v>0.0117030878768915</v>
      </c>
      <c r="C37" t="n">
        <v>212.6911314984709</v>
      </c>
      <c r="D37" t="n">
        <v>13.4483125</v>
      </c>
      <c r="E37" t="n">
        <v>6.2585625</v>
      </c>
    </row>
    <row r="38">
      <c r="A38" t="inlineStr">
        <is>
          <t>002625</t>
        </is>
      </c>
      <c r="B38" t="n">
        <v>0.01214616256060686</v>
      </c>
      <c r="C38" t="n">
        <v>207.589880159787</v>
      </c>
      <c r="D38" t="n">
        <v>18.97475</v>
      </c>
      <c r="E38" t="n">
        <v>3.5685625</v>
      </c>
    </row>
    <row r="39">
      <c r="A39" t="inlineStr">
        <is>
          <t>603799</t>
        </is>
      </c>
      <c r="B39" t="n">
        <v>0.03708270425512061</v>
      </c>
      <c r="C39" t="n">
        <v>205.4524693120183</v>
      </c>
      <c r="D39" t="n">
        <v>49.7941875</v>
      </c>
      <c r="E39" t="n">
        <v>3.6865625</v>
      </c>
    </row>
    <row r="40">
      <c r="A40" t="inlineStr">
        <is>
          <t>600660</t>
        </is>
      </c>
      <c r="B40" t="n">
        <v>0.02061585466716367</v>
      </c>
      <c r="C40" t="n">
        <v>203.6372453928225</v>
      </c>
      <c r="D40" t="n">
        <v>34.37793749999999</v>
      </c>
      <c r="E40" t="n">
        <v>1.371625</v>
      </c>
    </row>
    <row r="41">
      <c r="A41" t="inlineStr">
        <is>
          <t>603129</t>
        </is>
      </c>
      <c r="B41" t="n">
        <v>0.07089924071305888</v>
      </c>
      <c r="C41" t="n">
        <v>201.4060356652949</v>
      </c>
      <c r="D41" t="n">
        <v>129.9734375</v>
      </c>
      <c r="E41" t="n">
        <v>1.5470625</v>
      </c>
    </row>
    <row r="42">
      <c r="A42" t="inlineStr">
        <is>
          <t>002444</t>
        </is>
      </c>
      <c r="B42" t="n">
        <v>0.01127970243633722</v>
      </c>
      <c r="C42" t="n">
        <v>200.3415883859949</v>
      </c>
      <c r="D42" t="n">
        <v>22.4308125</v>
      </c>
      <c r="E42" t="n">
        <v>1.9203125</v>
      </c>
    </row>
    <row r="43">
      <c r="A43" t="inlineStr">
        <is>
          <t>688169</t>
        </is>
      </c>
      <c r="B43" t="n">
        <v>0.6415409144438705</v>
      </c>
      <c r="C43" t="n">
        <v>199.9027635619242</v>
      </c>
      <c r="D43" t="n">
        <v>662.9475625</v>
      </c>
      <c r="E43" t="n">
        <v>2.9716875</v>
      </c>
    </row>
    <row r="44">
      <c r="A44" t="inlineStr">
        <is>
          <t>600346</t>
        </is>
      </c>
      <c r="B44" t="n">
        <v>0.01260697901722563</v>
      </c>
      <c r="C44" t="n">
        <v>199.4310099573258</v>
      </c>
      <c r="D44" t="n">
        <v>21.826125</v>
      </c>
      <c r="E44" t="n">
        <v>0.7715624999999999</v>
      </c>
    </row>
    <row r="45">
      <c r="A45" t="inlineStr">
        <is>
          <t>002459</t>
        </is>
      </c>
      <c r="B45" t="n">
        <v>0.01658933010938562</v>
      </c>
      <c r="C45" t="n">
        <v>195.5182072829132</v>
      </c>
      <c r="D45" t="n">
        <v>29.607125</v>
      </c>
      <c r="E45" t="n">
        <v>4.60525</v>
      </c>
    </row>
    <row r="46">
      <c r="A46" t="inlineStr">
        <is>
          <t>300014</t>
        </is>
      </c>
      <c r="B46" t="n">
        <v>0.02681738781415855</v>
      </c>
      <c r="C46" t="n">
        <v>195.5088265835929</v>
      </c>
      <c r="D46" t="n">
        <v>60.5878125</v>
      </c>
      <c r="E46" t="n">
        <v>1.8985</v>
      </c>
    </row>
    <row r="47">
      <c r="A47" t="inlineStr">
        <is>
          <t>002466</t>
        </is>
      </c>
      <c r="B47" t="n">
        <v>0.02787862210281029</v>
      </c>
      <c r="C47" t="n">
        <v>192.2173913043478</v>
      </c>
      <c r="D47" t="n">
        <v>28.709125</v>
      </c>
      <c r="E47" t="n">
        <v>5.8571875</v>
      </c>
    </row>
    <row r="48">
      <c r="A48" t="inlineStr">
        <is>
          <t>300124</t>
        </is>
      </c>
      <c r="B48" t="n">
        <v>0.03645375424883305</v>
      </c>
      <c r="C48" t="n">
        <v>189.6693005560433</v>
      </c>
      <c r="D48" t="n">
        <v>65.0396875</v>
      </c>
      <c r="E48" t="n">
        <v>0.9796875</v>
      </c>
    </row>
    <row r="49">
      <c r="A49" t="inlineStr">
        <is>
          <t>002493</t>
        </is>
      </c>
      <c r="B49" t="n">
        <v>0.009908724547358357</v>
      </c>
      <c r="C49" t="n">
        <v>189.5546558704453</v>
      </c>
      <c r="D49" t="n">
        <v>20.9451875</v>
      </c>
      <c r="E49" t="n">
        <v>0.56975</v>
      </c>
    </row>
    <row r="50">
      <c r="A50" t="inlineStr">
        <is>
          <t>002240</t>
        </is>
      </c>
      <c r="B50" t="n">
        <v>0.007422147984333277</v>
      </c>
      <c r="C50" t="n">
        <v>189.2514395393474</v>
      </c>
      <c r="D50" t="n">
        <v>16.57175</v>
      </c>
      <c r="E50" t="n">
        <v>5.7809375</v>
      </c>
    </row>
    <row r="51">
      <c r="A51" t="inlineStr">
        <is>
          <t>002568</t>
        </is>
      </c>
      <c r="B51" t="n">
        <v>0.04172966032768145</v>
      </c>
      <c r="C51" t="n">
        <v>188.9807832644125</v>
      </c>
      <c r="D51" t="n">
        <v>69.3679375</v>
      </c>
      <c r="E51" t="n">
        <v>1.2974375</v>
      </c>
    </row>
    <row r="52">
      <c r="A52" t="inlineStr">
        <is>
          <t>300722</t>
        </is>
      </c>
      <c r="B52" t="n">
        <v>0.07328917660264145</v>
      </c>
      <c r="C52" t="n">
        <v>187.1410736579276</v>
      </c>
      <c r="D52" t="n">
        <v>42.21887499999999</v>
      </c>
      <c r="E52" t="n">
        <v>21.08875</v>
      </c>
    </row>
    <row r="53">
      <c r="A53" t="inlineStr">
        <is>
          <t>300726</t>
        </is>
      </c>
      <c r="B53" t="n">
        <v>0.02967357567228197</v>
      </c>
      <c r="C53" t="n">
        <v>186.7641544806899</v>
      </c>
      <c r="D53" t="n">
        <v>47.142375</v>
      </c>
      <c r="E53" t="n">
        <v>6.255437499999999</v>
      </c>
    </row>
    <row r="54">
      <c r="A54" t="inlineStr">
        <is>
          <t>603128</t>
        </is>
      </c>
      <c r="B54" t="n">
        <v>0.002649040996484875</v>
      </c>
      <c r="C54" t="n">
        <v>185.6812933025404</v>
      </c>
      <c r="D54" t="n">
        <v>7.334375</v>
      </c>
      <c r="E54" t="n">
        <v>3.609687500000001</v>
      </c>
    </row>
    <row r="55">
      <c r="A55" t="inlineStr">
        <is>
          <t>688333</t>
        </is>
      </c>
      <c r="B55" t="n">
        <v>0.05663629791037282</v>
      </c>
      <c r="C55" t="n">
        <v>184.8259169614597</v>
      </c>
      <c r="D55" t="n">
        <v>105.1478125</v>
      </c>
      <c r="E55" t="n">
        <v>4.795125000000001</v>
      </c>
    </row>
    <row r="56">
      <c r="A56" t="inlineStr">
        <is>
          <t>689009</t>
        </is>
      </c>
      <c r="B56" t="n">
        <v>0.01309376324152542</v>
      </c>
      <c r="C56" t="n">
        <v>182.8051948051948</v>
      </c>
      <c r="D56" t="n">
        <v>75.04062500000001</v>
      </c>
      <c r="E56" t="n">
        <v>19.13015625</v>
      </c>
    </row>
    <row r="57">
      <c r="A57" t="inlineStr">
        <is>
          <t>601865</t>
        </is>
      </c>
      <c r="B57" t="n">
        <v>0.01522511405878669</v>
      </c>
      <c r="C57" t="n">
        <v>182.3319027181688</v>
      </c>
      <c r="D57" t="n">
        <v>29.191875</v>
      </c>
      <c r="E57" t="n">
        <v>5.2475</v>
      </c>
    </row>
    <row r="58">
      <c r="A58" t="inlineStr">
        <is>
          <t>002497</t>
        </is>
      </c>
      <c r="B58" t="n">
        <v>0.01435672661887057</v>
      </c>
      <c r="C58" t="n">
        <v>181.4681107099879</v>
      </c>
      <c r="D58" t="n">
        <v>13.582</v>
      </c>
      <c r="E58" t="n">
        <v>6.8133125</v>
      </c>
    </row>
    <row r="59">
      <c r="A59" t="inlineStr">
        <is>
          <t>601888</t>
        </is>
      </c>
      <c r="B59" t="n">
        <v>0.05486341730008937</v>
      </c>
      <c r="C59" t="n">
        <v>181.0105024127164</v>
      </c>
      <c r="D59" t="n">
        <v>208.0283125</v>
      </c>
      <c r="E59" t="n">
        <v>0.783125</v>
      </c>
    </row>
    <row r="60">
      <c r="A60" t="inlineStr">
        <is>
          <t>300087</t>
        </is>
      </c>
      <c r="B60" t="n">
        <v>0.01110545755919357</v>
      </c>
      <c r="C60" t="n">
        <v>180.3472770323599</v>
      </c>
      <c r="D60" t="n">
        <v>20.908625</v>
      </c>
      <c r="E60" t="n">
        <v>4.955125</v>
      </c>
    </row>
    <row r="61">
      <c r="A61" t="inlineStr">
        <is>
          <t>601899</t>
        </is>
      </c>
      <c r="B61" t="n">
        <v>0.003194253391130784</v>
      </c>
      <c r="C61" t="n">
        <v>180.1075268817204</v>
      </c>
      <c r="D61" t="n">
        <v>7.1921875</v>
      </c>
      <c r="E61" t="n">
        <v>1.5225625</v>
      </c>
    </row>
    <row r="62">
      <c r="A62" t="inlineStr">
        <is>
          <t>600409</t>
        </is>
      </c>
      <c r="B62" t="n">
        <v>0.003780907083645812</v>
      </c>
      <c r="C62" t="n">
        <v>178.3410138248848</v>
      </c>
      <c r="D62" t="n">
        <v>7.2921875</v>
      </c>
      <c r="E62" t="n">
        <v>2.392125</v>
      </c>
    </row>
    <row r="63">
      <c r="A63" t="inlineStr">
        <is>
          <t>603026</t>
        </is>
      </c>
      <c r="B63" t="n">
        <v>0.01336135668436656</v>
      </c>
      <c r="C63" t="n">
        <v>178.0360721442886</v>
      </c>
      <c r="D63" t="n">
        <v>43.1735</v>
      </c>
      <c r="E63" t="n">
        <v>5.286875</v>
      </c>
    </row>
    <row r="64">
      <c r="A64" t="inlineStr">
        <is>
          <t>600893</t>
        </is>
      </c>
      <c r="B64" t="n">
        <v>0.0238807693296848</v>
      </c>
      <c r="C64" t="n">
        <v>177.1258503401361</v>
      </c>
      <c r="D64" t="n">
        <v>42.52849999999999</v>
      </c>
      <c r="E64" t="n">
        <v>1.87775</v>
      </c>
    </row>
    <row r="65">
      <c r="A65" t="inlineStr">
        <is>
          <t>600176</t>
        </is>
      </c>
      <c r="B65" t="n">
        <v>0.006874924846342577</v>
      </c>
      <c r="C65" t="n">
        <v>176.1529808773903</v>
      </c>
      <c r="D65" t="n">
        <v>14.6188125</v>
      </c>
      <c r="E65" t="n">
        <v>1.511</v>
      </c>
    </row>
    <row r="66">
      <c r="A66" t="inlineStr">
        <is>
          <t>000516</t>
        </is>
      </c>
      <c r="B66" t="n">
        <v>0.004368266695264439</v>
      </c>
      <c r="C66" t="n">
        <v>175.1861042183623</v>
      </c>
      <c r="D66" t="n">
        <v>7.4875625</v>
      </c>
      <c r="E66" t="n">
        <v>2.46275</v>
      </c>
    </row>
    <row r="67">
      <c r="A67" t="inlineStr">
        <is>
          <t>002460</t>
        </is>
      </c>
      <c r="B67" t="n">
        <v>0.05283666077001457</v>
      </c>
      <c r="C67" t="n">
        <v>174.6041290839848</v>
      </c>
      <c r="D67" t="n">
        <v>70.91743750000001</v>
      </c>
      <c r="E67" t="n">
        <v>3.6394375</v>
      </c>
    </row>
    <row r="68">
      <c r="A68" t="inlineStr">
        <is>
          <t>603806</t>
        </is>
      </c>
      <c r="B68" t="n">
        <v>0.01748059692899797</v>
      </c>
      <c r="C68" t="n">
        <v>173.4230865120918</v>
      </c>
      <c r="D68" t="n">
        <v>70.836</v>
      </c>
      <c r="E68" t="n">
        <v>0.701875</v>
      </c>
    </row>
    <row r="69">
      <c r="A69" t="inlineStr">
        <is>
          <t>300855</t>
        </is>
      </c>
      <c r="B69" t="n">
        <v>0.006840727065649972</v>
      </c>
      <c r="C69" t="n">
        <v>172.9676140118968</v>
      </c>
      <c r="D69" t="n">
        <v>43.124921875</v>
      </c>
      <c r="E69" t="n">
        <v>12.604140625</v>
      </c>
    </row>
    <row r="70">
      <c r="A70" t="inlineStr">
        <is>
          <t>601456</t>
        </is>
      </c>
      <c r="B70" t="n">
        <v>0.00321422578766427</v>
      </c>
      <c r="C70" t="n">
        <v>172.2222222222222</v>
      </c>
      <c r="D70" t="n">
        <v>17.40758928571428</v>
      </c>
      <c r="E70" t="n">
        <v>17.33732142857143</v>
      </c>
    </row>
    <row r="71">
      <c r="A71" t="inlineStr">
        <is>
          <t>000733</t>
        </is>
      </c>
      <c r="B71" t="n">
        <v>0.01788109193497368</v>
      </c>
      <c r="C71" t="n">
        <v>171.5712988192552</v>
      </c>
      <c r="D71" t="n">
        <v>41.72793750000001</v>
      </c>
      <c r="E71" t="n">
        <v>3.2746875</v>
      </c>
    </row>
    <row r="72">
      <c r="A72" t="inlineStr">
        <is>
          <t>000301</t>
        </is>
      </c>
      <c r="B72" t="n">
        <v>0.005358128621127342</v>
      </c>
      <c r="C72" t="n">
        <v>171.5073529411765</v>
      </c>
      <c r="D72" t="n">
        <v>7.718375</v>
      </c>
      <c r="E72" t="n">
        <v>1.7278125</v>
      </c>
    </row>
    <row r="73">
      <c r="A73" t="inlineStr">
        <is>
          <t>600809</t>
        </is>
      </c>
      <c r="B73" t="n">
        <v>0.1624621847441016</v>
      </c>
      <c r="C73" t="n">
        <v>171.5033657442034</v>
      </c>
      <c r="D73" t="n">
        <v>228.4305</v>
      </c>
      <c r="E73" t="n">
        <v>0.6125</v>
      </c>
    </row>
    <row r="74">
      <c r="A74" t="inlineStr">
        <is>
          <t>000568</t>
        </is>
      </c>
      <c r="B74" t="n">
        <v>0.09048598784025061</v>
      </c>
      <c r="C74" t="n">
        <v>171.396516721872</v>
      </c>
      <c r="D74" t="n">
        <v>160.0606875</v>
      </c>
      <c r="E74" t="n">
        <v>0.9883124999999999</v>
      </c>
    </row>
    <row r="75">
      <c r="A75" t="inlineStr">
        <is>
          <t>603906</t>
        </is>
      </c>
      <c r="B75" t="n">
        <v>0.006168113215978732</v>
      </c>
      <c r="C75" t="n">
        <v>171.1409395973155</v>
      </c>
      <c r="D75" t="n">
        <v>25.2514375</v>
      </c>
      <c r="E75" t="n">
        <v>2.6888125</v>
      </c>
    </row>
    <row r="76">
      <c r="A76" t="inlineStr">
        <is>
          <t>603678</t>
        </is>
      </c>
      <c r="B76" t="n">
        <v>0.0273536883665061</v>
      </c>
      <c r="C76" t="n">
        <v>170.9580838323354</v>
      </c>
      <c r="D76" t="n">
        <v>46.148875</v>
      </c>
      <c r="E76" t="n">
        <v>2.403625</v>
      </c>
    </row>
    <row r="77">
      <c r="A77" t="inlineStr">
        <is>
          <t>300824</t>
        </is>
      </c>
      <c r="B77" t="n">
        <v>0.0064769547490745</v>
      </c>
      <c r="C77" t="n">
        <v>169.0951821386604</v>
      </c>
      <c r="D77" t="n">
        <v>29.41953333333333</v>
      </c>
      <c r="E77" t="n">
        <v>12.18153333333333</v>
      </c>
    </row>
    <row r="78">
      <c r="A78" t="inlineStr">
        <is>
          <t>601015</t>
        </is>
      </c>
      <c r="B78" t="n">
        <v>0.001282374254511745</v>
      </c>
      <c r="C78" t="n">
        <v>168.3823529411765</v>
      </c>
      <c r="D78" t="n">
        <v>3.421625</v>
      </c>
      <c r="E78" t="n">
        <v>1.77</v>
      </c>
    </row>
    <row r="79">
      <c r="A79" t="inlineStr">
        <is>
          <t>300593</t>
        </is>
      </c>
      <c r="B79" t="n">
        <v>0.008913407690524549</v>
      </c>
      <c r="C79" t="n">
        <v>167.7350427350428</v>
      </c>
      <c r="D79" t="n">
        <v>22.1171875</v>
      </c>
      <c r="E79" t="n">
        <v>8.709812500000002</v>
      </c>
    </row>
    <row r="80">
      <c r="A80" t="inlineStr">
        <is>
          <t>600199</t>
        </is>
      </c>
      <c r="B80" t="n">
        <v>0.01281745056529995</v>
      </c>
      <c r="C80" t="n">
        <v>166.72760511883</v>
      </c>
      <c r="D80" t="n">
        <v>9.414249999999999</v>
      </c>
      <c r="E80" t="n">
        <v>7.1315</v>
      </c>
    </row>
    <row r="81">
      <c r="A81" t="inlineStr">
        <is>
          <t>300842</t>
        </is>
      </c>
      <c r="B81" t="n">
        <v>0.01285842965928871</v>
      </c>
      <c r="C81" t="n">
        <v>166.5361183637946</v>
      </c>
      <c r="D81" t="n">
        <v>68.61880794701987</v>
      </c>
      <c r="E81" t="n">
        <v>11.44350993377483</v>
      </c>
    </row>
    <row r="82">
      <c r="A82" t="inlineStr">
        <is>
          <t>300443</t>
        </is>
      </c>
      <c r="B82" t="n">
        <v>0.007529396980931059</v>
      </c>
      <c r="C82" t="n">
        <v>166.3808940600123</v>
      </c>
      <c r="D82" t="n">
        <v>28.9693125</v>
      </c>
      <c r="E82" t="n">
        <v>8.27675</v>
      </c>
    </row>
    <row r="83">
      <c r="A83" t="inlineStr">
        <is>
          <t>601908</t>
        </is>
      </c>
      <c r="B83" t="n">
        <v>0.005882354461252122</v>
      </c>
      <c r="C83" t="n">
        <v>165.8986175115207</v>
      </c>
      <c r="D83" t="n">
        <v>6.254375</v>
      </c>
      <c r="E83" t="n">
        <v>3.10825</v>
      </c>
    </row>
    <row r="84">
      <c r="A84" t="inlineStr">
        <is>
          <t>002906</t>
        </is>
      </c>
      <c r="B84" t="n">
        <v>0.007938862702529432</v>
      </c>
      <c r="C84" t="n">
        <v>163.4716981132075</v>
      </c>
      <c r="D84" t="n">
        <v>21.4475</v>
      </c>
      <c r="E84" t="n">
        <v>2.3811875</v>
      </c>
    </row>
    <row r="85">
      <c r="A85" t="inlineStr">
        <is>
          <t>300581</t>
        </is>
      </c>
      <c r="B85" t="n">
        <v>0.03651915165159634</v>
      </c>
      <c r="C85" t="n">
        <v>163.1401617250673</v>
      </c>
      <c r="D85" t="n">
        <v>29.95243749999999</v>
      </c>
      <c r="E85" t="n">
        <v>7.2664375</v>
      </c>
    </row>
    <row r="86">
      <c r="A86" t="inlineStr">
        <is>
          <t>000762</t>
        </is>
      </c>
      <c r="B86" t="n">
        <v>0.004126632614404204</v>
      </c>
      <c r="C86" t="n">
        <v>162.312925170068</v>
      </c>
      <c r="D86" t="n">
        <v>10.692625</v>
      </c>
      <c r="E86" t="n">
        <v>4.3355</v>
      </c>
    </row>
    <row r="87">
      <c r="A87" t="inlineStr">
        <is>
          <t>002601</t>
        </is>
      </c>
      <c r="B87" t="n">
        <v>0.008902786424080562</v>
      </c>
      <c r="C87" t="n">
        <v>161.6532007458049</v>
      </c>
      <c r="D87" t="n">
        <v>26.894875</v>
      </c>
      <c r="E87" t="n">
        <v>1.9375</v>
      </c>
    </row>
    <row r="88">
      <c r="A88" t="inlineStr">
        <is>
          <t>600559</t>
        </is>
      </c>
      <c r="B88" t="n">
        <v>0.01897370730546205</v>
      </c>
      <c r="C88" t="n">
        <v>161.2968591691996</v>
      </c>
      <c r="D88" t="n">
        <v>17.0365625</v>
      </c>
      <c r="E88" t="n">
        <v>7.9140625</v>
      </c>
    </row>
    <row r="89">
      <c r="A89" t="inlineStr">
        <is>
          <t>688390</t>
        </is>
      </c>
      <c r="B89" t="n">
        <v>0.09613794160599418</v>
      </c>
      <c r="C89" t="n">
        <v>159.6296296296296</v>
      </c>
      <c r="D89" t="n">
        <v>196.8281443298969</v>
      </c>
      <c r="E89" t="n">
        <v>8.093298969072164</v>
      </c>
    </row>
    <row r="90">
      <c r="A90" t="inlineStr">
        <is>
          <t>600586</t>
        </is>
      </c>
      <c r="B90" t="n">
        <v>0.002592985885281393</v>
      </c>
      <c r="C90" t="n">
        <v>159.1911764705882</v>
      </c>
      <c r="D90" t="n">
        <v>4.3555625</v>
      </c>
      <c r="E90" t="n">
        <v>4.3676875</v>
      </c>
    </row>
    <row r="91">
      <c r="A91" t="inlineStr">
        <is>
          <t>688598</t>
        </is>
      </c>
      <c r="B91" t="n">
        <v>0.0733833692068121</v>
      </c>
      <c r="C91" t="n">
        <v>159.1707583196945</v>
      </c>
      <c r="D91" t="n">
        <v>121.6515</v>
      </c>
      <c r="E91" t="n">
        <v>7.5500625</v>
      </c>
    </row>
    <row r="92">
      <c r="A92" t="inlineStr">
        <is>
          <t>000913</t>
        </is>
      </c>
      <c r="B92" t="n">
        <v>0.008980184759553537</v>
      </c>
      <c r="C92" t="n">
        <v>158.4427767354597</v>
      </c>
      <c r="D92" t="n">
        <v>22.445875</v>
      </c>
      <c r="E92" t="n">
        <v>1.63475</v>
      </c>
    </row>
    <row r="93">
      <c r="A93" t="inlineStr">
        <is>
          <t>300750</t>
        </is>
      </c>
      <c r="B93" t="n">
        <v>0.1172772098545342</v>
      </c>
      <c r="C93" t="n">
        <v>158.2804232804233</v>
      </c>
      <c r="D93" t="n">
        <v>240.4326875</v>
      </c>
      <c r="E93" t="n">
        <v>1.3630625</v>
      </c>
    </row>
    <row r="94">
      <c r="A94" t="inlineStr">
        <is>
          <t>603392</t>
        </is>
      </c>
      <c r="B94" t="n">
        <v>0.04227688513074869</v>
      </c>
      <c r="C94" t="n">
        <v>158.1655661137059</v>
      </c>
      <c r="D94" t="n">
        <v>202.7335625</v>
      </c>
      <c r="E94" t="n">
        <v>7.0076875</v>
      </c>
    </row>
    <row r="95">
      <c r="A95" t="inlineStr">
        <is>
          <t>603416</t>
        </is>
      </c>
      <c r="B95" t="n">
        <v>0.03274478562758833</v>
      </c>
      <c r="C95" t="n">
        <v>157.2701074141997</v>
      </c>
      <c r="D95" t="n">
        <v>75.03618750000001</v>
      </c>
      <c r="E95" t="n">
        <v>2.1913125</v>
      </c>
    </row>
    <row r="96">
      <c r="A96" t="inlineStr">
        <is>
          <t>688536</t>
        </is>
      </c>
      <c r="B96" t="n">
        <v>0.1096227596467637</v>
      </c>
      <c r="C96" t="n">
        <v>157.1121951219512</v>
      </c>
      <c r="D96" t="n">
        <v>367.7759302325582</v>
      </c>
      <c r="E96" t="n">
        <v>7.657674418604651</v>
      </c>
    </row>
    <row r="97">
      <c r="A97" t="inlineStr">
        <is>
          <t>300648</t>
        </is>
      </c>
      <c r="B97" t="n">
        <v>0.0123989250271765</v>
      </c>
      <c r="C97" t="n">
        <v>156.4558629776021</v>
      </c>
      <c r="D97" t="n">
        <v>30.2636875</v>
      </c>
      <c r="E97" t="n">
        <v>6.2246875</v>
      </c>
    </row>
    <row r="98">
      <c r="A98" t="inlineStr">
        <is>
          <t>300323</t>
        </is>
      </c>
      <c r="B98" t="n">
        <v>0.003635643322512802</v>
      </c>
      <c r="C98" t="n">
        <v>155.6917688266199</v>
      </c>
      <c r="D98" t="n">
        <v>10.6796875</v>
      </c>
      <c r="E98" t="n">
        <v>3.5388125</v>
      </c>
    </row>
    <row r="99">
      <c r="A99" t="inlineStr">
        <is>
          <t>603218</t>
        </is>
      </c>
      <c r="B99" t="n">
        <v>0.01061690945595438</v>
      </c>
      <c r="C99" t="n">
        <v>155.3623188405797</v>
      </c>
      <c r="D99" t="n">
        <v>24.246875</v>
      </c>
      <c r="E99" t="n">
        <v>1.38475</v>
      </c>
    </row>
    <row r="100">
      <c r="A100" t="inlineStr">
        <is>
          <t>002064</t>
        </is>
      </c>
      <c r="B100" t="n">
        <v>0.003569220460680219</v>
      </c>
      <c r="C100" t="n">
        <v>154.51197053407</v>
      </c>
      <c r="D100" t="n">
        <v>8.2689375</v>
      </c>
      <c r="E100" t="n">
        <v>1.952125</v>
      </c>
    </row>
    <row r="101">
      <c r="A101" t="inlineStr">
        <is>
          <t>688017</t>
        </is>
      </c>
      <c r="B101" t="n">
        <v>0.05217282364661117</v>
      </c>
      <c r="C101" t="n">
        <v>153.6908196164942</v>
      </c>
      <c r="D101" t="n">
        <v>106.1924509803922</v>
      </c>
      <c r="E101" t="n">
        <v>6.445980392156863</v>
      </c>
    </row>
    <row r="102">
      <c r="A102" t="inlineStr">
        <is>
          <t>002612</t>
        </is>
      </c>
      <c r="B102" t="n">
        <v>0.01243321815157454</v>
      </c>
      <c r="C102" t="n">
        <v>151.500600240096</v>
      </c>
      <c r="D102" t="n">
        <v>13.32925</v>
      </c>
      <c r="E102" t="n">
        <v>8.1044375</v>
      </c>
    </row>
    <row r="103">
      <c r="A103" t="inlineStr">
        <is>
          <t>300390</t>
        </is>
      </c>
      <c r="B103" t="n">
        <v>0.004771993511762747</v>
      </c>
      <c r="C103" t="n">
        <v>151.0878323932313</v>
      </c>
      <c r="D103" t="n">
        <v>18.023</v>
      </c>
      <c r="E103" t="n">
        <v>6.416062500000001</v>
      </c>
    </row>
    <row r="104">
      <c r="A104" t="inlineStr">
        <is>
          <t>300243</t>
        </is>
      </c>
      <c r="B104" t="n">
        <v>0.003041086877523962</v>
      </c>
      <c r="C104" t="n">
        <v>149.9288762446657</v>
      </c>
      <c r="D104" t="n">
        <v>12.845625</v>
      </c>
      <c r="E104" t="n">
        <v>4.2005</v>
      </c>
    </row>
    <row r="105">
      <c r="A105" t="inlineStr">
        <is>
          <t>300073</t>
        </is>
      </c>
      <c r="B105" t="n">
        <v>0.01787542982594752</v>
      </c>
      <c r="C105" t="n">
        <v>149.3796526054591</v>
      </c>
      <c r="D105" t="n">
        <v>44.3851875</v>
      </c>
      <c r="E105" t="n">
        <v>4.0128125</v>
      </c>
    </row>
    <row r="106">
      <c r="A106" t="inlineStr">
        <is>
          <t>600760</t>
        </is>
      </c>
      <c r="B106" t="n">
        <v>0.02177048059288151</v>
      </c>
      <c r="C106" t="n">
        <v>148.6578216599815</v>
      </c>
      <c r="D106" t="n">
        <v>59.644875</v>
      </c>
      <c r="E106" t="n">
        <v>4.888937500000001</v>
      </c>
    </row>
    <row r="107">
      <c r="A107" t="inlineStr">
        <is>
          <t>300496</t>
        </is>
      </c>
      <c r="B107" t="n">
        <v>0.02121217620002306</v>
      </c>
      <c r="C107" t="n">
        <v>148.5525227460711</v>
      </c>
      <c r="D107" t="n">
        <v>94.77731249999999</v>
      </c>
      <c r="E107" t="n">
        <v>3.027874999999999</v>
      </c>
    </row>
    <row r="108">
      <c r="A108" t="inlineStr">
        <is>
          <t>300082</t>
        </is>
      </c>
      <c r="B108" t="n">
        <v>0.002842566460889621</v>
      </c>
      <c r="C108" t="n">
        <v>148.5342019543974</v>
      </c>
      <c r="D108" t="n">
        <v>9.351937500000002</v>
      </c>
      <c r="E108" t="n">
        <v>2.6848125</v>
      </c>
    </row>
    <row r="109">
      <c r="A109" t="inlineStr">
        <is>
          <t>000816</t>
        </is>
      </c>
      <c r="B109" t="n">
        <v>0.003531312143446169</v>
      </c>
      <c r="C109" t="n">
        <v>147.65625</v>
      </c>
      <c r="D109" t="n">
        <v>2.311625</v>
      </c>
      <c r="E109" t="n">
        <v>6.2663125</v>
      </c>
    </row>
    <row r="110">
      <c r="A110" t="inlineStr">
        <is>
          <t>603063</t>
        </is>
      </c>
      <c r="B110" t="n">
        <v>0.01016532241471966</v>
      </c>
      <c r="C110" t="n">
        <v>145.4918032786885</v>
      </c>
      <c r="D110" t="n">
        <v>12.1460625</v>
      </c>
      <c r="E110" t="n">
        <v>3.215062500000001</v>
      </c>
    </row>
    <row r="111">
      <c r="A111" t="inlineStr">
        <is>
          <t>688408</t>
        </is>
      </c>
      <c r="B111" t="n">
        <v>0.03371535577646171</v>
      </c>
      <c r="C111" t="n">
        <v>144.4215938303342</v>
      </c>
      <c r="D111" t="n">
        <v>139.9592156862745</v>
      </c>
      <c r="E111" t="n">
        <v>5.882941176470588</v>
      </c>
    </row>
    <row r="112">
      <c r="A112" t="inlineStr">
        <is>
          <t>002164</t>
        </is>
      </c>
      <c r="B112" t="n">
        <v>0.001525307254883977</v>
      </c>
      <c r="C112" t="n">
        <v>143.9102564102564</v>
      </c>
      <c r="D112" t="n">
        <v>5.4515</v>
      </c>
      <c r="E112" t="n">
        <v>5.1316875</v>
      </c>
    </row>
    <row r="113">
      <c r="A113" t="inlineStr">
        <is>
          <t>601636</t>
        </is>
      </c>
      <c r="B113" t="n">
        <v>0.003587419346596155</v>
      </c>
      <c r="C113" t="n">
        <v>143.6911487758946</v>
      </c>
      <c r="D113" t="n">
        <v>9.478249999999999</v>
      </c>
      <c r="E113" t="n">
        <v>2.6098125</v>
      </c>
    </row>
    <row r="114">
      <c r="A114" t="inlineStr">
        <is>
          <t>600702</t>
        </is>
      </c>
      <c r="B114" t="n">
        <v>0.04726546529286147</v>
      </c>
      <c r="C114" t="n">
        <v>142.7486187845304</v>
      </c>
      <c r="D114" t="n">
        <v>49.0535625</v>
      </c>
      <c r="E114" t="n">
        <v>3.7738125</v>
      </c>
    </row>
    <row r="115">
      <c r="A115" t="inlineStr">
        <is>
          <t>601100</t>
        </is>
      </c>
      <c r="B115" t="n">
        <v>0.04013649015002769</v>
      </c>
      <c r="C115" t="n">
        <v>142.7</v>
      </c>
      <c r="D115" t="n">
        <v>78.576125</v>
      </c>
      <c r="E115" t="n">
        <v>0.4818125</v>
      </c>
    </row>
    <row r="116">
      <c r="A116" t="inlineStr">
        <is>
          <t>300059</t>
        </is>
      </c>
      <c r="B116" t="n">
        <v>0.00543603166471974</v>
      </c>
      <c r="C116" t="n">
        <v>142.0299284320104</v>
      </c>
      <c r="D116" t="n">
        <v>26.1095</v>
      </c>
      <c r="E116" t="n">
        <v>4.717000000000001</v>
      </c>
    </row>
    <row r="117">
      <c r="A117" t="inlineStr">
        <is>
          <t>601058</t>
        </is>
      </c>
      <c r="B117" t="n">
        <v>0.002252493370790683</v>
      </c>
      <c r="C117" t="n">
        <v>141.7789757412399</v>
      </c>
      <c r="D117" t="n">
        <v>5.055750000000001</v>
      </c>
      <c r="E117" t="n">
        <v>2.197875</v>
      </c>
    </row>
    <row r="118">
      <c r="A118" t="inlineStr">
        <is>
          <t>000039</t>
        </is>
      </c>
      <c r="B118" t="n">
        <v>0.006595787241198405</v>
      </c>
      <c r="C118" t="n">
        <v>141.3892908827786</v>
      </c>
      <c r="D118" t="n">
        <v>11.1760625</v>
      </c>
      <c r="E118" t="n">
        <v>1.6953125</v>
      </c>
    </row>
    <row r="119">
      <c r="A119" t="inlineStr">
        <is>
          <t>002415</t>
        </is>
      </c>
      <c r="B119" t="n">
        <v>0.0110238457091873</v>
      </c>
      <c r="C119" t="n">
        <v>140.1112269725409</v>
      </c>
      <c r="D119" t="n">
        <v>41.80225</v>
      </c>
      <c r="E119" t="n">
        <v>0.6765000000000001</v>
      </c>
    </row>
    <row r="120">
      <c r="A120" t="inlineStr">
        <is>
          <t>603919</t>
        </is>
      </c>
      <c r="B120" t="n">
        <v>0.03261774498160706</v>
      </c>
      <c r="C120" t="n">
        <v>139.6353814989872</v>
      </c>
      <c r="D120" t="n">
        <v>27.4243125</v>
      </c>
      <c r="E120" t="n">
        <v>3.8074375</v>
      </c>
    </row>
    <row r="121">
      <c r="A121" t="inlineStr">
        <is>
          <t>601966</t>
        </is>
      </c>
      <c r="B121" t="n">
        <v>0.009582128213871537</v>
      </c>
      <c r="C121" t="n">
        <v>138.005249343832</v>
      </c>
      <c r="D121" t="n">
        <v>28.45575</v>
      </c>
      <c r="E121" t="n">
        <v>0.898875</v>
      </c>
    </row>
    <row r="122">
      <c r="A122" t="inlineStr">
        <is>
          <t>300751</t>
        </is>
      </c>
      <c r="B122" t="n">
        <v>0.2264509192204132</v>
      </c>
      <c r="C122" t="n">
        <v>137.3044139421346</v>
      </c>
      <c r="D122" t="n">
        <v>417.00375</v>
      </c>
      <c r="E122" t="n">
        <v>2.7049375</v>
      </c>
    </row>
    <row r="123">
      <c r="A123" t="inlineStr">
        <is>
          <t>600309</t>
        </is>
      </c>
      <c r="B123" t="n">
        <v>0.02342002277908815</v>
      </c>
      <c r="C123" t="n">
        <v>136.2425732431879</v>
      </c>
      <c r="D123" t="n">
        <v>76.354125</v>
      </c>
      <c r="E123" t="n">
        <v>1.332</v>
      </c>
    </row>
    <row r="124">
      <c r="A124" t="inlineStr">
        <is>
          <t>300705</t>
        </is>
      </c>
      <c r="B124" t="n">
        <v>0.005495882933947377</v>
      </c>
      <c r="C124" t="n">
        <v>135.9750667853962</v>
      </c>
      <c r="D124" t="n">
        <v>21.188125</v>
      </c>
      <c r="E124" t="n">
        <v>4.392687499999999</v>
      </c>
    </row>
    <row r="125">
      <c r="A125" t="inlineStr">
        <is>
          <t>002571</t>
        </is>
      </c>
      <c r="B125" t="n">
        <v>0.003434420940734393</v>
      </c>
      <c r="C125" t="n">
        <v>135.6076759061834</v>
      </c>
      <c r="D125" t="n">
        <v>7.5845</v>
      </c>
      <c r="E125" t="n">
        <v>6.439624999999999</v>
      </c>
    </row>
    <row r="126">
      <c r="A126" t="inlineStr">
        <is>
          <t>002920</t>
        </is>
      </c>
      <c r="B126" t="n">
        <v>0.01689139392224401</v>
      </c>
      <c r="C126" t="n">
        <v>135.5738993710692</v>
      </c>
      <c r="D126" t="n">
        <v>73.68724999999999</v>
      </c>
      <c r="E126" t="n">
        <v>3.304</v>
      </c>
    </row>
    <row r="127">
      <c r="A127" t="inlineStr">
        <is>
          <t>600877</t>
        </is>
      </c>
      <c r="B127" t="n">
        <v>0.002969086204902868</v>
      </c>
      <c r="C127" t="n">
        <v>134.4347826086957</v>
      </c>
      <c r="D127" t="n">
        <v>6.75625</v>
      </c>
      <c r="E127" t="n">
        <v>0.9496249999999999</v>
      </c>
    </row>
    <row r="128">
      <c r="A128" t="inlineStr">
        <is>
          <t>601168</t>
        </is>
      </c>
      <c r="B128" t="n">
        <v>0.00523804601883288</v>
      </c>
      <c r="C128" t="n">
        <v>134.4086021505377</v>
      </c>
      <c r="D128" t="n">
        <v>9.775124999999999</v>
      </c>
      <c r="E128" t="n">
        <v>2.4276875</v>
      </c>
    </row>
    <row r="129">
      <c r="A129" t="inlineStr">
        <is>
          <t>600110</t>
        </is>
      </c>
      <c r="B129" t="n">
        <v>0.00366551677045416</v>
      </c>
      <c r="C129" t="n">
        <v>134.3749999999999</v>
      </c>
      <c r="D129" t="n">
        <v>6.6448125</v>
      </c>
      <c r="E129" t="n">
        <v>4.5370625</v>
      </c>
    </row>
    <row r="130">
      <c r="A130" t="inlineStr">
        <is>
          <t>000626</t>
        </is>
      </c>
      <c r="B130" t="n">
        <v>0.004917234094735856</v>
      </c>
      <c r="C130" t="n">
        <v>134.3499197431782</v>
      </c>
      <c r="D130" t="n">
        <v>8.913187499999999</v>
      </c>
      <c r="E130" t="n">
        <v>1.0778125</v>
      </c>
    </row>
    <row r="131">
      <c r="A131" t="inlineStr">
        <is>
          <t>002407</t>
        </is>
      </c>
      <c r="B131" t="n">
        <v>0.005584030954559831</v>
      </c>
      <c r="C131" t="n">
        <v>134.2592592592593</v>
      </c>
      <c r="D131" t="n">
        <v>14.4745625</v>
      </c>
      <c r="E131" t="n">
        <v>8.122499999999999</v>
      </c>
    </row>
    <row r="132">
      <c r="A132" t="inlineStr">
        <is>
          <t>300791</t>
        </is>
      </c>
      <c r="B132" t="n">
        <v>0.01369227096855777</v>
      </c>
      <c r="C132" t="n">
        <v>134.2233524051706</v>
      </c>
      <c r="D132" t="n">
        <v>92.05375000000001</v>
      </c>
      <c r="E132" t="n">
        <v>4.9608125</v>
      </c>
    </row>
    <row r="133">
      <c r="A133" t="inlineStr">
        <is>
          <t>000615</t>
        </is>
      </c>
      <c r="B133" t="n">
        <v>0.003806102205686325</v>
      </c>
      <c r="C133" t="n">
        <v>133.9578454332553</v>
      </c>
      <c r="D133" t="n">
        <v>5.216187499999999</v>
      </c>
      <c r="E133" t="n">
        <v>3.0695625</v>
      </c>
    </row>
    <row r="134">
      <c r="A134" t="inlineStr">
        <is>
          <t>300999</t>
        </is>
      </c>
      <c r="B134" t="n">
        <v>0.06748992639764861</v>
      </c>
      <c r="C134" t="n">
        <v>133.625</v>
      </c>
      <c r="D134" t="n">
        <v>83.04743243243243</v>
      </c>
      <c r="E134" t="n">
        <v>19.57297297297297</v>
      </c>
    </row>
    <row r="135">
      <c r="A135" t="inlineStr">
        <is>
          <t>688002</t>
        </is>
      </c>
      <c r="B135" t="n">
        <v>0.02563060921618365</v>
      </c>
      <c r="C135" t="n">
        <v>132.4251247920133</v>
      </c>
      <c r="D135" t="n">
        <v>84.65949999999999</v>
      </c>
      <c r="E135" t="n">
        <v>3.620625</v>
      </c>
    </row>
    <row r="136">
      <c r="A136" t="inlineStr">
        <is>
          <t>300896</t>
        </is>
      </c>
      <c r="B136" t="n">
        <v>0.1504559482855824</v>
      </c>
      <c r="C136" t="n">
        <v>131.9994119376654</v>
      </c>
      <c r="D136" t="n">
        <v>580.3</v>
      </c>
      <c r="E136" t="n">
        <v>6.533209876543209</v>
      </c>
    </row>
    <row r="137">
      <c r="A137" t="inlineStr">
        <is>
          <t>002648</t>
        </is>
      </c>
      <c r="B137" t="n">
        <v>0.006392763598653213</v>
      </c>
      <c r="C137" t="n">
        <v>131.6620879120879</v>
      </c>
      <c r="D137" t="n">
        <v>21.9144375</v>
      </c>
      <c r="E137" t="n">
        <v>1.193375</v>
      </c>
    </row>
    <row r="138">
      <c r="A138" t="inlineStr">
        <is>
          <t>600031</t>
        </is>
      </c>
      <c r="B138" t="n">
        <v>0.01059533086659728</v>
      </c>
      <c r="C138" t="n">
        <v>130.8111050626021</v>
      </c>
      <c r="D138" t="n">
        <v>26.54275</v>
      </c>
      <c r="E138" t="n">
        <v>0.9875624999999999</v>
      </c>
    </row>
    <row r="139">
      <c r="A139" t="inlineStr">
        <is>
          <t>600499</t>
        </is>
      </c>
      <c r="B139" t="n">
        <v>0.002708985362436052</v>
      </c>
      <c r="C139" t="n">
        <v>130.6413301662708</v>
      </c>
      <c r="D139" t="n">
        <v>5.1921875</v>
      </c>
      <c r="E139" t="n">
        <v>1.371125</v>
      </c>
    </row>
    <row r="140">
      <c r="A140" t="inlineStr">
        <is>
          <t>002080</t>
        </is>
      </c>
      <c r="B140" t="n">
        <v>0.004261278204398937</v>
      </c>
      <c r="C140" t="n">
        <v>130.0758213984836</v>
      </c>
      <c r="D140" t="n">
        <v>19.7775</v>
      </c>
      <c r="E140" t="n">
        <v>1.5485625</v>
      </c>
    </row>
    <row r="141">
      <c r="A141" t="inlineStr">
        <is>
          <t>603985</t>
        </is>
      </c>
      <c r="B141" t="n">
        <v>0.008548671543512517</v>
      </c>
      <c r="C141" t="n">
        <v>129.6577946768061</v>
      </c>
      <c r="D141" t="n">
        <v>26.33724999999999</v>
      </c>
      <c r="E141" t="n">
        <v>3.277125</v>
      </c>
    </row>
    <row r="142">
      <c r="A142" t="inlineStr">
        <is>
          <t>603298</t>
        </is>
      </c>
      <c r="B142" t="n">
        <v>0.005790406147750128</v>
      </c>
      <c r="C142" t="n">
        <v>129.4498381877023</v>
      </c>
      <c r="D142" t="n">
        <v>16.6565</v>
      </c>
      <c r="E142" t="n">
        <v>0.9381875000000001</v>
      </c>
    </row>
    <row r="143">
      <c r="A143" t="inlineStr">
        <is>
          <t>600238</t>
        </is>
      </c>
      <c r="B143" t="n">
        <v>0.001994658612713958</v>
      </c>
      <c r="C143" t="n">
        <v>128.6764705882353</v>
      </c>
      <c r="D143" t="n">
        <v>5.553812500000001</v>
      </c>
      <c r="E143" t="n">
        <v>0.7210625000000001</v>
      </c>
    </row>
    <row r="144">
      <c r="A144" t="inlineStr">
        <is>
          <t>000786</t>
        </is>
      </c>
      <c r="B144" t="n">
        <v>0.009420161834486959</v>
      </c>
      <c r="C144" t="n">
        <v>128.2588878760255</v>
      </c>
      <c r="D144" t="n">
        <v>34.45650000000001</v>
      </c>
      <c r="E144" t="n">
        <v>0.9019999999999999</v>
      </c>
    </row>
    <row r="145">
      <c r="A145" t="inlineStr">
        <is>
          <t>603976</t>
        </is>
      </c>
      <c r="B145" t="n">
        <v>0.0252994062789426</v>
      </c>
      <c r="C145" t="n">
        <v>128.1328847771236</v>
      </c>
      <c r="D145" t="n">
        <v>64.1423125</v>
      </c>
      <c r="E145" t="n">
        <v>14.383</v>
      </c>
    </row>
    <row r="146">
      <c r="A146" t="inlineStr">
        <is>
          <t>300083</t>
        </is>
      </c>
      <c r="B146" t="n">
        <v>0.002446309282247365</v>
      </c>
      <c r="C146" t="n">
        <v>126.6409266409267</v>
      </c>
      <c r="D146" t="n">
        <v>9.256812500000001</v>
      </c>
      <c r="E146" t="n">
        <v>5.2953125</v>
      </c>
    </row>
    <row r="147">
      <c r="A147" t="inlineStr">
        <is>
          <t>600732</t>
        </is>
      </c>
      <c r="B147" t="n">
        <v>0.002716452495395834</v>
      </c>
      <c r="C147" t="n">
        <v>126.1194029850746</v>
      </c>
      <c r="D147" t="n">
        <v>14.4994375</v>
      </c>
      <c r="E147" t="n">
        <v>3.645625</v>
      </c>
    </row>
    <row r="148">
      <c r="A148" t="inlineStr">
        <is>
          <t>600426</t>
        </is>
      </c>
      <c r="B148" t="n">
        <v>0.01172415255063148</v>
      </c>
      <c r="C148" t="n">
        <v>125.7420399352401</v>
      </c>
      <c r="D148" t="n">
        <v>28.8605</v>
      </c>
      <c r="E148" t="n">
        <v>1.0034375</v>
      </c>
    </row>
    <row r="149">
      <c r="A149" t="inlineStr">
        <is>
          <t>688368</t>
        </is>
      </c>
      <c r="B149" t="n">
        <v>0.06011706266019186</v>
      </c>
      <c r="C149" t="n">
        <v>124.7687687687688</v>
      </c>
      <c r="D149" t="n">
        <v>138.4753125</v>
      </c>
      <c r="E149" t="n">
        <v>3.874312500000001</v>
      </c>
    </row>
    <row r="150">
      <c r="A150" t="inlineStr">
        <is>
          <t>002919</t>
        </is>
      </c>
      <c r="B150" t="n">
        <v>0.02938105298510051</v>
      </c>
      <c r="C150" t="n">
        <v>124.5348837209302</v>
      </c>
      <c r="D150" t="n">
        <v>35.2429375</v>
      </c>
      <c r="E150" t="n">
        <v>7.22475</v>
      </c>
    </row>
    <row r="151">
      <c r="A151" t="inlineStr">
        <is>
          <t>603638</t>
        </is>
      </c>
      <c r="B151" t="n">
        <v>0.01220475000420286</v>
      </c>
      <c r="C151" t="n">
        <v>124.0526315789474</v>
      </c>
      <c r="D151" t="n">
        <v>58.55387499999999</v>
      </c>
      <c r="E151" t="n">
        <v>0.4106875</v>
      </c>
    </row>
    <row r="152">
      <c r="A152" t="inlineStr">
        <is>
          <t>000902</t>
        </is>
      </c>
      <c r="B152" t="n">
        <v>0.002993885795703873</v>
      </c>
      <c r="C152" t="n">
        <v>122.4694104560623</v>
      </c>
      <c r="D152" t="n">
        <v>12.7473125</v>
      </c>
      <c r="E152" t="n">
        <v>1.1951875</v>
      </c>
    </row>
    <row r="153">
      <c r="A153" t="inlineStr">
        <is>
          <t>002738</t>
        </is>
      </c>
      <c r="B153" t="n">
        <v>0.008080160284608576</v>
      </c>
      <c r="C153" t="n">
        <v>122.4104234527688</v>
      </c>
      <c r="D153" t="n">
        <v>20.264125</v>
      </c>
      <c r="E153" t="n">
        <v>4.9844375</v>
      </c>
    </row>
    <row r="154">
      <c r="A154" t="inlineStr">
        <is>
          <t>000591</t>
        </is>
      </c>
      <c r="B154" t="n">
        <v>0.001733551402711523</v>
      </c>
      <c r="C154" t="n">
        <v>121.9435736677116</v>
      </c>
      <c r="D154" t="n">
        <v>4.8214375</v>
      </c>
      <c r="E154" t="n">
        <v>5.726312500000001</v>
      </c>
    </row>
    <row r="155">
      <c r="A155" t="inlineStr">
        <is>
          <t>002149</t>
        </is>
      </c>
      <c r="B155" t="n">
        <v>0.006918833392632562</v>
      </c>
      <c r="C155" t="n">
        <v>121.1143695014663</v>
      </c>
      <c r="D155" t="n">
        <v>9.8645625</v>
      </c>
      <c r="E155" t="n">
        <v>5.22875</v>
      </c>
    </row>
    <row r="156">
      <c r="A156" t="inlineStr">
        <is>
          <t>600532</t>
        </is>
      </c>
      <c r="B156" t="n">
        <v>0.00173708916083002</v>
      </c>
      <c r="C156" t="n">
        <v>120.8588957055215</v>
      </c>
      <c r="D156" t="n">
        <v>11.2056875</v>
      </c>
      <c r="E156" t="n">
        <v>2.1176875</v>
      </c>
    </row>
    <row r="157">
      <c r="A157" t="inlineStr">
        <is>
          <t>300618</t>
        </is>
      </c>
      <c r="B157" t="n">
        <v>0.01559816791040135</v>
      </c>
      <c r="C157" t="n">
        <v>120.8057609964967</v>
      </c>
      <c r="D157" t="n">
        <v>74.118375</v>
      </c>
      <c r="E157" t="n">
        <v>5.802937500000001</v>
      </c>
    </row>
    <row r="158">
      <c r="A158" t="inlineStr">
        <is>
          <t>002430</t>
        </is>
      </c>
      <c r="B158" t="n">
        <v>0.008970747218847523</v>
      </c>
      <c r="C158" t="n">
        <v>120.7986688851913</v>
      </c>
      <c r="D158" t="n">
        <v>22.7708125</v>
      </c>
      <c r="E158" t="n">
        <v>1.1056875</v>
      </c>
    </row>
    <row r="159">
      <c r="A159" t="inlineStr">
        <is>
          <t>002651</t>
        </is>
      </c>
      <c r="B159" t="n">
        <v>0.004220607732994255</v>
      </c>
      <c r="C159" t="n">
        <v>120.6827309236948</v>
      </c>
      <c r="D159" t="n">
        <v>9.183937500000001</v>
      </c>
      <c r="E159" t="n">
        <v>2.76525</v>
      </c>
    </row>
    <row r="160">
      <c r="A160" t="inlineStr">
        <is>
          <t>300727</t>
        </is>
      </c>
      <c r="B160" t="n">
        <v>0.0225152188073588</v>
      </c>
      <c r="C160" t="n">
        <v>119.944405837387</v>
      </c>
      <c r="D160" t="n">
        <v>23.6995</v>
      </c>
      <c r="E160" t="n">
        <v>14.1904375</v>
      </c>
    </row>
    <row r="161">
      <c r="A161" t="inlineStr">
        <is>
          <t>603882</t>
        </is>
      </c>
      <c r="B161" t="n">
        <v>0.02294797728609639</v>
      </c>
      <c r="C161" t="n">
        <v>119.817504176841</v>
      </c>
      <c r="D161" t="n">
        <v>102.8290625</v>
      </c>
      <c r="E161" t="n">
        <v>1.5978125</v>
      </c>
    </row>
    <row r="162">
      <c r="A162" t="inlineStr">
        <is>
          <t>603345</t>
        </is>
      </c>
      <c r="B162" t="n">
        <v>0.02658616168184302</v>
      </c>
      <c r="C162" t="n">
        <v>119.7247706422018</v>
      </c>
      <c r="D162" t="n">
        <v>164.66125</v>
      </c>
      <c r="E162" t="n">
        <v>0.7486875</v>
      </c>
    </row>
    <row r="163">
      <c r="A163" t="inlineStr">
        <is>
          <t>002210</t>
        </is>
      </c>
      <c r="B163" t="n">
        <v>0.0007138636762222962</v>
      </c>
      <c r="C163" t="n">
        <v>118.5567010309279</v>
      </c>
      <c r="D163" t="n">
        <v>1.9711875</v>
      </c>
      <c r="E163" t="n">
        <v>1.2456875</v>
      </c>
    </row>
    <row r="164">
      <c r="A164" t="inlineStr">
        <is>
          <t>300118</t>
        </is>
      </c>
      <c r="B164" t="n">
        <v>0.006509988125041881</v>
      </c>
      <c r="C164" t="n">
        <v>117.837411207577</v>
      </c>
      <c r="D164" t="n">
        <v>18.6534375</v>
      </c>
      <c r="E164" t="n">
        <v>6.788312500000001</v>
      </c>
    </row>
    <row r="165">
      <c r="A165" t="inlineStr">
        <is>
          <t>300847</t>
        </is>
      </c>
      <c r="B165" t="n">
        <v>0.006617735238851749</v>
      </c>
      <c r="C165" t="n">
        <v>116.8168168168168</v>
      </c>
      <c r="D165" t="n">
        <v>28.3195652173913</v>
      </c>
      <c r="E165" t="n">
        <v>18.69260869565217</v>
      </c>
    </row>
    <row r="166">
      <c r="A166" t="inlineStr">
        <is>
          <t>600132</t>
        </is>
      </c>
      <c r="B166" t="n">
        <v>0.03092252034752905</v>
      </c>
      <c r="C166" t="n">
        <v>116.7022850567154</v>
      </c>
      <c r="D166" t="n">
        <v>95.484375</v>
      </c>
      <c r="E166" t="n">
        <v>0.6084375</v>
      </c>
    </row>
    <row r="167">
      <c r="A167" t="inlineStr">
        <is>
          <t>600765</t>
        </is>
      </c>
      <c r="B167" t="n">
        <v>0.006175306346253503</v>
      </c>
      <c r="C167" t="n">
        <v>116.5245202558635</v>
      </c>
      <c r="D167" t="n">
        <v>15.43775</v>
      </c>
      <c r="E167" t="n">
        <v>3.43275</v>
      </c>
    </row>
    <row r="168">
      <c r="A168" t="inlineStr">
        <is>
          <t>002025</t>
        </is>
      </c>
      <c r="B168" t="n">
        <v>0.01050208933729814</v>
      </c>
      <c r="C168" t="n">
        <v>116.1683277962348</v>
      </c>
      <c r="D168" t="n">
        <v>48.8785625</v>
      </c>
      <c r="E168" t="n">
        <v>1.9589375</v>
      </c>
    </row>
    <row r="169">
      <c r="A169" t="inlineStr">
        <is>
          <t>300857</t>
        </is>
      </c>
      <c r="B169" t="n">
        <v>0.007318246054472362</v>
      </c>
      <c r="C169" t="n">
        <v>116.0567587752054</v>
      </c>
      <c r="D169" t="n">
        <v>34.07674603174603</v>
      </c>
      <c r="E169" t="n">
        <v>11.91047619047619</v>
      </c>
    </row>
    <row r="170">
      <c r="A170" t="inlineStr">
        <is>
          <t>600143</t>
        </is>
      </c>
      <c r="B170" t="n">
        <v>0.002295756060941001</v>
      </c>
      <c r="C170" t="n">
        <v>115.832710978342</v>
      </c>
      <c r="D170" t="n">
        <v>16.8753125</v>
      </c>
      <c r="E170" t="n">
        <v>2.5914375</v>
      </c>
    </row>
    <row r="171">
      <c r="A171" t="inlineStr">
        <is>
          <t>600763</t>
        </is>
      </c>
      <c r="B171" t="n">
        <v>0.05935463424234971</v>
      </c>
      <c r="C171" t="n">
        <v>115.3085062525766</v>
      </c>
      <c r="D171" t="n">
        <v>213.2015625</v>
      </c>
      <c r="E171" t="n">
        <v>0.8699375</v>
      </c>
    </row>
    <row r="172">
      <c r="A172" t="inlineStr">
        <is>
          <t>603583</t>
        </is>
      </c>
      <c r="B172" t="n">
        <v>0.01195827017065428</v>
      </c>
      <c r="C172" t="n">
        <v>114.7072174307762</v>
      </c>
      <c r="D172" t="n">
        <v>66.3180625</v>
      </c>
      <c r="E172" t="n">
        <v>1.5696875</v>
      </c>
    </row>
    <row r="173">
      <c r="A173" t="inlineStr">
        <is>
          <t>300106</t>
        </is>
      </c>
      <c r="B173" t="n">
        <v>0.005550682272748096</v>
      </c>
      <c r="C173" t="n">
        <v>114.4055944055944</v>
      </c>
      <c r="D173" t="n">
        <v>11.597125</v>
      </c>
      <c r="E173" t="n">
        <v>10.295</v>
      </c>
    </row>
    <row r="174">
      <c r="A174" t="inlineStr">
        <is>
          <t>300829</t>
        </is>
      </c>
      <c r="B174" t="n">
        <v>0.01282845161141602</v>
      </c>
      <c r="C174" t="n">
        <v>113.9869281045752</v>
      </c>
      <c r="D174" t="n">
        <v>90.82849999999999</v>
      </c>
      <c r="E174" t="n">
        <v>9.468687499999998</v>
      </c>
    </row>
    <row r="175">
      <c r="A175" t="inlineStr">
        <is>
          <t>002812</t>
        </is>
      </c>
      <c r="B175" t="n">
        <v>0.0412047906506289</v>
      </c>
      <c r="C175" t="n">
        <v>113.9556665625975</v>
      </c>
      <c r="D175" t="n">
        <v>95.961</v>
      </c>
      <c r="E175" t="n">
        <v>1.3878125</v>
      </c>
    </row>
    <row r="176">
      <c r="A176" t="inlineStr">
        <is>
          <t>300378</t>
        </is>
      </c>
      <c r="B176" t="n">
        <v>0.008633366923399884</v>
      </c>
      <c r="C176" t="n">
        <v>113.8996138996139</v>
      </c>
      <c r="D176" t="n">
        <v>26.5254375</v>
      </c>
      <c r="E176" t="n">
        <v>4.7138125</v>
      </c>
    </row>
    <row r="177">
      <c r="A177" t="inlineStr">
        <is>
          <t>300450</t>
        </is>
      </c>
      <c r="B177" t="n">
        <v>0.0250883255915283</v>
      </c>
      <c r="C177" t="n">
        <v>113.8863636363636</v>
      </c>
      <c r="D177" t="n">
        <v>58.353875</v>
      </c>
      <c r="E177" t="n">
        <v>1.65175</v>
      </c>
    </row>
    <row r="178">
      <c r="A178" t="inlineStr">
        <is>
          <t>600862</t>
        </is>
      </c>
      <c r="B178" t="n">
        <v>0.006956009546175673</v>
      </c>
      <c r="C178" t="n">
        <v>112.982900569981</v>
      </c>
      <c r="D178" t="n">
        <v>24.8830625</v>
      </c>
      <c r="E178" t="n">
        <v>1.5464375</v>
      </c>
    </row>
    <row r="179">
      <c r="A179" t="inlineStr">
        <is>
          <t>688188</t>
        </is>
      </c>
      <c r="B179" t="n">
        <v>0.05425300890686888</v>
      </c>
      <c r="C179" t="n">
        <v>112.8070414847162</v>
      </c>
      <c r="D179" t="n">
        <v>232.6696875</v>
      </c>
      <c r="E179" t="n">
        <v>2.9029375</v>
      </c>
    </row>
    <row r="180">
      <c r="A180" t="inlineStr">
        <is>
          <t>000923</t>
        </is>
      </c>
      <c r="B180" t="n">
        <v>0.01114309980788749</v>
      </c>
      <c r="C180" t="n">
        <v>112.6984126984127</v>
      </c>
      <c r="D180" t="n">
        <v>17.2425</v>
      </c>
      <c r="E180" t="n">
        <v>2.009625</v>
      </c>
    </row>
    <row r="181">
      <c r="A181" t="inlineStr">
        <is>
          <t>000406</t>
        </is>
      </c>
      <c r="B181" t="n">
        <v>0.002877955690538536</v>
      </c>
      <c r="C181" t="n">
        <v>112.6050420168067</v>
      </c>
      <c r="D181" t="n">
        <v>7.2261875</v>
      </c>
      <c r="E181" t="n">
        <v>0</v>
      </c>
    </row>
    <row r="182">
      <c r="A182" t="inlineStr">
        <is>
          <t>601717</t>
        </is>
      </c>
      <c r="B182" t="n">
        <v>0.003662042849892305</v>
      </c>
      <c r="C182" t="n">
        <v>112.4513618677043</v>
      </c>
      <c r="D182" t="n">
        <v>9.154937499999999</v>
      </c>
      <c r="E182" t="n">
        <v>2.8585</v>
      </c>
    </row>
    <row r="183">
      <c r="A183" t="inlineStr">
        <is>
          <t>600884</t>
        </is>
      </c>
      <c r="B183" t="n">
        <v>0.002902839041382802</v>
      </c>
      <c r="C183" t="n">
        <v>112.3936816524909</v>
      </c>
      <c r="D183" t="n">
        <v>13.0086875</v>
      </c>
      <c r="E183" t="n">
        <v>3.3646875</v>
      </c>
    </row>
    <row r="184">
      <c r="A184" t="inlineStr">
        <is>
          <t>300442</t>
        </is>
      </c>
      <c r="B184" t="n">
        <v>0.01219247655960515</v>
      </c>
      <c r="C184" t="n">
        <v>111.8925831202046</v>
      </c>
      <c r="D184" t="n">
        <v>27.8309375</v>
      </c>
      <c r="E184" t="n">
        <v>1.72</v>
      </c>
    </row>
    <row r="185">
      <c r="A185" t="inlineStr">
        <is>
          <t>002541</t>
        </is>
      </c>
      <c r="B185" t="n">
        <v>0.009329007232814202</v>
      </c>
      <c r="C185" t="n">
        <v>111.8719430858159</v>
      </c>
      <c r="D185" t="n">
        <v>39.1670625</v>
      </c>
      <c r="E185" t="n">
        <v>2.2865</v>
      </c>
    </row>
    <row r="186">
      <c r="A186" t="inlineStr">
        <is>
          <t>300589</t>
        </is>
      </c>
      <c r="B186" t="n">
        <v>0.0233779122526252</v>
      </c>
      <c r="C186" t="n">
        <v>111.4213197969543</v>
      </c>
      <c r="D186" t="n">
        <v>24.1796875</v>
      </c>
      <c r="E186" t="n">
        <v>15.2898125</v>
      </c>
    </row>
    <row r="187">
      <c r="A187" t="inlineStr">
        <is>
          <t>300317</t>
        </is>
      </c>
      <c r="B187" t="n">
        <v>0.004512024360318905</v>
      </c>
      <c r="C187" t="n">
        <v>110.5263157894737</v>
      </c>
      <c r="D187" t="n">
        <v>5.858937500000001</v>
      </c>
      <c r="E187" t="n">
        <v>5.504625</v>
      </c>
    </row>
    <row r="188">
      <c r="A188" t="inlineStr">
        <is>
          <t>002706</t>
        </is>
      </c>
      <c r="B188" t="n">
        <v>0.004357016144706868</v>
      </c>
      <c r="C188" t="n">
        <v>110.2889358703312</v>
      </c>
      <c r="D188" t="n">
        <v>24.64956249999999</v>
      </c>
      <c r="E188" t="n">
        <v>1.111875</v>
      </c>
    </row>
    <row r="189">
      <c r="A189" t="inlineStr">
        <is>
          <t>600690</t>
        </is>
      </c>
      <c r="B189" t="n">
        <v>0.007139374402697474</v>
      </c>
      <c r="C189" t="n">
        <v>109.707529558183</v>
      </c>
      <c r="D189" t="n">
        <v>23.8458125</v>
      </c>
      <c r="E189" t="n">
        <v>0.8475000000000001</v>
      </c>
    </row>
    <row r="190">
      <c r="A190" t="inlineStr">
        <is>
          <t>002499</t>
        </is>
      </c>
      <c r="B190" t="n">
        <v>0.002156272004501905</v>
      </c>
      <c r="C190" t="n">
        <v>108.9136490250696</v>
      </c>
      <c r="D190" t="n">
        <v>4.3315</v>
      </c>
      <c r="E190" t="n">
        <v>1.0591875</v>
      </c>
    </row>
    <row r="191">
      <c r="A191" t="inlineStr">
        <is>
          <t>002027</t>
        </is>
      </c>
      <c r="B191" t="n">
        <v>0.002999756957467737</v>
      </c>
      <c r="C191" t="n">
        <v>108.8724584103512</v>
      </c>
      <c r="D191" t="n">
        <v>8.165125</v>
      </c>
      <c r="E191" t="n">
        <v>1.066375</v>
      </c>
    </row>
    <row r="192">
      <c r="A192" t="inlineStr">
        <is>
          <t>600711</t>
        </is>
      </c>
      <c r="B192" t="n">
        <v>0.001638934728714153</v>
      </c>
      <c r="C192" t="n">
        <v>108.2901554404145</v>
      </c>
      <c r="D192" t="n">
        <v>6.324625</v>
      </c>
      <c r="E192" t="n">
        <v>5.997875000000001</v>
      </c>
    </row>
    <row r="193">
      <c r="A193" t="inlineStr">
        <is>
          <t>002597</t>
        </is>
      </c>
      <c r="B193" t="n">
        <v>0.004996554478898527</v>
      </c>
      <c r="C193" t="n">
        <v>107.3940486925158</v>
      </c>
      <c r="D193" t="n">
        <v>31.9768125</v>
      </c>
      <c r="E193" t="n">
        <v>1.136625</v>
      </c>
    </row>
    <row r="194">
      <c r="A194" t="inlineStr">
        <is>
          <t>000698</t>
        </is>
      </c>
      <c r="B194" t="n">
        <v>0.002668001544775893</v>
      </c>
      <c r="C194" t="n">
        <v>107.3015873015873</v>
      </c>
      <c r="D194" t="n">
        <v>5.658562499999999</v>
      </c>
      <c r="E194" t="n">
        <v>5.1749375</v>
      </c>
    </row>
    <row r="195">
      <c r="A195" t="inlineStr">
        <is>
          <t>300600</t>
        </is>
      </c>
      <c r="B195" t="n">
        <v>0.006895094918414982</v>
      </c>
      <c r="C195" t="n">
        <v>107.1805702217529</v>
      </c>
      <c r="D195" t="n">
        <v>17.230875</v>
      </c>
      <c r="E195" t="n">
        <v>3.7575</v>
      </c>
    </row>
    <row r="196">
      <c r="A196" t="inlineStr">
        <is>
          <t>603259</t>
        </is>
      </c>
      <c r="B196" t="n">
        <v>0.01893256125601237</v>
      </c>
      <c r="C196" t="n">
        <v>106.9830011006482</v>
      </c>
      <c r="D196" t="n">
        <v>111.3394375</v>
      </c>
      <c r="E196" t="n">
        <v>1.0598125</v>
      </c>
    </row>
    <row r="197">
      <c r="A197" t="inlineStr">
        <is>
          <t>002389</t>
        </is>
      </c>
      <c r="B197" t="n">
        <v>0.008074566649104319</v>
      </c>
      <c r="C197" t="n">
        <v>106.5184049079755</v>
      </c>
      <c r="D197" t="n">
        <v>23.725</v>
      </c>
      <c r="E197" t="n">
        <v>5.11575</v>
      </c>
    </row>
    <row r="198">
      <c r="A198" t="inlineStr">
        <is>
          <t>300782</t>
        </is>
      </c>
      <c r="B198" t="n">
        <v>0.1318259703025563</v>
      </c>
      <c r="C198" t="n">
        <v>106.04873115697</v>
      </c>
      <c r="D198" t="n">
        <v>469.8501249999999</v>
      </c>
      <c r="E198" t="n">
        <v>2.9618125</v>
      </c>
    </row>
    <row r="199">
      <c r="A199" t="inlineStr">
        <is>
          <t>002163</t>
        </is>
      </c>
      <c r="B199" t="n">
        <v>0.006027683487900306</v>
      </c>
      <c r="C199" t="n">
        <v>105.8212058212058</v>
      </c>
      <c r="D199" t="n">
        <v>17.2525</v>
      </c>
      <c r="E199" t="n">
        <v>4.554062499999999</v>
      </c>
    </row>
    <row r="200">
      <c r="A200" t="inlineStr">
        <is>
          <t>600089</t>
        </is>
      </c>
      <c r="B200" t="n">
        <v>0.001214013996780669</v>
      </c>
      <c r="C200" t="n">
        <v>105.5152394775036</v>
      </c>
      <c r="D200" t="n">
        <v>8.631937500000001</v>
      </c>
      <c r="E200" t="n">
        <v>2.6463125</v>
      </c>
    </row>
    <row r="201">
      <c r="A201" t="inlineStr">
        <is>
          <t>688202</t>
        </is>
      </c>
      <c r="B201" t="n">
        <v>0.03507558675018711</v>
      </c>
      <c r="C201" t="n">
        <v>105.1048313582498</v>
      </c>
      <c r="D201" t="n">
        <v>157.656</v>
      </c>
      <c r="E201" t="n">
        <v>4.717124999999999</v>
      </c>
    </row>
    <row r="202">
      <c r="A202" t="inlineStr">
        <is>
          <t>600827</t>
        </is>
      </c>
      <c r="B202" t="n">
        <v>0.003705666859560525</v>
      </c>
      <c r="C202" t="n">
        <v>104.5258620689655</v>
      </c>
      <c r="D202" t="n">
        <v>16.3440625</v>
      </c>
      <c r="E202" t="n">
        <v>2.348</v>
      </c>
    </row>
    <row r="203">
      <c r="A203" t="inlineStr">
        <is>
          <t>300037</t>
        </is>
      </c>
      <c r="B203" t="n">
        <v>0.02893763749858925</v>
      </c>
      <c r="C203" t="n">
        <v>103.6152796725784</v>
      </c>
      <c r="D203" t="n">
        <v>70.88424999999999</v>
      </c>
      <c r="E203" t="n">
        <v>2.891375</v>
      </c>
    </row>
    <row r="204">
      <c r="A204" t="inlineStr">
        <is>
          <t>300015</t>
        </is>
      </c>
      <c r="B204" t="n">
        <v>0.01464891943476187</v>
      </c>
      <c r="C204" t="n">
        <v>103.3827160493827</v>
      </c>
      <c r="D204" t="n">
        <v>56.50943749999999</v>
      </c>
      <c r="E204" t="n">
        <v>0.737375</v>
      </c>
    </row>
    <row r="205">
      <c r="A205" t="inlineStr">
        <is>
          <t>002791</t>
        </is>
      </c>
      <c r="B205" t="n">
        <v>0.02627016534889199</v>
      </c>
      <c r="C205" t="n">
        <v>102.0706890396287</v>
      </c>
      <c r="D205" t="n">
        <v>131.0218125</v>
      </c>
      <c r="E205" t="n">
        <v>1.0948125</v>
      </c>
    </row>
    <row r="206">
      <c r="A206" t="inlineStr">
        <is>
          <t>688005</t>
        </is>
      </c>
      <c r="B206" t="n">
        <v>0.01552477788648934</v>
      </c>
      <c r="C206" t="n">
        <v>102.0117351215423</v>
      </c>
      <c r="D206" t="n">
        <v>37.3525625</v>
      </c>
      <c r="E206" t="n">
        <v>3.503125</v>
      </c>
    </row>
    <row r="207">
      <c r="A207" t="inlineStr">
        <is>
          <t>603877</t>
        </is>
      </c>
      <c r="B207" t="n">
        <v>0.01838104931062858</v>
      </c>
      <c r="C207" t="n">
        <v>101.9243986254295</v>
      </c>
      <c r="D207" t="n">
        <v>27.0913125</v>
      </c>
      <c r="E207" t="n">
        <v>0.4214375</v>
      </c>
    </row>
    <row r="208">
      <c r="A208" t="inlineStr">
        <is>
          <t>300347</t>
        </is>
      </c>
      <c r="B208" t="n">
        <v>0.03234425802446723</v>
      </c>
      <c r="C208" t="n">
        <v>101.3928234183192</v>
      </c>
      <c r="D208" t="n">
        <v>119.4285625</v>
      </c>
      <c r="E208" t="n">
        <v>1.29975</v>
      </c>
    </row>
    <row r="209">
      <c r="A209" t="inlineStr">
        <is>
          <t>600290</t>
        </is>
      </c>
      <c r="B209" t="n">
        <v>0.0008849539117707113</v>
      </c>
      <c r="C209" t="n">
        <v>100.8264462809918</v>
      </c>
      <c r="D209" t="n">
        <v>1.7600625</v>
      </c>
      <c r="E209" t="n">
        <v>2.051</v>
      </c>
    </row>
    <row r="210">
      <c r="A210" t="inlineStr">
        <is>
          <t>601233</t>
        </is>
      </c>
      <c r="B210" t="n">
        <v>0.004352036820627236</v>
      </c>
      <c r="C210" t="n">
        <v>100.64</v>
      </c>
      <c r="D210" t="n">
        <v>17.0265625</v>
      </c>
      <c r="E210" t="n">
        <v>1.9578125</v>
      </c>
    </row>
    <row r="211">
      <c r="A211" t="inlineStr">
        <is>
          <t>601615</t>
        </is>
      </c>
      <c r="B211" t="n">
        <v>0.002298510132947654</v>
      </c>
      <c r="C211" t="n">
        <v>100.5080440304826</v>
      </c>
      <c r="D211" t="n">
        <v>16.264625</v>
      </c>
      <c r="E211" t="n">
        <v>3.4990625</v>
      </c>
    </row>
    <row r="212">
      <c r="A212" t="inlineStr">
        <is>
          <t>600563</t>
        </is>
      </c>
      <c r="B212" t="n">
        <v>0.02517916511634382</v>
      </c>
      <c r="C212" t="n">
        <v>100.3318584070796</v>
      </c>
      <c r="D212" t="n">
        <v>78.843625</v>
      </c>
      <c r="E212" t="n">
        <v>1.5155</v>
      </c>
    </row>
    <row r="213">
      <c r="A213" t="inlineStr">
        <is>
          <t>600392</t>
        </is>
      </c>
      <c r="B213" t="n">
        <v>0.001960453870855735</v>
      </c>
      <c r="C213" t="n">
        <v>100.130548302872</v>
      </c>
      <c r="D213" t="n">
        <v>8.358687499999998</v>
      </c>
      <c r="E213" t="n">
        <v>3.439749999999999</v>
      </c>
    </row>
    <row r="214">
      <c r="A214" t="inlineStr">
        <is>
          <t>300415</t>
        </is>
      </c>
      <c r="B214" t="n">
        <v>0.003133322516140249</v>
      </c>
      <c r="C214" t="n">
        <v>100.1303780964798</v>
      </c>
      <c r="D214" t="n">
        <v>12.672125</v>
      </c>
      <c r="E214" t="n">
        <v>2.037375</v>
      </c>
    </row>
    <row r="215">
      <c r="A215" t="inlineStr">
        <is>
          <t>603535</t>
        </is>
      </c>
      <c r="B215" t="n">
        <v>0.02187381993643823</v>
      </c>
      <c r="C215" t="n">
        <v>100.0583771161705</v>
      </c>
      <c r="D215" t="n">
        <v>36.05806250000001</v>
      </c>
      <c r="E215" t="n">
        <v>2.9964375</v>
      </c>
    </row>
    <row r="216">
      <c r="A216" t="inlineStr">
        <is>
          <t>002179</t>
        </is>
      </c>
      <c r="B216" t="n">
        <v>0.01851320750025666</v>
      </c>
      <c r="C216" t="n">
        <v>99.44040290990486</v>
      </c>
      <c r="D216" t="n">
        <v>53.57275</v>
      </c>
      <c r="E216" t="n">
        <v>1.02275</v>
      </c>
    </row>
    <row r="217">
      <c r="A217" t="inlineStr">
        <is>
          <t>603606</t>
        </is>
      </c>
      <c r="B217" t="n">
        <v>0.004355301234292198</v>
      </c>
      <c r="C217" t="n">
        <v>99.14346895074945</v>
      </c>
      <c r="D217" t="n">
        <v>21.724875</v>
      </c>
      <c r="E217" t="n">
        <v>2.76725</v>
      </c>
    </row>
    <row r="218">
      <c r="A218" t="inlineStr">
        <is>
          <t>300759</t>
        </is>
      </c>
      <c r="B218" t="n">
        <v>0.01225972120760826</v>
      </c>
      <c r="C218" t="n">
        <v>99.11848586984702</v>
      </c>
      <c r="D218" t="n">
        <v>106.4761875</v>
      </c>
      <c r="E218" t="n">
        <v>1.6031875</v>
      </c>
    </row>
    <row r="219">
      <c r="A219" t="inlineStr">
        <is>
          <t>002352</t>
        </is>
      </c>
      <c r="B219" t="n">
        <v>0.01195447758406492</v>
      </c>
      <c r="C219" t="n">
        <v>98.273124255657</v>
      </c>
      <c r="D219" t="n">
        <v>76.79843750000001</v>
      </c>
      <c r="E219" t="n">
        <v>0.4591249999999999</v>
      </c>
    </row>
    <row r="220">
      <c r="A220" t="inlineStr">
        <is>
          <t>300712</t>
        </is>
      </c>
      <c r="B220" t="n">
        <v>0.004689445251728271</v>
      </c>
      <c r="C220" t="n">
        <v>97.08029197080292</v>
      </c>
      <c r="D220" t="n">
        <v>17.5075625</v>
      </c>
      <c r="E220" t="n">
        <v>6.473000000000001</v>
      </c>
    </row>
    <row r="221">
      <c r="A221" t="inlineStr">
        <is>
          <t>603187</t>
        </is>
      </c>
      <c r="B221" t="n">
        <v>0.007799836518953572</v>
      </c>
      <c r="C221" t="n">
        <v>96.98263592371192</v>
      </c>
      <c r="D221" t="n">
        <v>51.52681250000001</v>
      </c>
      <c r="E221" t="n">
        <v>2.5178125</v>
      </c>
    </row>
    <row r="222">
      <c r="A222" t="inlineStr">
        <is>
          <t>300316</t>
        </is>
      </c>
      <c r="B222" t="n">
        <v>0.004641390488240579</v>
      </c>
      <c r="C222" t="n">
        <v>96.51630192050023</v>
      </c>
      <c r="D222" t="n">
        <v>28.93425</v>
      </c>
      <c r="E222" t="n">
        <v>2.5608125</v>
      </c>
    </row>
    <row r="223">
      <c r="A223" t="inlineStr">
        <is>
          <t>002318</t>
        </is>
      </c>
      <c r="B223" t="n">
        <v>0.001671964155759312</v>
      </c>
      <c r="C223" t="n">
        <v>96.48876404494382</v>
      </c>
      <c r="D223" t="n">
        <v>9.548937499999999</v>
      </c>
      <c r="E223" t="n">
        <v>2.5145625</v>
      </c>
    </row>
    <row r="224">
      <c r="A224" t="inlineStr">
        <is>
          <t>601965</t>
        </is>
      </c>
      <c r="B224" t="n">
        <v>0.003198951003881395</v>
      </c>
      <c r="C224" t="n">
        <v>96.32432432432432</v>
      </c>
      <c r="D224" t="n">
        <v>12.9363125</v>
      </c>
      <c r="E224" t="n">
        <v>1.1073125</v>
      </c>
    </row>
    <row r="225">
      <c r="A225" t="inlineStr">
        <is>
          <t>002030</t>
        </is>
      </c>
      <c r="B225" t="n">
        <v>0.004597180090967695</v>
      </c>
      <c r="C225" t="n">
        <v>96.09876543209876</v>
      </c>
      <c r="D225" t="n">
        <v>34.9025</v>
      </c>
      <c r="E225" t="n">
        <v>6.463374999999999</v>
      </c>
    </row>
    <row r="226">
      <c r="A226" t="inlineStr">
        <is>
          <t>300690</t>
        </is>
      </c>
      <c r="B226" t="n">
        <v>0.02266615903689942</v>
      </c>
      <c r="C226" t="n">
        <v>96.0927436668098</v>
      </c>
      <c r="D226" t="n">
        <v>45.203125</v>
      </c>
      <c r="E226" t="n">
        <v>7.542937499999999</v>
      </c>
    </row>
    <row r="227">
      <c r="A227" t="inlineStr">
        <is>
          <t>600436</t>
        </is>
      </c>
      <c r="B227" t="n">
        <v>0.04069154549591783</v>
      </c>
      <c r="C227" t="n">
        <v>96.03132466153437</v>
      </c>
      <c r="D227" t="n">
        <v>224.995375</v>
      </c>
      <c r="E227" t="n">
        <v>0.7308125000000001</v>
      </c>
    </row>
    <row r="228">
      <c r="A228" t="inlineStr">
        <is>
          <t>300408</t>
        </is>
      </c>
      <c r="B228" t="n">
        <v>0.004577918362325779</v>
      </c>
      <c r="C228" t="n">
        <v>95.99236641221371</v>
      </c>
      <c r="D228" t="n">
        <v>30.54675</v>
      </c>
      <c r="E228" t="n">
        <v>1.14425</v>
      </c>
    </row>
    <row r="229">
      <c r="A229" t="inlineStr">
        <is>
          <t>603787</t>
        </is>
      </c>
      <c r="B229" t="n">
        <v>0.008807750418017176</v>
      </c>
      <c r="C229" t="n">
        <v>95.8997722095672</v>
      </c>
      <c r="D229" t="n">
        <v>26.9478125</v>
      </c>
      <c r="E229" t="n">
        <v>2.67025</v>
      </c>
    </row>
    <row r="230">
      <c r="A230" t="inlineStr">
        <is>
          <t>002932</t>
        </is>
      </c>
      <c r="B230" t="n">
        <v>0.01476017637518573</v>
      </c>
      <c r="C230" t="n">
        <v>95.24011899702505</v>
      </c>
      <c r="D230" t="n">
        <v>75.63012499999999</v>
      </c>
      <c r="E230" t="n">
        <v>9.257874999999999</v>
      </c>
    </row>
    <row r="231">
      <c r="A231" t="inlineStr">
        <is>
          <t>300034</t>
        </is>
      </c>
      <c r="B231" t="n">
        <v>0.006456686547173183</v>
      </c>
      <c r="C231" t="n">
        <v>94.3840579710145</v>
      </c>
      <c r="D231" t="n">
        <v>25.1359375</v>
      </c>
      <c r="E231" t="n">
        <v>3.039875</v>
      </c>
    </row>
    <row r="232">
      <c r="A232" t="inlineStr">
        <is>
          <t>603225</t>
        </is>
      </c>
      <c r="B232" t="n">
        <v>0.002496206788587807</v>
      </c>
      <c r="C232" t="n">
        <v>94.28857715430861</v>
      </c>
      <c r="D232" t="n">
        <v>11.9413125</v>
      </c>
      <c r="E232" t="n">
        <v>0.4973125</v>
      </c>
    </row>
    <row r="233">
      <c r="A233" t="inlineStr">
        <is>
          <t>300151</t>
        </is>
      </c>
      <c r="B233" t="n">
        <v>0.004586396520938328</v>
      </c>
      <c r="C233" t="n">
        <v>94.25675675675676</v>
      </c>
      <c r="D233" t="n">
        <v>22.76925</v>
      </c>
      <c r="E233" t="n">
        <v>2.9566875</v>
      </c>
    </row>
    <row r="234">
      <c r="A234" t="inlineStr">
        <is>
          <t>000633</t>
        </is>
      </c>
      <c r="B234" t="n">
        <v>0.0006707585238275475</v>
      </c>
      <c r="C234" t="n">
        <v>93.93939393939394</v>
      </c>
      <c r="D234" t="n">
        <v>4.4378125</v>
      </c>
      <c r="E234" t="n">
        <v>4.05175</v>
      </c>
    </row>
    <row r="235">
      <c r="A235" t="inlineStr">
        <is>
          <t>603613</t>
        </is>
      </c>
      <c r="B235" t="n">
        <v>0.02453228724922147</v>
      </c>
      <c r="C235" t="n">
        <v>93.87234042553192</v>
      </c>
      <c r="D235" t="n">
        <v>95.9644375</v>
      </c>
      <c r="E235" t="n">
        <v>2.99125</v>
      </c>
    </row>
    <row r="236">
      <c r="A236" t="inlineStr">
        <is>
          <t>603330</t>
        </is>
      </c>
      <c r="B236" t="n">
        <v>0.004240637728357363</v>
      </c>
      <c r="C236" t="n">
        <v>93.67816091954022</v>
      </c>
      <c r="D236" t="n">
        <v>26.1300625</v>
      </c>
      <c r="E236" t="n">
        <v>2.178125</v>
      </c>
    </row>
    <row r="237">
      <c r="A237" t="inlineStr">
        <is>
          <t>002304</t>
        </is>
      </c>
      <c r="B237" t="n">
        <v>0.05889034044787174</v>
      </c>
      <c r="C237" t="n">
        <v>93.66886171213547</v>
      </c>
      <c r="D237" t="n">
        <v>159.0081875</v>
      </c>
      <c r="E237" t="n">
        <v>0.7604375</v>
      </c>
    </row>
    <row r="238">
      <c r="A238" t="inlineStr">
        <is>
          <t>600707</t>
        </is>
      </c>
      <c r="B238" t="n">
        <v>0.001580158131612305</v>
      </c>
      <c r="C238" t="n">
        <v>93.61702127659572</v>
      </c>
      <c r="D238" t="n">
        <v>5.12775</v>
      </c>
      <c r="E238" t="n">
        <v>2.4740625</v>
      </c>
    </row>
    <row r="239">
      <c r="A239" t="inlineStr">
        <is>
          <t>600456</t>
        </is>
      </c>
      <c r="B239" t="n">
        <v>0.01162433889869685</v>
      </c>
      <c r="C239" t="n">
        <v>93.37301587301587</v>
      </c>
      <c r="D239" t="n">
        <v>35.9574375</v>
      </c>
      <c r="E239" t="n">
        <v>2.307375</v>
      </c>
    </row>
    <row r="240">
      <c r="A240" t="inlineStr">
        <is>
          <t>300318</t>
        </is>
      </c>
      <c r="B240" t="n">
        <v>0.008462133352873262</v>
      </c>
      <c r="C240" t="n">
        <v>93.17738791423002</v>
      </c>
      <c r="D240" t="n">
        <v>12.0513125</v>
      </c>
      <c r="E240" t="n">
        <v>5.5920625</v>
      </c>
    </row>
    <row r="241">
      <c r="A241" t="inlineStr">
        <is>
          <t>603113</t>
        </is>
      </c>
      <c r="B241" t="n">
        <v>0.001580753640695042</v>
      </c>
      <c r="C241" t="n">
        <v>93.12977099236639</v>
      </c>
      <c r="D241" t="n">
        <v>13.8170625</v>
      </c>
      <c r="E241" t="n">
        <v>1.978</v>
      </c>
    </row>
    <row r="242">
      <c r="A242" t="inlineStr">
        <is>
          <t>600976</t>
        </is>
      </c>
      <c r="B242" t="n">
        <v>0.004264987318837767</v>
      </c>
      <c r="C242" t="n">
        <v>93.05645684620376</v>
      </c>
      <c r="D242" t="n">
        <v>25.1684375</v>
      </c>
      <c r="E242" t="n">
        <v>1.719375</v>
      </c>
    </row>
    <row r="243">
      <c r="A243" t="inlineStr">
        <is>
          <t>300395</t>
        </is>
      </c>
      <c r="B243" t="n">
        <v>0.009982750062461189</v>
      </c>
      <c r="C243" t="n">
        <v>93.00911854103342</v>
      </c>
      <c r="D243" t="n">
        <v>44.3869375</v>
      </c>
      <c r="E243" t="n">
        <v>1.75625</v>
      </c>
    </row>
    <row r="244">
      <c r="A244" t="inlineStr">
        <is>
          <t>601216</t>
        </is>
      </c>
      <c r="B244" t="n">
        <v>0.005097448348418204</v>
      </c>
      <c r="C244" t="n">
        <v>92.46031746031744</v>
      </c>
      <c r="D244" t="n">
        <v>5.911</v>
      </c>
      <c r="E244" t="n">
        <v>3.076187500000001</v>
      </c>
    </row>
    <row r="245">
      <c r="A245" t="inlineStr">
        <is>
          <t>300062</t>
        </is>
      </c>
      <c r="B245" t="n">
        <v>0.01301402481453231</v>
      </c>
      <c r="C245" t="n">
        <v>92.43856332703213</v>
      </c>
      <c r="D245" t="n">
        <v>9.643062500000001</v>
      </c>
      <c r="E245" t="n">
        <v>13.9320625</v>
      </c>
    </row>
    <row r="246">
      <c r="A246" t="inlineStr">
        <is>
          <t>688179</t>
        </is>
      </c>
      <c r="B246" t="n">
        <v>0.01272268421010187</v>
      </c>
      <c r="C246" t="n">
        <v>92.27696404793608</v>
      </c>
      <c r="D246" t="n">
        <v>65.46731343283582</v>
      </c>
      <c r="E246" t="n">
        <v>12.15910447761194</v>
      </c>
    </row>
    <row r="247">
      <c r="A247" t="inlineStr">
        <is>
          <t>002553</t>
        </is>
      </c>
      <c r="B247" t="n">
        <v>0.002281991723615444</v>
      </c>
      <c r="C247" t="n">
        <v>91.94847020933979</v>
      </c>
      <c r="D247" t="n">
        <v>7.994437499999999</v>
      </c>
      <c r="E247" t="n">
        <v>7.9916875</v>
      </c>
    </row>
    <row r="248">
      <c r="A248" t="inlineStr">
        <is>
          <t>000780</t>
        </is>
      </c>
      <c r="B248" t="n">
        <v>0.00064188688602713</v>
      </c>
      <c r="C248" t="n">
        <v>91.9431279620853</v>
      </c>
      <c r="D248" t="n">
        <v>2.81975</v>
      </c>
      <c r="E248" t="n">
        <v>0.4748749999999999</v>
      </c>
    </row>
    <row r="249">
      <c r="A249" t="inlineStr">
        <is>
          <t>000768</t>
        </is>
      </c>
      <c r="B249" t="n">
        <v>0.007451146429859723</v>
      </c>
      <c r="C249" t="n">
        <v>91.85098952270083</v>
      </c>
      <c r="D249" t="n">
        <v>26.0978125</v>
      </c>
      <c r="E249" t="n">
        <v>1.5581875</v>
      </c>
    </row>
    <row r="250">
      <c r="A250" t="inlineStr">
        <is>
          <t>000916</t>
        </is>
      </c>
      <c r="B250" t="n">
        <v>0.004549166960804088</v>
      </c>
      <c r="C250" t="n">
        <v>91.73913043478264</v>
      </c>
      <c r="D250" t="n">
        <v>7.437</v>
      </c>
      <c r="E250" t="n">
        <v>2.64325</v>
      </c>
    </row>
    <row r="251">
      <c r="A251" t="inlineStr">
        <is>
          <t>603308</t>
        </is>
      </c>
      <c r="B251" t="n">
        <v>0.004497916963691665</v>
      </c>
      <c r="C251" t="n">
        <v>91.73789173789173</v>
      </c>
      <c r="D251" t="n">
        <v>26.3025</v>
      </c>
      <c r="E251" t="n">
        <v>1.77025</v>
      </c>
    </row>
    <row r="252">
      <c r="A252" t="inlineStr">
        <is>
          <t>002139</t>
        </is>
      </c>
      <c r="B252" t="n">
        <v>0.001239930196483971</v>
      </c>
      <c r="C252" t="n">
        <v>91.72794117647057</v>
      </c>
      <c r="D252" t="n">
        <v>7.2525</v>
      </c>
      <c r="E252" t="n">
        <v>4.2108125</v>
      </c>
    </row>
    <row r="253">
      <c r="A253" t="inlineStr">
        <is>
          <t>600989</t>
        </is>
      </c>
      <c r="B253" t="n">
        <v>0.00167099218619567</v>
      </c>
      <c r="C253" t="n">
        <v>91.59953970080552</v>
      </c>
      <c r="D253" t="n">
        <v>11.230625</v>
      </c>
      <c r="E253" t="n">
        <v>2.967875</v>
      </c>
    </row>
    <row r="254">
      <c r="A254" t="inlineStr">
        <is>
          <t>601799</t>
        </is>
      </c>
      <c r="B254" t="n">
        <v>0.02991806897668255</v>
      </c>
      <c r="C254" t="n">
        <v>91.21777777777777</v>
      </c>
      <c r="D254" t="n">
        <v>164.7790625</v>
      </c>
      <c r="E254" t="n">
        <v>0.5729375000000001</v>
      </c>
    </row>
    <row r="255">
      <c r="A255" t="inlineStr">
        <is>
          <t>000157</t>
        </is>
      </c>
      <c r="B255" t="n">
        <v>0.001449570293971431</v>
      </c>
      <c r="C255" t="n">
        <v>91.18110236220474</v>
      </c>
      <c r="D255" t="n">
        <v>8.5646875</v>
      </c>
      <c r="E255" t="n">
        <v>1.478375</v>
      </c>
    </row>
    <row r="256">
      <c r="A256" t="inlineStr">
        <is>
          <t>601866</t>
        </is>
      </c>
      <c r="B256" t="n">
        <v>0.0005214839156008606</v>
      </c>
      <c r="C256" t="n">
        <v>91.1111111111111</v>
      </c>
      <c r="D256" t="n">
        <v>2.3383125</v>
      </c>
      <c r="E256" t="n">
        <v>1.219</v>
      </c>
    </row>
    <row r="257">
      <c r="A257" t="inlineStr">
        <is>
          <t>002585</t>
        </is>
      </c>
      <c r="B257" t="n">
        <v>0.001468476009356779</v>
      </c>
      <c r="C257" t="n">
        <v>91.06796116504854</v>
      </c>
      <c r="D257" t="n">
        <v>8.853875</v>
      </c>
      <c r="E257" t="n">
        <v>4.449</v>
      </c>
    </row>
    <row r="258">
      <c r="A258" t="inlineStr">
        <is>
          <t>603010</t>
        </is>
      </c>
      <c r="B258" t="n">
        <v>0.004555428961815597</v>
      </c>
      <c r="C258" t="n">
        <v>90.73806078147611</v>
      </c>
      <c r="D258" t="n">
        <v>20.401</v>
      </c>
      <c r="E258" t="n">
        <v>2.712</v>
      </c>
    </row>
    <row r="259">
      <c r="A259" t="inlineStr">
        <is>
          <t>600295</t>
        </is>
      </c>
      <c r="B259" t="n">
        <v>0.001335386316182931</v>
      </c>
      <c r="C259" t="n">
        <v>90.50991501416431</v>
      </c>
      <c r="D259" t="n">
        <v>9.3898125</v>
      </c>
      <c r="E259" t="n">
        <v>2.6594375</v>
      </c>
    </row>
    <row r="260">
      <c r="A260" t="inlineStr">
        <is>
          <t>300100</t>
        </is>
      </c>
      <c r="B260" t="n">
        <v>0.009293303000171369</v>
      </c>
      <c r="C260" t="n">
        <v>90.44943820224719</v>
      </c>
      <c r="D260" t="n">
        <v>10.3485625</v>
      </c>
      <c r="E260" t="n">
        <v>8.252500000000001</v>
      </c>
    </row>
    <row r="261">
      <c r="A261" t="inlineStr">
        <is>
          <t>002595</t>
        </is>
      </c>
      <c r="B261" t="n">
        <v>0.003724827830434751</v>
      </c>
      <c r="C261" t="n">
        <v>90.35040431266847</v>
      </c>
      <c r="D261" t="n">
        <v>24.7849375</v>
      </c>
      <c r="E261" t="n">
        <v>0.8518125000000001</v>
      </c>
    </row>
    <row r="262">
      <c r="A262" t="inlineStr">
        <is>
          <t>300221</t>
        </is>
      </c>
      <c r="B262" t="n">
        <v>0.002618988108653199</v>
      </c>
      <c r="C262" t="n">
        <v>90.17467248908298</v>
      </c>
      <c r="D262" t="n">
        <v>6.7769375</v>
      </c>
      <c r="E262" t="n">
        <v>10.5259375</v>
      </c>
    </row>
    <row r="263">
      <c r="A263" t="inlineStr">
        <is>
          <t>300122</t>
        </is>
      </c>
      <c r="B263" t="n">
        <v>0.02273914202317428</v>
      </c>
      <c r="C263" t="n">
        <v>90.02989880404786</v>
      </c>
      <c r="D263" t="n">
        <v>136.513125</v>
      </c>
      <c r="E263" t="n">
        <v>2.1285</v>
      </c>
    </row>
    <row r="264">
      <c r="A264" t="inlineStr">
        <is>
          <t>600754</t>
        </is>
      </c>
      <c r="B264" t="n">
        <v>0.007715808853763678</v>
      </c>
      <c r="C264" t="n">
        <v>89.50131233595799</v>
      </c>
      <c r="D264" t="n">
        <v>42.8923125</v>
      </c>
      <c r="E264" t="n">
        <v>0.767625</v>
      </c>
    </row>
    <row r="265">
      <c r="A265" t="inlineStr">
        <is>
          <t>603198</t>
        </is>
      </c>
      <c r="B265" t="n">
        <v>0.009041804335961965</v>
      </c>
      <c r="C265" t="n">
        <v>89.27824267782425</v>
      </c>
      <c r="D265" t="n">
        <v>26.74075</v>
      </c>
      <c r="E265" t="n">
        <v>2.154875</v>
      </c>
    </row>
    <row r="266">
      <c r="A266" t="inlineStr">
        <is>
          <t>601689</t>
        </is>
      </c>
      <c r="B266" t="n">
        <v>0.005550663713094883</v>
      </c>
      <c r="C266" t="n">
        <v>89.14081145584724</v>
      </c>
      <c r="D266" t="n">
        <v>37.410125</v>
      </c>
      <c r="E266" t="n">
        <v>1.0694375</v>
      </c>
    </row>
    <row r="267">
      <c r="A267" t="inlineStr">
        <is>
          <t>300843</t>
        </is>
      </c>
      <c r="B267" t="n">
        <v>0.005216619077391361</v>
      </c>
      <c r="C267" t="n">
        <v>89.03539208882718</v>
      </c>
      <c r="D267" t="n">
        <v>31.63762237762237</v>
      </c>
      <c r="E267" t="n">
        <v>14.95706293706293</v>
      </c>
    </row>
    <row r="268">
      <c r="A268" t="inlineStr">
        <is>
          <t>002677</t>
        </is>
      </c>
      <c r="B268" t="n">
        <v>0.0031444737960753</v>
      </c>
      <c r="C268" t="n">
        <v>88.40037418147804</v>
      </c>
      <c r="D268" t="n">
        <v>16.5430625</v>
      </c>
      <c r="E268" t="n">
        <v>2.2965625</v>
      </c>
    </row>
    <row r="269">
      <c r="A269" t="inlineStr">
        <is>
          <t>603833</t>
        </is>
      </c>
      <c r="B269" t="n">
        <v>0.02015770408317882</v>
      </c>
      <c r="C269" t="n">
        <v>88.37499999999999</v>
      </c>
      <c r="D269" t="n">
        <v>111.3685</v>
      </c>
      <c r="E269" t="n">
        <v>0.343125</v>
      </c>
    </row>
    <row r="270">
      <c r="A270" t="inlineStr">
        <is>
          <t>600363</t>
        </is>
      </c>
      <c r="B270" t="n">
        <v>0.005684949821530559</v>
      </c>
      <c r="C270" t="n">
        <v>88.19133034379669</v>
      </c>
      <c r="D270" t="n">
        <v>22.2694375</v>
      </c>
      <c r="E270" t="n">
        <v>5.305124999999999</v>
      </c>
    </row>
    <row r="271">
      <c r="A271" t="inlineStr">
        <is>
          <t>300019</t>
        </is>
      </c>
      <c r="B271" t="n">
        <v>0.00371172378041548</v>
      </c>
      <c r="C271" t="n">
        <v>88.17635270541082</v>
      </c>
      <c r="D271" t="n">
        <v>16.1371875</v>
      </c>
      <c r="E271" t="n">
        <v>6.042937500000001</v>
      </c>
    </row>
    <row r="272">
      <c r="A272" t="inlineStr">
        <is>
          <t>300001</t>
        </is>
      </c>
      <c r="B272" t="n">
        <v>0.00718859592930932</v>
      </c>
      <c r="C272" t="n">
        <v>88.15533980582522</v>
      </c>
      <c r="D272" t="n">
        <v>23.516625</v>
      </c>
      <c r="E272" t="n">
        <v>2.525</v>
      </c>
    </row>
    <row r="273">
      <c r="A273" t="inlineStr">
        <is>
          <t>603489</t>
        </is>
      </c>
      <c r="B273" t="n">
        <v>0.01854184618727114</v>
      </c>
      <c r="C273" t="n">
        <v>87.42100251060513</v>
      </c>
      <c r="D273" t="n">
        <v>171.262875</v>
      </c>
      <c r="E273" t="n">
        <v>2.592375</v>
      </c>
    </row>
    <row r="274">
      <c r="A274" t="inlineStr">
        <is>
          <t>000509</t>
        </is>
      </c>
      <c r="B274" t="n">
        <v>0.0003838777900644304</v>
      </c>
      <c r="C274" t="n">
        <v>87.19999999999999</v>
      </c>
      <c r="D274" t="n">
        <v>2.1389375</v>
      </c>
      <c r="E274" t="n">
        <v>1.3900625</v>
      </c>
    </row>
    <row r="275">
      <c r="A275" t="inlineStr">
        <is>
          <t>002288</t>
        </is>
      </c>
      <c r="B275" t="n">
        <v>0.002078138762899002</v>
      </c>
      <c r="C275" t="n">
        <v>86.78815489749429</v>
      </c>
      <c r="D275" t="n">
        <v>6.980312499999999</v>
      </c>
      <c r="E275" t="n">
        <v>5.02825</v>
      </c>
    </row>
    <row r="276">
      <c r="A276" t="inlineStr">
        <is>
          <t>600918</t>
        </is>
      </c>
      <c r="B276" t="n">
        <v>0.001635744632605056</v>
      </c>
      <c r="C276" t="n">
        <v>86.50065530799476</v>
      </c>
      <c r="D276" t="n">
        <v>15.67625</v>
      </c>
      <c r="E276" t="n">
        <v>11.5398125</v>
      </c>
    </row>
    <row r="277">
      <c r="A277" t="inlineStr">
        <is>
          <t>002390</t>
        </is>
      </c>
      <c r="B277" t="n">
        <v>0.001582131083221196</v>
      </c>
      <c r="C277" t="n">
        <v>86.45598194130926</v>
      </c>
      <c r="D277" t="n">
        <v>6.1540625</v>
      </c>
      <c r="E277" t="n">
        <v>1.3055</v>
      </c>
    </row>
    <row r="278">
      <c r="A278" t="inlineStr">
        <is>
          <t>688122</t>
        </is>
      </c>
      <c r="B278" t="n">
        <v>0.01996299471784867</v>
      </c>
      <c r="C278" t="n">
        <v>86.42283180936545</v>
      </c>
      <c r="D278" t="n">
        <v>51.5061875</v>
      </c>
      <c r="E278" t="n">
        <v>3.3818125</v>
      </c>
    </row>
    <row r="279">
      <c r="A279" t="inlineStr">
        <is>
          <t>300285</t>
        </is>
      </c>
      <c r="B279" t="n">
        <v>0.004148290173520825</v>
      </c>
      <c r="C279" t="n">
        <v>86.36867380864426</v>
      </c>
      <c r="D279" t="n">
        <v>39.2511875</v>
      </c>
      <c r="E279" t="n">
        <v>1.730875</v>
      </c>
    </row>
    <row r="280">
      <c r="A280" t="inlineStr">
        <is>
          <t>300005</t>
        </is>
      </c>
      <c r="B280" t="n">
        <v>0.001492626567026149</v>
      </c>
      <c r="C280" t="n">
        <v>86.20689655172416</v>
      </c>
      <c r="D280" t="n">
        <v>5.588187500000001</v>
      </c>
      <c r="E280" t="n">
        <v>2.8041875</v>
      </c>
    </row>
    <row r="281">
      <c r="A281" t="inlineStr">
        <is>
          <t>603260</t>
        </is>
      </c>
      <c r="B281" t="n">
        <v>0.005636042382100075</v>
      </c>
      <c r="C281" t="n">
        <v>86.03728679095595</v>
      </c>
      <c r="D281" t="n">
        <v>32.7439375</v>
      </c>
      <c r="E281" t="n">
        <v>1.2164375</v>
      </c>
    </row>
    <row r="282">
      <c r="A282" t="inlineStr">
        <is>
          <t>600111</t>
        </is>
      </c>
      <c r="B282" t="n">
        <v>0.001617195920257609</v>
      </c>
      <c r="C282" t="n">
        <v>85.9504132231405</v>
      </c>
      <c r="D282" t="n">
        <v>12.24725</v>
      </c>
      <c r="E282" t="n">
        <v>3.03825</v>
      </c>
    </row>
    <row r="283">
      <c r="A283" t="inlineStr">
        <is>
          <t>002092</t>
        </is>
      </c>
      <c r="B283" t="n">
        <v>0.0006751135760826095</v>
      </c>
      <c r="C283" t="n">
        <v>85.5291576673866</v>
      </c>
      <c r="D283" t="n">
        <v>5.625875</v>
      </c>
      <c r="E283" t="n">
        <v>1.7254375</v>
      </c>
    </row>
    <row r="284">
      <c r="A284" t="inlineStr">
        <is>
          <t>300733</t>
        </is>
      </c>
      <c r="B284" t="n">
        <v>0.009743443006686945</v>
      </c>
      <c r="C284" t="n">
        <v>85.31468531468533</v>
      </c>
      <c r="D284" t="n">
        <v>17.422</v>
      </c>
      <c r="E284" t="n">
        <v>11.25525</v>
      </c>
    </row>
    <row r="285">
      <c r="A285" t="inlineStr">
        <is>
          <t>000858</t>
        </is>
      </c>
      <c r="B285" t="n">
        <v>0.04296202390100529</v>
      </c>
      <c r="C285" t="n">
        <v>85.30622585344227</v>
      </c>
      <c r="D285" t="n">
        <v>237.5105625</v>
      </c>
      <c r="E285" t="n">
        <v>0.58025</v>
      </c>
    </row>
    <row r="286">
      <c r="A286" t="inlineStr">
        <is>
          <t>688133</t>
        </is>
      </c>
      <c r="B286" t="n">
        <v>0.02062275055137836</v>
      </c>
      <c r="C286" t="n">
        <v>85.21041477444746</v>
      </c>
      <c r="D286" t="n">
        <v>112.305873015873</v>
      </c>
      <c r="E286" t="n">
        <v>12.80539682539682</v>
      </c>
    </row>
    <row r="287">
      <c r="A287" t="inlineStr">
        <is>
          <t>603027</t>
        </is>
      </c>
      <c r="B287" t="n">
        <v>0.003651498154829674</v>
      </c>
      <c r="C287" t="n">
        <v>84.4563552833078</v>
      </c>
      <c r="D287" t="n">
        <v>37.109125</v>
      </c>
      <c r="E287" t="n">
        <v>1.610375</v>
      </c>
    </row>
    <row r="288">
      <c r="A288" t="inlineStr">
        <is>
          <t>600610</t>
        </is>
      </c>
      <c r="B288" t="n">
        <v>0.0006900392044604301</v>
      </c>
      <c r="C288" t="n">
        <v>84.33734939759034</v>
      </c>
      <c r="D288" t="n">
        <v>4.3854375</v>
      </c>
      <c r="E288" t="n">
        <v>1.74725</v>
      </c>
    </row>
    <row r="289">
      <c r="A289" t="inlineStr">
        <is>
          <t>000708</t>
        </is>
      </c>
      <c r="B289" t="n">
        <v>0.002896028357213949</v>
      </c>
      <c r="C289" t="n">
        <v>84.26165803108809</v>
      </c>
      <c r="D289" t="n">
        <v>19.3568125</v>
      </c>
      <c r="E289" t="n">
        <v>0.63475</v>
      </c>
    </row>
    <row r="290">
      <c r="A290" t="inlineStr">
        <is>
          <t>600428</t>
        </is>
      </c>
      <c r="B290" t="n">
        <v>0.0005712292208200571</v>
      </c>
      <c r="C290" t="n">
        <v>84.03908794788275</v>
      </c>
      <c r="D290" t="n">
        <v>3.726875</v>
      </c>
      <c r="E290" t="n">
        <v>1.5791875</v>
      </c>
    </row>
    <row r="291">
      <c r="A291" t="inlineStr">
        <is>
          <t>000830</t>
        </is>
      </c>
      <c r="B291" t="n">
        <v>0.002552032757600912</v>
      </c>
      <c r="C291" t="n">
        <v>83.93351800554017</v>
      </c>
      <c r="D291" t="n">
        <v>10.804625</v>
      </c>
      <c r="E291" t="n">
        <v>2.9913125</v>
      </c>
    </row>
    <row r="292">
      <c r="A292" t="inlineStr">
        <is>
          <t>000547</t>
        </is>
      </c>
      <c r="B292" t="n">
        <v>0.004473394504969998</v>
      </c>
      <c r="C292" t="n">
        <v>83.85490753911806</v>
      </c>
      <c r="D292" t="n">
        <v>20.62375</v>
      </c>
      <c r="E292" t="n">
        <v>3.47075</v>
      </c>
    </row>
    <row r="293">
      <c r="A293" t="inlineStr">
        <is>
          <t>000956</t>
        </is>
      </c>
      <c r="B293" t="n">
        <v>0.002778772600355095</v>
      </c>
      <c r="C293" t="n">
        <v>83.79629629629628</v>
      </c>
      <c r="D293" t="n">
        <v>8.782874999999999</v>
      </c>
      <c r="E293" t="n">
        <v>0</v>
      </c>
    </row>
    <row r="294">
      <c r="A294" t="inlineStr">
        <is>
          <t>002985</t>
        </is>
      </c>
      <c r="B294" t="n">
        <v>0.03421720826436315</v>
      </c>
      <c r="C294" t="n">
        <v>83.67237687366168</v>
      </c>
      <c r="D294" t="n">
        <v>162.1841875</v>
      </c>
      <c r="E294" t="n">
        <v>6.42625</v>
      </c>
    </row>
    <row r="295">
      <c r="A295" t="inlineStr">
        <is>
          <t>000807</t>
        </is>
      </c>
      <c r="B295" t="n">
        <v>0.001659800012885108</v>
      </c>
      <c r="C295" t="n">
        <v>83.12958435207824</v>
      </c>
      <c r="D295" t="n">
        <v>6.487625</v>
      </c>
      <c r="E295" t="n">
        <v>4.2638125</v>
      </c>
    </row>
    <row r="296">
      <c r="A296" t="inlineStr">
        <is>
          <t>002610</t>
        </is>
      </c>
      <c r="B296" t="n">
        <v>0.0005710402098645705</v>
      </c>
      <c r="C296" t="n">
        <v>82.83582089552239</v>
      </c>
      <c r="D296" t="n">
        <v>2.2959375</v>
      </c>
      <c r="E296" t="n">
        <v>5.3876875</v>
      </c>
    </row>
    <row r="297">
      <c r="A297" t="inlineStr">
        <is>
          <t>002340</t>
        </is>
      </c>
      <c r="B297" t="n">
        <v>0.001389303368243394</v>
      </c>
      <c r="C297" t="n">
        <v>82.70509977827052</v>
      </c>
      <c r="D297" t="n">
        <v>5.59175</v>
      </c>
      <c r="E297" t="n">
        <v>4.957437499999999</v>
      </c>
    </row>
    <row r="298">
      <c r="A298" t="inlineStr">
        <is>
          <t>002735</t>
        </is>
      </c>
      <c r="B298" t="n">
        <v>0.007679662937942146</v>
      </c>
      <c r="C298" t="n">
        <v>82.6829268292683</v>
      </c>
      <c r="D298" t="n">
        <v>34.81793749999999</v>
      </c>
      <c r="E298" t="n">
        <v>1.744875</v>
      </c>
    </row>
    <row r="299">
      <c r="A299" t="inlineStr">
        <is>
          <t>002068</t>
        </is>
      </c>
      <c r="B299" t="n">
        <v>0.0008918152302295557</v>
      </c>
      <c r="C299" t="n">
        <v>82.42280285035628</v>
      </c>
      <c r="D299" t="n">
        <v>5.506562499999999</v>
      </c>
      <c r="E299" t="n">
        <v>2.749625</v>
      </c>
    </row>
    <row r="300">
      <c r="A300" t="inlineStr">
        <is>
          <t>300776</t>
        </is>
      </c>
      <c r="B300" t="n">
        <v>0.02633377020896864</v>
      </c>
      <c r="C300" t="n">
        <v>82.08955223880596</v>
      </c>
      <c r="D300" t="n">
        <v>118.13675</v>
      </c>
      <c r="E300" t="n">
        <v>3.6935625</v>
      </c>
    </row>
    <row r="301">
      <c r="A301" t="inlineStr">
        <is>
          <t>300724</t>
        </is>
      </c>
      <c r="B301" t="n">
        <v>0.02644982019302193</v>
      </c>
      <c r="C301" t="n">
        <v>82.06878445786292</v>
      </c>
      <c r="D301" t="n">
        <v>106.0806875</v>
      </c>
      <c r="E301" t="n">
        <v>2.0421875</v>
      </c>
    </row>
    <row r="302">
      <c r="A302" t="inlineStr">
        <is>
          <t>601016</t>
        </is>
      </c>
      <c r="B302" t="n">
        <v>0.0003976128282238297</v>
      </c>
      <c r="C302" t="n">
        <v>81.90476190476188</v>
      </c>
      <c r="D302" t="n">
        <v>2.8556875</v>
      </c>
      <c r="E302" t="n">
        <v>2.221125</v>
      </c>
    </row>
    <row r="303">
      <c r="A303" t="inlineStr">
        <is>
          <t>603599</t>
        </is>
      </c>
      <c r="B303" t="n">
        <v>0.003000259303288885</v>
      </c>
      <c r="C303" t="n">
        <v>81.85255198487712</v>
      </c>
      <c r="D303" t="n">
        <v>20.0348125</v>
      </c>
      <c r="E303" t="n">
        <v>2.01175</v>
      </c>
    </row>
    <row r="304">
      <c r="A304" t="inlineStr">
        <is>
          <t>002372</t>
        </is>
      </c>
      <c r="B304" t="n">
        <v>0.002900315033089565</v>
      </c>
      <c r="C304" t="n">
        <v>81.82565789473684</v>
      </c>
      <c r="D304" t="n">
        <v>16.0820625</v>
      </c>
      <c r="E304" t="n">
        <v>0.7195</v>
      </c>
    </row>
    <row r="305">
      <c r="A305" t="inlineStr">
        <is>
          <t>600616</t>
        </is>
      </c>
      <c r="B305" t="n">
        <v>0.004482131806890567</v>
      </c>
      <c r="C305" t="n">
        <v>81.51658767772514</v>
      </c>
      <c r="D305" t="n">
        <v>6.024312500000001</v>
      </c>
      <c r="E305" t="n">
        <v>4.4598125</v>
      </c>
    </row>
    <row r="306">
      <c r="A306" t="inlineStr">
        <is>
          <t>002158</t>
        </is>
      </c>
      <c r="B306" t="n">
        <v>0.001140087469758378</v>
      </c>
      <c r="C306" t="n">
        <v>81.26110124333925</v>
      </c>
      <c r="D306" t="n">
        <v>14.0599375</v>
      </c>
      <c r="E306" t="n">
        <v>2.5268125</v>
      </c>
    </row>
    <row r="307">
      <c r="A307" t="inlineStr">
        <is>
          <t>603319</t>
        </is>
      </c>
      <c r="B307" t="n">
        <v>0.012136761217333</v>
      </c>
      <c r="C307" t="n">
        <v>80.55555555555559</v>
      </c>
      <c r="D307" t="n">
        <v>33.83575</v>
      </c>
      <c r="E307" t="n">
        <v>3.614375</v>
      </c>
    </row>
    <row r="308">
      <c r="A308" t="inlineStr">
        <is>
          <t>300595</t>
        </is>
      </c>
      <c r="B308" t="n">
        <v>0.01308985241999182</v>
      </c>
      <c r="C308" t="n">
        <v>80.22083533365338</v>
      </c>
      <c r="D308" t="n">
        <v>69.1281875</v>
      </c>
      <c r="E308" t="n">
        <v>1.5411875</v>
      </c>
    </row>
    <row r="309">
      <c r="A309" t="inlineStr">
        <is>
          <t>300298</t>
        </is>
      </c>
      <c r="B309" t="n">
        <v>0.003470497680354521</v>
      </c>
      <c r="C309" t="n">
        <v>80.06016330038676</v>
      </c>
      <c r="D309" t="n">
        <v>36.6506875</v>
      </c>
      <c r="E309" t="n">
        <v>1.538</v>
      </c>
    </row>
    <row r="310">
      <c r="A310" t="inlineStr">
        <is>
          <t>002810</t>
        </is>
      </c>
      <c r="B310" t="n">
        <v>0.003385937919933751</v>
      </c>
      <c r="C310" t="n">
        <v>79.84967788117395</v>
      </c>
      <c r="D310" t="n">
        <v>37.20825</v>
      </c>
      <c r="E310" t="n">
        <v>2.202875</v>
      </c>
    </row>
    <row r="311">
      <c r="A311" t="inlineStr">
        <is>
          <t>002294</t>
        </is>
      </c>
      <c r="B311" t="n">
        <v>0.003698712128046411</v>
      </c>
      <c r="C311" t="n">
        <v>79.71442639094045</v>
      </c>
      <c r="D311" t="n">
        <v>31.52274999999999</v>
      </c>
      <c r="E311" t="n">
        <v>0.842375</v>
      </c>
    </row>
    <row r="312">
      <c r="A312" t="inlineStr">
        <is>
          <t>000737</t>
        </is>
      </c>
      <c r="B312" t="n">
        <v>0.0008930364369735972</v>
      </c>
      <c r="C312" t="n">
        <v>79.296875</v>
      </c>
      <c r="D312" t="n">
        <v>3.6880625</v>
      </c>
      <c r="E312" t="n">
        <v>0.8989374999999999</v>
      </c>
    </row>
    <row r="313">
      <c r="A313" t="inlineStr">
        <is>
          <t>300696</t>
        </is>
      </c>
      <c r="B313" t="n">
        <v>0.00914662963491511</v>
      </c>
      <c r="C313" t="n">
        <v>78.97115050399724</v>
      </c>
      <c r="D313" t="n">
        <v>51.6036875</v>
      </c>
      <c r="E313" t="n">
        <v>2.4390625</v>
      </c>
    </row>
    <row r="314">
      <c r="A314" t="inlineStr">
        <is>
          <t>603223</t>
        </is>
      </c>
      <c r="B314" t="n">
        <v>0.004447302784587623</v>
      </c>
      <c r="C314" t="n">
        <v>78.7965616045845</v>
      </c>
      <c r="D314" t="n">
        <v>16.3003125</v>
      </c>
      <c r="E314" t="n">
        <v>1.3254375</v>
      </c>
    </row>
    <row r="315">
      <c r="A315" t="inlineStr">
        <is>
          <t>002026</t>
        </is>
      </c>
      <c r="B315" t="n">
        <v>0.003645205327268925</v>
      </c>
      <c r="C315" t="n">
        <v>78.714859437751</v>
      </c>
      <c r="D315" t="n">
        <v>9.564</v>
      </c>
      <c r="E315" t="n">
        <v>4.578562499999999</v>
      </c>
    </row>
    <row r="316">
      <c r="A316" t="inlineStr">
        <is>
          <t>603396</t>
        </is>
      </c>
      <c r="B316" t="n">
        <v>0.008611586998126221</v>
      </c>
      <c r="C316" t="n">
        <v>78.58690940615519</v>
      </c>
      <c r="D316" t="n">
        <v>35.3771875</v>
      </c>
      <c r="E316" t="n">
        <v>5.094374999999999</v>
      </c>
    </row>
    <row r="317">
      <c r="A317" t="inlineStr">
        <is>
          <t>603993</t>
        </is>
      </c>
      <c r="B317" t="n">
        <v>0.0009824028444687166</v>
      </c>
      <c r="C317" t="n">
        <v>78.43137254901961</v>
      </c>
      <c r="D317" t="n">
        <v>4.549125</v>
      </c>
      <c r="E317" t="n">
        <v>1.57125</v>
      </c>
    </row>
    <row r="318">
      <c r="A318" t="inlineStr">
        <is>
          <t>300129</t>
        </is>
      </c>
      <c r="B318" t="n">
        <v>0.002683762689980974</v>
      </c>
      <c r="C318" t="n">
        <v>78.06788511749347</v>
      </c>
      <c r="D318" t="n">
        <v>6.422312499999999</v>
      </c>
      <c r="E318" t="n">
        <v>7.8546875</v>
      </c>
    </row>
    <row r="319">
      <c r="A319" t="inlineStr">
        <is>
          <t>002884</t>
        </is>
      </c>
      <c r="B319" t="n">
        <v>0.005805045624293406</v>
      </c>
      <c r="C319" t="n">
        <v>77.71883289124668</v>
      </c>
      <c r="D319" t="n">
        <v>22.33425</v>
      </c>
      <c r="E319" t="n">
        <v>1.9059375</v>
      </c>
    </row>
    <row r="320">
      <c r="A320" t="inlineStr">
        <is>
          <t>000981</t>
        </is>
      </c>
      <c r="B320" t="n">
        <v>0.0003804076157344498</v>
      </c>
      <c r="C320" t="n">
        <v>77.44360902255639</v>
      </c>
      <c r="D320" t="n">
        <v>1.8398125</v>
      </c>
      <c r="E320" t="n">
        <v>0.7767500000000001</v>
      </c>
    </row>
    <row r="321">
      <c r="A321" t="inlineStr">
        <is>
          <t>300518</t>
        </is>
      </c>
      <c r="B321" t="n">
        <v>0.009559667467836036</v>
      </c>
      <c r="C321" t="n">
        <v>77.4372073222648</v>
      </c>
      <c r="D321" t="n">
        <v>35.555125</v>
      </c>
      <c r="E321" t="n">
        <v>6.0995625</v>
      </c>
    </row>
    <row r="322">
      <c r="A322" t="inlineStr">
        <is>
          <t>000625</t>
        </is>
      </c>
      <c r="B322" t="n">
        <v>0.008961680737228878</v>
      </c>
      <c r="C322" t="n">
        <v>77.25947521865891</v>
      </c>
      <c r="D322" t="n">
        <v>16.061625</v>
      </c>
      <c r="E322" t="n">
        <v>2.4693125</v>
      </c>
    </row>
    <row r="323">
      <c r="A323" t="inlineStr">
        <is>
          <t>300433</t>
        </is>
      </c>
      <c r="B323" t="n">
        <v>0.003132292489171005</v>
      </c>
      <c r="C323" t="n">
        <v>77.12121212121212</v>
      </c>
      <c r="D323" t="n">
        <v>32.017625</v>
      </c>
      <c r="E323" t="n">
        <v>1.8433125</v>
      </c>
    </row>
    <row r="324">
      <c r="A324" t="inlineStr">
        <is>
          <t>600988</t>
        </is>
      </c>
      <c r="B324" t="n">
        <v>0.003735482166609885</v>
      </c>
      <c r="C324" t="n">
        <v>76.86567164179104</v>
      </c>
      <c r="D324" t="n">
        <v>17.0151875</v>
      </c>
      <c r="E324" t="n">
        <v>5.096375</v>
      </c>
    </row>
    <row r="325">
      <c r="A325" t="inlineStr">
        <is>
          <t>603899</t>
        </is>
      </c>
      <c r="B325" t="n">
        <v>0.01359000553938029</v>
      </c>
      <c r="C325" t="n">
        <v>76.72094744633604</v>
      </c>
      <c r="D325" t="n">
        <v>73.00268750000001</v>
      </c>
      <c r="E325" t="n">
        <v>0.366125</v>
      </c>
    </row>
    <row r="326">
      <c r="A326" t="inlineStr">
        <is>
          <t>300208</t>
        </is>
      </c>
      <c r="B326" t="n">
        <v>0.006440142854740119</v>
      </c>
      <c r="C326" t="n">
        <v>76.27118644067797</v>
      </c>
      <c r="D326" t="n">
        <v>10.1609375</v>
      </c>
      <c r="E326" t="n">
        <v>4.598875</v>
      </c>
    </row>
    <row r="327">
      <c r="A327" t="inlineStr">
        <is>
          <t>002078</t>
        </is>
      </c>
      <c r="B327" t="n">
        <v>0.001971914908173194</v>
      </c>
      <c r="C327" t="n">
        <v>76.20064034151551</v>
      </c>
      <c r="D327" t="n">
        <v>13.36075</v>
      </c>
      <c r="E327" t="n">
        <v>1.06825</v>
      </c>
    </row>
    <row r="328">
      <c r="A328" t="inlineStr">
        <is>
          <t>600786</t>
        </is>
      </c>
      <c r="B328" t="n">
        <v>0.007637499241841308</v>
      </c>
      <c r="C328" t="n">
        <v>76.05482972799315</v>
      </c>
      <c r="D328" t="n">
        <v>72.4218125</v>
      </c>
      <c r="E328" t="n">
        <v>0</v>
      </c>
    </row>
    <row r="329">
      <c r="A329" t="inlineStr">
        <is>
          <t>002049</t>
        </is>
      </c>
      <c r="B329" t="n">
        <v>0.02323137407478289</v>
      </c>
      <c r="C329" t="n">
        <v>75.95770973499934</v>
      </c>
      <c r="D329" t="n">
        <v>114.994125</v>
      </c>
      <c r="E329" t="n">
        <v>3.69575</v>
      </c>
    </row>
    <row r="330">
      <c r="A330" t="inlineStr">
        <is>
          <t>000589</t>
        </is>
      </c>
      <c r="B330" t="n">
        <v>0.001067768481601032</v>
      </c>
      <c r="C330" t="n">
        <v>75.9305210918114</v>
      </c>
      <c r="D330" t="n">
        <v>5.8499375</v>
      </c>
      <c r="E330" t="n">
        <v>3.0546875</v>
      </c>
    </row>
    <row r="331">
      <c r="A331" t="inlineStr">
        <is>
          <t>000933</t>
        </is>
      </c>
      <c r="B331" t="n">
        <v>0.002000891434318813</v>
      </c>
      <c r="C331" t="n">
        <v>75.81047381546135</v>
      </c>
      <c r="D331" t="n">
        <v>5.9198125</v>
      </c>
      <c r="E331" t="n">
        <v>3.235875</v>
      </c>
    </row>
    <row r="332">
      <c r="A332" t="inlineStr">
        <is>
          <t>603733</t>
        </is>
      </c>
      <c r="B332" t="n">
        <v>0.003056496447094408</v>
      </c>
      <c r="C332" t="n">
        <v>75.07866582756451</v>
      </c>
      <c r="D332" t="n">
        <v>21.3010625</v>
      </c>
      <c r="E332" t="n">
        <v>11.9156875</v>
      </c>
    </row>
    <row r="333">
      <c r="A333" t="inlineStr">
        <is>
          <t>300185</t>
        </is>
      </c>
      <c r="B333" t="n">
        <v>0.00211831957132818</v>
      </c>
      <c r="C333" t="n">
        <v>75.00000000000003</v>
      </c>
      <c r="D333" t="n">
        <v>3.5575</v>
      </c>
      <c r="E333" t="n">
        <v>7.630437499999999</v>
      </c>
    </row>
    <row r="334">
      <c r="A334" t="inlineStr">
        <is>
          <t>688139</t>
        </is>
      </c>
      <c r="B334" t="n">
        <v>0.008426839421763569</v>
      </c>
      <c r="C334" t="n">
        <v>74.84134179510427</v>
      </c>
      <c r="D334" t="n">
        <v>66.98925</v>
      </c>
      <c r="E334" t="n">
        <v>3.6273125</v>
      </c>
    </row>
    <row r="335">
      <c r="A335" t="inlineStr">
        <is>
          <t>300054</t>
        </is>
      </c>
      <c r="B335" t="n">
        <v>0.00178412384895395</v>
      </c>
      <c r="C335" t="n">
        <v>74.63601532567048</v>
      </c>
      <c r="D335" t="n">
        <v>17.3016875</v>
      </c>
      <c r="E335" t="n">
        <v>3.3946875</v>
      </c>
    </row>
    <row r="336">
      <c r="A336" t="inlineStr">
        <is>
          <t>002145</t>
        </is>
      </c>
      <c r="B336" t="n">
        <v>0.0003689019466678565</v>
      </c>
      <c r="C336" t="n">
        <v>74.55357142857142</v>
      </c>
      <c r="D336" t="n">
        <v>5.6903125</v>
      </c>
      <c r="E336" t="n">
        <v>2.4636875</v>
      </c>
    </row>
    <row r="337">
      <c r="A337" t="inlineStr">
        <is>
          <t>300858</t>
        </is>
      </c>
      <c r="B337" t="n">
        <v>0.01091839848198309</v>
      </c>
      <c r="C337" t="n">
        <v>74.45062994433049</v>
      </c>
      <c r="D337" t="n">
        <v>68.2413492063492</v>
      </c>
      <c r="E337" t="n">
        <v>10.41</v>
      </c>
    </row>
    <row r="338">
      <c r="A338" t="inlineStr">
        <is>
          <t>600956</t>
        </is>
      </c>
      <c r="B338" t="n">
        <v>0.001289660476621743</v>
      </c>
      <c r="C338" t="n">
        <v>74.23580786026203</v>
      </c>
      <c r="D338" t="n">
        <v>9.429657534246575</v>
      </c>
      <c r="E338" t="n">
        <v>10.56554794520548</v>
      </c>
    </row>
    <row r="339">
      <c r="A339" t="inlineStr">
        <is>
          <t>002501</t>
        </is>
      </c>
      <c r="B339" t="n">
        <v>0.0005911177001327148</v>
      </c>
      <c r="C339" t="n">
        <v>74.17218543046357</v>
      </c>
      <c r="D339" t="n">
        <v>1.7306875</v>
      </c>
      <c r="E339" t="n">
        <v>0.8460625000000001</v>
      </c>
    </row>
    <row r="340">
      <c r="A340" t="inlineStr">
        <is>
          <t>300623</t>
        </is>
      </c>
      <c r="B340" t="n">
        <v>0.01490367282562152</v>
      </c>
      <c r="C340" t="n">
        <v>73.7534902273634</v>
      </c>
      <c r="D340" t="n">
        <v>37.876125</v>
      </c>
      <c r="E340" t="n">
        <v>6.484062499999999</v>
      </c>
    </row>
    <row r="341">
      <c r="A341" t="inlineStr">
        <is>
          <t>300827</t>
        </is>
      </c>
      <c r="B341" t="n">
        <v>0.01153028622105663</v>
      </c>
      <c r="C341" t="n">
        <v>73.35600907029477</v>
      </c>
      <c r="D341" t="n">
        <v>57.90806249999999</v>
      </c>
      <c r="E341" t="n">
        <v>12.169</v>
      </c>
    </row>
    <row r="342">
      <c r="A342" t="inlineStr">
        <is>
          <t>300152</t>
        </is>
      </c>
      <c r="B342" t="n">
        <v>0.001324314664396198</v>
      </c>
      <c r="C342" t="n">
        <v>73.30508474576271</v>
      </c>
      <c r="D342" t="n">
        <v>3.311312500000001</v>
      </c>
      <c r="E342" t="n">
        <v>5.801375</v>
      </c>
    </row>
    <row r="343">
      <c r="A343" t="inlineStr">
        <is>
          <t>603338</t>
        </is>
      </c>
      <c r="B343" t="n">
        <v>0.009224774351424112</v>
      </c>
      <c r="C343" t="n">
        <v>73.25714285714287</v>
      </c>
      <c r="D343" t="n">
        <v>96.4339375</v>
      </c>
      <c r="E343" t="n">
        <v>0.6202500000000001</v>
      </c>
    </row>
    <row r="344">
      <c r="A344" t="inlineStr">
        <is>
          <t>600486</t>
        </is>
      </c>
      <c r="B344" t="n">
        <v>0.02644254748989293</v>
      </c>
      <c r="C344" t="n">
        <v>73.24293785310734</v>
      </c>
      <c r="D344" t="n">
        <v>102.078875</v>
      </c>
      <c r="E344" t="n">
        <v>1.0835625</v>
      </c>
    </row>
    <row r="345">
      <c r="A345" t="inlineStr">
        <is>
          <t>601208</t>
        </is>
      </c>
      <c r="B345" t="n">
        <v>0.001703752350447036</v>
      </c>
      <c r="C345" t="n">
        <v>73.04747320061256</v>
      </c>
      <c r="D345" t="n">
        <v>9.412687499999999</v>
      </c>
      <c r="E345" t="n">
        <v>2.103</v>
      </c>
    </row>
    <row r="346">
      <c r="A346" t="inlineStr">
        <is>
          <t>603288</t>
        </is>
      </c>
      <c r="B346" t="n">
        <v>0.02707383769571621</v>
      </c>
      <c r="C346" t="n">
        <v>73.00858108693767</v>
      </c>
      <c r="D346" t="n">
        <v>163.3094375</v>
      </c>
      <c r="E346" t="n">
        <v>0.1461875</v>
      </c>
    </row>
    <row r="347">
      <c r="A347" t="inlineStr">
        <is>
          <t>300280</t>
        </is>
      </c>
      <c r="B347" t="n">
        <v>0.003934509467992708</v>
      </c>
      <c r="C347" t="n">
        <v>72.99900365327134</v>
      </c>
      <c r="D347" t="n">
        <v>50.65081250000001</v>
      </c>
      <c r="E347" t="n">
        <v>2.7665625</v>
      </c>
    </row>
    <row r="348">
      <c r="A348" t="inlineStr">
        <is>
          <t>603100</t>
        </is>
      </c>
      <c r="B348" t="n">
        <v>0.001544046844403048</v>
      </c>
      <c r="C348" t="n">
        <v>72.99630086313194</v>
      </c>
      <c r="D348" t="n">
        <v>10.4049375</v>
      </c>
      <c r="E348" t="n">
        <v>1.1293125</v>
      </c>
    </row>
    <row r="349">
      <c r="A349" t="inlineStr">
        <is>
          <t>600255</t>
        </is>
      </c>
      <c r="B349" t="n">
        <v>0.0004222364944313501</v>
      </c>
      <c r="C349" t="n">
        <v>72.97297297297295</v>
      </c>
      <c r="D349" t="n">
        <v>1.4716875</v>
      </c>
      <c r="E349" t="n">
        <v>1.611125</v>
      </c>
    </row>
    <row r="350">
      <c r="A350" t="inlineStr">
        <is>
          <t>688686</t>
        </is>
      </c>
      <c r="B350" t="n">
        <v>0.02960067858171479</v>
      </c>
      <c r="C350" t="n">
        <v>72.97047970479704</v>
      </c>
      <c r="D350" t="n">
        <v>320.4673684210526</v>
      </c>
      <c r="E350" t="n">
        <v>15.66157894736842</v>
      </c>
    </row>
    <row r="351">
      <c r="A351" t="inlineStr">
        <is>
          <t>600779</t>
        </is>
      </c>
      <c r="B351" t="n">
        <v>0.008278695700881954</v>
      </c>
      <c r="C351" t="n">
        <v>72.6829268292683</v>
      </c>
      <c r="D351" t="n">
        <v>70.92224999999999</v>
      </c>
      <c r="E351" t="n">
        <v>1.3769375</v>
      </c>
    </row>
    <row r="352">
      <c r="A352" t="inlineStr">
        <is>
          <t>600607</t>
        </is>
      </c>
      <c r="B352" t="n">
        <v>0.004625919480856946</v>
      </c>
      <c r="C352" t="n">
        <v>72.05559619604973</v>
      </c>
      <c r="D352" t="n">
        <v>19.3546875</v>
      </c>
      <c r="E352" t="n">
        <v>0</v>
      </c>
    </row>
    <row r="353">
      <c r="A353" t="inlineStr">
        <is>
          <t>300840</t>
        </is>
      </c>
      <c r="B353" t="n">
        <v>0.005019042198549525</v>
      </c>
      <c r="C353" t="n">
        <v>71.92982456140349</v>
      </c>
      <c r="D353" t="n">
        <v>20.37381294964029</v>
      </c>
      <c r="E353" t="n">
        <v>17.66618705035971</v>
      </c>
    </row>
    <row r="354">
      <c r="A354" t="inlineStr">
        <is>
          <t>600926</t>
        </is>
      </c>
      <c r="B354" t="n">
        <v>0.002374952582359623</v>
      </c>
      <c r="C354" t="n">
        <v>71.82448036951502</v>
      </c>
      <c r="D354" t="n">
        <v>12.324</v>
      </c>
      <c r="E354" t="n">
        <v>0.756625</v>
      </c>
    </row>
    <row r="355">
      <c r="A355" t="inlineStr">
        <is>
          <t>300364</t>
        </is>
      </c>
      <c r="B355" t="n">
        <v>0.000601542064116125</v>
      </c>
      <c r="C355" t="n">
        <v>71.62162162162164</v>
      </c>
      <c r="D355" t="n">
        <v>7.8143125</v>
      </c>
      <c r="E355" t="n">
        <v>6.2579375</v>
      </c>
    </row>
    <row r="356">
      <c r="A356" t="inlineStr">
        <is>
          <t>300549</t>
        </is>
      </c>
      <c r="B356" t="n">
        <v>0.01609007552844677</v>
      </c>
      <c r="C356" t="n">
        <v>71.40396210163651</v>
      </c>
      <c r="D356" t="n">
        <v>18.342375</v>
      </c>
      <c r="E356" t="n">
        <v>6.446250000000001</v>
      </c>
    </row>
    <row r="357">
      <c r="A357" t="inlineStr">
        <is>
          <t>300769</t>
        </is>
      </c>
      <c r="B357" t="n">
        <v>0.05104551766324974</v>
      </c>
      <c r="C357" t="n">
        <v>71.09598067208435</v>
      </c>
      <c r="D357" t="n">
        <v>117.5391875</v>
      </c>
      <c r="E357" t="n">
        <v>4.3568125</v>
      </c>
    </row>
    <row r="358">
      <c r="A358" t="inlineStr">
        <is>
          <t>601995</t>
        </is>
      </c>
      <c r="B358" t="n">
        <v>0.005420236302538311</v>
      </c>
      <c r="C358" t="n">
        <v>71.08753315649865</v>
      </c>
      <c r="D358" t="n">
        <v>63.37677419354838</v>
      </c>
      <c r="E358" t="n">
        <v>19.2108064516129</v>
      </c>
    </row>
    <row r="359">
      <c r="A359" t="inlineStr">
        <is>
          <t>600999</t>
        </is>
      </c>
      <c r="B359" t="n">
        <v>0.002240537229427681</v>
      </c>
      <c r="C359" t="n">
        <v>70.74324324324324</v>
      </c>
      <c r="D359" t="n">
        <v>21.25125</v>
      </c>
      <c r="E359" t="n">
        <v>0.6736875</v>
      </c>
    </row>
    <row r="360">
      <c r="A360" t="inlineStr">
        <is>
          <t>002730</t>
        </is>
      </c>
      <c r="B360" t="n">
        <v>0.002154406338466313</v>
      </c>
      <c r="C360" t="n">
        <v>70.70151306740028</v>
      </c>
      <c r="D360" t="n">
        <v>10.773875</v>
      </c>
      <c r="E360" t="n">
        <v>2.614625</v>
      </c>
    </row>
    <row r="361">
      <c r="A361" t="inlineStr">
        <is>
          <t>000738</t>
        </is>
      </c>
      <c r="B361" t="n">
        <v>0.003218969509797872</v>
      </c>
      <c r="C361" t="n">
        <v>70.69486404833837</v>
      </c>
      <c r="D361" t="n">
        <v>19.752375</v>
      </c>
      <c r="E361" t="n">
        <v>2.8333125</v>
      </c>
    </row>
    <row r="362">
      <c r="A362" t="inlineStr">
        <is>
          <t>600433</t>
        </is>
      </c>
      <c r="B362" t="n">
        <v>0.0005125398407693939</v>
      </c>
      <c r="C362" t="n">
        <v>70.66666666666667</v>
      </c>
      <c r="D362" t="n">
        <v>3.6859375</v>
      </c>
      <c r="E362" t="n">
        <v>1.9199375</v>
      </c>
    </row>
    <row r="363">
      <c r="A363" t="inlineStr">
        <is>
          <t>300536</t>
        </is>
      </c>
      <c r="B363" t="n">
        <v>0.003377721857584465</v>
      </c>
      <c r="C363" t="n">
        <v>70.47738693467338</v>
      </c>
      <c r="D363" t="n">
        <v>13.4578125</v>
      </c>
      <c r="E363" t="n">
        <v>2.2575625</v>
      </c>
    </row>
    <row r="364">
      <c r="A364" t="inlineStr">
        <is>
          <t>300464</t>
        </is>
      </c>
      <c r="B364" t="n">
        <v>0.006360257285013103</v>
      </c>
      <c r="C364" t="n">
        <v>70.46413502109704</v>
      </c>
      <c r="D364" t="n">
        <v>19.8436875</v>
      </c>
      <c r="E364" t="n">
        <v>3.9285</v>
      </c>
    </row>
    <row r="365">
      <c r="A365" t="inlineStr">
        <is>
          <t>601388</t>
        </is>
      </c>
      <c r="B365" t="n">
        <v>0.0005109457437094156</v>
      </c>
      <c r="C365" t="n">
        <v>70.22471910112358</v>
      </c>
      <c r="D365" t="n">
        <v>2.464</v>
      </c>
      <c r="E365" t="n">
        <v>3.926625</v>
      </c>
    </row>
    <row r="366">
      <c r="A366" t="inlineStr">
        <is>
          <t>603301</t>
        </is>
      </c>
      <c r="B366" t="n">
        <v>0.01280617955328623</v>
      </c>
      <c r="C366" t="n">
        <v>70.21983640081801</v>
      </c>
      <c r="D366" t="n">
        <v>67.661125</v>
      </c>
      <c r="E366" t="n">
        <v>8.6455625</v>
      </c>
    </row>
    <row r="367">
      <c r="A367" t="inlineStr">
        <is>
          <t>603087</t>
        </is>
      </c>
      <c r="B367" t="n">
        <v>0.06473658047641506</v>
      </c>
      <c r="C367" t="n">
        <v>70.08115814871682</v>
      </c>
      <c r="D367" t="n">
        <v>147.4442465753425</v>
      </c>
      <c r="E367" t="n">
        <v>5.412191780821918</v>
      </c>
    </row>
    <row r="368">
      <c r="A368" t="inlineStr">
        <is>
          <t>603179</t>
        </is>
      </c>
      <c r="B368" t="n">
        <v>0.005142327698983792</v>
      </c>
      <c r="C368" t="n">
        <v>69.98149861239594</v>
      </c>
      <c r="D368" t="n">
        <v>29.3324375</v>
      </c>
      <c r="E368" t="n">
        <v>1.08525</v>
      </c>
    </row>
    <row r="369">
      <c r="A369" t="inlineStr">
        <is>
          <t>688339</t>
        </is>
      </c>
      <c r="B369" t="n">
        <v>0.06851401404267733</v>
      </c>
      <c r="C369" t="n">
        <v>69.94442069260367</v>
      </c>
      <c r="D369" t="n">
        <v>203.1298275862069</v>
      </c>
      <c r="E369" t="n">
        <v>9.911206896551725</v>
      </c>
    </row>
    <row r="370">
      <c r="A370" t="inlineStr">
        <is>
          <t>000001</t>
        </is>
      </c>
      <c r="B370" t="n">
        <v>0.002609217447139749</v>
      </c>
      <c r="C370" t="n">
        <v>69.8307579102281</v>
      </c>
      <c r="D370" t="n">
        <v>16.550125</v>
      </c>
      <c r="E370" t="n">
        <v>0.6241874999999999</v>
      </c>
    </row>
    <row r="371">
      <c r="A371" t="inlineStr">
        <is>
          <t>300196</t>
        </is>
      </c>
      <c r="B371" t="n">
        <v>0.001806849498551772</v>
      </c>
      <c r="C371" t="n">
        <v>69.70802919708031</v>
      </c>
      <c r="D371" t="n">
        <v>14.4195625</v>
      </c>
      <c r="E371" t="n">
        <v>2.2096875</v>
      </c>
    </row>
    <row r="372">
      <c r="A372" t="inlineStr">
        <is>
          <t>300569</t>
        </is>
      </c>
      <c r="B372" t="n">
        <v>0.007906076688500156</v>
      </c>
      <c r="C372" t="n">
        <v>69.66824644549764</v>
      </c>
      <c r="D372" t="n">
        <v>13.943125</v>
      </c>
      <c r="E372" t="n">
        <v>9.479062500000001</v>
      </c>
    </row>
    <row r="373">
      <c r="A373" t="inlineStr">
        <is>
          <t>603816</t>
        </is>
      </c>
      <c r="B373" t="n">
        <v>0.01040053049867083</v>
      </c>
      <c r="C373" t="n">
        <v>69.42787718135631</v>
      </c>
      <c r="D373" t="n">
        <v>65.60118749999999</v>
      </c>
      <c r="E373" t="n">
        <v>0.5972500000000001</v>
      </c>
    </row>
    <row r="374">
      <c r="A374" t="inlineStr">
        <is>
          <t>603737</t>
        </is>
      </c>
      <c r="B374" t="n">
        <v>0.02472427903844137</v>
      </c>
      <c r="C374" t="n">
        <v>69.33455293848615</v>
      </c>
      <c r="D374" t="n">
        <v>139.5751875</v>
      </c>
      <c r="E374" t="n">
        <v>0.6361874999999999</v>
      </c>
    </row>
    <row r="375">
      <c r="A375" t="inlineStr">
        <is>
          <t>300859</t>
        </is>
      </c>
      <c r="B375" t="n">
        <v>0.01481869280999729</v>
      </c>
      <c r="C375" t="n">
        <v>69.08212560386472</v>
      </c>
      <c r="D375" t="n">
        <v>26.31406779661017</v>
      </c>
      <c r="E375" t="n">
        <v>19.86610169491525</v>
      </c>
    </row>
    <row r="376">
      <c r="A376" t="inlineStr">
        <is>
          <t>002472</t>
        </is>
      </c>
      <c r="B376" t="n">
        <v>0.0009723908646874762</v>
      </c>
      <c r="C376" t="n">
        <v>69.07630522088353</v>
      </c>
      <c r="D376" t="n">
        <v>6.5515</v>
      </c>
      <c r="E376" t="n">
        <v>1.678375</v>
      </c>
    </row>
    <row r="377">
      <c r="A377" t="inlineStr">
        <is>
          <t>688116</t>
        </is>
      </c>
      <c r="B377" t="n">
        <v>0.00857610980369109</v>
      </c>
      <c r="C377" t="n">
        <v>68.32328106151988</v>
      </c>
      <c r="D377" t="n">
        <v>49.4328125</v>
      </c>
      <c r="E377" t="n">
        <v>3.9503125</v>
      </c>
    </row>
    <row r="378">
      <c r="A378" t="inlineStr">
        <is>
          <t>002041</t>
        </is>
      </c>
      <c r="B378" t="n">
        <v>0.003549265302279412</v>
      </c>
      <c r="C378" t="n">
        <v>68.14752724224644</v>
      </c>
      <c r="D378" t="n">
        <v>17.7204375</v>
      </c>
      <c r="E378" t="n">
        <v>3.5845</v>
      </c>
    </row>
    <row r="379">
      <c r="A379" t="inlineStr">
        <is>
          <t>002414</t>
        </is>
      </c>
      <c r="B379" t="n">
        <v>0.004895986397541688</v>
      </c>
      <c r="C379" t="n">
        <v>68.12941613982892</v>
      </c>
      <c r="D379" t="n">
        <v>37.23656250000001</v>
      </c>
      <c r="E379" t="n">
        <v>1.3463125</v>
      </c>
    </row>
    <row r="380">
      <c r="A380" t="inlineStr">
        <is>
          <t>000596</t>
        </is>
      </c>
      <c r="B380" t="n">
        <v>0.03539200109146286</v>
      </c>
      <c r="C380" t="n">
        <v>67.98634812286689</v>
      </c>
      <c r="D380" t="n">
        <v>217.5325625</v>
      </c>
      <c r="E380" t="n">
        <v>0.7136875</v>
      </c>
    </row>
    <row r="381">
      <c r="A381" t="inlineStr">
        <is>
          <t>600406</t>
        </is>
      </c>
      <c r="B381" t="n">
        <v>0.002106316212907272</v>
      </c>
      <c r="C381" t="n">
        <v>67.8781400320684</v>
      </c>
      <c r="D381" t="n">
        <v>22.570125</v>
      </c>
      <c r="E381" t="n">
        <v>0.692875</v>
      </c>
    </row>
    <row r="382">
      <c r="A382" t="inlineStr">
        <is>
          <t>600966</t>
        </is>
      </c>
      <c r="B382" t="n">
        <v>0.002200643167140088</v>
      </c>
      <c r="C382" t="n">
        <v>67.70833333333334</v>
      </c>
      <c r="D382" t="n">
        <v>13.02575</v>
      </c>
      <c r="E382" t="n">
        <v>1.6321875</v>
      </c>
    </row>
    <row r="383">
      <c r="A383" t="inlineStr">
        <is>
          <t>603313</t>
        </is>
      </c>
      <c r="B383" t="n">
        <v>0.004536505392671876</v>
      </c>
      <c r="C383" t="n">
        <v>67.70708283313324</v>
      </c>
      <c r="D383" t="n">
        <v>30.458</v>
      </c>
      <c r="E383" t="n">
        <v>1.7955625</v>
      </c>
    </row>
    <row r="384">
      <c r="A384" t="inlineStr">
        <is>
          <t>300852</t>
        </is>
      </c>
      <c r="B384" t="n">
        <v>0.01204733784176844</v>
      </c>
      <c r="C384" t="n">
        <v>67.67485822306239</v>
      </c>
      <c r="D384" t="n">
        <v>99.86191176470589</v>
      </c>
      <c r="E384" t="n">
        <v>10.62529411764706</v>
      </c>
    </row>
    <row r="385">
      <c r="A385" t="inlineStr">
        <is>
          <t>000890</t>
        </is>
      </c>
      <c r="B385" t="n">
        <v>0.0001780621462222301</v>
      </c>
      <c r="C385" t="n">
        <v>67.40088105726872</v>
      </c>
      <c r="D385" t="n">
        <v>2.6416875</v>
      </c>
      <c r="E385" t="n">
        <v>1.375125</v>
      </c>
    </row>
    <row r="386">
      <c r="A386" t="inlineStr">
        <is>
          <t>600595</t>
        </is>
      </c>
      <c r="B386" t="n">
        <v>0.0004163020204497435</v>
      </c>
      <c r="C386" t="n">
        <v>67.30769230769229</v>
      </c>
      <c r="D386" t="n">
        <v>2.070625</v>
      </c>
      <c r="E386" t="n">
        <v>0.5432499999999999</v>
      </c>
    </row>
    <row r="387">
      <c r="A387" t="inlineStr">
        <is>
          <t>002891</t>
        </is>
      </c>
      <c r="B387" t="n">
        <v>0.006908190353684019</v>
      </c>
      <c r="C387" t="n">
        <v>67.26008344923504</v>
      </c>
      <c r="D387" t="n">
        <v>49.1671875</v>
      </c>
      <c r="E387" t="n">
        <v>2.6365</v>
      </c>
    </row>
    <row r="388">
      <c r="A388" t="inlineStr">
        <is>
          <t>688111</t>
        </is>
      </c>
      <c r="B388" t="n">
        <v>0.03903235155124415</v>
      </c>
      <c r="C388" t="n">
        <v>67.18286528756887</v>
      </c>
      <c r="D388" t="n">
        <v>347.9963750000001</v>
      </c>
      <c r="E388" t="n">
        <v>1.911125</v>
      </c>
    </row>
    <row r="389">
      <c r="A389" t="inlineStr">
        <is>
          <t>600887</t>
        </is>
      </c>
      <c r="B389" t="n">
        <v>0.003971694973640552</v>
      </c>
      <c r="C389" t="n">
        <v>67.00397542464762</v>
      </c>
      <c r="D389" t="n">
        <v>38.57725000000001</v>
      </c>
      <c r="E389" t="n">
        <v>1.128</v>
      </c>
    </row>
    <row r="390">
      <c r="A390" t="inlineStr">
        <is>
          <t>300008</t>
        </is>
      </c>
      <c r="B390" t="n">
        <v>0.003780182733267796</v>
      </c>
      <c r="C390" t="n">
        <v>66.96428571428572</v>
      </c>
      <c r="D390" t="n">
        <v>6.1035</v>
      </c>
      <c r="E390" t="n">
        <v>11.8963125</v>
      </c>
    </row>
    <row r="391">
      <c r="A391" t="inlineStr">
        <is>
          <t>002312</t>
        </is>
      </c>
      <c r="B391" t="n">
        <v>0.000442095570295873</v>
      </c>
      <c r="C391" t="n">
        <v>66.38655462184875</v>
      </c>
      <c r="D391" t="n">
        <v>5.843937499999999</v>
      </c>
      <c r="E391" t="n">
        <v>1.891125</v>
      </c>
    </row>
    <row r="392">
      <c r="A392" t="inlineStr">
        <is>
          <t>600460</t>
        </is>
      </c>
      <c r="B392" t="n">
        <v>0.005073742752083561</v>
      </c>
      <c r="C392" t="n">
        <v>66.38655462184875</v>
      </c>
      <c r="D392" t="n">
        <v>18.238</v>
      </c>
      <c r="E392" t="n">
        <v>3.7844375</v>
      </c>
    </row>
    <row r="393">
      <c r="A393" t="inlineStr">
        <is>
          <t>603501</t>
        </is>
      </c>
      <c r="B393" t="n">
        <v>0.03621720993771225</v>
      </c>
      <c r="C393" t="n">
        <v>66.36807380786355</v>
      </c>
      <c r="D393" t="n">
        <v>210.7864375</v>
      </c>
      <c r="E393" t="n">
        <v>2.2876875</v>
      </c>
    </row>
    <row r="394">
      <c r="A394" t="inlineStr">
        <is>
          <t>300207</t>
        </is>
      </c>
      <c r="B394" t="n">
        <v>0.003780103989394067</v>
      </c>
      <c r="C394" t="n">
        <v>66.36528028933093</v>
      </c>
      <c r="D394" t="n">
        <v>25.8088125</v>
      </c>
      <c r="E394" t="n">
        <v>2.7365</v>
      </c>
    </row>
    <row r="395">
      <c r="A395" t="inlineStr">
        <is>
          <t>002438</t>
        </is>
      </c>
      <c r="B395" t="n">
        <v>0.001464338641677249</v>
      </c>
      <c r="C395" t="n">
        <v>66.2286465177398</v>
      </c>
      <c r="D395" t="n">
        <v>11.4180625</v>
      </c>
      <c r="E395" t="n">
        <v>1.681125</v>
      </c>
    </row>
    <row r="396">
      <c r="A396" t="inlineStr">
        <is>
          <t>601225</t>
        </is>
      </c>
      <c r="B396" t="n">
        <v>0.000987797481921212</v>
      </c>
      <c r="C396" t="n">
        <v>66.17429837518465</v>
      </c>
      <c r="D396" t="n">
        <v>8.791812500000001</v>
      </c>
      <c r="E396" t="n">
        <v>0.4829375</v>
      </c>
    </row>
    <row r="397">
      <c r="A397" t="inlineStr">
        <is>
          <t>000333</t>
        </is>
      </c>
      <c r="B397" t="n">
        <v>0.01384660509026687</v>
      </c>
      <c r="C397" t="n">
        <v>66.15776081424936</v>
      </c>
      <c r="D397" t="n">
        <v>77.66856250000001</v>
      </c>
      <c r="E397" t="n">
        <v>0.3986875</v>
      </c>
    </row>
    <row r="398">
      <c r="A398" t="inlineStr">
        <is>
          <t>300760</t>
        </is>
      </c>
      <c r="B398" t="n">
        <v>0.03847719787440939</v>
      </c>
      <c r="C398" t="n">
        <v>66.0519300295804</v>
      </c>
      <c r="D398" t="n">
        <v>352.0489375</v>
      </c>
      <c r="E398" t="n">
        <v>0.9976874999999999</v>
      </c>
    </row>
    <row r="399">
      <c r="A399" t="inlineStr">
        <is>
          <t>601968</t>
        </is>
      </c>
      <c r="B399" t="n">
        <v>0.0008881633047465859</v>
      </c>
      <c r="C399" t="n">
        <v>65.979381443299</v>
      </c>
      <c r="D399" t="n">
        <v>7.4458125</v>
      </c>
      <c r="E399" t="n">
        <v>1.0204375</v>
      </c>
    </row>
    <row r="400">
      <c r="A400" t="inlineStr">
        <is>
          <t>600280</t>
        </is>
      </c>
      <c r="B400" t="n">
        <v>0.0004805319495514788</v>
      </c>
      <c r="C400" t="n">
        <v>65.80645161290322</v>
      </c>
      <c r="D400" t="n">
        <v>1.9334375</v>
      </c>
      <c r="E400" t="n">
        <v>0.545125</v>
      </c>
    </row>
    <row r="401">
      <c r="A401" t="inlineStr">
        <is>
          <t>002614</t>
        </is>
      </c>
      <c r="B401" t="n">
        <v>0.001921111776399131</v>
      </c>
      <c r="C401" t="n">
        <v>65.70155902004456</v>
      </c>
      <c r="D401" t="n">
        <v>13.814375</v>
      </c>
      <c r="E401" t="n">
        <v>4.0488125</v>
      </c>
    </row>
    <row r="402">
      <c r="A402" t="inlineStr">
        <is>
          <t>000536</t>
        </is>
      </c>
      <c r="B402" t="n">
        <v>0.0007337695840786145</v>
      </c>
      <c r="C402" t="n">
        <v>65.69767441860466</v>
      </c>
      <c r="D402" t="n">
        <v>2.1489375</v>
      </c>
      <c r="E402" t="n">
        <v>1.117875</v>
      </c>
    </row>
    <row r="403">
      <c r="A403" t="inlineStr">
        <is>
          <t>002202</t>
        </is>
      </c>
      <c r="B403" t="n">
        <v>0.001545991669080402</v>
      </c>
      <c r="C403" t="n">
        <v>65.60574948665297</v>
      </c>
      <c r="D403" t="n">
        <v>11.8948125</v>
      </c>
      <c r="E403" t="n">
        <v>2.393875</v>
      </c>
    </row>
    <row r="404">
      <c r="A404" t="inlineStr">
        <is>
          <t>600219</t>
        </is>
      </c>
      <c r="B404" t="n">
        <v>0.000473177233084148</v>
      </c>
      <c r="C404" t="n">
        <v>65.5</v>
      </c>
      <c r="D404" t="n">
        <v>2.6085</v>
      </c>
      <c r="E404" t="n">
        <v>1.3579375</v>
      </c>
    </row>
    <row r="405">
      <c r="A405" t="inlineStr">
        <is>
          <t>300752</t>
        </is>
      </c>
      <c r="B405" t="n">
        <v>0.01264475585746166</v>
      </c>
      <c r="C405" t="n">
        <v>65.47259387138541</v>
      </c>
      <c r="D405" t="n">
        <v>31.5808125</v>
      </c>
      <c r="E405" t="n">
        <v>13.9998125</v>
      </c>
    </row>
    <row r="406">
      <c r="A406" t="inlineStr">
        <is>
          <t>601877</t>
        </is>
      </c>
      <c r="B406" t="n">
        <v>0.003124005972059369</v>
      </c>
      <c r="C406" t="n">
        <v>65.26530612244899</v>
      </c>
      <c r="D406" t="n">
        <v>31.6354375</v>
      </c>
      <c r="E406" t="n">
        <v>0.5936875</v>
      </c>
    </row>
    <row r="407">
      <c r="A407" t="inlineStr">
        <is>
          <t>300089</t>
        </is>
      </c>
      <c r="B407" t="n">
        <v>0.0008967161686355464</v>
      </c>
      <c r="C407" t="n">
        <v>64.94252873563219</v>
      </c>
      <c r="D407" t="n">
        <v>5.0750625</v>
      </c>
      <c r="E407" t="n">
        <v>2.964625</v>
      </c>
    </row>
    <row r="408">
      <c r="A408" t="inlineStr">
        <is>
          <t>600537</t>
        </is>
      </c>
      <c r="B408" t="n">
        <v>0.0005969073623799024</v>
      </c>
      <c r="C408" t="n">
        <v>64.93506493506493</v>
      </c>
      <c r="D408" t="n">
        <v>3.968125</v>
      </c>
      <c r="E408" t="n">
        <v>2.9840625</v>
      </c>
    </row>
    <row r="409">
      <c r="A409" t="inlineStr">
        <is>
          <t>300224</t>
        </is>
      </c>
      <c r="B409" t="n">
        <v>0.001144101924065821</v>
      </c>
      <c r="C409" t="n">
        <v>64.88372093023256</v>
      </c>
      <c r="D409" t="n">
        <v>10.93875</v>
      </c>
      <c r="E409" t="n">
        <v>2.5816875</v>
      </c>
    </row>
    <row r="410">
      <c r="A410" t="inlineStr">
        <is>
          <t>600006</t>
        </is>
      </c>
      <c r="B410" t="n">
        <v>0.002756873762993706</v>
      </c>
      <c r="C410" t="n">
        <v>64.85849056603774</v>
      </c>
      <c r="D410" t="n">
        <v>5.699875</v>
      </c>
      <c r="E410" t="n">
        <v>3.302125</v>
      </c>
    </row>
    <row r="411">
      <c r="A411" t="inlineStr">
        <is>
          <t>002979</t>
        </is>
      </c>
      <c r="B411" t="n">
        <v>0.007424460057347228</v>
      </c>
      <c r="C411" t="n">
        <v>64.62898885044213</v>
      </c>
      <c r="D411" t="n">
        <v>40.5425</v>
      </c>
      <c r="E411" t="n">
        <v>8.143812500000001</v>
      </c>
    </row>
    <row r="412">
      <c r="A412" t="inlineStr">
        <is>
          <t>603290</t>
        </is>
      </c>
      <c r="B412" t="n">
        <v>0.03193560137445539</v>
      </c>
      <c r="C412" t="n">
        <v>64.0116397103607</v>
      </c>
      <c r="D412" t="n">
        <v>218.765625</v>
      </c>
      <c r="E412" t="n">
        <v>8.11375</v>
      </c>
    </row>
    <row r="413">
      <c r="A413" t="inlineStr">
        <is>
          <t>300725</t>
        </is>
      </c>
      <c r="B413" t="n">
        <v>0.01123140840043601</v>
      </c>
      <c r="C413" t="n">
        <v>63.98086124401916</v>
      </c>
      <c r="D413" t="n">
        <v>127.46325</v>
      </c>
      <c r="E413" t="n">
        <v>2.150875</v>
      </c>
    </row>
    <row r="414">
      <c r="A414" t="inlineStr">
        <is>
          <t>600733</t>
        </is>
      </c>
      <c r="B414" t="n">
        <v>0.001076461908374431</v>
      </c>
      <c r="C414" t="n">
        <v>63.75838926174497</v>
      </c>
      <c r="D414" t="n">
        <v>7.350312500000001</v>
      </c>
      <c r="E414" t="n">
        <v>2.4454375</v>
      </c>
    </row>
    <row r="415">
      <c r="A415" t="inlineStr">
        <is>
          <t>603650</t>
        </is>
      </c>
      <c r="B415" t="n">
        <v>0.004495135057321314</v>
      </c>
      <c r="C415" t="n">
        <v>63.70967741935483</v>
      </c>
      <c r="D415" t="n">
        <v>32.86231249999999</v>
      </c>
      <c r="E415" t="n">
        <v>4.758062499999999</v>
      </c>
    </row>
    <row r="416">
      <c r="A416" t="inlineStr">
        <is>
          <t>000504</t>
        </is>
      </c>
      <c r="B416" t="n">
        <v>0.0009437845413826513</v>
      </c>
      <c r="C416" t="n">
        <v>63.56968215158925</v>
      </c>
      <c r="D416" t="n">
        <v>12.708375</v>
      </c>
      <c r="E416" t="n">
        <v>0.3545625</v>
      </c>
    </row>
    <row r="417">
      <c r="A417" t="inlineStr">
        <is>
          <t>300551</t>
        </is>
      </c>
      <c r="B417" t="n">
        <v>0.00496322614089319</v>
      </c>
      <c r="C417" t="n">
        <v>63.44393592677344</v>
      </c>
      <c r="D417" t="n">
        <v>26.7380625</v>
      </c>
      <c r="E417" t="n">
        <v>4.005062499999999</v>
      </c>
    </row>
    <row r="418">
      <c r="A418" t="inlineStr">
        <is>
          <t>603456</t>
        </is>
      </c>
      <c r="B418" t="n">
        <v>0.001748052541871379</v>
      </c>
      <c r="C418" t="n">
        <v>63.290113452188</v>
      </c>
      <c r="D418" t="n">
        <v>32.3115625</v>
      </c>
      <c r="E418" t="n">
        <v>1.0526875</v>
      </c>
    </row>
    <row r="419">
      <c r="A419" t="inlineStr">
        <is>
          <t>300454</t>
        </is>
      </c>
      <c r="B419" t="n">
        <v>0.02293673219715412</v>
      </c>
      <c r="C419" t="n">
        <v>63.18767507002803</v>
      </c>
      <c r="D419" t="n">
        <v>216.69025</v>
      </c>
      <c r="E419" t="n">
        <v>0.8348749999999999</v>
      </c>
    </row>
    <row r="420">
      <c r="A420" t="inlineStr">
        <is>
          <t>300777</t>
        </is>
      </c>
      <c r="B420" t="n">
        <v>0.004830060128551826</v>
      </c>
      <c r="C420" t="n">
        <v>63.18181818181819</v>
      </c>
      <c r="D420" t="n">
        <v>47.4051875</v>
      </c>
      <c r="E420" t="n">
        <v>1.961875</v>
      </c>
    </row>
    <row r="421">
      <c r="A421" t="inlineStr">
        <is>
          <t>603076</t>
        </is>
      </c>
      <c r="B421" t="n">
        <v>0.009620897920108663</v>
      </c>
      <c r="C421" t="n">
        <v>63.09347181008902</v>
      </c>
      <c r="D421" t="n">
        <v>40.250375</v>
      </c>
      <c r="E421" t="n">
        <v>6.143875</v>
      </c>
    </row>
    <row r="422">
      <c r="A422" t="inlineStr">
        <is>
          <t>601127</t>
        </is>
      </c>
      <c r="B422" t="n">
        <v>0.007618049131162839</v>
      </c>
      <c r="C422" t="n">
        <v>63.01489921121824</v>
      </c>
      <c r="D422" t="n">
        <v>11.38375</v>
      </c>
      <c r="E422" t="n">
        <v>2.1665625</v>
      </c>
    </row>
    <row r="423">
      <c r="A423" t="inlineStr">
        <is>
          <t>000727</t>
        </is>
      </c>
      <c r="B423" t="n">
        <v>0.0004266451106667501</v>
      </c>
      <c r="C423" t="n">
        <v>62.83783783783785</v>
      </c>
      <c r="D423" t="n">
        <v>2.2445625</v>
      </c>
      <c r="E423" t="n">
        <v>1.31325</v>
      </c>
    </row>
    <row r="424">
      <c r="A424" t="inlineStr">
        <is>
          <t>002241</t>
        </is>
      </c>
      <c r="B424" t="n">
        <v>0.005408493977933393</v>
      </c>
      <c r="C424" t="n">
        <v>62.72189349112427</v>
      </c>
      <c r="D424" t="n">
        <v>38.141625</v>
      </c>
      <c r="E424" t="n">
        <v>3.3154375</v>
      </c>
    </row>
    <row r="425">
      <c r="A425" t="inlineStr">
        <is>
          <t>601222</t>
        </is>
      </c>
      <c r="B425" t="n">
        <v>0.0007769722329534221</v>
      </c>
      <c r="C425" t="n">
        <v>62.57197696737045</v>
      </c>
      <c r="D425" t="n">
        <v>7.2700625</v>
      </c>
      <c r="E425" t="n">
        <v>2.2021875</v>
      </c>
    </row>
    <row r="426">
      <c r="A426" t="inlineStr">
        <is>
          <t>300582</t>
        </is>
      </c>
      <c r="B426" t="n">
        <v>0.005702253668842305</v>
      </c>
      <c r="C426" t="n">
        <v>62.44541484716159</v>
      </c>
      <c r="D426" t="n">
        <v>17.4481875</v>
      </c>
      <c r="E426" t="n">
        <v>9.221687499999998</v>
      </c>
    </row>
    <row r="427">
      <c r="A427" t="inlineStr">
        <is>
          <t>603809</t>
        </is>
      </c>
      <c r="B427" t="n">
        <v>0.006737150518267175</v>
      </c>
      <c r="C427" t="n">
        <v>62.33333333333333</v>
      </c>
      <c r="D427" t="n">
        <v>21.514</v>
      </c>
      <c r="E427" t="n">
        <v>2.86925</v>
      </c>
    </row>
    <row r="428">
      <c r="A428" t="inlineStr">
        <is>
          <t>002129</t>
        </is>
      </c>
      <c r="B428" t="n">
        <v>0.002004995649018785</v>
      </c>
      <c r="C428" t="n">
        <v>62.17882836587872</v>
      </c>
      <c r="D428" t="n">
        <v>23.975375</v>
      </c>
      <c r="E428" t="n">
        <v>2.85725</v>
      </c>
    </row>
    <row r="429">
      <c r="A429" t="inlineStr">
        <is>
          <t>002285</t>
        </is>
      </c>
      <c r="B429" t="n">
        <v>0.001887552132689726</v>
      </c>
      <c r="C429" t="n">
        <v>61.79775280898878</v>
      </c>
      <c r="D429" t="n">
        <v>4.748625</v>
      </c>
      <c r="E429" t="n">
        <v>1.9605625</v>
      </c>
    </row>
    <row r="430">
      <c r="A430" t="inlineStr">
        <is>
          <t>300687</t>
        </is>
      </c>
      <c r="B430" t="n">
        <v>0.002123424281954718</v>
      </c>
      <c r="C430" t="n">
        <v>61.5</v>
      </c>
      <c r="D430" t="n">
        <v>24.0205625</v>
      </c>
      <c r="E430" t="n">
        <v>4.2846875</v>
      </c>
    </row>
    <row r="431">
      <c r="A431" t="inlineStr">
        <is>
          <t>600761</t>
        </is>
      </c>
      <c r="B431" t="n">
        <v>0.002160487378022911</v>
      </c>
      <c r="C431" t="n">
        <v>61.43497757847533</v>
      </c>
      <c r="D431" t="n">
        <v>12.9635</v>
      </c>
      <c r="E431" t="n">
        <v>1.3328125</v>
      </c>
    </row>
    <row r="432">
      <c r="A432" t="inlineStr">
        <is>
          <t>300101</t>
        </is>
      </c>
      <c r="B432" t="n">
        <v>0.001967081472113841</v>
      </c>
      <c r="C432" t="n">
        <v>61.40819964349375</v>
      </c>
      <c r="D432" t="n">
        <v>15.5299375</v>
      </c>
      <c r="E432" t="n">
        <v>5.482000000000001</v>
      </c>
    </row>
    <row r="433">
      <c r="A433" t="inlineStr">
        <is>
          <t>300837</t>
        </is>
      </c>
      <c r="B433" t="n">
        <v>0.01261683204982672</v>
      </c>
      <c r="C433" t="n">
        <v>61.38339920948614</v>
      </c>
      <c r="D433" t="n">
        <v>58.14149999999999</v>
      </c>
      <c r="E433" t="n">
        <v>7.491874999999999</v>
      </c>
    </row>
    <row r="434">
      <c r="A434" t="inlineStr">
        <is>
          <t>000100</t>
        </is>
      </c>
      <c r="B434" t="n">
        <v>0.0006811778317448682</v>
      </c>
      <c r="C434" t="n">
        <v>61.37931034482757</v>
      </c>
      <c r="D434" t="n">
        <v>6.819999999999999</v>
      </c>
      <c r="E434" t="n">
        <v>3.4586875</v>
      </c>
    </row>
    <row r="435">
      <c r="A435" t="inlineStr">
        <is>
          <t>600362</t>
        </is>
      </c>
      <c r="B435" t="n">
        <v>0.003105264455602318</v>
      </c>
      <c r="C435" t="n">
        <v>61.15830115830116</v>
      </c>
      <c r="D435" t="n">
        <v>16.9408125</v>
      </c>
      <c r="E435" t="n">
        <v>2.0785</v>
      </c>
    </row>
    <row r="436">
      <c r="A436" t="inlineStr">
        <is>
          <t>600071</t>
        </is>
      </c>
      <c r="B436" t="n">
        <v>0.001389023050707819</v>
      </c>
      <c r="C436" t="n">
        <v>60.99365750528541</v>
      </c>
      <c r="D436" t="n">
        <v>11.1279375</v>
      </c>
      <c r="E436" t="n">
        <v>2.283875</v>
      </c>
    </row>
    <row r="437">
      <c r="A437" t="inlineStr">
        <is>
          <t>300363</t>
        </is>
      </c>
      <c r="B437" t="n">
        <v>0.002204641835496758</v>
      </c>
      <c r="C437" t="n">
        <v>60.88268577895133</v>
      </c>
      <c r="D437" t="n">
        <v>34.2495625</v>
      </c>
      <c r="E437" t="n">
        <v>1.5964375</v>
      </c>
    </row>
    <row r="438">
      <c r="A438" t="inlineStr">
        <is>
          <t>000725</t>
        </is>
      </c>
      <c r="B438" t="n">
        <v>0.0004438186741703342</v>
      </c>
      <c r="C438" t="n">
        <v>60.41666666666665</v>
      </c>
      <c r="D438" t="n">
        <v>5.254375</v>
      </c>
      <c r="E438" t="n">
        <v>2.9125</v>
      </c>
    </row>
    <row r="439">
      <c r="A439" t="inlineStr">
        <is>
          <t>688006</t>
        </is>
      </c>
      <c r="B439" t="n">
        <v>0.01116308688668893</v>
      </c>
      <c r="C439" t="n">
        <v>60.38669064748203</v>
      </c>
      <c r="D439" t="n">
        <v>60.03275</v>
      </c>
      <c r="E439" t="n">
        <v>3.53175</v>
      </c>
    </row>
    <row r="440">
      <c r="A440" t="inlineStr">
        <is>
          <t>600859</t>
        </is>
      </c>
      <c r="B440" t="n">
        <v>0.02119013977977183</v>
      </c>
      <c r="C440" t="n">
        <v>60.15037593984962</v>
      </c>
      <c r="D440" t="n">
        <v>44.5746875</v>
      </c>
      <c r="E440" t="n">
        <v>4.176937499999999</v>
      </c>
    </row>
    <row r="441">
      <c r="A441" t="inlineStr">
        <is>
          <t>601218</t>
        </is>
      </c>
      <c r="B441" t="n">
        <v>0.0002945806962025317</v>
      </c>
      <c r="C441" t="n">
        <v>60.00000000000003</v>
      </c>
      <c r="D441" t="n">
        <v>3.476</v>
      </c>
      <c r="E441" t="n">
        <v>2.4461875</v>
      </c>
    </row>
    <row r="442">
      <c r="A442" t="inlineStr">
        <is>
          <t>300661</t>
        </is>
      </c>
      <c r="B442" t="n">
        <v>0.02419428246751171</v>
      </c>
      <c r="C442" t="n">
        <v>59.774350575497</v>
      </c>
      <c r="D442" t="n">
        <v>296.2665625</v>
      </c>
      <c r="E442" t="n">
        <v>1.509875</v>
      </c>
    </row>
    <row r="443">
      <c r="A443" t="inlineStr">
        <is>
          <t>300699</t>
        </is>
      </c>
      <c r="B443" t="n">
        <v>0.00842413601913446</v>
      </c>
      <c r="C443" t="n">
        <v>59.70303867403315</v>
      </c>
      <c r="D443" t="n">
        <v>75.5978125</v>
      </c>
      <c r="E443" t="n">
        <v>1.48625</v>
      </c>
    </row>
    <row r="444">
      <c r="A444" t="inlineStr">
        <is>
          <t>000488</t>
        </is>
      </c>
      <c r="B444" t="n">
        <v>0.000760647258519088</v>
      </c>
      <c r="C444" t="n">
        <v>59.67413441955192</v>
      </c>
      <c r="D444" t="n">
        <v>5.8545</v>
      </c>
      <c r="E444" t="n">
        <v>3.046625</v>
      </c>
    </row>
    <row r="445">
      <c r="A445" t="inlineStr">
        <is>
          <t>300487</t>
        </is>
      </c>
      <c r="B445" t="n">
        <v>0.006920047642537136</v>
      </c>
      <c r="C445" t="n">
        <v>59.66595593461265</v>
      </c>
      <c r="D445" t="n">
        <v>43.8293125</v>
      </c>
      <c r="E445" t="n">
        <v>2.7689375</v>
      </c>
    </row>
    <row r="446">
      <c r="A446" t="inlineStr">
        <is>
          <t>600885</t>
        </is>
      </c>
      <c r="B446" t="n">
        <v>0.004786620255308597</v>
      </c>
      <c r="C446" t="n">
        <v>59.55944648404407</v>
      </c>
      <c r="D446" t="n">
        <v>47.069875</v>
      </c>
      <c r="E446" t="n">
        <v>1.145875</v>
      </c>
    </row>
    <row r="447">
      <c r="A447" t="inlineStr">
        <is>
          <t>603306</t>
        </is>
      </c>
      <c r="B447" t="n">
        <v>0.003413642915524748</v>
      </c>
      <c r="C447" t="n">
        <v>59.52380952380953</v>
      </c>
      <c r="D447" t="n">
        <v>18.9853125</v>
      </c>
      <c r="E447" t="n">
        <v>1.524</v>
      </c>
    </row>
    <row r="448">
      <c r="A448" t="inlineStr">
        <is>
          <t>600844</t>
        </is>
      </c>
      <c r="B448" t="n">
        <v>0.0004695737519117326</v>
      </c>
      <c r="C448" t="n">
        <v>59.47521865889212</v>
      </c>
      <c r="D448" t="n">
        <v>3.43275</v>
      </c>
      <c r="E448" t="n">
        <v>3.08575</v>
      </c>
    </row>
    <row r="449">
      <c r="A449" t="inlineStr">
        <is>
          <t>603069</t>
        </is>
      </c>
      <c r="B449" t="n">
        <v>0.02767599406597514</v>
      </c>
      <c r="C449" t="n">
        <v>59.46843853820598</v>
      </c>
      <c r="D449" t="n">
        <v>26.7525</v>
      </c>
      <c r="E449" t="n">
        <v>5.2705625</v>
      </c>
    </row>
    <row r="450">
      <c r="A450" t="inlineStr">
        <is>
          <t>600591</t>
        </is>
      </c>
      <c r="B450" t="n">
        <v>0.0005460205938860603</v>
      </c>
      <c r="C450" t="n">
        <v>59.42982456140351</v>
      </c>
      <c r="D450" t="n">
        <v>6.186937500000001</v>
      </c>
      <c r="E450" t="n">
        <v>0</v>
      </c>
    </row>
    <row r="451">
      <c r="A451" t="inlineStr">
        <is>
          <t>002681</t>
        </is>
      </c>
      <c r="B451" t="n">
        <v>0.0008752659850819759</v>
      </c>
      <c r="C451" t="n">
        <v>59.31677018633539</v>
      </c>
      <c r="D451" t="n">
        <v>4.887124999999999</v>
      </c>
      <c r="E451" t="n">
        <v>2.27875</v>
      </c>
    </row>
    <row r="452">
      <c r="A452" t="inlineStr">
        <is>
          <t>002833</t>
        </is>
      </c>
      <c r="B452" t="n">
        <v>0.007134983880017069</v>
      </c>
      <c r="C452" t="n">
        <v>59.27480916030534</v>
      </c>
      <c r="D452" t="n">
        <v>38.5745625</v>
      </c>
      <c r="E452" t="n">
        <v>1.7441875</v>
      </c>
    </row>
    <row r="453">
      <c r="A453" t="inlineStr">
        <is>
          <t>300741</t>
        </is>
      </c>
      <c r="B453" t="n">
        <v>0.00693985194984562</v>
      </c>
      <c r="C453" t="n">
        <v>59.23947203016971</v>
      </c>
      <c r="D453" t="n">
        <v>52.30662500000001</v>
      </c>
      <c r="E453" t="n">
        <v>3.46325</v>
      </c>
    </row>
    <row r="454">
      <c r="A454" t="inlineStr">
        <is>
          <t>300012</t>
        </is>
      </c>
      <c r="B454" t="n">
        <v>0.001958288562312393</v>
      </c>
      <c r="C454" t="n">
        <v>58.9856670341786</v>
      </c>
      <c r="D454" t="n">
        <v>24.7983125</v>
      </c>
      <c r="E454" t="n">
        <v>0.9831875</v>
      </c>
    </row>
    <row r="455">
      <c r="A455" t="inlineStr">
        <is>
          <t>600196</t>
        </is>
      </c>
      <c r="B455" t="n">
        <v>0.01009222734756326</v>
      </c>
      <c r="C455" t="n">
        <v>58.97435897435896</v>
      </c>
      <c r="D455" t="n">
        <v>50.43818750000001</v>
      </c>
      <c r="E455" t="n">
        <v>3.3176875</v>
      </c>
    </row>
    <row r="456">
      <c r="A456" t="inlineStr">
        <is>
          <t>300775</t>
        </is>
      </c>
      <c r="B456" t="n">
        <v>0.005254070783718795</v>
      </c>
      <c r="C456" t="n">
        <v>58.94786284640679</v>
      </c>
      <c r="D456" t="n">
        <v>32.190875</v>
      </c>
      <c r="E456" t="n">
        <v>4.911874999999999</v>
      </c>
    </row>
    <row r="457">
      <c r="A457" t="inlineStr">
        <is>
          <t>002539</t>
        </is>
      </c>
      <c r="B457" t="n">
        <v>0.0002012919009927385</v>
      </c>
      <c r="C457" t="n">
        <v>58.74587458745874</v>
      </c>
      <c r="D457" t="n">
        <v>7.384874999999999</v>
      </c>
      <c r="E457" t="n">
        <v>2.2575625</v>
      </c>
    </row>
    <row r="458">
      <c r="A458" t="inlineStr">
        <is>
          <t>300314</t>
        </is>
      </c>
      <c r="B458" t="n">
        <v>0.003461760683493795</v>
      </c>
      <c r="C458" t="n">
        <v>58.01886792452831</v>
      </c>
      <c r="D458" t="n">
        <v>18.51425</v>
      </c>
      <c r="E458" t="n">
        <v>4.048624999999999</v>
      </c>
    </row>
    <row r="459">
      <c r="A459" t="inlineStr">
        <is>
          <t>600416</t>
        </is>
      </c>
      <c r="B459" t="n">
        <v>0.00210285982804646</v>
      </c>
      <c r="C459" t="n">
        <v>57.74299835255352</v>
      </c>
      <c r="D459" t="n">
        <v>17.6065</v>
      </c>
      <c r="E459" t="n">
        <v>1.0209375</v>
      </c>
    </row>
    <row r="460">
      <c r="A460" t="inlineStr">
        <is>
          <t>002646</t>
        </is>
      </c>
      <c r="B460" t="n">
        <v>0.007452963626108105</v>
      </c>
      <c r="C460" t="n">
        <v>57.70791075050712</v>
      </c>
      <c r="D460" t="n">
        <v>13.1840625</v>
      </c>
      <c r="E460" t="n">
        <v>3.46825</v>
      </c>
    </row>
    <row r="461">
      <c r="A461" t="inlineStr">
        <is>
          <t>603966</t>
        </is>
      </c>
      <c r="B461" t="n">
        <v>0.002186293344190084</v>
      </c>
      <c r="C461" t="n">
        <v>57.65199161425576</v>
      </c>
      <c r="D461" t="n">
        <v>14.4459375</v>
      </c>
      <c r="E461" t="n">
        <v>1.6854375</v>
      </c>
    </row>
    <row r="462">
      <c r="A462" t="inlineStr">
        <is>
          <t>300121</t>
        </is>
      </c>
      <c r="B462" t="n">
        <v>0.001253568215173069</v>
      </c>
      <c r="C462" t="n">
        <v>57.64546684709067</v>
      </c>
      <c r="D462" t="n">
        <v>10.26325</v>
      </c>
      <c r="E462" t="n">
        <v>1.497125</v>
      </c>
    </row>
    <row r="463">
      <c r="A463" t="inlineStr">
        <is>
          <t>603127</t>
        </is>
      </c>
      <c r="B463" t="n">
        <v>0.008232486604742731</v>
      </c>
      <c r="C463" t="n">
        <v>57.45599827232479</v>
      </c>
      <c r="D463" t="n">
        <v>100.0343125</v>
      </c>
      <c r="E463" t="n">
        <v>1.8475</v>
      </c>
    </row>
    <row r="464">
      <c r="A464" t="inlineStr">
        <is>
          <t>002353</t>
        </is>
      </c>
      <c r="B464" t="n">
        <v>0.003565476143069524</v>
      </c>
      <c r="C464" t="n">
        <v>57.42608695652174</v>
      </c>
      <c r="D464" t="n">
        <v>32.95950000000001</v>
      </c>
      <c r="E464" t="n">
        <v>2.3970625</v>
      </c>
    </row>
    <row r="465">
      <c r="A465" t="inlineStr">
        <is>
          <t>002506</t>
        </is>
      </c>
      <c r="B465" t="n">
        <v>0.0008175517661829435</v>
      </c>
      <c r="C465" t="n">
        <v>57.30337078651686</v>
      </c>
      <c r="D465" t="n">
        <v>3.777124999999999</v>
      </c>
      <c r="E465" t="n">
        <v>4.6306875</v>
      </c>
    </row>
    <row r="466">
      <c r="A466" t="inlineStr">
        <is>
          <t>600151</t>
        </is>
      </c>
      <c r="B466" t="n">
        <v>0.001519354274696035</v>
      </c>
      <c r="C466" t="n">
        <v>57.28542914171657</v>
      </c>
      <c r="D466" t="n">
        <v>7.1143125</v>
      </c>
      <c r="E466" t="n">
        <v>2.9655625</v>
      </c>
    </row>
    <row r="467">
      <c r="A467" t="inlineStr">
        <is>
          <t>600997</t>
        </is>
      </c>
      <c r="B467" t="n">
        <v>0.0002971096653698034</v>
      </c>
      <c r="C467" t="n">
        <v>57.26495726495728</v>
      </c>
      <c r="D467" t="n">
        <v>5.3474375</v>
      </c>
      <c r="E467" t="n">
        <v>1.0573125</v>
      </c>
    </row>
    <row r="468">
      <c r="A468" t="inlineStr">
        <is>
          <t>300413</t>
        </is>
      </c>
      <c r="B468" t="n">
        <v>0.00448922668341843</v>
      </c>
      <c r="C468" t="n">
        <v>57.20156921352513</v>
      </c>
      <c r="D468" t="n">
        <v>68.98293750000001</v>
      </c>
      <c r="E468" t="n">
        <v>1.0499375</v>
      </c>
    </row>
    <row r="469">
      <c r="A469" t="inlineStr">
        <is>
          <t>000690</t>
        </is>
      </c>
      <c r="B469" t="n">
        <v>0.0007013555697846765</v>
      </c>
      <c r="C469" t="n">
        <v>56.96465696465698</v>
      </c>
      <c r="D469" t="n">
        <v>6.715187500000001</v>
      </c>
      <c r="E469" t="n">
        <v>1.0109375</v>
      </c>
    </row>
    <row r="470">
      <c r="A470" t="inlineStr">
        <is>
          <t>000618</t>
        </is>
      </c>
      <c r="B470" t="n">
        <v>0.001096777625504905</v>
      </c>
      <c r="C470" t="n">
        <v>56.8862275449102</v>
      </c>
      <c r="D470" t="n">
        <v>4.3325</v>
      </c>
      <c r="E470" t="n">
        <v>0</v>
      </c>
    </row>
    <row r="471">
      <c r="A471" t="inlineStr">
        <is>
          <t>000538</t>
        </is>
      </c>
      <c r="B471" t="n">
        <v>0.009256549506285332</v>
      </c>
      <c r="C471" t="n">
        <v>56.60770031217481</v>
      </c>
      <c r="D471" t="n">
        <v>107.552</v>
      </c>
      <c r="E471" t="n">
        <v>1.327125</v>
      </c>
    </row>
    <row r="472">
      <c r="A472" t="inlineStr">
        <is>
          <t>300651</t>
        </is>
      </c>
      <c r="B472" t="n">
        <v>0.004821871203495738</v>
      </c>
      <c r="C472" t="n">
        <v>56.53040877367896</v>
      </c>
      <c r="D472" t="n">
        <v>38.9505625</v>
      </c>
      <c r="E472" t="n">
        <v>2.29575</v>
      </c>
    </row>
    <row r="473">
      <c r="A473" t="inlineStr">
        <is>
          <t>300373</t>
        </is>
      </c>
      <c r="B473" t="n">
        <v>0.007312612757524675</v>
      </c>
      <c r="C473" t="n">
        <v>56.4880112834979</v>
      </c>
      <c r="D473" t="n">
        <v>38.8555</v>
      </c>
      <c r="E473" t="n">
        <v>4.9280625</v>
      </c>
    </row>
    <row r="474">
      <c r="A474" t="inlineStr">
        <is>
          <t>000713</t>
        </is>
      </c>
      <c r="B474" t="n">
        <v>0.002052553431780031</v>
      </c>
      <c r="C474" t="n">
        <v>56.26911314984709</v>
      </c>
      <c r="D474" t="n">
        <v>11.616375</v>
      </c>
      <c r="E474" t="n">
        <v>9.613</v>
      </c>
    </row>
    <row r="475">
      <c r="A475" t="inlineStr">
        <is>
          <t>002360</t>
        </is>
      </c>
      <c r="B475" t="n">
        <v>0.0008419290835950966</v>
      </c>
      <c r="C475" t="n">
        <v>56.00814663951119</v>
      </c>
      <c r="D475" t="n">
        <v>6.6356875</v>
      </c>
      <c r="E475" t="n">
        <v>2.6505625</v>
      </c>
    </row>
    <row r="476">
      <c r="A476" t="inlineStr">
        <is>
          <t>601677</t>
        </is>
      </c>
      <c r="B476" t="n">
        <v>0.002127044535771558</v>
      </c>
      <c r="C476" t="n">
        <v>55.86907449209934</v>
      </c>
      <c r="D476" t="n">
        <v>12.0624375</v>
      </c>
      <c r="E476" t="n">
        <v>2.5533125</v>
      </c>
    </row>
    <row r="477">
      <c r="A477" t="inlineStr">
        <is>
          <t>600509</t>
        </is>
      </c>
      <c r="B477" t="n">
        <v>0.000567809175918391</v>
      </c>
      <c r="C477" t="n">
        <v>55.78635014836794</v>
      </c>
      <c r="D477" t="n">
        <v>4.032187500000001</v>
      </c>
      <c r="E477" t="n">
        <v>2.3603125</v>
      </c>
    </row>
    <row r="478">
      <c r="A478" t="inlineStr">
        <is>
          <t>002324</t>
        </is>
      </c>
      <c r="B478" t="n">
        <v>0.00128805043997113</v>
      </c>
      <c r="C478" t="n">
        <v>55.49999999999999</v>
      </c>
      <c r="D478" t="n">
        <v>15.6415625</v>
      </c>
      <c r="E478" t="n">
        <v>2.8215625</v>
      </c>
    </row>
    <row r="479">
      <c r="A479" t="inlineStr">
        <is>
          <t>002867</t>
        </is>
      </c>
      <c r="B479" t="n">
        <v>0.001589933330479127</v>
      </c>
      <c r="C479" t="n">
        <v>55.44651619234544</v>
      </c>
      <c r="D479" t="n">
        <v>26.277</v>
      </c>
      <c r="E479" t="n">
        <v>0.799</v>
      </c>
    </row>
    <row r="480">
      <c r="A480" t="inlineStr">
        <is>
          <t>603008</t>
        </is>
      </c>
      <c r="B480" t="n">
        <v>0.00331736689146537</v>
      </c>
      <c r="C480" t="n">
        <v>55.43951261966926</v>
      </c>
      <c r="D480" t="n">
        <v>14.504875</v>
      </c>
      <c r="E480" t="n">
        <v>1.886625</v>
      </c>
    </row>
    <row r="481">
      <c r="A481" t="inlineStr">
        <is>
          <t>300402</t>
        </is>
      </c>
      <c r="B481" t="n">
        <v>0.009683443297148129</v>
      </c>
      <c r="C481" t="n">
        <v>55.43237250554325</v>
      </c>
      <c r="D481" t="n">
        <v>15.2208125</v>
      </c>
      <c r="E481" t="n">
        <v>4.9024375</v>
      </c>
    </row>
    <row r="482">
      <c r="A482" t="inlineStr">
        <is>
          <t>603337</t>
        </is>
      </c>
      <c r="B482" t="n">
        <v>0.004614915311773635</v>
      </c>
      <c r="C482" t="n">
        <v>55.42293720809548</v>
      </c>
      <c r="D482" t="n">
        <v>26.35125</v>
      </c>
      <c r="E482" t="n">
        <v>0.6788125</v>
      </c>
    </row>
    <row r="483">
      <c r="A483" t="inlineStr">
        <is>
          <t>600882</t>
        </is>
      </c>
      <c r="B483" t="n">
        <v>0.008074923717977394</v>
      </c>
      <c r="C483" t="n">
        <v>55.32734274711166</v>
      </c>
      <c r="D483" t="n">
        <v>41.91375000000001</v>
      </c>
      <c r="E483" t="n">
        <v>1.67625</v>
      </c>
    </row>
    <row r="484">
      <c r="A484" t="inlineStr">
        <is>
          <t>300064</t>
        </is>
      </c>
      <c r="B484" t="n">
        <v>0.004882029604369097</v>
      </c>
      <c r="C484" t="n">
        <v>55.24861878453038</v>
      </c>
      <c r="D484" t="n">
        <v>3.67925</v>
      </c>
      <c r="E484" t="n">
        <v>11.7075625</v>
      </c>
    </row>
    <row r="485">
      <c r="A485" t="inlineStr">
        <is>
          <t>603801</t>
        </is>
      </c>
      <c r="B485" t="n">
        <v>0.003683344803973426</v>
      </c>
      <c r="C485" t="n">
        <v>55.20219866509621</v>
      </c>
      <c r="D485" t="n">
        <v>33.79325</v>
      </c>
      <c r="E485" t="n">
        <v>2.016875</v>
      </c>
    </row>
    <row r="486">
      <c r="A486" t="inlineStr">
        <is>
          <t>600685</t>
        </is>
      </c>
      <c r="B486" t="n">
        <v>0.007638637239302255</v>
      </c>
      <c r="C486" t="n">
        <v>54.59395376407823</v>
      </c>
      <c r="D486" t="n">
        <v>27.8526875</v>
      </c>
      <c r="E486" t="n">
        <v>3.1215</v>
      </c>
    </row>
    <row r="487">
      <c r="A487" t="inlineStr">
        <is>
          <t>600497</t>
        </is>
      </c>
      <c r="B487" t="n">
        <v>0.0003556113613246349</v>
      </c>
      <c r="C487" t="n">
        <v>54.54545454545452</v>
      </c>
      <c r="D487" t="n">
        <v>4.232062500000001</v>
      </c>
      <c r="E487" t="n">
        <v>1.5106875</v>
      </c>
    </row>
    <row r="488">
      <c r="A488" t="inlineStr">
        <is>
          <t>300767</t>
        </is>
      </c>
      <c r="B488" t="n">
        <v>0.008547626441114838</v>
      </c>
      <c r="C488" t="n">
        <v>54.45779323427124</v>
      </c>
      <c r="D488" t="n">
        <v>78.593125</v>
      </c>
      <c r="E488" t="n">
        <v>2.7423125</v>
      </c>
    </row>
    <row r="489">
      <c r="A489" t="inlineStr">
        <is>
          <t>300762</t>
        </is>
      </c>
      <c r="B489" t="n">
        <v>0.00507112189862483</v>
      </c>
      <c r="C489" t="n">
        <v>54.40479949479</v>
      </c>
      <c r="D489" t="n">
        <v>42.7913125</v>
      </c>
      <c r="E489" t="n">
        <v>3.3239375</v>
      </c>
    </row>
    <row r="490">
      <c r="A490" t="inlineStr">
        <is>
          <t>300888</t>
        </is>
      </c>
      <c r="B490" t="n">
        <v>0.01775018389401128</v>
      </c>
      <c r="C490" t="n">
        <v>54.37623762376238</v>
      </c>
      <c r="D490" t="n">
        <v>154.7210227272727</v>
      </c>
      <c r="E490" t="n">
        <v>13.16238636363637</v>
      </c>
    </row>
    <row r="491">
      <c r="A491" t="inlineStr">
        <is>
          <t>002991</t>
        </is>
      </c>
      <c r="B491" t="n">
        <v>0.02613646559738935</v>
      </c>
      <c r="C491" t="n">
        <v>54.09424834259093</v>
      </c>
      <c r="D491" t="n">
        <v>105.6627049180328</v>
      </c>
      <c r="E491" t="n">
        <v>7.614836065573771</v>
      </c>
    </row>
    <row r="492">
      <c r="A492" t="inlineStr">
        <is>
          <t>600549</t>
        </is>
      </c>
      <c r="B492" t="n">
        <v>0.0009577623042133001</v>
      </c>
      <c r="C492" t="n">
        <v>53.69747899159663</v>
      </c>
      <c r="D492" t="n">
        <v>14.776125</v>
      </c>
      <c r="E492" t="n">
        <v>2.025875</v>
      </c>
    </row>
    <row r="493">
      <c r="A493" t="inlineStr">
        <is>
          <t>002236</t>
        </is>
      </c>
      <c r="B493" t="n">
        <v>0.0009335822909422237</v>
      </c>
      <c r="C493" t="n">
        <v>53.64985163204747</v>
      </c>
      <c r="D493" t="n">
        <v>21.3885625</v>
      </c>
      <c r="E493" t="n">
        <v>2.943375000000001</v>
      </c>
    </row>
    <row r="494">
      <c r="A494" t="inlineStr">
        <is>
          <t>600793</t>
        </is>
      </c>
      <c r="B494" t="n">
        <v>0.002631961198302381</v>
      </c>
      <c r="C494" t="n">
        <v>53.34626576139669</v>
      </c>
      <c r="D494" t="n">
        <v>10.97125</v>
      </c>
      <c r="E494" t="n">
        <v>1.887875</v>
      </c>
    </row>
    <row r="495">
      <c r="A495" t="inlineStr">
        <is>
          <t>300713</t>
        </is>
      </c>
      <c r="B495" t="n">
        <v>0.01391539452345707</v>
      </c>
      <c r="C495" t="n">
        <v>53.21543408360127</v>
      </c>
      <c r="D495" t="n">
        <v>19.611625</v>
      </c>
      <c r="E495" t="n">
        <v>10.2664375</v>
      </c>
    </row>
    <row r="496">
      <c r="A496" t="inlineStr">
        <is>
          <t>603233</t>
        </is>
      </c>
      <c r="B496" t="n">
        <v>0.004781892829195738</v>
      </c>
      <c r="C496" t="n">
        <v>53.20503106531294</v>
      </c>
      <c r="D496" t="n">
        <v>81.7421875</v>
      </c>
      <c r="E496" t="n">
        <v>1.3243125</v>
      </c>
    </row>
    <row r="497">
      <c r="A497" t="inlineStr">
        <is>
          <t>000534</t>
        </is>
      </c>
      <c r="B497" t="n">
        <v>0.001652142053917091</v>
      </c>
      <c r="C497" t="n">
        <v>53.1521739130435</v>
      </c>
      <c r="D497" t="n">
        <v>12.043375</v>
      </c>
      <c r="E497" t="n">
        <v>1.4455</v>
      </c>
    </row>
    <row r="498">
      <c r="A498" t="inlineStr">
        <is>
          <t>002287</t>
        </is>
      </c>
      <c r="B498" t="n">
        <v>0.004951704015635226</v>
      </c>
      <c r="C498" t="n">
        <v>53.1266702298236</v>
      </c>
      <c r="D498" t="n">
        <v>27.0238125</v>
      </c>
      <c r="E498" t="n">
        <v>1.057375</v>
      </c>
    </row>
    <row r="499">
      <c r="A499" t="inlineStr">
        <is>
          <t>600019</t>
        </is>
      </c>
      <c r="B499" t="n">
        <v>0.0005171911540366977</v>
      </c>
      <c r="C499" t="n">
        <v>53.07017543859651</v>
      </c>
      <c r="D499" t="n">
        <v>5.472062500000001</v>
      </c>
      <c r="E499" t="n">
        <v>0.418125</v>
      </c>
    </row>
    <row r="500">
      <c r="A500" t="inlineStr">
        <is>
          <t>600803</t>
        </is>
      </c>
      <c r="B500" t="n">
        <v>0.0009403625874753468</v>
      </c>
      <c r="C500" t="n">
        <v>52.99806576402322</v>
      </c>
      <c r="D500" t="n">
        <v>12.6441875</v>
      </c>
      <c r="E500" t="n">
        <v>0.89025</v>
      </c>
    </row>
    <row r="501">
      <c r="A501" t="inlineStr">
        <is>
          <t>002259</t>
        </is>
      </c>
      <c r="B501" t="n">
        <v>0.0004540957883622713</v>
      </c>
      <c r="C501" t="n">
        <v>52.94117647058822</v>
      </c>
      <c r="D501" t="n">
        <v>3.1965</v>
      </c>
      <c r="E501" t="n">
        <v>0.9209375000000002</v>
      </c>
    </row>
    <row r="502">
      <c r="A502" t="inlineStr">
        <is>
          <t>000026</t>
        </is>
      </c>
      <c r="B502" t="n">
        <v>0.003807568950672147</v>
      </c>
      <c r="C502" t="n">
        <v>52.803738317757</v>
      </c>
      <c r="D502" t="n">
        <v>13.5015</v>
      </c>
      <c r="E502" t="n">
        <v>2.8288125</v>
      </c>
    </row>
    <row r="503">
      <c r="A503" t="inlineStr">
        <is>
          <t>300475</t>
        </is>
      </c>
      <c r="B503" t="n">
        <v>0.001740526695016709</v>
      </c>
      <c r="C503" t="n">
        <v>52.80095351609057</v>
      </c>
      <c r="D503" t="n">
        <v>10.7349375</v>
      </c>
      <c r="E503" t="n">
        <v>1.609</v>
      </c>
    </row>
    <row r="504">
      <c r="A504" t="inlineStr">
        <is>
          <t>600036</t>
        </is>
      </c>
      <c r="B504" t="n">
        <v>0.003845467129686797</v>
      </c>
      <c r="C504" t="n">
        <v>52.76145710928319</v>
      </c>
      <c r="D504" t="n">
        <v>40.1126875</v>
      </c>
      <c r="E504" t="n">
        <v>0.3515625</v>
      </c>
    </row>
    <row r="505">
      <c r="A505" t="inlineStr">
        <is>
          <t>603713</t>
        </is>
      </c>
      <c r="B505" t="n">
        <v>0.01266175884915736</v>
      </c>
      <c r="C505" t="n">
        <v>52.75787187839305</v>
      </c>
      <c r="D505" t="n">
        <v>122.3438125</v>
      </c>
      <c r="E505" t="n">
        <v>2.0580625</v>
      </c>
    </row>
    <row r="506">
      <c r="A506" t="inlineStr">
        <is>
          <t>601155</t>
        </is>
      </c>
      <c r="B506" t="n">
        <v>0.001268962520478449</v>
      </c>
      <c r="C506" t="n">
        <v>52.68118297042572</v>
      </c>
      <c r="D506" t="n">
        <v>34.52562500000001</v>
      </c>
      <c r="E506" t="n">
        <v>0.419125</v>
      </c>
    </row>
    <row r="507">
      <c r="A507" t="inlineStr">
        <is>
          <t>300693</t>
        </is>
      </c>
      <c r="B507" t="n">
        <v>0.002378441577554539</v>
      </c>
      <c r="C507" t="n">
        <v>52.5257731958763</v>
      </c>
      <c r="D507" t="n">
        <v>24.3891875</v>
      </c>
      <c r="E507" t="n">
        <v>7.654374999999999</v>
      </c>
    </row>
    <row r="508">
      <c r="A508" t="inlineStr">
        <is>
          <t>600197</t>
        </is>
      </c>
      <c r="B508" t="n">
        <v>0.003757075675547835</v>
      </c>
      <c r="C508" t="n">
        <v>52.51655629139074</v>
      </c>
      <c r="D508" t="n">
        <v>21.80175</v>
      </c>
      <c r="E508" t="n">
        <v>5.130374999999999</v>
      </c>
    </row>
    <row r="509">
      <c r="A509" t="inlineStr">
        <is>
          <t>300470</t>
        </is>
      </c>
      <c r="B509" t="n">
        <v>0.004088451570935901</v>
      </c>
      <c r="C509" t="n">
        <v>52.41090146750522</v>
      </c>
      <c r="D509" t="n">
        <v>41.1999375</v>
      </c>
      <c r="E509" t="n">
        <v>1.4060625</v>
      </c>
    </row>
    <row r="510">
      <c r="A510" t="inlineStr">
        <is>
          <t>600741</t>
        </is>
      </c>
      <c r="B510" t="n">
        <v>0.004333244459207403</v>
      </c>
      <c r="C510" t="n">
        <v>52.28528377699648</v>
      </c>
      <c r="D510" t="n">
        <v>26.689125</v>
      </c>
      <c r="E510" t="n">
        <v>0.7005625</v>
      </c>
    </row>
    <row r="511">
      <c r="A511" t="inlineStr">
        <is>
          <t>002408</t>
        </is>
      </c>
      <c r="B511" t="n">
        <v>0.0008472293388911334</v>
      </c>
      <c r="C511" t="n">
        <v>52.2653721682848</v>
      </c>
      <c r="D511" t="n">
        <v>8.04425</v>
      </c>
      <c r="E511" t="n">
        <v>1.257</v>
      </c>
    </row>
    <row r="512">
      <c r="A512" t="inlineStr">
        <is>
          <t>600773</t>
        </is>
      </c>
      <c r="B512" t="n">
        <v>0.0006376264899547781</v>
      </c>
      <c r="C512" t="n">
        <v>52.25375626043405</v>
      </c>
      <c r="D512" t="n">
        <v>6.627062499999999</v>
      </c>
      <c r="E512" t="n">
        <v>2.1011875</v>
      </c>
    </row>
    <row r="513">
      <c r="A513" t="inlineStr">
        <is>
          <t>002617</t>
        </is>
      </c>
      <c r="B513" t="n">
        <v>0.00141526544787427</v>
      </c>
      <c r="C513" t="n">
        <v>52.23300970873785</v>
      </c>
      <c r="D513" t="n">
        <v>7.079187500000001</v>
      </c>
      <c r="E513" t="n">
        <v>7.682625</v>
      </c>
    </row>
    <row r="514">
      <c r="A514" t="inlineStr">
        <is>
          <t>601021</t>
        </is>
      </c>
      <c r="B514" t="n">
        <v>0.004664058979689634</v>
      </c>
      <c r="C514" t="n">
        <v>52.04212689442589</v>
      </c>
      <c r="D514" t="n">
        <v>45.6405625</v>
      </c>
      <c r="E514" t="n">
        <v>0.6885</v>
      </c>
    </row>
    <row r="515">
      <c r="A515" t="inlineStr">
        <is>
          <t>000408</t>
        </is>
      </c>
      <c r="B515" t="n">
        <v>0.0006165887268257027</v>
      </c>
      <c r="C515" t="n">
        <v>51.98728139904611</v>
      </c>
      <c r="D515" t="n">
        <v>7.524500000000001</v>
      </c>
      <c r="E515" t="n">
        <v>1.462875</v>
      </c>
    </row>
    <row r="516">
      <c r="A516" t="inlineStr">
        <is>
          <t>002001</t>
        </is>
      </c>
      <c r="B516" t="n">
        <v>0.002042621573280398</v>
      </c>
      <c r="C516" t="n">
        <v>51.91489361702128</v>
      </c>
      <c r="D516" t="n">
        <v>31.477125</v>
      </c>
      <c r="E516" t="n">
        <v>1.3119375</v>
      </c>
    </row>
    <row r="517">
      <c r="A517" t="inlineStr">
        <is>
          <t>603369</t>
        </is>
      </c>
      <c r="B517" t="n">
        <v>0.00539772245935493</v>
      </c>
      <c r="C517" t="n">
        <v>51.83106121357925</v>
      </c>
      <c r="D517" t="n">
        <v>49.09593750000001</v>
      </c>
      <c r="E517" t="n">
        <v>1.013875</v>
      </c>
    </row>
    <row r="518">
      <c r="A518" t="inlineStr">
        <is>
          <t>601166</t>
        </is>
      </c>
      <c r="B518" t="n">
        <v>0.001912973154343279</v>
      </c>
      <c r="C518" t="n">
        <v>51.77993527508092</v>
      </c>
      <c r="D518" t="n">
        <v>17.809125</v>
      </c>
      <c r="E518" t="n">
        <v>0.5951875</v>
      </c>
    </row>
    <row r="519">
      <c r="A519" t="inlineStr">
        <is>
          <t>002705</t>
        </is>
      </c>
      <c r="B519" t="n">
        <v>0.003601389358181636</v>
      </c>
      <c r="C519" t="n">
        <v>51.72927847346453</v>
      </c>
      <c r="D519" t="n">
        <v>43.075125</v>
      </c>
      <c r="E519" t="n">
        <v>0.740375</v>
      </c>
    </row>
    <row r="520">
      <c r="A520" t="inlineStr">
        <is>
          <t>000831</t>
        </is>
      </c>
      <c r="B520" t="n">
        <v>0.001007662463214591</v>
      </c>
      <c r="C520" t="n">
        <v>51.26050420168067</v>
      </c>
      <c r="D520" t="n">
        <v>13.76225</v>
      </c>
      <c r="E520" t="n">
        <v>4.0305</v>
      </c>
    </row>
    <row r="521">
      <c r="A521" t="inlineStr">
        <is>
          <t>002975</t>
        </is>
      </c>
      <c r="B521" t="n">
        <v>0.01497268643090549</v>
      </c>
      <c r="C521" t="n">
        <v>51.24771758977482</v>
      </c>
      <c r="D521" t="n">
        <v>97.41468750000001</v>
      </c>
      <c r="E521" t="n">
        <v>7.498625000000001</v>
      </c>
    </row>
    <row r="522">
      <c r="A522" t="inlineStr">
        <is>
          <t>688388</t>
        </is>
      </c>
      <c r="B522" t="n">
        <v>0.01714525504057379</v>
      </c>
      <c r="C522" t="n">
        <v>51.24087591240875</v>
      </c>
      <c r="D522" t="n">
        <v>61.196375</v>
      </c>
      <c r="E522" t="n">
        <v>2.9830625</v>
      </c>
    </row>
    <row r="523">
      <c r="A523" t="inlineStr">
        <is>
          <t>603991</t>
        </is>
      </c>
      <c r="B523" t="n">
        <v>0.00292840869003614</v>
      </c>
      <c r="C523" t="n">
        <v>51.2280701754386</v>
      </c>
      <c r="D523" t="n">
        <v>37.7095625</v>
      </c>
      <c r="E523" t="n">
        <v>1.5393125</v>
      </c>
    </row>
    <row r="524">
      <c r="A524" t="inlineStr">
        <is>
          <t>600515</t>
        </is>
      </c>
      <c r="B524" t="n">
        <v>0.001179167797349541</v>
      </c>
      <c r="C524" t="n">
        <v>51.11111111111111</v>
      </c>
      <c r="D524" t="n">
        <v>7.0606875</v>
      </c>
      <c r="E524" t="n">
        <v>4.684937499999999</v>
      </c>
    </row>
    <row r="525">
      <c r="A525" t="inlineStr">
        <is>
          <t>600109</t>
        </is>
      </c>
      <c r="B525" t="n">
        <v>0.002094591929276171</v>
      </c>
      <c r="C525" t="n">
        <v>50.93750000000001</v>
      </c>
      <c r="D525" t="n">
        <v>14.8373125</v>
      </c>
      <c r="E525" t="n">
        <v>3.4103125</v>
      </c>
    </row>
    <row r="526">
      <c r="A526" t="inlineStr">
        <is>
          <t>603960</t>
        </is>
      </c>
      <c r="B526" t="n">
        <v>0.007302453025580177</v>
      </c>
      <c r="C526" t="n">
        <v>50.91575091575091</v>
      </c>
      <c r="D526" t="n">
        <v>40.48881249999999</v>
      </c>
      <c r="E526" t="n">
        <v>1.4908125</v>
      </c>
    </row>
    <row r="527">
      <c r="A527" t="inlineStr">
        <is>
          <t>000922</t>
        </is>
      </c>
      <c r="B527" t="n">
        <v>0.0005618040365459685</v>
      </c>
      <c r="C527" t="n">
        <v>50.83333333333335</v>
      </c>
      <c r="D527" t="n">
        <v>7.429</v>
      </c>
      <c r="E527" t="n">
        <v>1.7135625</v>
      </c>
    </row>
    <row r="528">
      <c r="A528" t="inlineStr">
        <is>
          <t>002726</t>
        </is>
      </c>
      <c r="B528" t="n">
        <v>0.001516851275051666</v>
      </c>
      <c r="C528" t="n">
        <v>50.83333333333333</v>
      </c>
      <c r="D528" t="n">
        <v>11.5526875</v>
      </c>
      <c r="E528" t="n">
        <v>2.690875</v>
      </c>
    </row>
    <row r="529">
      <c r="A529" t="inlineStr">
        <is>
          <t>000691</t>
        </is>
      </c>
      <c r="B529" t="n">
        <v>0.0004999386080498323</v>
      </c>
      <c r="C529" t="n">
        <v>50.57471264367817</v>
      </c>
      <c r="D529" t="n">
        <v>5.217499999999999</v>
      </c>
      <c r="E529" t="n">
        <v>2.9376875</v>
      </c>
    </row>
    <row r="530">
      <c r="A530" t="inlineStr">
        <is>
          <t>000930</t>
        </is>
      </c>
      <c r="B530" t="n">
        <v>0.0006787860315445976</v>
      </c>
      <c r="C530" t="n">
        <v>50.43227665706049</v>
      </c>
      <c r="D530" t="n">
        <v>8.61875</v>
      </c>
      <c r="E530" t="n">
        <v>4.7245625</v>
      </c>
    </row>
    <row r="531">
      <c r="A531" t="inlineStr">
        <is>
          <t>601788</t>
        </is>
      </c>
      <c r="B531" t="n">
        <v>0.004618362625008564</v>
      </c>
      <c r="C531" t="n">
        <v>50.22542831379621</v>
      </c>
      <c r="D531" t="n">
        <v>20.0720625</v>
      </c>
      <c r="E531" t="n">
        <v>2.4481875</v>
      </c>
    </row>
    <row r="532">
      <c r="A532" t="inlineStr">
        <is>
          <t>000659</t>
        </is>
      </c>
      <c r="B532" t="n">
        <v>0.0002633546380022935</v>
      </c>
      <c r="C532" t="n">
        <v>50</v>
      </c>
      <c r="D532" t="n">
        <v>2.616125</v>
      </c>
      <c r="E532" t="n">
        <v>1.3646875</v>
      </c>
    </row>
    <row r="533">
      <c r="A533" t="inlineStr">
        <is>
          <t>000550</t>
        </is>
      </c>
      <c r="B533" t="n">
        <v>0.003166122642043154</v>
      </c>
      <c r="C533" t="n">
        <v>49.92319508448541</v>
      </c>
      <c r="D533" t="n">
        <v>16.985375</v>
      </c>
      <c r="E533" t="n">
        <v>2.782</v>
      </c>
    </row>
    <row r="534">
      <c r="A534" t="inlineStr">
        <is>
          <t>000951</t>
        </is>
      </c>
      <c r="B534" t="n">
        <v>0.002225913289002034</v>
      </c>
      <c r="C534" t="n">
        <v>49.86993682645855</v>
      </c>
      <c r="D534" t="n">
        <v>35.2163125</v>
      </c>
      <c r="E534" t="n">
        <v>0.9615625</v>
      </c>
    </row>
    <row r="535">
      <c r="A535" t="inlineStr">
        <is>
          <t>000881</t>
        </is>
      </c>
      <c r="B535" t="n">
        <v>0.000793381156676692</v>
      </c>
      <c r="C535" t="n">
        <v>49.86187845303866</v>
      </c>
      <c r="D535" t="n">
        <v>9.392750000000001</v>
      </c>
      <c r="E535" t="n">
        <v>1.785875</v>
      </c>
    </row>
    <row r="536">
      <c r="A536" t="inlineStr">
        <is>
          <t>002416</t>
        </is>
      </c>
      <c r="B536" t="n">
        <v>0.001331949233708199</v>
      </c>
      <c r="C536" t="n">
        <v>49.45205479452055</v>
      </c>
      <c r="D536" t="n">
        <v>9.042125</v>
      </c>
      <c r="E536" t="n">
        <v>2.92075</v>
      </c>
    </row>
    <row r="537">
      <c r="A537" t="inlineStr">
        <is>
          <t>002008</t>
        </is>
      </c>
      <c r="B537" t="n">
        <v>0.002985516448339128</v>
      </c>
      <c r="C537" t="n">
        <v>49.37957365574292</v>
      </c>
      <c r="D537" t="n">
        <v>38.9705</v>
      </c>
      <c r="E537" t="n">
        <v>2.659375</v>
      </c>
    </row>
    <row r="538">
      <c r="A538" t="inlineStr">
        <is>
          <t>688200</t>
        </is>
      </c>
      <c r="B538" t="n">
        <v>0.04706284199640946</v>
      </c>
      <c r="C538" t="n">
        <v>49.31295466235579</v>
      </c>
      <c r="D538" t="n">
        <v>296.8641249999999</v>
      </c>
      <c r="E538" t="n">
        <v>5.3764375</v>
      </c>
    </row>
    <row r="539">
      <c r="A539" t="inlineStr">
        <is>
          <t>002342</t>
        </is>
      </c>
      <c r="B539" t="n">
        <v>0.0008616035025279108</v>
      </c>
      <c r="C539" t="n">
        <v>49.14675767918089</v>
      </c>
      <c r="D539" t="n">
        <v>3.5324375</v>
      </c>
      <c r="E539" t="n">
        <v>4.662375</v>
      </c>
    </row>
    <row r="540">
      <c r="A540" t="inlineStr">
        <is>
          <t>600798</t>
        </is>
      </c>
      <c r="B540" t="n">
        <v>0.0008589847131485692</v>
      </c>
      <c r="C540" t="n">
        <v>49.14675767918089</v>
      </c>
      <c r="D540" t="n">
        <v>3.4655625</v>
      </c>
      <c r="E540" t="n">
        <v>3.0749375</v>
      </c>
    </row>
    <row r="541">
      <c r="A541" t="inlineStr">
        <is>
          <t>688363</t>
        </is>
      </c>
      <c r="B541" t="n">
        <v>0.008861864575245508</v>
      </c>
      <c r="C541" t="n">
        <v>49.03729960525256</v>
      </c>
      <c r="D541" t="n">
        <v>142.3580625</v>
      </c>
      <c r="E541" t="n">
        <v>3.187812500000001</v>
      </c>
    </row>
    <row r="542">
      <c r="A542" t="inlineStr">
        <is>
          <t>600305</t>
        </is>
      </c>
      <c r="B542" t="n">
        <v>0.001535793808140539</v>
      </c>
      <c r="C542" t="n">
        <v>49.03299203640501</v>
      </c>
      <c r="D542" t="n">
        <v>21.714625</v>
      </c>
      <c r="E542" t="n">
        <v>1.999375</v>
      </c>
    </row>
    <row r="543">
      <c r="A543" t="inlineStr">
        <is>
          <t>002074</t>
        </is>
      </c>
      <c r="B543" t="n">
        <v>0.006268058639486975</v>
      </c>
      <c r="C543" t="n">
        <v>49.01960784313724</v>
      </c>
      <c r="D543" t="n">
        <v>29.0756875</v>
      </c>
      <c r="E543" t="n">
        <v>4.579375000000001</v>
      </c>
    </row>
    <row r="544">
      <c r="A544" t="inlineStr">
        <is>
          <t>603629</t>
        </is>
      </c>
      <c r="B544" t="n">
        <v>0.003762984173124162</v>
      </c>
      <c r="C544" t="n">
        <v>48.99650959860382</v>
      </c>
      <c r="D544" t="n">
        <v>28.802125</v>
      </c>
      <c r="E544" t="n">
        <v>7.687937500000001</v>
      </c>
    </row>
    <row r="545">
      <c r="A545" t="inlineStr">
        <is>
          <t>000012</t>
        </is>
      </c>
      <c r="B545" t="n">
        <v>0.0007886453886238072</v>
      </c>
      <c r="C545" t="n">
        <v>48.90829694323144</v>
      </c>
      <c r="D545" t="n">
        <v>6.221875</v>
      </c>
      <c r="E545" t="n">
        <v>2.9058125</v>
      </c>
    </row>
    <row r="546">
      <c r="A546" t="inlineStr">
        <is>
          <t>000767</t>
        </is>
      </c>
      <c r="B546" t="n">
        <v>0.0006634792082754428</v>
      </c>
      <c r="C546" t="n">
        <v>48.89867841409692</v>
      </c>
      <c r="D546" t="n">
        <v>2.6990625</v>
      </c>
      <c r="E546" t="n">
        <v>1.3828125</v>
      </c>
    </row>
    <row r="547">
      <c r="A547" t="inlineStr">
        <is>
          <t>002122</t>
        </is>
      </c>
      <c r="B547" t="n">
        <v>0.0002764084242205681</v>
      </c>
      <c r="C547" t="n">
        <v>48.85496183206106</v>
      </c>
      <c r="D547" t="n">
        <v>1.9605625</v>
      </c>
      <c r="E547" t="n">
        <v>0.611625</v>
      </c>
    </row>
    <row r="548">
      <c r="A548" t="inlineStr">
        <is>
          <t>002487</t>
        </is>
      </c>
      <c r="B548" t="n">
        <v>0.001564965967574948</v>
      </c>
      <c r="C548" t="n">
        <v>48.65350089766605</v>
      </c>
      <c r="D548" t="n">
        <v>8.33075</v>
      </c>
      <c r="E548" t="n">
        <v>3.0333125</v>
      </c>
    </row>
    <row r="549">
      <c r="A549" t="inlineStr">
        <is>
          <t>002993</t>
        </is>
      </c>
      <c r="B549" t="n">
        <v>0.01552194388031366</v>
      </c>
      <c r="C549" t="n">
        <v>48.64376130198915</v>
      </c>
      <c r="D549" t="n">
        <v>78.75396396396395</v>
      </c>
      <c r="E549" t="n">
        <v>12.40612612612613</v>
      </c>
    </row>
    <row r="550">
      <c r="A550" t="inlineStr">
        <is>
          <t>603768</t>
        </is>
      </c>
      <c r="B550" t="n">
        <v>0.001147653380952358</v>
      </c>
      <c r="C550" t="n">
        <v>48.54809437386572</v>
      </c>
      <c r="D550" t="n">
        <v>16.1254375</v>
      </c>
      <c r="E550" t="n">
        <v>1.2761875</v>
      </c>
    </row>
    <row r="551">
      <c r="A551" t="inlineStr">
        <is>
          <t>600496</t>
        </is>
      </c>
      <c r="B551" t="n">
        <v>0.001100049190025759</v>
      </c>
      <c r="C551" t="n">
        <v>48.47560975609757</v>
      </c>
      <c r="D551" t="n">
        <v>5.143875</v>
      </c>
      <c r="E551" t="n">
        <v>3.543375</v>
      </c>
    </row>
    <row r="552">
      <c r="A552" t="inlineStr">
        <is>
          <t>002056</t>
        </is>
      </c>
      <c r="B552" t="n">
        <v>0.001270804695876677</v>
      </c>
      <c r="C552" t="n">
        <v>48.38709677419357</v>
      </c>
      <c r="D552" t="n">
        <v>13.29025</v>
      </c>
      <c r="E552" t="n">
        <v>2.636375</v>
      </c>
    </row>
    <row r="553">
      <c r="A553" t="inlineStr">
        <is>
          <t>600519</t>
        </is>
      </c>
      <c r="B553" t="n">
        <v>0.1089589009631945</v>
      </c>
      <c r="C553" t="n">
        <v>48.36858478103383</v>
      </c>
      <c r="D553" t="n">
        <v>1731.3471875</v>
      </c>
      <c r="E553" t="n">
        <v>0.244875</v>
      </c>
    </row>
    <row r="554">
      <c r="A554" t="inlineStr">
        <is>
          <t>600313</t>
        </is>
      </c>
      <c r="B554" t="n">
        <v>0.0007128922510742581</v>
      </c>
      <c r="C554" t="n">
        <v>48.2758620689655</v>
      </c>
      <c r="D554" t="n">
        <v>4.654375</v>
      </c>
      <c r="E554" t="n">
        <v>6.2275625</v>
      </c>
    </row>
    <row r="555">
      <c r="A555" t="inlineStr">
        <is>
          <t>002531</t>
        </is>
      </c>
      <c r="B555" t="n">
        <v>0.0006776469099806426</v>
      </c>
      <c r="C555" t="n">
        <v>48.19897084048029</v>
      </c>
      <c r="D555" t="n">
        <v>7.280812500000001</v>
      </c>
      <c r="E555" t="n">
        <v>2.8265625</v>
      </c>
    </row>
    <row r="556">
      <c r="A556" t="inlineStr">
        <is>
          <t>002230</t>
        </is>
      </c>
      <c r="B556" t="n">
        <v>0.001985107632750732</v>
      </c>
      <c r="C556" t="n">
        <v>48.16706730769231</v>
      </c>
      <c r="D556" t="n">
        <v>38.466125</v>
      </c>
      <c r="E556" t="n">
        <v>2.142375</v>
      </c>
    </row>
    <row r="557">
      <c r="A557" t="inlineStr">
        <is>
          <t>601369</t>
        </is>
      </c>
      <c r="B557" t="n">
        <v>0.0004271571237270761</v>
      </c>
      <c r="C557" t="n">
        <v>48.0865224625624</v>
      </c>
      <c r="D557" t="n">
        <v>6.9353125</v>
      </c>
      <c r="E557" t="n">
        <v>0.5343125</v>
      </c>
    </row>
    <row r="558">
      <c r="A558" t="inlineStr">
        <is>
          <t>000893</t>
        </is>
      </c>
      <c r="B558" t="n">
        <v>0.001326179322299369</v>
      </c>
      <c r="C558" t="n">
        <v>47.88732394366198</v>
      </c>
      <c r="D558" t="n">
        <v>8.110375000000001</v>
      </c>
      <c r="E558" t="n">
        <v>1.903</v>
      </c>
    </row>
    <row r="559">
      <c r="A559" t="inlineStr">
        <is>
          <t>600584</t>
        </is>
      </c>
      <c r="B559" t="n">
        <v>0.004380082845802048</v>
      </c>
      <c r="C559" t="n">
        <v>47.72117962466487</v>
      </c>
      <c r="D559" t="n">
        <v>39.98674999999999</v>
      </c>
      <c r="E559" t="n">
        <v>5.777312499999999</v>
      </c>
    </row>
    <row r="560">
      <c r="A560" t="inlineStr">
        <is>
          <t>002218</t>
        </is>
      </c>
      <c r="B560" t="n">
        <v>0.0003549753502971126</v>
      </c>
      <c r="C560" t="n">
        <v>47.57834757834758</v>
      </c>
      <c r="D560" t="n">
        <v>4.333374999999999</v>
      </c>
      <c r="E560" t="n">
        <v>3.264125</v>
      </c>
    </row>
    <row r="561">
      <c r="A561" t="inlineStr">
        <is>
          <t>002013</t>
        </is>
      </c>
      <c r="B561" t="n">
        <v>0.0009891767099512714</v>
      </c>
      <c r="C561" t="n">
        <v>47.52851711026618</v>
      </c>
      <c r="D561" t="n">
        <v>10.6649375</v>
      </c>
      <c r="E561" t="n">
        <v>1.5155625</v>
      </c>
    </row>
    <row r="562">
      <c r="A562" t="inlineStr">
        <is>
          <t>688396</t>
        </is>
      </c>
      <c r="B562" t="n">
        <v>0.008512787968071851</v>
      </c>
      <c r="C562" t="n">
        <v>47.49470712773467</v>
      </c>
      <c r="D562" t="n">
        <v>55.36968750000001</v>
      </c>
      <c r="E562" t="n">
        <v>7.63625</v>
      </c>
    </row>
    <row r="563">
      <c r="A563" t="inlineStr">
        <is>
          <t>600096</t>
        </is>
      </c>
      <c r="B563" t="n">
        <v>0.0002653541026643979</v>
      </c>
      <c r="C563" t="n">
        <v>47.44376278118609</v>
      </c>
      <c r="D563" t="n">
        <v>5.472625</v>
      </c>
      <c r="E563" t="n">
        <v>1.3614375</v>
      </c>
    </row>
    <row r="564">
      <c r="A564" t="inlineStr">
        <is>
          <t>002151</t>
        </is>
      </c>
      <c r="B564" t="n">
        <v>0.01230246130509794</v>
      </c>
      <c r="C564" t="n">
        <v>47.41992882562278</v>
      </c>
      <c r="D564" t="n">
        <v>51.23262500000001</v>
      </c>
      <c r="E564" t="n">
        <v>6.7513125</v>
      </c>
    </row>
    <row r="565">
      <c r="A565" t="inlineStr">
        <is>
          <t>603131</t>
        </is>
      </c>
      <c r="B565" t="n">
        <v>0.003242107865072226</v>
      </c>
      <c r="C565" t="n">
        <v>47.22906403940888</v>
      </c>
      <c r="D565" t="n">
        <v>22.3520625</v>
      </c>
      <c r="E565" t="n">
        <v>1.9695625</v>
      </c>
    </row>
    <row r="566">
      <c r="A566" t="inlineStr">
        <is>
          <t>000703</t>
        </is>
      </c>
      <c r="B566" t="n">
        <v>0.001143217565405799</v>
      </c>
      <c r="C566" t="n">
        <v>47.1677559912854</v>
      </c>
      <c r="D566" t="n">
        <v>11.574375</v>
      </c>
      <c r="E566" t="n">
        <v>0.9932500000000001</v>
      </c>
    </row>
    <row r="567">
      <c r="A567" t="inlineStr">
        <is>
          <t>600740</t>
        </is>
      </c>
      <c r="B567" t="n">
        <v>0.0005595863071916447</v>
      </c>
      <c r="C567" t="n">
        <v>46.8409586056645</v>
      </c>
      <c r="D567" t="n">
        <v>5.343875</v>
      </c>
      <c r="E567" t="n">
        <v>3.3223125</v>
      </c>
    </row>
    <row r="568">
      <c r="A568" t="inlineStr">
        <is>
          <t>002142</t>
        </is>
      </c>
      <c r="B568" t="n">
        <v>0.002369556429272602</v>
      </c>
      <c r="C568" t="n">
        <v>46.76820208023773</v>
      </c>
      <c r="D568" t="n">
        <v>33.24306249999999</v>
      </c>
      <c r="E568" t="n">
        <v>0.650125</v>
      </c>
    </row>
    <row r="569">
      <c r="A569" t="inlineStr">
        <is>
          <t>002716</t>
        </is>
      </c>
      <c r="B569" t="n">
        <v>0.0005573014218171332</v>
      </c>
      <c r="C569" t="n">
        <v>46.74556213017751</v>
      </c>
      <c r="D569" t="n">
        <v>2.058875</v>
      </c>
      <c r="E569" t="n">
        <v>2.9796875</v>
      </c>
    </row>
    <row r="570">
      <c r="A570" t="inlineStr">
        <is>
          <t>600842</t>
        </is>
      </c>
      <c r="B570" t="n">
        <v>0.001424246641470714</v>
      </c>
      <c r="C570" t="n">
        <v>46.63865546218489</v>
      </c>
      <c r="D570" t="n">
        <v>12.0033125</v>
      </c>
      <c r="E570" t="n">
        <v>0</v>
      </c>
    </row>
    <row r="571">
      <c r="A571" t="inlineStr">
        <is>
          <t>603126</t>
        </is>
      </c>
      <c r="B571" t="n">
        <v>0.000534003483215872</v>
      </c>
      <c r="C571" t="n">
        <v>46.60194174757282</v>
      </c>
      <c r="D571" t="n">
        <v>5.0238125</v>
      </c>
      <c r="E571" t="n">
        <v>1.829</v>
      </c>
    </row>
    <row r="572">
      <c r="A572" t="inlineStr">
        <is>
          <t>002255</t>
        </is>
      </c>
      <c r="B572" t="n">
        <v>0.0004646653485884282</v>
      </c>
      <c r="C572" t="n">
        <v>46.18055555555556</v>
      </c>
      <c r="D572" t="n">
        <v>3.9838125</v>
      </c>
      <c r="E572" t="n">
        <v>1.8998125</v>
      </c>
    </row>
    <row r="573">
      <c r="A573" t="inlineStr">
        <is>
          <t>002841</t>
        </is>
      </c>
      <c r="B573" t="n">
        <v>0.002082213053267745</v>
      </c>
      <c r="C573" t="n">
        <v>46.1367426347971</v>
      </c>
      <c r="D573" t="n">
        <v>102.528625</v>
      </c>
      <c r="E573" t="n">
        <v>0.3488125</v>
      </c>
    </row>
    <row r="574">
      <c r="A574" t="inlineStr">
        <is>
          <t>000338</t>
        </is>
      </c>
      <c r="B574" t="n">
        <v>0.0007093057316615009</v>
      </c>
      <c r="C574" t="n">
        <v>46.10342316096138</v>
      </c>
      <c r="D574" t="n">
        <v>15.9705</v>
      </c>
      <c r="E574" t="n">
        <v>1.4216875</v>
      </c>
    </row>
    <row r="575">
      <c r="A575" t="inlineStr">
        <is>
          <t>600970</t>
        </is>
      </c>
      <c r="B575" t="n">
        <v>0.0004873811915617031</v>
      </c>
      <c r="C575" t="n">
        <v>46.05263157894734</v>
      </c>
      <c r="D575" t="n">
        <v>6.470499999999999</v>
      </c>
      <c r="E575" t="n">
        <v>1.61875</v>
      </c>
    </row>
    <row r="576">
      <c r="A576" t="inlineStr">
        <is>
          <t>688099</t>
        </is>
      </c>
      <c r="B576" t="n">
        <v>0.008745133285509505</v>
      </c>
      <c r="C576" t="n">
        <v>46.00930873987246</v>
      </c>
      <c r="D576" t="n">
        <v>65.89806250000001</v>
      </c>
      <c r="E576" t="n">
        <v>2.737625</v>
      </c>
    </row>
    <row r="577">
      <c r="A577" t="inlineStr">
        <is>
          <t>002643</t>
        </is>
      </c>
      <c r="B577" t="n">
        <v>0.001316670410668025</v>
      </c>
      <c r="C577" t="n">
        <v>45.96273291925466</v>
      </c>
      <c r="D577" t="n">
        <v>18.962625</v>
      </c>
      <c r="E577" t="n">
        <v>1.6073125</v>
      </c>
    </row>
    <row r="578">
      <c r="A578" t="inlineStr">
        <is>
          <t>688198</t>
        </is>
      </c>
      <c r="B578" t="n">
        <v>0.01125750730609213</v>
      </c>
      <c r="C578" t="n">
        <v>45.85283411336454</v>
      </c>
      <c r="D578" t="n">
        <v>95.41681250000001</v>
      </c>
      <c r="E578" t="n">
        <v>3.8685625</v>
      </c>
    </row>
    <row r="579">
      <c r="A579" t="inlineStr">
        <is>
          <t>688599</t>
        </is>
      </c>
      <c r="B579" t="n">
        <v>0.002686837611282056</v>
      </c>
      <c r="C579" t="n">
        <v>45.52893045002921</v>
      </c>
      <c r="D579" t="n">
        <v>18.35382165605096</v>
      </c>
      <c r="E579" t="n">
        <v>10.0815923566879</v>
      </c>
    </row>
    <row r="580">
      <c r="A580" t="inlineStr">
        <is>
          <t>002054</t>
        </is>
      </c>
      <c r="B580" t="n">
        <v>0.0004184452638777354</v>
      </c>
      <c r="C580" t="n">
        <v>45.34883720930232</v>
      </c>
      <c r="D580" t="n">
        <v>7.7828125</v>
      </c>
      <c r="E580" t="n">
        <v>3.627999999999999</v>
      </c>
    </row>
    <row r="581">
      <c r="A581" t="inlineStr">
        <is>
          <t>600223</t>
        </is>
      </c>
      <c r="B581" t="n">
        <v>0.001764832369054708</v>
      </c>
      <c r="C581" t="n">
        <v>45.29032258064516</v>
      </c>
      <c r="D581" t="n">
        <v>10.914625</v>
      </c>
      <c r="E581" t="n">
        <v>2.934375</v>
      </c>
    </row>
    <row r="582">
      <c r="A582" t="inlineStr">
        <is>
          <t>002124</t>
        </is>
      </c>
      <c r="B582" t="n">
        <v>0.002175000766913662</v>
      </c>
      <c r="C582" t="n">
        <v>45.20417853751186</v>
      </c>
      <c r="D582" t="n">
        <v>15.78975</v>
      </c>
      <c r="E582" t="n">
        <v>4.254125</v>
      </c>
    </row>
    <row r="583">
      <c r="A583" t="inlineStr">
        <is>
          <t>600470</t>
        </is>
      </c>
      <c r="B583" t="n">
        <v>0.0004670188819261214</v>
      </c>
      <c r="C583" t="n">
        <v>45.12635379061369</v>
      </c>
      <c r="D583" t="n">
        <v>3.553125</v>
      </c>
      <c r="E583" t="n">
        <v>1.0529375</v>
      </c>
    </row>
    <row r="584">
      <c r="A584" t="inlineStr">
        <is>
          <t>000798</t>
        </is>
      </c>
      <c r="B584" t="n">
        <v>0.003377681084231804</v>
      </c>
      <c r="C584" t="n">
        <v>45.09151414309487</v>
      </c>
      <c r="D584" t="n">
        <v>7.718562499999999</v>
      </c>
      <c r="E584" t="n">
        <v>4.8139375</v>
      </c>
    </row>
    <row r="585">
      <c r="A585" t="inlineStr">
        <is>
          <t>002311</t>
        </is>
      </c>
      <c r="B585" t="n">
        <v>0.005068241648919877</v>
      </c>
      <c r="C585" t="n">
        <v>44.73913043478262</v>
      </c>
      <c r="D585" t="n">
        <v>60.39825</v>
      </c>
      <c r="E585" t="n">
        <v>0.5255625</v>
      </c>
    </row>
    <row r="586">
      <c r="A586" t="inlineStr">
        <is>
          <t>600166</t>
        </is>
      </c>
      <c r="B586" t="n">
        <v>0.0006798143460895412</v>
      </c>
      <c r="C586" t="n">
        <v>44.73684210526316</v>
      </c>
      <c r="D586" t="n">
        <v>2.6915</v>
      </c>
      <c r="E586" t="n">
        <v>2.793625</v>
      </c>
    </row>
    <row r="587">
      <c r="A587" t="inlineStr">
        <is>
          <t>603661</t>
        </is>
      </c>
      <c r="B587" t="n">
        <v>0.01199822954228505</v>
      </c>
      <c r="C587" t="n">
        <v>44.53144115488135</v>
      </c>
      <c r="D587" t="n">
        <v>63.32006249999999</v>
      </c>
      <c r="E587" t="n">
        <v>5.277625</v>
      </c>
    </row>
    <row r="588">
      <c r="A588" t="inlineStr">
        <is>
          <t>688656</t>
        </is>
      </c>
      <c r="B588" t="n">
        <v>0.00768469816450396</v>
      </c>
      <c r="C588" t="n">
        <v>44.53125</v>
      </c>
      <c r="D588" t="n">
        <v>78.85363636363637</v>
      </c>
      <c r="E588" t="n">
        <v>33.25545454545455</v>
      </c>
    </row>
    <row r="589">
      <c r="A589" t="inlineStr">
        <is>
          <t>002960</t>
        </is>
      </c>
      <c r="B589" t="n">
        <v>0.007116819999691476</v>
      </c>
      <c r="C589" t="n">
        <v>44.14455626715463</v>
      </c>
      <c r="D589" t="n">
        <v>36.5904375</v>
      </c>
      <c r="E589" t="n">
        <v>4.491562500000001</v>
      </c>
    </row>
    <row r="590">
      <c r="A590" t="inlineStr">
        <is>
          <t>002925</t>
        </is>
      </c>
      <c r="B590" t="n">
        <v>0.002427310685287774</v>
      </c>
      <c r="C590" t="n">
        <v>43.86471437409776</v>
      </c>
      <c r="D590" t="n">
        <v>61.59131249999999</v>
      </c>
      <c r="E590" t="n">
        <v>2.5655</v>
      </c>
    </row>
    <row r="591">
      <c r="A591" t="inlineStr">
        <is>
          <t>000960</t>
        </is>
      </c>
      <c r="B591" t="n">
        <v>0.0004574713545434103</v>
      </c>
      <c r="C591" t="n">
        <v>43.7793427230047</v>
      </c>
      <c r="D591" t="n">
        <v>9.9364375</v>
      </c>
      <c r="E591" t="n">
        <v>1.5305625</v>
      </c>
    </row>
    <row r="592">
      <c r="A592" t="inlineStr">
        <is>
          <t>600083</t>
        </is>
      </c>
      <c r="B592" t="n">
        <v>0.001099254305440629</v>
      </c>
      <c r="C592" t="n">
        <v>43.73333333333333</v>
      </c>
      <c r="D592" t="n">
        <v>5.740375</v>
      </c>
      <c r="E592" t="n">
        <v>2.0358125</v>
      </c>
    </row>
    <row r="593">
      <c r="A593" t="inlineStr">
        <is>
          <t>002362</t>
        </is>
      </c>
      <c r="B593" t="n">
        <v>0.003550629361492088</v>
      </c>
      <c r="C593" t="n">
        <v>43.72397382510411</v>
      </c>
      <c r="D593" t="n">
        <v>22.3133125</v>
      </c>
      <c r="E593" t="n">
        <v>4.5981875</v>
      </c>
    </row>
    <row r="594">
      <c r="A594" t="inlineStr">
        <is>
          <t>600141</t>
        </is>
      </c>
      <c r="B594" t="n">
        <v>0.0008521107777677524</v>
      </c>
      <c r="C594" t="n">
        <v>43.72246696035242</v>
      </c>
      <c r="D594" t="n">
        <v>11.083</v>
      </c>
      <c r="E594" t="n">
        <v>2.6848125</v>
      </c>
    </row>
    <row r="595">
      <c r="A595" t="inlineStr">
        <is>
          <t>002410</t>
        </is>
      </c>
      <c r="B595" t="n">
        <v>0.003507573539738068</v>
      </c>
      <c r="C595" t="n">
        <v>43.68051992474775</v>
      </c>
      <c r="D595" t="n">
        <v>71.95693750000001</v>
      </c>
      <c r="E595" t="n">
        <v>0.8931875</v>
      </c>
    </row>
    <row r="596">
      <c r="A596" t="inlineStr">
        <is>
          <t>601377</t>
        </is>
      </c>
      <c r="B596" t="n">
        <v>0.0005597868820876779</v>
      </c>
      <c r="C596" t="n">
        <v>43.58974358974361</v>
      </c>
      <c r="D596" t="n">
        <v>8.211875000000001</v>
      </c>
      <c r="E596" t="n">
        <v>1.884</v>
      </c>
    </row>
    <row r="597">
      <c r="A597" t="inlineStr">
        <is>
          <t>000049</t>
        </is>
      </c>
      <c r="B597" t="n">
        <v>0.005325847446892426</v>
      </c>
      <c r="C597" t="n">
        <v>43.4913619927682</v>
      </c>
      <c r="D597" t="n">
        <v>55.3159375</v>
      </c>
      <c r="E597" t="n">
        <v>2.273625</v>
      </c>
    </row>
    <row r="598">
      <c r="A598" t="inlineStr">
        <is>
          <t>600165</t>
        </is>
      </c>
      <c r="B598" t="n">
        <v>0.001233885896344741</v>
      </c>
      <c r="C598" t="n">
        <v>43.43675417661097</v>
      </c>
      <c r="D598" t="n">
        <v>6.97625</v>
      </c>
      <c r="E598" t="n">
        <v>5.069</v>
      </c>
    </row>
    <row r="599">
      <c r="A599" t="inlineStr">
        <is>
          <t>600178</t>
        </is>
      </c>
      <c r="B599" t="n">
        <v>0.001883787945820855</v>
      </c>
      <c r="C599" t="n">
        <v>43.38394793926248</v>
      </c>
      <c r="D599" t="n">
        <v>7.346000000000001</v>
      </c>
      <c r="E599" t="n">
        <v>4.626749999999999</v>
      </c>
    </row>
    <row r="600">
      <c r="A600" t="inlineStr">
        <is>
          <t>600481</t>
        </is>
      </c>
      <c r="B600" t="n">
        <v>0.000648949051707747</v>
      </c>
      <c r="C600" t="n">
        <v>43.32129963898919</v>
      </c>
      <c r="D600" t="n">
        <v>3.615875</v>
      </c>
      <c r="E600" t="n">
        <v>2.1515625</v>
      </c>
    </row>
    <row r="601">
      <c r="A601" t="inlineStr">
        <is>
          <t>002488</t>
        </is>
      </c>
      <c r="B601" t="n">
        <v>0.002009536470546702</v>
      </c>
      <c r="C601" t="n">
        <v>42.9889298892989</v>
      </c>
      <c r="D601" t="n">
        <v>7.302875</v>
      </c>
      <c r="E601" t="n">
        <v>3.676125</v>
      </c>
    </row>
    <row r="602">
      <c r="A602" t="inlineStr">
        <is>
          <t>600600</t>
        </is>
      </c>
      <c r="B602" t="n">
        <v>0.008892566256288405</v>
      </c>
      <c r="C602" t="n">
        <v>42.83735959378367</v>
      </c>
      <c r="D602" t="n">
        <v>83.93424999999999</v>
      </c>
      <c r="E602" t="n">
        <v>1.0275625</v>
      </c>
    </row>
    <row r="603">
      <c r="A603" t="inlineStr">
        <is>
          <t>600395</t>
        </is>
      </c>
      <c r="B603" t="n">
        <v>0.0009159023296474698</v>
      </c>
      <c r="C603" t="n">
        <v>42.74353876739561</v>
      </c>
      <c r="D603" t="n">
        <v>6.474625000000001</v>
      </c>
      <c r="E603" t="n">
        <v>0.9743124999999999</v>
      </c>
    </row>
    <row r="604">
      <c r="A604" t="inlineStr">
        <is>
          <t>002851</t>
        </is>
      </c>
      <c r="B604" t="n">
        <v>0.002759869230400841</v>
      </c>
      <c r="C604" t="n">
        <v>42.59259259259258</v>
      </c>
      <c r="D604" t="n">
        <v>32.0146875</v>
      </c>
      <c r="E604" t="n">
        <v>1.5849375</v>
      </c>
    </row>
    <row r="605">
      <c r="A605" t="inlineStr">
        <is>
          <t>600511</t>
        </is>
      </c>
      <c r="B605" t="n">
        <v>0.00301350687170479</v>
      </c>
      <c r="C605" t="n">
        <v>42.47758219860511</v>
      </c>
      <c r="D605" t="n">
        <v>43.647625</v>
      </c>
      <c r="E605" t="n">
        <v>5.6409375</v>
      </c>
    </row>
    <row r="606">
      <c r="A606" t="inlineStr">
        <is>
          <t>002402</t>
        </is>
      </c>
      <c r="B606" t="n">
        <v>0.0005956137895468383</v>
      </c>
      <c r="C606" t="n">
        <v>42.35868806699232</v>
      </c>
      <c r="D606" t="n">
        <v>16.99725</v>
      </c>
      <c r="E606" t="n">
        <v>4.37725</v>
      </c>
    </row>
    <row r="607">
      <c r="A607" t="inlineStr">
        <is>
          <t>600158</t>
        </is>
      </c>
      <c r="B607" t="n">
        <v>0.002565619265718807</v>
      </c>
      <c r="C607" t="n">
        <v>42.25844004656578</v>
      </c>
      <c r="D607" t="n">
        <v>11.8573125</v>
      </c>
      <c r="E607" t="n">
        <v>4.5498125</v>
      </c>
    </row>
    <row r="608">
      <c r="A608" t="inlineStr">
        <is>
          <t>000821</t>
        </is>
      </c>
      <c r="B608" t="n">
        <v>0.0009478996100657295</v>
      </c>
      <c r="C608" t="n">
        <v>42.17462932454696</v>
      </c>
      <c r="D608" t="n">
        <v>6.998375</v>
      </c>
      <c r="E608" t="n">
        <v>3.160875</v>
      </c>
    </row>
    <row r="609">
      <c r="A609" t="inlineStr">
        <is>
          <t>002821</t>
        </is>
      </c>
      <c r="B609" t="n">
        <v>0.0202874136978303</v>
      </c>
      <c r="C609" t="n">
        <v>42.12189616252822</v>
      </c>
      <c r="D609" t="n">
        <v>257.716625</v>
      </c>
      <c r="E609" t="n">
        <v>1.2053125</v>
      </c>
    </row>
    <row r="610">
      <c r="A610" t="inlineStr">
        <is>
          <t>601777</t>
        </is>
      </c>
      <c r="B610" t="n">
        <v>0.0003526518958933899</v>
      </c>
      <c r="C610" t="n">
        <v>42.05378973105134</v>
      </c>
      <c r="D610" t="n">
        <v>4.943250000000001</v>
      </c>
      <c r="E610" t="n">
        <v>1.99575</v>
      </c>
    </row>
    <row r="611">
      <c r="A611" t="inlineStr">
        <is>
          <t>002250</t>
        </is>
      </c>
      <c r="B611" t="n">
        <v>0.001316051996499844</v>
      </c>
      <c r="C611" t="n">
        <v>42.04742625795257</v>
      </c>
      <c r="D611" t="n">
        <v>24.472125</v>
      </c>
      <c r="E611" t="n">
        <v>0.8185</v>
      </c>
    </row>
    <row r="612">
      <c r="A612" t="inlineStr">
        <is>
          <t>000983</t>
        </is>
      </c>
      <c r="B612" t="n">
        <v>0.0006364773999209902</v>
      </c>
      <c r="C612" t="n">
        <v>42.03296703296702</v>
      </c>
      <c r="D612" t="n">
        <v>4.746250000000001</v>
      </c>
      <c r="E612" t="n">
        <v>1.499125</v>
      </c>
    </row>
    <row r="613">
      <c r="A613" t="inlineStr">
        <is>
          <t>002930</t>
        </is>
      </c>
      <c r="B613" t="n">
        <v>0.002435509640528902</v>
      </c>
      <c r="C613" t="n">
        <v>42.01680672268908</v>
      </c>
      <c r="D613" t="n">
        <v>19.490875</v>
      </c>
      <c r="E613" t="n">
        <v>5.035562499999999</v>
      </c>
    </row>
    <row r="614">
      <c r="A614" t="inlineStr">
        <is>
          <t>603712</t>
        </is>
      </c>
      <c r="B614" t="n">
        <v>0.004218714751239487</v>
      </c>
      <c r="C614" t="n">
        <v>41.92802905249258</v>
      </c>
      <c r="D614" t="n">
        <v>42.7659375</v>
      </c>
      <c r="E614" t="n">
        <v>1.78175</v>
      </c>
    </row>
    <row r="615">
      <c r="A615" t="inlineStr">
        <is>
          <t>002805</t>
        </is>
      </c>
      <c r="B615" t="n">
        <v>0.00074005296198025</v>
      </c>
      <c r="C615" t="n">
        <v>41.82732606873429</v>
      </c>
      <c r="D615" t="n">
        <v>13.3131875</v>
      </c>
      <c r="E615" t="n">
        <v>6.260125</v>
      </c>
    </row>
    <row r="616">
      <c r="A616" t="inlineStr">
        <is>
          <t>600568</t>
        </is>
      </c>
      <c r="B616" t="n">
        <v>0.0001839428402722804</v>
      </c>
      <c r="C616" t="n">
        <v>41.66666666666665</v>
      </c>
      <c r="D616" t="n">
        <v>1.5000625</v>
      </c>
      <c r="E616" t="n">
        <v>1.230875</v>
      </c>
    </row>
    <row r="617">
      <c r="A617" t="inlineStr">
        <is>
          <t>000661</t>
        </is>
      </c>
      <c r="B617" t="n">
        <v>0.03982728947245544</v>
      </c>
      <c r="C617" t="n">
        <v>41.5307624374448</v>
      </c>
      <c r="D617" t="n">
        <v>416.7778749999999</v>
      </c>
      <c r="E617" t="n">
        <v>1.655125</v>
      </c>
    </row>
    <row r="618">
      <c r="A618" t="inlineStr">
        <is>
          <t>600810</t>
        </is>
      </c>
      <c r="B618" t="n">
        <v>0.0008959762667195911</v>
      </c>
      <c r="C618" t="n">
        <v>41.35977337110484</v>
      </c>
      <c r="D618" t="n">
        <v>8.3944375</v>
      </c>
      <c r="E618" t="n">
        <v>2.683875</v>
      </c>
    </row>
    <row r="619">
      <c r="A619" t="inlineStr">
        <is>
          <t>600038</t>
        </is>
      </c>
      <c r="B619" t="n">
        <v>0.005156079189456832</v>
      </c>
      <c r="C619" t="n">
        <v>41.33333333333334</v>
      </c>
      <c r="D619" t="n">
        <v>54.02549999999999</v>
      </c>
      <c r="E619" t="n">
        <v>1.7076875</v>
      </c>
    </row>
    <row r="620">
      <c r="A620" t="inlineStr">
        <is>
          <t>603039</t>
        </is>
      </c>
      <c r="B620" t="n">
        <v>0.007711458275709467</v>
      </c>
      <c r="C620" t="n">
        <v>41.3015873015873</v>
      </c>
      <c r="D620" t="n">
        <v>90.38499999999999</v>
      </c>
      <c r="E620" t="n">
        <v>0.3653749999999999</v>
      </c>
    </row>
    <row r="621">
      <c r="A621" t="inlineStr">
        <is>
          <t>000869</t>
        </is>
      </c>
      <c r="B621" t="n">
        <v>0.004412735342054505</v>
      </c>
      <c r="C621" t="n">
        <v>40.88417975886007</v>
      </c>
      <c r="D621" t="n">
        <v>36.1216875</v>
      </c>
      <c r="E621" t="n">
        <v>1.37025</v>
      </c>
    </row>
    <row r="622">
      <c r="A622" t="inlineStr">
        <is>
          <t>002258</t>
        </is>
      </c>
      <c r="B622" t="n">
        <v>0.001140903840769087</v>
      </c>
      <c r="C622" t="n">
        <v>40.83924349881794</v>
      </c>
      <c r="D622" t="n">
        <v>21.428</v>
      </c>
      <c r="E622" t="n">
        <v>2.183875</v>
      </c>
    </row>
    <row r="623">
      <c r="A623" t="inlineStr">
        <is>
          <t>600160</t>
        </is>
      </c>
      <c r="B623" t="n">
        <v>0.0002886905482144543</v>
      </c>
      <c r="C623" t="n">
        <v>40.67796610169492</v>
      </c>
      <c r="D623" t="n">
        <v>7.2798125</v>
      </c>
      <c r="E623" t="n">
        <v>1.0180625</v>
      </c>
    </row>
    <row r="624">
      <c r="A624" t="inlineStr">
        <is>
          <t>002371</t>
        </is>
      </c>
      <c r="B624" t="n">
        <v>0.01591177182195279</v>
      </c>
      <c r="C624" t="n">
        <v>40.63737262283378</v>
      </c>
      <c r="D624" t="n">
        <v>181.54525</v>
      </c>
      <c r="E624" t="n">
        <v>1.8200625</v>
      </c>
    </row>
    <row r="625">
      <c r="A625" t="inlineStr">
        <is>
          <t>600333</t>
        </is>
      </c>
      <c r="B625" t="n">
        <v>0.001615543648276164</v>
      </c>
      <c r="C625" t="n">
        <v>40.45801526717556</v>
      </c>
      <c r="D625" t="n">
        <v>4.8211875</v>
      </c>
      <c r="E625" t="n">
        <v>3.402</v>
      </c>
    </row>
    <row r="626">
      <c r="A626" t="inlineStr">
        <is>
          <t>600860</t>
        </is>
      </c>
      <c r="B626" t="n">
        <v>0.0001145128195638363</v>
      </c>
      <c r="C626" t="n">
        <v>40.32258064516127</v>
      </c>
      <c r="D626" t="n">
        <v>3.9843125</v>
      </c>
      <c r="E626" t="n">
        <v>0.4524374999999999</v>
      </c>
    </row>
    <row r="627">
      <c r="A627" t="inlineStr">
        <is>
          <t>002529</t>
        </is>
      </c>
      <c r="B627" t="n">
        <v>0.0002972593152518439</v>
      </c>
      <c r="C627" t="n">
        <v>39.96415770609318</v>
      </c>
      <c r="D627" t="n">
        <v>6.152125</v>
      </c>
      <c r="E627" t="n">
        <v>1.432125</v>
      </c>
    </row>
    <row r="628">
      <c r="A628" t="inlineStr">
        <is>
          <t>002967</t>
        </is>
      </c>
      <c r="B628" t="n">
        <v>0.002171653393360362</v>
      </c>
      <c r="C628" t="n">
        <v>39.92307692307693</v>
      </c>
      <c r="D628" t="n">
        <v>30.0188125</v>
      </c>
      <c r="E628" t="n">
        <v>3.033500000000001</v>
      </c>
    </row>
    <row r="629">
      <c r="A629" t="inlineStr">
        <is>
          <t>600408</t>
        </is>
      </c>
      <c r="B629" t="n">
        <v>0.0002121439899907037</v>
      </c>
      <c r="C629" t="n">
        <v>39.89071038251366</v>
      </c>
      <c r="D629" t="n">
        <v>1.9833125</v>
      </c>
      <c r="E629" t="n">
        <v>0.8877500000000002</v>
      </c>
    </row>
    <row r="630">
      <c r="A630" t="inlineStr">
        <is>
          <t>600771</t>
        </is>
      </c>
      <c r="B630" t="n">
        <v>0.0005034654288968907</v>
      </c>
      <c r="C630" t="n">
        <v>39.87430167597766</v>
      </c>
      <c r="D630" t="n">
        <v>15.2701875</v>
      </c>
      <c r="E630" t="n">
        <v>2.774875</v>
      </c>
    </row>
    <row r="631">
      <c r="A631" t="inlineStr">
        <is>
          <t>600372</t>
        </is>
      </c>
      <c r="B631" t="n">
        <v>0.001731196491583271</v>
      </c>
      <c r="C631" t="n">
        <v>39.86384266263236</v>
      </c>
      <c r="D631" t="n">
        <v>17.287</v>
      </c>
      <c r="E631" t="n">
        <v>1.3099375</v>
      </c>
    </row>
    <row r="632">
      <c r="A632" t="inlineStr">
        <is>
          <t>600792</t>
        </is>
      </c>
      <c r="B632" t="n">
        <v>0.000194069551025781</v>
      </c>
      <c r="C632" t="n">
        <v>39.6825396825397</v>
      </c>
      <c r="D632" t="n">
        <v>3.204875</v>
      </c>
      <c r="E632" t="n">
        <v>1.6261875</v>
      </c>
    </row>
    <row r="633">
      <c r="A633" t="inlineStr">
        <is>
          <t>002845</t>
        </is>
      </c>
      <c r="B633" t="n">
        <v>0.002997475516613279</v>
      </c>
      <c r="C633" t="n">
        <v>39.30832927423283</v>
      </c>
      <c r="D633" t="n">
        <v>28.3014375</v>
      </c>
      <c r="E633" t="n">
        <v>3.9078125</v>
      </c>
    </row>
    <row r="634">
      <c r="A634" t="inlineStr">
        <is>
          <t>002507</t>
        </is>
      </c>
      <c r="B634" t="n">
        <v>0.003288641170220091</v>
      </c>
      <c r="C634" t="n">
        <v>39.30053349140486</v>
      </c>
      <c r="D634" t="n">
        <v>42.209875</v>
      </c>
      <c r="E634" t="n">
        <v>1.5195625</v>
      </c>
    </row>
    <row r="635">
      <c r="A635" t="inlineStr">
        <is>
          <t>601628</t>
        </is>
      </c>
      <c r="B635" t="n">
        <v>0.005233285311532441</v>
      </c>
      <c r="C635" t="n">
        <v>39.29889298892988</v>
      </c>
      <c r="D635" t="n">
        <v>40.1501875</v>
      </c>
      <c r="E635" t="n">
        <v>0.118375</v>
      </c>
    </row>
    <row r="636">
      <c r="A636" t="inlineStr">
        <is>
          <t>002216</t>
        </is>
      </c>
      <c r="B636" t="n">
        <v>0.00320216685291665</v>
      </c>
      <c r="C636" t="n">
        <v>39.15581499775482</v>
      </c>
      <c r="D636" t="n">
        <v>29.005875</v>
      </c>
      <c r="E636" t="n">
        <v>2.071875</v>
      </c>
    </row>
    <row r="637">
      <c r="A637" t="inlineStr">
        <is>
          <t>601952</t>
        </is>
      </c>
      <c r="B637" t="n">
        <v>0.001678973799976641</v>
      </c>
      <c r="C637" t="n">
        <v>39.15525114155252</v>
      </c>
      <c r="D637" t="n">
        <v>12.8435</v>
      </c>
      <c r="E637" t="n">
        <v>2.1825</v>
      </c>
    </row>
    <row r="638">
      <c r="A638" t="inlineStr">
        <is>
          <t>600458</t>
        </is>
      </c>
      <c r="B638" t="n">
        <v>0.0003693672022128061</v>
      </c>
      <c r="C638" t="n">
        <v>38.98305084745761</v>
      </c>
      <c r="D638" t="n">
        <v>7.4671875</v>
      </c>
      <c r="E638" t="n">
        <v>1.2748125</v>
      </c>
    </row>
    <row r="639">
      <c r="A639" t="inlineStr">
        <is>
          <t>600267</t>
        </is>
      </c>
      <c r="B639" t="n">
        <v>0.001051926914727535</v>
      </c>
      <c r="C639" t="n">
        <v>38.88888888888889</v>
      </c>
      <c r="D639" t="n">
        <v>16.7291875</v>
      </c>
      <c r="E639" t="n">
        <v>1.7508125</v>
      </c>
    </row>
    <row r="640">
      <c r="A640" t="inlineStr">
        <is>
          <t>002607</t>
        </is>
      </c>
      <c r="B640" t="n">
        <v>0.00275059057650988</v>
      </c>
      <c r="C640" t="n">
        <v>38.8438491364117</v>
      </c>
      <c r="D640" t="n">
        <v>34.760625</v>
      </c>
      <c r="E640" t="n">
        <v>1.5263125</v>
      </c>
    </row>
    <row r="641">
      <c r="A641" t="inlineStr">
        <is>
          <t>600985</t>
        </is>
      </c>
      <c r="B641" t="n">
        <v>0.000751229577173792</v>
      </c>
      <c r="C641" t="n">
        <v>38.7984981226533</v>
      </c>
      <c r="D641" t="n">
        <v>10.096125</v>
      </c>
      <c r="E641" t="n">
        <v>1.73475</v>
      </c>
    </row>
    <row r="642">
      <c r="A642" t="inlineStr">
        <is>
          <t>600875</t>
        </is>
      </c>
      <c r="B642" t="n">
        <v>0.0003161245431308626</v>
      </c>
      <c r="C642" t="n">
        <v>38.56068743286789</v>
      </c>
      <c r="D642" t="n">
        <v>10.3476875</v>
      </c>
      <c r="E642" t="n">
        <v>1.5681875</v>
      </c>
    </row>
    <row r="643">
      <c r="A643" t="inlineStr">
        <is>
          <t>600356</t>
        </is>
      </c>
      <c r="B643" t="n">
        <v>0.0004880456008992533</v>
      </c>
      <c r="C643" t="n">
        <v>38.51963746223566</v>
      </c>
      <c r="D643" t="n">
        <v>8.20125</v>
      </c>
      <c r="E643" t="n">
        <v>1.0195</v>
      </c>
    </row>
    <row r="644">
      <c r="A644" t="inlineStr">
        <is>
          <t>603348</t>
        </is>
      </c>
      <c r="B644" t="n">
        <v>0.004795949847162145</v>
      </c>
      <c r="C644" t="n">
        <v>38.4451544195953</v>
      </c>
      <c r="D644" t="n">
        <v>24.7364375</v>
      </c>
      <c r="E644" t="n">
        <v>7.90575</v>
      </c>
    </row>
    <row r="645">
      <c r="A645" t="inlineStr">
        <is>
          <t>600588</t>
        </is>
      </c>
      <c r="B645" t="n">
        <v>0.001880902895796064</v>
      </c>
      <c r="C645" t="n">
        <v>38.42721695482432</v>
      </c>
      <c r="D645" t="n">
        <v>43.671875</v>
      </c>
      <c r="E645" t="n">
        <v>0.6458125</v>
      </c>
    </row>
    <row r="646">
      <c r="A646" t="inlineStr">
        <is>
          <t>002978</t>
        </is>
      </c>
      <c r="B646" t="n">
        <v>0.0042972008952888</v>
      </c>
      <c r="C646" t="n">
        <v>38.39094524319366</v>
      </c>
      <c r="D646" t="n">
        <v>41.0209375</v>
      </c>
      <c r="E646" t="n">
        <v>9.636500000000002</v>
      </c>
    </row>
    <row r="647">
      <c r="A647" t="inlineStr">
        <is>
          <t>600079</t>
        </is>
      </c>
      <c r="B647" t="n">
        <v>0.002511627326868511</v>
      </c>
      <c r="C647" t="n">
        <v>38.24719101123597</v>
      </c>
      <c r="D647" t="n">
        <v>32.071</v>
      </c>
      <c r="E647" t="n">
        <v>1.1475625</v>
      </c>
    </row>
    <row r="648">
      <c r="A648" t="inlineStr">
        <is>
          <t>000576</t>
        </is>
      </c>
      <c r="B648" t="n">
        <v>0.001098487953307006</v>
      </c>
      <c r="C648" t="n">
        <v>38.22714681440444</v>
      </c>
      <c r="D648" t="n">
        <v>10.4574375</v>
      </c>
      <c r="E648" t="n">
        <v>4.582625</v>
      </c>
    </row>
    <row r="649">
      <c r="A649" t="inlineStr">
        <is>
          <t>603303</t>
        </is>
      </c>
      <c r="B649" t="n">
        <v>0.0007375578903695184</v>
      </c>
      <c r="C649" t="n">
        <v>38.19095477386936</v>
      </c>
      <c r="D649" t="n">
        <v>12.117125</v>
      </c>
      <c r="E649" t="n">
        <v>0.7358125</v>
      </c>
    </row>
    <row r="650">
      <c r="A650" t="inlineStr">
        <is>
          <t>601838</t>
        </is>
      </c>
      <c r="B650" t="n">
        <v>0.0008352640124964034</v>
      </c>
      <c r="C650" t="n">
        <v>38.16489361702129</v>
      </c>
      <c r="D650" t="n">
        <v>9.774687500000001</v>
      </c>
      <c r="E650" t="n">
        <v>2.3213125</v>
      </c>
    </row>
    <row r="651">
      <c r="A651" t="inlineStr">
        <is>
          <t>600298</t>
        </is>
      </c>
      <c r="B651" t="n">
        <v>0.006814627413028594</v>
      </c>
      <c r="C651" t="n">
        <v>37.83715012722648</v>
      </c>
      <c r="D651" t="n">
        <v>55.67068750000001</v>
      </c>
      <c r="E651" t="n">
        <v>1.6126875</v>
      </c>
    </row>
    <row r="652">
      <c r="A652" t="inlineStr">
        <is>
          <t>601882</t>
        </is>
      </c>
      <c r="B652" t="n">
        <v>0.002097711705075204</v>
      </c>
      <c r="C652" t="n">
        <v>37.7639751552795</v>
      </c>
      <c r="D652" t="n">
        <v>11.369</v>
      </c>
      <c r="E652" t="n">
        <v>0.8939374999999998</v>
      </c>
    </row>
    <row r="653">
      <c r="A653" t="inlineStr">
        <is>
          <t>600543</t>
        </is>
      </c>
      <c r="B653" t="n">
        <v>0.001872015721684919</v>
      </c>
      <c r="C653" t="n">
        <v>37.61140819964348</v>
      </c>
      <c r="D653" t="n">
        <v>7.8985625</v>
      </c>
      <c r="E653" t="n">
        <v>7.620749999999999</v>
      </c>
    </row>
    <row r="654">
      <c r="A654" t="inlineStr">
        <is>
          <t>601619</t>
        </is>
      </c>
      <c r="B654" t="n">
        <v>8.394916274777755e-05</v>
      </c>
      <c r="C654" t="n">
        <v>37.50000000000002</v>
      </c>
      <c r="D654" t="n">
        <v>3.2129375</v>
      </c>
      <c r="E654" t="n">
        <v>1.4010625</v>
      </c>
    </row>
    <row r="655">
      <c r="A655" t="inlineStr">
        <is>
          <t>688567</t>
        </is>
      </c>
      <c r="B655" t="n">
        <v>0.006864028983708056</v>
      </c>
      <c r="C655" t="n">
        <v>37.30329041487839</v>
      </c>
      <c r="D655" t="n">
        <v>31.44810606060607</v>
      </c>
      <c r="E655" t="n">
        <v>7.700378787878789</v>
      </c>
    </row>
    <row r="656">
      <c r="A656" t="inlineStr">
        <is>
          <t>603959</t>
        </is>
      </c>
      <c r="B656" t="n">
        <v>0.002220742538902616</v>
      </c>
      <c r="C656" t="n">
        <v>37.1967654986523</v>
      </c>
      <c r="D656" t="n">
        <v>11.3454375</v>
      </c>
      <c r="E656" t="n">
        <v>1.709</v>
      </c>
    </row>
    <row r="657">
      <c r="A657" t="inlineStr">
        <is>
          <t>603698</t>
        </is>
      </c>
      <c r="B657" t="n">
        <v>0.0009975147097790466</v>
      </c>
      <c r="C657" t="n">
        <v>37.07451701931923</v>
      </c>
      <c r="D657" t="n">
        <v>12.0146875</v>
      </c>
      <c r="E657" t="n">
        <v>0.913625</v>
      </c>
    </row>
    <row r="658">
      <c r="A658" t="inlineStr">
        <is>
          <t>603505</t>
        </is>
      </c>
      <c r="B658" t="n">
        <v>0.002555748664851409</v>
      </c>
      <c r="C658" t="n">
        <v>36.93516699410608</v>
      </c>
      <c r="D658" t="n">
        <v>24.8458125</v>
      </c>
      <c r="E658" t="n">
        <v>1.683625</v>
      </c>
    </row>
    <row r="659">
      <c r="A659" t="inlineStr">
        <is>
          <t>600381</t>
        </is>
      </c>
      <c r="B659" t="n">
        <v>0.001071584986238381</v>
      </c>
      <c r="C659" t="n">
        <v>36.85344827586208</v>
      </c>
      <c r="D659" t="n">
        <v>5.688375</v>
      </c>
      <c r="E659" t="n">
        <v>2.879375</v>
      </c>
    </row>
    <row r="660">
      <c r="A660" t="inlineStr">
        <is>
          <t>601311</t>
        </is>
      </c>
      <c r="B660" t="n">
        <v>0.0007310616497821414</v>
      </c>
      <c r="C660" t="n">
        <v>36.74351585014408</v>
      </c>
      <c r="D660" t="n">
        <v>8.3124375</v>
      </c>
      <c r="E660" t="n">
        <v>2.49075</v>
      </c>
    </row>
    <row r="661">
      <c r="A661" t="inlineStr">
        <is>
          <t>600872</t>
        </is>
      </c>
      <c r="B661" t="n">
        <v>0.003858094665289404</v>
      </c>
      <c r="C661" t="n">
        <v>36.50277405777691</v>
      </c>
      <c r="D661" t="n">
        <v>65.8443125</v>
      </c>
      <c r="E661" t="n">
        <v>0.9299999999999999</v>
      </c>
    </row>
    <row r="662">
      <c r="A662" t="inlineStr">
        <is>
          <t>600080</t>
        </is>
      </c>
      <c r="B662" t="n">
        <v>0.0003116040243713131</v>
      </c>
      <c r="C662" t="n">
        <v>36.5</v>
      </c>
      <c r="D662" t="n">
        <v>5.636750000000001</v>
      </c>
      <c r="E662" t="n">
        <v>1.270375</v>
      </c>
    </row>
    <row r="663">
      <c r="A663" t="inlineStr">
        <is>
          <t>600059</t>
        </is>
      </c>
      <c r="B663" t="n">
        <v>0.003259100003501854</v>
      </c>
      <c r="C663" t="n">
        <v>36.37327677624602</v>
      </c>
      <c r="D663" t="n">
        <v>10.8759375</v>
      </c>
      <c r="E663" t="n">
        <v>3.69475</v>
      </c>
    </row>
    <row r="664">
      <c r="A664" t="inlineStr">
        <is>
          <t>601666</t>
        </is>
      </c>
      <c r="B664" t="n">
        <v>0.0006105235774651129</v>
      </c>
      <c r="C664" t="n">
        <v>36.24678663239074</v>
      </c>
      <c r="D664" t="n">
        <v>5.42825</v>
      </c>
      <c r="E664" t="n">
        <v>1.18125</v>
      </c>
    </row>
    <row r="665">
      <c r="A665" t="inlineStr">
        <is>
          <t>600817</t>
        </is>
      </c>
      <c r="B665" t="n">
        <v>0.001888341812911908</v>
      </c>
      <c r="C665" t="n">
        <v>35.91682419659736</v>
      </c>
      <c r="D665" t="n">
        <v>12.0343125</v>
      </c>
      <c r="E665" t="n">
        <v>0.8270624999999999</v>
      </c>
    </row>
    <row r="666">
      <c r="A666" t="inlineStr">
        <is>
          <t>601601</t>
        </is>
      </c>
      <c r="B666" t="n">
        <v>0.002450444042015374</v>
      </c>
      <c r="C666" t="n">
        <v>35.60228082679971</v>
      </c>
      <c r="D666" t="n">
        <v>33.1431875</v>
      </c>
      <c r="E666" t="n">
        <v>0.6364375000000001</v>
      </c>
    </row>
    <row r="667">
      <c r="A667" t="inlineStr">
        <is>
          <t>600744</t>
        </is>
      </c>
      <c r="B667" t="n">
        <v>0.0001929437004903809</v>
      </c>
      <c r="C667" t="n">
        <v>35.39823008849559</v>
      </c>
      <c r="D667" t="n">
        <v>2.651</v>
      </c>
      <c r="E667" t="n">
        <v>3.2329375</v>
      </c>
    </row>
    <row r="668">
      <c r="A668" t="inlineStr">
        <is>
          <t>600835</t>
        </is>
      </c>
      <c r="B668" t="n">
        <v>0.00142003505701208</v>
      </c>
      <c r="C668" t="n">
        <v>35.18267929634642</v>
      </c>
      <c r="D668" t="n">
        <v>18.461</v>
      </c>
      <c r="E668" t="n">
        <v>0.7340000000000001</v>
      </c>
    </row>
    <row r="669">
      <c r="A669" t="inlineStr">
        <is>
          <t>603317</t>
        </is>
      </c>
      <c r="B669" t="n">
        <v>0.004352964641538901</v>
      </c>
      <c r="C669" t="n">
        <v>35.17356754496026</v>
      </c>
      <c r="D669" t="n">
        <v>63.5443125</v>
      </c>
      <c r="E669" t="n">
        <v>3.0071875</v>
      </c>
    </row>
    <row r="670">
      <c r="A670" t="inlineStr">
        <is>
          <t>603589</t>
        </is>
      </c>
      <c r="B670" t="n">
        <v>0.006588063734089183</v>
      </c>
      <c r="C670" t="n">
        <v>35.10770505385252</v>
      </c>
      <c r="D670" t="n">
        <v>57.763375</v>
      </c>
      <c r="E670" t="n">
        <v>1.7301875</v>
      </c>
    </row>
    <row r="671">
      <c r="A671" t="inlineStr">
        <is>
          <t>600739</t>
        </is>
      </c>
      <c r="B671" t="n">
        <v>0.002080127247005117</v>
      </c>
      <c r="C671" t="n">
        <v>35.03776873910516</v>
      </c>
      <c r="D671" t="n">
        <v>24.3305625</v>
      </c>
      <c r="E671" t="n">
        <v>1.862875</v>
      </c>
    </row>
    <row r="672">
      <c r="A672" t="inlineStr">
        <is>
          <t>600237</t>
        </is>
      </c>
      <c r="B672" t="n">
        <v>0.0003079746646584063</v>
      </c>
      <c r="C672" t="n">
        <v>34.98694516971279</v>
      </c>
      <c r="D672" t="n">
        <v>4.3985</v>
      </c>
      <c r="E672" t="n">
        <v>5.8194375</v>
      </c>
    </row>
    <row r="673">
      <c r="A673" t="inlineStr">
        <is>
          <t>600104</t>
        </is>
      </c>
      <c r="B673" t="n">
        <v>0.003029530611585968</v>
      </c>
      <c r="C673" t="n">
        <v>34.69740634005763</v>
      </c>
      <c r="D673" t="n">
        <v>21.293</v>
      </c>
      <c r="E673" t="n">
        <v>0.5181250000000001</v>
      </c>
    </row>
    <row r="674">
      <c r="A674" t="inlineStr">
        <is>
          <t>600095</t>
        </is>
      </c>
      <c r="B674" t="n">
        <v>0.001559508983844556</v>
      </c>
      <c r="C674" t="n">
        <v>34.02777777777777</v>
      </c>
      <c r="D674" t="n">
        <v>14.083875</v>
      </c>
      <c r="E674" t="n">
        <v>11.7988125</v>
      </c>
    </row>
    <row r="675">
      <c r="A675" t="inlineStr">
        <is>
          <t>600753</t>
        </is>
      </c>
      <c r="B675" t="n">
        <v>0.0031454489395267</v>
      </c>
      <c r="C675" t="n">
        <v>33.73403456048085</v>
      </c>
      <c r="D675" t="n">
        <v>14.6848125</v>
      </c>
      <c r="E675" t="n">
        <v>2.32625</v>
      </c>
    </row>
    <row r="676">
      <c r="A676" t="inlineStr">
        <is>
          <t>600774</t>
        </is>
      </c>
      <c r="B676" t="n">
        <v>0.0006008966996810941</v>
      </c>
      <c r="C676" t="n">
        <v>33.47978910369067</v>
      </c>
      <c r="D676" t="n">
        <v>12.8025625</v>
      </c>
      <c r="E676" t="n">
        <v>0.7395625000000001</v>
      </c>
    </row>
    <row r="677">
      <c r="A677" t="inlineStr">
        <is>
          <t>688196</t>
        </is>
      </c>
      <c r="B677" t="n">
        <v>0.006096296875495556</v>
      </c>
      <c r="C677" t="n">
        <v>33.45950037850114</v>
      </c>
      <c r="D677" t="n">
        <v>55.17775</v>
      </c>
      <c r="E677" t="n">
        <v>6.916187500000001</v>
      </c>
    </row>
    <row r="678">
      <c r="A678" t="inlineStr">
        <is>
          <t>600211</t>
        </is>
      </c>
      <c r="B678" t="n">
        <v>0.04225602121974519</v>
      </c>
      <c r="C678" t="n">
        <v>33.35727969348659</v>
      </c>
      <c r="D678" t="n">
        <v>80.720625</v>
      </c>
      <c r="E678" t="n">
        <v>4.804375</v>
      </c>
    </row>
    <row r="679">
      <c r="A679" t="inlineStr">
        <is>
          <t>601163</t>
        </is>
      </c>
      <c r="B679" t="n">
        <v>0.0008637546567892106</v>
      </c>
      <c r="C679" t="n">
        <v>33.17865429234339</v>
      </c>
      <c r="D679" t="n">
        <v>15.5718125</v>
      </c>
      <c r="E679" t="n">
        <v>0.905</v>
      </c>
    </row>
    <row r="680">
      <c r="A680" t="inlineStr">
        <is>
          <t>603939</t>
        </is>
      </c>
      <c r="B680" t="n">
        <v>0.0038121651792784</v>
      </c>
      <c r="C680" t="n">
        <v>32.88616328095058</v>
      </c>
      <c r="D680" t="n">
        <v>93.73318750000001</v>
      </c>
      <c r="E680" t="n">
        <v>0.7389375</v>
      </c>
    </row>
    <row r="681">
      <c r="A681" t="inlineStr">
        <is>
          <t>601878</t>
        </is>
      </c>
      <c r="B681" t="n">
        <v>0.001915122960937012</v>
      </c>
      <c r="C681" t="n">
        <v>32.70189431704886</v>
      </c>
      <c r="D681" t="n">
        <v>14.9928125</v>
      </c>
      <c r="E681" t="n">
        <v>2.602375</v>
      </c>
    </row>
    <row r="682">
      <c r="A682" t="inlineStr">
        <is>
          <t>603896</t>
        </is>
      </c>
      <c r="B682" t="n">
        <v>0.00389162155416293</v>
      </c>
      <c r="C682" t="n">
        <v>32.5174825174825</v>
      </c>
      <c r="D682" t="n">
        <v>39.446375</v>
      </c>
      <c r="E682" t="n">
        <v>1.486</v>
      </c>
    </row>
    <row r="683">
      <c r="A683" t="inlineStr">
        <is>
          <t>603517</t>
        </is>
      </c>
      <c r="B683" t="n">
        <v>0.004064228398891047</v>
      </c>
      <c r="C683" t="n">
        <v>32.40901213171578</v>
      </c>
      <c r="D683" t="n">
        <v>78.77362500000001</v>
      </c>
      <c r="E683" t="n">
        <v>0.6983125</v>
      </c>
    </row>
    <row r="684">
      <c r="A684" t="inlineStr">
        <is>
          <t>600516</t>
        </is>
      </c>
      <c r="B684" t="n">
        <v>0.0002004561077667501</v>
      </c>
      <c r="C684" t="n">
        <v>32.04930662557781</v>
      </c>
      <c r="D684" t="n">
        <v>6.760187500000001</v>
      </c>
      <c r="E684" t="n">
        <v>1.868875</v>
      </c>
    </row>
    <row r="685">
      <c r="A685" t="inlineStr">
        <is>
          <t>600005</t>
        </is>
      </c>
      <c r="B685" t="n">
        <v>0.0001524642288737587</v>
      </c>
      <c r="C685" t="n">
        <v>32.02846975088966</v>
      </c>
      <c r="D685" t="n">
        <v>3.1784375</v>
      </c>
      <c r="E685" t="n">
        <v>0.7456250000000001</v>
      </c>
    </row>
    <row r="686">
      <c r="A686" t="inlineStr">
        <is>
          <t>603758</t>
        </is>
      </c>
      <c r="B686" t="n">
        <v>0.001181651551187533</v>
      </c>
      <c r="C686" t="n">
        <v>31.83183183183182</v>
      </c>
      <c r="D686" t="n">
        <v>8.848437499999999</v>
      </c>
      <c r="E686" t="n">
        <v>1.5518125</v>
      </c>
    </row>
    <row r="687">
      <c r="A687" t="inlineStr">
        <is>
          <t>601611</t>
        </is>
      </c>
      <c r="B687" t="n">
        <v>0.0004130142468684561</v>
      </c>
      <c r="C687" t="n">
        <v>31.72302737520127</v>
      </c>
      <c r="D687" t="n">
        <v>7.431937500000001</v>
      </c>
      <c r="E687" t="n">
        <v>1.07425</v>
      </c>
    </row>
    <row r="688">
      <c r="A688" t="inlineStr">
        <is>
          <t>600596</t>
        </is>
      </c>
      <c r="B688" t="n">
        <v>0.002275153400498305</v>
      </c>
      <c r="C688" t="n">
        <v>31.56596794081381</v>
      </c>
      <c r="D688" t="n">
        <v>10.1563125</v>
      </c>
      <c r="E688" t="n">
        <v>5.281375</v>
      </c>
    </row>
    <row r="689">
      <c r="A689" t="inlineStr">
        <is>
          <t>600933</t>
        </is>
      </c>
      <c r="B689" t="n">
        <v>0.0005495738636363637</v>
      </c>
      <c r="C689" t="n">
        <v>31.36439267886855</v>
      </c>
      <c r="D689" t="n">
        <v>14.454</v>
      </c>
      <c r="E689" t="n">
        <v>1.255</v>
      </c>
    </row>
    <row r="690">
      <c r="A690" t="inlineStr">
        <is>
          <t>600746</t>
        </is>
      </c>
      <c r="B690" t="n">
        <v>0.0004114150022956841</v>
      </c>
      <c r="C690" t="n">
        <v>31.33858267716536</v>
      </c>
      <c r="D690" t="n">
        <v>6.80625</v>
      </c>
      <c r="E690" t="n">
        <v>2.353625</v>
      </c>
    </row>
    <row r="691">
      <c r="A691" t="inlineStr">
        <is>
          <t>688063</t>
        </is>
      </c>
      <c r="B691" t="n">
        <v>0.01225027618726808</v>
      </c>
      <c r="C691" t="n">
        <v>31.32729822771898</v>
      </c>
      <c r="D691" t="n">
        <v>293.3415000000001</v>
      </c>
      <c r="E691" t="n">
        <v>17.4185</v>
      </c>
    </row>
    <row r="692">
      <c r="A692" t="inlineStr">
        <is>
          <t>600257</t>
        </is>
      </c>
      <c r="B692" t="n">
        <v>0.0009545720606994792</v>
      </c>
      <c r="C692" t="n">
        <v>30.98236775818639</v>
      </c>
      <c r="D692" t="n">
        <v>4.7035</v>
      </c>
      <c r="E692" t="n">
        <v>7.002874999999999</v>
      </c>
    </row>
    <row r="693">
      <c r="A693" t="inlineStr">
        <is>
          <t>688526</t>
        </is>
      </c>
      <c r="B693" t="n">
        <v>0.002678413713347671</v>
      </c>
      <c r="C693" t="n">
        <v>30.90563647878406</v>
      </c>
      <c r="D693" t="n">
        <v>41.49105882352941</v>
      </c>
      <c r="E693" t="n">
        <v>7.304823529411764</v>
      </c>
    </row>
    <row r="694">
      <c r="A694" t="inlineStr">
        <is>
          <t>600306</t>
        </is>
      </c>
      <c r="B694" t="n">
        <v>0.000261988904723127</v>
      </c>
      <c r="C694" t="n">
        <v>30.8080808080808</v>
      </c>
      <c r="D694" t="n">
        <v>4.796875</v>
      </c>
      <c r="E694" t="n">
        <v>0.8483750000000001</v>
      </c>
    </row>
    <row r="695">
      <c r="A695" t="inlineStr">
        <is>
          <t>601577</t>
        </is>
      </c>
      <c r="B695" t="n">
        <v>0.0002476294903926483</v>
      </c>
      <c r="C695" t="n">
        <v>30.75898801597869</v>
      </c>
      <c r="D695" t="n">
        <v>8.977500000000001</v>
      </c>
      <c r="E695" t="n">
        <v>2.083</v>
      </c>
    </row>
    <row r="696">
      <c r="A696" t="inlineStr">
        <is>
          <t>600908</t>
        </is>
      </c>
      <c r="B696" t="n">
        <v>0.0001395741839878767</v>
      </c>
      <c r="C696" t="n">
        <v>30.6910569105691</v>
      </c>
      <c r="D696" t="n">
        <v>5.737937499999999</v>
      </c>
      <c r="E696" t="n">
        <v>1.623</v>
      </c>
    </row>
    <row r="697">
      <c r="A697" t="inlineStr">
        <is>
          <t>688298</t>
        </is>
      </c>
      <c r="B697" t="n">
        <v>0.03519537187071527</v>
      </c>
      <c r="C697" t="n">
        <v>30.65395095367847</v>
      </c>
      <c r="D697" t="n">
        <v>167.1086875</v>
      </c>
      <c r="E697" t="n">
        <v>8.2380625</v>
      </c>
    </row>
    <row r="698">
      <c r="A698" t="inlineStr">
        <is>
          <t>600731</t>
        </is>
      </c>
      <c r="B698" t="n">
        <v>0.0016759575156125</v>
      </c>
      <c r="C698" t="n">
        <v>30.63829787234045</v>
      </c>
      <c r="D698" t="n">
        <v>9.687749999999999</v>
      </c>
      <c r="E698" t="n">
        <v>3.648125</v>
      </c>
    </row>
    <row r="699">
      <c r="A699" t="inlineStr">
        <is>
          <t>600405</t>
        </is>
      </c>
      <c r="B699" t="n">
        <v>0.0004676068663470663</v>
      </c>
      <c r="C699" t="n">
        <v>30.54393305439331</v>
      </c>
      <c r="D699" t="n">
        <v>5.597812500000001</v>
      </c>
      <c r="E699" t="n">
        <v>3.8703125</v>
      </c>
    </row>
    <row r="700">
      <c r="A700" t="inlineStr">
        <is>
          <t>600531</t>
        </is>
      </c>
      <c r="B700" t="n">
        <v>0.0006346262891244772</v>
      </c>
      <c r="C700" t="n">
        <v>30.33419023136248</v>
      </c>
      <c r="D700" t="n">
        <v>5.19975</v>
      </c>
      <c r="E700" t="n">
        <v>4.697062499999999</v>
      </c>
    </row>
    <row r="701">
      <c r="A701" t="inlineStr">
        <is>
          <t>601003</t>
        </is>
      </c>
      <c r="B701" t="n">
        <v>0.0001423451027582434</v>
      </c>
      <c r="C701" t="n">
        <v>30.02257336343115</v>
      </c>
      <c r="D701" t="n">
        <v>4.941437500000001</v>
      </c>
      <c r="E701" t="n">
        <v>0.4228125</v>
      </c>
    </row>
    <row r="702">
      <c r="A702" t="inlineStr">
        <is>
          <t>600235</t>
        </is>
      </c>
      <c r="B702" t="n">
        <v>9.006776252829496e-05</v>
      </c>
      <c r="C702" t="n">
        <v>29.95780590717299</v>
      </c>
      <c r="D702" t="n">
        <v>5.2736875</v>
      </c>
      <c r="E702" t="n">
        <v>3.422875</v>
      </c>
    </row>
    <row r="703">
      <c r="A703" t="inlineStr">
        <is>
          <t>600075</t>
        </is>
      </c>
      <c r="B703" t="n">
        <v>0.0004791433138234882</v>
      </c>
      <c r="C703" t="n">
        <v>29.80972515856235</v>
      </c>
      <c r="D703" t="n">
        <v>6.2541875</v>
      </c>
      <c r="E703" t="n">
        <v>2.173875</v>
      </c>
    </row>
    <row r="704">
      <c r="A704" t="inlineStr">
        <is>
          <t>688399</t>
        </is>
      </c>
      <c r="B704" t="n">
        <v>0.1227618164589559</v>
      </c>
      <c r="C704" t="n">
        <v>29.69570405727924</v>
      </c>
      <c r="D704" t="n">
        <v>244.9240625</v>
      </c>
      <c r="E704" t="n">
        <v>9.861375000000001</v>
      </c>
    </row>
    <row r="705">
      <c r="A705" t="inlineStr">
        <is>
          <t>603239</t>
        </is>
      </c>
      <c r="B705" t="n">
        <v>0.0007662056235369736</v>
      </c>
      <c r="C705" t="n">
        <v>29.68515742128936</v>
      </c>
      <c r="D705" t="n">
        <v>16.286875</v>
      </c>
      <c r="E705" t="n">
        <v>1.654625</v>
      </c>
    </row>
    <row r="706">
      <c r="A706" t="inlineStr">
        <is>
          <t>600258</t>
        </is>
      </c>
      <c r="B706" t="n">
        <v>0.002166182176158463</v>
      </c>
      <c r="C706" t="n">
        <v>29.67304133251078</v>
      </c>
      <c r="D706" t="n">
        <v>19.4115</v>
      </c>
      <c r="E706" t="n">
        <v>1.63275</v>
      </c>
    </row>
    <row r="707">
      <c r="A707" t="inlineStr">
        <is>
          <t>603085</t>
        </is>
      </c>
      <c r="B707" t="n">
        <v>0.001209101625051106</v>
      </c>
      <c r="C707" t="n">
        <v>29.56259426847663</v>
      </c>
      <c r="D707" t="n">
        <v>9.172187500000001</v>
      </c>
      <c r="E707" t="n">
        <v>2.0486875</v>
      </c>
    </row>
    <row r="708">
      <c r="A708" t="inlineStr">
        <is>
          <t>600107</t>
        </is>
      </c>
      <c r="B708" t="n">
        <v>0.0007976853571807664</v>
      </c>
      <c r="C708" t="n">
        <v>29.55145118733509</v>
      </c>
      <c r="D708" t="n">
        <v>9.421000000000001</v>
      </c>
      <c r="E708" t="n">
        <v>3.4620625</v>
      </c>
    </row>
    <row r="709">
      <c r="A709" t="inlineStr">
        <is>
          <t>600276</t>
        </is>
      </c>
      <c r="B709" t="n">
        <v>0.004410728432600349</v>
      </c>
      <c r="C709" t="n">
        <v>29.55042527339005</v>
      </c>
      <c r="D709" t="n">
        <v>94.5499375</v>
      </c>
      <c r="E709" t="n">
        <v>0.5060625</v>
      </c>
    </row>
    <row r="710">
      <c r="A710" t="inlineStr">
        <is>
          <t>600507</t>
        </is>
      </c>
      <c r="B710" t="n">
        <v>0.0005782973754871661</v>
      </c>
      <c r="C710" t="n">
        <v>29.33333333333334</v>
      </c>
      <c r="D710" t="n">
        <v>6.1580625</v>
      </c>
      <c r="E710" t="n">
        <v>1.5765</v>
      </c>
    </row>
    <row r="711">
      <c r="A711" t="inlineStr">
        <is>
          <t>603195</t>
        </is>
      </c>
      <c r="B711" t="n">
        <v>0.02269965737147859</v>
      </c>
      <c r="C711" t="n">
        <v>29.26547137073452</v>
      </c>
      <c r="D711" t="n">
        <v>179.367</v>
      </c>
      <c r="E711" t="n">
        <v>3.274500000000001</v>
      </c>
    </row>
    <row r="712">
      <c r="A712" t="inlineStr">
        <is>
          <t>600723</t>
        </is>
      </c>
      <c r="B712" t="n">
        <v>0.001555560543455875</v>
      </c>
      <c r="C712" t="n">
        <v>29.25696594427245</v>
      </c>
      <c r="D712" t="n">
        <v>9.711</v>
      </c>
      <c r="E712" t="n">
        <v>1.7888125</v>
      </c>
    </row>
    <row r="713">
      <c r="A713" t="inlineStr">
        <is>
          <t>600552</t>
        </is>
      </c>
      <c r="B713" t="n">
        <v>0.0002504493569715578</v>
      </c>
      <c r="C713" t="n">
        <v>29.24528301886793</v>
      </c>
      <c r="D713" t="n">
        <v>6.508812499999999</v>
      </c>
      <c r="E713" t="n">
        <v>2.892625</v>
      </c>
    </row>
    <row r="714">
      <c r="A714" t="inlineStr">
        <is>
          <t>600674</t>
        </is>
      </c>
      <c r="B714" t="n">
        <v>0.0001339298947816389</v>
      </c>
      <c r="C714" t="n">
        <v>28.87077997671712</v>
      </c>
      <c r="D714" t="n">
        <v>9.8489375</v>
      </c>
      <c r="E714" t="n">
        <v>0.1523125</v>
      </c>
    </row>
    <row r="715">
      <c r="A715" t="inlineStr">
        <is>
          <t>601028</t>
        </is>
      </c>
      <c r="B715" t="n">
        <v>0.0004907521031975842</v>
      </c>
      <c r="C715" t="n">
        <v>28.83369330453565</v>
      </c>
      <c r="D715" t="n">
        <v>12.08725</v>
      </c>
      <c r="E715" t="n">
        <v>0.797</v>
      </c>
    </row>
    <row r="716">
      <c r="A716" t="inlineStr">
        <is>
          <t>601001</t>
        </is>
      </c>
      <c r="B716" t="n">
        <v>0.0004905421639732804</v>
      </c>
      <c r="C716" t="n">
        <v>28.83116883116883</v>
      </c>
      <c r="D716" t="n">
        <v>5.155374999999999</v>
      </c>
      <c r="E716" t="n">
        <v>1.99675</v>
      </c>
    </row>
    <row r="717">
      <c r="A717" t="inlineStr">
        <is>
          <t>603355</t>
        </is>
      </c>
      <c r="B717" t="n">
        <v>0.003844519518545208</v>
      </c>
      <c r="C717" t="n">
        <v>28.70855148342057</v>
      </c>
      <c r="D717" t="n">
        <v>30.400375</v>
      </c>
      <c r="E717" t="n">
        <v>0.51325</v>
      </c>
    </row>
    <row r="718">
      <c r="A718" t="inlineStr">
        <is>
          <t>603060</t>
        </is>
      </c>
      <c r="B718" t="n">
        <v>0.001032685045389375</v>
      </c>
      <c r="C718" t="n">
        <v>28.53773584905661</v>
      </c>
      <c r="D718" t="n">
        <v>20.444625</v>
      </c>
      <c r="E718" t="n">
        <v>0.7467499999999999</v>
      </c>
    </row>
    <row r="719">
      <c r="A719" t="inlineStr">
        <is>
          <t>600873</t>
        </is>
      </c>
      <c r="B719" t="n">
        <v>0.0003349170958647168</v>
      </c>
      <c r="C719" t="n">
        <v>28.44036697247705</v>
      </c>
      <c r="D719" t="n">
        <v>5.3189375</v>
      </c>
      <c r="E719" t="n">
        <v>1.3276875</v>
      </c>
    </row>
    <row r="720">
      <c r="A720" t="inlineStr">
        <is>
          <t>600343</t>
        </is>
      </c>
      <c r="B720" t="n">
        <v>0.0006561636604781017</v>
      </c>
      <c r="C720" t="n">
        <v>28.22085889570551</v>
      </c>
      <c r="D720" t="n">
        <v>9.592625</v>
      </c>
      <c r="E720" t="n">
        <v>2.57025</v>
      </c>
    </row>
    <row r="721">
      <c r="A721" t="inlineStr">
        <is>
          <t>601901</t>
        </is>
      </c>
      <c r="B721" t="n">
        <v>0.0003662623289993939</v>
      </c>
      <c r="C721" t="n">
        <v>28.04532577903682</v>
      </c>
      <c r="D721" t="n">
        <v>8.66225</v>
      </c>
      <c r="E721" t="n">
        <v>0.804625</v>
      </c>
    </row>
    <row r="722">
      <c r="A722" t="inlineStr">
        <is>
          <t>601519</t>
        </is>
      </c>
      <c r="B722" t="n">
        <v>0.0007584287916172349</v>
      </c>
      <c r="C722" t="n">
        <v>27.92915531335152</v>
      </c>
      <c r="D722" t="n">
        <v>9.904250000000001</v>
      </c>
      <c r="E722" t="n">
        <v>2.67825</v>
      </c>
    </row>
    <row r="723">
      <c r="A723" t="inlineStr">
        <is>
          <t>603515</t>
        </is>
      </c>
      <c r="B723" t="n">
        <v>0.001066221202348606</v>
      </c>
      <c r="C723" t="n">
        <v>27.80215396888712</v>
      </c>
      <c r="D723" t="n">
        <v>29.4316875</v>
      </c>
      <c r="E723" t="n">
        <v>0.31275</v>
      </c>
    </row>
    <row r="724">
      <c r="A724" t="inlineStr">
        <is>
          <t>603690</t>
        </is>
      </c>
      <c r="B724" t="n">
        <v>0.005241907238865131</v>
      </c>
      <c r="C724" t="n">
        <v>27.70289647261257</v>
      </c>
      <c r="D724" t="n">
        <v>39.8628125</v>
      </c>
      <c r="E724" t="n">
        <v>3.22925</v>
      </c>
    </row>
    <row r="725">
      <c r="A725" t="inlineStr">
        <is>
          <t>603488</t>
        </is>
      </c>
      <c r="B725" t="n">
        <v>0.001827121933427807</v>
      </c>
      <c r="C725" t="n">
        <v>27.42681047765792</v>
      </c>
      <c r="D725" t="n">
        <v>9.901375</v>
      </c>
      <c r="E725" t="n">
        <v>3.3155</v>
      </c>
    </row>
    <row r="726">
      <c r="A726" t="inlineStr">
        <is>
          <t>600308</t>
        </is>
      </c>
      <c r="B726" t="n">
        <v>0.0001440415310560896</v>
      </c>
      <c r="C726" t="n">
        <v>27.33644859813085</v>
      </c>
      <c r="D726" t="n">
        <v>5.136875</v>
      </c>
      <c r="E726" t="n">
        <v>1.501375</v>
      </c>
    </row>
    <row r="727">
      <c r="A727" t="inlineStr">
        <is>
          <t>600525</t>
        </is>
      </c>
      <c r="B727" t="n">
        <v>0.0004330197691467058</v>
      </c>
      <c r="C727" t="n">
        <v>26.96177062374245</v>
      </c>
      <c r="D727" t="n">
        <v>6.319624999999999</v>
      </c>
      <c r="E727" t="n">
        <v>1.585125</v>
      </c>
    </row>
    <row r="728">
      <c r="A728" t="inlineStr">
        <is>
          <t>600963</t>
        </is>
      </c>
      <c r="B728" t="n">
        <v>0.0001167743902211822</v>
      </c>
      <c r="C728" t="n">
        <v>26.94444444444446</v>
      </c>
      <c r="D728" t="n">
        <v>4.193375000000001</v>
      </c>
      <c r="E728" t="n">
        <v>1.09025</v>
      </c>
    </row>
    <row r="729">
      <c r="A729" t="inlineStr">
        <is>
          <t>601702</t>
        </is>
      </c>
      <c r="B729" t="n">
        <v>0.0009093864883879215</v>
      </c>
      <c r="C729" t="n">
        <v>26.55367231638419</v>
      </c>
      <c r="D729" t="n">
        <v>7.531145833333333</v>
      </c>
      <c r="E729" t="n">
        <v>19.823125</v>
      </c>
    </row>
    <row r="730">
      <c r="A730" t="inlineStr">
        <is>
          <t>601598</t>
        </is>
      </c>
      <c r="B730" t="n">
        <v>0.0004477984048065534</v>
      </c>
      <c r="C730" t="n">
        <v>26.54320987654319</v>
      </c>
      <c r="D730" t="n">
        <v>3.9578125</v>
      </c>
      <c r="E730" t="n">
        <v>3.3838125</v>
      </c>
    </row>
    <row r="731">
      <c r="A731" t="inlineStr">
        <is>
          <t>688366</t>
        </is>
      </c>
      <c r="B731" t="n">
        <v>0.03053209556710108</v>
      </c>
      <c r="C731" t="n">
        <v>26.41416625676341</v>
      </c>
      <c r="D731" t="n">
        <v>112.692375</v>
      </c>
      <c r="E731" t="n">
        <v>4.911124999999999</v>
      </c>
    </row>
    <row r="732">
      <c r="A732" t="inlineStr">
        <is>
          <t>603995</t>
        </is>
      </c>
      <c r="B732" t="n">
        <v>0.00303356456456257</v>
      </c>
      <c r="C732" t="n">
        <v>26.27484874675885</v>
      </c>
      <c r="D732" t="n">
        <v>29.411875</v>
      </c>
      <c r="E732" t="n">
        <v>5.8835625</v>
      </c>
    </row>
    <row r="733">
      <c r="A733" t="inlineStr">
        <is>
          <t>600338</t>
        </is>
      </c>
      <c r="B733" t="n">
        <v>0.001363381845091268</v>
      </c>
      <c r="C733" t="n">
        <v>25.99277978339349</v>
      </c>
      <c r="D733" t="n">
        <v>10.135</v>
      </c>
      <c r="E733" t="n">
        <v>3.0816875</v>
      </c>
    </row>
    <row r="734">
      <c r="A734" t="inlineStr">
        <is>
          <t>600888</t>
        </is>
      </c>
      <c r="B734" t="n">
        <v>0.0003869351279053482</v>
      </c>
      <c r="C734" t="n">
        <v>25.91006423982869</v>
      </c>
      <c r="D734" t="n">
        <v>5.689937499999999</v>
      </c>
      <c r="E734" t="n">
        <v>3.1568125</v>
      </c>
    </row>
    <row r="735">
      <c r="A735" t="inlineStr">
        <is>
          <t>601985</t>
        </is>
      </c>
      <c r="B735" t="n">
        <v>0.0001228038296363674</v>
      </c>
      <c r="C735" t="n">
        <v>25.75000000000001</v>
      </c>
      <c r="D735" t="n">
        <v>4.5779375</v>
      </c>
      <c r="E735" t="n">
        <v>0.2883125000000001</v>
      </c>
    </row>
    <row r="736">
      <c r="A736" t="inlineStr">
        <is>
          <t>600030</t>
        </is>
      </c>
      <c r="B736" t="n">
        <v>0.001251949829839014</v>
      </c>
      <c r="C736" t="n">
        <v>25.70052539404555</v>
      </c>
      <c r="D736" t="n">
        <v>29.443625</v>
      </c>
      <c r="E736" t="n">
        <v>1.7850625</v>
      </c>
    </row>
    <row r="737">
      <c r="A737" t="inlineStr">
        <is>
          <t>600025</t>
        </is>
      </c>
      <c r="B737" t="n">
        <v>0.0001241304275566024</v>
      </c>
      <c r="C737" t="n">
        <v>25.21246458923514</v>
      </c>
      <c r="D737" t="n">
        <v>4.113125</v>
      </c>
      <c r="E737" t="n">
        <v>0.3399375</v>
      </c>
    </row>
    <row r="738">
      <c r="A738" t="inlineStr">
        <is>
          <t>603600</t>
        </is>
      </c>
      <c r="B738" t="n">
        <v>0.003144732346067251</v>
      </c>
      <c r="C738" t="n">
        <v>24.85148514851485</v>
      </c>
      <c r="D738" t="n">
        <v>15.32325</v>
      </c>
      <c r="E738" t="n">
        <v>2.0375625</v>
      </c>
    </row>
    <row r="739">
      <c r="A739" t="inlineStr">
        <is>
          <t>600063</t>
        </is>
      </c>
      <c r="B739" t="n">
        <v>8.645422135338096e-05</v>
      </c>
      <c r="C739" t="n">
        <v>24.70238095238098</v>
      </c>
      <c r="D739" t="n">
        <v>3.728625</v>
      </c>
      <c r="E739" t="n">
        <v>1.5483125</v>
      </c>
    </row>
    <row r="740">
      <c r="A740" t="inlineStr">
        <is>
          <t>600597</t>
        </is>
      </c>
      <c r="B740" t="n">
        <v>0.001228723334413553</v>
      </c>
      <c r="C740" t="n">
        <v>24.63022508038584</v>
      </c>
      <c r="D740" t="n">
        <v>17.1285625</v>
      </c>
      <c r="E740" t="n">
        <v>2.1020625</v>
      </c>
    </row>
    <row r="741">
      <c r="A741" t="inlineStr">
        <is>
          <t>600382</t>
        </is>
      </c>
      <c r="B741" t="n">
        <v>0.0002665423661524501</v>
      </c>
      <c r="C741" t="n">
        <v>24.54361054766734</v>
      </c>
      <c r="D741" t="n">
        <v>5.51</v>
      </c>
      <c r="E741" t="n">
        <v>2.280875</v>
      </c>
    </row>
    <row r="742">
      <c r="A742" t="inlineStr">
        <is>
          <t>688516</t>
        </is>
      </c>
      <c r="B742" t="n">
        <v>0.008340484090453289</v>
      </c>
      <c r="C742" t="n">
        <v>24.2467718794835</v>
      </c>
      <c r="D742" t="n">
        <v>71.01481249999999</v>
      </c>
      <c r="E742" t="n">
        <v>7.960062500000001</v>
      </c>
    </row>
    <row r="743">
      <c r="A743" t="inlineStr">
        <is>
          <t>603466</t>
        </is>
      </c>
      <c r="B743" t="n">
        <v>0.001822358628802126</v>
      </c>
      <c r="C743" t="n">
        <v>24.14403778040142</v>
      </c>
      <c r="D743" t="n">
        <v>21.0860625</v>
      </c>
      <c r="E743" t="n">
        <v>4.669562500000001</v>
      </c>
    </row>
    <row r="744">
      <c r="A744" t="inlineStr">
        <is>
          <t>600980</t>
        </is>
      </c>
      <c r="B744" t="n">
        <v>0.0004429016492232524</v>
      </c>
      <c r="C744" t="n">
        <v>24.10179640718562</v>
      </c>
      <c r="D744" t="n">
        <v>14.3044375</v>
      </c>
      <c r="E744" t="n">
        <v>3.378375</v>
      </c>
    </row>
    <row r="745">
      <c r="A745" t="inlineStr">
        <is>
          <t>688208</t>
        </is>
      </c>
      <c r="B745" t="n">
        <v>0.008494229021026967</v>
      </c>
      <c r="C745" t="n">
        <v>24.06495165115854</v>
      </c>
      <c r="D745" t="n">
        <v>66.08775</v>
      </c>
      <c r="E745" t="n">
        <v>3.3241875</v>
      </c>
    </row>
    <row r="746">
      <c r="A746" t="inlineStr">
        <is>
          <t>600207</t>
        </is>
      </c>
      <c r="B746" t="n">
        <v>0.0004021350028284472</v>
      </c>
      <c r="C746" t="n">
        <v>23.9080459770115</v>
      </c>
      <c r="D746" t="n">
        <v>5.3999375</v>
      </c>
      <c r="E746" t="n">
        <v>1.60725</v>
      </c>
    </row>
    <row r="747">
      <c r="A747" t="inlineStr">
        <is>
          <t>600655</t>
        </is>
      </c>
      <c r="B747" t="n">
        <v>0.0009462105121246384</v>
      </c>
      <c r="C747" t="n">
        <v>23.89580973952434</v>
      </c>
      <c r="D747" t="n">
        <v>9.659437499999999</v>
      </c>
      <c r="E747" t="n">
        <v>1.37325</v>
      </c>
    </row>
    <row r="748">
      <c r="A748" t="inlineStr">
        <is>
          <t>601579</t>
        </is>
      </c>
      <c r="B748" t="n">
        <v>0.001789489399472489</v>
      </c>
      <c r="C748" t="n">
        <v>23.82671480144403</v>
      </c>
      <c r="D748" t="n">
        <v>9.647312500000002</v>
      </c>
      <c r="E748" t="n">
        <v>2.3694375</v>
      </c>
    </row>
    <row r="749">
      <c r="A749" t="inlineStr">
        <is>
          <t>600317</t>
        </is>
      </c>
      <c r="B749" t="n">
        <v>0.000107791039226984</v>
      </c>
      <c r="C749" t="n">
        <v>23.80952380952381</v>
      </c>
      <c r="D749" t="n">
        <v>2.5084375</v>
      </c>
      <c r="E749" t="n">
        <v>0.22625</v>
      </c>
    </row>
    <row r="750">
      <c r="A750" t="inlineStr">
        <is>
          <t>601918</t>
        </is>
      </c>
      <c r="B750" t="n">
        <v>8.566885692806259e-05</v>
      </c>
      <c r="C750" t="n">
        <v>23.75</v>
      </c>
      <c r="D750" t="n">
        <v>2.6759375</v>
      </c>
      <c r="E750" t="n">
        <v>1.247</v>
      </c>
    </row>
    <row r="751">
      <c r="A751" t="inlineStr">
        <is>
          <t>603212</t>
        </is>
      </c>
      <c r="B751" t="n">
        <v>0.003408231395765507</v>
      </c>
      <c r="C751" t="n">
        <v>23.71051579368253</v>
      </c>
      <c r="D751" t="n">
        <v>32.5396875</v>
      </c>
      <c r="E751" t="n">
        <v>11.5854375</v>
      </c>
    </row>
    <row r="752">
      <c r="A752" t="inlineStr">
        <is>
          <t>600163</t>
        </is>
      </c>
      <c r="B752" t="n">
        <v>9.650300574234495e-05</v>
      </c>
      <c r="C752" t="n">
        <v>23.68421052631579</v>
      </c>
      <c r="D752" t="n">
        <v>3.7373125</v>
      </c>
      <c r="E752" t="n">
        <v>1.045875</v>
      </c>
    </row>
    <row r="753">
      <c r="A753" t="inlineStr">
        <is>
          <t>603901</t>
        </is>
      </c>
      <c r="B753" t="n">
        <v>0.0009505897009949478</v>
      </c>
      <c r="C753" t="n">
        <v>23.43966712898753</v>
      </c>
      <c r="D753" t="n">
        <v>9.377062500000001</v>
      </c>
      <c r="E753" t="n">
        <v>1.690875</v>
      </c>
    </row>
    <row r="754">
      <c r="A754" t="inlineStr">
        <is>
          <t>600348</t>
        </is>
      </c>
      <c r="B754" t="n">
        <v>0.0001940635032102729</v>
      </c>
      <c r="C754" t="n">
        <v>23.09523809523808</v>
      </c>
      <c r="D754" t="n">
        <v>4.984</v>
      </c>
      <c r="E754" t="n">
        <v>1.076375</v>
      </c>
    </row>
    <row r="755">
      <c r="A755" t="inlineStr">
        <is>
          <t>600703</t>
        </is>
      </c>
      <c r="B755" t="n">
        <v>0.001793072616403852</v>
      </c>
      <c r="C755" t="n">
        <v>23.04038004750593</v>
      </c>
      <c r="D755" t="n">
        <v>26.7398125</v>
      </c>
      <c r="E755" t="n">
        <v>2.1435625</v>
      </c>
    </row>
    <row r="756">
      <c r="A756" t="inlineStr">
        <is>
          <t>688016</t>
        </is>
      </c>
      <c r="B756" t="n">
        <v>0.02164207637549242</v>
      </c>
      <c r="C756" t="n">
        <v>22.99366959362874</v>
      </c>
      <c r="D756" t="n">
        <v>273.8739375</v>
      </c>
      <c r="E756" t="n">
        <v>2.5605</v>
      </c>
    </row>
    <row r="757">
      <c r="A757" t="inlineStr">
        <is>
          <t>603757</t>
        </is>
      </c>
      <c r="B757" t="n">
        <v>0.003613778153869491</v>
      </c>
      <c r="C757" t="n">
        <v>22.79863481228668</v>
      </c>
      <c r="D757" t="n">
        <v>19.9578125</v>
      </c>
      <c r="E757" t="n">
        <v>2.214625</v>
      </c>
    </row>
    <row r="758">
      <c r="A758" t="inlineStr">
        <is>
          <t>600403</t>
        </is>
      </c>
      <c r="B758" t="n">
        <v>0.000364428001351529</v>
      </c>
      <c r="C758" t="n">
        <v>22.61580381471391</v>
      </c>
      <c r="D758" t="n">
        <v>4.0405625</v>
      </c>
      <c r="E758" t="n">
        <v>0.7604374999999999</v>
      </c>
    </row>
    <row r="759">
      <c r="A759" t="inlineStr">
        <is>
          <t>600081</t>
        </is>
      </c>
      <c r="B759" t="n">
        <v>0.001280086663715092</v>
      </c>
      <c r="C759" t="n">
        <v>22.37487733071639</v>
      </c>
      <c r="D759" t="n">
        <v>12.0830625</v>
      </c>
      <c r="E759" t="n">
        <v>3.0425</v>
      </c>
    </row>
    <row r="760">
      <c r="A760" t="inlineStr">
        <is>
          <t>603612</t>
        </is>
      </c>
      <c r="B760" t="n">
        <v>0.001137309531546406</v>
      </c>
      <c r="C760" t="n">
        <v>22.18340611353713</v>
      </c>
      <c r="D760" t="n">
        <v>14.233</v>
      </c>
      <c r="E760" t="n">
        <v>3.523625</v>
      </c>
    </row>
    <row r="761">
      <c r="A761" t="inlineStr">
        <is>
          <t>601113</t>
        </is>
      </c>
      <c r="B761" t="n">
        <v>0.0001487274038897624</v>
      </c>
      <c r="C761" t="n">
        <v>22.18045112781954</v>
      </c>
      <c r="D761" t="n">
        <v>3.1006875</v>
      </c>
      <c r="E761" t="n">
        <v>0.4925625</v>
      </c>
    </row>
    <row r="762">
      <c r="A762" t="inlineStr">
        <is>
          <t>600169</t>
        </is>
      </c>
      <c r="B762" t="n">
        <v>2.389091012946012e-05</v>
      </c>
      <c r="C762" t="n">
        <v>22.05128205128204</v>
      </c>
      <c r="D762" t="n">
        <v>2.0686875</v>
      </c>
      <c r="E762" t="n">
        <v>0.9495000000000001</v>
      </c>
    </row>
    <row r="763">
      <c r="A763" t="inlineStr">
        <is>
          <t>603979</t>
        </is>
      </c>
      <c r="B763" t="n">
        <v>0.0004227402162773816</v>
      </c>
      <c r="C763" t="n">
        <v>21.93675889328064</v>
      </c>
      <c r="D763" t="n">
        <v>11.7095</v>
      </c>
      <c r="E763" t="n">
        <v>1.4665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0.09531150346499805</v>
      </c>
      <c r="C2" t="n">
        <v>834.7048300536673</v>
      </c>
      <c r="D2" t="n">
        <v>36.97866666666666</v>
      </c>
      <c r="E2" t="n">
        <v>4.086909090909091</v>
      </c>
    </row>
    <row r="3">
      <c r="A3" t="inlineStr">
        <is>
          <t>300850</t>
        </is>
      </c>
      <c r="B3" t="n">
        <v>0.1170595924084041</v>
      </c>
      <c r="C3" t="n">
        <v>529.4595549275874</v>
      </c>
      <c r="D3" t="n">
        <v>97.5560294117647</v>
      </c>
      <c r="E3" t="n">
        <v>14.98816176470588</v>
      </c>
    </row>
    <row r="4">
      <c r="A4" t="inlineStr">
        <is>
          <t>603185</t>
        </is>
      </c>
      <c r="B4" t="n">
        <v>0.09101559413366167</v>
      </c>
      <c r="C4" t="n">
        <v>521.6125794580128</v>
      </c>
      <c r="D4" t="n">
        <v>82.1079393939394</v>
      </c>
      <c r="E4" t="n">
        <v>8.499454545454544</v>
      </c>
    </row>
    <row r="5">
      <c r="A5" t="inlineStr">
        <is>
          <t>300846</t>
        </is>
      </c>
      <c r="B5" t="n">
        <v>0.01216680705872502</v>
      </c>
      <c r="C5" t="n">
        <v>471.5463917525773</v>
      </c>
      <c r="D5" t="n">
        <v>26.23875</v>
      </c>
      <c r="E5" t="n">
        <v>13.69555555555555</v>
      </c>
    </row>
    <row r="6">
      <c r="A6" t="inlineStr">
        <is>
          <t>601633</t>
        </is>
      </c>
      <c r="B6" t="n">
        <v>0.0323371282262291</v>
      </c>
      <c r="C6" t="n">
        <v>445.3488372093023</v>
      </c>
      <c r="D6" t="n">
        <v>20.98775757575758</v>
      </c>
      <c r="E6" t="n">
        <v>0.5598787878787879</v>
      </c>
    </row>
    <row r="7">
      <c r="A7" t="inlineStr">
        <is>
          <t>002176</t>
        </is>
      </c>
      <c r="B7" t="n">
        <v>0.003420061833623412</v>
      </c>
      <c r="C7" t="n">
        <v>436.923076923077</v>
      </c>
      <c r="D7" t="n">
        <v>2.482787878787879</v>
      </c>
      <c r="E7" t="n">
        <v>2.032848484848485</v>
      </c>
    </row>
    <row r="8">
      <c r="A8" t="inlineStr">
        <is>
          <t>300186</t>
        </is>
      </c>
      <c r="B8" t="n">
        <v>0.05335406459992877</v>
      </c>
      <c r="C8" t="n">
        <v>427.9445727482678</v>
      </c>
      <c r="D8" t="n">
        <v>26.68230303030303</v>
      </c>
      <c r="E8" t="n">
        <v>2.27769696969697</v>
      </c>
    </row>
    <row r="9">
      <c r="A9" t="inlineStr">
        <is>
          <t>300763</t>
        </is>
      </c>
      <c r="B9" t="n">
        <v>0.06296756801382065</v>
      </c>
      <c r="C9" t="n">
        <v>388.4810432262739</v>
      </c>
      <c r="D9" t="n">
        <v>106.7807878787879</v>
      </c>
      <c r="E9" t="n">
        <v>4.678424242424242</v>
      </c>
    </row>
    <row r="10">
      <c r="A10" t="inlineStr">
        <is>
          <t>300841</t>
        </is>
      </c>
      <c r="B10" t="n">
        <v>0.2223850352446687</v>
      </c>
      <c r="C10" t="n">
        <v>359.5776176847923</v>
      </c>
      <c r="D10" t="n">
        <v>505.0703921568628</v>
      </c>
      <c r="E10" t="n">
        <v>7.519019607843138</v>
      </c>
    </row>
    <row r="11">
      <c r="A11" t="inlineStr">
        <is>
          <t>601919</t>
        </is>
      </c>
      <c r="B11" t="n">
        <v>0.01038730536053119</v>
      </c>
      <c r="C11" t="n">
        <v>358.2278481012657</v>
      </c>
      <c r="D11" t="n">
        <v>7.155575757575758</v>
      </c>
      <c r="E11" t="n">
        <v>1.209939393939394</v>
      </c>
    </row>
    <row r="12">
      <c r="A12" t="inlineStr">
        <is>
          <t>002594</t>
        </is>
      </c>
      <c r="B12" t="n">
        <v>0.1401924758823868</v>
      </c>
      <c r="C12" t="n">
        <v>347.6572025779481</v>
      </c>
      <c r="D12" t="n">
        <v>129.7973939393939</v>
      </c>
      <c r="E12" t="n">
        <v>3.18430303030303</v>
      </c>
    </row>
    <row r="13">
      <c r="A13" t="inlineStr">
        <is>
          <t>000155</t>
        </is>
      </c>
      <c r="B13" t="n">
        <v>0.005931708842669542</v>
      </c>
      <c r="C13" t="n">
        <v>343.2717678100264</v>
      </c>
      <c r="D13" t="n">
        <v>6.206848484848486</v>
      </c>
      <c r="E13" t="n">
        <v>3.934848484848485</v>
      </c>
    </row>
    <row r="14">
      <c r="A14" t="inlineStr">
        <is>
          <t>603392</t>
        </is>
      </c>
      <c r="B14" t="n">
        <v>0.05108491653127817</v>
      </c>
      <c r="C14" t="n">
        <v>315.7567111918038</v>
      </c>
      <c r="D14" t="n">
        <v>199.4431515151515</v>
      </c>
      <c r="E14" t="n">
        <v>6.813151515151516</v>
      </c>
    </row>
    <row r="15">
      <c r="A15" t="inlineStr">
        <is>
          <t>603486</t>
        </is>
      </c>
      <c r="B15" t="n">
        <v>0.06689520681085249</v>
      </c>
      <c r="C15" t="n">
        <v>314.9259125406577</v>
      </c>
      <c r="D15" t="n">
        <v>54.69163636363637</v>
      </c>
      <c r="E15" t="n">
        <v>2.573939393939394</v>
      </c>
    </row>
    <row r="16">
      <c r="A16" t="inlineStr">
        <is>
          <t>600189</t>
        </is>
      </c>
      <c r="B16" t="n">
        <v>0.01172067597161884</v>
      </c>
      <c r="C16" t="n">
        <v>311.1111111111111</v>
      </c>
      <c r="D16" t="n">
        <v>7.125575757575758</v>
      </c>
      <c r="E16" t="n">
        <v>5.244121212121213</v>
      </c>
    </row>
    <row r="17">
      <c r="A17" t="inlineStr">
        <is>
          <t>603267</t>
        </is>
      </c>
      <c r="B17" t="n">
        <v>0.07855193004494544</v>
      </c>
      <c r="C17" t="n">
        <v>303.8772213247173</v>
      </c>
      <c r="D17" t="n">
        <v>82.02054545454546</v>
      </c>
      <c r="E17" t="n">
        <v>2.235757575757576</v>
      </c>
    </row>
    <row r="18">
      <c r="A18" t="inlineStr">
        <is>
          <t>300313</t>
        </is>
      </c>
      <c r="B18" t="n">
        <v>0.02903803625338569</v>
      </c>
      <c r="C18" t="n">
        <v>303.2822757111597</v>
      </c>
      <c r="D18" t="n">
        <v>14.24303030303031</v>
      </c>
      <c r="E18" t="n">
        <v>9.45648484848485</v>
      </c>
    </row>
    <row r="19">
      <c r="A19" t="inlineStr">
        <is>
          <t>000799</t>
        </is>
      </c>
      <c r="B19" t="n">
        <v>0.09210017118913975</v>
      </c>
      <c r="C19" t="n">
        <v>294.2009132420092</v>
      </c>
      <c r="D19" t="n">
        <v>99.53169696969697</v>
      </c>
      <c r="E19" t="n">
        <v>5.305818181818181</v>
      </c>
    </row>
    <row r="20">
      <c r="A20" t="inlineStr">
        <is>
          <t>688036</t>
        </is>
      </c>
      <c r="B20" t="n">
        <v>0.05793438497252369</v>
      </c>
      <c r="C20" t="n">
        <v>285.2392538523926</v>
      </c>
      <c r="D20" t="n">
        <v>110.8218787878788</v>
      </c>
      <c r="E20" t="n">
        <v>2.964787878787878</v>
      </c>
    </row>
    <row r="21">
      <c r="A21" t="inlineStr">
        <is>
          <t>601012</t>
        </is>
      </c>
      <c r="B21" t="n">
        <v>0.04091999249868596</v>
      </c>
      <c r="C21" t="n">
        <v>281.8689847873331</v>
      </c>
      <c r="D21" t="n">
        <v>66.77569696969697</v>
      </c>
      <c r="E21" t="n">
        <v>1.621090909090909</v>
      </c>
    </row>
    <row r="22">
      <c r="A22" t="inlineStr">
        <is>
          <t>000995</t>
        </is>
      </c>
      <c r="B22" t="n">
        <v>0.05029583655598936</v>
      </c>
      <c r="C22" t="n">
        <v>281.056466302368</v>
      </c>
      <c r="D22" t="n">
        <v>9.354121212121211</v>
      </c>
      <c r="E22" t="n">
        <v>4.225575757575758</v>
      </c>
    </row>
    <row r="23">
      <c r="A23" t="inlineStr">
        <is>
          <t>600399</t>
        </is>
      </c>
      <c r="B23" t="n">
        <v>0.01056288836432033</v>
      </c>
      <c r="C23" t="n">
        <v>280.5825242718446</v>
      </c>
      <c r="D23" t="n">
        <v>8.687090909090911</v>
      </c>
      <c r="E23" t="n">
        <v>1.092909090909091</v>
      </c>
    </row>
    <row r="24">
      <c r="A24" t="inlineStr">
        <is>
          <t>002709</t>
        </is>
      </c>
      <c r="B24" t="n">
        <v>0.07163090438760684</v>
      </c>
      <c r="C24" t="n">
        <v>268.7679083094555</v>
      </c>
      <c r="D24" t="n">
        <v>60.37181818181818</v>
      </c>
      <c r="E24" t="n">
        <v>2.602242424242424</v>
      </c>
    </row>
    <row r="25">
      <c r="A25" t="inlineStr">
        <is>
          <t>600438</t>
        </is>
      </c>
      <c r="B25" t="n">
        <v>0.01351056308274654</v>
      </c>
      <c r="C25" t="n">
        <v>267.8832116788321</v>
      </c>
      <c r="D25" t="n">
        <v>27.42248484848484</v>
      </c>
      <c r="E25" t="n">
        <v>1.904909090909091</v>
      </c>
    </row>
    <row r="26">
      <c r="A26" t="inlineStr">
        <is>
          <t>002747</t>
        </is>
      </c>
      <c r="B26" t="n">
        <v>0.01319402240857176</v>
      </c>
      <c r="C26" t="n">
        <v>265.0905432595574</v>
      </c>
      <c r="D26" t="n">
        <v>20.89969696969697</v>
      </c>
      <c r="E26" t="n">
        <v>1.694242424242425</v>
      </c>
    </row>
    <row r="27">
      <c r="A27" t="inlineStr">
        <is>
          <t>603129</t>
        </is>
      </c>
      <c r="B27" t="n">
        <v>0.07610682792526363</v>
      </c>
      <c r="C27" t="n">
        <v>259.6889707386945</v>
      </c>
      <c r="D27" t="n">
        <v>127.6483636363636</v>
      </c>
      <c r="E27" t="n">
        <v>1.604060606060606</v>
      </c>
    </row>
    <row r="28">
      <c r="A28" t="inlineStr">
        <is>
          <t>603025</t>
        </is>
      </c>
      <c r="B28" t="n">
        <v>0.02249384865788116</v>
      </c>
      <c r="C28" t="n">
        <v>259.3619972260749</v>
      </c>
      <c r="D28" t="n">
        <v>11.47424242424242</v>
      </c>
      <c r="E28" t="n">
        <v>1.50060606060606</v>
      </c>
    </row>
    <row r="29">
      <c r="A29" t="inlineStr">
        <is>
          <t>600472</t>
        </is>
      </c>
      <c r="B29" t="n">
        <v>0.04906026397704864</v>
      </c>
      <c r="C29" t="n">
        <v>256.1512027491409</v>
      </c>
      <c r="D29" t="n">
        <v>41.27812121212122</v>
      </c>
      <c r="E29" t="n">
        <v>0</v>
      </c>
    </row>
    <row r="30">
      <c r="A30" t="inlineStr">
        <is>
          <t>002245</t>
        </is>
      </c>
      <c r="B30" t="n">
        <v>0.007542900497134243</v>
      </c>
      <c r="C30" t="n">
        <v>251.6042780748663</v>
      </c>
      <c r="D30" t="n">
        <v>6.953575757575758</v>
      </c>
      <c r="E30" t="n">
        <v>4.890848484848484</v>
      </c>
    </row>
    <row r="31">
      <c r="A31" t="inlineStr">
        <is>
          <t>603906</t>
        </is>
      </c>
      <c r="B31" t="n">
        <v>0.007624730277031908</v>
      </c>
      <c r="C31" t="n">
        <v>251.304347826087</v>
      </c>
      <c r="D31" t="n">
        <v>24.78357575757576</v>
      </c>
      <c r="E31" t="n">
        <v>2.684666666666666</v>
      </c>
    </row>
    <row r="32">
      <c r="A32" t="inlineStr">
        <is>
          <t>600121</t>
        </is>
      </c>
      <c r="B32" t="n">
        <v>0.008290855521469704</v>
      </c>
      <c r="C32" t="n">
        <v>247.4576271186441</v>
      </c>
      <c r="D32" t="n">
        <v>3.201454545454546</v>
      </c>
      <c r="E32" t="n">
        <v>4.821454545454546</v>
      </c>
    </row>
    <row r="33">
      <c r="A33" t="inlineStr">
        <is>
          <t>603915</t>
        </is>
      </c>
      <c r="B33" t="n">
        <v>0.009859023662257955</v>
      </c>
      <c r="C33" t="n">
        <v>244.7843137254902</v>
      </c>
      <c r="D33" t="n">
        <v>23.44878787878788</v>
      </c>
      <c r="E33" t="n">
        <v>4.510121212121213</v>
      </c>
    </row>
    <row r="34">
      <c r="A34" t="inlineStr">
        <is>
          <t>603110</t>
        </is>
      </c>
      <c r="B34" t="n">
        <v>0.01745479651954197</v>
      </c>
      <c r="C34" t="n">
        <v>244.6280991735537</v>
      </c>
      <c r="D34" t="n">
        <v>20.79187878787879</v>
      </c>
      <c r="E34" t="n">
        <v>3.812121212121213</v>
      </c>
    </row>
    <row r="35">
      <c r="A35" t="inlineStr">
        <is>
          <t>002240</t>
        </is>
      </c>
      <c r="B35" t="n">
        <v>0.007636606517428824</v>
      </c>
      <c r="C35" t="n">
        <v>240.5649717514125</v>
      </c>
      <c r="D35" t="n">
        <v>16.35393939393939</v>
      </c>
      <c r="E35" t="n">
        <v>5.703030303030303</v>
      </c>
    </row>
    <row r="36">
      <c r="A36" t="inlineStr">
        <is>
          <t>002759</t>
        </is>
      </c>
      <c r="B36" t="n">
        <v>0.01437096497152193</v>
      </c>
      <c r="C36" t="n">
        <v>238.9671361502348</v>
      </c>
      <c r="D36" t="n">
        <v>11.73248484848485</v>
      </c>
      <c r="E36" t="n">
        <v>3.955515151515151</v>
      </c>
    </row>
    <row r="37">
      <c r="A37" t="inlineStr">
        <is>
          <t>002466</t>
        </is>
      </c>
      <c r="B37" t="n">
        <v>0.02667152005531437</v>
      </c>
      <c r="C37" t="n">
        <v>237.9084967320261</v>
      </c>
      <c r="D37" t="n">
        <v>28.51218181818182</v>
      </c>
      <c r="E37" t="n">
        <v>5.993333333333333</v>
      </c>
    </row>
    <row r="38">
      <c r="A38" t="inlineStr">
        <is>
          <t>300225</t>
        </is>
      </c>
      <c r="B38" t="n">
        <v>0.01187504793367567</v>
      </c>
      <c r="C38" t="n">
        <v>236.3486842105263</v>
      </c>
      <c r="D38" t="n">
        <v>13.23139393939394</v>
      </c>
      <c r="E38" t="n">
        <v>6.202484848484849</v>
      </c>
    </row>
    <row r="39">
      <c r="A39" t="inlineStr">
        <is>
          <t>300014</t>
        </is>
      </c>
      <c r="B39" t="n">
        <v>0.02733748659811275</v>
      </c>
      <c r="C39" t="n">
        <v>234.1062518344584</v>
      </c>
      <c r="D39" t="n">
        <v>59.8420606060606</v>
      </c>
      <c r="E39" t="n">
        <v>1.901878787878788</v>
      </c>
    </row>
    <row r="40">
      <c r="A40" t="inlineStr">
        <is>
          <t>600660</t>
        </is>
      </c>
      <c r="B40" t="n">
        <v>0.02079520519922514</v>
      </c>
      <c r="C40" t="n">
        <v>231.4452091053467</v>
      </c>
      <c r="D40" t="n">
        <v>33.92896969696969</v>
      </c>
      <c r="E40" t="n">
        <v>1.351151515151515</v>
      </c>
    </row>
    <row r="41">
      <c r="A41" t="inlineStr">
        <is>
          <t>603799</t>
        </is>
      </c>
      <c r="B41" t="n">
        <v>0.03616770237091715</v>
      </c>
      <c r="C41" t="n">
        <v>229.5349553433939</v>
      </c>
      <c r="D41" t="n">
        <v>49.30357575757576</v>
      </c>
      <c r="E41" t="n">
        <v>3.681272727272727</v>
      </c>
    </row>
    <row r="42">
      <c r="A42" t="inlineStr">
        <is>
          <t>002444</t>
        </is>
      </c>
      <c r="B42" t="n">
        <v>0.01180426698986585</v>
      </c>
      <c r="C42" t="n">
        <v>229.3071161048689</v>
      </c>
      <c r="D42" t="n">
        <v>22.08793939393939</v>
      </c>
      <c r="E42" t="n">
        <v>1.934</v>
      </c>
    </row>
    <row r="43">
      <c r="A43" t="inlineStr">
        <is>
          <t>002192</t>
        </is>
      </c>
      <c r="B43" t="n">
        <v>0.02753442452355905</v>
      </c>
      <c r="C43" t="n">
        <v>227.6208411801632</v>
      </c>
      <c r="D43" t="n">
        <v>23.54515151515151</v>
      </c>
      <c r="E43" t="n">
        <v>2.022181818181819</v>
      </c>
    </row>
    <row r="44">
      <c r="A44" t="inlineStr">
        <is>
          <t>600316</t>
        </is>
      </c>
      <c r="B44" t="n">
        <v>0.02378159792760392</v>
      </c>
      <c r="C44" t="n">
        <v>221.608040201005</v>
      </c>
      <c r="D44" t="n">
        <v>33.63036363636364</v>
      </c>
      <c r="E44" t="n">
        <v>4.514727272727273</v>
      </c>
    </row>
    <row r="45">
      <c r="A45" t="inlineStr">
        <is>
          <t>688333</t>
        </is>
      </c>
      <c r="B45" t="n">
        <v>0.05928870788015358</v>
      </c>
      <c r="C45" t="n">
        <v>219.7742474916387</v>
      </c>
      <c r="D45" t="n">
        <v>103.4861212121212</v>
      </c>
      <c r="E45" t="n">
        <v>4.787818181818182</v>
      </c>
    </row>
    <row r="46">
      <c r="A46" t="inlineStr">
        <is>
          <t>600346</t>
        </is>
      </c>
      <c r="B46" t="n">
        <v>0.01250832063581058</v>
      </c>
      <c r="C46" t="n">
        <v>211.3905325443787</v>
      </c>
      <c r="D46" t="n">
        <v>21.58539393939394</v>
      </c>
      <c r="E46" t="n">
        <v>0.7704242424242422</v>
      </c>
    </row>
    <row r="47">
      <c r="A47" t="inlineStr">
        <is>
          <t>300677</t>
        </is>
      </c>
      <c r="B47" t="n">
        <v>0.06779774232530442</v>
      </c>
      <c r="C47" t="n">
        <v>211.0920526014866</v>
      </c>
      <c r="D47" t="n">
        <v>145.1230303030303</v>
      </c>
      <c r="E47" t="n">
        <v>4.295030303030304</v>
      </c>
    </row>
    <row r="48">
      <c r="A48" t="inlineStr">
        <is>
          <t>002625</t>
        </is>
      </c>
      <c r="B48" t="n">
        <v>0.01287512101469107</v>
      </c>
      <c r="C48" t="n">
        <v>210.9017496635263</v>
      </c>
      <c r="D48" t="n">
        <v>18.62933333333333</v>
      </c>
      <c r="E48" t="n">
        <v>3.494363636363636</v>
      </c>
    </row>
    <row r="49">
      <c r="A49" t="inlineStr">
        <is>
          <t>002756</t>
        </is>
      </c>
      <c r="B49" t="n">
        <v>0.04600116901331718</v>
      </c>
      <c r="C49" t="n">
        <v>210.7183580387685</v>
      </c>
      <c r="D49" t="n">
        <v>26.2800606060606</v>
      </c>
      <c r="E49" t="n">
        <v>3.500666666666666</v>
      </c>
    </row>
    <row r="50">
      <c r="A50" t="inlineStr">
        <is>
          <t>002493</t>
        </is>
      </c>
      <c r="B50" t="n">
        <v>0.01017750243652982</v>
      </c>
      <c r="C50" t="n">
        <v>208.0103359173127</v>
      </c>
      <c r="D50" t="n">
        <v>20.66551515151515</v>
      </c>
      <c r="E50" t="n">
        <v>0.5563636363636364</v>
      </c>
    </row>
    <row r="51">
      <c r="A51" t="inlineStr">
        <is>
          <t>601865</t>
        </is>
      </c>
      <c r="B51" t="n">
        <v>0.01608102427105271</v>
      </c>
      <c r="C51" t="n">
        <v>203.1490015360983</v>
      </c>
      <c r="D51" t="n">
        <v>28.71636363636363</v>
      </c>
      <c r="E51" t="n">
        <v>5.176424242424241</v>
      </c>
    </row>
    <row r="52">
      <c r="A52" t="inlineStr">
        <is>
          <t>300726</t>
        </is>
      </c>
      <c r="B52" t="n">
        <v>0.02990509122817522</v>
      </c>
      <c r="C52" t="n">
        <v>201.220953131154</v>
      </c>
      <c r="D52" t="n">
        <v>46.51775757575758</v>
      </c>
      <c r="E52" t="n">
        <v>6.17460606060606</v>
      </c>
    </row>
    <row r="53">
      <c r="A53" t="inlineStr">
        <is>
          <t>688169</t>
        </is>
      </c>
      <c r="B53" t="n">
        <v>0.6294119370675603</v>
      </c>
      <c r="C53" t="n">
        <v>199.3665389527458</v>
      </c>
      <c r="D53" t="n">
        <v>654.9761818181819</v>
      </c>
      <c r="E53" t="n">
        <v>2.979939393939395</v>
      </c>
    </row>
    <row r="54">
      <c r="A54" t="inlineStr">
        <is>
          <t>002459</t>
        </is>
      </c>
      <c r="B54" t="n">
        <v>0.0172651240878513</v>
      </c>
      <c r="C54" t="n">
        <v>198.4441301272985</v>
      </c>
      <c r="D54" t="n">
        <v>29.14539393939394</v>
      </c>
      <c r="E54" t="n">
        <v>4.516909090909091</v>
      </c>
    </row>
    <row r="55">
      <c r="A55" t="inlineStr">
        <is>
          <t>000568</t>
        </is>
      </c>
      <c r="B55" t="n">
        <v>0.09215105426020448</v>
      </c>
      <c r="C55" t="n">
        <v>197.7725674091442</v>
      </c>
      <c r="D55" t="n">
        <v>157.8721212121212</v>
      </c>
      <c r="E55" t="n">
        <v>0.9863636363636363</v>
      </c>
    </row>
    <row r="56">
      <c r="A56" t="inlineStr">
        <is>
          <t>601888</t>
        </is>
      </c>
      <c r="B56" t="n">
        <v>0.06249470637416272</v>
      </c>
      <c r="C56" t="n">
        <v>195.4929857725599</v>
      </c>
      <c r="D56" t="n">
        <v>204.7655151515151</v>
      </c>
      <c r="E56" t="n">
        <v>0.7847272727272728</v>
      </c>
    </row>
    <row r="57">
      <c r="A57" t="inlineStr">
        <is>
          <t>600409</t>
        </is>
      </c>
      <c r="B57" t="n">
        <v>0.003802966189789097</v>
      </c>
      <c r="C57" t="n">
        <v>193.2038834951456</v>
      </c>
      <c r="D57" t="n">
        <v>7.20509090909091</v>
      </c>
      <c r="E57" t="n">
        <v>2.378727272727273</v>
      </c>
    </row>
    <row r="58">
      <c r="A58" t="inlineStr">
        <is>
          <t>603026</t>
        </is>
      </c>
      <c r="B58" t="n">
        <v>0.01416146044751481</v>
      </c>
      <c r="C58" t="n">
        <v>192.4536256323778</v>
      </c>
      <c r="D58" t="n">
        <v>42.61278787878787</v>
      </c>
      <c r="E58" t="n">
        <v>5.189454545454545</v>
      </c>
    </row>
    <row r="59">
      <c r="A59" t="inlineStr">
        <is>
          <t>601908</t>
        </is>
      </c>
      <c r="B59" t="n">
        <v>0.005678271567791328</v>
      </c>
      <c r="C59" t="n">
        <v>191.4141414141414</v>
      </c>
      <c r="D59" t="n">
        <v>6.199151515151515</v>
      </c>
      <c r="E59" t="n">
        <v>3.251333333333334</v>
      </c>
    </row>
    <row r="60">
      <c r="A60" t="inlineStr">
        <is>
          <t>603128</t>
        </is>
      </c>
      <c r="B60" t="n">
        <v>0.002751882251944714</v>
      </c>
      <c r="C60" t="n">
        <v>191.0588235294117</v>
      </c>
      <c r="D60" t="n">
        <v>7.241878787878787</v>
      </c>
      <c r="E60" t="n">
        <v>3.566242424242424</v>
      </c>
    </row>
    <row r="61">
      <c r="A61" t="inlineStr">
        <is>
          <t>300390</t>
        </is>
      </c>
      <c r="B61" t="n">
        <v>0.004986809792359675</v>
      </c>
      <c r="C61" t="n">
        <v>190.6716417910447</v>
      </c>
      <c r="D61" t="n">
        <v>17.82024242424243</v>
      </c>
      <c r="E61" t="n">
        <v>6.384424242424244</v>
      </c>
    </row>
    <row r="62">
      <c r="A62" t="inlineStr">
        <is>
          <t>603806</t>
        </is>
      </c>
      <c r="B62" t="n">
        <v>0.01914877212617546</v>
      </c>
      <c r="C62" t="n">
        <v>190.6705539358601</v>
      </c>
      <c r="D62" t="n">
        <v>69.88939393939394</v>
      </c>
      <c r="E62" t="n">
        <v>0.6975757575757575</v>
      </c>
    </row>
    <row r="63">
      <c r="A63" t="inlineStr">
        <is>
          <t>300124</t>
        </is>
      </c>
      <c r="B63" t="n">
        <v>0.03736156036932146</v>
      </c>
      <c r="C63" t="n">
        <v>189.8389458272328</v>
      </c>
      <c r="D63" t="n">
        <v>64.11466666666666</v>
      </c>
      <c r="E63" t="n">
        <v>0.9721212121212119</v>
      </c>
    </row>
    <row r="64">
      <c r="A64" t="inlineStr">
        <is>
          <t>000733</t>
        </is>
      </c>
      <c r="B64" t="n">
        <v>0.01879683339063662</v>
      </c>
      <c r="C64" t="n">
        <v>187.4999999999999</v>
      </c>
      <c r="D64" t="n">
        <v>41.12157575757576</v>
      </c>
      <c r="E64" t="n">
        <v>3.261636363636363</v>
      </c>
    </row>
    <row r="65">
      <c r="A65" t="inlineStr">
        <is>
          <t>300722</t>
        </is>
      </c>
      <c r="B65" t="n">
        <v>0.07322055473350403</v>
      </c>
      <c r="C65" t="n">
        <v>187.3204247345409</v>
      </c>
      <c r="D65" t="n">
        <v>41.42127272727272</v>
      </c>
      <c r="E65" t="n">
        <v>20.64866666666666</v>
      </c>
    </row>
    <row r="66">
      <c r="A66" t="inlineStr">
        <is>
          <t>002601</t>
        </is>
      </c>
      <c r="B66" t="n">
        <v>0.009290014394610814</v>
      </c>
      <c r="C66" t="n">
        <v>186.0054347826087</v>
      </c>
      <c r="D66" t="n">
        <v>26.56157575757576</v>
      </c>
      <c r="E66" t="n">
        <v>1.92</v>
      </c>
    </row>
    <row r="67">
      <c r="A67" t="inlineStr">
        <is>
          <t>600809</t>
        </is>
      </c>
      <c r="B67" t="n">
        <v>0.162493997181205</v>
      </c>
      <c r="C67" t="n">
        <v>185.3549249272856</v>
      </c>
      <c r="D67" t="n">
        <v>225.4389090909091</v>
      </c>
      <c r="E67" t="n">
        <v>0.6113333333333333</v>
      </c>
    </row>
    <row r="68">
      <c r="A68" t="inlineStr">
        <is>
          <t>603218</t>
        </is>
      </c>
      <c r="B68" t="n">
        <v>0.01050894166181726</v>
      </c>
      <c r="C68" t="n">
        <v>183.4620334620335</v>
      </c>
      <c r="D68" t="n">
        <v>24.01745454545454</v>
      </c>
      <c r="E68" t="n">
        <v>1.36830303030303</v>
      </c>
    </row>
    <row r="69">
      <c r="A69" t="inlineStr">
        <is>
          <t>601899</t>
        </is>
      </c>
      <c r="B69" t="n">
        <v>0.00334258119170372</v>
      </c>
      <c r="C69" t="n">
        <v>183.1521739130435</v>
      </c>
      <c r="D69" t="n">
        <v>7.088363636363636</v>
      </c>
      <c r="E69" t="n">
        <v>1.502484848484849</v>
      </c>
    </row>
    <row r="70">
      <c r="A70" t="inlineStr">
        <is>
          <t>689009</t>
        </is>
      </c>
      <c r="B70" t="n">
        <v>0.01269698253723677</v>
      </c>
      <c r="C70" t="n">
        <v>182.8051948051948</v>
      </c>
      <c r="D70" t="n">
        <v>75.04062500000001</v>
      </c>
      <c r="E70" t="n">
        <v>19.13015625</v>
      </c>
    </row>
    <row r="71">
      <c r="A71" t="inlineStr">
        <is>
          <t>603678</t>
        </is>
      </c>
      <c r="B71" t="n">
        <v>0.02752261671167156</v>
      </c>
      <c r="C71" t="n">
        <v>181.7120622568094</v>
      </c>
      <c r="D71" t="n">
        <v>45.56151515151515</v>
      </c>
      <c r="E71" t="n">
        <v>2.413757575757576</v>
      </c>
    </row>
    <row r="72">
      <c r="A72" t="inlineStr">
        <is>
          <t>002497</t>
        </is>
      </c>
      <c r="B72" t="n">
        <v>0.01400599557881017</v>
      </c>
      <c r="C72" t="n">
        <v>181.4681107099879</v>
      </c>
      <c r="D72" t="n">
        <v>13.42642424242424</v>
      </c>
      <c r="E72" t="n">
        <v>6.795696969696969</v>
      </c>
    </row>
    <row r="73">
      <c r="A73" t="inlineStr">
        <is>
          <t>300323</t>
        </is>
      </c>
      <c r="B73" t="n">
        <v>0.003926406526103983</v>
      </c>
      <c r="C73" t="n">
        <v>180.2303262955854</v>
      </c>
      <c r="D73" t="n">
        <v>10.52236363636364</v>
      </c>
      <c r="E73" t="n">
        <v>3.487333333333334</v>
      </c>
    </row>
    <row r="74">
      <c r="A74" t="inlineStr">
        <is>
          <t>601015</t>
        </is>
      </c>
      <c r="B74" t="n">
        <v>0.001245728262046792</v>
      </c>
      <c r="C74" t="n">
        <v>179.6934865900383</v>
      </c>
      <c r="D74" t="n">
        <v>3.398121212121212</v>
      </c>
      <c r="E74" t="n">
        <v>1.730848484848485</v>
      </c>
    </row>
    <row r="75">
      <c r="A75" t="inlineStr">
        <is>
          <t>300593</t>
        </is>
      </c>
      <c r="B75" t="n">
        <v>0.009020820393386102</v>
      </c>
      <c r="C75" t="n">
        <v>179.4795539033458</v>
      </c>
      <c r="D75" t="n">
        <v>21.86951515151515</v>
      </c>
      <c r="E75" t="n">
        <v>8.52230303030303</v>
      </c>
    </row>
    <row r="76">
      <c r="A76" t="inlineStr">
        <is>
          <t>000301</t>
        </is>
      </c>
      <c r="B76" t="n">
        <v>0.005207305693270408</v>
      </c>
      <c r="C76" t="n">
        <v>179.2060491493384</v>
      </c>
      <c r="D76" t="n">
        <v>7.648727272727273</v>
      </c>
      <c r="E76" t="n">
        <v>1.69630303030303</v>
      </c>
    </row>
    <row r="77">
      <c r="A77" t="inlineStr">
        <is>
          <t>002460</t>
        </is>
      </c>
      <c r="B77" t="n">
        <v>0.05122475734513884</v>
      </c>
      <c r="C77" t="n">
        <v>178.4552845528455</v>
      </c>
      <c r="D77" t="n">
        <v>70.28739393939395</v>
      </c>
      <c r="E77" t="n">
        <v>3.643090909090908</v>
      </c>
    </row>
    <row r="78">
      <c r="A78" t="inlineStr">
        <is>
          <t>000516</t>
        </is>
      </c>
      <c r="B78" t="n">
        <v>0.004452744908526166</v>
      </c>
      <c r="C78" t="n">
        <v>177.9448621553885</v>
      </c>
      <c r="D78" t="n">
        <v>7.383030303030304</v>
      </c>
      <c r="E78" t="n">
        <v>2.401878787878788</v>
      </c>
    </row>
    <row r="79">
      <c r="A79" t="inlineStr">
        <is>
          <t>000913</t>
        </is>
      </c>
      <c r="B79" t="n">
        <v>0.00975125943519586</v>
      </c>
      <c r="C79" t="n">
        <v>177.4420946626385</v>
      </c>
      <c r="D79" t="n">
        <v>22.08151515151516</v>
      </c>
      <c r="E79" t="n">
        <v>1.641090909090909</v>
      </c>
    </row>
    <row r="80">
      <c r="A80" t="inlineStr">
        <is>
          <t>002906</t>
        </is>
      </c>
      <c r="B80" t="n">
        <v>0.00813580071079067</v>
      </c>
      <c r="C80" t="n">
        <v>177.063492063492</v>
      </c>
      <c r="D80" t="n">
        <v>21.19545454545455</v>
      </c>
      <c r="E80" t="n">
        <v>2.370848484848485</v>
      </c>
    </row>
    <row r="81">
      <c r="A81" t="inlineStr">
        <is>
          <t>002612</t>
        </is>
      </c>
      <c r="B81" t="n">
        <v>0.01222284846981852</v>
      </c>
      <c r="C81" t="n">
        <v>176.7503302509907</v>
      </c>
      <c r="D81" t="n">
        <v>13.16715151515151</v>
      </c>
      <c r="E81" t="n">
        <v>7.931696969696969</v>
      </c>
    </row>
    <row r="82">
      <c r="A82" t="inlineStr">
        <is>
          <t>600176</t>
        </is>
      </c>
      <c r="B82" t="n">
        <v>0.00691931756244812</v>
      </c>
      <c r="C82" t="n">
        <v>174.91601343785</v>
      </c>
      <c r="D82" t="n">
        <v>14.45078787878788</v>
      </c>
      <c r="E82" t="n">
        <v>1.496484848484848</v>
      </c>
    </row>
    <row r="83">
      <c r="A83" t="inlineStr">
        <is>
          <t>300087</t>
        </is>
      </c>
      <c r="B83" t="n">
        <v>0.0110702430634642</v>
      </c>
      <c r="C83" t="n">
        <v>174.2857142857143</v>
      </c>
      <c r="D83" t="n">
        <v>20.67551515151515</v>
      </c>
      <c r="E83" t="n">
        <v>4.872909090909092</v>
      </c>
    </row>
    <row r="84">
      <c r="A84" t="inlineStr">
        <is>
          <t>300855</t>
        </is>
      </c>
      <c r="B84" t="n">
        <v>0.006633432306084821</v>
      </c>
      <c r="C84" t="n">
        <v>172.9676140118968</v>
      </c>
      <c r="D84" t="n">
        <v>43.124921875</v>
      </c>
      <c r="E84" t="n">
        <v>12.604140625</v>
      </c>
    </row>
    <row r="85">
      <c r="A85" t="inlineStr">
        <is>
          <t>600893</t>
        </is>
      </c>
      <c r="B85" t="n">
        <v>0.02419844808535622</v>
      </c>
      <c r="C85" t="n">
        <v>172.6056043496445</v>
      </c>
      <c r="D85" t="n">
        <v>41.96951515151515</v>
      </c>
      <c r="E85" t="n">
        <v>1.834424242424242</v>
      </c>
    </row>
    <row r="86">
      <c r="A86" t="inlineStr">
        <is>
          <t>601456</t>
        </is>
      </c>
      <c r="B86" t="n">
        <v>0.003116825006219898</v>
      </c>
      <c r="C86" t="n">
        <v>172.2222222222222</v>
      </c>
      <c r="D86" t="n">
        <v>17.40758928571428</v>
      </c>
      <c r="E86" t="n">
        <v>17.33732142857143</v>
      </c>
    </row>
    <row r="87">
      <c r="A87" t="inlineStr">
        <is>
          <t>688598</t>
        </is>
      </c>
      <c r="B87" t="n">
        <v>0.07067505587703254</v>
      </c>
      <c r="C87" t="n">
        <v>170.3813318155948</v>
      </c>
      <c r="D87" t="n">
        <v>120.7984848484848</v>
      </c>
      <c r="E87" t="n">
        <v>8.196424242424243</v>
      </c>
    </row>
    <row r="88">
      <c r="A88" t="inlineStr">
        <is>
          <t>603976</t>
        </is>
      </c>
      <c r="B88" t="n">
        <v>0.02902616371037182</v>
      </c>
      <c r="C88" t="n">
        <v>169.7662854301343</v>
      </c>
      <c r="D88" t="n">
        <v>62.90012121212121</v>
      </c>
      <c r="E88" t="n">
        <v>14.73757575757576</v>
      </c>
    </row>
    <row r="89">
      <c r="A89" t="inlineStr">
        <is>
          <t>300824</t>
        </is>
      </c>
      <c r="B89" t="n">
        <v>0.006280683393041939</v>
      </c>
      <c r="C89" t="n">
        <v>169.0951821386604</v>
      </c>
      <c r="D89" t="n">
        <v>29.41953333333333</v>
      </c>
      <c r="E89" t="n">
        <v>12.18153333333333</v>
      </c>
    </row>
    <row r="90">
      <c r="A90" t="inlineStr">
        <is>
          <t>300750</t>
        </is>
      </c>
      <c r="B90" t="n">
        <v>0.1178738438723425</v>
      </c>
      <c r="C90" t="n">
        <v>168.7495698850733</v>
      </c>
      <c r="D90" t="n">
        <v>237.6532727272727</v>
      </c>
      <c r="E90" t="n">
        <v>1.356060606060606</v>
      </c>
    </row>
    <row r="91">
      <c r="A91" t="inlineStr">
        <is>
          <t>600199</t>
        </is>
      </c>
      <c r="B91" t="n">
        <v>0.0125074806950148</v>
      </c>
      <c r="C91" t="n">
        <v>167.7064220183486</v>
      </c>
      <c r="D91" t="n">
        <v>9.294424242424242</v>
      </c>
      <c r="E91" t="n">
        <v>6.997090909090909</v>
      </c>
    </row>
    <row r="92">
      <c r="A92" t="inlineStr">
        <is>
          <t>600559</t>
        </is>
      </c>
      <c r="B92" t="n">
        <v>0.01865895412801004</v>
      </c>
      <c r="C92" t="n">
        <v>167.5311203319502</v>
      </c>
      <c r="D92" t="n">
        <v>16.81242424242424</v>
      </c>
      <c r="E92" t="n">
        <v>7.806424242424242</v>
      </c>
    </row>
    <row r="93">
      <c r="A93" t="inlineStr">
        <is>
          <t>300443</t>
        </is>
      </c>
      <c r="B93" t="n">
        <v>0.008149144285593372</v>
      </c>
      <c r="C93" t="n">
        <v>167.0349907918969</v>
      </c>
      <c r="D93" t="n">
        <v>28.59018181818182</v>
      </c>
      <c r="E93" t="n">
        <v>8.186727272727273</v>
      </c>
    </row>
    <row r="94">
      <c r="A94" t="inlineStr">
        <is>
          <t>300842</t>
        </is>
      </c>
      <c r="B94" t="n">
        <v>0.0124687802756739</v>
      </c>
      <c r="C94" t="n">
        <v>166.5361183637946</v>
      </c>
      <c r="D94" t="n">
        <v>68.61880794701987</v>
      </c>
      <c r="E94" t="n">
        <v>11.44350993377483</v>
      </c>
    </row>
    <row r="95">
      <c r="A95" t="inlineStr">
        <is>
          <t>603638</t>
        </is>
      </c>
      <c r="B95" t="n">
        <v>0.01363111145946053</v>
      </c>
      <c r="C95" t="n">
        <v>165.7303370786517</v>
      </c>
      <c r="D95" t="n">
        <v>57.78266666666666</v>
      </c>
      <c r="E95" t="n">
        <v>0.4192121212121212</v>
      </c>
    </row>
    <row r="96">
      <c r="A96" t="inlineStr">
        <is>
          <t>600586</t>
        </is>
      </c>
      <c r="B96" t="n">
        <v>0.002578494631994896</v>
      </c>
      <c r="C96" t="n">
        <v>165.0375939849624</v>
      </c>
      <c r="D96" t="n">
        <v>4.30569696969697</v>
      </c>
      <c r="E96" t="n">
        <v>4.254787878787878</v>
      </c>
    </row>
    <row r="97">
      <c r="A97" t="inlineStr">
        <is>
          <t>300581</t>
        </is>
      </c>
      <c r="B97" t="n">
        <v>0.03623420003619481</v>
      </c>
      <c r="C97" t="n">
        <v>164.9253731343284</v>
      </c>
      <c r="D97" t="n">
        <v>29.49690909090909</v>
      </c>
      <c r="E97" t="n">
        <v>7.071939393939394</v>
      </c>
    </row>
    <row r="98">
      <c r="A98" t="inlineStr">
        <is>
          <t>603416</t>
        </is>
      </c>
      <c r="B98" t="n">
        <v>0.03439434698715636</v>
      </c>
      <c r="C98" t="n">
        <v>164.9042352306447</v>
      </c>
      <c r="D98" t="n">
        <v>73.94133333333333</v>
      </c>
      <c r="E98" t="n">
        <v>2.194969696969697</v>
      </c>
    </row>
    <row r="99">
      <c r="A99" t="inlineStr">
        <is>
          <t>300751</t>
        </is>
      </c>
      <c r="B99" t="n">
        <v>0.2291576505140803</v>
      </c>
      <c r="C99" t="n">
        <v>161.8332744613211</v>
      </c>
      <c r="D99" t="n">
        <v>411.6643636363636</v>
      </c>
      <c r="E99" t="n">
        <v>2.722606060606061</v>
      </c>
    </row>
    <row r="100">
      <c r="A100" t="inlineStr">
        <is>
          <t>002064</t>
        </is>
      </c>
      <c r="B100" t="n">
        <v>0.003574466054088333</v>
      </c>
      <c r="C100" t="n">
        <v>161.2476370510397</v>
      </c>
      <c r="D100" t="n">
        <v>8.181272727272727</v>
      </c>
      <c r="E100" t="n">
        <v>1.924909090909091</v>
      </c>
    </row>
    <row r="101">
      <c r="A101" t="inlineStr">
        <is>
          <t>300059</t>
        </is>
      </c>
      <c r="B101" t="n">
        <v>0.006015252501372999</v>
      </c>
      <c r="C101" t="n">
        <v>161.0526315789474</v>
      </c>
      <c r="D101" t="n">
        <v>25.77612121212121</v>
      </c>
      <c r="E101" t="n">
        <v>4.682969696969697</v>
      </c>
    </row>
    <row r="102">
      <c r="A102" t="inlineStr">
        <is>
          <t>603919</t>
        </is>
      </c>
      <c r="B102" t="n">
        <v>0.03222635705578373</v>
      </c>
      <c r="C102" t="n">
        <v>160.1906158357772</v>
      </c>
      <c r="D102" t="n">
        <v>27.03133333333333</v>
      </c>
      <c r="E102" t="n">
        <v>3.804484848484849</v>
      </c>
    </row>
    <row r="103">
      <c r="A103" t="inlineStr">
        <is>
          <t>002648</t>
        </is>
      </c>
      <c r="B103" t="n">
        <v>0.006617641874757533</v>
      </c>
      <c r="C103" t="n">
        <v>159.8613251155624</v>
      </c>
      <c r="D103" t="n">
        <v>21.66981818181818</v>
      </c>
      <c r="E103" t="n">
        <v>1.206242424242424</v>
      </c>
    </row>
    <row r="104">
      <c r="A104" t="inlineStr">
        <is>
          <t>688390</t>
        </is>
      </c>
      <c r="B104" t="n">
        <v>0.09322467064823678</v>
      </c>
      <c r="C104" t="n">
        <v>159.6296296296296</v>
      </c>
      <c r="D104" t="n">
        <v>196.8281443298969</v>
      </c>
      <c r="E104" t="n">
        <v>8.093298969072164</v>
      </c>
    </row>
    <row r="105">
      <c r="A105" t="inlineStr">
        <is>
          <t>300496</t>
        </is>
      </c>
      <c r="B105" t="n">
        <v>0.02257920950416834</v>
      </c>
      <c r="C105" t="n">
        <v>159.4095303867403</v>
      </c>
      <c r="D105" t="n">
        <v>93.69987878787879</v>
      </c>
      <c r="E105" t="n">
        <v>3.037818181818181</v>
      </c>
    </row>
    <row r="106">
      <c r="A106" t="inlineStr">
        <is>
          <t>603583</t>
        </is>
      </c>
      <c r="B106" t="n">
        <v>0.01337231650110224</v>
      </c>
      <c r="C106" t="n">
        <v>158.1173260572988</v>
      </c>
      <c r="D106" t="n">
        <v>65.50048484848485</v>
      </c>
      <c r="E106" t="n">
        <v>1.578545454545455</v>
      </c>
    </row>
    <row r="107">
      <c r="A107" t="inlineStr">
        <is>
          <t>000762</t>
        </is>
      </c>
      <c r="B107" t="n">
        <v>0.004083881374838508</v>
      </c>
      <c r="C107" t="n">
        <v>158.0990629183401</v>
      </c>
      <c r="D107" t="n">
        <v>10.59672727272727</v>
      </c>
      <c r="E107" t="n">
        <v>4.294666666666666</v>
      </c>
    </row>
    <row r="108">
      <c r="A108" t="inlineStr">
        <is>
          <t>000816</t>
        </is>
      </c>
      <c r="B108" t="n">
        <v>0.003457160982695156</v>
      </c>
      <c r="C108" t="n">
        <v>157.7235772357724</v>
      </c>
      <c r="D108" t="n">
        <v>2.279212121212121</v>
      </c>
      <c r="E108" t="n">
        <v>6.098303030303031</v>
      </c>
    </row>
    <row r="109">
      <c r="A109" t="inlineStr">
        <is>
          <t>688536</t>
        </is>
      </c>
      <c r="B109" t="n">
        <v>0.106300857839286</v>
      </c>
      <c r="C109" t="n">
        <v>157.1121951219512</v>
      </c>
      <c r="D109" t="n">
        <v>367.7759302325582</v>
      </c>
      <c r="E109" t="n">
        <v>7.657674418604651</v>
      </c>
    </row>
    <row r="110">
      <c r="A110" t="inlineStr">
        <is>
          <t>300648</t>
        </is>
      </c>
      <c r="B110" t="n">
        <v>0.01315300514553866</v>
      </c>
      <c r="C110" t="n">
        <v>155.4461942257218</v>
      </c>
      <c r="D110" t="n">
        <v>29.81357575757576</v>
      </c>
      <c r="E110" t="n">
        <v>6.130545454545454</v>
      </c>
    </row>
    <row r="111">
      <c r="A111" t="inlineStr">
        <is>
          <t>300082</t>
        </is>
      </c>
      <c r="B111" t="n">
        <v>0.00289891363436237</v>
      </c>
      <c r="C111" t="n">
        <v>154.7579298831386</v>
      </c>
      <c r="D111" t="n">
        <v>9.254787878787878</v>
      </c>
      <c r="E111" t="n">
        <v>2.621212121212122</v>
      </c>
    </row>
    <row r="112">
      <c r="A112" t="inlineStr">
        <is>
          <t>688017</t>
        </is>
      </c>
      <c r="B112" t="n">
        <v>0.05059182899065327</v>
      </c>
      <c r="C112" t="n">
        <v>153.6908196164942</v>
      </c>
      <c r="D112" t="n">
        <v>106.1924509803922</v>
      </c>
      <c r="E112" t="n">
        <v>6.445980392156863</v>
      </c>
    </row>
    <row r="113">
      <c r="A113" t="inlineStr">
        <is>
          <t>300243</t>
        </is>
      </c>
      <c r="B113" t="n">
        <v>0.00337959862096456</v>
      </c>
      <c r="C113" t="n">
        <v>153.1700288184438</v>
      </c>
      <c r="D113" t="n">
        <v>12.66854545454545</v>
      </c>
      <c r="E113" t="n">
        <v>4.106727272727272</v>
      </c>
    </row>
    <row r="114">
      <c r="A114" t="inlineStr">
        <is>
          <t>600702</t>
        </is>
      </c>
      <c r="B114" t="n">
        <v>0.04668637132162753</v>
      </c>
      <c r="C114" t="n">
        <v>152.6051024074739</v>
      </c>
      <c r="D114" t="n">
        <v>48.41133333333332</v>
      </c>
      <c r="E114" t="n">
        <v>3.74860606060606</v>
      </c>
    </row>
    <row r="115">
      <c r="A115" t="inlineStr">
        <is>
          <t>002415</t>
        </is>
      </c>
      <c r="B115" t="n">
        <v>0.01124150613817336</v>
      </c>
      <c r="C115" t="n">
        <v>151.4743356388788</v>
      </c>
      <c r="D115" t="n">
        <v>41.39606060606059</v>
      </c>
      <c r="E115" t="n">
        <v>0.6719999999999999</v>
      </c>
    </row>
    <row r="116">
      <c r="A116" t="inlineStr">
        <is>
          <t>603063</t>
        </is>
      </c>
      <c r="B116" t="n">
        <v>0.01002486586797244</v>
      </c>
      <c r="C116" t="n">
        <v>150.9776536312849</v>
      </c>
      <c r="D116" t="n">
        <v>11.99909090909091</v>
      </c>
      <c r="E116" t="n">
        <v>3.147454545454546</v>
      </c>
    </row>
    <row r="117">
      <c r="A117" t="inlineStr">
        <is>
          <t>002568</t>
        </is>
      </c>
      <c r="B117" t="n">
        <v>0.04141805910690158</v>
      </c>
      <c r="C117" t="n">
        <v>150.738708315745</v>
      </c>
      <c r="D117" t="n">
        <v>68.58878787878788</v>
      </c>
      <c r="E117" t="n">
        <v>1.313636363636364</v>
      </c>
    </row>
    <row r="118">
      <c r="A118" t="inlineStr">
        <is>
          <t>688368</t>
        </is>
      </c>
      <c r="B118" t="n">
        <v>0.06171466725678292</v>
      </c>
      <c r="C118" t="n">
        <v>149.7930850353758</v>
      </c>
      <c r="D118" t="n">
        <v>136.7057575757576</v>
      </c>
      <c r="E118" t="n">
        <v>3.901878787878788</v>
      </c>
    </row>
    <row r="119">
      <c r="A119" t="inlineStr">
        <is>
          <t>688002</t>
        </is>
      </c>
      <c r="B119" t="n">
        <v>0.02741971928908684</v>
      </c>
      <c r="C119" t="n">
        <v>149.5533720410898</v>
      </c>
      <c r="D119" t="n">
        <v>83.52509090909091</v>
      </c>
      <c r="E119" t="n">
        <v>3.637030303030302</v>
      </c>
    </row>
    <row r="120">
      <c r="A120" t="inlineStr">
        <is>
          <t>000615</t>
        </is>
      </c>
      <c r="B120" t="n">
        <v>0.003642000762440056</v>
      </c>
      <c r="C120" t="n">
        <v>148.5074626865672</v>
      </c>
      <c r="D120" t="n">
        <v>5.183393939393939</v>
      </c>
      <c r="E120" t="n">
        <v>3.019636363636364</v>
      </c>
    </row>
    <row r="121">
      <c r="A121" t="inlineStr">
        <is>
          <t>600309</t>
        </is>
      </c>
      <c r="B121" t="n">
        <v>0.02415281458629614</v>
      </c>
      <c r="C121" t="n">
        <v>148.0851979345955</v>
      </c>
      <c r="D121" t="n">
        <v>75.49884848484849</v>
      </c>
      <c r="E121" t="n">
        <v>1.331212121212121</v>
      </c>
    </row>
    <row r="122">
      <c r="A122" t="inlineStr">
        <is>
          <t>601100</t>
        </is>
      </c>
      <c r="B122" t="n">
        <v>0.04029144553116781</v>
      </c>
      <c r="C122" t="n">
        <v>146.0961265463395</v>
      </c>
      <c r="D122" t="n">
        <v>77.65854545454545</v>
      </c>
      <c r="E122" t="n">
        <v>0.4853333333333333</v>
      </c>
    </row>
    <row r="123">
      <c r="A123" t="inlineStr">
        <is>
          <t>601058</t>
        </is>
      </c>
      <c r="B123" t="n">
        <v>0.00219684689062957</v>
      </c>
      <c r="C123" t="n">
        <v>145.7534246575343</v>
      </c>
      <c r="D123" t="n">
        <v>5.015757575757576</v>
      </c>
      <c r="E123" t="n">
        <v>2.155030303030303</v>
      </c>
    </row>
    <row r="124">
      <c r="A124" t="inlineStr">
        <is>
          <t>002571</t>
        </is>
      </c>
      <c r="B124" t="n">
        <v>0.003469165183477441</v>
      </c>
      <c r="C124" t="n">
        <v>145.5555555555556</v>
      </c>
      <c r="D124" t="n">
        <v>7.496242424242424</v>
      </c>
      <c r="E124" t="n">
        <v>6.32521212121212</v>
      </c>
    </row>
    <row r="125">
      <c r="A125" t="inlineStr">
        <is>
          <t>300791</t>
        </is>
      </c>
      <c r="B125" t="n">
        <v>0.01693518659764785</v>
      </c>
      <c r="C125" t="n">
        <v>145.131958305611</v>
      </c>
      <c r="D125" t="n">
        <v>90.70915151515152</v>
      </c>
      <c r="E125" t="n">
        <v>5.231030303030303</v>
      </c>
    </row>
    <row r="126">
      <c r="A126" t="inlineStr">
        <is>
          <t>688408</t>
        </is>
      </c>
      <c r="B126" t="n">
        <v>0.03269367832869014</v>
      </c>
      <c r="C126" t="n">
        <v>144.4215938303342</v>
      </c>
      <c r="D126" t="n">
        <v>139.9592156862745</v>
      </c>
      <c r="E126" t="n">
        <v>5.882941176470588</v>
      </c>
    </row>
    <row r="127">
      <c r="A127" t="inlineStr">
        <is>
          <t>601966</t>
        </is>
      </c>
      <c r="B127" t="n">
        <v>0.009728880662852202</v>
      </c>
      <c r="C127" t="n">
        <v>144.4204851752022</v>
      </c>
      <c r="D127" t="n">
        <v>28.15515151515152</v>
      </c>
      <c r="E127" t="n">
        <v>0.882969696969697</v>
      </c>
    </row>
    <row r="128">
      <c r="A128" t="inlineStr">
        <is>
          <t>603882</t>
        </is>
      </c>
      <c r="B128" t="n">
        <v>0.02330762827288249</v>
      </c>
      <c r="C128" t="n">
        <v>144.4126893398114</v>
      </c>
      <c r="D128" t="n">
        <v>101.9344848484848</v>
      </c>
      <c r="E128" t="n">
        <v>1.611757575757576</v>
      </c>
    </row>
    <row r="129">
      <c r="A129" t="inlineStr">
        <is>
          <t>300073</t>
        </is>
      </c>
      <c r="B129" t="n">
        <v>0.01862406099523994</v>
      </c>
      <c r="C129" t="n">
        <v>144.3273905996759</v>
      </c>
      <c r="D129" t="n">
        <v>43.78769696969697</v>
      </c>
      <c r="E129" t="n">
        <v>4.012</v>
      </c>
    </row>
    <row r="130">
      <c r="A130" t="inlineStr">
        <is>
          <t>600532</t>
        </is>
      </c>
      <c r="B130" t="n">
        <v>0.002055854557311033</v>
      </c>
      <c r="C130" t="n">
        <v>143.6548223350254</v>
      </c>
      <c r="D130" t="n">
        <v>11.0550303030303</v>
      </c>
      <c r="E130" t="n">
        <v>2.211030303030303</v>
      </c>
    </row>
    <row r="131">
      <c r="A131" t="inlineStr">
        <is>
          <t>002164</t>
        </is>
      </c>
      <c r="B131" t="n">
        <v>0.001626864503280841</v>
      </c>
      <c r="C131" t="n">
        <v>143.1309904153355</v>
      </c>
      <c r="D131" t="n">
        <v>5.382</v>
      </c>
      <c r="E131" t="n">
        <v>5.016303030303029</v>
      </c>
    </row>
    <row r="132">
      <c r="A132" t="inlineStr">
        <is>
          <t>000039</t>
        </is>
      </c>
      <c r="B132" t="n">
        <v>0.006584144311107025</v>
      </c>
      <c r="C132" t="n">
        <v>142.4418604651163</v>
      </c>
      <c r="D132" t="n">
        <v>11.04369696969697</v>
      </c>
      <c r="E132" t="n">
        <v>1.654787878787879</v>
      </c>
    </row>
    <row r="133">
      <c r="A133" t="inlineStr">
        <is>
          <t>000626</t>
        </is>
      </c>
      <c r="B133" t="n">
        <v>0.004822272143471452</v>
      </c>
      <c r="C133" t="n">
        <v>142.12271973466</v>
      </c>
      <c r="D133" t="n">
        <v>8.829333333333331</v>
      </c>
      <c r="E133" t="n">
        <v>1.060060606060606</v>
      </c>
    </row>
    <row r="134">
      <c r="A134" t="inlineStr">
        <is>
          <t>600499</t>
        </is>
      </c>
      <c r="B134" t="n">
        <v>0.00260509833674714</v>
      </c>
      <c r="C134" t="n">
        <v>141.542288557214</v>
      </c>
      <c r="D134" t="n">
        <v>5.159030303030304</v>
      </c>
      <c r="E134" t="n">
        <v>1.346606060606061</v>
      </c>
    </row>
    <row r="135">
      <c r="A135" t="inlineStr">
        <is>
          <t>600426</t>
        </is>
      </c>
      <c r="B135" t="n">
        <v>0.01189459907204479</v>
      </c>
      <c r="C135" t="n">
        <v>141.2341407151096</v>
      </c>
      <c r="D135" t="n">
        <v>28.53018181818182</v>
      </c>
      <c r="E135" t="n">
        <v>0.9943030303030304</v>
      </c>
    </row>
    <row r="136">
      <c r="A136" t="inlineStr">
        <is>
          <t>600732</t>
        </is>
      </c>
      <c r="B136" t="n">
        <v>0.003152079729128254</v>
      </c>
      <c r="C136" t="n">
        <v>141.1140583554376</v>
      </c>
      <c r="D136" t="n">
        <v>14.2960606060606</v>
      </c>
      <c r="E136" t="n">
        <v>3.601696969696969</v>
      </c>
    </row>
    <row r="137">
      <c r="A137" t="inlineStr">
        <is>
          <t>002407</t>
        </is>
      </c>
      <c r="B137" t="n">
        <v>0.005457995131044615</v>
      </c>
      <c r="C137" t="n">
        <v>140.9523809523809</v>
      </c>
      <c r="D137" t="n">
        <v>14.36357575757576</v>
      </c>
      <c r="E137" t="n">
        <v>7.943818181818182</v>
      </c>
    </row>
    <row r="138">
      <c r="A138" t="inlineStr">
        <is>
          <t>600760</t>
        </is>
      </c>
      <c r="B138" t="n">
        <v>0.0228498429002367</v>
      </c>
      <c r="C138" t="n">
        <v>140.9267563527653</v>
      </c>
      <c r="D138" t="n">
        <v>58.84654545454546</v>
      </c>
      <c r="E138" t="n">
        <v>4.809757575757577</v>
      </c>
    </row>
    <row r="139">
      <c r="A139" t="inlineStr">
        <is>
          <t>300829</t>
        </is>
      </c>
      <c r="B139" t="n">
        <v>0.01556860350647054</v>
      </c>
      <c r="C139" t="n">
        <v>140.8364859184532</v>
      </c>
      <c r="D139" t="n">
        <v>89.58751515151515</v>
      </c>
      <c r="E139" t="n">
        <v>9.78109090909091</v>
      </c>
    </row>
    <row r="140">
      <c r="A140" t="inlineStr">
        <is>
          <t>600110</t>
        </is>
      </c>
      <c r="B140" t="n">
        <v>0.003606198930734437</v>
      </c>
      <c r="C140" t="n">
        <v>139.1799544419135</v>
      </c>
      <c r="D140" t="n">
        <v>6.579636363636364</v>
      </c>
      <c r="E140" t="n">
        <v>4.462848484848484</v>
      </c>
    </row>
    <row r="141">
      <c r="A141" t="inlineStr">
        <is>
          <t>002919</t>
        </is>
      </c>
      <c r="B141" t="n">
        <v>0.02981633039942064</v>
      </c>
      <c r="C141" t="n">
        <v>138.8373531230674</v>
      </c>
      <c r="D141" t="n">
        <v>34.68478787878788</v>
      </c>
      <c r="E141" t="n">
        <v>7.604727272727272</v>
      </c>
    </row>
    <row r="142">
      <c r="A142" t="inlineStr">
        <is>
          <t>300705</t>
        </is>
      </c>
      <c r="B142" t="n">
        <v>0.006084170395411453</v>
      </c>
      <c r="C142" t="n">
        <v>138.7387387387387</v>
      </c>
      <c r="D142" t="n">
        <v>20.8870303030303</v>
      </c>
      <c r="E142" t="n">
        <v>4.307878787878788</v>
      </c>
    </row>
    <row r="143">
      <c r="A143" t="inlineStr">
        <is>
          <t>600877</t>
        </is>
      </c>
      <c r="B143" t="n">
        <v>0.002836886566791723</v>
      </c>
      <c r="C143" t="n">
        <v>138.5840707964602</v>
      </c>
      <c r="D143" t="n">
        <v>6.723515151515151</v>
      </c>
      <c r="E143" t="n">
        <v>0.9481212121212121</v>
      </c>
    </row>
    <row r="144">
      <c r="A144" t="inlineStr">
        <is>
          <t>600031</t>
        </is>
      </c>
      <c r="B144" t="n">
        <v>0.01051616659061481</v>
      </c>
      <c r="C144" t="n">
        <v>136.7392518146287</v>
      </c>
      <c r="D144" t="n">
        <v>26.29345454545454</v>
      </c>
      <c r="E144" t="n">
        <v>0.9815151515151515</v>
      </c>
    </row>
    <row r="145">
      <c r="A145" t="inlineStr">
        <is>
          <t>300083</t>
        </is>
      </c>
      <c r="B145" t="n">
        <v>0.002657118521953273</v>
      </c>
      <c r="C145" t="n">
        <v>136.6935483870968</v>
      </c>
      <c r="D145" t="n">
        <v>9.133030303030303</v>
      </c>
      <c r="E145" t="n">
        <v>5.240181818181818</v>
      </c>
    </row>
    <row r="146">
      <c r="A146" t="inlineStr">
        <is>
          <t>601168</t>
        </is>
      </c>
      <c r="B146" t="n">
        <v>0.005316205663462184</v>
      </c>
      <c r="C146" t="n">
        <v>136.1010830324909</v>
      </c>
      <c r="D146" t="n">
        <v>9.647818181818181</v>
      </c>
      <c r="E146" t="n">
        <v>2.371272727272727</v>
      </c>
    </row>
    <row r="147">
      <c r="A147" t="inlineStr">
        <is>
          <t>603301</t>
        </is>
      </c>
      <c r="B147" t="n">
        <v>0.01527338019019738</v>
      </c>
      <c r="C147" t="n">
        <v>135.800283286119</v>
      </c>
      <c r="D147" t="n">
        <v>66.64557575757576</v>
      </c>
      <c r="E147" t="n">
        <v>8.861757575757576</v>
      </c>
    </row>
    <row r="148">
      <c r="A148" t="inlineStr">
        <is>
          <t>600610</t>
        </is>
      </c>
      <c r="B148" t="n">
        <v>0.0008649449728594038</v>
      </c>
      <c r="C148" t="n">
        <v>135.3846153846154</v>
      </c>
      <c r="D148" t="n">
        <v>4.317878787878788</v>
      </c>
      <c r="E148" t="n">
        <v>1.783393939393939</v>
      </c>
    </row>
    <row r="149">
      <c r="A149" t="inlineStr">
        <is>
          <t>601636</t>
        </is>
      </c>
      <c r="B149" t="n">
        <v>0.003718980285482777</v>
      </c>
      <c r="C149" t="n">
        <v>135.2727272727273</v>
      </c>
      <c r="D149" t="n">
        <v>9.357515151515152</v>
      </c>
      <c r="E149" t="n">
        <v>2.561151515151515</v>
      </c>
    </row>
    <row r="150">
      <c r="A150" t="inlineStr">
        <is>
          <t>603985</t>
        </is>
      </c>
      <c r="B150" t="n">
        <v>0.009408746612492826</v>
      </c>
      <c r="C150" t="n">
        <v>135.202492211838</v>
      </c>
      <c r="D150" t="n">
        <v>25.92945454545454</v>
      </c>
      <c r="E150" t="n">
        <v>3.22769696969697</v>
      </c>
    </row>
    <row r="151">
      <c r="A151" t="inlineStr">
        <is>
          <t>000902</t>
        </is>
      </c>
      <c r="B151" t="n">
        <v>0.003051010203454199</v>
      </c>
      <c r="C151" t="n">
        <v>134.192037470726</v>
      </c>
      <c r="D151" t="n">
        <v>12.63060606060606</v>
      </c>
      <c r="E151" t="n">
        <v>1.200424242424242</v>
      </c>
    </row>
    <row r="152">
      <c r="A152" t="inlineStr">
        <is>
          <t>300999</t>
        </is>
      </c>
      <c r="B152" t="n">
        <v>0.06544477711287139</v>
      </c>
      <c r="C152" t="n">
        <v>133.625</v>
      </c>
      <c r="D152" t="n">
        <v>83.04743243243243</v>
      </c>
      <c r="E152" t="n">
        <v>19.57297297297297</v>
      </c>
    </row>
    <row r="153">
      <c r="A153" t="inlineStr">
        <is>
          <t>601127</t>
        </is>
      </c>
      <c r="B153" t="n">
        <v>0.007319223208909829</v>
      </c>
      <c r="C153" t="n">
        <v>132.7909887359199</v>
      </c>
      <c r="D153" t="n">
        <v>11.30890909090909</v>
      </c>
      <c r="E153" t="n">
        <v>2.133333333333333</v>
      </c>
    </row>
    <row r="154">
      <c r="A154" t="inlineStr">
        <is>
          <t>002027</t>
        </is>
      </c>
      <c r="B154" t="n">
        <v>0.003068790436079821</v>
      </c>
      <c r="C154" t="n">
        <v>132.0328542094456</v>
      </c>
      <c r="D154" t="n">
        <v>8.07060606060606</v>
      </c>
      <c r="E154" t="n">
        <v>1.060484848484849</v>
      </c>
    </row>
    <row r="155">
      <c r="A155" t="inlineStr">
        <is>
          <t>300896</t>
        </is>
      </c>
      <c r="B155" t="n">
        <v>0.1458966771254132</v>
      </c>
      <c r="C155" t="n">
        <v>131.9994119376654</v>
      </c>
      <c r="D155" t="n">
        <v>580.3</v>
      </c>
      <c r="E155" t="n">
        <v>6.533209876543209</v>
      </c>
    </row>
    <row r="156">
      <c r="A156" t="inlineStr">
        <is>
          <t>300618</t>
        </is>
      </c>
      <c r="B156" t="n">
        <v>0.01611612244745158</v>
      </c>
      <c r="C156" t="n">
        <v>131.24745209947</v>
      </c>
      <c r="D156" t="n">
        <v>73.41557575757575</v>
      </c>
      <c r="E156" t="n">
        <v>5.790909090909091</v>
      </c>
    </row>
    <row r="157">
      <c r="A157" t="inlineStr">
        <is>
          <t>603787</t>
        </is>
      </c>
      <c r="B157" t="n">
        <v>0.009908168691120701</v>
      </c>
      <c r="C157" t="n">
        <v>131.1827956989247</v>
      </c>
      <c r="D157" t="n">
        <v>26.49787878787879</v>
      </c>
      <c r="E157" t="n">
        <v>2.664666666666667</v>
      </c>
    </row>
    <row r="158">
      <c r="A158" t="inlineStr">
        <is>
          <t>002812</t>
        </is>
      </c>
      <c r="B158" t="n">
        <v>0.04150219673312445</v>
      </c>
      <c r="C158" t="n">
        <v>131.1298482293423</v>
      </c>
      <c r="D158" t="n">
        <v>94.89624242424243</v>
      </c>
      <c r="E158" t="n">
        <v>1.389333333333333</v>
      </c>
    </row>
    <row r="159">
      <c r="A159" t="inlineStr">
        <is>
          <t>603298</t>
        </is>
      </c>
      <c r="B159" t="n">
        <v>0.006076499304151433</v>
      </c>
      <c r="C159" t="n">
        <v>130.6941431670282</v>
      </c>
      <c r="D159" t="n">
        <v>16.43878787878788</v>
      </c>
      <c r="E159" t="n">
        <v>0.9333939393939393</v>
      </c>
    </row>
    <row r="160">
      <c r="A160" t="inlineStr">
        <is>
          <t>002163</t>
        </is>
      </c>
      <c r="B160" t="n">
        <v>0.006422814630974466</v>
      </c>
      <c r="C160" t="n">
        <v>130.500582072177</v>
      </c>
      <c r="D160" t="n">
        <v>17.00987878787879</v>
      </c>
      <c r="E160" t="n">
        <v>4.657393939393939</v>
      </c>
    </row>
    <row r="161">
      <c r="A161" t="inlineStr">
        <is>
          <t>600143</t>
        </is>
      </c>
      <c r="B161" t="n">
        <v>0.002363708551092229</v>
      </c>
      <c r="C161" t="n">
        <v>130.2788844621514</v>
      </c>
      <c r="D161" t="n">
        <v>16.74781818181818</v>
      </c>
      <c r="E161" t="n">
        <v>2.59369696969697</v>
      </c>
    </row>
    <row r="162">
      <c r="A162" t="inlineStr">
        <is>
          <t>300151</t>
        </is>
      </c>
      <c r="B162" t="n">
        <v>0.005108411831386413</v>
      </c>
      <c r="C162" t="n">
        <v>130</v>
      </c>
      <c r="D162" t="n">
        <v>22.47672727272727</v>
      </c>
      <c r="E162" t="n">
        <v>3.025090909090909</v>
      </c>
    </row>
    <row r="163">
      <c r="A163" t="inlineStr">
        <is>
          <t>000591</t>
        </is>
      </c>
      <c r="B163" t="n">
        <v>0.001750116488384592</v>
      </c>
      <c r="C163" t="n">
        <v>129.8701298701299</v>
      </c>
      <c r="D163" t="n">
        <v>4.771151515151515</v>
      </c>
      <c r="E163" t="n">
        <v>5.588</v>
      </c>
    </row>
    <row r="164">
      <c r="A164" t="inlineStr">
        <is>
          <t>002920</t>
        </is>
      </c>
      <c r="B164" t="n">
        <v>0.01703401519717042</v>
      </c>
      <c r="C164" t="n">
        <v>129.5289161240904</v>
      </c>
      <c r="D164" t="n">
        <v>73.07187878787879</v>
      </c>
      <c r="E164" t="n">
        <v>3.346363636363636</v>
      </c>
    </row>
    <row r="165">
      <c r="A165" t="inlineStr">
        <is>
          <t>002738</t>
        </is>
      </c>
      <c r="B165" t="n">
        <v>0.00787201732479063</v>
      </c>
      <c r="C165" t="n">
        <v>128.361204013378</v>
      </c>
      <c r="D165" t="n">
        <v>20.11412121212121</v>
      </c>
      <c r="E165" t="n">
        <v>4.878242424242424</v>
      </c>
    </row>
    <row r="166">
      <c r="A166" t="inlineStr">
        <is>
          <t>300727</t>
        </is>
      </c>
      <c r="B166" t="n">
        <v>0.02210549623009461</v>
      </c>
      <c r="C166" t="n">
        <v>125.7489300998573</v>
      </c>
      <c r="D166" t="n">
        <v>23.41387878787879</v>
      </c>
      <c r="E166" t="n">
        <v>13.8839393939394</v>
      </c>
    </row>
    <row r="167">
      <c r="A167" t="inlineStr">
        <is>
          <t>002651</t>
        </is>
      </c>
      <c r="B167" t="n">
        <v>0.004384766297642337</v>
      </c>
      <c r="C167" t="n">
        <v>125.6673511293635</v>
      </c>
      <c r="D167" t="n">
        <v>9.054424242424243</v>
      </c>
      <c r="E167" t="n">
        <v>2.706606060606061</v>
      </c>
    </row>
    <row r="168">
      <c r="A168" t="inlineStr">
        <is>
          <t>600918</t>
        </is>
      </c>
      <c r="B168" t="n">
        <v>0.001967289890302002</v>
      </c>
      <c r="C168" t="n">
        <v>125.5150554675119</v>
      </c>
      <c r="D168" t="n">
        <v>15.5645061728395</v>
      </c>
      <c r="E168" t="n">
        <v>11.40067901234568</v>
      </c>
    </row>
    <row r="169">
      <c r="A169" t="inlineStr">
        <is>
          <t>002080</t>
        </is>
      </c>
      <c r="B169" t="n">
        <v>0.004564441769200487</v>
      </c>
      <c r="C169" t="n">
        <v>125.3300330033003</v>
      </c>
      <c r="D169" t="n">
        <v>19.55060606060606</v>
      </c>
      <c r="E169" t="n">
        <v>1.52630303030303</v>
      </c>
    </row>
    <row r="170">
      <c r="A170" t="inlineStr">
        <is>
          <t>300118</t>
        </is>
      </c>
      <c r="B170" t="n">
        <v>0.006514672711299687</v>
      </c>
      <c r="C170" t="n">
        <v>125.1223491027733</v>
      </c>
      <c r="D170" t="n">
        <v>18.47521212121212</v>
      </c>
      <c r="E170" t="n">
        <v>6.74860606060606</v>
      </c>
    </row>
    <row r="171">
      <c r="A171" t="inlineStr">
        <is>
          <t>300450</t>
        </is>
      </c>
      <c r="B171" t="n">
        <v>0.02457158427061362</v>
      </c>
      <c r="C171" t="n">
        <v>124.9282982791587</v>
      </c>
      <c r="D171" t="n">
        <v>57.87054545454546</v>
      </c>
      <c r="E171" t="n">
        <v>1.671393939393939</v>
      </c>
    </row>
    <row r="172">
      <c r="A172" t="inlineStr">
        <is>
          <t>300317</t>
        </is>
      </c>
      <c r="B172" t="n">
        <v>0.00455606568187241</v>
      </c>
      <c r="C172" t="n">
        <v>123.7762237762238</v>
      </c>
      <c r="D172" t="n">
        <v>5.772727272727273</v>
      </c>
      <c r="E172" t="n">
        <v>5.387030303030303</v>
      </c>
    </row>
    <row r="173">
      <c r="A173" t="inlineStr">
        <is>
          <t>002430</t>
        </is>
      </c>
      <c r="B173" t="n">
        <v>0.009469054161780947</v>
      </c>
      <c r="C173" t="n">
        <v>123.4006734006734</v>
      </c>
      <c r="D173" t="n">
        <v>22.446</v>
      </c>
      <c r="E173" t="n">
        <v>1.092424242424243</v>
      </c>
    </row>
    <row r="174">
      <c r="A174" t="inlineStr">
        <is>
          <t>600884</t>
        </is>
      </c>
      <c r="B174" t="n">
        <v>0.003118980185525245</v>
      </c>
      <c r="C174" t="n">
        <v>123.2439335887612</v>
      </c>
      <c r="D174" t="n">
        <v>12.85496969696969</v>
      </c>
      <c r="E174" t="n">
        <v>3.315878787878788</v>
      </c>
    </row>
    <row r="175">
      <c r="A175" t="inlineStr">
        <is>
          <t>603259</t>
        </is>
      </c>
      <c r="B175" t="n">
        <v>0.01970105964875664</v>
      </c>
      <c r="C175" t="n">
        <v>123.1966240274298</v>
      </c>
      <c r="D175" t="n">
        <v>110.3467878787879</v>
      </c>
      <c r="E175" t="n">
        <v>1.061030303030303</v>
      </c>
    </row>
    <row r="176">
      <c r="A176" t="inlineStr">
        <is>
          <t>300378</t>
        </is>
      </c>
      <c r="B176" t="n">
        <v>0.009536145570086472</v>
      </c>
      <c r="C176" t="n">
        <v>122.6688102893891</v>
      </c>
      <c r="D176" t="n">
        <v>26.10896969696969</v>
      </c>
      <c r="E176" t="n">
        <v>4.625696969696969</v>
      </c>
    </row>
    <row r="177">
      <c r="A177" t="inlineStr">
        <is>
          <t>603330</t>
        </is>
      </c>
      <c r="B177" t="n">
        <v>0.004978966864943719</v>
      </c>
      <c r="C177" t="n">
        <v>122.5238444607483</v>
      </c>
      <c r="D177" t="n">
        <v>25.77745454545455</v>
      </c>
      <c r="E177" t="n">
        <v>2.304545454545455</v>
      </c>
    </row>
    <row r="178">
      <c r="A178" t="inlineStr">
        <is>
          <t>300037</t>
        </is>
      </c>
      <c r="B178" t="n">
        <v>0.02956769548513919</v>
      </c>
      <c r="C178" t="n">
        <v>122.0431440614927</v>
      </c>
      <c r="D178" t="n">
        <v>70.02993939393939</v>
      </c>
      <c r="E178" t="n">
        <v>2.88539393939394</v>
      </c>
    </row>
    <row r="179">
      <c r="A179" t="inlineStr">
        <is>
          <t>300759</t>
        </is>
      </c>
      <c r="B179" t="n">
        <v>0.013392475608186</v>
      </c>
      <c r="C179" t="n">
        <v>121.4532871972318</v>
      </c>
      <c r="D179" t="n">
        <v>105.5022424242424</v>
      </c>
      <c r="E179" t="n">
        <v>1.624060606060606</v>
      </c>
    </row>
    <row r="180">
      <c r="A180" t="inlineStr">
        <is>
          <t>600763</t>
        </is>
      </c>
      <c r="B180" t="n">
        <v>0.06063873765851736</v>
      </c>
      <c r="C180" t="n">
        <v>120.862700873978</v>
      </c>
      <c r="D180" t="n">
        <v>211.0495151515152</v>
      </c>
      <c r="E180" t="n">
        <v>0.8707878787878788</v>
      </c>
    </row>
    <row r="181">
      <c r="A181" t="inlineStr">
        <is>
          <t>601717</t>
        </is>
      </c>
      <c r="B181" t="n">
        <v>0.003829421607913813</v>
      </c>
      <c r="C181" t="n">
        <v>120.1612903225807</v>
      </c>
      <c r="D181" t="n">
        <v>9.029515151515152</v>
      </c>
      <c r="E181" t="n">
        <v>2.801212121212121</v>
      </c>
    </row>
    <row r="182">
      <c r="A182" t="inlineStr">
        <is>
          <t>000406</t>
        </is>
      </c>
      <c r="B182" t="n">
        <v>0.002903680791309186</v>
      </c>
      <c r="C182" t="n">
        <v>119.5227765726681</v>
      </c>
      <c r="D182" t="n">
        <v>7.147575757575757</v>
      </c>
      <c r="E182" t="n">
        <v>0</v>
      </c>
    </row>
    <row r="183">
      <c r="A183" t="inlineStr">
        <is>
          <t>002352</t>
        </is>
      </c>
      <c r="B183" t="n">
        <v>0.01330793233986144</v>
      </c>
      <c r="C183" t="n">
        <v>119.153137340939</v>
      </c>
      <c r="D183" t="n">
        <v>75.92896969696972</v>
      </c>
      <c r="E183" t="n">
        <v>0.4656969696969697</v>
      </c>
    </row>
    <row r="184">
      <c r="A184" t="inlineStr">
        <is>
          <t>600711</t>
        </is>
      </c>
      <c r="B184" t="n">
        <v>0.001741499702659974</v>
      </c>
      <c r="C184" t="n">
        <v>119.0735694822888</v>
      </c>
      <c r="D184" t="n">
        <v>6.248181818181818</v>
      </c>
      <c r="E184" t="n">
        <v>5.844666666666667</v>
      </c>
    </row>
    <row r="185">
      <c r="A185" t="inlineStr">
        <is>
          <t>600238</t>
        </is>
      </c>
      <c r="B185" t="n">
        <v>0.00194254910963665</v>
      </c>
      <c r="C185" t="n">
        <v>119.0140845070423</v>
      </c>
      <c r="D185" t="n">
        <v>5.514787878787879</v>
      </c>
      <c r="E185" t="n">
        <v>0.706</v>
      </c>
    </row>
    <row r="186">
      <c r="A186" t="inlineStr">
        <is>
          <t>600290</t>
        </is>
      </c>
      <c r="B186" t="n">
        <v>0.0008805193572410486</v>
      </c>
      <c r="C186" t="n">
        <v>118.9189189189189</v>
      </c>
      <c r="D186" t="n">
        <v>1.741272727272727</v>
      </c>
      <c r="E186" t="n">
        <v>2.058969696969697</v>
      </c>
    </row>
    <row r="187">
      <c r="A187" t="inlineStr">
        <is>
          <t>000509</t>
        </is>
      </c>
      <c r="B187" t="n">
        <v>0.0004548373135443923</v>
      </c>
      <c r="C187" t="n">
        <v>118.6915887850467</v>
      </c>
      <c r="D187" t="n">
        <v>2.107939393939394</v>
      </c>
      <c r="E187" t="n">
        <v>1.426848484848485</v>
      </c>
    </row>
    <row r="188">
      <c r="A188" t="inlineStr">
        <is>
          <t>300433</t>
        </is>
      </c>
      <c r="B188" t="n">
        <v>0.004078080677460472</v>
      </c>
      <c r="C188" t="n">
        <v>118.640897755611</v>
      </c>
      <c r="D188" t="n">
        <v>31.59709090909091</v>
      </c>
      <c r="E188" t="n">
        <v>1.855515151515151</v>
      </c>
    </row>
    <row r="189">
      <c r="A189" t="inlineStr">
        <is>
          <t>300600</t>
        </is>
      </c>
      <c r="B189" t="n">
        <v>0.007242472807023313</v>
      </c>
      <c r="C189" t="n">
        <v>117.7580466148724</v>
      </c>
      <c r="D189" t="n">
        <v>16.98927272727272</v>
      </c>
      <c r="E189" t="n">
        <v>3.699939393939394</v>
      </c>
    </row>
    <row r="190">
      <c r="A190" t="inlineStr">
        <is>
          <t>002149</t>
        </is>
      </c>
      <c r="B190" t="n">
        <v>0.00671364998397542</v>
      </c>
      <c r="C190" t="n">
        <v>117.6046176046176</v>
      </c>
      <c r="D190" t="n">
        <v>9.777636363636363</v>
      </c>
      <c r="E190" t="n">
        <v>5.131575757575757</v>
      </c>
    </row>
    <row r="191">
      <c r="A191" t="inlineStr">
        <is>
          <t>000786</t>
        </is>
      </c>
      <c r="B191" t="n">
        <v>0.009659998467063443</v>
      </c>
      <c r="C191" t="n">
        <v>116.8904287570377</v>
      </c>
      <c r="D191" t="n">
        <v>34.10327272727273</v>
      </c>
      <c r="E191" t="n">
        <v>0.8926666666666666</v>
      </c>
    </row>
    <row r="192">
      <c r="A192" t="inlineStr">
        <is>
          <t>300847</t>
        </is>
      </c>
      <c r="B192" t="n">
        <v>0.006417197807371393</v>
      </c>
      <c r="C192" t="n">
        <v>116.8168168168168</v>
      </c>
      <c r="D192" t="n">
        <v>28.3195652173913</v>
      </c>
      <c r="E192" t="n">
        <v>18.69260869565217</v>
      </c>
    </row>
    <row r="193">
      <c r="A193" t="inlineStr">
        <is>
          <t>000923</t>
        </is>
      </c>
      <c r="B193" t="n">
        <v>0.01077991809830353</v>
      </c>
      <c r="C193" t="n">
        <v>116.4781906300484</v>
      </c>
      <c r="D193" t="n">
        <v>17.10418181818181</v>
      </c>
      <c r="E193" t="n">
        <v>2.016424242424242</v>
      </c>
    </row>
    <row r="194">
      <c r="A194" t="inlineStr">
        <is>
          <t>002210</t>
        </is>
      </c>
      <c r="B194" t="n">
        <v>0.0007717907391146699</v>
      </c>
      <c r="C194" t="n">
        <v>116.3265306122449</v>
      </c>
      <c r="D194" t="n">
        <v>1.941151515151515</v>
      </c>
      <c r="E194" t="n">
        <v>1.229393939393939</v>
      </c>
    </row>
    <row r="195">
      <c r="A195" t="inlineStr">
        <is>
          <t>300857</t>
        </is>
      </c>
      <c r="B195" t="n">
        <v>0.007096481022518654</v>
      </c>
      <c r="C195" t="n">
        <v>116.0567587752054</v>
      </c>
      <c r="D195" t="n">
        <v>34.07674603174603</v>
      </c>
      <c r="E195" t="n">
        <v>11.91047619047619</v>
      </c>
    </row>
    <row r="196">
      <c r="A196" t="inlineStr">
        <is>
          <t>300106</t>
        </is>
      </c>
      <c r="B196" t="n">
        <v>0.00549916910710564</v>
      </c>
      <c r="C196" t="n">
        <v>115.9154929577465</v>
      </c>
      <c r="D196" t="n">
        <v>11.482</v>
      </c>
      <c r="E196" t="n">
        <v>10.20793939393939</v>
      </c>
    </row>
    <row r="197">
      <c r="A197" t="inlineStr">
        <is>
          <t>300395</t>
        </is>
      </c>
      <c r="B197" t="n">
        <v>0.01106596925832751</v>
      </c>
      <c r="C197" t="n">
        <v>115.6196943972836</v>
      </c>
      <c r="D197" t="n">
        <v>43.79539393939394</v>
      </c>
      <c r="E197" t="n">
        <v>1.743454545454545</v>
      </c>
    </row>
    <row r="198">
      <c r="A198" t="inlineStr">
        <is>
          <t>002541</t>
        </is>
      </c>
      <c r="B198" t="n">
        <v>0.01014908327715539</v>
      </c>
      <c r="C198" t="n">
        <v>114.9300857013983</v>
      </c>
      <c r="D198" t="n">
        <v>38.666</v>
      </c>
      <c r="E198" t="n">
        <v>2.315939393939394</v>
      </c>
    </row>
    <row r="199">
      <c r="A199" t="inlineStr">
        <is>
          <t>600690</t>
        </is>
      </c>
      <c r="B199" t="n">
        <v>0.007238853104283763</v>
      </c>
      <c r="C199" t="n">
        <v>114.9234693877551</v>
      </c>
      <c r="D199" t="n">
        <v>23.60987878787879</v>
      </c>
      <c r="E199" t="n">
        <v>0.8553333333333333</v>
      </c>
    </row>
    <row r="200">
      <c r="A200" t="inlineStr">
        <is>
          <t>688202</t>
        </is>
      </c>
      <c r="B200" t="n">
        <v>0.03488037394656301</v>
      </c>
      <c r="C200" t="n">
        <v>114.7132818599809</v>
      </c>
      <c r="D200" t="n">
        <v>156.5066666666667</v>
      </c>
      <c r="E200" t="n">
        <v>4.730787878787878</v>
      </c>
    </row>
    <row r="201">
      <c r="A201" t="inlineStr">
        <is>
          <t>300285</t>
        </is>
      </c>
      <c r="B201" t="n">
        <v>0.004828111769803693</v>
      </c>
      <c r="C201" t="n">
        <v>114.5895363675032</v>
      </c>
      <c r="D201" t="n">
        <v>38.83169696969696</v>
      </c>
      <c r="E201" t="n">
        <v>1.739212121212121</v>
      </c>
    </row>
    <row r="202">
      <c r="A202" t="inlineStr">
        <is>
          <t>300782</t>
        </is>
      </c>
      <c r="B202" t="n">
        <v>0.1348911427354166</v>
      </c>
      <c r="C202" t="n">
        <v>114.3115406107221</v>
      </c>
      <c r="D202" t="n">
        <v>465.0420606060606</v>
      </c>
      <c r="E202" t="n">
        <v>3.064242424242424</v>
      </c>
    </row>
    <row r="203">
      <c r="A203" t="inlineStr">
        <is>
          <t>600765</t>
        </is>
      </c>
      <c r="B203" t="n">
        <v>0.006275405764391766</v>
      </c>
      <c r="C203" t="n">
        <v>114.2405063291139</v>
      </c>
      <c r="D203" t="n">
        <v>15.26012121212121</v>
      </c>
      <c r="E203" t="n">
        <v>3.364484848484849</v>
      </c>
    </row>
    <row r="204">
      <c r="A204" t="inlineStr">
        <is>
          <t>002499</t>
        </is>
      </c>
      <c r="B204" t="n">
        <v>0.002062594702782536</v>
      </c>
      <c r="C204" t="n">
        <v>113.6752136752137</v>
      </c>
      <c r="D204" t="n">
        <v>4.308363636363637</v>
      </c>
      <c r="E204" t="n">
        <v>1.046242424242424</v>
      </c>
    </row>
    <row r="205">
      <c r="A205" t="inlineStr">
        <is>
          <t>600132</t>
        </is>
      </c>
      <c r="B205" t="n">
        <v>0.03161795476797393</v>
      </c>
      <c r="C205" t="n">
        <v>113.6466774716369</v>
      </c>
      <c r="D205" t="n">
        <v>94.44545454545455</v>
      </c>
      <c r="E205" t="n">
        <v>0.6076969696969696</v>
      </c>
    </row>
    <row r="206">
      <c r="A206" t="inlineStr">
        <is>
          <t>603613</t>
        </is>
      </c>
      <c r="B206" t="n">
        <v>0.0239905810022059</v>
      </c>
      <c r="C206" t="n">
        <v>113.4100642398287</v>
      </c>
      <c r="D206" t="n">
        <v>95.34818181818183</v>
      </c>
      <c r="E206" t="n">
        <v>3.055636363636363</v>
      </c>
    </row>
    <row r="207">
      <c r="A207" t="inlineStr">
        <is>
          <t>300442</t>
        </is>
      </c>
      <c r="B207" t="n">
        <v>0.01256593647027234</v>
      </c>
      <c r="C207" t="n">
        <v>113.1189710610932</v>
      </c>
      <c r="D207" t="n">
        <v>27.46454545454545</v>
      </c>
      <c r="E207" t="n">
        <v>1.680363636363636</v>
      </c>
    </row>
    <row r="208">
      <c r="A208" t="inlineStr">
        <is>
          <t>002389</t>
        </is>
      </c>
      <c r="B208" t="n">
        <v>0.008583881910091479</v>
      </c>
      <c r="C208" t="n">
        <v>112.8853754940711</v>
      </c>
      <c r="D208" t="n">
        <v>23.39824242424243</v>
      </c>
      <c r="E208" t="n">
        <v>5.021939393939394</v>
      </c>
    </row>
    <row r="209">
      <c r="A209" t="inlineStr">
        <is>
          <t>600862</t>
        </is>
      </c>
      <c r="B209" t="n">
        <v>0.007182449880395432</v>
      </c>
      <c r="C209" t="n">
        <v>112.7134724857685</v>
      </c>
      <c r="D209" t="n">
        <v>24.61418181818182</v>
      </c>
      <c r="E209" t="n">
        <v>1.539515151515152</v>
      </c>
    </row>
    <row r="210">
      <c r="A210" t="inlineStr">
        <is>
          <t>688188</t>
        </is>
      </c>
      <c r="B210" t="n">
        <v>0.05713140415137476</v>
      </c>
      <c r="C210" t="n">
        <v>112.5170346143364</v>
      </c>
      <c r="D210" t="n">
        <v>230.1044242424242</v>
      </c>
      <c r="E210" t="n">
        <v>2.877333333333333</v>
      </c>
    </row>
    <row r="211">
      <c r="A211" t="inlineStr">
        <is>
          <t>000698</t>
        </is>
      </c>
      <c r="B211" t="n">
        <v>0.002745454284249973</v>
      </c>
      <c r="C211" t="n">
        <v>112.012987012987</v>
      </c>
      <c r="D211" t="n">
        <v>5.582242424242424</v>
      </c>
      <c r="E211" t="n">
        <v>5.034606060606061</v>
      </c>
    </row>
    <row r="212">
      <c r="A212" t="inlineStr">
        <is>
          <t>002025</t>
        </is>
      </c>
      <c r="B212" t="n">
        <v>0.01167952847633201</v>
      </c>
      <c r="C212" t="n">
        <v>111.4842903575298</v>
      </c>
      <c r="D212" t="n">
        <v>48.23369696969696</v>
      </c>
      <c r="E212" t="n">
        <v>1.944242424242424</v>
      </c>
    </row>
    <row r="213">
      <c r="A213" t="inlineStr">
        <is>
          <t>601965</t>
        </is>
      </c>
      <c r="B213" t="n">
        <v>0.003261515104698578</v>
      </c>
      <c r="C213" t="n">
        <v>111.4086146682189</v>
      </c>
      <c r="D213" t="n">
        <v>12.81466666666667</v>
      </c>
      <c r="E213" t="n">
        <v>1.101515151515151</v>
      </c>
    </row>
    <row r="214">
      <c r="A214" t="inlineStr">
        <is>
          <t>600089</t>
        </is>
      </c>
      <c r="B214" t="n">
        <v>0.00121341482026648</v>
      </c>
      <c r="C214" t="n">
        <v>111.0283159463487</v>
      </c>
      <c r="D214" t="n">
        <v>8.578484848484848</v>
      </c>
      <c r="E214" t="n">
        <v>2.590545454545455</v>
      </c>
    </row>
    <row r="215">
      <c r="A215" t="inlineStr">
        <is>
          <t>300015</t>
        </is>
      </c>
      <c r="B215" t="n">
        <v>0.01481166304441099</v>
      </c>
      <c r="C215" t="n">
        <v>110.3421859039837</v>
      </c>
      <c r="D215" t="n">
        <v>55.99678787878788</v>
      </c>
      <c r="E215" t="n">
        <v>0.7354545454545455</v>
      </c>
    </row>
    <row r="216">
      <c r="A216" t="inlineStr">
        <is>
          <t>300100</t>
        </is>
      </c>
      <c r="B216" t="n">
        <v>0.009368978017884338</v>
      </c>
      <c r="C216" t="n">
        <v>109.6907216494845</v>
      </c>
      <c r="D216" t="n">
        <v>10.18775757575758</v>
      </c>
      <c r="E216" t="n">
        <v>8.042060606060607</v>
      </c>
    </row>
    <row r="217">
      <c r="A217" t="inlineStr">
        <is>
          <t>603187</t>
        </is>
      </c>
      <c r="B217" t="n">
        <v>0.008545919638347743</v>
      </c>
      <c r="C217" t="n">
        <v>109.5699576014537</v>
      </c>
      <c r="D217" t="n">
        <v>50.98127272727272</v>
      </c>
      <c r="E217" t="n">
        <v>2.592606060606061</v>
      </c>
    </row>
    <row r="218">
      <c r="A218" t="inlineStr">
        <is>
          <t>600707</t>
        </is>
      </c>
      <c r="B218" t="n">
        <v>0.001524134674722544</v>
      </c>
      <c r="C218" t="n">
        <v>109.462915601023</v>
      </c>
      <c r="D218" t="n">
        <v>5.100363636363636</v>
      </c>
      <c r="E218" t="n">
        <v>2.486484848484849</v>
      </c>
    </row>
    <row r="219">
      <c r="A219" t="inlineStr">
        <is>
          <t>300415</t>
        </is>
      </c>
      <c r="B219" t="n">
        <v>0.003344870561699792</v>
      </c>
      <c r="C219" t="n">
        <v>109.4133697135061</v>
      </c>
      <c r="D219" t="n">
        <v>12.51921212121212</v>
      </c>
      <c r="E219" t="n">
        <v>2.010181818181818</v>
      </c>
    </row>
    <row r="220">
      <c r="A220" t="inlineStr">
        <is>
          <t>601233</t>
        </is>
      </c>
      <c r="B220" t="n">
        <v>0.00435295976740816</v>
      </c>
      <c r="C220" t="n">
        <v>108.8259783513739</v>
      </c>
      <c r="D220" t="n">
        <v>16.88624242424242</v>
      </c>
      <c r="E220" t="n">
        <v>1.942242424242424</v>
      </c>
    </row>
    <row r="221">
      <c r="A221" t="inlineStr">
        <is>
          <t>002706</t>
        </is>
      </c>
      <c r="B221" t="n">
        <v>0.004930904093952013</v>
      </c>
      <c r="C221" t="n">
        <v>108.6713286713287</v>
      </c>
      <c r="D221" t="n">
        <v>24.33648484848485</v>
      </c>
      <c r="E221" t="n">
        <v>1.112545454545455</v>
      </c>
    </row>
    <row r="222">
      <c r="A222" t="inlineStr">
        <is>
          <t>603606</t>
        </is>
      </c>
      <c r="B222" t="n">
        <v>0.004664893383706894</v>
      </c>
      <c r="C222" t="n">
        <v>108.5201793721973</v>
      </c>
      <c r="D222" t="n">
        <v>21.48412121212121</v>
      </c>
      <c r="E222" t="n">
        <v>2.72830303030303</v>
      </c>
    </row>
    <row r="223">
      <c r="A223" t="inlineStr">
        <is>
          <t>603010</t>
        </is>
      </c>
      <c r="B223" t="n">
        <v>0.004852788636277338</v>
      </c>
      <c r="C223" t="n">
        <v>108.2148499210111</v>
      </c>
      <c r="D223" t="n">
        <v>20.16890909090909</v>
      </c>
      <c r="E223" t="n">
        <v>2.71060606060606</v>
      </c>
    </row>
    <row r="224">
      <c r="A224" t="inlineStr">
        <is>
          <t>600563</t>
        </is>
      </c>
      <c r="B224" t="n">
        <v>0.02540731166391966</v>
      </c>
      <c r="C224" t="n">
        <v>108.0811949444657</v>
      </c>
      <c r="D224" t="n">
        <v>78.06800000000001</v>
      </c>
      <c r="E224" t="n">
        <v>1.500666666666667</v>
      </c>
    </row>
    <row r="225">
      <c r="A225" t="inlineStr">
        <is>
          <t>603489</t>
        </is>
      </c>
      <c r="B225" t="n">
        <v>0.02228741227683571</v>
      </c>
      <c r="C225" t="n">
        <v>107.2071209800919</v>
      </c>
      <c r="D225" t="n">
        <v>169.2511515151515</v>
      </c>
      <c r="E225" t="n">
        <v>2.654969696969697</v>
      </c>
    </row>
    <row r="226">
      <c r="A226" t="inlineStr">
        <is>
          <t>603877</t>
        </is>
      </c>
      <c r="B226" t="n">
        <v>0.01858300691098715</v>
      </c>
      <c r="C226" t="n">
        <v>106.9014084507042</v>
      </c>
      <c r="D226" t="n">
        <v>26.71060606060606</v>
      </c>
      <c r="E226" t="n">
        <v>0.4154545454545455</v>
      </c>
    </row>
    <row r="227">
      <c r="A227" t="inlineStr">
        <is>
          <t>603535</t>
        </is>
      </c>
      <c r="B227" t="n">
        <v>0.02275079693810186</v>
      </c>
      <c r="C227" t="n">
        <v>106.8195534097767</v>
      </c>
      <c r="D227" t="n">
        <v>35.47703030303031</v>
      </c>
      <c r="E227" t="n">
        <v>2.969151515151515</v>
      </c>
    </row>
    <row r="228">
      <c r="A228" t="inlineStr">
        <is>
          <t>300595</t>
        </is>
      </c>
      <c r="B228" t="n">
        <v>0.01283812086058115</v>
      </c>
      <c r="C228" t="n">
        <v>106.6422018348624</v>
      </c>
      <c r="D228" t="n">
        <v>68.73139393939394</v>
      </c>
      <c r="E228" t="n">
        <v>1.546424242424243</v>
      </c>
    </row>
    <row r="229">
      <c r="A229" t="inlineStr">
        <is>
          <t>300316</t>
        </is>
      </c>
      <c r="B229" t="n">
        <v>0.004682934131678525</v>
      </c>
      <c r="C229" t="n">
        <v>106.5727699530516</v>
      </c>
      <c r="D229" t="n">
        <v>28.72848484848485</v>
      </c>
      <c r="E229" t="n">
        <v>2.543212121212121</v>
      </c>
    </row>
    <row r="230">
      <c r="A230" t="inlineStr">
        <is>
          <t>300408</t>
        </is>
      </c>
      <c r="B230" t="n">
        <v>0.004917197634534508</v>
      </c>
      <c r="C230" t="n">
        <v>106.5359477124183</v>
      </c>
      <c r="D230" t="n">
        <v>30.24890909090909</v>
      </c>
      <c r="E230" t="n">
        <v>1.134121212121212</v>
      </c>
    </row>
    <row r="231">
      <c r="A231" t="inlineStr">
        <is>
          <t>002597</t>
        </is>
      </c>
      <c r="B231" t="n">
        <v>0.005235844200758554</v>
      </c>
      <c r="C231" t="n">
        <v>105.7245080500894</v>
      </c>
      <c r="D231" t="n">
        <v>31.69236363636363</v>
      </c>
      <c r="E231" t="n">
        <v>1.135878787878788</v>
      </c>
    </row>
    <row r="232">
      <c r="A232" t="inlineStr">
        <is>
          <t>300589</t>
        </is>
      </c>
      <c r="B232" t="n">
        <v>0.0234122903716796</v>
      </c>
      <c r="C232" t="n">
        <v>105.679012345679</v>
      </c>
      <c r="D232" t="n">
        <v>23.81357575757576</v>
      </c>
      <c r="E232" t="n">
        <v>15.03969696969697</v>
      </c>
    </row>
    <row r="233">
      <c r="A233" t="inlineStr">
        <is>
          <t>603345</t>
        </is>
      </c>
      <c r="B233" t="n">
        <v>0.02795819349607214</v>
      </c>
      <c r="C233" t="n">
        <v>105.1391862955032</v>
      </c>
      <c r="D233" t="n">
        <v>163.1485454545455</v>
      </c>
      <c r="E233" t="n">
        <v>0.7487878787878788</v>
      </c>
    </row>
    <row r="234">
      <c r="A234" t="inlineStr">
        <is>
          <t>002179</t>
        </is>
      </c>
      <c r="B234" t="n">
        <v>0.01874233725680892</v>
      </c>
      <c r="C234" t="n">
        <v>103.8318558764656</v>
      </c>
      <c r="D234" t="n">
        <v>53.01212121212122</v>
      </c>
      <c r="E234" t="n">
        <v>1.009636363636364</v>
      </c>
    </row>
    <row r="235">
      <c r="A235" t="inlineStr">
        <is>
          <t>000536</t>
        </is>
      </c>
      <c r="B235" t="n">
        <v>0.0007320134802801165</v>
      </c>
      <c r="C235" t="n">
        <v>103.5714285714286</v>
      </c>
      <c r="D235" t="n">
        <v>2.129333333333334</v>
      </c>
      <c r="E235" t="n">
        <v>1.115090909090909</v>
      </c>
    </row>
    <row r="236">
      <c r="A236" t="inlineStr">
        <is>
          <t>300690</t>
        </is>
      </c>
      <c r="B236" t="n">
        <v>0.02358903410281167</v>
      </c>
      <c r="C236" t="n">
        <v>102.7075011096316</v>
      </c>
      <c r="D236" t="n">
        <v>44.53315151515152</v>
      </c>
      <c r="E236" t="n">
        <v>7.398909090909091</v>
      </c>
    </row>
    <row r="237">
      <c r="A237" t="inlineStr">
        <is>
          <t>600436</t>
        </is>
      </c>
      <c r="B237" t="n">
        <v>0.04339446800751445</v>
      </c>
      <c r="C237" t="n">
        <v>102.4537354352296</v>
      </c>
      <c r="D237" t="n">
        <v>222.6654545454546</v>
      </c>
      <c r="E237" t="n">
        <v>0.7287272727272728</v>
      </c>
    </row>
    <row r="238">
      <c r="A238" t="inlineStr">
        <is>
          <t>002030</t>
        </is>
      </c>
      <c r="B238" t="n">
        <v>0.005535922339492074</v>
      </c>
      <c r="C238" t="n">
        <v>101.5736040609137</v>
      </c>
      <c r="D238" t="n">
        <v>34.44939393939394</v>
      </c>
      <c r="E238" t="n">
        <v>6.43739393939394</v>
      </c>
    </row>
    <row r="239">
      <c r="A239" t="inlineStr">
        <is>
          <t>603308</t>
        </is>
      </c>
      <c r="B239" t="n">
        <v>0.004833583509309375</v>
      </c>
      <c r="C239" t="n">
        <v>101.1356843992827</v>
      </c>
      <c r="D239" t="n">
        <v>26.02872727272728</v>
      </c>
      <c r="E239" t="n">
        <v>1.788</v>
      </c>
    </row>
    <row r="240">
      <c r="A240" t="inlineStr">
        <is>
          <t>300347</t>
        </is>
      </c>
      <c r="B240" t="n">
        <v>0.03261194794963151</v>
      </c>
      <c r="C240" t="n">
        <v>101.0842663523866</v>
      </c>
      <c r="D240" t="n">
        <v>118.3465454545455</v>
      </c>
      <c r="E240" t="n">
        <v>1.303151515151515</v>
      </c>
    </row>
    <row r="241">
      <c r="A241" t="inlineStr">
        <is>
          <t>600456</t>
        </is>
      </c>
      <c r="B241" t="n">
        <v>0.01160826839344664</v>
      </c>
      <c r="C241" t="n">
        <v>100.9484536082474</v>
      </c>
      <c r="D241" t="n">
        <v>35.63193939393939</v>
      </c>
      <c r="E241" t="n">
        <v>2.271030303030303</v>
      </c>
    </row>
    <row r="242">
      <c r="A242" t="inlineStr">
        <is>
          <t>603225</t>
        </is>
      </c>
      <c r="B242" t="n">
        <v>0.002415502627053957</v>
      </c>
      <c r="C242" t="n">
        <v>100.9326424870466</v>
      </c>
      <c r="D242" t="n">
        <v>11.88266666666667</v>
      </c>
      <c r="E242" t="n">
        <v>0.492969696969697</v>
      </c>
    </row>
    <row r="243">
      <c r="A243" t="inlineStr">
        <is>
          <t>300724</t>
        </is>
      </c>
      <c r="B243" t="n">
        <v>0.02685863208889961</v>
      </c>
      <c r="C243" t="n">
        <v>100.9271331305229</v>
      </c>
      <c r="D243" t="n">
        <v>105.1078787878788</v>
      </c>
      <c r="E243" t="n">
        <v>2.056242424242424</v>
      </c>
    </row>
    <row r="244">
      <c r="A244" t="inlineStr">
        <is>
          <t>002304</t>
        </is>
      </c>
      <c r="B244" t="n">
        <v>0.05956032517211401</v>
      </c>
      <c r="C244" t="n">
        <v>100.8291873963516</v>
      </c>
      <c r="D244" t="n">
        <v>157.3032121212121</v>
      </c>
      <c r="E244" t="n">
        <v>0.7515757575757576</v>
      </c>
    </row>
    <row r="245">
      <c r="A245" t="inlineStr">
        <is>
          <t>603113</t>
        </is>
      </c>
      <c r="B245" t="n">
        <v>0.001652178300446182</v>
      </c>
      <c r="C245" t="n">
        <v>100.7936507936508</v>
      </c>
      <c r="D245" t="n">
        <v>13.71272727272727</v>
      </c>
      <c r="E245" t="n">
        <v>1.956969696969697</v>
      </c>
    </row>
    <row r="246">
      <c r="A246" t="inlineStr">
        <is>
          <t>000633</t>
        </is>
      </c>
      <c r="B246" t="n">
        <v>0.0006630789427881957</v>
      </c>
      <c r="C246" t="n">
        <v>100.5698005698006</v>
      </c>
      <c r="D246" t="n">
        <v>4.41230303030303</v>
      </c>
      <c r="E246" t="n">
        <v>3.958060606060606</v>
      </c>
    </row>
    <row r="247">
      <c r="A247" t="inlineStr">
        <is>
          <t>000858</t>
        </is>
      </c>
      <c r="B247" t="n">
        <v>0.04608827119580713</v>
      </c>
      <c r="C247" t="n">
        <v>100.3972602739726</v>
      </c>
      <c r="D247" t="n">
        <v>234.9899393939394</v>
      </c>
      <c r="E247" t="n">
        <v>0.5818787878787878</v>
      </c>
    </row>
    <row r="248">
      <c r="A248" t="inlineStr">
        <is>
          <t>601689</t>
        </is>
      </c>
      <c r="B248" t="n">
        <v>0.006126856858818744</v>
      </c>
      <c r="C248" t="n">
        <v>100.3792667509482</v>
      </c>
      <c r="D248" t="n">
        <v>37.00745454545454</v>
      </c>
      <c r="E248" t="n">
        <v>1.072484848484848</v>
      </c>
    </row>
    <row r="249">
      <c r="A249" t="inlineStr">
        <is>
          <t>002139</t>
        </is>
      </c>
      <c r="B249" t="n">
        <v>0.001259610229829642</v>
      </c>
      <c r="C249" t="n">
        <v>99.80842911877394</v>
      </c>
      <c r="D249" t="n">
        <v>7.196545454545455</v>
      </c>
      <c r="E249" t="n">
        <v>4.139575757575757</v>
      </c>
    </row>
    <row r="250">
      <c r="A250" t="inlineStr">
        <is>
          <t>002318</t>
        </is>
      </c>
      <c r="B250" t="n">
        <v>0.001697251584476232</v>
      </c>
      <c r="C250" t="n">
        <v>99.57203994293866</v>
      </c>
      <c r="D250" t="n">
        <v>9.474727272727272</v>
      </c>
      <c r="E250" t="n">
        <v>2.46769696969697</v>
      </c>
    </row>
    <row r="251">
      <c r="A251" t="inlineStr">
        <is>
          <t>601799</t>
        </is>
      </c>
      <c r="B251" t="n">
        <v>0.03170987952299489</v>
      </c>
      <c r="C251" t="n">
        <v>99.33283914010377</v>
      </c>
      <c r="D251" t="n">
        <v>163.1170303030303</v>
      </c>
      <c r="E251" t="n">
        <v>0.5817575757575758</v>
      </c>
    </row>
    <row r="252">
      <c r="A252" t="inlineStr">
        <is>
          <t>002553</t>
        </is>
      </c>
      <c r="B252" t="n">
        <v>0.002239834852929194</v>
      </c>
      <c r="C252" t="n">
        <v>98.99833055091818</v>
      </c>
      <c r="D252" t="n">
        <v>7.93781818181818</v>
      </c>
      <c r="E252" t="n">
        <v>7.983393939393939</v>
      </c>
    </row>
    <row r="253">
      <c r="A253" t="inlineStr">
        <is>
          <t>300318</t>
        </is>
      </c>
      <c r="B253" t="n">
        <v>0.008830522050976597</v>
      </c>
      <c r="C253" t="n">
        <v>98.99598393574296</v>
      </c>
      <c r="D253" t="n">
        <v>11.84</v>
      </c>
      <c r="E253" t="n">
        <v>5.451696969696971</v>
      </c>
    </row>
    <row r="254">
      <c r="A254" t="inlineStr">
        <is>
          <t>300001</t>
        </is>
      </c>
      <c r="B254" t="n">
        <v>0.006876341728883359</v>
      </c>
      <c r="C254" t="n">
        <v>98.97330595482545</v>
      </c>
      <c r="D254" t="n">
        <v>23.41472727272727</v>
      </c>
      <c r="E254" t="n">
        <v>2.493151515151515</v>
      </c>
    </row>
    <row r="255">
      <c r="A255" t="inlineStr">
        <is>
          <t>603179</t>
        </is>
      </c>
      <c r="B255" t="n">
        <v>0.005467423951302448</v>
      </c>
      <c r="C255" t="n">
        <v>98.3270372369131</v>
      </c>
      <c r="D255" t="n">
        <v>29.03830303030303</v>
      </c>
      <c r="E255" t="n">
        <v>1.098545454545454</v>
      </c>
    </row>
    <row r="256">
      <c r="A256" t="inlineStr">
        <is>
          <t>300062</t>
        </is>
      </c>
      <c r="B256" t="n">
        <v>0.01276432425901459</v>
      </c>
      <c r="C256" t="n">
        <v>98.05447470817121</v>
      </c>
      <c r="D256" t="n">
        <v>9.510787878787879</v>
      </c>
      <c r="E256" t="n">
        <v>13.57527272727273</v>
      </c>
    </row>
    <row r="257">
      <c r="A257" t="inlineStr">
        <is>
          <t>600976</t>
        </is>
      </c>
      <c r="B257" t="n">
        <v>0.004760560230844679</v>
      </c>
      <c r="C257" t="n">
        <v>97.93745841650035</v>
      </c>
      <c r="D257" t="n">
        <v>24.86848484848485</v>
      </c>
      <c r="E257" t="n">
        <v>1.693696969696969</v>
      </c>
    </row>
    <row r="258">
      <c r="A258" t="inlineStr">
        <is>
          <t>002585</t>
        </is>
      </c>
      <c r="B258" t="n">
        <v>0.001679760498097621</v>
      </c>
      <c r="C258" t="n">
        <v>97.5903614457831</v>
      </c>
      <c r="D258" t="n">
        <v>8.741333333333335</v>
      </c>
      <c r="E258" t="n">
        <v>4.382424242424242</v>
      </c>
    </row>
    <row r="259">
      <c r="A259" t="inlineStr">
        <is>
          <t>300005</t>
        </is>
      </c>
      <c r="B259" t="n">
        <v>0.001589905802682313</v>
      </c>
      <c r="C259" t="n">
        <v>97.56097560975611</v>
      </c>
      <c r="D259" t="n">
        <v>5.518909090909092</v>
      </c>
      <c r="E259" t="n">
        <v>2.747454545454546</v>
      </c>
    </row>
    <row r="260">
      <c r="A260" t="inlineStr">
        <is>
          <t>300221</t>
        </is>
      </c>
      <c r="B260" t="n">
        <v>0.002619258822625972</v>
      </c>
      <c r="C260" t="n">
        <v>97.50566893424038</v>
      </c>
      <c r="D260" t="n">
        <v>6.709454545454546</v>
      </c>
      <c r="E260" t="n">
        <v>10.26745454545455</v>
      </c>
    </row>
    <row r="261">
      <c r="A261" t="inlineStr">
        <is>
          <t>688005</t>
        </is>
      </c>
      <c r="B261" t="n">
        <v>0.01460508760128781</v>
      </c>
      <c r="C261" t="n">
        <v>97.48702540289538</v>
      </c>
      <c r="D261" t="n">
        <v>37.34151515151515</v>
      </c>
      <c r="E261" t="n">
        <v>3.686969696969697</v>
      </c>
    </row>
    <row r="262">
      <c r="A262" t="inlineStr">
        <is>
          <t>601615</t>
        </is>
      </c>
      <c r="B262" t="n">
        <v>0.002387694787494386</v>
      </c>
      <c r="C262" t="n">
        <v>97.33333333333334</v>
      </c>
      <c r="D262" t="n">
        <v>16.13290909090909</v>
      </c>
      <c r="E262" t="n">
        <v>3.438969696969697</v>
      </c>
    </row>
    <row r="263">
      <c r="A263" t="inlineStr">
        <is>
          <t>300122</t>
        </is>
      </c>
      <c r="B263" t="n">
        <v>0.02537878910339917</v>
      </c>
      <c r="C263" t="n">
        <v>97.19570405727924</v>
      </c>
      <c r="D263" t="n">
        <v>134.9001212121212</v>
      </c>
      <c r="E263" t="n">
        <v>2.091939393939394</v>
      </c>
    </row>
    <row r="264">
      <c r="A264" t="inlineStr">
        <is>
          <t>300623</t>
        </is>
      </c>
      <c r="B264" t="n">
        <v>0.0150915922406189</v>
      </c>
      <c r="C264" t="n">
        <v>96.65914221218964</v>
      </c>
      <c r="D264" t="n">
        <v>37.45575757575757</v>
      </c>
      <c r="E264" t="n">
        <v>6.424424242424243</v>
      </c>
    </row>
    <row r="265">
      <c r="A265" t="inlineStr">
        <is>
          <t>002078</t>
        </is>
      </c>
      <c r="B265" t="n">
        <v>0.002163344026649448</v>
      </c>
      <c r="C265" t="n">
        <v>96.54761904761907</v>
      </c>
      <c r="D265" t="n">
        <v>13.22042424242424</v>
      </c>
      <c r="E265" t="n">
        <v>1.070727272727273</v>
      </c>
    </row>
    <row r="266">
      <c r="A266" t="inlineStr">
        <is>
          <t>002791</t>
        </is>
      </c>
      <c r="B266" t="n">
        <v>0.02784817177490833</v>
      </c>
      <c r="C266" t="n">
        <v>96.50503413956719</v>
      </c>
      <c r="D266" t="n">
        <v>129.6344242424242</v>
      </c>
      <c r="E266" t="n">
        <v>1.102545454545454</v>
      </c>
    </row>
    <row r="267">
      <c r="A267" t="inlineStr">
        <is>
          <t>600827</t>
        </is>
      </c>
      <c r="B267" t="n">
        <v>0.003989652107635654</v>
      </c>
      <c r="C267" t="n">
        <v>96.27714581178904</v>
      </c>
      <c r="D267" t="n">
        <v>16.14781818181818</v>
      </c>
      <c r="E267" t="n">
        <v>2.329575757575757</v>
      </c>
    </row>
    <row r="268">
      <c r="A268" t="inlineStr">
        <is>
          <t>002810</t>
        </is>
      </c>
      <c r="B268" t="n">
        <v>0.003784598544812563</v>
      </c>
      <c r="C268" t="n">
        <v>96.05930550136559</v>
      </c>
      <c r="D268" t="n">
        <v>36.87963636363636</v>
      </c>
      <c r="E268" t="n">
        <v>2.249878787878788</v>
      </c>
    </row>
    <row r="269">
      <c r="A269" t="inlineStr">
        <is>
          <t>601216</t>
        </is>
      </c>
      <c r="B269" t="n">
        <v>0.005231048026329692</v>
      </c>
      <c r="C269" t="n">
        <v>95.56451612903226</v>
      </c>
      <c r="D269" t="n">
        <v>5.808181818181818</v>
      </c>
      <c r="E269" t="n">
        <v>2.991393939393939</v>
      </c>
    </row>
    <row r="270">
      <c r="A270" t="inlineStr">
        <is>
          <t>300034</t>
        </is>
      </c>
      <c r="B270" t="n">
        <v>0.006622802331890763</v>
      </c>
      <c r="C270" t="n">
        <v>95.32766990291259</v>
      </c>
      <c r="D270" t="n">
        <v>24.88521212121212</v>
      </c>
      <c r="E270" t="n">
        <v>2.98539393939394</v>
      </c>
    </row>
    <row r="271">
      <c r="A271" t="inlineStr">
        <is>
          <t>600392</t>
        </is>
      </c>
      <c r="B271" t="n">
        <v>0.00185620582782948</v>
      </c>
      <c r="C271" t="n">
        <v>95.03816793893129</v>
      </c>
      <c r="D271" t="n">
        <v>8.33969696969697</v>
      </c>
      <c r="E271" t="n">
        <v>3.41830303030303</v>
      </c>
    </row>
    <row r="272">
      <c r="A272" t="inlineStr">
        <is>
          <t>300364</t>
        </is>
      </c>
      <c r="B272" t="n">
        <v>0.0008028759023795882</v>
      </c>
      <c r="C272" t="n">
        <v>94.95614035087723</v>
      </c>
      <c r="D272" t="n">
        <v>7.718606060606062</v>
      </c>
      <c r="E272" t="n">
        <v>6.22690909090909</v>
      </c>
    </row>
    <row r="273">
      <c r="A273" t="inlineStr">
        <is>
          <t>002735</t>
        </is>
      </c>
      <c r="B273" t="n">
        <v>0.008492515984920623</v>
      </c>
      <c r="C273" t="n">
        <v>94.44444444444444</v>
      </c>
      <c r="D273" t="n">
        <v>34.36169696969697</v>
      </c>
      <c r="E273" t="n">
        <v>1.751272727272727</v>
      </c>
    </row>
    <row r="274">
      <c r="A274" t="inlineStr">
        <is>
          <t>600363</t>
        </is>
      </c>
      <c r="B274" t="n">
        <v>0.006040211709782588</v>
      </c>
      <c r="C274" t="n">
        <v>94.44015444015446</v>
      </c>
      <c r="D274" t="n">
        <v>22.00230303030303</v>
      </c>
      <c r="E274" t="n">
        <v>5.186727272727272</v>
      </c>
    </row>
    <row r="275">
      <c r="A275" t="inlineStr">
        <is>
          <t>000956</t>
        </is>
      </c>
      <c r="B275" t="n">
        <v>0.002770997282514797</v>
      </c>
      <c r="C275" t="n">
        <v>93.9739413680782</v>
      </c>
      <c r="D275" t="n">
        <v>8.705151515151515</v>
      </c>
      <c r="E275" t="n">
        <v>0</v>
      </c>
    </row>
    <row r="276">
      <c r="A276" t="inlineStr">
        <is>
          <t>300712</t>
        </is>
      </c>
      <c r="B276" t="n">
        <v>0.004555903051863422</v>
      </c>
      <c r="C276" t="n">
        <v>93.96551724137932</v>
      </c>
      <c r="D276" t="n">
        <v>17.40387878787879</v>
      </c>
      <c r="E276" t="n">
        <v>6.657393939393939</v>
      </c>
    </row>
    <row r="277">
      <c r="A277" t="inlineStr">
        <is>
          <t>300207</t>
        </is>
      </c>
      <c r="B277" t="n">
        <v>0.004274588240795036</v>
      </c>
      <c r="C277" t="n">
        <v>93.95643007730148</v>
      </c>
      <c r="D277" t="n">
        <v>25.51157575757576</v>
      </c>
      <c r="E277" t="n">
        <v>2.817757575757575</v>
      </c>
    </row>
    <row r="278">
      <c r="A278" t="inlineStr">
        <is>
          <t>002068</t>
        </is>
      </c>
      <c r="B278" t="n">
        <v>0.0008980904946082911</v>
      </c>
      <c r="C278" t="n">
        <v>93.93939393939394</v>
      </c>
      <c r="D278" t="n">
        <v>5.468181818181818</v>
      </c>
      <c r="E278" t="n">
        <v>2.752242424242424</v>
      </c>
    </row>
    <row r="279">
      <c r="A279" t="inlineStr">
        <is>
          <t>002092</t>
        </is>
      </c>
      <c r="B279" t="n">
        <v>0.0006705506719740866</v>
      </c>
      <c r="C279" t="n">
        <v>93.90519187358916</v>
      </c>
      <c r="D279" t="n">
        <v>5.595515151515151</v>
      </c>
      <c r="E279" t="n">
        <v>1.705030303030303</v>
      </c>
    </row>
    <row r="280">
      <c r="A280" t="inlineStr">
        <is>
          <t>002595</t>
        </is>
      </c>
      <c r="B280" t="n">
        <v>0.003819983421982053</v>
      </c>
      <c r="C280" t="n">
        <v>93.58552631578951</v>
      </c>
      <c r="D280" t="n">
        <v>24.59315151515151</v>
      </c>
      <c r="E280" t="n">
        <v>0.8466060606060606</v>
      </c>
    </row>
    <row r="281">
      <c r="A281" t="inlineStr">
        <is>
          <t>600295</t>
        </is>
      </c>
      <c r="B281" t="n">
        <v>0.001370477777313741</v>
      </c>
      <c r="C281" t="n">
        <v>93.5251798561151</v>
      </c>
      <c r="D281" t="n">
        <v>9.318727272727273</v>
      </c>
      <c r="E281" t="n">
        <v>2.592666666666666</v>
      </c>
    </row>
    <row r="282">
      <c r="A282" t="inlineStr">
        <is>
          <t>688122</t>
        </is>
      </c>
      <c r="B282" t="n">
        <v>0.01985716774437355</v>
      </c>
      <c r="C282" t="n">
        <v>93.33333333333336</v>
      </c>
      <c r="D282" t="n">
        <v>51.01812121212121</v>
      </c>
      <c r="E282" t="n">
        <v>3.485090909090909</v>
      </c>
    </row>
    <row r="283">
      <c r="A283" t="inlineStr">
        <is>
          <t>300019</t>
        </is>
      </c>
      <c r="B283" t="n">
        <v>0.003957941705532696</v>
      </c>
      <c r="C283" t="n">
        <v>93.20987654320987</v>
      </c>
      <c r="D283" t="n">
        <v>15.94987878787879</v>
      </c>
      <c r="E283" t="n">
        <v>5.893454545454546</v>
      </c>
    </row>
    <row r="284">
      <c r="A284" t="inlineStr">
        <is>
          <t>600989</t>
        </is>
      </c>
      <c r="B284" t="n">
        <v>0.001681347232932455</v>
      </c>
      <c r="C284" t="n">
        <v>93.15545243619489</v>
      </c>
      <c r="D284" t="n">
        <v>11.1550303030303</v>
      </c>
      <c r="E284" t="n">
        <v>2.922</v>
      </c>
    </row>
    <row r="285">
      <c r="A285" t="inlineStr">
        <is>
          <t>000768</t>
        </is>
      </c>
      <c r="B285" t="n">
        <v>0.007598670666150163</v>
      </c>
      <c r="C285" t="n">
        <v>92.97423887587823</v>
      </c>
      <c r="D285" t="n">
        <v>25.83448484848485</v>
      </c>
      <c r="E285" t="n">
        <v>1.527757575757576</v>
      </c>
    </row>
    <row r="286">
      <c r="A286" t="inlineStr">
        <is>
          <t>002932</t>
        </is>
      </c>
      <c r="B286" t="n">
        <v>0.01587156171094335</v>
      </c>
      <c r="C286" t="n">
        <v>92.94414111717767</v>
      </c>
      <c r="D286" t="n">
        <v>74.78872727272727</v>
      </c>
      <c r="E286" t="n">
        <v>9.250424242424241</v>
      </c>
    </row>
    <row r="287">
      <c r="A287" t="inlineStr">
        <is>
          <t>603650</t>
        </is>
      </c>
      <c r="B287" t="n">
        <v>0.005343703623470575</v>
      </c>
      <c r="C287" t="n">
        <v>92.64531435349939</v>
      </c>
      <c r="D287" t="n">
        <v>32.44387878787879</v>
      </c>
      <c r="E287" t="n">
        <v>5.009090909090909</v>
      </c>
    </row>
    <row r="288">
      <c r="A288" t="inlineStr">
        <is>
          <t>688179</t>
        </is>
      </c>
      <c r="B288" t="n">
        <v>0.01233714832494726</v>
      </c>
      <c r="C288" t="n">
        <v>92.27696404793608</v>
      </c>
      <c r="D288" t="n">
        <v>65.46731343283582</v>
      </c>
      <c r="E288" t="n">
        <v>12.15910447761194</v>
      </c>
    </row>
    <row r="289">
      <c r="A289" t="inlineStr">
        <is>
          <t>300054</t>
        </is>
      </c>
      <c r="B289" t="n">
        <v>0.001910333729308322</v>
      </c>
      <c r="C289" t="n">
        <v>91.99663016006741</v>
      </c>
      <c r="D289" t="n">
        <v>17.16327272727273</v>
      </c>
      <c r="E289" t="n">
        <v>3.417575757575757</v>
      </c>
    </row>
    <row r="290">
      <c r="A290" t="inlineStr">
        <is>
          <t>300089</t>
        </is>
      </c>
      <c r="B290" t="n">
        <v>0.0009815207511342655</v>
      </c>
      <c r="C290" t="n">
        <v>91.97324414715717</v>
      </c>
      <c r="D290" t="n">
        <v>5.017454545454545</v>
      </c>
      <c r="E290" t="n">
        <v>2.987939393939394</v>
      </c>
    </row>
    <row r="291">
      <c r="A291" t="inlineStr">
        <is>
          <t>603260</t>
        </is>
      </c>
      <c r="B291" t="n">
        <v>0.005671719831122071</v>
      </c>
      <c r="C291" t="n">
        <v>91.66326113608501</v>
      </c>
      <c r="D291" t="n">
        <v>32.50775757575757</v>
      </c>
      <c r="E291" t="n">
        <v>1.233575757575757</v>
      </c>
    </row>
    <row r="292">
      <c r="A292" t="inlineStr">
        <is>
          <t>603396</t>
        </is>
      </c>
      <c r="B292" t="n">
        <v>0.008953414320773755</v>
      </c>
      <c r="C292" t="n">
        <v>91.36089177891316</v>
      </c>
      <c r="D292" t="n">
        <v>35.00533333333333</v>
      </c>
      <c r="E292" t="n">
        <v>5.183333333333334</v>
      </c>
    </row>
    <row r="293">
      <c r="A293" t="inlineStr">
        <is>
          <t>600428</t>
        </is>
      </c>
      <c r="B293" t="n">
        <v>0.0005623779890855263</v>
      </c>
      <c r="C293" t="n">
        <v>90.8783783783784</v>
      </c>
      <c r="D293" t="n">
        <v>3.70630303030303</v>
      </c>
      <c r="E293" t="n">
        <v>1.540242424242424</v>
      </c>
    </row>
    <row r="294">
      <c r="A294" t="inlineStr">
        <is>
          <t>300733</t>
        </is>
      </c>
      <c r="B294" t="n">
        <v>0.009859563768510686</v>
      </c>
      <c r="C294" t="n">
        <v>90.84362139917694</v>
      </c>
      <c r="D294" t="n">
        <v>17.19581818181818</v>
      </c>
      <c r="E294" t="n">
        <v>11.01363636363636</v>
      </c>
    </row>
    <row r="295">
      <c r="A295" t="inlineStr">
        <is>
          <t>002390</t>
        </is>
      </c>
      <c r="B295" t="n">
        <v>0.00159272814488425</v>
      </c>
      <c r="C295" t="n">
        <v>90.76212471131639</v>
      </c>
      <c r="D295" t="n">
        <v>6.10030303030303</v>
      </c>
      <c r="E295" t="n">
        <v>1.283272727272727</v>
      </c>
    </row>
    <row r="296">
      <c r="A296" t="inlineStr">
        <is>
          <t>300298</t>
        </is>
      </c>
      <c r="B296" t="n">
        <v>0.004351896190858013</v>
      </c>
      <c r="C296" t="n">
        <v>90.62784349408552</v>
      </c>
      <c r="D296" t="n">
        <v>36.20836363636363</v>
      </c>
      <c r="E296" t="n">
        <v>1.551151515151515</v>
      </c>
    </row>
    <row r="297">
      <c r="A297" t="inlineStr">
        <is>
          <t>000157</t>
        </is>
      </c>
      <c r="B297" t="n">
        <v>0.001465980199735156</v>
      </c>
      <c r="C297" t="n">
        <v>90.58084772370488</v>
      </c>
      <c r="D297" t="n">
        <v>8.500969696969696</v>
      </c>
      <c r="E297" t="n">
        <v>1.455393939393939</v>
      </c>
    </row>
    <row r="298">
      <c r="A298" t="inlineStr">
        <is>
          <t>600966</t>
        </is>
      </c>
      <c r="B298" t="n">
        <v>0.002311428310569134</v>
      </c>
      <c r="C298" t="n">
        <v>90.53254437869826</v>
      </c>
      <c r="D298" t="n">
        <v>12.90490909090909</v>
      </c>
      <c r="E298" t="n">
        <v>1.632424242424243</v>
      </c>
    </row>
    <row r="299">
      <c r="A299" t="inlineStr">
        <is>
          <t>002340</t>
        </is>
      </c>
      <c r="B299" t="n">
        <v>0.001355977503176945</v>
      </c>
      <c r="C299" t="n">
        <v>90.30023094688222</v>
      </c>
      <c r="D299" t="n">
        <v>5.557333333333333</v>
      </c>
      <c r="E299" t="n">
        <v>4.868</v>
      </c>
    </row>
    <row r="300">
      <c r="A300" t="inlineStr">
        <is>
          <t>600754</t>
        </is>
      </c>
      <c r="B300" t="n">
        <v>0.008421802565898293</v>
      </c>
      <c r="C300" t="n">
        <v>89.57239309827456</v>
      </c>
      <c r="D300" t="n">
        <v>42.40593939393939</v>
      </c>
      <c r="E300" t="n">
        <v>0.7663030303030303</v>
      </c>
    </row>
    <row r="301">
      <c r="A301" t="inlineStr">
        <is>
          <t>000100</t>
        </is>
      </c>
      <c r="B301" t="n">
        <v>0.0007001288805548773</v>
      </c>
      <c r="C301" t="n">
        <v>89.47368421052629</v>
      </c>
      <c r="D301" t="n">
        <v>6.776909090909092</v>
      </c>
      <c r="E301" t="n">
        <v>3.494969696969697</v>
      </c>
    </row>
    <row r="302">
      <c r="A302" t="inlineStr">
        <is>
          <t>300776</t>
        </is>
      </c>
      <c r="B302" t="n">
        <v>0.02738848011427363</v>
      </c>
      <c r="C302" t="n">
        <v>89.07400232468035</v>
      </c>
      <c r="D302" t="n">
        <v>116.9412121212121</v>
      </c>
      <c r="E302" t="n">
        <v>3.67830303030303</v>
      </c>
    </row>
    <row r="303">
      <c r="A303" t="inlineStr">
        <is>
          <t>300843</t>
        </is>
      </c>
      <c r="B303" t="n">
        <v>0.005058539711409804</v>
      </c>
      <c r="C303" t="n">
        <v>89.03539208882718</v>
      </c>
      <c r="D303" t="n">
        <v>31.63762237762237</v>
      </c>
      <c r="E303" t="n">
        <v>14.95706293706293</v>
      </c>
    </row>
    <row r="304">
      <c r="A304" t="inlineStr">
        <is>
          <t>603993</t>
        </is>
      </c>
      <c r="B304" t="n">
        <v>0.0009746653756723867</v>
      </c>
      <c r="C304" t="n">
        <v>88.46153846153848</v>
      </c>
      <c r="D304" t="n">
        <v>4.517090909090909</v>
      </c>
      <c r="E304" t="n">
        <v>1.546484848484849</v>
      </c>
    </row>
    <row r="305">
      <c r="A305" t="inlineStr">
        <is>
          <t>300008</t>
        </is>
      </c>
      <c r="B305" t="n">
        <v>0.003881462339555882</v>
      </c>
      <c r="C305" t="n">
        <v>88.255033557047</v>
      </c>
      <c r="D305" t="n">
        <v>6.01169696969697</v>
      </c>
      <c r="E305" t="n">
        <v>11.81563636363637</v>
      </c>
    </row>
    <row r="306">
      <c r="A306" t="inlineStr">
        <is>
          <t>000890</t>
        </is>
      </c>
      <c r="B306" t="n">
        <v>0.0001879466420312768</v>
      </c>
      <c r="C306" t="n">
        <v>88.11881188118811</v>
      </c>
      <c r="D306" t="n">
        <v>2.625575757575758</v>
      </c>
      <c r="E306" t="n">
        <v>1.379030303030303</v>
      </c>
    </row>
    <row r="307">
      <c r="A307" t="inlineStr">
        <is>
          <t>002158</t>
        </is>
      </c>
      <c r="B307" t="n">
        <v>0.001170482210472562</v>
      </c>
      <c r="C307" t="n">
        <v>88.11059907834102</v>
      </c>
      <c r="D307" t="n">
        <v>13.97890909090909</v>
      </c>
      <c r="E307" t="n">
        <v>2.529878787878788</v>
      </c>
    </row>
    <row r="308">
      <c r="A308" t="inlineStr">
        <is>
          <t>000830</t>
        </is>
      </c>
      <c r="B308" t="n">
        <v>0.002635211349033141</v>
      </c>
      <c r="C308" t="n">
        <v>87.83592644978782</v>
      </c>
      <c r="D308" t="n">
        <v>10.69672727272727</v>
      </c>
      <c r="E308" t="n">
        <v>2.936121212121212</v>
      </c>
    </row>
    <row r="309">
      <c r="A309" t="inlineStr">
        <is>
          <t>000725</t>
        </is>
      </c>
      <c r="B309" t="n">
        <v>0.0004699893978079702</v>
      </c>
      <c r="C309" t="n">
        <v>87.80487804878048</v>
      </c>
      <c r="D309" t="n">
        <v>5.218484848484849</v>
      </c>
      <c r="E309" t="n">
        <v>2.945939393939394</v>
      </c>
    </row>
    <row r="310">
      <c r="A310" t="inlineStr">
        <is>
          <t>600616</t>
        </is>
      </c>
      <c r="B310" t="n">
        <v>0.004359928038860872</v>
      </c>
      <c r="C310" t="n">
        <v>86.82926829268294</v>
      </c>
      <c r="D310" t="n">
        <v>5.967454545454546</v>
      </c>
      <c r="E310" t="n">
        <v>4.377757575757576</v>
      </c>
    </row>
    <row r="311">
      <c r="A311" t="inlineStr">
        <is>
          <t>300696</t>
        </is>
      </c>
      <c r="B311" t="n">
        <v>0.01048822900208442</v>
      </c>
      <c r="C311" t="n">
        <v>86.42288196958725</v>
      </c>
      <c r="D311" t="n">
        <v>50.9219393939394</v>
      </c>
      <c r="E311" t="n">
        <v>2.441454545454546</v>
      </c>
    </row>
    <row r="312">
      <c r="A312" t="inlineStr">
        <is>
          <t>600486</t>
        </is>
      </c>
      <c r="B312" t="n">
        <v>0.02551035949074586</v>
      </c>
      <c r="C312" t="n">
        <v>86.29404617253948</v>
      </c>
      <c r="D312" t="n">
        <v>101.5599393939394</v>
      </c>
      <c r="E312" t="n">
        <v>1.077212121212121</v>
      </c>
    </row>
    <row r="313">
      <c r="A313" t="inlineStr">
        <is>
          <t>603198</t>
        </is>
      </c>
      <c r="B313" t="n">
        <v>0.008970570073477888</v>
      </c>
      <c r="C313" t="n">
        <v>85.97122302158272</v>
      </c>
      <c r="D313" t="n">
        <v>26.5089696969697</v>
      </c>
      <c r="E313" t="n">
        <v>2.158363636363636</v>
      </c>
    </row>
    <row r="314">
      <c r="A314" t="inlineStr">
        <is>
          <t>601866</t>
        </is>
      </c>
      <c r="B314" t="n">
        <v>0.0005117663337763024</v>
      </c>
      <c r="C314" t="n">
        <v>85.94594594594594</v>
      </c>
      <c r="D314" t="n">
        <v>2.323515151515152</v>
      </c>
      <c r="E314" t="n">
        <v>1.188969696969697</v>
      </c>
    </row>
    <row r="315">
      <c r="A315" t="inlineStr">
        <is>
          <t>000807</t>
        </is>
      </c>
      <c r="B315" t="n">
        <v>0.001740282374069713</v>
      </c>
      <c r="C315" t="n">
        <v>85.85607940446648</v>
      </c>
      <c r="D315" t="n">
        <v>6.414484848484848</v>
      </c>
      <c r="E315" t="n">
        <v>4.183151515151516</v>
      </c>
    </row>
    <row r="316">
      <c r="A316" t="inlineStr">
        <is>
          <t>600607</t>
        </is>
      </c>
      <c r="B316" t="n">
        <v>0.004759020994688628</v>
      </c>
      <c r="C316" t="n">
        <v>85.63535911602209</v>
      </c>
      <c r="D316" t="n">
        <v>19.16490909090909</v>
      </c>
      <c r="E316" t="n">
        <v>0</v>
      </c>
    </row>
    <row r="317">
      <c r="A317" t="inlineStr">
        <is>
          <t>688133</t>
        </is>
      </c>
      <c r="B317" t="n">
        <v>0.01999781871648811</v>
      </c>
      <c r="C317" t="n">
        <v>85.21041477444746</v>
      </c>
      <c r="D317" t="n">
        <v>112.305873015873</v>
      </c>
      <c r="E317" t="n">
        <v>12.80539682539682</v>
      </c>
    </row>
    <row r="318">
      <c r="A318" t="inlineStr">
        <is>
          <t>603733</t>
        </is>
      </c>
      <c r="B318" t="n">
        <v>0.003181598985941338</v>
      </c>
      <c r="C318" t="n">
        <v>85.09647371922821</v>
      </c>
      <c r="D318" t="n">
        <v>21.12551515151515</v>
      </c>
      <c r="E318" t="n">
        <v>11.70563636363637</v>
      </c>
    </row>
    <row r="319">
      <c r="A319" t="inlineStr">
        <is>
          <t>000625</t>
        </is>
      </c>
      <c r="B319" t="n">
        <v>0.008896313316596136</v>
      </c>
      <c r="C319" t="n">
        <v>84.98985801217039</v>
      </c>
      <c r="D319" t="n">
        <v>15.88642424242424</v>
      </c>
      <c r="E319" t="n">
        <v>2.438545454545455</v>
      </c>
    </row>
    <row r="320">
      <c r="A320" t="inlineStr">
        <is>
          <t>000780</t>
        </is>
      </c>
      <c r="B320" t="n">
        <v>0.0006365512750298452</v>
      </c>
      <c r="C320" t="n">
        <v>84.93150684931507</v>
      </c>
      <c r="D320" t="n">
        <v>2.799454545454545</v>
      </c>
      <c r="E320" t="n">
        <v>0.4681818181818182</v>
      </c>
    </row>
    <row r="321">
      <c r="A321" t="inlineStr">
        <is>
          <t>300280</t>
        </is>
      </c>
      <c r="B321" t="n">
        <v>0.00550822525750484</v>
      </c>
      <c r="C321" t="n">
        <v>84.91302804401846</v>
      </c>
      <c r="D321" t="n">
        <v>49.97781818181818</v>
      </c>
      <c r="E321" t="n">
        <v>2.769030303030303</v>
      </c>
    </row>
    <row r="322">
      <c r="A322" t="inlineStr">
        <is>
          <t>002372</t>
        </is>
      </c>
      <c r="B322" t="n">
        <v>0.002918502053552049</v>
      </c>
      <c r="C322" t="n">
        <v>84.86622073578593</v>
      </c>
      <c r="D322" t="n">
        <v>15.96345454545455</v>
      </c>
      <c r="E322" t="n">
        <v>0.7137575757575758</v>
      </c>
    </row>
    <row r="323">
      <c r="A323" t="inlineStr">
        <is>
          <t>600882</t>
        </is>
      </c>
      <c r="B323" t="n">
        <v>0.00781070664947206</v>
      </c>
      <c r="C323" t="n">
        <v>84.67643467643468</v>
      </c>
      <c r="D323" t="n">
        <v>41.72303030303031</v>
      </c>
      <c r="E323" t="n">
        <v>1.691333333333333</v>
      </c>
    </row>
    <row r="324">
      <c r="A324" t="inlineStr">
        <is>
          <t>000916</t>
        </is>
      </c>
      <c r="B324" t="n">
        <v>0.004515013033085297</v>
      </c>
      <c r="C324" t="n">
        <v>84.13361169102296</v>
      </c>
      <c r="D324" t="n">
        <v>7.352606060606061</v>
      </c>
      <c r="E324" t="n">
        <v>2.589454545454545</v>
      </c>
    </row>
    <row r="325">
      <c r="A325" t="inlineStr">
        <is>
          <t>603338</t>
        </is>
      </c>
      <c r="B325" t="n">
        <v>0.01037770981181004</v>
      </c>
      <c r="C325" t="n">
        <v>83.98058252427185</v>
      </c>
      <c r="D325" t="n">
        <v>95.5409090909091</v>
      </c>
      <c r="E325" t="n">
        <v>0.6259393939393939</v>
      </c>
    </row>
    <row r="326">
      <c r="A326" t="inlineStr">
        <is>
          <t>002026</t>
        </is>
      </c>
      <c r="B326" t="n">
        <v>0.003884196462724167</v>
      </c>
      <c r="C326" t="n">
        <v>83.88429752066118</v>
      </c>
      <c r="D326" t="n">
        <v>9.423636363636364</v>
      </c>
      <c r="E326" t="n">
        <v>4.463333333333334</v>
      </c>
    </row>
    <row r="327">
      <c r="A327" t="inlineStr">
        <is>
          <t>600859</t>
        </is>
      </c>
      <c r="B327" t="n">
        <v>0.02309469909435698</v>
      </c>
      <c r="C327" t="n">
        <v>83.72627947096032</v>
      </c>
      <c r="D327" t="n">
        <v>43.77903030303031</v>
      </c>
      <c r="E327" t="n">
        <v>4.198666666666666</v>
      </c>
    </row>
    <row r="328">
      <c r="A328" t="inlineStr">
        <is>
          <t>300208</t>
        </is>
      </c>
      <c r="B328" t="n">
        <v>0.006475435718538986</v>
      </c>
      <c r="C328" t="n">
        <v>83.4215167548501</v>
      </c>
      <c r="D328" t="n">
        <v>10.02842424242424</v>
      </c>
      <c r="E328" t="n">
        <v>4.475757575757576</v>
      </c>
    </row>
    <row r="329">
      <c r="A329" t="inlineStr">
        <is>
          <t>300196</t>
        </is>
      </c>
      <c r="B329" t="n">
        <v>0.001889306834032703</v>
      </c>
      <c r="C329" t="n">
        <v>83.25123152709359</v>
      </c>
      <c r="D329" t="n">
        <v>14.30569696969697</v>
      </c>
      <c r="E329" t="n">
        <v>2.176000000000001</v>
      </c>
    </row>
    <row r="330">
      <c r="A330" t="inlineStr">
        <is>
          <t>002294</t>
        </is>
      </c>
      <c r="B330" t="n">
        <v>0.004263135958855857</v>
      </c>
      <c r="C330" t="n">
        <v>83.1409934771701</v>
      </c>
      <c r="D330" t="n">
        <v>31.17636363636364</v>
      </c>
      <c r="E330" t="n">
        <v>0.8334545454545453</v>
      </c>
    </row>
    <row r="331">
      <c r="A331" t="inlineStr">
        <is>
          <t>000659</t>
        </is>
      </c>
      <c r="B331" t="n">
        <v>0.0002637437644501276</v>
      </c>
      <c r="C331" t="n">
        <v>83.07692307692307</v>
      </c>
      <c r="D331" t="n">
        <v>2.604424242424243</v>
      </c>
      <c r="E331" t="n">
        <v>1.396666666666667</v>
      </c>
    </row>
    <row r="332">
      <c r="A332" t="inlineStr">
        <is>
          <t>002288</t>
        </is>
      </c>
      <c r="B332" t="n">
        <v>0.002142147509157946</v>
      </c>
      <c r="C332" t="n">
        <v>83.03571428571426</v>
      </c>
      <c r="D332" t="n">
        <v>6.903393939393941</v>
      </c>
      <c r="E332" t="n">
        <v>4.963090909090909</v>
      </c>
    </row>
    <row r="333">
      <c r="A333" t="inlineStr">
        <is>
          <t>600255</t>
        </is>
      </c>
      <c r="B333" t="n">
        <v>0.0004190741527984931</v>
      </c>
      <c r="C333" t="n">
        <v>82.85714285714285</v>
      </c>
      <c r="D333" t="n">
        <v>1.459818181818181</v>
      </c>
      <c r="E333" t="n">
        <v>1.630181818181818</v>
      </c>
    </row>
    <row r="334">
      <c r="A334" t="inlineStr">
        <is>
          <t>688139</t>
        </is>
      </c>
      <c r="B334" t="n">
        <v>0.009471360903809678</v>
      </c>
      <c r="C334" t="n">
        <v>82.8395354349372</v>
      </c>
      <c r="D334" t="n">
        <v>66.28272727272729</v>
      </c>
      <c r="E334" t="n">
        <v>3.680424242424243</v>
      </c>
    </row>
    <row r="335">
      <c r="A335" t="inlineStr">
        <is>
          <t>601016</t>
        </is>
      </c>
      <c r="B335" t="n">
        <v>0.0004112437048048701</v>
      </c>
      <c r="C335" t="n">
        <v>82.77511961722487</v>
      </c>
      <c r="D335" t="n">
        <v>2.833272727272727</v>
      </c>
      <c r="E335" t="n">
        <v>2.171454545454546</v>
      </c>
    </row>
    <row r="336">
      <c r="A336" t="inlineStr">
        <is>
          <t>000933</t>
        </is>
      </c>
      <c r="B336" t="n">
        <v>0.00201710894470019</v>
      </c>
      <c r="C336" t="n">
        <v>82.64248704663213</v>
      </c>
      <c r="D336" t="n">
        <v>5.860484848484848</v>
      </c>
      <c r="E336" t="n">
        <v>3.172484848484849</v>
      </c>
    </row>
    <row r="337">
      <c r="A337" t="inlineStr">
        <is>
          <t>601208</t>
        </is>
      </c>
      <c r="B337" t="n">
        <v>0.001786264685774459</v>
      </c>
      <c r="C337" t="n">
        <v>82.55250403877221</v>
      </c>
      <c r="D337" t="n">
        <v>9.322727272727272</v>
      </c>
      <c r="E337" t="n">
        <v>2.135636363636364</v>
      </c>
    </row>
    <row r="338">
      <c r="A338" t="inlineStr">
        <is>
          <t>000504</t>
        </is>
      </c>
      <c r="B338" t="n">
        <v>0.001282655997437943</v>
      </c>
      <c r="C338" t="n">
        <v>81.30081300813011</v>
      </c>
      <c r="D338" t="n">
        <v>12.55078787878788</v>
      </c>
      <c r="E338" t="n">
        <v>0.3524242424242425</v>
      </c>
    </row>
    <row r="339">
      <c r="A339" t="inlineStr">
        <is>
          <t>002241</t>
        </is>
      </c>
      <c r="B339" t="n">
        <v>0.00625145889357353</v>
      </c>
      <c r="C339" t="n">
        <v>81.26177024482111</v>
      </c>
      <c r="D339" t="n">
        <v>37.67939393939394</v>
      </c>
      <c r="E339" t="n">
        <v>3.343454545454545</v>
      </c>
    </row>
    <row r="340">
      <c r="A340" t="inlineStr">
        <is>
          <t>002049</t>
        </is>
      </c>
      <c r="B340" t="n">
        <v>0.02502619505252292</v>
      </c>
      <c r="C340" t="n">
        <v>81.25884016973126</v>
      </c>
      <c r="D340" t="n">
        <v>113.6848484848485</v>
      </c>
      <c r="E340" t="n">
        <v>3.752363636363636</v>
      </c>
    </row>
    <row r="341">
      <c r="A341" t="inlineStr">
        <is>
          <t>300827</t>
        </is>
      </c>
      <c r="B341" t="n">
        <v>0.01156226757871715</v>
      </c>
      <c r="C341" t="n">
        <v>81.24703651019441</v>
      </c>
      <c r="D341" t="n">
        <v>57.47406060606061</v>
      </c>
      <c r="E341" t="n">
        <v>12.12593939393939</v>
      </c>
    </row>
    <row r="342">
      <c r="A342" t="inlineStr">
        <is>
          <t>603599</t>
        </is>
      </c>
      <c r="B342" t="n">
        <v>0.00297458009914333</v>
      </c>
      <c r="C342" t="n">
        <v>80.94043887147335</v>
      </c>
      <c r="D342" t="n">
        <v>19.91648484848485</v>
      </c>
      <c r="E342" t="n">
        <v>1.976121212121212</v>
      </c>
    </row>
    <row r="343">
      <c r="A343" t="inlineStr">
        <is>
          <t>600779</t>
        </is>
      </c>
      <c r="B343" t="n">
        <v>0.009066500926632172</v>
      </c>
      <c r="C343" t="n">
        <v>80.83367388639151</v>
      </c>
      <c r="D343" t="n">
        <v>70.26090909090908</v>
      </c>
      <c r="E343" t="n">
        <v>1.366909090909091</v>
      </c>
    </row>
    <row r="344">
      <c r="A344" t="inlineStr">
        <is>
          <t>300129</t>
        </is>
      </c>
      <c r="B344" t="n">
        <v>0.002739422254695347</v>
      </c>
      <c r="C344" t="n">
        <v>80.42328042328045</v>
      </c>
      <c r="D344" t="n">
        <v>6.344545454545454</v>
      </c>
      <c r="E344" t="n">
        <v>7.63721212121212</v>
      </c>
    </row>
    <row r="345">
      <c r="A345" t="inlineStr">
        <is>
          <t>300777</t>
        </is>
      </c>
      <c r="B345" t="n">
        <v>0.005575585510475424</v>
      </c>
      <c r="C345" t="n">
        <v>80.40201005025125</v>
      </c>
      <c r="D345" t="n">
        <v>46.91781818181818</v>
      </c>
      <c r="E345" t="n">
        <v>1.955575757575758</v>
      </c>
    </row>
    <row r="346">
      <c r="A346" t="inlineStr">
        <is>
          <t>300769</t>
        </is>
      </c>
      <c r="B346" t="n">
        <v>0.04946903411728331</v>
      </c>
      <c r="C346" t="n">
        <v>80.28234205045128</v>
      </c>
      <c r="D346" t="n">
        <v>116.7163636363636</v>
      </c>
      <c r="E346" t="n">
        <v>4.34339393939394</v>
      </c>
    </row>
    <row r="347">
      <c r="A347" t="inlineStr">
        <is>
          <t>000981</t>
        </is>
      </c>
      <c r="B347" t="n">
        <v>0.0003931439272937121</v>
      </c>
      <c r="C347" t="n">
        <v>80.15267175572518</v>
      </c>
      <c r="D347" t="n">
        <v>1.822484848484848</v>
      </c>
      <c r="E347" t="n">
        <v>0.7677575757575759</v>
      </c>
    </row>
    <row r="348">
      <c r="A348" t="inlineStr">
        <is>
          <t>002129</t>
        </is>
      </c>
      <c r="B348" t="n">
        <v>0.002119479156669122</v>
      </c>
      <c r="C348" t="n">
        <v>80.13698630136984</v>
      </c>
      <c r="D348" t="n">
        <v>23.81139393939394</v>
      </c>
      <c r="E348" t="n">
        <v>2.854303030303031</v>
      </c>
    </row>
    <row r="349">
      <c r="A349" t="inlineStr">
        <is>
          <t>300518</t>
        </is>
      </c>
      <c r="B349" t="n">
        <v>0.009826661477193806</v>
      </c>
      <c r="C349" t="n">
        <v>80.1210025929127</v>
      </c>
      <c r="D349" t="n">
        <v>35.18781818181818</v>
      </c>
      <c r="E349" t="n">
        <v>6.006242424242424</v>
      </c>
    </row>
    <row r="350">
      <c r="A350" t="inlineStr">
        <is>
          <t>300185</t>
        </is>
      </c>
      <c r="B350" t="n">
        <v>0.002170163417084785</v>
      </c>
      <c r="C350" t="n">
        <v>79.78142076502732</v>
      </c>
      <c r="D350" t="n">
        <v>3.505636363636364</v>
      </c>
      <c r="E350" t="n">
        <v>7.419333333333333</v>
      </c>
    </row>
    <row r="351">
      <c r="A351" t="inlineStr">
        <is>
          <t>002677</t>
        </is>
      </c>
      <c r="B351" t="n">
        <v>0.003306190244892791</v>
      </c>
      <c r="C351" t="n">
        <v>79.50089126559715</v>
      </c>
      <c r="D351" t="n">
        <v>16.37878787878788</v>
      </c>
      <c r="E351" t="n">
        <v>2.28430303030303</v>
      </c>
    </row>
    <row r="352">
      <c r="A352" t="inlineStr">
        <is>
          <t>300536</t>
        </is>
      </c>
      <c r="B352" t="n">
        <v>0.003641025371421422</v>
      </c>
      <c r="C352" t="n">
        <v>79.49735449735451</v>
      </c>
      <c r="D352" t="n">
        <v>13.28739393939394</v>
      </c>
      <c r="E352" t="n">
        <v>2.258121212121212</v>
      </c>
    </row>
    <row r="353">
      <c r="A353" t="inlineStr">
        <is>
          <t>603737</t>
        </is>
      </c>
      <c r="B353" t="n">
        <v>0.02786582918475614</v>
      </c>
      <c r="C353" t="n">
        <v>79.47164323800291</v>
      </c>
      <c r="D353" t="n">
        <v>137.8233333333333</v>
      </c>
      <c r="E353" t="n">
        <v>0.6474545454545454</v>
      </c>
    </row>
    <row r="354">
      <c r="A354" t="inlineStr">
        <is>
          <t>300244</t>
        </is>
      </c>
      <c r="B354" t="n">
        <v>0.00312642557675791</v>
      </c>
      <c r="C354" t="n">
        <v>79.41294732609568</v>
      </c>
      <c r="D354" t="n">
        <v>37.41478787878787</v>
      </c>
      <c r="E354" t="n">
        <v>2.584787878787879</v>
      </c>
    </row>
    <row r="355">
      <c r="A355" t="inlineStr">
        <is>
          <t>300152</t>
        </is>
      </c>
      <c r="B355" t="n">
        <v>0.001306809663348555</v>
      </c>
      <c r="C355" t="n">
        <v>79.38596491228071</v>
      </c>
      <c r="D355" t="n">
        <v>3.282121212121212</v>
      </c>
      <c r="E355" t="n">
        <v>5.705575757575757</v>
      </c>
    </row>
    <row r="356">
      <c r="A356" t="inlineStr">
        <is>
          <t>603319</t>
        </is>
      </c>
      <c r="B356" t="n">
        <v>0.01235102269103826</v>
      </c>
      <c r="C356" t="n">
        <v>79.28938756428239</v>
      </c>
      <c r="D356" t="n">
        <v>33.46175757575758</v>
      </c>
      <c r="E356" t="n">
        <v>3.570666666666667</v>
      </c>
    </row>
    <row r="357">
      <c r="A357" t="inlineStr">
        <is>
          <t>000708</t>
        </is>
      </c>
      <c r="B357" t="n">
        <v>0.002856066724203403</v>
      </c>
      <c r="C357" t="n">
        <v>79.26906112161312</v>
      </c>
      <c r="D357" t="n">
        <v>19.24884848484849</v>
      </c>
      <c r="E357" t="n">
        <v>0.6356363636363638</v>
      </c>
    </row>
    <row r="358">
      <c r="A358" t="inlineStr">
        <is>
          <t>300569</t>
        </is>
      </c>
      <c r="B358" t="n">
        <v>0.007959252503417063</v>
      </c>
      <c r="C358" t="n">
        <v>79.22403003754692</v>
      </c>
      <c r="D358" t="n">
        <v>13.76830303030303</v>
      </c>
      <c r="E358" t="n">
        <v>9.256848484848485</v>
      </c>
    </row>
    <row r="359">
      <c r="A359" t="inlineStr">
        <is>
          <t>300549</t>
        </is>
      </c>
      <c r="B359" t="n">
        <v>0.01579417729763705</v>
      </c>
      <c r="C359" t="n">
        <v>79.11791179117911</v>
      </c>
      <c r="D359" t="n">
        <v>18.12915151515151</v>
      </c>
      <c r="E359" t="n">
        <v>6.284121212121213</v>
      </c>
    </row>
    <row r="360">
      <c r="A360" t="inlineStr">
        <is>
          <t>300373</t>
        </is>
      </c>
      <c r="B360" t="n">
        <v>0.007574232701866208</v>
      </c>
      <c r="C360" t="n">
        <v>79.02379991932231</v>
      </c>
      <c r="D360" t="n">
        <v>38.50248484848485</v>
      </c>
      <c r="E360" t="n">
        <v>4.891818181818181</v>
      </c>
    </row>
    <row r="361">
      <c r="A361" t="inlineStr">
        <is>
          <t>002610</t>
        </is>
      </c>
      <c r="B361" t="n">
        <v>0.0006109382047480292</v>
      </c>
      <c r="C361" t="n">
        <v>78.83211678832116</v>
      </c>
      <c r="D361" t="n">
        <v>2.267878787878788</v>
      </c>
      <c r="E361" t="n">
        <v>5.284424242424243</v>
      </c>
    </row>
    <row r="362">
      <c r="A362" t="inlineStr">
        <is>
          <t>002353</t>
        </is>
      </c>
      <c r="B362" t="n">
        <v>0.003550336286287101</v>
      </c>
      <c r="C362" t="n">
        <v>78.75197472353869</v>
      </c>
      <c r="D362" t="n">
        <v>32.79187878787879</v>
      </c>
      <c r="E362" t="n">
        <v>2.439575757575758</v>
      </c>
    </row>
    <row r="363">
      <c r="A363" t="inlineStr">
        <is>
          <t>000589</t>
        </is>
      </c>
      <c r="B363" t="n">
        <v>0.001116116659544622</v>
      </c>
      <c r="C363" t="n">
        <v>78.58942065491183</v>
      </c>
      <c r="D363" t="n">
        <v>5.794606060606061</v>
      </c>
      <c r="E363" t="n">
        <v>2.996363636363636</v>
      </c>
    </row>
    <row r="364">
      <c r="A364" t="inlineStr">
        <is>
          <t>000612</t>
        </is>
      </c>
      <c r="B364" t="n">
        <v>0.0008678518844254648</v>
      </c>
      <c r="C364" t="n">
        <v>78.57142857142858</v>
      </c>
      <c r="D364" t="n">
        <v>7.071030303030302</v>
      </c>
      <c r="E364" t="n">
        <v>4.664121212121213</v>
      </c>
    </row>
    <row r="365">
      <c r="A365" t="inlineStr">
        <is>
          <t>000547</t>
        </is>
      </c>
      <c r="B365" t="n">
        <v>0.004573887797853306</v>
      </c>
      <c r="C365" t="n">
        <v>78.52209944751382</v>
      </c>
      <c r="D365" t="n">
        <v>20.43763636363636</v>
      </c>
      <c r="E365" t="n">
        <v>3.426</v>
      </c>
    </row>
    <row r="366">
      <c r="A366" t="inlineStr">
        <is>
          <t>300464</t>
        </is>
      </c>
      <c r="B366" t="n">
        <v>0.007067776873471563</v>
      </c>
      <c r="C366" t="n">
        <v>77.97356828193833</v>
      </c>
      <c r="D366" t="n">
        <v>19.52793939393939</v>
      </c>
      <c r="E366" t="n">
        <v>3.848848484848484</v>
      </c>
    </row>
    <row r="367">
      <c r="A367" t="inlineStr">
        <is>
          <t>300680</t>
        </is>
      </c>
      <c r="B367" t="n">
        <v>0.006324542560809051</v>
      </c>
      <c r="C367" t="n">
        <v>77.93548387096774</v>
      </c>
      <c r="D367" t="n">
        <v>25.82866666666667</v>
      </c>
      <c r="E367" t="n">
        <v>8.47557575757576</v>
      </c>
    </row>
    <row r="368">
      <c r="A368" t="inlineStr">
        <is>
          <t>000001</t>
        </is>
      </c>
      <c r="B368" t="n">
        <v>0.002575934127817604</v>
      </c>
      <c r="C368" t="n">
        <v>77.53846153846153</v>
      </c>
      <c r="D368" t="n">
        <v>16.45454545454545</v>
      </c>
      <c r="E368" t="n">
        <v>0.617030303030303</v>
      </c>
    </row>
    <row r="369">
      <c r="A369" t="inlineStr">
        <is>
          <t>600111</t>
        </is>
      </c>
      <c r="B369" t="n">
        <v>0.001604808802573195</v>
      </c>
      <c r="C369" t="n">
        <v>77.3399014778325</v>
      </c>
      <c r="D369" t="n">
        <v>12.17854545454546</v>
      </c>
      <c r="E369" t="n">
        <v>3.000060606060606</v>
      </c>
    </row>
    <row r="370">
      <c r="A370" t="inlineStr">
        <is>
          <t>002884</t>
        </is>
      </c>
      <c r="B370" t="n">
        <v>0.005913243835517289</v>
      </c>
      <c r="C370" t="n">
        <v>77.13152676801056</v>
      </c>
      <c r="D370" t="n">
        <v>22.12024242424242</v>
      </c>
      <c r="E370" t="n">
        <v>1.919030303030303</v>
      </c>
    </row>
    <row r="371">
      <c r="A371" t="inlineStr">
        <is>
          <t>688116</t>
        </is>
      </c>
      <c r="B371" t="n">
        <v>0.008331187774195854</v>
      </c>
      <c r="C371" t="n">
        <v>77.08121827411168</v>
      </c>
      <c r="D371" t="n">
        <v>49.19521212121213</v>
      </c>
      <c r="E371" t="n">
        <v>4.026424242424243</v>
      </c>
    </row>
    <row r="372">
      <c r="A372" t="inlineStr">
        <is>
          <t>600006</t>
        </is>
      </c>
      <c r="B372" t="n">
        <v>0.002698855801135695</v>
      </c>
      <c r="C372" t="n">
        <v>76.96202531645568</v>
      </c>
      <c r="D372" t="n">
        <v>5.650545454545455</v>
      </c>
      <c r="E372" t="n">
        <v>3.239575757575758</v>
      </c>
    </row>
    <row r="373">
      <c r="A373" t="inlineStr">
        <is>
          <t>603027</t>
        </is>
      </c>
      <c r="B373" t="n">
        <v>0.004010286302302843</v>
      </c>
      <c r="C373" t="n">
        <v>76.22531089978055</v>
      </c>
      <c r="D373" t="n">
        <v>36.78763636363637</v>
      </c>
      <c r="E373" t="n">
        <v>1.610424242424243</v>
      </c>
    </row>
    <row r="374">
      <c r="A374" t="inlineStr">
        <is>
          <t>300651</t>
        </is>
      </c>
      <c r="B374" t="n">
        <v>0.005056636587463811</v>
      </c>
      <c r="C374" t="n">
        <v>76.1406133133882</v>
      </c>
      <c r="D374" t="n">
        <v>38.64272727272727</v>
      </c>
      <c r="E374" t="n">
        <v>2.363757575757576</v>
      </c>
    </row>
    <row r="375">
      <c r="A375" t="inlineStr">
        <is>
          <t>002145</t>
        </is>
      </c>
      <c r="B375" t="n">
        <v>0.0003901052767475242</v>
      </c>
      <c r="C375" t="n">
        <v>76.12612612612612</v>
      </c>
      <c r="D375" t="n">
        <v>5.655757575757576</v>
      </c>
      <c r="E375" t="n">
        <v>2.430848484848485</v>
      </c>
    </row>
    <row r="376">
      <c r="A376" t="inlineStr">
        <is>
          <t>600280</t>
        </is>
      </c>
      <c r="B376" t="n">
        <v>0.0004711087886268735</v>
      </c>
      <c r="C376" t="n">
        <v>76.02739726027397</v>
      </c>
      <c r="D376" t="n">
        <v>1.920848484848485</v>
      </c>
      <c r="E376" t="n">
        <v>0.5573333333333332</v>
      </c>
    </row>
    <row r="377">
      <c r="A377" t="inlineStr">
        <is>
          <t>603833</t>
        </is>
      </c>
      <c r="B377" t="n">
        <v>0.0203798619971642</v>
      </c>
      <c r="C377" t="n">
        <v>75.86649550706032</v>
      </c>
      <c r="D377" t="n">
        <v>110.5176363636364</v>
      </c>
      <c r="E377" t="n">
        <v>0.3436363636363636</v>
      </c>
    </row>
    <row r="378">
      <c r="A378" t="inlineStr">
        <is>
          <t>000408</t>
        </is>
      </c>
      <c r="B378" t="n">
        <v>0.0006419443639088118</v>
      </c>
      <c r="C378" t="n">
        <v>75.73529411764706</v>
      </c>
      <c r="D378" t="n">
        <v>7.478727272727273</v>
      </c>
      <c r="E378" t="n">
        <v>1.470787878787879</v>
      </c>
    </row>
    <row r="379">
      <c r="A379" t="inlineStr">
        <is>
          <t>300725</t>
        </is>
      </c>
      <c r="B379" t="n">
        <v>0.01169661456675379</v>
      </c>
      <c r="C379" t="n">
        <v>75.41201760671514</v>
      </c>
      <c r="D379" t="n">
        <v>126.6297575757576</v>
      </c>
      <c r="E379" t="n">
        <v>2.161757575757576</v>
      </c>
    </row>
    <row r="380">
      <c r="A380" t="inlineStr">
        <is>
          <t>000737</t>
        </is>
      </c>
      <c r="B380" t="n">
        <v>0.00090455500178376</v>
      </c>
      <c r="C380" t="n">
        <v>75.19083969465647</v>
      </c>
      <c r="D380" t="n">
        <v>3.655212121212121</v>
      </c>
      <c r="E380" t="n">
        <v>0.8882424242424241</v>
      </c>
    </row>
    <row r="381">
      <c r="A381" t="inlineStr">
        <is>
          <t>002614</t>
        </is>
      </c>
      <c r="B381" t="n">
        <v>0.002149348758864274</v>
      </c>
      <c r="C381" t="n">
        <v>74.64788732394368</v>
      </c>
      <c r="D381" t="n">
        <v>13.66363636363636</v>
      </c>
      <c r="E381" t="n">
        <v>3.994121212121213</v>
      </c>
    </row>
    <row r="382">
      <c r="A382" t="inlineStr">
        <is>
          <t>002730</t>
        </is>
      </c>
      <c r="B382" t="n">
        <v>0.002253744947567162</v>
      </c>
      <c r="C382" t="n">
        <v>74.54289732770745</v>
      </c>
      <c r="D382" t="n">
        <v>10.6670303030303</v>
      </c>
      <c r="E382" t="n">
        <v>2.547878787878788</v>
      </c>
    </row>
    <row r="383">
      <c r="A383" t="inlineStr">
        <is>
          <t>300858</t>
        </is>
      </c>
      <c r="B383" t="n">
        <v>0.010587537921923</v>
      </c>
      <c r="C383" t="n">
        <v>74.45062994433049</v>
      </c>
      <c r="D383" t="n">
        <v>68.2413492063492</v>
      </c>
      <c r="E383" t="n">
        <v>10.41</v>
      </c>
    </row>
    <row r="384">
      <c r="A384" t="inlineStr">
        <is>
          <t>600956</t>
        </is>
      </c>
      <c r="B384" t="n">
        <v>0.001250579856118054</v>
      </c>
      <c r="C384" t="n">
        <v>74.23580786026203</v>
      </c>
      <c r="D384" t="n">
        <v>9.429657534246575</v>
      </c>
      <c r="E384" t="n">
        <v>10.56554794520548</v>
      </c>
    </row>
    <row r="385">
      <c r="A385" t="inlineStr">
        <is>
          <t>002312</t>
        </is>
      </c>
      <c r="B385" t="n">
        <v>0.0004654569638709938</v>
      </c>
      <c r="C385" t="n">
        <v>74.06593406593407</v>
      </c>
      <c r="D385" t="n">
        <v>5.806424242424242</v>
      </c>
      <c r="E385" t="n">
        <v>1.857333333333334</v>
      </c>
    </row>
    <row r="386">
      <c r="A386" t="inlineStr">
        <is>
          <t>002236</t>
        </is>
      </c>
      <c r="B386" t="n">
        <v>0.001100389656808305</v>
      </c>
      <c r="C386" t="n">
        <v>73.99193548387095</v>
      </c>
      <c r="D386" t="n">
        <v>21.23654545454545</v>
      </c>
      <c r="E386" t="n">
        <v>2.96060606060606</v>
      </c>
    </row>
    <row r="387">
      <c r="A387" t="inlineStr">
        <is>
          <t>603288</t>
        </is>
      </c>
      <c r="B387" t="n">
        <v>0.02825545553769778</v>
      </c>
      <c r="C387" t="n">
        <v>73.71627502175804</v>
      </c>
      <c r="D387" t="n">
        <v>161.8458787878788</v>
      </c>
      <c r="E387" t="n">
        <v>0.1460606060606061</v>
      </c>
    </row>
    <row r="388">
      <c r="A388" t="inlineStr">
        <is>
          <t>603100</t>
        </is>
      </c>
      <c r="B388" t="n">
        <v>0.001549286575306426</v>
      </c>
      <c r="C388" t="n">
        <v>73.42398022249689</v>
      </c>
      <c r="D388" t="n">
        <v>10.33654545454546</v>
      </c>
      <c r="E388" t="n">
        <v>1.111454545454545</v>
      </c>
    </row>
    <row r="389">
      <c r="A389" t="inlineStr">
        <is>
          <t>300487</t>
        </is>
      </c>
      <c r="B389" t="n">
        <v>0.007665678948314225</v>
      </c>
      <c r="C389" t="n">
        <v>73.27419976860779</v>
      </c>
      <c r="D389" t="n">
        <v>43.33775757575757</v>
      </c>
      <c r="E389" t="n">
        <v>2.801515151515151</v>
      </c>
    </row>
    <row r="390">
      <c r="A390" t="inlineStr">
        <is>
          <t>603076</t>
        </is>
      </c>
      <c r="B390" t="n">
        <v>0.01003674845351826</v>
      </c>
      <c r="C390" t="n">
        <v>73.11023622047243</v>
      </c>
      <c r="D390" t="n">
        <v>39.82363636363636</v>
      </c>
      <c r="E390" t="n">
        <v>6.131151515151516</v>
      </c>
    </row>
    <row r="391">
      <c r="A391" t="inlineStr">
        <is>
          <t>688686</t>
        </is>
      </c>
      <c r="B391" t="n">
        <v>0.02870368832166283</v>
      </c>
      <c r="C391" t="n">
        <v>72.97047970479704</v>
      </c>
      <c r="D391" t="n">
        <v>320.4673684210526</v>
      </c>
      <c r="E391" t="n">
        <v>15.66157894736842</v>
      </c>
    </row>
    <row r="392">
      <c r="A392" t="inlineStr">
        <is>
          <t>600406</t>
        </is>
      </c>
      <c r="B392" t="n">
        <v>0.002102236864124223</v>
      </c>
      <c r="C392" t="n">
        <v>72.39297475301866</v>
      </c>
      <c r="D392" t="n">
        <v>22.45684848484849</v>
      </c>
      <c r="E392" t="n">
        <v>0.6863636363636364</v>
      </c>
    </row>
    <row r="393">
      <c r="A393" t="inlineStr">
        <is>
          <t>600537</t>
        </is>
      </c>
      <c r="B393" t="n">
        <v>0.0006023892400732686</v>
      </c>
      <c r="C393" t="n">
        <v>72.20338983050847</v>
      </c>
      <c r="D393" t="n">
        <v>3.940727272727273</v>
      </c>
      <c r="E393" t="n">
        <v>2.923272727272727</v>
      </c>
    </row>
    <row r="394">
      <c r="A394" t="inlineStr">
        <is>
          <t>601388</t>
        </is>
      </c>
      <c r="B394" t="n">
        <v>0.0005182226981683999</v>
      </c>
      <c r="C394" t="n">
        <v>72.15909090909089</v>
      </c>
      <c r="D394" t="n">
        <v>2.443393939393939</v>
      </c>
      <c r="E394" t="n">
        <v>3.849515151515152</v>
      </c>
    </row>
    <row r="395">
      <c r="A395" t="inlineStr">
        <is>
          <t>688198</t>
        </is>
      </c>
      <c r="B395" t="n">
        <v>0.01218335515217779</v>
      </c>
      <c r="C395" t="n">
        <v>71.93869731800766</v>
      </c>
      <c r="D395" t="n">
        <v>94.56260606060604</v>
      </c>
      <c r="E395" t="n">
        <v>3.967454545454546</v>
      </c>
    </row>
    <row r="396">
      <c r="A396" t="inlineStr">
        <is>
          <t>300840</t>
        </is>
      </c>
      <c r="B396" t="n">
        <v>0.004866950010714691</v>
      </c>
      <c r="C396" t="n">
        <v>71.92982456140349</v>
      </c>
      <c r="D396" t="n">
        <v>20.37381294964029</v>
      </c>
      <c r="E396" t="n">
        <v>17.66618705035971</v>
      </c>
    </row>
    <row r="397">
      <c r="A397" t="inlineStr">
        <is>
          <t>300072</t>
        </is>
      </c>
      <c r="B397" t="n">
        <v>0.001112400744294003</v>
      </c>
      <c r="C397" t="n">
        <v>71.70329670329669</v>
      </c>
      <c r="D397" t="n">
        <v>6.021393939393939</v>
      </c>
      <c r="E397" t="n">
        <v>1.713212121212121</v>
      </c>
    </row>
    <row r="398">
      <c r="A398" t="inlineStr">
        <is>
          <t>002681</t>
        </is>
      </c>
      <c r="B398" t="n">
        <v>0.0009437692816974554</v>
      </c>
      <c r="C398" t="n">
        <v>71.57190635451502</v>
      </c>
      <c r="D398" t="n">
        <v>4.834424242424242</v>
      </c>
      <c r="E398" t="n">
        <v>2.269818181818182</v>
      </c>
    </row>
    <row r="399">
      <c r="A399" t="inlineStr">
        <is>
          <t>603899</t>
        </is>
      </c>
      <c r="B399" t="n">
        <v>0.0137116513707713</v>
      </c>
      <c r="C399" t="n">
        <v>71.36192356002154</v>
      </c>
      <c r="D399" t="n">
        <v>72.44509090909091</v>
      </c>
      <c r="E399" t="n">
        <v>0.3713333333333333</v>
      </c>
    </row>
    <row r="400">
      <c r="A400" t="inlineStr">
        <is>
          <t>000738</t>
        </is>
      </c>
      <c r="B400" t="n">
        <v>0.0034280346057041</v>
      </c>
      <c r="C400" t="n">
        <v>71.34192570128887</v>
      </c>
      <c r="D400" t="n">
        <v>19.55890909090909</v>
      </c>
      <c r="E400" t="n">
        <v>2.777878787878788</v>
      </c>
    </row>
    <row r="401">
      <c r="A401" t="inlineStr">
        <is>
          <t>300363</t>
        </is>
      </c>
      <c r="B401" t="n">
        <v>0.002535075467309596</v>
      </c>
      <c r="C401" t="n">
        <v>71.285140562249</v>
      </c>
      <c r="D401" t="n">
        <v>33.97133333333333</v>
      </c>
      <c r="E401" t="n">
        <v>1.65769696969697</v>
      </c>
    </row>
    <row r="402">
      <c r="A402" t="inlineStr">
        <is>
          <t>601995</t>
        </is>
      </c>
      <c r="B402" t="n">
        <v>0.005255986717612907</v>
      </c>
      <c r="C402" t="n">
        <v>71.08753315649865</v>
      </c>
      <c r="D402" t="n">
        <v>63.37677419354838</v>
      </c>
      <c r="E402" t="n">
        <v>19.2108064516129</v>
      </c>
    </row>
    <row r="403">
      <c r="A403" t="inlineStr">
        <is>
          <t>603306</t>
        </is>
      </c>
      <c r="B403" t="n">
        <v>0.00342804874875723</v>
      </c>
      <c r="C403" t="n">
        <v>71.0430342815463</v>
      </c>
      <c r="D403" t="n">
        <v>18.84824242424243</v>
      </c>
      <c r="E403" t="n">
        <v>1.502666666666667</v>
      </c>
    </row>
    <row r="404">
      <c r="A404" t="inlineStr">
        <is>
          <t>300767</t>
        </is>
      </c>
      <c r="B404" t="n">
        <v>0.008935107996551662</v>
      </c>
      <c r="C404" t="n">
        <v>70.97112860892388</v>
      </c>
      <c r="D404" t="n">
        <v>78.01763636363636</v>
      </c>
      <c r="E404" t="n">
        <v>2.740363636363636</v>
      </c>
    </row>
    <row r="405">
      <c r="A405" t="inlineStr">
        <is>
          <t>002833</t>
        </is>
      </c>
      <c r="B405" t="n">
        <v>0.007634646408475981</v>
      </c>
      <c r="C405" t="n">
        <v>70.95452683326504</v>
      </c>
      <c r="D405" t="n">
        <v>38.16509090909091</v>
      </c>
      <c r="E405" t="n">
        <v>1.745515151515151</v>
      </c>
    </row>
    <row r="406">
      <c r="A406" t="inlineStr">
        <is>
          <t>603127</t>
        </is>
      </c>
      <c r="B406" t="n">
        <v>0.008075519145595036</v>
      </c>
      <c r="C406" t="n">
        <v>70.82942830365511</v>
      </c>
      <c r="D406" t="n">
        <v>99.64587878787879</v>
      </c>
      <c r="E406" t="n">
        <v>1.880787878787879</v>
      </c>
    </row>
    <row r="407">
      <c r="A407" t="inlineStr">
        <is>
          <t>002472</t>
        </is>
      </c>
      <c r="B407" t="n">
        <v>0.0009883321643133786</v>
      </c>
      <c r="C407" t="n">
        <v>70.79107505070994</v>
      </c>
      <c r="D407" t="n">
        <v>6.504</v>
      </c>
      <c r="E407" t="n">
        <v>1.656666666666667</v>
      </c>
    </row>
    <row r="408">
      <c r="A408" t="inlineStr">
        <is>
          <t>300101</t>
        </is>
      </c>
      <c r="B408" t="n">
        <v>0.002097923115528287</v>
      </c>
      <c r="C408" t="n">
        <v>70.68803016022621</v>
      </c>
      <c r="D408" t="n">
        <v>15.39442424242424</v>
      </c>
      <c r="E408" t="n">
        <v>5.40539393939394</v>
      </c>
    </row>
    <row r="409">
      <c r="A409" t="inlineStr">
        <is>
          <t>000333</t>
        </is>
      </c>
      <c r="B409" t="n">
        <v>0.01397493655237149</v>
      </c>
      <c r="C409" t="n">
        <v>70.58516196447231</v>
      </c>
      <c r="D409" t="n">
        <v>77.08539393939394</v>
      </c>
      <c r="E409" t="n">
        <v>0.3955757575757576</v>
      </c>
    </row>
    <row r="410">
      <c r="A410" t="inlineStr">
        <is>
          <t>603223</t>
        </is>
      </c>
      <c r="B410" t="n">
        <v>0.004554216630460559</v>
      </c>
      <c r="C410" t="n">
        <v>70.49180327868851</v>
      </c>
      <c r="D410" t="n">
        <v>16.13478787878788</v>
      </c>
      <c r="E410" t="n">
        <v>1.355818181818182</v>
      </c>
    </row>
    <row r="411">
      <c r="A411" t="inlineStr">
        <is>
          <t>002891</t>
        </is>
      </c>
      <c r="B411" t="n">
        <v>0.007218087579456069</v>
      </c>
      <c r="C411" t="n">
        <v>70.33994334277622</v>
      </c>
      <c r="D411" t="n">
        <v>48.75769696969697</v>
      </c>
      <c r="E411" t="n">
        <v>2.716484848484849</v>
      </c>
    </row>
    <row r="412">
      <c r="A412" t="inlineStr">
        <is>
          <t>002726</t>
        </is>
      </c>
      <c r="B412" t="n">
        <v>0.001648831638481127</v>
      </c>
      <c r="C412" t="n">
        <v>70.29569892473117</v>
      </c>
      <c r="D412" t="n">
        <v>11.44224242424242</v>
      </c>
      <c r="E412" t="n">
        <v>2.699454545454545</v>
      </c>
    </row>
    <row r="413">
      <c r="A413" t="inlineStr">
        <is>
          <t>002202</t>
        </is>
      </c>
      <c r="B413" t="n">
        <v>0.001540650280655984</v>
      </c>
      <c r="C413" t="n">
        <v>70.1476793248945</v>
      </c>
      <c r="D413" t="n">
        <v>11.82569696969697</v>
      </c>
      <c r="E413" t="n">
        <v>2.341939393939394</v>
      </c>
    </row>
    <row r="414">
      <c r="A414" t="inlineStr">
        <is>
          <t>603087</t>
        </is>
      </c>
      <c r="B414" t="n">
        <v>0.0627748659165237</v>
      </c>
      <c r="C414" t="n">
        <v>70.08115814871682</v>
      </c>
      <c r="D414" t="n">
        <v>147.4442465753425</v>
      </c>
      <c r="E414" t="n">
        <v>5.412191780821918</v>
      </c>
    </row>
    <row r="415">
      <c r="A415" t="inlineStr">
        <is>
          <t>600926</t>
        </is>
      </c>
      <c r="B415" t="n">
        <v>0.002439237191090855</v>
      </c>
      <c r="C415" t="n">
        <v>70.05714285714286</v>
      </c>
      <c r="D415" t="n">
        <v>12.21569696969697</v>
      </c>
      <c r="E415" t="n">
        <v>0.746060606060606</v>
      </c>
    </row>
    <row r="416">
      <c r="A416" t="inlineStr">
        <is>
          <t>688339</t>
        </is>
      </c>
      <c r="B416" t="n">
        <v>0.06643783179895983</v>
      </c>
      <c r="C416" t="n">
        <v>69.94442069260367</v>
      </c>
      <c r="D416" t="n">
        <v>203.1298275862069</v>
      </c>
      <c r="E416" t="n">
        <v>9.911206896551725</v>
      </c>
    </row>
    <row r="417">
      <c r="A417" t="inlineStr">
        <is>
          <t>601222</t>
        </is>
      </c>
      <c r="B417" t="n">
        <v>0.0008485940882547513</v>
      </c>
      <c r="C417" t="n">
        <v>69.73947895791584</v>
      </c>
      <c r="D417" t="n">
        <v>7.205757575757576</v>
      </c>
      <c r="E417" t="n">
        <v>2.153757575757576</v>
      </c>
    </row>
    <row r="418">
      <c r="A418" t="inlineStr">
        <is>
          <t>600999</t>
        </is>
      </c>
      <c r="B418" t="n">
        <v>0.002489878616421182</v>
      </c>
      <c r="C418" t="n">
        <v>69.59731543624162</v>
      </c>
      <c r="D418" t="n">
        <v>21.05272727272727</v>
      </c>
      <c r="E418" t="n">
        <v>0.6581212121212121</v>
      </c>
    </row>
    <row r="419">
      <c r="A419" t="inlineStr">
        <is>
          <t>603337</t>
        </is>
      </c>
      <c r="B419" t="n">
        <v>0.004795651631099289</v>
      </c>
      <c r="C419" t="n">
        <v>69.59229898074743</v>
      </c>
      <c r="D419" t="n">
        <v>26.11490909090909</v>
      </c>
      <c r="E419" t="n">
        <v>0.6684242424242424</v>
      </c>
    </row>
    <row r="420">
      <c r="A420" t="inlineStr">
        <is>
          <t>600595</t>
        </is>
      </c>
      <c r="B420" t="n">
        <v>0.0004203745937662568</v>
      </c>
      <c r="C420" t="n">
        <v>69.48051948051948</v>
      </c>
      <c r="D420" t="n">
        <v>2.054121212121212</v>
      </c>
      <c r="E420" t="n">
        <v>0.5413333333333333</v>
      </c>
    </row>
    <row r="421">
      <c r="A421" t="inlineStr">
        <is>
          <t>300859</t>
        </is>
      </c>
      <c r="B421" t="n">
        <v>0.01436964151272464</v>
      </c>
      <c r="C421" t="n">
        <v>69.08212560386472</v>
      </c>
      <c r="D421" t="n">
        <v>26.31406779661017</v>
      </c>
      <c r="E421" t="n">
        <v>19.86610169491525</v>
      </c>
    </row>
    <row r="422">
      <c r="A422" t="inlineStr">
        <is>
          <t>603501</t>
        </is>
      </c>
      <c r="B422" t="n">
        <v>0.03476390180825249</v>
      </c>
      <c r="C422" t="n">
        <v>69.01531251702906</v>
      </c>
      <c r="D422" t="n">
        <v>210.0001818181818</v>
      </c>
      <c r="E422" t="n">
        <v>2.323333333333333</v>
      </c>
    </row>
    <row r="423">
      <c r="A423" t="inlineStr">
        <is>
          <t>300438</t>
        </is>
      </c>
      <c r="B423" t="n">
        <v>0.003290113823896022</v>
      </c>
      <c r="C423" t="n">
        <v>68.80058866813835</v>
      </c>
      <c r="D423" t="n">
        <v>19.65248484848485</v>
      </c>
      <c r="E423" t="n">
        <v>6.16660606060606</v>
      </c>
    </row>
    <row r="424">
      <c r="A424" t="inlineStr">
        <is>
          <t>002985</t>
        </is>
      </c>
      <c r="B424" t="n">
        <v>0.03697893524272471</v>
      </c>
      <c r="C424" t="n">
        <v>68.7487704111745</v>
      </c>
      <c r="D424" t="n">
        <v>160.2751515151515</v>
      </c>
      <c r="E424" t="n">
        <v>6.943757575757575</v>
      </c>
    </row>
    <row r="425">
      <c r="A425" t="inlineStr">
        <is>
          <t>300459</t>
        </is>
      </c>
      <c r="B425" t="n">
        <v>0.0008409684592049768</v>
      </c>
      <c r="C425" t="n">
        <v>68.69565217391305</v>
      </c>
      <c r="D425" t="n">
        <v>3.726848484848485</v>
      </c>
      <c r="E425" t="n">
        <v>6.882848484848485</v>
      </c>
    </row>
    <row r="426">
      <c r="A426" t="inlineStr">
        <is>
          <t>600885</t>
        </is>
      </c>
      <c r="B426" t="n">
        <v>0.00515790417463364</v>
      </c>
      <c r="C426" t="n">
        <v>68.45557543231962</v>
      </c>
      <c r="D426" t="n">
        <v>46.68406060606061</v>
      </c>
      <c r="E426" t="n">
        <v>1.153090909090909</v>
      </c>
    </row>
    <row r="427">
      <c r="A427" t="inlineStr">
        <is>
          <t>300721</t>
        </is>
      </c>
      <c r="B427" t="n">
        <v>0.005984650907352883</v>
      </c>
      <c r="C427" t="n">
        <v>67.99574694311539</v>
      </c>
      <c r="D427" t="n">
        <v>29.30672727272728</v>
      </c>
      <c r="E427" t="n">
        <v>11.81260606060606</v>
      </c>
    </row>
    <row r="428">
      <c r="A428" t="inlineStr">
        <is>
          <t>002414</t>
        </is>
      </c>
      <c r="B428" t="n">
        <v>0.00516388492652477</v>
      </c>
      <c r="C428" t="n">
        <v>67.81737193763919</v>
      </c>
      <c r="D428" t="n">
        <v>36.92181818181818</v>
      </c>
      <c r="E428" t="n">
        <v>1.345878787878788</v>
      </c>
    </row>
    <row r="429">
      <c r="A429" t="inlineStr">
        <is>
          <t>603809</t>
        </is>
      </c>
      <c r="B429" t="n">
        <v>0.007205678507233239</v>
      </c>
      <c r="C429" t="n">
        <v>67.78639104220501</v>
      </c>
      <c r="D429" t="n">
        <v>21.22127272727273</v>
      </c>
      <c r="E429" t="n">
        <v>2.839757575757575</v>
      </c>
    </row>
    <row r="430">
      <c r="A430" t="inlineStr">
        <is>
          <t>688200</t>
        </is>
      </c>
      <c r="B430" t="n">
        <v>0.04491243913519828</v>
      </c>
      <c r="C430" t="n">
        <v>67.73980518408452</v>
      </c>
      <c r="D430" t="n">
        <v>296.0783636363636</v>
      </c>
      <c r="E430" t="n">
        <v>5.436424242424242</v>
      </c>
    </row>
    <row r="431">
      <c r="A431" t="inlineStr">
        <is>
          <t>603816</t>
        </is>
      </c>
      <c r="B431" t="n">
        <v>0.01093161178438979</v>
      </c>
      <c r="C431" t="n">
        <v>67.72359501421388</v>
      </c>
      <c r="D431" t="n">
        <v>65.00454545454545</v>
      </c>
      <c r="E431" t="n">
        <v>0.5964242424242424</v>
      </c>
    </row>
    <row r="432">
      <c r="A432" t="inlineStr">
        <is>
          <t>300852</t>
        </is>
      </c>
      <c r="B432" t="n">
        <v>0.01168226699807849</v>
      </c>
      <c r="C432" t="n">
        <v>67.67485822306239</v>
      </c>
      <c r="D432" t="n">
        <v>99.86191176470589</v>
      </c>
      <c r="E432" t="n">
        <v>10.62529411764706</v>
      </c>
    </row>
    <row r="433">
      <c r="A433" t="inlineStr">
        <is>
          <t>300582</t>
        </is>
      </c>
      <c r="B433" t="n">
        <v>0.005793492106786223</v>
      </c>
      <c r="C433" t="n">
        <v>67.56756756756759</v>
      </c>
      <c r="D433" t="n">
        <v>17.26557575757576</v>
      </c>
      <c r="E433" t="n">
        <v>8.980363636363636</v>
      </c>
    </row>
    <row r="434">
      <c r="A434" t="inlineStr">
        <is>
          <t>002438</t>
        </is>
      </c>
      <c r="B434" t="n">
        <v>0.001612889294774298</v>
      </c>
      <c r="C434" t="n">
        <v>67.5496688741722</v>
      </c>
      <c r="D434" t="n">
        <v>11.30430303030303</v>
      </c>
      <c r="E434" t="n">
        <v>1.645030303030303</v>
      </c>
    </row>
    <row r="435">
      <c r="A435" t="inlineStr">
        <is>
          <t>002539</t>
        </is>
      </c>
      <c r="B435" t="n">
        <v>0.0002518315226375208</v>
      </c>
      <c r="C435" t="n">
        <v>67.30434782608694</v>
      </c>
      <c r="D435" t="n">
        <v>7.336727272727273</v>
      </c>
      <c r="E435" t="n">
        <v>2.243333333333333</v>
      </c>
    </row>
    <row r="436">
      <c r="A436" t="inlineStr">
        <is>
          <t>300752</t>
        </is>
      </c>
      <c r="B436" t="n">
        <v>0.0123742988211527</v>
      </c>
      <c r="C436" t="n">
        <v>67.27748691099478</v>
      </c>
      <c r="D436" t="n">
        <v>31.33018181818182</v>
      </c>
      <c r="E436" t="n">
        <v>13.68030303030303</v>
      </c>
    </row>
    <row r="437">
      <c r="A437" t="inlineStr">
        <is>
          <t>600887</t>
        </is>
      </c>
      <c r="B437" t="n">
        <v>0.004290947497981886</v>
      </c>
      <c r="C437" t="n">
        <v>67.18523878437048</v>
      </c>
      <c r="D437" t="n">
        <v>38.25551515151515</v>
      </c>
      <c r="E437" t="n">
        <v>1.123393939393939</v>
      </c>
    </row>
    <row r="438">
      <c r="A438" t="inlineStr">
        <is>
          <t>002930</t>
        </is>
      </c>
      <c r="B438" t="n">
        <v>0.002807232239195015</v>
      </c>
      <c r="C438" t="n">
        <v>67.17625899280577</v>
      </c>
      <c r="D438" t="n">
        <v>19.27121212121212</v>
      </c>
      <c r="E438" t="n">
        <v>5.216242424242424</v>
      </c>
    </row>
    <row r="439">
      <c r="A439" t="inlineStr">
        <is>
          <t>600219</t>
        </is>
      </c>
      <c r="B439" t="n">
        <v>0.0004730473310237589</v>
      </c>
      <c r="C439" t="n">
        <v>67.17171717171718</v>
      </c>
      <c r="D439" t="n">
        <v>2.590242424242424</v>
      </c>
      <c r="E439" t="n">
        <v>1.334424242424243</v>
      </c>
    </row>
    <row r="440">
      <c r="A440" t="inlineStr">
        <is>
          <t>300687</t>
        </is>
      </c>
      <c r="B440" t="n">
        <v>0.002287674895015466</v>
      </c>
      <c r="C440" t="n">
        <v>67.06896551724139</v>
      </c>
      <c r="D440" t="n">
        <v>23.83672727272727</v>
      </c>
      <c r="E440" t="n">
        <v>4.208848484848486</v>
      </c>
    </row>
    <row r="441">
      <c r="A441" t="inlineStr">
        <is>
          <t>600733</t>
        </is>
      </c>
      <c r="B441" t="n">
        <v>0.001062319382618237</v>
      </c>
      <c r="C441" t="n">
        <v>66.83760683760684</v>
      </c>
      <c r="D441" t="n">
        <v>7.309454545454545</v>
      </c>
      <c r="E441" t="n">
        <v>2.412242424242424</v>
      </c>
    </row>
    <row r="442">
      <c r="A442" t="inlineStr">
        <is>
          <t>600433</t>
        </is>
      </c>
      <c r="B442" t="n">
        <v>0.0005033574917036513</v>
      </c>
      <c r="C442" t="n">
        <v>66.77524429967427</v>
      </c>
      <c r="D442" t="n">
        <v>3.667030303030303</v>
      </c>
      <c r="E442" t="n">
        <v>1.87369696969697</v>
      </c>
    </row>
    <row r="443">
      <c r="A443" t="inlineStr">
        <is>
          <t>300121</t>
        </is>
      </c>
      <c r="B443" t="n">
        <v>0.001360982113260164</v>
      </c>
      <c r="C443" t="n">
        <v>66.66666666666667</v>
      </c>
      <c r="D443" t="n">
        <v>10.16854545454545</v>
      </c>
      <c r="E443" t="n">
        <v>1.487393939393939</v>
      </c>
    </row>
    <row r="444">
      <c r="A444" t="inlineStr">
        <is>
          <t>000550</t>
        </is>
      </c>
      <c r="B444" t="n">
        <v>0.003217938043712408</v>
      </c>
      <c r="C444" t="n">
        <v>66.55290102389077</v>
      </c>
      <c r="D444" t="n">
        <v>16.85036363636364</v>
      </c>
      <c r="E444" t="n">
        <v>2.760545454545455</v>
      </c>
    </row>
    <row r="445">
      <c r="A445" t="inlineStr">
        <is>
          <t>601218</t>
        </is>
      </c>
      <c r="B445" t="n">
        <v>0.0003062974680999851</v>
      </c>
      <c r="C445" t="n">
        <v>66.54275092936805</v>
      </c>
      <c r="D445" t="n">
        <v>3.453878787878787</v>
      </c>
      <c r="E445" t="n">
        <v>2.389090909090909</v>
      </c>
    </row>
    <row r="446">
      <c r="A446" t="inlineStr">
        <is>
          <t>002501</t>
        </is>
      </c>
      <c r="B446" t="n">
        <v>0.0005607140865383483</v>
      </c>
      <c r="C446" t="n">
        <v>66.45569620253163</v>
      </c>
      <c r="D446" t="n">
        <v>1.725393939393939</v>
      </c>
      <c r="E446" t="n">
        <v>0.8337575757575757</v>
      </c>
    </row>
    <row r="447">
      <c r="A447" t="inlineStr">
        <is>
          <t>603313</t>
        </is>
      </c>
      <c r="B447" t="n">
        <v>0.004452448964531928</v>
      </c>
      <c r="C447" t="n">
        <v>66.44162033359808</v>
      </c>
      <c r="D447" t="n">
        <v>30.2980606060606</v>
      </c>
      <c r="E447" t="n">
        <v>1.772969696969697</v>
      </c>
    </row>
    <row r="448">
      <c r="A448" t="inlineStr">
        <is>
          <t>600988</t>
        </is>
      </c>
      <c r="B448" t="n">
        <v>0.004095230366609899</v>
      </c>
      <c r="C448" t="n">
        <v>66.2324649298597</v>
      </c>
      <c r="D448" t="n">
        <v>16.79945454545454</v>
      </c>
      <c r="E448" t="n">
        <v>5.108848484848484</v>
      </c>
    </row>
    <row r="449">
      <c r="A449" t="inlineStr">
        <is>
          <t>002285</t>
        </is>
      </c>
      <c r="B449" t="n">
        <v>0.001971294786513228</v>
      </c>
      <c r="C449" t="n">
        <v>66.15384615384616</v>
      </c>
      <c r="D449" t="n">
        <v>4.684181818181819</v>
      </c>
      <c r="E449" t="n">
        <v>1.92430303030303</v>
      </c>
    </row>
    <row r="450">
      <c r="A450" t="inlineStr">
        <is>
          <t>601021</t>
        </is>
      </c>
      <c r="B450" t="n">
        <v>0.004739980952920391</v>
      </c>
      <c r="C450" t="n">
        <v>66.03085553997194</v>
      </c>
      <c r="D450" t="n">
        <v>45.36454545454546</v>
      </c>
      <c r="E450" t="n">
        <v>0.6921818181818182</v>
      </c>
    </row>
    <row r="451">
      <c r="A451" t="inlineStr">
        <is>
          <t>000596</t>
        </is>
      </c>
      <c r="B451" t="n">
        <v>0.03775781492012983</v>
      </c>
      <c r="C451" t="n">
        <v>65.99217590719009</v>
      </c>
      <c r="D451" t="n">
        <v>215.3874545454545</v>
      </c>
      <c r="E451" t="n">
        <v>0.7157575757575757</v>
      </c>
    </row>
    <row r="452">
      <c r="A452" t="inlineStr">
        <is>
          <t>601968</t>
        </is>
      </c>
      <c r="B452" t="n">
        <v>0.001010677987911523</v>
      </c>
      <c r="C452" t="n">
        <v>65.979381443299</v>
      </c>
      <c r="D452" t="n">
        <v>7.366303030303031</v>
      </c>
      <c r="E452" t="n">
        <v>0.9975757575757576</v>
      </c>
    </row>
    <row r="453">
      <c r="A453" t="inlineStr">
        <is>
          <t>600211</t>
        </is>
      </c>
      <c r="B453" t="n">
        <v>0.04485202583922639</v>
      </c>
      <c r="C453" t="n">
        <v>65.74404761904759</v>
      </c>
      <c r="D453" t="n">
        <v>79.37387878787879</v>
      </c>
      <c r="E453" t="n">
        <v>4.769030303030304</v>
      </c>
    </row>
    <row r="454">
      <c r="A454" t="inlineStr">
        <is>
          <t>600741</t>
        </is>
      </c>
      <c r="B454" t="n">
        <v>0.004466354591008376</v>
      </c>
      <c r="C454" t="n">
        <v>65.68306010928961</v>
      </c>
      <c r="D454" t="n">
        <v>26.46915151515151</v>
      </c>
      <c r="E454" t="n">
        <v>0.7004848484848486</v>
      </c>
    </row>
    <row r="455">
      <c r="A455" t="inlineStr">
        <is>
          <t>600803</t>
        </is>
      </c>
      <c r="B455" t="n">
        <v>0.0009809141642169929</v>
      </c>
      <c r="C455" t="n">
        <v>65.6544502617801</v>
      </c>
      <c r="D455" t="n">
        <v>12.56793939393939</v>
      </c>
      <c r="E455" t="n">
        <v>0.8887272727272727</v>
      </c>
    </row>
    <row r="456">
      <c r="A456" t="inlineStr">
        <is>
          <t>600997</t>
        </is>
      </c>
      <c r="B456" t="n">
        <v>0.0003050150842658585</v>
      </c>
      <c r="C456" t="n">
        <v>65.39325842696628</v>
      </c>
      <c r="D456" t="n">
        <v>5.321636363636363</v>
      </c>
      <c r="E456" t="n">
        <v>1.041818181818182</v>
      </c>
    </row>
    <row r="457">
      <c r="A457" t="inlineStr">
        <is>
          <t>002979</t>
        </is>
      </c>
      <c r="B457" t="n">
        <v>0.007907058597967689</v>
      </c>
      <c r="C457" t="n">
        <v>65.20061728395061</v>
      </c>
      <c r="D457" t="n">
        <v>40.12272727272727</v>
      </c>
      <c r="E457" t="n">
        <v>8.242969696969698</v>
      </c>
    </row>
    <row r="458">
      <c r="A458" t="inlineStr">
        <is>
          <t>601225</t>
        </is>
      </c>
      <c r="B458" t="n">
        <v>0.001012183855318876</v>
      </c>
      <c r="C458" t="n">
        <v>65.19823788546258</v>
      </c>
      <c r="D458" t="n">
        <v>8.732909090909089</v>
      </c>
      <c r="E458" t="n">
        <v>0.4757575757575758</v>
      </c>
    </row>
    <row r="459">
      <c r="A459" t="inlineStr">
        <is>
          <t>000727</t>
        </is>
      </c>
      <c r="B459" t="n">
        <v>0.000451526234128115</v>
      </c>
      <c r="C459" t="n">
        <v>65.06849315068494</v>
      </c>
      <c r="D459" t="n">
        <v>2.221575757575758</v>
      </c>
      <c r="E459" t="n">
        <v>1.306424242424242</v>
      </c>
    </row>
    <row r="460">
      <c r="A460" t="inlineStr">
        <is>
          <t>300671</t>
        </is>
      </c>
      <c r="B460" t="n">
        <v>0.01127370397200814</v>
      </c>
      <c r="C460" t="n">
        <v>64.99999999999999</v>
      </c>
      <c r="D460" t="n">
        <v>42.76957575757576</v>
      </c>
      <c r="E460" t="n">
        <v>6.567151515151514</v>
      </c>
    </row>
    <row r="461">
      <c r="A461" t="inlineStr">
        <is>
          <t>600362</t>
        </is>
      </c>
      <c r="B461" t="n">
        <v>0.003121181955013577</v>
      </c>
      <c r="C461" t="n">
        <v>64.9802371541502</v>
      </c>
      <c r="D461" t="n">
        <v>16.81606060606061</v>
      </c>
      <c r="E461" t="n">
        <v>2.034969696969697</v>
      </c>
    </row>
    <row r="462">
      <c r="A462" t="inlineStr">
        <is>
          <t>002506</t>
        </is>
      </c>
      <c r="B462" t="n">
        <v>0.0008385951354561816</v>
      </c>
      <c r="C462" t="n">
        <v>64.70588235294119</v>
      </c>
      <c r="D462" t="n">
        <v>3.742363636363637</v>
      </c>
      <c r="E462" t="n">
        <v>4.551030303030304</v>
      </c>
    </row>
    <row r="463">
      <c r="A463" t="inlineStr">
        <is>
          <t>688363</t>
        </is>
      </c>
      <c r="B463" t="n">
        <v>0.00946699592370105</v>
      </c>
      <c r="C463" t="n">
        <v>64.60539193878458</v>
      </c>
      <c r="D463" t="n">
        <v>141.4749696969697</v>
      </c>
      <c r="E463" t="n">
        <v>3.212848484848486</v>
      </c>
    </row>
    <row r="464">
      <c r="A464" t="inlineStr">
        <is>
          <t>603966</t>
        </is>
      </c>
      <c r="B464" t="n">
        <v>0.002399735183553213</v>
      </c>
      <c r="C464" t="n">
        <v>64.55142231947481</v>
      </c>
      <c r="D464" t="n">
        <v>14.292</v>
      </c>
      <c r="E464" t="n">
        <v>1.654060606060606</v>
      </c>
    </row>
    <row r="465">
      <c r="A465" t="inlineStr">
        <is>
          <t>603290</t>
        </is>
      </c>
      <c r="B465" t="n">
        <v>0.03429929362458029</v>
      </c>
      <c r="C465" t="n">
        <v>64.03384094754654</v>
      </c>
      <c r="D465" t="n">
        <v>216.6590303030303</v>
      </c>
      <c r="E465" t="n">
        <v>8.121878787878789</v>
      </c>
    </row>
    <row r="466">
      <c r="A466" t="inlineStr">
        <is>
          <t>300775</t>
        </is>
      </c>
      <c r="B466" t="n">
        <v>0.005640531517669206</v>
      </c>
      <c r="C466" t="n">
        <v>63.47826086956523</v>
      </c>
      <c r="D466" t="n">
        <v>31.86448484848485</v>
      </c>
      <c r="E466" t="n">
        <v>4.834</v>
      </c>
    </row>
    <row r="467">
      <c r="A467" t="inlineStr">
        <is>
          <t>688396</t>
        </is>
      </c>
      <c r="B467" t="n">
        <v>0.008742576134487059</v>
      </c>
      <c r="C467" t="n">
        <v>63.28125000000002</v>
      </c>
      <c r="D467" t="n">
        <v>54.93515151515151</v>
      </c>
      <c r="E467" t="n">
        <v>7.706121212121212</v>
      </c>
    </row>
    <row r="468">
      <c r="A468" t="inlineStr">
        <is>
          <t>002716</t>
        </is>
      </c>
      <c r="B468" t="n">
        <v>0.0005460998135312856</v>
      </c>
      <c r="C468" t="n">
        <v>63.1578947368421</v>
      </c>
      <c r="D468" t="n">
        <v>2.044969696969697</v>
      </c>
      <c r="E468" t="n">
        <v>3.008060606060606</v>
      </c>
    </row>
    <row r="469">
      <c r="A469" t="inlineStr">
        <is>
          <t>300762</t>
        </is>
      </c>
      <c r="B469" t="n">
        <v>0.005375950058515261</v>
      </c>
      <c r="C469" t="n">
        <v>63.10873915943962</v>
      </c>
      <c r="D469" t="n">
        <v>42.43933333333333</v>
      </c>
      <c r="E469" t="n">
        <v>3.286</v>
      </c>
    </row>
    <row r="470">
      <c r="A470" t="inlineStr">
        <is>
          <t>300760</t>
        </is>
      </c>
      <c r="B470" t="n">
        <v>0.039263205034219</v>
      </c>
      <c r="C470" t="n">
        <v>63.09182209469153</v>
      </c>
      <c r="D470" t="n">
        <v>349.783696969697</v>
      </c>
      <c r="E470" t="n">
        <v>0.9935151515151514</v>
      </c>
    </row>
    <row r="471">
      <c r="A471" t="inlineStr">
        <is>
          <t>002408</t>
        </is>
      </c>
      <c r="B471" t="n">
        <v>0.0009016833250208929</v>
      </c>
      <c r="C471" t="n">
        <v>63.08492201039864</v>
      </c>
      <c r="D471" t="n">
        <v>7.980606060606059</v>
      </c>
      <c r="E471" t="n">
        <v>1.239090909090909</v>
      </c>
    </row>
    <row r="472">
      <c r="A472" t="inlineStr">
        <is>
          <t>002447</t>
        </is>
      </c>
      <c r="B472" t="n">
        <v>0.0001365338416038811</v>
      </c>
      <c r="C472" t="n">
        <v>63.07692307692307</v>
      </c>
      <c r="D472" t="n">
        <v>2.131030303030303</v>
      </c>
      <c r="E472" t="n">
        <v>1.742242424242424</v>
      </c>
    </row>
    <row r="473">
      <c r="A473" t="inlineStr">
        <is>
          <t>000488</t>
        </is>
      </c>
      <c r="B473" t="n">
        <v>0.0007475749297298292</v>
      </c>
      <c r="C473" t="n">
        <v>62.993762993763</v>
      </c>
      <c r="D473" t="n">
        <v>5.825151515151516</v>
      </c>
      <c r="E473" t="n">
        <v>2.977333333333333</v>
      </c>
    </row>
    <row r="474">
      <c r="A474" t="inlineStr">
        <is>
          <t>300470</t>
        </is>
      </c>
      <c r="B474" t="n">
        <v>0.004660651640950301</v>
      </c>
      <c r="C474" t="n">
        <v>62.94359357489727</v>
      </c>
      <c r="D474" t="n">
        <v>40.79581818181819</v>
      </c>
      <c r="E474" t="n">
        <v>1.394606060606061</v>
      </c>
    </row>
    <row r="475">
      <c r="A475" t="inlineStr">
        <is>
          <t>300314</t>
        </is>
      </c>
      <c r="B475" t="n">
        <v>0.003917789418602357</v>
      </c>
      <c r="C475" t="n">
        <v>62.9377431906615</v>
      </c>
      <c r="D475" t="n">
        <v>18.27266666666667</v>
      </c>
      <c r="E475" t="n">
        <v>3.968363636363636</v>
      </c>
    </row>
    <row r="476">
      <c r="A476" t="inlineStr">
        <is>
          <t>600761</t>
        </is>
      </c>
      <c r="B476" t="n">
        <v>0.002270285972118156</v>
      </c>
      <c r="C476" t="n">
        <v>62.89592760180995</v>
      </c>
      <c r="D476" t="n">
        <v>12.84290909090909</v>
      </c>
      <c r="E476" t="n">
        <v>1.310909090909091</v>
      </c>
    </row>
    <row r="477">
      <c r="A477" t="inlineStr">
        <is>
          <t>603456</t>
        </is>
      </c>
      <c r="B477" t="n">
        <v>0.002044142948731926</v>
      </c>
      <c r="C477" t="n">
        <v>62.89409862570736</v>
      </c>
      <c r="D477" t="n">
        <v>32.05921212121212</v>
      </c>
      <c r="E477" t="n">
        <v>1.04969696969697</v>
      </c>
    </row>
    <row r="478">
      <c r="A478" t="inlineStr">
        <is>
          <t>300343</t>
        </is>
      </c>
      <c r="B478" t="n">
        <v>0.0008971474588621267</v>
      </c>
      <c r="C478" t="n">
        <v>62.74509803921568</v>
      </c>
      <c r="D478" t="n">
        <v>3.122242424242425</v>
      </c>
      <c r="E478" t="n">
        <v>10.20775757575758</v>
      </c>
    </row>
    <row r="479">
      <c r="A479" t="inlineStr">
        <is>
          <t>600416</t>
        </is>
      </c>
      <c r="B479" t="n">
        <v>0.002276875964963864</v>
      </c>
      <c r="C479" t="n">
        <v>62.7017841971113</v>
      </c>
      <c r="D479" t="n">
        <v>17.44763636363636</v>
      </c>
      <c r="E479" t="n">
        <v>1.021151515151515</v>
      </c>
    </row>
    <row r="480">
      <c r="A480" t="inlineStr">
        <is>
          <t>600197</t>
        </is>
      </c>
      <c r="B480" t="n">
        <v>0.004033337755690343</v>
      </c>
      <c r="C480" t="n">
        <v>62.64124293785311</v>
      </c>
      <c r="D480" t="n">
        <v>21.57478787878788</v>
      </c>
      <c r="E480" t="n">
        <v>5.029696969696968</v>
      </c>
    </row>
    <row r="481">
      <c r="A481" t="inlineStr">
        <is>
          <t>000049</t>
        </is>
      </c>
      <c r="B481" t="n">
        <v>0.005306111530035961</v>
      </c>
      <c r="C481" t="n">
        <v>62.59959025722743</v>
      </c>
      <c r="D481" t="n">
        <v>55.0398787878788</v>
      </c>
      <c r="E481" t="n">
        <v>2.316181818181818</v>
      </c>
    </row>
    <row r="482">
      <c r="A482" t="inlineStr">
        <is>
          <t>688111</t>
        </is>
      </c>
      <c r="B482" t="n">
        <v>0.03985719741678263</v>
      </c>
      <c r="C482" t="n">
        <v>62.4396451697421</v>
      </c>
      <c r="D482" t="n">
        <v>345.7259393939394</v>
      </c>
      <c r="E482" t="n">
        <v>1.907151515151515</v>
      </c>
    </row>
    <row r="483">
      <c r="A483" t="inlineStr">
        <is>
          <t>601877</t>
        </is>
      </c>
      <c r="B483" t="n">
        <v>0.003216249624018607</v>
      </c>
      <c r="C483" t="n">
        <v>62.41476133172885</v>
      </c>
      <c r="D483" t="n">
        <v>31.43048484848485</v>
      </c>
      <c r="E483" t="n">
        <v>0.5821818181818182</v>
      </c>
    </row>
    <row r="484">
      <c r="A484" t="inlineStr">
        <is>
          <t>600083</t>
        </is>
      </c>
      <c r="B484" t="n">
        <v>0.001200274942567433</v>
      </c>
      <c r="C484" t="n">
        <v>62.34939759036144</v>
      </c>
      <c r="D484" t="n">
        <v>5.673333333333334</v>
      </c>
      <c r="E484" t="n">
        <v>2.233030303030303</v>
      </c>
    </row>
    <row r="485">
      <c r="A485" t="inlineStr">
        <is>
          <t>300337</t>
        </is>
      </c>
      <c r="B485" t="n">
        <v>0.002751554889672912</v>
      </c>
      <c r="C485" t="n">
        <v>62.07951070336391</v>
      </c>
      <c r="D485" t="n">
        <v>5.472</v>
      </c>
      <c r="E485" t="n">
        <v>6.43739393939394</v>
      </c>
    </row>
    <row r="486">
      <c r="A486" t="inlineStr">
        <is>
          <t>000951</t>
        </is>
      </c>
      <c r="B486" t="n">
        <v>0.002471398603696918</v>
      </c>
      <c r="C486" t="n">
        <v>62.03294495781437</v>
      </c>
      <c r="D486" t="n">
        <v>34.96224242424242</v>
      </c>
      <c r="E486" t="n">
        <v>0.9703636363636363</v>
      </c>
    </row>
    <row r="487">
      <c r="A487" t="inlineStr">
        <is>
          <t>300551</t>
        </is>
      </c>
      <c r="B487" t="n">
        <v>0.005319308754118704</v>
      </c>
      <c r="C487" t="n">
        <v>61.96145124716552</v>
      </c>
      <c r="D487" t="n">
        <v>26.45163636363637</v>
      </c>
      <c r="E487" t="n">
        <v>3.987757575757575</v>
      </c>
    </row>
    <row r="488">
      <c r="A488" t="inlineStr">
        <is>
          <t>603960</t>
        </is>
      </c>
      <c r="B488" t="n">
        <v>0.008202870783682387</v>
      </c>
      <c r="C488" t="n">
        <v>61.49825783972125</v>
      </c>
      <c r="D488" t="n">
        <v>39.98163636363636</v>
      </c>
      <c r="E488" t="n">
        <v>1.494666666666667</v>
      </c>
    </row>
    <row r="489">
      <c r="A489" t="inlineStr">
        <is>
          <t>300837</t>
        </is>
      </c>
      <c r="B489" t="n">
        <v>0.01223450380589258</v>
      </c>
      <c r="C489" t="n">
        <v>61.38339920948614</v>
      </c>
      <c r="D489" t="n">
        <v>58.14149999999999</v>
      </c>
      <c r="E489" t="n">
        <v>7.491874999999999</v>
      </c>
    </row>
    <row r="490">
      <c r="A490" t="inlineStr">
        <is>
          <t>600196</t>
        </is>
      </c>
      <c r="B490" t="n">
        <v>0.0110010683760512</v>
      </c>
      <c r="C490" t="n">
        <v>61.33069828722002</v>
      </c>
      <c r="D490" t="n">
        <v>49.83903030303031</v>
      </c>
      <c r="E490" t="n">
        <v>3.256121212121212</v>
      </c>
    </row>
    <row r="491">
      <c r="A491" t="inlineStr">
        <is>
          <t>002617</t>
        </is>
      </c>
      <c r="B491" t="n">
        <v>0.001451500472366854</v>
      </c>
      <c r="C491" t="n">
        <v>60.98562628336754</v>
      </c>
      <c r="D491" t="n">
        <v>7.016545454545454</v>
      </c>
      <c r="E491" t="n">
        <v>7.526424242424243</v>
      </c>
    </row>
    <row r="492">
      <c r="A492" t="inlineStr">
        <is>
          <t>002803</t>
        </is>
      </c>
      <c r="B492" t="n">
        <v>0.007284345340213282</v>
      </c>
      <c r="C492" t="n">
        <v>60.95051445369917</v>
      </c>
      <c r="D492" t="n">
        <v>35.5870303030303</v>
      </c>
      <c r="E492" t="n">
        <v>2.778666666666667</v>
      </c>
    </row>
    <row r="493">
      <c r="A493" t="inlineStr">
        <is>
          <t>600844</t>
        </is>
      </c>
      <c r="B493" t="n">
        <v>0.0004421680743342289</v>
      </c>
      <c r="C493" t="n">
        <v>60.88235294117648</v>
      </c>
      <c r="D493" t="n">
        <v>3.435878787878788</v>
      </c>
      <c r="E493" t="n">
        <v>3.022303030303031</v>
      </c>
    </row>
    <row r="494">
      <c r="A494" t="inlineStr">
        <is>
          <t>600151</t>
        </is>
      </c>
      <c r="B494" t="n">
        <v>0.001564316315867846</v>
      </c>
      <c r="C494" t="n">
        <v>60.81632653061224</v>
      </c>
      <c r="D494" t="n">
        <v>7.047696969696969</v>
      </c>
      <c r="E494" t="n">
        <v>2.908848484848485</v>
      </c>
    </row>
    <row r="495">
      <c r="A495" t="inlineStr">
        <is>
          <t>300661</t>
        </is>
      </c>
      <c r="B495" t="n">
        <v>0.02641305301351431</v>
      </c>
      <c r="C495" t="n">
        <v>60.5559111273658</v>
      </c>
      <c r="D495" t="n">
        <v>293.9705454545455</v>
      </c>
      <c r="E495" t="n">
        <v>1.574727272727273</v>
      </c>
    </row>
    <row r="496">
      <c r="A496" t="inlineStr">
        <is>
          <t>000026</t>
        </is>
      </c>
      <c r="B496" t="n">
        <v>0.003953718721458971</v>
      </c>
      <c r="C496" t="n">
        <v>60.29411764705883</v>
      </c>
      <c r="D496" t="n">
        <v>13.35024242424242</v>
      </c>
      <c r="E496" t="n">
        <v>2.784666666666667</v>
      </c>
    </row>
    <row r="497">
      <c r="A497" t="inlineStr">
        <is>
          <t>000691</t>
        </is>
      </c>
      <c r="B497" t="n">
        <v>0.0005009479542106756</v>
      </c>
      <c r="C497" t="n">
        <v>60.14669926650367</v>
      </c>
      <c r="D497" t="n">
        <v>5.190363636363636</v>
      </c>
      <c r="E497" t="n">
        <v>2.933272727272727</v>
      </c>
    </row>
    <row r="498">
      <c r="A498" t="inlineStr">
        <is>
          <t>002041</t>
        </is>
      </c>
      <c r="B498" t="n">
        <v>0.003624384805982071</v>
      </c>
      <c r="C498" t="n">
        <v>60.09577015163607</v>
      </c>
      <c r="D498" t="n">
        <v>17.56763636363636</v>
      </c>
      <c r="E498" t="n">
        <v>3.548242424242424</v>
      </c>
    </row>
    <row r="499">
      <c r="A499" t="inlineStr">
        <is>
          <t>002975</t>
        </is>
      </c>
      <c r="B499" t="n">
        <v>0.01609863531384049</v>
      </c>
      <c r="C499" t="n">
        <v>60.01287830006441</v>
      </c>
      <c r="D499" t="n">
        <v>96.4499393939394</v>
      </c>
      <c r="E499" t="n">
        <v>7.591030303030304</v>
      </c>
    </row>
    <row r="500">
      <c r="A500" t="inlineStr">
        <is>
          <t>300693</t>
        </is>
      </c>
      <c r="B500" t="n">
        <v>0.002482248779631635</v>
      </c>
      <c r="C500" t="n">
        <v>59.85953538627766</v>
      </c>
      <c r="D500" t="n">
        <v>24.21981818181818</v>
      </c>
      <c r="E500" t="n">
        <v>7.698545454545453</v>
      </c>
    </row>
    <row r="501">
      <c r="A501" t="inlineStr">
        <is>
          <t>002122</t>
        </is>
      </c>
      <c r="B501" t="n">
        <v>0.0003073436324260872</v>
      </c>
      <c r="C501" t="n">
        <v>59.8360655737705</v>
      </c>
      <c r="D501" t="n">
        <v>1.939454545454545</v>
      </c>
      <c r="E501" t="n">
        <v>0.6258787878787879</v>
      </c>
    </row>
    <row r="502">
      <c r="A502" t="inlineStr">
        <is>
          <t>300115</t>
        </is>
      </c>
      <c r="B502" t="n">
        <v>0.00188012078446457</v>
      </c>
      <c r="C502" t="n">
        <v>59.60451977401131</v>
      </c>
      <c r="D502" t="n">
        <v>24.80678787878788</v>
      </c>
      <c r="E502" t="n">
        <v>3.051333333333334</v>
      </c>
    </row>
    <row r="503">
      <c r="A503" t="inlineStr">
        <is>
          <t>300522</t>
        </is>
      </c>
      <c r="B503" t="n">
        <v>0.005861305863641268</v>
      </c>
      <c r="C503" t="n">
        <v>59.55983493810179</v>
      </c>
      <c r="D503" t="n">
        <v>25.62448484848485</v>
      </c>
      <c r="E503" t="n">
        <v>2.191151515151516</v>
      </c>
    </row>
    <row r="504">
      <c r="A504" t="inlineStr">
        <is>
          <t>600036</t>
        </is>
      </c>
      <c r="B504" t="n">
        <v>0.003823662669054271</v>
      </c>
      <c r="C504" t="n">
        <v>59.41140404659719</v>
      </c>
      <c r="D504" t="n">
        <v>39.91563636363637</v>
      </c>
      <c r="E504" t="n">
        <v>0.3474545454545455</v>
      </c>
    </row>
    <row r="505">
      <c r="A505" t="inlineStr">
        <is>
          <t>300012</t>
        </is>
      </c>
      <c r="B505" t="n">
        <v>0.002174573692578312</v>
      </c>
      <c r="C505" t="n">
        <v>59.33701657458563</v>
      </c>
      <c r="D505" t="n">
        <v>24.59763636363636</v>
      </c>
      <c r="E505" t="n">
        <v>0.9930909090909091</v>
      </c>
    </row>
    <row r="506">
      <c r="A506" t="inlineStr">
        <is>
          <t>002360</t>
        </is>
      </c>
      <c r="B506" t="n">
        <v>0.0008822985643987471</v>
      </c>
      <c r="C506" t="n">
        <v>59.25155925155927</v>
      </c>
      <c r="D506" t="n">
        <v>6.582242424242424</v>
      </c>
      <c r="E506" t="n">
        <v>2.591575757575758</v>
      </c>
    </row>
    <row r="507">
      <c r="A507" t="inlineStr">
        <is>
          <t>002867</t>
        </is>
      </c>
      <c r="B507" t="n">
        <v>0.001752315046525719</v>
      </c>
      <c r="C507" t="n">
        <v>59.19597989949749</v>
      </c>
      <c r="D507" t="n">
        <v>26.09484848484848</v>
      </c>
      <c r="E507" t="n">
        <v>0.7893939393939394</v>
      </c>
    </row>
    <row r="508">
      <c r="A508" t="inlineStr">
        <is>
          <t>000538</t>
        </is>
      </c>
      <c r="B508" t="n">
        <v>0.009487826402502017</v>
      </c>
      <c r="C508" t="n">
        <v>59.01620098614695</v>
      </c>
      <c r="D508" t="n">
        <v>106.917696969697</v>
      </c>
      <c r="E508" t="n">
        <v>1.320424242424243</v>
      </c>
    </row>
    <row r="509">
      <c r="A509" t="inlineStr">
        <is>
          <t>300413</t>
        </is>
      </c>
      <c r="B509" t="n">
        <v>0.004843684219412181</v>
      </c>
      <c r="C509" t="n">
        <v>58.77358490566038</v>
      </c>
      <c r="D509" t="n">
        <v>68.52806060606061</v>
      </c>
      <c r="E509" t="n">
        <v>1.04969696969697</v>
      </c>
    </row>
    <row r="510">
      <c r="A510" t="inlineStr">
        <is>
          <t>601155</t>
        </is>
      </c>
      <c r="B510" t="n">
        <v>0.001274144690071954</v>
      </c>
      <c r="C510" t="n">
        <v>58.71621621621619</v>
      </c>
      <c r="D510" t="n">
        <v>34.41042424242424</v>
      </c>
      <c r="E510" t="n">
        <v>0.4192727272727273</v>
      </c>
    </row>
    <row r="511">
      <c r="A511" t="inlineStr">
        <is>
          <t>300224</t>
        </is>
      </c>
      <c r="B511" t="n">
        <v>0.001153875551696724</v>
      </c>
      <c r="C511" t="n">
        <v>58.61297539149888</v>
      </c>
      <c r="D511" t="n">
        <v>10.87551515151515</v>
      </c>
      <c r="E511" t="n">
        <v>2.596181818181818</v>
      </c>
    </row>
    <row r="512">
      <c r="A512" t="inlineStr">
        <is>
          <t>601677</t>
        </is>
      </c>
      <c r="B512" t="n">
        <v>0.002170046328948259</v>
      </c>
      <c r="C512" t="n">
        <v>58.55338691159587</v>
      </c>
      <c r="D512" t="n">
        <v>11.96509090909091</v>
      </c>
      <c r="E512" t="n">
        <v>2.494181818181818</v>
      </c>
    </row>
    <row r="513">
      <c r="A513" t="inlineStr">
        <is>
          <t>002001</t>
        </is>
      </c>
      <c r="B513" t="n">
        <v>0.002140092302832241</v>
      </c>
      <c r="C513" t="n">
        <v>58.34677419354839</v>
      </c>
      <c r="D513" t="n">
        <v>31.29418181818182</v>
      </c>
      <c r="E513" t="n">
        <v>1.298545454545455</v>
      </c>
    </row>
    <row r="514">
      <c r="A514" t="inlineStr">
        <is>
          <t>603991</t>
        </is>
      </c>
      <c r="B514" t="n">
        <v>0.003264135667193938</v>
      </c>
      <c r="C514" t="n">
        <v>58.28130738156445</v>
      </c>
      <c r="D514" t="n">
        <v>37.40315151515151</v>
      </c>
      <c r="E514" t="n">
        <v>1.578787878787879</v>
      </c>
    </row>
    <row r="515">
      <c r="A515" t="inlineStr">
        <is>
          <t>600470</t>
        </is>
      </c>
      <c r="B515" t="n">
        <v>0.0004861209957670747</v>
      </c>
      <c r="C515" t="n">
        <v>58.26771653543305</v>
      </c>
      <c r="D515" t="n">
        <v>3.52509090909091</v>
      </c>
      <c r="E515" t="n">
        <v>1.050909090909091</v>
      </c>
    </row>
    <row r="516">
      <c r="A516" t="inlineStr">
        <is>
          <t>002487</t>
        </is>
      </c>
      <c r="B516" t="n">
        <v>0.001668458802487717</v>
      </c>
      <c r="C516" t="n">
        <v>57.71428571428569</v>
      </c>
      <c r="D516" t="n">
        <v>8.243030303030304</v>
      </c>
      <c r="E516" t="n">
        <v>2.985575757575758</v>
      </c>
    </row>
    <row r="517">
      <c r="A517" t="inlineStr">
        <is>
          <t>002475</t>
        </is>
      </c>
      <c r="B517" t="n">
        <v>0.00316470700523729</v>
      </c>
      <c r="C517" t="n">
        <v>57.55711775043937</v>
      </c>
      <c r="D517" t="n">
        <v>53.7269090909091</v>
      </c>
      <c r="E517" t="n">
        <v>1.163939393939394</v>
      </c>
    </row>
    <row r="518">
      <c r="A518" t="inlineStr">
        <is>
          <t>002142</t>
        </is>
      </c>
      <c r="B518" t="n">
        <v>0.002513276255126738</v>
      </c>
      <c r="C518" t="n">
        <v>57.34767025089604</v>
      </c>
      <c r="D518" t="n">
        <v>33.02915151515152</v>
      </c>
      <c r="E518" t="n">
        <v>0.6449090909090909</v>
      </c>
    </row>
    <row r="519">
      <c r="A519" t="inlineStr">
        <is>
          <t>002646</t>
        </is>
      </c>
      <c r="B519" t="n">
        <v>0.007212496566193553</v>
      </c>
      <c r="C519" t="n">
        <v>57.07070707070707</v>
      </c>
      <c r="D519" t="n">
        <v>13.08339393939394</v>
      </c>
      <c r="E519" t="n">
        <v>3.402</v>
      </c>
    </row>
    <row r="520">
      <c r="A520" t="inlineStr">
        <is>
          <t>600497</t>
        </is>
      </c>
      <c r="B520" t="n">
        <v>0.0003664456713494811</v>
      </c>
      <c r="C520" t="n">
        <v>56.84523809523809</v>
      </c>
      <c r="D520" t="n">
        <v>4.206545454545455</v>
      </c>
      <c r="E520" t="n">
        <v>1.482242424242424</v>
      </c>
    </row>
    <row r="521">
      <c r="A521" t="inlineStr">
        <is>
          <t>603369</t>
        </is>
      </c>
      <c r="B521" t="n">
        <v>0.005686240858919864</v>
      </c>
      <c r="C521" t="n">
        <v>56.68965517241378</v>
      </c>
      <c r="D521" t="n">
        <v>48.71733333333334</v>
      </c>
      <c r="E521" t="n">
        <v>1.001272727272727</v>
      </c>
    </row>
    <row r="522">
      <c r="A522" t="inlineStr">
        <is>
          <t>600071</t>
        </is>
      </c>
      <c r="B522" t="n">
        <v>0.001349993210454155</v>
      </c>
      <c r="C522" t="n">
        <v>56.68724279835391</v>
      </c>
      <c r="D522" t="n">
        <v>11.08133333333333</v>
      </c>
      <c r="E522" t="n">
        <v>2.307454545454545</v>
      </c>
    </row>
    <row r="523">
      <c r="A523" t="inlineStr">
        <is>
          <t>002255</t>
        </is>
      </c>
      <c r="B523" t="n">
        <v>0.0005080166287563645</v>
      </c>
      <c r="C523" t="n">
        <v>56.50557620817844</v>
      </c>
      <c r="D523" t="n">
        <v>3.94690909090909</v>
      </c>
      <c r="E523" t="n">
        <v>1.899454545454546</v>
      </c>
    </row>
    <row r="524">
      <c r="A524" t="inlineStr">
        <is>
          <t>000690</t>
        </is>
      </c>
      <c r="B524" t="n">
        <v>0.0007579507646559399</v>
      </c>
      <c r="C524" t="n">
        <v>56.31469979296067</v>
      </c>
      <c r="D524" t="n">
        <v>6.658727272727273</v>
      </c>
      <c r="E524" t="n">
        <v>0.9897575757575757</v>
      </c>
    </row>
    <row r="525">
      <c r="A525" t="inlineStr">
        <is>
          <t>000534</t>
        </is>
      </c>
      <c r="B525" t="n">
        <v>0.001691311947044575</v>
      </c>
      <c r="C525" t="n">
        <v>56.20842572062086</v>
      </c>
      <c r="D525" t="n">
        <v>11.95515151515152</v>
      </c>
      <c r="E525" t="n">
        <v>1.415515151515152</v>
      </c>
    </row>
    <row r="526">
      <c r="A526" t="inlineStr">
        <is>
          <t>000922</t>
        </is>
      </c>
      <c r="B526" t="n">
        <v>0.0005835376585457726</v>
      </c>
      <c r="C526" t="n">
        <v>56.0344827586207</v>
      </c>
      <c r="D526" t="n">
        <v>7.384545454545455</v>
      </c>
      <c r="E526" t="n">
        <v>1.678727272727273</v>
      </c>
    </row>
    <row r="527">
      <c r="A527" t="inlineStr">
        <is>
          <t>603629</t>
        </is>
      </c>
      <c r="B527" t="n">
        <v>0.003807389525314559</v>
      </c>
      <c r="C527" t="n">
        <v>55.79379562043793</v>
      </c>
      <c r="D527" t="n">
        <v>28.61206060606061</v>
      </c>
      <c r="E527" t="n">
        <v>7.540242424242424</v>
      </c>
    </row>
    <row r="528">
      <c r="A528" t="inlineStr">
        <is>
          <t>002643</t>
        </is>
      </c>
      <c r="B528" t="n">
        <v>0.00132796675190711</v>
      </c>
      <c r="C528" t="n">
        <v>55.7322730284957</v>
      </c>
      <c r="D528" t="n">
        <v>18.87339393939394</v>
      </c>
      <c r="E528" t="n">
        <v>1.664181818181818</v>
      </c>
    </row>
    <row r="529">
      <c r="A529" t="inlineStr">
        <is>
          <t>600166</t>
        </is>
      </c>
      <c r="B529" t="n">
        <v>0.0006910060544618354</v>
      </c>
      <c r="C529" t="n">
        <v>55.36723163841808</v>
      </c>
      <c r="D529" t="n">
        <v>2.666606060606061</v>
      </c>
      <c r="E529" t="n">
        <v>2.750666666666667</v>
      </c>
    </row>
    <row r="530">
      <c r="A530" t="inlineStr">
        <is>
          <t>002008</t>
        </is>
      </c>
      <c r="B530" t="n">
        <v>0.003070770396853449</v>
      </c>
      <c r="C530" t="n">
        <v>55.36068828590339</v>
      </c>
      <c r="D530" t="n">
        <v>38.74939393939394</v>
      </c>
      <c r="E530" t="n">
        <v>2.643393939393939</v>
      </c>
    </row>
    <row r="531">
      <c r="A531" t="inlineStr">
        <is>
          <t>002287</t>
        </is>
      </c>
      <c r="B531" t="n">
        <v>0.005156482734824297</v>
      </c>
      <c r="C531" t="n">
        <v>55.20043336944745</v>
      </c>
      <c r="D531" t="n">
        <v>26.77278787878788</v>
      </c>
      <c r="E531" t="n">
        <v>1.038242424242424</v>
      </c>
    </row>
    <row r="532">
      <c r="A532" t="inlineStr">
        <is>
          <t>600178</t>
        </is>
      </c>
      <c r="B532" t="n">
        <v>0.00200325271332888</v>
      </c>
      <c r="C532" t="n">
        <v>55.1643192488263</v>
      </c>
      <c r="D532" t="n">
        <v>7.257393939393941</v>
      </c>
      <c r="E532" t="n">
        <v>4.531818181818182</v>
      </c>
    </row>
    <row r="533">
      <c r="A533" t="inlineStr">
        <is>
          <t>000569</t>
        </is>
      </c>
      <c r="B533" t="n">
        <v>0.0002661171956072178</v>
      </c>
      <c r="C533" t="n">
        <v>54.94505494505495</v>
      </c>
      <c r="D533" t="n">
        <v>6.15</v>
      </c>
      <c r="E533" t="n">
        <v>0</v>
      </c>
    </row>
    <row r="534">
      <c r="A534" t="inlineStr">
        <is>
          <t>688006</t>
        </is>
      </c>
      <c r="B534" t="n">
        <v>0.01104514040580714</v>
      </c>
      <c r="C534" t="n">
        <v>54.85131321901455</v>
      </c>
      <c r="D534" t="n">
        <v>59.64945454545455</v>
      </c>
      <c r="E534" t="n">
        <v>3.697515151515152</v>
      </c>
    </row>
    <row r="535">
      <c r="A535" t="inlineStr">
        <is>
          <t>002230</t>
        </is>
      </c>
      <c r="B535" t="n">
        <v>0.002021084569440835</v>
      </c>
      <c r="C535" t="n">
        <v>54.81946624803768</v>
      </c>
      <c r="D535" t="n">
        <v>38.2970303030303</v>
      </c>
      <c r="E535" t="n">
        <v>2.124</v>
      </c>
    </row>
    <row r="536">
      <c r="A536" t="inlineStr">
        <is>
          <t>600519</t>
        </is>
      </c>
      <c r="B536" t="n">
        <v>0.1156187265263198</v>
      </c>
      <c r="C536" t="n">
        <v>54.78889728656324</v>
      </c>
      <c r="D536" t="n">
        <v>1720.815454545454</v>
      </c>
      <c r="E536" t="n">
        <v>0.2438787878787879</v>
      </c>
    </row>
    <row r="537">
      <c r="A537" t="inlineStr">
        <is>
          <t>600460</t>
        </is>
      </c>
      <c r="B537" t="n">
        <v>0.004881384754118403</v>
      </c>
      <c r="C537" t="n">
        <v>54.68750000000002</v>
      </c>
      <c r="D537" t="n">
        <v>18.14854545454545</v>
      </c>
      <c r="E537" t="n">
        <v>3.79</v>
      </c>
    </row>
    <row r="538">
      <c r="A538" t="inlineStr">
        <is>
          <t>603713</t>
        </is>
      </c>
      <c r="B538" t="n">
        <v>0.01350163122411628</v>
      </c>
      <c r="C538" t="n">
        <v>54.58740797714536</v>
      </c>
      <c r="D538" t="n">
        <v>121.3773333333333</v>
      </c>
      <c r="E538" t="n">
        <v>2.109333333333333</v>
      </c>
    </row>
    <row r="539">
      <c r="A539" t="inlineStr">
        <is>
          <t>600753</t>
        </is>
      </c>
      <c r="B539" t="n">
        <v>0.003068877354719108</v>
      </c>
      <c r="C539" t="n">
        <v>54.37987857762361</v>
      </c>
      <c r="D539" t="n">
        <v>14.60224242424242</v>
      </c>
      <c r="E539" t="n">
        <v>2.350969696969697</v>
      </c>
    </row>
    <row r="540">
      <c r="A540" t="inlineStr">
        <is>
          <t>002991</t>
        </is>
      </c>
      <c r="B540" t="n">
        <v>0.02534445148837755</v>
      </c>
      <c r="C540" t="n">
        <v>54.09424834259093</v>
      </c>
      <c r="D540" t="n">
        <v>105.6627049180328</v>
      </c>
      <c r="E540" t="n">
        <v>7.614836065573771</v>
      </c>
    </row>
    <row r="541">
      <c r="A541" t="inlineStr">
        <is>
          <t>000338</t>
        </is>
      </c>
      <c r="B541" t="n">
        <v>0.0007366628432833458</v>
      </c>
      <c r="C541" t="n">
        <v>53.83435582822087</v>
      </c>
      <c r="D541" t="n">
        <v>15.89727272727273</v>
      </c>
      <c r="E541" t="n">
        <v>1.414242424242424</v>
      </c>
    </row>
    <row r="542">
      <c r="A542" t="inlineStr">
        <is>
          <t>688099</t>
        </is>
      </c>
      <c r="B542" t="n">
        <v>0.008458430119022859</v>
      </c>
      <c r="C542" t="n">
        <v>53.7763253449528</v>
      </c>
      <c r="D542" t="n">
        <v>65.63878787878789</v>
      </c>
      <c r="E542" t="n">
        <v>2.821454545454546</v>
      </c>
    </row>
    <row r="543">
      <c r="A543" t="inlineStr">
        <is>
          <t>688388</t>
        </is>
      </c>
      <c r="B543" t="n">
        <v>0.01626421546414164</v>
      </c>
      <c r="C543" t="n">
        <v>53.76623376623375</v>
      </c>
      <c r="D543" t="n">
        <v>61.02430303030303</v>
      </c>
      <c r="E543" t="n">
        <v>3.017333333333334</v>
      </c>
    </row>
    <row r="544">
      <c r="A544" t="inlineStr">
        <is>
          <t>002928</t>
        </is>
      </c>
      <c r="B544" t="n">
        <v>0.000889499392098117</v>
      </c>
      <c r="C544" t="n">
        <v>53.53075170842827</v>
      </c>
      <c r="D544" t="n">
        <v>12.14327272727273</v>
      </c>
      <c r="E544" t="n">
        <v>3.837333333333333</v>
      </c>
    </row>
    <row r="545">
      <c r="A545" t="inlineStr">
        <is>
          <t>002674</t>
        </is>
      </c>
      <c r="B545" t="n">
        <v>0.003446361196124517</v>
      </c>
      <c r="C545" t="n">
        <v>53.47985347985349</v>
      </c>
      <c r="D545" t="n">
        <v>13.30157575757576</v>
      </c>
      <c r="E545" t="n">
        <v>1.381636363636364</v>
      </c>
    </row>
    <row r="546">
      <c r="A546" t="inlineStr">
        <is>
          <t>002488</t>
        </is>
      </c>
      <c r="B546" t="n">
        <v>0.001997079393077607</v>
      </c>
      <c r="C546" t="n">
        <v>53.46534653465347</v>
      </c>
      <c r="D546" t="n">
        <v>7.244424242424242</v>
      </c>
      <c r="E546" t="n">
        <v>3.618727272727273</v>
      </c>
    </row>
    <row r="547">
      <c r="A547" t="inlineStr">
        <is>
          <t>002324</t>
        </is>
      </c>
      <c r="B547" t="n">
        <v>0.001359592361557239</v>
      </c>
      <c r="C547" t="n">
        <v>53.32785538208711</v>
      </c>
      <c r="D547" t="n">
        <v>15.53563636363636</v>
      </c>
      <c r="E547" t="n">
        <v>2.789454545454545</v>
      </c>
    </row>
    <row r="548">
      <c r="A548" t="inlineStr">
        <is>
          <t>000930</t>
        </is>
      </c>
      <c r="B548" t="n">
        <v>0.000700182398528372</v>
      </c>
      <c r="C548" t="n">
        <v>53.30396475770925</v>
      </c>
      <c r="D548" t="n">
        <v>8.568121212121213</v>
      </c>
      <c r="E548" t="n">
        <v>4.619757575757576</v>
      </c>
    </row>
    <row r="549">
      <c r="A549" t="inlineStr">
        <is>
          <t>002054</t>
        </is>
      </c>
      <c r="B549" t="n">
        <v>0.0004213820047445897</v>
      </c>
      <c r="C549" t="n">
        <v>53.13935681470137</v>
      </c>
      <c r="D549" t="n">
        <v>7.750727272727272</v>
      </c>
      <c r="E549" t="n">
        <v>3.577575757575757</v>
      </c>
    </row>
    <row r="550">
      <c r="A550" t="inlineStr">
        <is>
          <t>600773</t>
        </is>
      </c>
      <c r="B550" t="n">
        <v>0.0006108226846507135</v>
      </c>
      <c r="C550" t="n">
        <v>53.0201342281879</v>
      </c>
      <c r="D550" t="n">
        <v>6.609030303030302</v>
      </c>
      <c r="E550" t="n">
        <v>2.077090909090909</v>
      </c>
    </row>
    <row r="551">
      <c r="A551" t="inlineStr">
        <is>
          <t>601788</t>
        </is>
      </c>
      <c r="B551" t="n">
        <v>0.005127885949310842</v>
      </c>
      <c r="C551" t="n">
        <v>52.98438934802569</v>
      </c>
      <c r="D551" t="n">
        <v>19.79993939393939</v>
      </c>
      <c r="E551" t="n">
        <v>2.387818181818182</v>
      </c>
    </row>
    <row r="552">
      <c r="A552" t="inlineStr">
        <is>
          <t>000767</t>
        </is>
      </c>
      <c r="B552" t="n">
        <v>0.0006398056654054521</v>
      </c>
      <c r="C552" t="n">
        <v>52.94117647058822</v>
      </c>
      <c r="D552" t="n">
        <v>2.685757575757576</v>
      </c>
      <c r="E552" t="n">
        <v>1.348424242424243</v>
      </c>
    </row>
    <row r="553">
      <c r="A553" t="inlineStr">
        <is>
          <t>601166</t>
        </is>
      </c>
      <c r="B553" t="n">
        <v>0.001859120082396785</v>
      </c>
      <c r="C553" t="n">
        <v>52.86831812255542</v>
      </c>
      <c r="D553" t="n">
        <v>17.73939393939394</v>
      </c>
      <c r="E553" t="n">
        <v>0.5858181818181818</v>
      </c>
    </row>
    <row r="554">
      <c r="A554" t="inlineStr">
        <is>
          <t>603768</t>
        </is>
      </c>
      <c r="B554" t="n">
        <v>0.001388705477423079</v>
      </c>
      <c r="C554" t="n">
        <v>52.84780578898225</v>
      </c>
      <c r="D554" t="n">
        <v>15.96860606060606</v>
      </c>
      <c r="E554" t="n">
        <v>1.256424242424242</v>
      </c>
    </row>
    <row r="555">
      <c r="A555" t="inlineStr">
        <is>
          <t>600740</t>
        </is>
      </c>
      <c r="B555" t="n">
        <v>0.0005527996421211831</v>
      </c>
      <c r="C555" t="n">
        <v>52.83446712018141</v>
      </c>
      <c r="D555" t="n">
        <v>5.318242424242424</v>
      </c>
      <c r="E555" t="n">
        <v>3.283030303030303</v>
      </c>
    </row>
    <row r="556">
      <c r="A556" t="inlineStr">
        <is>
          <t>600723</t>
        </is>
      </c>
      <c r="B556" t="n">
        <v>0.001729103993497622</v>
      </c>
      <c r="C556" t="n">
        <v>52.65082266910422</v>
      </c>
      <c r="D556" t="n">
        <v>9.60030303030303</v>
      </c>
      <c r="E556" t="n">
        <v>1.826</v>
      </c>
    </row>
    <row r="557">
      <c r="A557" t="inlineStr">
        <is>
          <t>002416</t>
        </is>
      </c>
      <c r="B557" t="n">
        <v>0.001317801793784487</v>
      </c>
      <c r="C557" t="n">
        <v>52.37430167597766</v>
      </c>
      <c r="D557" t="n">
        <v>8.99030303030303</v>
      </c>
      <c r="E557" t="n">
        <v>2.896424242424242</v>
      </c>
    </row>
    <row r="558">
      <c r="A558" t="inlineStr">
        <is>
          <t>002259</t>
        </is>
      </c>
      <c r="B558" t="n">
        <v>0.0004857590360603031</v>
      </c>
      <c r="C558" t="n">
        <v>52.25225225225223</v>
      </c>
      <c r="D558" t="n">
        <v>3.166606060606061</v>
      </c>
      <c r="E558" t="n">
        <v>0.9042424242424242</v>
      </c>
    </row>
    <row r="559">
      <c r="A559" t="inlineStr">
        <is>
          <t>600792</t>
        </is>
      </c>
      <c r="B559" t="n">
        <v>0.0001855414921794492</v>
      </c>
      <c r="C559" t="n">
        <v>52.24913494809689</v>
      </c>
      <c r="D559" t="n">
        <v>3.198484848484848</v>
      </c>
      <c r="E559" t="n">
        <v>1.59969696969697</v>
      </c>
    </row>
    <row r="560">
      <c r="A560" t="inlineStr">
        <is>
          <t>000012</t>
        </is>
      </c>
      <c r="B560" t="n">
        <v>0.0008246562370602346</v>
      </c>
      <c r="C560" t="n">
        <v>52.23214285714284</v>
      </c>
      <c r="D560" t="n">
        <v>6.172363636363636</v>
      </c>
      <c r="E560" t="n">
        <v>2.841575757575758</v>
      </c>
    </row>
    <row r="561">
      <c r="A561" t="inlineStr">
        <is>
          <t>000881</t>
        </is>
      </c>
      <c r="B561" t="n">
        <v>0.0008404941135616308</v>
      </c>
      <c r="C561" t="n">
        <v>52.17391304347825</v>
      </c>
      <c r="D561" t="n">
        <v>9.327272727272728</v>
      </c>
      <c r="E561" t="n">
        <v>1.754242424242424</v>
      </c>
    </row>
    <row r="562">
      <c r="A562" t="inlineStr">
        <is>
          <t>000515</t>
        </is>
      </c>
      <c r="B562" t="n">
        <v>0.000595473264379203</v>
      </c>
      <c r="C562" t="n">
        <v>52.13930348258704</v>
      </c>
      <c r="D562" t="n">
        <v>13.33963636363636</v>
      </c>
      <c r="E562" t="n">
        <v>0</v>
      </c>
    </row>
    <row r="563">
      <c r="A563" t="inlineStr">
        <is>
          <t>600685</t>
        </is>
      </c>
      <c r="B563" t="n">
        <v>0.007983921312738699</v>
      </c>
      <c r="C563" t="n">
        <v>51.98135198135196</v>
      </c>
      <c r="D563" t="n">
        <v>27.53357575757576</v>
      </c>
      <c r="E563" t="n">
        <v>3.101090909090909</v>
      </c>
    </row>
    <row r="564">
      <c r="A564" t="inlineStr">
        <is>
          <t>600584</t>
        </is>
      </c>
      <c r="B564" t="n">
        <v>0.004586631094419744</v>
      </c>
      <c r="C564" t="n">
        <v>51.84292111608679</v>
      </c>
      <c r="D564" t="n">
        <v>39.68860606060606</v>
      </c>
      <c r="E564" t="n">
        <v>5.855333333333332</v>
      </c>
    </row>
    <row r="565">
      <c r="A565" t="inlineStr">
        <is>
          <t>601628</t>
        </is>
      </c>
      <c r="B565" t="n">
        <v>0.005855296656381606</v>
      </c>
      <c r="C565" t="n">
        <v>51.7893043827905</v>
      </c>
      <c r="D565" t="n">
        <v>39.72612121212121</v>
      </c>
      <c r="E565" t="n">
        <v>0.1175757575757576</v>
      </c>
    </row>
    <row r="566">
      <c r="A566" t="inlineStr">
        <is>
          <t>600019</t>
        </is>
      </c>
      <c r="B566" t="n">
        <v>0.0005124901586166435</v>
      </c>
      <c r="C566" t="n">
        <v>51.40997830802603</v>
      </c>
      <c r="D566" t="n">
        <v>5.446181818181818</v>
      </c>
      <c r="E566" t="n">
        <v>0.4133333333333333</v>
      </c>
    </row>
    <row r="567">
      <c r="A567" t="inlineStr">
        <is>
          <t>002960</t>
        </is>
      </c>
      <c r="B567" t="n">
        <v>0.00790081634486119</v>
      </c>
      <c r="C567" t="n">
        <v>51.27220355256843</v>
      </c>
      <c r="D567" t="n">
        <v>36.1329696969697</v>
      </c>
      <c r="E567" t="n">
        <v>4.41030303030303</v>
      </c>
    </row>
    <row r="568">
      <c r="A568" t="inlineStr">
        <is>
          <t>603712</t>
        </is>
      </c>
      <c r="B568" t="n">
        <v>0.004745070761383542</v>
      </c>
      <c r="C568" t="n">
        <v>50.94803370786518</v>
      </c>
      <c r="D568" t="n">
        <v>42.36412121212121</v>
      </c>
      <c r="E568" t="n">
        <v>1.810727272727273</v>
      </c>
    </row>
    <row r="569">
      <c r="A569" t="inlineStr">
        <is>
          <t>000713</t>
        </is>
      </c>
      <c r="B569" t="n">
        <v>0.001964239430140442</v>
      </c>
      <c r="C569" t="n">
        <v>50.88582677165354</v>
      </c>
      <c r="D569" t="n">
        <v>11.57593939393939</v>
      </c>
      <c r="E569" t="n">
        <v>9.492666666666667</v>
      </c>
    </row>
    <row r="570">
      <c r="A570" t="inlineStr">
        <is>
          <t>600509</t>
        </is>
      </c>
      <c r="B570" t="n">
        <v>0.0005490369587300138</v>
      </c>
      <c r="C570" t="n">
        <v>50.86206896551724</v>
      </c>
      <c r="D570" t="n">
        <v>4.015939393939394</v>
      </c>
      <c r="E570" t="n">
        <v>2.338121212121212</v>
      </c>
    </row>
    <row r="571">
      <c r="A571" t="inlineStr">
        <is>
          <t>688357</t>
        </is>
      </c>
      <c r="B571" t="n">
        <v>0.009054456521892362</v>
      </c>
      <c r="C571" t="n">
        <v>50.78462588128269</v>
      </c>
      <c r="D571" t="n">
        <v>65.05987878787879</v>
      </c>
      <c r="E571" t="n">
        <v>6.398424242424241</v>
      </c>
    </row>
    <row r="572">
      <c r="A572" t="inlineStr">
        <is>
          <t>002362</t>
        </is>
      </c>
      <c r="B572" t="n">
        <v>0.003616876857921539</v>
      </c>
      <c r="C572" t="n">
        <v>50.62344139650874</v>
      </c>
      <c r="D572" t="n">
        <v>22.14381818181818</v>
      </c>
      <c r="E572" t="n">
        <v>4.524606060606061</v>
      </c>
    </row>
    <row r="573">
      <c r="A573" t="inlineStr">
        <is>
          <t>000798</t>
        </is>
      </c>
      <c r="B573" t="n">
        <v>0.003267731285659982</v>
      </c>
      <c r="C573" t="n">
        <v>50.60449050086358</v>
      </c>
      <c r="D573" t="n">
        <v>7.666242424242423</v>
      </c>
      <c r="E573" t="n">
        <v>4.724</v>
      </c>
    </row>
    <row r="574">
      <c r="A574" t="inlineStr">
        <is>
          <t>603008</t>
        </is>
      </c>
      <c r="B574" t="n">
        <v>0.003219766274409195</v>
      </c>
      <c r="C574" t="n">
        <v>50.5902192242833</v>
      </c>
      <c r="D574" t="n">
        <v>14.42630303030303</v>
      </c>
      <c r="E574" t="n">
        <v>1.868606060606061</v>
      </c>
    </row>
    <row r="575">
      <c r="A575" t="inlineStr">
        <is>
          <t>002218</t>
        </is>
      </c>
      <c r="B575" t="n">
        <v>0.0003652582427103478</v>
      </c>
      <c r="C575" t="n">
        <v>50.58139534883721</v>
      </c>
      <c r="D575" t="n">
        <v>4.307818181818182</v>
      </c>
      <c r="E575" t="n">
        <v>3.208242424242424</v>
      </c>
    </row>
    <row r="576">
      <c r="A576" t="inlineStr">
        <is>
          <t>603233</t>
        </is>
      </c>
      <c r="B576" t="n">
        <v>0.005018878772535077</v>
      </c>
      <c r="C576" t="n">
        <v>50.58087578194817</v>
      </c>
      <c r="D576" t="n">
        <v>81.28660606060606</v>
      </c>
      <c r="E576" t="n">
        <v>1.359333333333333</v>
      </c>
    </row>
    <row r="577">
      <c r="A577" t="inlineStr">
        <is>
          <t>600395</t>
        </is>
      </c>
      <c r="B577" t="n">
        <v>0.0009355225982848544</v>
      </c>
      <c r="C577" t="n">
        <v>50.52410901467506</v>
      </c>
      <c r="D577" t="n">
        <v>6.427333333333333</v>
      </c>
      <c r="E577" t="n">
        <v>0.9623030303030303</v>
      </c>
    </row>
    <row r="578">
      <c r="A578" t="inlineStr">
        <is>
          <t>600096</t>
        </is>
      </c>
      <c r="B578" t="n">
        <v>0.0002623459685648309</v>
      </c>
      <c r="C578" t="n">
        <v>50.52192066805845</v>
      </c>
      <c r="D578" t="n">
        <v>5.454303030303031</v>
      </c>
      <c r="E578" t="n">
        <v>1.33630303030303</v>
      </c>
    </row>
    <row r="579">
      <c r="A579" t="inlineStr">
        <is>
          <t>688196</t>
        </is>
      </c>
      <c r="B579" t="n">
        <v>0.006805655087370094</v>
      </c>
      <c r="C579" t="n">
        <v>50.42662116040957</v>
      </c>
      <c r="D579" t="n">
        <v>54.64527272727273</v>
      </c>
      <c r="E579" t="n">
        <v>6.913818181818182</v>
      </c>
    </row>
    <row r="580">
      <c r="A580" t="inlineStr">
        <is>
          <t>600798</t>
        </is>
      </c>
      <c r="B580" t="n">
        <v>0.0008258459038151674</v>
      </c>
      <c r="C580" t="n">
        <v>50.17182130584192</v>
      </c>
      <c r="D580" t="n">
        <v>3.449575757575758</v>
      </c>
      <c r="E580" t="n">
        <v>2.99739393939394</v>
      </c>
    </row>
    <row r="581">
      <c r="A581" t="inlineStr">
        <is>
          <t>000866</t>
        </is>
      </c>
      <c r="B581" t="n">
        <v>0.001551318398219328</v>
      </c>
      <c r="C581" t="n">
        <v>49.78354978354977</v>
      </c>
      <c r="D581" t="n">
        <v>10.93636363636364</v>
      </c>
      <c r="E581" t="n">
        <v>0</v>
      </c>
    </row>
    <row r="582">
      <c r="A582" t="inlineStr">
        <is>
          <t>000893</t>
        </is>
      </c>
      <c r="B582" t="n">
        <v>0.001388083182912116</v>
      </c>
      <c r="C582" t="n">
        <v>49.73262032085562</v>
      </c>
      <c r="D582" t="n">
        <v>8.03709090909091</v>
      </c>
      <c r="E582" t="n">
        <v>1.859818181818182</v>
      </c>
    </row>
    <row r="583">
      <c r="A583" t="inlineStr">
        <is>
          <t>600415</t>
        </is>
      </c>
      <c r="B583" t="n">
        <v>0.0006587031267568704</v>
      </c>
      <c r="C583" t="n">
        <v>49.70414201183431</v>
      </c>
      <c r="D583" t="n">
        <v>5.786060606060606</v>
      </c>
      <c r="E583" t="n">
        <v>1.791212121212121</v>
      </c>
    </row>
    <row r="584">
      <c r="A584" t="inlineStr">
        <is>
          <t>002056</t>
        </is>
      </c>
      <c r="B584" t="n">
        <v>0.001276236782041905</v>
      </c>
      <c r="C584" t="n">
        <v>49.48932219127207</v>
      </c>
      <c r="D584" t="n">
        <v>13.2189696969697</v>
      </c>
      <c r="E584" t="n">
        <v>2.637575757575758</v>
      </c>
    </row>
    <row r="585">
      <c r="A585" t="inlineStr">
        <is>
          <t>002105</t>
        </is>
      </c>
      <c r="B585" t="n">
        <v>0.00158995766101247</v>
      </c>
      <c r="C585" t="n">
        <v>49.48875255623722</v>
      </c>
      <c r="D585" t="n">
        <v>7.877393939393939</v>
      </c>
      <c r="E585" t="n">
        <v>2.987515151515152</v>
      </c>
    </row>
    <row r="586">
      <c r="A586" t="inlineStr">
        <is>
          <t>002402</t>
        </is>
      </c>
      <c r="B586" t="n">
        <v>0.0006518640864166897</v>
      </c>
      <c r="C586" t="n">
        <v>49.3411420204978</v>
      </c>
      <c r="D586" t="n">
        <v>16.90951515151515</v>
      </c>
      <c r="E586" t="n">
        <v>4.365030303030303</v>
      </c>
    </row>
    <row r="587">
      <c r="A587" t="inlineStr">
        <is>
          <t>000618</t>
        </is>
      </c>
      <c r="B587" t="n">
        <v>0.001076526649818912</v>
      </c>
      <c r="C587" t="n">
        <v>49.28774928774931</v>
      </c>
      <c r="D587" t="n">
        <v>4.303454545454545</v>
      </c>
      <c r="E587" t="n">
        <v>0</v>
      </c>
    </row>
    <row r="588">
      <c r="A588" t="inlineStr">
        <is>
          <t>002531</t>
        </is>
      </c>
      <c r="B588" t="n">
        <v>0.0006896396895229237</v>
      </c>
      <c r="C588" t="n">
        <v>48.96551724137932</v>
      </c>
      <c r="D588" t="n">
        <v>7.238242424242426</v>
      </c>
      <c r="E588" t="n">
        <v>2.763575757575758</v>
      </c>
    </row>
    <row r="589">
      <c r="A589" t="inlineStr">
        <is>
          <t>002993</t>
        </is>
      </c>
      <c r="B589" t="n">
        <v>0.01505158194454657</v>
      </c>
      <c r="C589" t="n">
        <v>48.64376130198915</v>
      </c>
      <c r="D589" t="n">
        <v>78.75396396396395</v>
      </c>
      <c r="E589" t="n">
        <v>12.40612612612613</v>
      </c>
    </row>
    <row r="590">
      <c r="A590" t="inlineStr">
        <is>
          <t>601369</t>
        </is>
      </c>
      <c r="B590" t="n">
        <v>0.0004221013134402101</v>
      </c>
      <c r="C590" t="n">
        <v>48.58096828046745</v>
      </c>
      <c r="D590" t="n">
        <v>6.90939393939394</v>
      </c>
      <c r="E590" t="n">
        <v>0.5283636363636364</v>
      </c>
    </row>
    <row r="591">
      <c r="A591" t="inlineStr">
        <is>
          <t>603126</t>
        </is>
      </c>
      <c r="B591" t="n">
        <v>0.0005338979264917279</v>
      </c>
      <c r="C591" t="n">
        <v>48.40294840294839</v>
      </c>
      <c r="D591" t="n">
        <v>4.996484848484848</v>
      </c>
      <c r="E591" t="n">
        <v>1.789515151515152</v>
      </c>
    </row>
    <row r="592">
      <c r="A592" t="inlineStr">
        <is>
          <t>600549</t>
        </is>
      </c>
      <c r="B592" t="n">
        <v>0.0009897295813056164</v>
      </c>
      <c r="C592" t="n">
        <v>48.33738848337388</v>
      </c>
      <c r="D592" t="n">
        <v>14.69636363636363</v>
      </c>
      <c r="E592" t="n">
        <v>2.004727272727273</v>
      </c>
    </row>
    <row r="593">
      <c r="A593" t="inlineStr">
        <is>
          <t>600591</t>
        </is>
      </c>
      <c r="B593" t="n">
        <v>0.0005652562831514954</v>
      </c>
      <c r="C593" t="n">
        <v>48.0651731160896</v>
      </c>
      <c r="D593" t="n">
        <v>6.147757575757576</v>
      </c>
      <c r="E593" t="n">
        <v>0</v>
      </c>
    </row>
    <row r="594">
      <c r="A594" t="inlineStr">
        <is>
          <t>000636</t>
        </is>
      </c>
      <c r="B594" t="n">
        <v>0.002021828380201549</v>
      </c>
      <c r="C594" t="n">
        <v>48.01310938140107</v>
      </c>
      <c r="D594" t="n">
        <v>31.65430303030303</v>
      </c>
      <c r="E594" t="n">
        <v>3.924909090909092</v>
      </c>
    </row>
    <row r="595">
      <c r="A595" t="inlineStr">
        <is>
          <t>002331</t>
        </is>
      </c>
      <c r="B595" t="n">
        <v>0.0003104470760311619</v>
      </c>
      <c r="C595" t="n">
        <v>47.984267453294</v>
      </c>
      <c r="D595" t="n">
        <v>11.45987878787879</v>
      </c>
      <c r="E595" t="n">
        <v>2.092</v>
      </c>
    </row>
    <row r="596">
      <c r="A596" t="inlineStr">
        <is>
          <t>600600</t>
        </is>
      </c>
      <c r="B596" t="n">
        <v>0.009328354517773283</v>
      </c>
      <c r="C596" t="n">
        <v>47.95983423653172</v>
      </c>
      <c r="D596" t="n">
        <v>83.31357575757576</v>
      </c>
      <c r="E596" t="n">
        <v>1.031939393939394</v>
      </c>
    </row>
    <row r="597">
      <c r="A597" t="inlineStr">
        <is>
          <t>000960</t>
        </is>
      </c>
      <c r="B597" t="n">
        <v>0.0004698453081130179</v>
      </c>
      <c r="C597" t="n">
        <v>47.94685990338166</v>
      </c>
      <c r="D597" t="n">
        <v>9.892666666666667</v>
      </c>
      <c r="E597" t="n">
        <v>1.510484848484849</v>
      </c>
    </row>
    <row r="598">
      <c r="A598" t="inlineStr">
        <is>
          <t>002124</t>
        </is>
      </c>
      <c r="B598" t="n">
        <v>0.002375731987536451</v>
      </c>
      <c r="C598" t="n">
        <v>47.72946859903382</v>
      </c>
      <c r="D598" t="n">
        <v>15.63175757575758</v>
      </c>
      <c r="E598" t="n">
        <v>4.212060606060606</v>
      </c>
    </row>
    <row r="599">
      <c r="A599" t="inlineStr">
        <is>
          <t>000703</t>
        </is>
      </c>
      <c r="B599" t="n">
        <v>0.001164074763437615</v>
      </c>
      <c r="C599" t="n">
        <v>47.65027322404372</v>
      </c>
      <c r="D599" t="n">
        <v>11.50442424242424</v>
      </c>
      <c r="E599" t="n">
        <v>0.9736969696969697</v>
      </c>
    </row>
    <row r="600">
      <c r="A600" t="inlineStr">
        <is>
          <t>600786</t>
        </is>
      </c>
      <c r="B600" t="n">
        <v>0.008242073378325783</v>
      </c>
      <c r="C600" t="n">
        <v>47.6293103448276</v>
      </c>
      <c r="D600" t="n">
        <v>71.81763636363637</v>
      </c>
      <c r="E600" t="n">
        <v>0</v>
      </c>
    </row>
    <row r="601">
      <c r="A601" t="inlineStr">
        <is>
          <t>601377</t>
        </is>
      </c>
      <c r="B601" t="n">
        <v>0.0006565784878773063</v>
      </c>
      <c r="C601" t="n">
        <v>47.6274165202109</v>
      </c>
      <c r="D601" t="n">
        <v>8.139333333333333</v>
      </c>
      <c r="E601" t="n">
        <v>1.840060606060606</v>
      </c>
    </row>
    <row r="602">
      <c r="A602" t="inlineStr">
        <is>
          <t>600793</t>
        </is>
      </c>
      <c r="B602" t="n">
        <v>0.002482134752501337</v>
      </c>
      <c r="C602" t="n">
        <v>47.61904761904761</v>
      </c>
      <c r="D602" t="n">
        <v>10.95678787878788</v>
      </c>
      <c r="E602" t="n">
        <v>1.873696969696969</v>
      </c>
    </row>
    <row r="603">
      <c r="A603" t="inlineStr">
        <is>
          <t>600158</t>
        </is>
      </c>
      <c r="B603" t="n">
        <v>0.002610551558793874</v>
      </c>
      <c r="C603" t="n">
        <v>47.40651387213512</v>
      </c>
      <c r="D603" t="n">
        <v>11.75381818181818</v>
      </c>
      <c r="E603" t="n">
        <v>4.45</v>
      </c>
    </row>
    <row r="604">
      <c r="A604" t="inlineStr">
        <is>
          <t>600875</t>
        </is>
      </c>
      <c r="B604" t="n">
        <v>0.0003284513388016405</v>
      </c>
      <c r="C604" t="n">
        <v>47.26027397260275</v>
      </c>
      <c r="D604" t="n">
        <v>10.308</v>
      </c>
      <c r="E604" t="n">
        <v>1.535454545454546</v>
      </c>
    </row>
    <row r="605">
      <c r="A605" t="inlineStr">
        <is>
          <t>002705</t>
        </is>
      </c>
      <c r="B605" t="n">
        <v>0.003756937243187718</v>
      </c>
      <c r="C605" t="n">
        <v>47.16599190283402</v>
      </c>
      <c r="D605" t="n">
        <v>42.79921212121211</v>
      </c>
      <c r="E605" t="n">
        <v>0.7453333333333334</v>
      </c>
    </row>
    <row r="606">
      <c r="A606" t="inlineStr">
        <is>
          <t>600141</t>
        </is>
      </c>
      <c r="B606" t="n">
        <v>0.0008728253433750213</v>
      </c>
      <c r="C606" t="n">
        <v>46.95945945945945</v>
      </c>
      <c r="D606" t="n">
        <v>11.02133333333333</v>
      </c>
      <c r="E606" t="n">
        <v>2.646969696969697</v>
      </c>
    </row>
    <row r="607">
      <c r="A607" t="inlineStr">
        <is>
          <t>603131</t>
        </is>
      </c>
      <c r="B607" t="n">
        <v>0.003361340403149535</v>
      </c>
      <c r="C607" t="n">
        <v>46.95759065765213</v>
      </c>
      <c r="D607" t="n">
        <v>22.17072727272727</v>
      </c>
      <c r="E607" t="n">
        <v>1.949878787878788</v>
      </c>
    </row>
    <row r="608">
      <c r="A608" t="inlineStr">
        <is>
          <t>600842</t>
        </is>
      </c>
      <c r="B608" t="n">
        <v>0.0014429521090855</v>
      </c>
      <c r="C608" t="n">
        <v>46.94736842105265</v>
      </c>
      <c r="D608" t="n">
        <v>11.92690909090909</v>
      </c>
      <c r="E608" t="n">
        <v>0</v>
      </c>
    </row>
    <row r="609">
      <c r="A609" t="inlineStr">
        <is>
          <t>002410</t>
        </is>
      </c>
      <c r="B609" t="n">
        <v>0.003856650346546468</v>
      </c>
      <c r="C609" t="n">
        <v>46.51203348447854</v>
      </c>
      <c r="D609" t="n">
        <v>71.51218181818182</v>
      </c>
      <c r="E609" t="n">
        <v>0.8932121212121212</v>
      </c>
    </row>
    <row r="610">
      <c r="A610" t="inlineStr">
        <is>
          <t>002250</t>
        </is>
      </c>
      <c r="B610" t="n">
        <v>0.00166073632780228</v>
      </c>
      <c r="C610" t="n">
        <v>46.45199761478831</v>
      </c>
      <c r="D610" t="n">
        <v>24.24533333333333</v>
      </c>
      <c r="E610" t="n">
        <v>0.8133939393939394</v>
      </c>
    </row>
    <row r="611">
      <c r="A611" t="inlineStr">
        <is>
          <t>002319</t>
        </is>
      </c>
      <c r="B611" t="n">
        <v>0.000891294001277279</v>
      </c>
      <c r="C611" t="n">
        <v>46.26262626262627</v>
      </c>
      <c r="D611" t="n">
        <v>6.83357575757576</v>
      </c>
      <c r="E611" t="n">
        <v>0.6666666666666666</v>
      </c>
    </row>
    <row r="612">
      <c r="A612" t="inlineStr">
        <is>
          <t>002529</t>
        </is>
      </c>
      <c r="B612" t="n">
        <v>0.0002951348761561443</v>
      </c>
      <c r="C612" t="n">
        <v>46.25468164794007</v>
      </c>
      <c r="D612" t="n">
        <v>6.13109090909091</v>
      </c>
      <c r="E612" t="n">
        <v>1.429454545454546</v>
      </c>
    </row>
    <row r="613">
      <c r="A613" t="inlineStr">
        <is>
          <t>600107</t>
        </is>
      </c>
      <c r="B613" t="n">
        <v>0.0008754370402099666</v>
      </c>
      <c r="C613" t="n">
        <v>46.13095238095239</v>
      </c>
      <c r="D613" t="n">
        <v>9.345272727272729</v>
      </c>
      <c r="E613" t="n">
        <v>3.515515151515151</v>
      </c>
    </row>
    <row r="614">
      <c r="A614" t="inlineStr">
        <is>
          <t>002429</t>
        </is>
      </c>
      <c r="B614" t="n">
        <v>0.0004411779419784401</v>
      </c>
      <c r="C614" t="n">
        <v>46.12159329140461</v>
      </c>
      <c r="D614" t="n">
        <v>6.300484848484848</v>
      </c>
      <c r="E614" t="n">
        <v>1.877636363636364</v>
      </c>
    </row>
    <row r="615">
      <c r="A615" t="inlineStr">
        <is>
          <t>603959</t>
        </is>
      </c>
      <c r="B615" t="n">
        <v>0.002350907185563149</v>
      </c>
      <c r="C615" t="n">
        <v>46.05451936872309</v>
      </c>
      <c r="D615" t="n">
        <v>11.22787878787879</v>
      </c>
      <c r="E615" t="n">
        <v>1.730666666666667</v>
      </c>
    </row>
    <row r="616">
      <c r="A616" t="inlineStr">
        <is>
          <t>002151</t>
        </is>
      </c>
      <c r="B616" t="n">
        <v>0.01269546144732848</v>
      </c>
      <c r="C616" t="n">
        <v>45.90548869973583</v>
      </c>
      <c r="D616" t="n">
        <v>50.71872727272727</v>
      </c>
      <c r="E616" t="n">
        <v>6.781939393939393</v>
      </c>
    </row>
    <row r="617">
      <c r="A617" t="inlineStr">
        <is>
          <t>002925</t>
        </is>
      </c>
      <c r="B617" t="n">
        <v>0.002752470841259161</v>
      </c>
      <c r="C617" t="n">
        <v>45.88038477624426</v>
      </c>
      <c r="D617" t="n">
        <v>61.21272727272726</v>
      </c>
      <c r="E617" t="n">
        <v>2.542848484848484</v>
      </c>
    </row>
    <row r="618">
      <c r="A618" t="inlineStr">
        <is>
          <t>600305</t>
        </is>
      </c>
      <c r="B618" t="n">
        <v>0.001586361682071706</v>
      </c>
      <c r="C618" t="n">
        <v>45.63646470261258</v>
      </c>
      <c r="D618" t="n">
        <v>21.59290909090909</v>
      </c>
      <c r="E618" t="n">
        <v>1.997515151515152</v>
      </c>
    </row>
    <row r="619">
      <c r="A619" t="inlineStr">
        <is>
          <t>002845</t>
        </is>
      </c>
      <c r="B619" t="n">
        <v>0.003221735287393891</v>
      </c>
      <c r="C619" t="n">
        <v>45.62118126272914</v>
      </c>
      <c r="D619" t="n">
        <v>28.06751515151515</v>
      </c>
      <c r="E619" t="n">
        <v>3.849939393939394</v>
      </c>
    </row>
    <row r="620">
      <c r="A620" t="inlineStr">
        <is>
          <t>688599</t>
        </is>
      </c>
      <c r="B620" t="n">
        <v>0.002605418289728054</v>
      </c>
      <c r="C620" t="n">
        <v>45.52893045002921</v>
      </c>
      <c r="D620" t="n">
        <v>18.35382165605096</v>
      </c>
      <c r="E620" t="n">
        <v>10.0815923566879</v>
      </c>
    </row>
    <row r="621">
      <c r="A621" t="inlineStr">
        <is>
          <t>002841</t>
        </is>
      </c>
      <c r="B621" t="n">
        <v>0.002232449155385826</v>
      </c>
      <c r="C621" t="n">
        <v>45.40929203539821</v>
      </c>
      <c r="D621" t="n">
        <v>102.154</v>
      </c>
      <c r="E621" t="n">
        <v>0.355030303030303</v>
      </c>
    </row>
    <row r="622">
      <c r="A622" t="inlineStr">
        <is>
          <t>000572</t>
        </is>
      </c>
      <c r="B622" t="n">
        <v>0.0005162666969602302</v>
      </c>
      <c r="C622" t="n">
        <v>45.4022988505747</v>
      </c>
      <c r="D622" t="n">
        <v>2.716</v>
      </c>
      <c r="E622" t="n">
        <v>1.336424242424242</v>
      </c>
    </row>
    <row r="623">
      <c r="A623" t="inlineStr">
        <is>
          <t>600496</t>
        </is>
      </c>
      <c r="B623" t="n">
        <v>0.001158315441562603</v>
      </c>
      <c r="C623" t="n">
        <v>45.37313432835821</v>
      </c>
      <c r="D623" t="n">
        <v>5.089454545454545</v>
      </c>
      <c r="E623" t="n">
        <v>3.498484848484849</v>
      </c>
    </row>
    <row r="624">
      <c r="A624" t="inlineStr">
        <is>
          <t>600810</t>
        </is>
      </c>
      <c r="B624" t="n">
        <v>0.0008845080672901846</v>
      </c>
      <c r="C624" t="n">
        <v>45.26928675400293</v>
      </c>
      <c r="D624" t="n">
        <v>8.354181818181818</v>
      </c>
      <c r="E624" t="n">
        <v>2.650181818181818</v>
      </c>
    </row>
    <row r="625">
      <c r="A625" t="inlineStr">
        <is>
          <t>002799</t>
        </is>
      </c>
      <c r="B625" t="n">
        <v>0.0008863593383052581</v>
      </c>
      <c r="C625" t="n">
        <v>45.23281596452329</v>
      </c>
      <c r="D625" t="n">
        <v>18.3109696969697</v>
      </c>
      <c r="E625" t="n">
        <v>3.140181818181818</v>
      </c>
    </row>
    <row r="626">
      <c r="A626" t="inlineStr">
        <is>
          <t>603039</t>
        </is>
      </c>
      <c r="B626" t="n">
        <v>0.008828850977396082</v>
      </c>
      <c r="C626" t="n">
        <v>45.14919289091799</v>
      </c>
      <c r="D626" t="n">
        <v>89.55030303030303</v>
      </c>
      <c r="E626" t="n">
        <v>0.3641818181818181</v>
      </c>
    </row>
    <row r="627">
      <c r="A627" t="inlineStr">
        <is>
          <t>002013</t>
        </is>
      </c>
      <c r="B627" t="n">
        <v>0.001048464152699048</v>
      </c>
      <c r="C627" t="n">
        <v>45.13715710723194</v>
      </c>
      <c r="D627" t="n">
        <v>10.5869696969697</v>
      </c>
      <c r="E627" t="n">
        <v>1.489818181818181</v>
      </c>
    </row>
    <row r="628">
      <c r="A628" t="inlineStr">
        <is>
          <t>002821</t>
        </is>
      </c>
      <c r="B628" t="n">
        <v>0.02036664488642825</v>
      </c>
      <c r="C628" t="n">
        <v>45.03570605851186</v>
      </c>
      <c r="D628" t="n">
        <v>256.4624848484848</v>
      </c>
      <c r="E628" t="n">
        <v>1.197454545454545</v>
      </c>
    </row>
    <row r="629">
      <c r="A629" t="inlineStr">
        <is>
          <t>600481</t>
        </is>
      </c>
      <c r="B629" t="n">
        <v>0.0006493723202907105</v>
      </c>
      <c r="C629" t="n">
        <v>44.8905109489051</v>
      </c>
      <c r="D629" t="n">
        <v>3.590484848484848</v>
      </c>
      <c r="E629" t="n">
        <v>2.092303030303031</v>
      </c>
    </row>
    <row r="630">
      <c r="A630" t="inlineStr">
        <is>
          <t>600165</t>
        </is>
      </c>
      <c r="B630" t="n">
        <v>0.001374780114499798</v>
      </c>
      <c r="C630" t="n">
        <v>44.81927710843372</v>
      </c>
      <c r="D630" t="n">
        <v>6.891878787878788</v>
      </c>
      <c r="E630" t="n">
        <v>4.949757575757576</v>
      </c>
    </row>
    <row r="631">
      <c r="A631" t="inlineStr">
        <is>
          <t>600109</t>
        </is>
      </c>
      <c r="B631" t="n">
        <v>0.002270485254930424</v>
      </c>
      <c r="C631" t="n">
        <v>44.75524475524475</v>
      </c>
      <c r="D631" t="n">
        <v>14.69133333333333</v>
      </c>
      <c r="E631" t="n">
        <v>3.343333333333333</v>
      </c>
    </row>
    <row r="632">
      <c r="A632" t="inlineStr">
        <is>
          <t>000661</t>
        </is>
      </c>
      <c r="B632" t="n">
        <v>0.04078839526048512</v>
      </c>
      <c r="C632" t="n">
        <v>44.5954887218045</v>
      </c>
      <c r="D632" t="n">
        <v>414.2032121212121</v>
      </c>
      <c r="E632" t="n">
        <v>1.634545454545455</v>
      </c>
    </row>
    <row r="633">
      <c r="A633" t="inlineStr">
        <is>
          <t>000821</t>
        </is>
      </c>
      <c r="B633" t="n">
        <v>0.0009184375046289992</v>
      </c>
      <c r="C633" t="n">
        <v>44.55611390284759</v>
      </c>
      <c r="D633" t="n">
        <v>6.96939393939394</v>
      </c>
      <c r="E633" t="n">
        <v>3.089818181818182</v>
      </c>
    </row>
    <row r="634">
      <c r="A634" t="inlineStr">
        <is>
          <t>688656</t>
        </is>
      </c>
      <c r="B634" t="n">
        <v>0.007451828523155355</v>
      </c>
      <c r="C634" t="n">
        <v>44.53125</v>
      </c>
      <c r="D634" t="n">
        <v>78.85363636363637</v>
      </c>
      <c r="E634" t="n">
        <v>33.25545454545455</v>
      </c>
    </row>
    <row r="635">
      <c r="A635" t="inlineStr">
        <is>
          <t>002729</t>
        </is>
      </c>
      <c r="B635" t="n">
        <v>0.004523268019215911</v>
      </c>
      <c r="C635" t="n">
        <v>44.29109159347553</v>
      </c>
      <c r="D635" t="n">
        <v>43.15600000000001</v>
      </c>
      <c r="E635" t="n">
        <v>1.056484848484849</v>
      </c>
    </row>
    <row r="636">
      <c r="A636" t="inlineStr">
        <is>
          <t>002342</t>
        </is>
      </c>
      <c r="B636" t="n">
        <v>0.000831076984352489</v>
      </c>
      <c r="C636" t="n">
        <v>44.22442244224423</v>
      </c>
      <c r="D636" t="n">
        <v>3.515030303030303</v>
      </c>
      <c r="E636" t="n">
        <v>4.539212121212121</v>
      </c>
    </row>
    <row r="637">
      <c r="A637" t="inlineStr">
        <is>
          <t>002805</t>
        </is>
      </c>
      <c r="B637" t="n">
        <v>0.0007204650779743975</v>
      </c>
      <c r="C637" t="n">
        <v>43.75531011045031</v>
      </c>
      <c r="D637" t="n">
        <v>13.27412121212121</v>
      </c>
      <c r="E637" t="n">
        <v>6.15539393939394</v>
      </c>
    </row>
    <row r="638">
      <c r="A638" t="inlineStr">
        <is>
          <t>600774</t>
        </is>
      </c>
      <c r="B638" t="n">
        <v>0.0006157033879241142</v>
      </c>
      <c r="C638" t="n">
        <v>43.70860927152318</v>
      </c>
      <c r="D638" t="n">
        <v>12.74660606060606</v>
      </c>
      <c r="E638" t="n">
        <v>0.7343636363636363</v>
      </c>
    </row>
    <row r="639">
      <c r="A639" t="inlineStr">
        <is>
          <t>600257</t>
        </is>
      </c>
      <c r="B639" t="n">
        <v>0.0009352542268876874</v>
      </c>
      <c r="C639" t="n">
        <v>43.64640883977901</v>
      </c>
      <c r="D639" t="n">
        <v>4.676242424242425</v>
      </c>
      <c r="E639" t="n">
        <v>6.848727272727272</v>
      </c>
    </row>
    <row r="640">
      <c r="A640" t="inlineStr">
        <is>
          <t>000983</t>
        </is>
      </c>
      <c r="B640" t="n">
        <v>0.0006484910338395227</v>
      </c>
      <c r="C640" t="n">
        <v>43.61111111111111</v>
      </c>
      <c r="D640" t="n">
        <v>4.712909090909091</v>
      </c>
      <c r="E640" t="n">
        <v>1.466787878787879</v>
      </c>
    </row>
    <row r="641">
      <c r="A641" t="inlineStr">
        <is>
          <t>603348</t>
        </is>
      </c>
      <c r="B641" t="n">
        <v>0.004833646825153895</v>
      </c>
      <c r="C641" t="n">
        <v>43.32965821389194</v>
      </c>
      <c r="D641" t="n">
        <v>24.54545454545455</v>
      </c>
      <c r="E641" t="n">
        <v>7.862242424242424</v>
      </c>
    </row>
    <row r="642">
      <c r="A642" t="inlineStr">
        <is>
          <t>600739</t>
        </is>
      </c>
      <c r="B642" t="n">
        <v>0.002386624451055863</v>
      </c>
      <c r="C642" t="n">
        <v>42.92742927429272</v>
      </c>
      <c r="D642" t="n">
        <v>24.10442424242424</v>
      </c>
      <c r="E642" t="n">
        <v>1.834969696969697</v>
      </c>
    </row>
    <row r="643">
      <c r="A643" t="inlineStr">
        <is>
          <t>600860</t>
        </is>
      </c>
      <c r="B643" t="n">
        <v>0.0001472725745014328</v>
      </c>
      <c r="C643" t="n">
        <v>42.62295081967213</v>
      </c>
      <c r="D643" t="n">
        <v>3.956181818181818</v>
      </c>
      <c r="E643" t="n">
        <v>0.453030303030303</v>
      </c>
    </row>
    <row r="644">
      <c r="A644" t="inlineStr">
        <is>
          <t>600356</t>
        </is>
      </c>
      <c r="B644" t="n">
        <v>0.0005202764424021403</v>
      </c>
      <c r="C644" t="n">
        <v>42.61275272161742</v>
      </c>
      <c r="D644" t="n">
        <v>8.151696969696969</v>
      </c>
      <c r="E644" t="n">
        <v>1.003878787878788</v>
      </c>
    </row>
    <row r="645">
      <c r="A645" t="inlineStr">
        <is>
          <t>600313</t>
        </is>
      </c>
      <c r="B645" t="n">
        <v>0.0006933484566532383</v>
      </c>
      <c r="C645" t="n">
        <v>42.60204081632652</v>
      </c>
      <c r="D645" t="n">
        <v>4.632606060606062</v>
      </c>
      <c r="E645" t="n">
        <v>6.136484848484848</v>
      </c>
    </row>
    <row r="646">
      <c r="A646" t="inlineStr">
        <is>
          <t>603589</t>
        </is>
      </c>
      <c r="B646" t="n">
        <v>0.006651841514306849</v>
      </c>
      <c r="C646" t="n">
        <v>42.26826608505998</v>
      </c>
      <c r="D646" t="n">
        <v>57.41187878787879</v>
      </c>
      <c r="E646" t="n">
        <v>1.724727272727273</v>
      </c>
    </row>
    <row r="647">
      <c r="A647" t="inlineStr">
        <is>
          <t>688298</t>
        </is>
      </c>
      <c r="B647" t="n">
        <v>0.03519062115538289</v>
      </c>
      <c r="C647" t="n">
        <v>42.23521200488571</v>
      </c>
      <c r="D647" t="n">
        <v>165.8715757575758</v>
      </c>
      <c r="E647" t="n">
        <v>8.500969696969696</v>
      </c>
    </row>
    <row r="648">
      <c r="A648" t="inlineStr">
        <is>
          <t>600588</t>
        </is>
      </c>
      <c r="B648" t="n">
        <v>0.002019470399136113</v>
      </c>
      <c r="C648" t="n">
        <v>42.23495702005731</v>
      </c>
      <c r="D648" t="n">
        <v>43.44042424242424</v>
      </c>
      <c r="E648" t="n">
        <v>0.6444242424242425</v>
      </c>
    </row>
    <row r="649">
      <c r="A649" t="inlineStr">
        <is>
          <t>603690</t>
        </is>
      </c>
      <c r="B649" t="n">
        <v>0.005148973723760497</v>
      </c>
      <c r="C649" t="n">
        <v>42.08679004467135</v>
      </c>
      <c r="D649" t="n">
        <v>39.66648484848485</v>
      </c>
      <c r="E649" t="n">
        <v>3.226606060606061</v>
      </c>
    </row>
    <row r="650">
      <c r="A650" t="inlineStr">
        <is>
          <t>600095</t>
        </is>
      </c>
      <c r="B650" t="n">
        <v>0.001681528067799729</v>
      </c>
      <c r="C650" t="n">
        <v>42.06098843322819</v>
      </c>
      <c r="D650" t="n">
        <v>13.96351515151515</v>
      </c>
      <c r="E650" t="n">
        <v>11.71951515151515</v>
      </c>
    </row>
    <row r="651">
      <c r="A651" t="inlineStr">
        <is>
          <t>600381</t>
        </is>
      </c>
      <c r="B651" t="n">
        <v>0.001052022306608487</v>
      </c>
      <c r="C651" t="n">
        <v>42.05816554809842</v>
      </c>
      <c r="D651" t="n">
        <v>5.654969696969697</v>
      </c>
      <c r="E651" t="n">
        <v>2.817878787878788</v>
      </c>
    </row>
    <row r="652">
      <c r="A652" t="inlineStr">
        <is>
          <t>603505</t>
        </is>
      </c>
      <c r="B652" t="n">
        <v>0.002570628564270734</v>
      </c>
      <c r="C652" t="n">
        <v>41.66666666666667</v>
      </c>
      <c r="D652" t="n">
        <v>24.70618181818182</v>
      </c>
      <c r="E652" t="n">
        <v>1.672545454545454</v>
      </c>
    </row>
    <row r="653">
      <c r="A653" t="inlineStr">
        <is>
          <t>603758</t>
        </is>
      </c>
      <c r="B653" t="n">
        <v>0.001252114247837037</v>
      </c>
      <c r="C653" t="n">
        <v>41.61290322580644</v>
      </c>
      <c r="D653" t="n">
        <v>8.771454545454546</v>
      </c>
      <c r="E653" t="n">
        <v>1.520666666666667</v>
      </c>
    </row>
    <row r="654">
      <c r="A654" t="inlineStr">
        <is>
          <t>600408</t>
        </is>
      </c>
      <c r="B654" t="n">
        <v>0.0002021993674864971</v>
      </c>
      <c r="C654" t="n">
        <v>41.43646408839778</v>
      </c>
      <c r="D654" t="n">
        <v>1.978545454545455</v>
      </c>
      <c r="E654" t="n">
        <v>0.8765454545454545</v>
      </c>
    </row>
    <row r="655">
      <c r="A655" t="inlineStr">
        <is>
          <t>601028</t>
        </is>
      </c>
      <c r="B655" t="n">
        <v>0.0006125634757417403</v>
      </c>
      <c r="C655" t="n">
        <v>41.35071090047393</v>
      </c>
      <c r="D655" t="n">
        <v>11.99230303030303</v>
      </c>
      <c r="E655" t="n">
        <v>0.8129696969696969</v>
      </c>
    </row>
    <row r="656">
      <c r="A656" t="inlineStr">
        <is>
          <t>603466</t>
        </is>
      </c>
      <c r="B656" t="n">
        <v>0.00194605635782938</v>
      </c>
      <c r="C656" t="n">
        <v>41.33064516129033</v>
      </c>
      <c r="D656" t="n">
        <v>20.93369696969697</v>
      </c>
      <c r="E656" t="n">
        <v>4.853272727272729</v>
      </c>
    </row>
    <row r="657">
      <c r="A657" t="inlineStr">
        <is>
          <t>603069</t>
        </is>
      </c>
      <c r="B657" t="n">
        <v>0.02765086534419055</v>
      </c>
      <c r="C657" t="n">
        <v>40.86573734409389</v>
      </c>
      <c r="D657" t="n">
        <v>26.34557575757576</v>
      </c>
      <c r="E657" t="n">
        <v>5.323333333333332</v>
      </c>
    </row>
    <row r="658">
      <c r="A658" t="inlineStr">
        <is>
          <t>603698</t>
        </is>
      </c>
      <c r="B658" t="n">
        <v>0.0009613596816517565</v>
      </c>
      <c r="C658" t="n">
        <v>40.83175803402648</v>
      </c>
      <c r="D658" t="n">
        <v>11.97927272727273</v>
      </c>
      <c r="E658" t="n">
        <v>0.8975757575757576</v>
      </c>
    </row>
    <row r="659">
      <c r="A659" t="inlineStr">
        <is>
          <t>600511</t>
        </is>
      </c>
      <c r="B659" t="n">
        <v>0.003511970399516721</v>
      </c>
      <c r="C659" t="n">
        <v>40.60963618485742</v>
      </c>
      <c r="D659" t="n">
        <v>43.26618181818182</v>
      </c>
      <c r="E659" t="n">
        <v>5.764424242424242</v>
      </c>
    </row>
    <row r="660">
      <c r="A660" t="inlineStr">
        <is>
          <t>603303</t>
        </is>
      </c>
      <c r="B660" t="n">
        <v>0.000760266306466948</v>
      </c>
      <c r="C660" t="n">
        <v>40.59304703476483</v>
      </c>
      <c r="D660" t="n">
        <v>12.05466666666667</v>
      </c>
      <c r="E660" t="n">
        <v>0.7367272727272728</v>
      </c>
    </row>
    <row r="661">
      <c r="A661" t="inlineStr">
        <is>
          <t>601601</t>
        </is>
      </c>
      <c r="B661" t="n">
        <v>0.002471298573692897</v>
      </c>
      <c r="C661" t="n">
        <v>40.5096011816839</v>
      </c>
      <c r="D661" t="n">
        <v>32.98090909090909</v>
      </c>
      <c r="E661" t="n">
        <v>0.6278787878787879</v>
      </c>
    </row>
    <row r="662">
      <c r="A662" t="inlineStr">
        <is>
          <t>603896</t>
        </is>
      </c>
      <c r="B662" t="n">
        <v>0.004315017051350203</v>
      </c>
      <c r="C662" t="n">
        <v>40.37037037037037</v>
      </c>
      <c r="D662" t="n">
        <v>39.09254545454545</v>
      </c>
      <c r="E662" t="n">
        <v>1.478121212121212</v>
      </c>
    </row>
    <row r="663">
      <c r="A663" t="inlineStr">
        <is>
          <t>600038</t>
        </is>
      </c>
      <c r="B663" t="n">
        <v>0.005389750948303944</v>
      </c>
      <c r="C663" t="n">
        <v>40.346653827636</v>
      </c>
      <c r="D663" t="n">
        <v>53.65090909090909</v>
      </c>
      <c r="E663" t="n">
        <v>1.677636363636364</v>
      </c>
    </row>
    <row r="664">
      <c r="A664" t="inlineStr">
        <is>
          <t>601882</t>
        </is>
      </c>
      <c r="B664" t="n">
        <v>0.002165676535020246</v>
      </c>
      <c r="C664" t="n">
        <v>40.02525252525253</v>
      </c>
      <c r="D664" t="n">
        <v>11.26806060606061</v>
      </c>
      <c r="E664" t="n">
        <v>0.8840606060606061</v>
      </c>
    </row>
    <row r="665">
      <c r="A665" t="inlineStr">
        <is>
          <t>600372</t>
        </is>
      </c>
      <c r="B665" t="n">
        <v>0.001798949379080149</v>
      </c>
      <c r="C665" t="n">
        <v>39.54716981132074</v>
      </c>
      <c r="D665" t="n">
        <v>17.16812121212121</v>
      </c>
      <c r="E665" t="n">
        <v>1.279818181818182</v>
      </c>
    </row>
    <row r="666">
      <c r="A666" t="inlineStr">
        <is>
          <t>601311</t>
        </is>
      </c>
      <c r="B666" t="n">
        <v>0.0007330394348924996</v>
      </c>
      <c r="C666" t="n">
        <v>39.35389133627021</v>
      </c>
      <c r="D666" t="n">
        <v>8.270121212121211</v>
      </c>
      <c r="E666" t="n">
        <v>2.445151515151515</v>
      </c>
    </row>
    <row r="667">
      <c r="A667" t="inlineStr">
        <is>
          <t>600543</t>
        </is>
      </c>
      <c r="B667" t="n">
        <v>0.001894508061114795</v>
      </c>
      <c r="C667" t="n">
        <v>39.35018050541517</v>
      </c>
      <c r="D667" t="n">
        <v>7.829393939393939</v>
      </c>
      <c r="E667" t="n">
        <v>7.449151515151515</v>
      </c>
    </row>
    <row r="668">
      <c r="A668" t="inlineStr">
        <is>
          <t>600458</t>
        </is>
      </c>
      <c r="B668" t="n">
        <v>0.0003681730156001943</v>
      </c>
      <c r="C668" t="n">
        <v>39.1975308641975</v>
      </c>
      <c r="D668" t="n">
        <v>7.439818181818183</v>
      </c>
      <c r="E668" t="n">
        <v>1.254606060606061</v>
      </c>
    </row>
    <row r="669">
      <c r="A669" t="inlineStr">
        <is>
          <t>600970</t>
        </is>
      </c>
      <c r="B669" t="n">
        <v>0.0004864433790883812</v>
      </c>
      <c r="C669" t="n">
        <v>38.99821109123434</v>
      </c>
      <c r="D669" t="n">
        <v>6.441151515151515</v>
      </c>
      <c r="E669" t="n">
        <v>1.588727272727273</v>
      </c>
    </row>
    <row r="670">
      <c r="A670" t="inlineStr">
        <is>
          <t>601777</t>
        </is>
      </c>
      <c r="B670" t="n">
        <v>0.0003609053382244546</v>
      </c>
      <c r="C670" t="n">
        <v>38.99521531100478</v>
      </c>
      <c r="D670" t="n">
        <v>4.917090909090908</v>
      </c>
      <c r="E670" t="n">
        <v>2.021939393939394</v>
      </c>
    </row>
    <row r="671">
      <c r="A671" t="inlineStr">
        <is>
          <t>601619</t>
        </is>
      </c>
      <c r="B671" t="n">
        <v>8.258461711336427e-05</v>
      </c>
      <c r="C671" t="n">
        <v>38.90784982935153</v>
      </c>
      <c r="D671" t="n">
        <v>3.20539393939394</v>
      </c>
      <c r="E671" t="n">
        <v>1.395454545454546</v>
      </c>
    </row>
    <row r="672">
      <c r="A672" t="inlineStr">
        <is>
          <t>600744</t>
        </is>
      </c>
      <c r="B672" t="n">
        <v>0.0001922992583995133</v>
      </c>
      <c r="C672" t="n">
        <v>37.83783783783783</v>
      </c>
      <c r="D672" t="n">
        <v>2.639333333333334</v>
      </c>
      <c r="E672" t="n">
        <v>3.157999999999999</v>
      </c>
    </row>
    <row r="673">
      <c r="A673" t="inlineStr">
        <is>
          <t>600223</t>
        </is>
      </c>
      <c r="B673" t="n">
        <v>0.001802325062621526</v>
      </c>
      <c r="C673" t="n">
        <v>37.82129742962057</v>
      </c>
      <c r="D673" t="n">
        <v>10.82957575757576</v>
      </c>
      <c r="E673" t="n">
        <v>2.932363636363636</v>
      </c>
    </row>
    <row r="674">
      <c r="A674" t="inlineStr">
        <is>
          <t>601838</t>
        </is>
      </c>
      <c r="B674" t="n">
        <v>0.0008813433868967351</v>
      </c>
      <c r="C674" t="n">
        <v>37.61589403973511</v>
      </c>
      <c r="D674" t="n">
        <v>9.70739393939394</v>
      </c>
      <c r="E674" t="n">
        <v>2.267939393939394</v>
      </c>
    </row>
    <row r="675">
      <c r="A675" t="inlineStr">
        <is>
          <t>688567</t>
        </is>
      </c>
      <c r="B675" t="n">
        <v>0.006656028105413873</v>
      </c>
      <c r="C675" t="n">
        <v>37.30329041487839</v>
      </c>
      <c r="D675" t="n">
        <v>31.44810606060607</v>
      </c>
      <c r="E675" t="n">
        <v>7.700378787878789</v>
      </c>
    </row>
    <row r="676">
      <c r="A676" t="inlineStr">
        <is>
          <t>600160</t>
        </is>
      </c>
      <c r="B676" t="n">
        <v>0.0002786730522550128</v>
      </c>
      <c r="C676" t="n">
        <v>37.29323308270678</v>
      </c>
      <c r="D676" t="n">
        <v>7.264424242424243</v>
      </c>
      <c r="E676" t="n">
        <v>1.030363636363636</v>
      </c>
    </row>
    <row r="677">
      <c r="A677" t="inlineStr">
        <is>
          <t>601163</t>
        </is>
      </c>
      <c r="B677" t="n">
        <v>0.0009042714478354986</v>
      </c>
      <c r="C677" t="n">
        <v>37.21115537848605</v>
      </c>
      <c r="D677" t="n">
        <v>15.48824242424242</v>
      </c>
      <c r="E677" t="n">
        <v>0.8870909090909092</v>
      </c>
    </row>
    <row r="678">
      <c r="A678" t="inlineStr">
        <is>
          <t>600104</t>
        </is>
      </c>
      <c r="B678" t="n">
        <v>0.002989957648402664</v>
      </c>
      <c r="C678" t="n">
        <v>37.14788732394367</v>
      </c>
      <c r="D678" t="n">
        <v>21.17636363636363</v>
      </c>
      <c r="E678" t="n">
        <v>0.5157575757575757</v>
      </c>
    </row>
    <row r="679">
      <c r="A679" t="inlineStr">
        <is>
          <t>600237</t>
        </is>
      </c>
      <c r="B679" t="n">
        <v>0.0003005485647165825</v>
      </c>
      <c r="C679" t="n">
        <v>37.13527851458886</v>
      </c>
      <c r="D679" t="n">
        <v>4.383636363636364</v>
      </c>
      <c r="E679" t="n">
        <v>5.747939393939395</v>
      </c>
    </row>
    <row r="680">
      <c r="A680" t="inlineStr">
        <is>
          <t>600655</t>
        </is>
      </c>
      <c r="B680" t="n">
        <v>0.000935846385953007</v>
      </c>
      <c r="C680" t="n">
        <v>37.09273182957391</v>
      </c>
      <c r="D680" t="n">
        <v>9.614121212121212</v>
      </c>
      <c r="E680" t="n">
        <v>1.362787878787879</v>
      </c>
    </row>
    <row r="681">
      <c r="A681" t="inlineStr">
        <is>
          <t>601666</t>
        </is>
      </c>
      <c r="B681" t="n">
        <v>0.0006538460471128742</v>
      </c>
      <c r="C681" t="n">
        <v>36.95090439276485</v>
      </c>
      <c r="D681" t="n">
        <v>5.382666666666667</v>
      </c>
      <c r="E681" t="n">
        <v>1.154848484848485</v>
      </c>
    </row>
    <row r="682">
      <c r="A682" t="inlineStr">
        <is>
          <t>600005</t>
        </is>
      </c>
      <c r="B682" t="n">
        <v>0.0001563944014327954</v>
      </c>
      <c r="C682" t="n">
        <v>36.90036900369005</v>
      </c>
      <c r="D682" t="n">
        <v>3.164242424242425</v>
      </c>
      <c r="E682" t="n">
        <v>0.7342424242424243</v>
      </c>
    </row>
    <row r="683">
      <c r="A683" t="inlineStr">
        <is>
          <t>600835</t>
        </is>
      </c>
      <c r="B683" t="n">
        <v>0.001485153232367948</v>
      </c>
      <c r="C683" t="n">
        <v>36.56869446343129</v>
      </c>
      <c r="D683" t="n">
        <v>18.34533333333333</v>
      </c>
      <c r="E683" t="n">
        <v>0.7333333333333333</v>
      </c>
    </row>
    <row r="684">
      <c r="A684" t="inlineStr">
        <is>
          <t>601878</t>
        </is>
      </c>
      <c r="B684" t="n">
        <v>0.002122422260900192</v>
      </c>
      <c r="C684" t="n">
        <v>36.37295081967213</v>
      </c>
      <c r="D684" t="n">
        <v>14.84060606060606</v>
      </c>
      <c r="E684" t="n">
        <v>2.635212121212121</v>
      </c>
    </row>
    <row r="685">
      <c r="A685" t="inlineStr">
        <is>
          <t>600873</t>
        </is>
      </c>
      <c r="B685" t="n">
        <v>0.0003531929783457612</v>
      </c>
      <c r="C685" t="n">
        <v>36.2530413625304</v>
      </c>
      <c r="D685" t="n">
        <v>5.287575757575758</v>
      </c>
      <c r="E685" t="n">
        <v>1.316787878787879</v>
      </c>
    </row>
    <row r="686">
      <c r="A686" t="inlineStr">
        <is>
          <t>600699</t>
        </is>
      </c>
      <c r="B686" t="n">
        <v>0.0009149432024777276</v>
      </c>
      <c r="C686" t="n">
        <v>36.20162932790223</v>
      </c>
      <c r="D686" t="n">
        <v>24.1769696969697</v>
      </c>
      <c r="E686" t="n">
        <v>2.250484848484849</v>
      </c>
    </row>
    <row r="687">
      <c r="A687" t="inlineStr">
        <is>
          <t>600817</t>
        </is>
      </c>
      <c r="B687" t="n">
        <v>0.001824962164283771</v>
      </c>
      <c r="C687" t="n">
        <v>36.17424242424243</v>
      </c>
      <c r="D687" t="n">
        <v>11.98424242424242</v>
      </c>
      <c r="E687" t="n">
        <v>0.8491515151515151</v>
      </c>
    </row>
    <row r="688">
      <c r="A688" t="inlineStr">
        <is>
          <t>600596</t>
        </is>
      </c>
      <c r="B688" t="n">
        <v>0.002236272571759043</v>
      </c>
      <c r="C688" t="n">
        <v>35.92356687898091</v>
      </c>
      <c r="D688" t="n">
        <v>10.09072727272727</v>
      </c>
      <c r="E688" t="n">
        <v>5.159939393939394</v>
      </c>
    </row>
    <row r="689">
      <c r="A689" t="inlineStr">
        <is>
          <t>603085</t>
        </is>
      </c>
      <c r="B689" t="n">
        <v>0.001281883715084348</v>
      </c>
      <c r="C689" t="n">
        <v>35.91772151898734</v>
      </c>
      <c r="D689" t="n">
        <v>9.092727272727274</v>
      </c>
      <c r="E689" t="n">
        <v>2.052181818181818</v>
      </c>
    </row>
    <row r="690">
      <c r="A690" t="inlineStr">
        <is>
          <t>603661</t>
        </is>
      </c>
      <c r="B690" t="n">
        <v>0.01272132047128943</v>
      </c>
      <c r="C690" t="n">
        <v>35.88681849551416</v>
      </c>
      <c r="D690" t="n">
        <v>62.66800000000001</v>
      </c>
      <c r="E690" t="n">
        <v>5.378969696969697</v>
      </c>
    </row>
    <row r="691">
      <c r="A691" t="inlineStr">
        <is>
          <t>600746</t>
        </is>
      </c>
      <c r="B691" t="n">
        <v>0.000393521240341373</v>
      </c>
      <c r="C691" t="n">
        <v>35.60975609756096</v>
      </c>
      <c r="D691" t="n">
        <v>6.792303030303031</v>
      </c>
      <c r="E691" t="n">
        <v>2.323696969696969</v>
      </c>
    </row>
    <row r="692">
      <c r="A692" t="inlineStr">
        <is>
          <t>601952</t>
        </is>
      </c>
      <c r="B692" t="n">
        <v>0.001791758590106902</v>
      </c>
      <c r="C692" t="n">
        <v>35.59510567296995</v>
      </c>
      <c r="D692" t="n">
        <v>12.72927272727273</v>
      </c>
      <c r="E692" t="n">
        <v>2.153333333333333</v>
      </c>
    </row>
    <row r="693">
      <c r="A693" t="inlineStr">
        <is>
          <t>603060</t>
        </is>
      </c>
      <c r="B693" t="n">
        <v>0.001129802183524926</v>
      </c>
      <c r="C693" t="n">
        <v>35.5721393034826</v>
      </c>
      <c r="D693" t="n">
        <v>20.31848484848485</v>
      </c>
      <c r="E693" t="n">
        <v>0.7505454545454545</v>
      </c>
    </row>
    <row r="694">
      <c r="A694" t="inlineStr">
        <is>
          <t>600276</t>
        </is>
      </c>
      <c r="B694" t="n">
        <v>0.004561020815200025</v>
      </c>
      <c r="C694" t="n">
        <v>35.47649301143583</v>
      </c>
      <c r="D694" t="n">
        <v>94.11321212121213</v>
      </c>
      <c r="E694" t="n">
        <v>0.5025454545454545</v>
      </c>
    </row>
    <row r="695">
      <c r="A695" t="inlineStr">
        <is>
          <t>601611</t>
        </is>
      </c>
      <c r="B695" t="n">
        <v>0.000428203941696454</v>
      </c>
      <c r="C695" t="n">
        <v>34.98349834983499</v>
      </c>
      <c r="D695" t="n">
        <v>7.394</v>
      </c>
      <c r="E695" t="n">
        <v>1.047575757575758</v>
      </c>
    </row>
    <row r="696">
      <c r="A696" t="inlineStr">
        <is>
          <t>603239</t>
        </is>
      </c>
      <c r="B696" t="n">
        <v>0.0008332920004501916</v>
      </c>
      <c r="C696" t="n">
        <v>34.63035019455254</v>
      </c>
      <c r="D696" t="n">
        <v>16.19181818181818</v>
      </c>
      <c r="E696" t="n">
        <v>1.654242424242424</v>
      </c>
    </row>
    <row r="697">
      <c r="A697" t="inlineStr">
        <is>
          <t>600865</t>
        </is>
      </c>
      <c r="B697" t="n">
        <v>0.0001407227095404203</v>
      </c>
      <c r="C697" t="n">
        <v>34.5514950166113</v>
      </c>
      <c r="D697" t="n">
        <v>7.298909090909089</v>
      </c>
      <c r="E697" t="n">
        <v>2.373878787878788</v>
      </c>
    </row>
    <row r="698">
      <c r="A698" t="inlineStr">
        <is>
          <t>603353</t>
        </is>
      </c>
      <c r="B698" t="n">
        <v>0.01922919032240061</v>
      </c>
      <c r="C698" t="n">
        <v>34.38721136767317</v>
      </c>
      <c r="D698" t="n">
        <v>52.06618181818182</v>
      </c>
      <c r="E698" t="n">
        <v>7.078545454545455</v>
      </c>
    </row>
    <row r="699">
      <c r="A699" t="inlineStr">
        <is>
          <t>600703</t>
        </is>
      </c>
      <c r="B699" t="n">
        <v>0.001719407001379023</v>
      </c>
      <c r="C699" t="n">
        <v>34.19689119170983</v>
      </c>
      <c r="D699" t="n">
        <v>26.68157575757576</v>
      </c>
      <c r="E699" t="n">
        <v>2.14569696969697</v>
      </c>
    </row>
    <row r="700">
      <c r="A700" t="inlineStr">
        <is>
          <t>603317</t>
        </is>
      </c>
      <c r="B700" t="n">
        <v>0.004836114019834386</v>
      </c>
      <c r="C700" t="n">
        <v>33.88566694283346</v>
      </c>
      <c r="D700" t="n">
        <v>63.06515151515151</v>
      </c>
      <c r="E700" t="n">
        <v>3.035212121212121</v>
      </c>
    </row>
    <row r="701">
      <c r="A701" t="inlineStr">
        <is>
          <t>600933</t>
        </is>
      </c>
      <c r="B701" t="n">
        <v>0.0005896712599542367</v>
      </c>
      <c r="C701" t="n">
        <v>33.8135593220339</v>
      </c>
      <c r="D701" t="n">
        <v>14.38193939393939</v>
      </c>
      <c r="E701" t="n">
        <v>1.26230303030303</v>
      </c>
    </row>
    <row r="702">
      <c r="A702" t="inlineStr">
        <is>
          <t>600075</t>
        </is>
      </c>
      <c r="B702" t="n">
        <v>0.0005255331589326289</v>
      </c>
      <c r="C702" t="n">
        <v>33.47826086956523</v>
      </c>
      <c r="D702" t="n">
        <v>6.206363636363636</v>
      </c>
      <c r="E702" t="n">
        <v>2.12230303030303</v>
      </c>
    </row>
    <row r="703">
      <c r="A703" t="inlineStr">
        <is>
          <t>600985</t>
        </is>
      </c>
      <c r="B703" t="n">
        <v>0.0007683938548110717</v>
      </c>
      <c r="C703" t="n">
        <v>33.45367027677495</v>
      </c>
      <c r="D703" t="n">
        <v>10.04127272727273</v>
      </c>
      <c r="E703" t="n">
        <v>1.711575757575758</v>
      </c>
    </row>
    <row r="704">
      <c r="A704" t="inlineStr">
        <is>
          <t>600507</t>
        </is>
      </c>
      <c r="B704" t="n">
        <v>0.0005723119717426268</v>
      </c>
      <c r="C704" t="n">
        <v>33.1372549019608</v>
      </c>
      <c r="D704" t="n">
        <v>6.129515151515152</v>
      </c>
      <c r="E704" t="n">
        <v>1.551757575757576</v>
      </c>
    </row>
    <row r="705">
      <c r="A705" t="inlineStr">
        <is>
          <t>600568</t>
        </is>
      </c>
      <c r="B705" t="n">
        <v>0.0001925446141625939</v>
      </c>
      <c r="C705" t="n">
        <v>33.04347826086958</v>
      </c>
      <c r="D705" t="n">
        <v>1.48830303030303</v>
      </c>
      <c r="E705" t="n">
        <v>1.262727272727272</v>
      </c>
    </row>
    <row r="706">
      <c r="A706" t="inlineStr">
        <is>
          <t>601519</t>
        </is>
      </c>
      <c r="B706" t="n">
        <v>0.000842432028522882</v>
      </c>
      <c r="C706" t="n">
        <v>33.00283286118982</v>
      </c>
      <c r="D706" t="n">
        <v>9.825272727272727</v>
      </c>
      <c r="E706" t="n">
        <v>2.650606060606061</v>
      </c>
    </row>
    <row r="707">
      <c r="A707" t="inlineStr">
        <is>
          <t>600908</t>
        </is>
      </c>
      <c r="B707" t="n">
        <v>0.0001520236004723196</v>
      </c>
      <c r="C707" t="n">
        <v>32.8512396694215</v>
      </c>
      <c r="D707" t="n">
        <v>5.713575757575757</v>
      </c>
      <c r="E707" t="n">
        <v>1.590727272727273</v>
      </c>
    </row>
    <row r="708">
      <c r="A708" t="inlineStr">
        <is>
          <t>600235</t>
        </is>
      </c>
      <c r="B708" t="n">
        <v>9.446590244350211e-05</v>
      </c>
      <c r="C708" t="n">
        <v>32.47311827956989</v>
      </c>
      <c r="D708" t="n">
        <v>5.25769696969697</v>
      </c>
      <c r="E708" t="n">
        <v>3.370969696969696</v>
      </c>
    </row>
    <row r="709">
      <c r="A709" t="inlineStr">
        <is>
          <t>688366</t>
        </is>
      </c>
      <c r="B709" t="n">
        <v>0.0306469651433548</v>
      </c>
      <c r="C709" t="n">
        <v>32.26968605249614</v>
      </c>
      <c r="D709" t="n">
        <v>111.7088484848485</v>
      </c>
      <c r="E709" t="n">
        <v>4.877818181818181</v>
      </c>
    </row>
    <row r="710">
      <c r="A710" t="inlineStr">
        <is>
          <t>601003</t>
        </is>
      </c>
      <c r="B710" t="n">
        <v>0.0001444592678481481</v>
      </c>
      <c r="C710" t="n">
        <v>32.11009174311925</v>
      </c>
      <c r="D710" t="n">
        <v>4.92539393939394</v>
      </c>
      <c r="E710" t="n">
        <v>0.4223030303030302</v>
      </c>
    </row>
    <row r="711">
      <c r="A711" t="inlineStr">
        <is>
          <t>603939</t>
        </is>
      </c>
      <c r="B711" t="n">
        <v>0.004057596436457965</v>
      </c>
      <c r="C711" t="n">
        <v>31.97563760944042</v>
      </c>
      <c r="D711" t="n">
        <v>93.26678787878788</v>
      </c>
      <c r="E711" t="n">
        <v>0.7407272727272727</v>
      </c>
    </row>
    <row r="712">
      <c r="A712" t="inlineStr">
        <is>
          <t>600771</t>
        </is>
      </c>
      <c r="B712" t="n">
        <v>0.0004783232885103419</v>
      </c>
      <c r="C712" t="n">
        <v>31.94993412384717</v>
      </c>
      <c r="D712" t="n">
        <v>15.25557575757576</v>
      </c>
      <c r="E712" t="n">
        <v>2.826909090909091</v>
      </c>
    </row>
    <row r="713">
      <c r="A713" t="inlineStr">
        <is>
          <t>603488</t>
        </is>
      </c>
      <c r="B713" t="n">
        <v>0.001965918696900719</v>
      </c>
      <c r="C713" t="n">
        <v>31.89792663476874</v>
      </c>
      <c r="D713" t="n">
        <v>9.793878787878787</v>
      </c>
      <c r="E713" t="n">
        <v>3.276303030303031</v>
      </c>
    </row>
    <row r="714">
      <c r="A714" t="inlineStr">
        <is>
          <t>601577</t>
        </is>
      </c>
      <c r="B714" t="n">
        <v>0.0002770872415286212</v>
      </c>
      <c r="C714" t="n">
        <v>31.81208053691276</v>
      </c>
      <c r="D714" t="n">
        <v>8.932969696969698</v>
      </c>
      <c r="E714" t="n">
        <v>2.046848484848485</v>
      </c>
    </row>
    <row r="715">
      <c r="A715" t="inlineStr">
        <is>
          <t>600731</t>
        </is>
      </c>
      <c r="B715" t="n">
        <v>0.001715981137240604</v>
      </c>
      <c r="C715" t="n">
        <v>31.75965665236051</v>
      </c>
      <c r="D715" t="n">
        <v>9.608424242424244</v>
      </c>
      <c r="E715" t="n">
        <v>3.615636363636363</v>
      </c>
    </row>
    <row r="716">
      <c r="A716" t="inlineStr">
        <is>
          <t>600405</t>
        </is>
      </c>
      <c r="B716" t="n">
        <v>0.0004609528630344564</v>
      </c>
      <c r="C716" t="n">
        <v>31.64556962025316</v>
      </c>
      <c r="D716" t="n">
        <v>5.574242424242424</v>
      </c>
      <c r="E716" t="n">
        <v>3.78030303030303</v>
      </c>
    </row>
    <row r="717">
      <c r="A717" t="inlineStr">
        <is>
          <t>601113</t>
        </is>
      </c>
      <c r="B717" t="n">
        <v>0.0001583179409536043</v>
      </c>
      <c r="C717" t="n">
        <v>31.57894736842104</v>
      </c>
      <c r="D717" t="n">
        <v>3.084121212121212</v>
      </c>
      <c r="E717" t="n">
        <v>0.4967272727272728</v>
      </c>
    </row>
    <row r="718">
      <c r="A718" t="inlineStr">
        <is>
          <t>688063</t>
        </is>
      </c>
      <c r="B718" t="n">
        <v>0.0118790556967448</v>
      </c>
      <c r="C718" t="n">
        <v>31.32729822771898</v>
      </c>
      <c r="D718" t="n">
        <v>293.3415000000001</v>
      </c>
      <c r="E718" t="n">
        <v>17.4185</v>
      </c>
    </row>
    <row r="719">
      <c r="A719" t="inlineStr">
        <is>
          <t>600079</t>
        </is>
      </c>
      <c r="B719" t="n">
        <v>0.002823017963483743</v>
      </c>
      <c r="C719" t="n">
        <v>31.17270788912581</v>
      </c>
      <c r="D719" t="n">
        <v>31.80236363636363</v>
      </c>
      <c r="E719" t="n">
        <v>1.156181818181818</v>
      </c>
    </row>
    <row r="720">
      <c r="A720" t="inlineStr">
        <is>
          <t>600552</t>
        </is>
      </c>
      <c r="B720" t="n">
        <v>0.0002744927780616138</v>
      </c>
      <c r="C720" t="n">
        <v>30.97514340344167</v>
      </c>
      <c r="D720" t="n">
        <v>6.473393939393938</v>
      </c>
      <c r="E720" t="n">
        <v>2.851333333333334</v>
      </c>
    </row>
    <row r="721">
      <c r="A721" t="inlineStr">
        <is>
          <t>688526</t>
        </is>
      </c>
      <c r="B721" t="n">
        <v>0.002597249661428045</v>
      </c>
      <c r="C721" t="n">
        <v>30.90563647878406</v>
      </c>
      <c r="D721" t="n">
        <v>41.49105882352941</v>
      </c>
      <c r="E721" t="n">
        <v>7.304823529411764</v>
      </c>
    </row>
    <row r="722">
      <c r="A722" t="inlineStr">
        <is>
          <t>601901</t>
        </is>
      </c>
      <c r="B722" t="n">
        <v>0.0004006563797636262</v>
      </c>
      <c r="C722" t="n">
        <v>30.63583815028901</v>
      </c>
      <c r="D722" t="n">
        <v>8.61321212121212</v>
      </c>
      <c r="E722" t="n">
        <v>0.789030303030303</v>
      </c>
    </row>
    <row r="723">
      <c r="A723" t="inlineStr">
        <is>
          <t>600059</t>
        </is>
      </c>
      <c r="B723" t="n">
        <v>0.003103739765790765</v>
      </c>
      <c r="C723" t="n">
        <v>30.55837563451778</v>
      </c>
      <c r="D723" t="n">
        <v>10.83672727272727</v>
      </c>
      <c r="E723" t="n">
        <v>3.688242424242424</v>
      </c>
    </row>
    <row r="724">
      <c r="A724" t="inlineStr">
        <is>
          <t>600308</t>
        </is>
      </c>
      <c r="B724" t="n">
        <v>0.000163005899951734</v>
      </c>
      <c r="C724" t="n">
        <v>30.38277511961724</v>
      </c>
      <c r="D724" t="n">
        <v>5.110303030303029</v>
      </c>
      <c r="E724" t="n">
        <v>1.475151515151515</v>
      </c>
    </row>
    <row r="725">
      <c r="A725" t="inlineStr">
        <is>
          <t>600531</t>
        </is>
      </c>
      <c r="B725" t="n">
        <v>0.0006570673212331696</v>
      </c>
      <c r="C725" t="n">
        <v>30.33419023136248</v>
      </c>
      <c r="D725" t="n">
        <v>5.161212121212121</v>
      </c>
      <c r="E725" t="n">
        <v>4.592545454545454</v>
      </c>
    </row>
    <row r="726">
      <c r="A726" t="inlineStr">
        <is>
          <t>603801</t>
        </is>
      </c>
      <c r="B726" t="n">
        <v>0.003623565395782895</v>
      </c>
      <c r="C726" t="n">
        <v>30.29004614370468</v>
      </c>
      <c r="D726" t="n">
        <v>33.64430303030304</v>
      </c>
      <c r="E726" t="n">
        <v>2.124909090909091</v>
      </c>
    </row>
    <row r="727">
      <c r="A727" t="inlineStr">
        <is>
          <t>603277</t>
        </is>
      </c>
      <c r="B727" t="n">
        <v>0.001029875741352725</v>
      </c>
      <c r="C727" t="n">
        <v>29.92125984251967</v>
      </c>
      <c r="D727" t="n">
        <v>12.08527272727273</v>
      </c>
      <c r="E727" t="n">
        <v>2.852121212121212</v>
      </c>
    </row>
    <row r="728">
      <c r="A728" t="inlineStr">
        <is>
          <t>600983</t>
        </is>
      </c>
      <c r="B728" t="n">
        <v>0.001425977244931362</v>
      </c>
      <c r="C728" t="n">
        <v>29.86725663716816</v>
      </c>
      <c r="D728" t="n">
        <v>6.317939393939394</v>
      </c>
      <c r="E728" t="n">
        <v>2.093515151515152</v>
      </c>
    </row>
    <row r="729">
      <c r="A729" t="inlineStr">
        <is>
          <t>600963</t>
        </is>
      </c>
      <c r="B729" t="n">
        <v>0.0001256699104888801</v>
      </c>
      <c r="C729" t="n">
        <v>29.82954545454546</v>
      </c>
      <c r="D729" t="n">
        <v>4.175212121212121</v>
      </c>
      <c r="E729" t="n">
        <v>1.072909090909091</v>
      </c>
    </row>
    <row r="730">
      <c r="A730" t="inlineStr">
        <is>
          <t>600872</t>
        </is>
      </c>
      <c r="B730" t="n">
        <v>0.004062647561274743</v>
      </c>
      <c r="C730" t="n">
        <v>29.72727272727271</v>
      </c>
      <c r="D730" t="n">
        <v>65.47187878787879</v>
      </c>
      <c r="E730" t="n">
        <v>0.9246060606060604</v>
      </c>
    </row>
    <row r="731">
      <c r="A731" t="inlineStr">
        <is>
          <t>600674</t>
        </is>
      </c>
      <c r="B731" t="n">
        <v>0.0001545772113790376</v>
      </c>
      <c r="C731" t="n">
        <v>29.62529274004686</v>
      </c>
      <c r="D731" t="n">
        <v>9.811212121212121</v>
      </c>
      <c r="E731" t="n">
        <v>0.1512727272727273</v>
      </c>
    </row>
    <row r="732">
      <c r="A732" t="inlineStr">
        <is>
          <t>601598</t>
        </is>
      </c>
      <c r="B732" t="n">
        <v>0.0004482714793290286</v>
      </c>
      <c r="C732" t="n">
        <v>29.33753943217665</v>
      </c>
      <c r="D732" t="n">
        <v>3.935393939393939</v>
      </c>
      <c r="E732" t="n">
        <v>3.313030303030303</v>
      </c>
    </row>
    <row r="733">
      <c r="A733" t="inlineStr">
        <is>
          <t>688516</t>
        </is>
      </c>
      <c r="B733" t="n">
        <v>0.008379841857834212</v>
      </c>
      <c r="C733" t="n">
        <v>29.30197835013064</v>
      </c>
      <c r="D733" t="n">
        <v>70.59666666666665</v>
      </c>
      <c r="E733" t="n">
        <v>8.652666666666667</v>
      </c>
    </row>
    <row r="734">
      <c r="A734" t="inlineStr">
        <is>
          <t>600333</t>
        </is>
      </c>
      <c r="B734" t="n">
        <v>0.001548531718496776</v>
      </c>
      <c r="C734" t="n">
        <v>29.27400468384076</v>
      </c>
      <c r="D734" t="n">
        <v>4.798121212121212</v>
      </c>
      <c r="E734" t="n">
        <v>3.39139393939394</v>
      </c>
    </row>
    <row r="735">
      <c r="A735" t="inlineStr">
        <is>
          <t>600030</t>
        </is>
      </c>
      <c r="B735" t="n">
        <v>0.00145322276839585</v>
      </c>
      <c r="C735" t="n">
        <v>28.91782667265379</v>
      </c>
      <c r="D735" t="n">
        <v>29.24284848484848</v>
      </c>
      <c r="E735" t="n">
        <v>1.757515151515151</v>
      </c>
    </row>
    <row r="736">
      <c r="A736" t="inlineStr">
        <is>
          <t>600378</t>
        </is>
      </c>
      <c r="B736" t="n">
        <v>0.0006122437128738476</v>
      </c>
      <c r="C736" t="n">
        <v>28.75560538116591</v>
      </c>
      <c r="D736" t="n">
        <v>21.36060606060606</v>
      </c>
      <c r="E736" t="n">
        <v>1.585272727272727</v>
      </c>
    </row>
    <row r="737">
      <c r="A737" t="inlineStr">
        <is>
          <t>600343</t>
        </is>
      </c>
      <c r="B737" t="n">
        <v>0.0006562626126848171</v>
      </c>
      <c r="C737" t="n">
        <v>28.69458128078819</v>
      </c>
      <c r="D737" t="n">
        <v>9.550242424242423</v>
      </c>
      <c r="E737" t="n">
        <v>2.52369696969697</v>
      </c>
    </row>
    <row r="738">
      <c r="A738" t="inlineStr">
        <is>
          <t>601985</t>
        </is>
      </c>
      <c r="B738" t="n">
        <v>0.0001297835897802791</v>
      </c>
      <c r="C738" t="n">
        <v>28.64450127877238</v>
      </c>
      <c r="D738" t="n">
        <v>4.559939393939395</v>
      </c>
      <c r="E738" t="n">
        <v>0.2846060606060606</v>
      </c>
    </row>
    <row r="739">
      <c r="A739" t="inlineStr">
        <is>
          <t>600207</t>
        </is>
      </c>
      <c r="B739" t="n">
        <v>0.0004225454625938451</v>
      </c>
      <c r="C739" t="n">
        <v>28.63961813842479</v>
      </c>
      <c r="D739" t="n">
        <v>5.365878787878787</v>
      </c>
      <c r="E739" t="n">
        <v>1.577333333333333</v>
      </c>
    </row>
    <row r="740">
      <c r="A740" t="inlineStr">
        <is>
          <t>603355</t>
        </is>
      </c>
      <c r="B740" t="n">
        <v>0.003960841800573199</v>
      </c>
      <c r="C740" t="n">
        <v>28.54030501089324</v>
      </c>
      <c r="D740" t="n">
        <v>30.17757575757575</v>
      </c>
      <c r="E740" t="n">
        <v>0.5117575757575757</v>
      </c>
    </row>
    <row r="741">
      <c r="A741" t="inlineStr">
        <is>
          <t>603040</t>
        </is>
      </c>
      <c r="B741" t="n">
        <v>0.002195142008929035</v>
      </c>
      <c r="C741" t="n">
        <v>28.49931161083066</v>
      </c>
      <c r="D741" t="n">
        <v>30.62678787878788</v>
      </c>
      <c r="E741" t="n">
        <v>1.441757575757576</v>
      </c>
    </row>
    <row r="742">
      <c r="A742" t="inlineStr">
        <is>
          <t>600025</t>
        </is>
      </c>
      <c r="B742" t="n">
        <v>0.0001323148762273857</v>
      </c>
      <c r="C742" t="n">
        <v>28.48837209302326</v>
      </c>
      <c r="D742" t="n">
        <v>4.095333333333333</v>
      </c>
      <c r="E742" t="n">
        <v>0.3382424242424242</v>
      </c>
    </row>
    <row r="743">
      <c r="A743" t="inlineStr">
        <is>
          <t>600243</t>
        </is>
      </c>
      <c r="B743" t="n">
        <v>4.063482232526303e-05</v>
      </c>
      <c r="C743" t="n">
        <v>28.31858407079646</v>
      </c>
      <c r="D743" t="n">
        <v>2.717272727272727</v>
      </c>
      <c r="E743" t="n">
        <v>0.2612727272727273</v>
      </c>
    </row>
    <row r="744">
      <c r="A744" t="inlineStr">
        <is>
          <t>601001</t>
        </is>
      </c>
      <c r="B744" t="n">
        <v>0.0005188380510674985</v>
      </c>
      <c r="C744" t="n">
        <v>28.16537467700257</v>
      </c>
      <c r="D744" t="n">
        <v>5.117575757575757</v>
      </c>
      <c r="E744" t="n">
        <v>1.955393939393939</v>
      </c>
    </row>
    <row r="745">
      <c r="A745" t="inlineStr">
        <is>
          <t>600298</t>
        </is>
      </c>
      <c r="B745" t="n">
        <v>0.007136304453847344</v>
      </c>
      <c r="C745" t="n">
        <v>28.12204351939451</v>
      </c>
      <c r="D745" t="n">
        <v>55.23212121212122</v>
      </c>
      <c r="E745" t="n">
        <v>1.599818181818182</v>
      </c>
    </row>
    <row r="746">
      <c r="A746" t="inlineStr">
        <is>
          <t>688208</t>
        </is>
      </c>
      <c r="B746" t="n">
        <v>0.008452141814311391</v>
      </c>
      <c r="C746" t="n">
        <v>28.1085154483798</v>
      </c>
      <c r="D746" t="n">
        <v>65.71212121212122</v>
      </c>
      <c r="E746" t="n">
        <v>3.495575757575757</v>
      </c>
    </row>
    <row r="747">
      <c r="A747" t="inlineStr">
        <is>
          <t>600267</t>
        </is>
      </c>
      <c r="B747" t="n">
        <v>0.001125091495937589</v>
      </c>
      <c r="C747" t="n">
        <v>28.0175566934894</v>
      </c>
      <c r="D747" t="n">
        <v>16.624</v>
      </c>
      <c r="E747" t="n">
        <v>1.770909090909091</v>
      </c>
    </row>
    <row r="748">
      <c r="A748" t="inlineStr">
        <is>
          <t>600063</t>
        </is>
      </c>
      <c r="B748" t="n">
        <v>8.840336296500313e-05</v>
      </c>
      <c r="C748" t="n">
        <v>27.7439024390244</v>
      </c>
      <c r="D748" t="n">
        <v>3.717212121212121</v>
      </c>
      <c r="E748" t="n">
        <v>1.528727272727273</v>
      </c>
    </row>
    <row r="749">
      <c r="A749" t="inlineStr">
        <is>
          <t>600516</t>
        </is>
      </c>
      <c r="B749" t="n">
        <v>0.0001887091465254565</v>
      </c>
      <c r="C749" t="n">
        <v>27.71982116244411</v>
      </c>
      <c r="D749" t="n">
        <v>6.758242424242425</v>
      </c>
      <c r="E749" t="n">
        <v>1.891939393939394</v>
      </c>
    </row>
    <row r="750">
      <c r="A750" t="inlineStr">
        <is>
          <t>603212</t>
        </is>
      </c>
      <c r="B750" t="n">
        <v>0.003513354972065396</v>
      </c>
      <c r="C750" t="n">
        <v>27.64026402640265</v>
      </c>
      <c r="D750" t="n">
        <v>32.3220606060606</v>
      </c>
      <c r="E750" t="n">
        <v>11.94442424242424</v>
      </c>
    </row>
    <row r="751">
      <c r="A751" t="inlineStr">
        <is>
          <t>600258</t>
        </is>
      </c>
      <c r="B751" t="n">
        <v>0.002132355742632422</v>
      </c>
      <c r="C751" t="n">
        <v>27.31677771047849</v>
      </c>
      <c r="D751" t="n">
        <v>19.32</v>
      </c>
      <c r="E751" t="n">
        <v>1.642909090909091</v>
      </c>
    </row>
    <row r="752">
      <c r="A752" t="inlineStr">
        <is>
          <t>600525</t>
        </is>
      </c>
      <c r="B752" t="n">
        <v>0.0004601464770900617</v>
      </c>
      <c r="C752" t="n">
        <v>27.21774193548388</v>
      </c>
      <c r="D752" t="n">
        <v>6.279272727272727</v>
      </c>
      <c r="E752" t="n">
        <v>1.555515151515151</v>
      </c>
    </row>
    <row r="753">
      <c r="A753" t="inlineStr">
        <is>
          <t>603612</t>
        </is>
      </c>
      <c r="B753" t="n">
        <v>0.001175112563318206</v>
      </c>
      <c r="C753" t="n">
        <v>27.18181818181817</v>
      </c>
      <c r="D753" t="n">
        <v>14.14824242424242</v>
      </c>
      <c r="E753" t="n">
        <v>3.485818181818181</v>
      </c>
    </row>
    <row r="754">
      <c r="A754" t="inlineStr">
        <is>
          <t>600317</t>
        </is>
      </c>
      <c r="B754" t="n">
        <v>0.0001154051845660441</v>
      </c>
      <c r="C754" t="n">
        <v>26.82926829268295</v>
      </c>
      <c r="D754" t="n">
        <v>2.495272727272727</v>
      </c>
      <c r="E754" t="n">
        <v>0.2227272727272728</v>
      </c>
    </row>
    <row r="755">
      <c r="A755" t="inlineStr">
        <is>
          <t>603901</t>
        </is>
      </c>
      <c r="B755" t="n">
        <v>0.0009922082580981464</v>
      </c>
      <c r="C755" t="n">
        <v>26.7806267806268</v>
      </c>
      <c r="D755" t="n">
        <v>9.310666666666668</v>
      </c>
      <c r="E755" t="n">
        <v>1.664181818181818</v>
      </c>
    </row>
    <row r="756">
      <c r="A756" t="inlineStr">
        <is>
          <t>600515</t>
        </is>
      </c>
      <c r="B756" t="n">
        <v>0.001180587341722093</v>
      </c>
      <c r="C756" t="n">
        <v>26.77966101694915</v>
      </c>
      <c r="D756" t="n">
        <v>7.013878787878788</v>
      </c>
      <c r="E756" t="n">
        <v>4.726606060606061</v>
      </c>
    </row>
    <row r="757">
      <c r="A757" t="inlineStr">
        <is>
          <t>603786</t>
        </is>
      </c>
      <c r="B757" t="n">
        <v>0.00232618660055188</v>
      </c>
      <c r="C757" t="n">
        <v>26.77463818056513</v>
      </c>
      <c r="D757" t="n">
        <v>72.0031515151515</v>
      </c>
      <c r="E757" t="n">
        <v>2.858666666666667</v>
      </c>
    </row>
    <row r="758">
      <c r="A758" t="inlineStr">
        <is>
          <t>601702</t>
        </is>
      </c>
      <c r="B758" t="n">
        <v>0.0008818293220731359</v>
      </c>
      <c r="C758" t="n">
        <v>26.55367231638419</v>
      </c>
      <c r="D758" t="n">
        <v>7.531145833333333</v>
      </c>
      <c r="E758" t="n">
        <v>19.823125</v>
      </c>
    </row>
    <row r="759">
      <c r="A759" t="inlineStr">
        <is>
          <t>601727</t>
        </is>
      </c>
      <c r="B759" t="n">
        <v>0.0001181822277782159</v>
      </c>
      <c r="C759" t="n">
        <v>26.37614678899081</v>
      </c>
      <c r="D759" t="n">
        <v>5.366969696969696</v>
      </c>
      <c r="E759" t="n">
        <v>0.4975757575757576</v>
      </c>
    </row>
    <row r="760">
      <c r="A760" t="inlineStr">
        <is>
          <t>603555</t>
        </is>
      </c>
      <c r="B760" t="n">
        <v>0.0001790715060754419</v>
      </c>
      <c r="C760" t="n">
        <v>25.96685082872927</v>
      </c>
      <c r="D760" t="n">
        <v>2.066181818181818</v>
      </c>
      <c r="E760" t="n">
        <v>0.6729696969696969</v>
      </c>
    </row>
    <row r="761">
      <c r="A761" t="inlineStr">
        <is>
          <t>601918</t>
        </is>
      </c>
      <c r="B761" t="n">
        <v>8.600405672742157e-05</v>
      </c>
      <c r="C761" t="n">
        <v>25.84745762711866</v>
      </c>
      <c r="D761" t="n">
        <v>2.667515151515151</v>
      </c>
      <c r="E761" t="n">
        <v>1.222545454545454</v>
      </c>
    </row>
    <row r="762">
      <c r="A762" t="inlineStr">
        <is>
          <t>600888</t>
        </is>
      </c>
      <c r="B762" t="n">
        <v>0.00039581072307177</v>
      </c>
      <c r="C762" t="n">
        <v>25.64102564102564</v>
      </c>
      <c r="D762" t="n">
        <v>5.660363636363635</v>
      </c>
      <c r="E762" t="n">
        <v>3.104848484848485</v>
      </c>
    </row>
    <row r="763">
      <c r="A763" t="inlineStr">
        <is>
          <t>600306</t>
        </is>
      </c>
      <c r="B763" t="n">
        <v>0.000263251582945304</v>
      </c>
      <c r="C763" t="n">
        <v>25.42372881355932</v>
      </c>
      <c r="D763" t="n">
        <v>4.777151515151515</v>
      </c>
      <c r="E763" t="n">
        <v>0.8338787878787878</v>
      </c>
    </row>
    <row r="764">
      <c r="A764" t="inlineStr">
        <is>
          <t>601066</t>
        </is>
      </c>
      <c r="B764" t="n">
        <v>0.004928508651443402</v>
      </c>
      <c r="C764" t="n">
        <v>25.41732283464566</v>
      </c>
      <c r="D764" t="n">
        <v>45.31139393939394</v>
      </c>
      <c r="E764" t="n">
        <v>3.662363636363637</v>
      </c>
    </row>
    <row r="765">
      <c r="A765" t="inlineStr">
        <is>
          <t>600001</t>
        </is>
      </c>
      <c r="B765" t="n">
        <v>0.0006919474369783585</v>
      </c>
      <c r="C765" t="n">
        <v>25.35545023696684</v>
      </c>
      <c r="D765" t="n">
        <v>5.444303030303031</v>
      </c>
      <c r="E765" t="n">
        <v>0</v>
      </c>
    </row>
    <row r="766">
      <c r="A766" t="inlineStr">
        <is>
          <t>600382</t>
        </is>
      </c>
      <c r="B766" t="n">
        <v>0.0002616093177495807</v>
      </c>
      <c r="C766" t="n">
        <v>25.30612244897959</v>
      </c>
      <c r="D766" t="n">
        <v>5.493030303030302</v>
      </c>
      <c r="E766" t="n">
        <v>2.238787878787878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0.09488528522107535</v>
      </c>
      <c r="C2" t="n">
        <v>892.4026590693258</v>
      </c>
      <c r="D2" t="n">
        <v>36.20776470588235</v>
      </c>
      <c r="E2" t="n">
        <v>4.029588235294118</v>
      </c>
    </row>
    <row r="3">
      <c r="A3" t="inlineStr">
        <is>
          <t>603392</t>
        </is>
      </c>
      <c r="B3" t="n">
        <v>0.06628981957420092</v>
      </c>
      <c r="C3" t="n">
        <v>569.5697577276524</v>
      </c>
      <c r="D3" t="n">
        <v>195.296705882353</v>
      </c>
      <c r="E3" t="n">
        <v>6.626470588235295</v>
      </c>
    </row>
    <row r="4">
      <c r="A4" t="inlineStr">
        <is>
          <t>603185</t>
        </is>
      </c>
      <c r="B4" t="n">
        <v>0.0933624827429308</v>
      </c>
      <c r="C4" t="n">
        <v>537.8304153793341</v>
      </c>
      <c r="D4" t="n">
        <v>80.53688235294118</v>
      </c>
      <c r="E4" t="n">
        <v>8.387823529411763</v>
      </c>
    </row>
    <row r="5">
      <c r="A5" t="inlineStr">
        <is>
          <t>300850</t>
        </is>
      </c>
      <c r="B5" t="n">
        <v>0.1136166632199216</v>
      </c>
      <c r="C5" t="n">
        <v>529.4595549275874</v>
      </c>
      <c r="D5" t="n">
        <v>97.5560294117647</v>
      </c>
      <c r="E5" t="n">
        <v>14.98816176470588</v>
      </c>
    </row>
    <row r="6">
      <c r="A6" t="inlineStr">
        <is>
          <t>300846</t>
        </is>
      </c>
      <c r="B6" t="n">
        <v>0.01180895979229194</v>
      </c>
      <c r="C6" t="n">
        <v>471.5463917525773</v>
      </c>
      <c r="D6" t="n">
        <v>26.23875</v>
      </c>
      <c r="E6" t="n">
        <v>13.69555555555555</v>
      </c>
    </row>
    <row r="7">
      <c r="A7" t="inlineStr">
        <is>
          <t>300186</t>
        </is>
      </c>
      <c r="B7" t="n">
        <v>0.05343824816484592</v>
      </c>
      <c r="C7" t="n">
        <v>458.2417582417583</v>
      </c>
      <c r="D7" t="n">
        <v>26.145</v>
      </c>
      <c r="E7" t="n">
        <v>2.269882352941176</v>
      </c>
    </row>
    <row r="8">
      <c r="A8" t="inlineStr">
        <is>
          <t>601633</t>
        </is>
      </c>
      <c r="B8" t="n">
        <v>0.03247413897986724</v>
      </c>
      <c r="C8" t="n">
        <v>443.2432432432432</v>
      </c>
      <c r="D8" t="n">
        <v>20.59764705882353</v>
      </c>
      <c r="E8" t="n">
        <v>0.5485294117647059</v>
      </c>
    </row>
    <row r="9">
      <c r="A9" t="inlineStr">
        <is>
          <t>300763</t>
        </is>
      </c>
      <c r="B9" t="n">
        <v>0.06708866524418929</v>
      </c>
      <c r="C9" t="n">
        <v>391.5674362089915</v>
      </c>
      <c r="D9" t="n">
        <v>104.879</v>
      </c>
      <c r="E9" t="n">
        <v>4.778705882352942</v>
      </c>
    </row>
    <row r="10">
      <c r="A10" t="inlineStr">
        <is>
          <t>002176</t>
        </is>
      </c>
      <c r="B10" t="n">
        <v>0.003357779025627944</v>
      </c>
      <c r="C10" t="n">
        <v>391.5492957746479</v>
      </c>
      <c r="D10" t="n">
        <v>2.448882352941177</v>
      </c>
      <c r="E10" t="n">
        <v>2.027411764705882</v>
      </c>
    </row>
    <row r="11">
      <c r="A11" t="inlineStr">
        <is>
          <t>601919</t>
        </is>
      </c>
      <c r="B11" t="n">
        <v>0.01032676878471851</v>
      </c>
      <c r="C11" t="n">
        <v>361.1464968152866</v>
      </c>
      <c r="D11" t="n">
        <v>7.038411764705883</v>
      </c>
      <c r="E11" t="n">
        <v>1.182</v>
      </c>
    </row>
    <row r="12">
      <c r="A12" t="inlineStr">
        <is>
          <t>300841</t>
        </is>
      </c>
      <c r="B12" t="n">
        <v>0.2158442989139431</v>
      </c>
      <c r="C12" t="n">
        <v>359.5776176847923</v>
      </c>
      <c r="D12" t="n">
        <v>505.0703921568628</v>
      </c>
      <c r="E12" t="n">
        <v>7.519019607843138</v>
      </c>
    </row>
    <row r="13">
      <c r="A13" t="inlineStr">
        <is>
          <t>002594</t>
        </is>
      </c>
      <c r="B13" t="n">
        <v>0.1412258687788226</v>
      </c>
      <c r="C13" t="n">
        <v>358.6828484740318</v>
      </c>
      <c r="D13" t="n">
        <v>127.66</v>
      </c>
      <c r="E13" t="n">
        <v>3.113882352941177</v>
      </c>
    </row>
    <row r="14">
      <c r="A14" t="inlineStr">
        <is>
          <t>603486</t>
        </is>
      </c>
      <c r="B14" t="n">
        <v>0.06658993938855011</v>
      </c>
      <c r="C14" t="n">
        <v>353.4360189573459</v>
      </c>
      <c r="D14" t="n">
        <v>53.84552941176472</v>
      </c>
      <c r="E14" t="n">
        <v>2.589176470588235</v>
      </c>
    </row>
    <row r="15">
      <c r="A15" t="inlineStr">
        <is>
          <t>000155</t>
        </is>
      </c>
      <c r="B15" t="n">
        <v>0.005804940815100902</v>
      </c>
      <c r="C15" t="n">
        <v>330.7692307692308</v>
      </c>
      <c r="D15" t="n">
        <v>6.137176470588235</v>
      </c>
      <c r="E15" t="n">
        <v>3.832352941176471</v>
      </c>
    </row>
    <row r="16">
      <c r="A16" t="inlineStr">
        <is>
          <t>600189</t>
        </is>
      </c>
      <c r="B16" t="n">
        <v>0.01161300335906983</v>
      </c>
      <c r="C16" t="n">
        <v>327.3927392739274</v>
      </c>
      <c r="D16" t="n">
        <v>7.007588235294118</v>
      </c>
      <c r="E16" t="n">
        <v>5.112705882352942</v>
      </c>
    </row>
    <row r="17">
      <c r="A17" t="inlineStr">
        <is>
          <t>000799</t>
        </is>
      </c>
      <c r="B17" t="n">
        <v>0.09395525955786521</v>
      </c>
      <c r="C17" t="n">
        <v>322.6682986536107</v>
      </c>
      <c r="D17" t="n">
        <v>97.83829411764707</v>
      </c>
      <c r="E17" t="n">
        <v>5.28029411764706</v>
      </c>
    </row>
    <row r="18">
      <c r="A18" t="inlineStr">
        <is>
          <t>002466</t>
        </is>
      </c>
      <c r="B18" t="n">
        <v>0.02621995761680591</v>
      </c>
      <c r="C18" t="n">
        <v>311.3219094247245</v>
      </c>
      <c r="D18" t="n">
        <v>28.17364705882353</v>
      </c>
      <c r="E18" t="n">
        <v>5.924764705882353</v>
      </c>
    </row>
    <row r="19">
      <c r="A19" t="inlineStr">
        <is>
          <t>603267</t>
        </is>
      </c>
      <c r="B19" t="n">
        <v>0.07957698729008439</v>
      </c>
      <c r="C19" t="n">
        <v>310.8463434675431</v>
      </c>
      <c r="D19" t="n">
        <v>80.67676470588235</v>
      </c>
      <c r="E19" t="n">
        <v>2.238882352941177</v>
      </c>
    </row>
    <row r="20">
      <c r="A20" t="inlineStr">
        <is>
          <t>300313</t>
        </is>
      </c>
      <c r="B20" t="n">
        <v>0.02905533101023345</v>
      </c>
      <c r="C20" t="n">
        <v>302.4017467248908</v>
      </c>
      <c r="D20" t="n">
        <v>13.95682352941176</v>
      </c>
      <c r="E20" t="n">
        <v>9.217529411764707</v>
      </c>
    </row>
    <row r="21">
      <c r="A21" t="inlineStr">
        <is>
          <t>601012</t>
        </is>
      </c>
      <c r="B21" t="n">
        <v>0.04245067901567252</v>
      </c>
      <c r="C21" t="n">
        <v>299.7400064998375</v>
      </c>
      <c r="D21" t="n">
        <v>65.72129411764706</v>
      </c>
      <c r="E21" t="n">
        <v>1.596176470588236</v>
      </c>
    </row>
    <row r="22">
      <c r="A22" t="inlineStr">
        <is>
          <t>002709</t>
        </is>
      </c>
      <c r="B22" t="n">
        <v>0.07177733763317577</v>
      </c>
      <c r="C22" t="n">
        <v>297.3755306831339</v>
      </c>
      <c r="D22" t="n">
        <v>59.3864705882353</v>
      </c>
      <c r="E22" t="n">
        <v>2.571470588235294</v>
      </c>
    </row>
    <row r="23">
      <c r="A23" t="inlineStr">
        <is>
          <t>688036</t>
        </is>
      </c>
      <c r="B23" t="n">
        <v>0.06156862894686821</v>
      </c>
      <c r="C23" t="n">
        <v>286.2573693840212</v>
      </c>
      <c r="D23" t="n">
        <v>108.9764117647059</v>
      </c>
      <c r="E23" t="n">
        <v>2.989588235294118</v>
      </c>
    </row>
    <row r="24">
      <c r="A24" t="inlineStr">
        <is>
          <t>603129</t>
        </is>
      </c>
      <c r="B24" t="n">
        <v>0.08173880978066851</v>
      </c>
      <c r="C24" t="n">
        <v>285.7362299758613</v>
      </c>
      <c r="D24" t="n">
        <v>125.2805882352941</v>
      </c>
      <c r="E24" t="n">
        <v>1.622294117647059</v>
      </c>
    </row>
    <row r="25">
      <c r="A25" t="inlineStr">
        <is>
          <t>600438</t>
        </is>
      </c>
      <c r="B25" t="n">
        <v>0.01418646312309446</v>
      </c>
      <c r="C25" t="n">
        <v>284.1463414634147</v>
      </c>
      <c r="D25" t="n">
        <v>27.00358823529412</v>
      </c>
      <c r="E25" t="n">
        <v>1.887882352941177</v>
      </c>
    </row>
    <row r="26">
      <c r="A26" t="inlineStr">
        <is>
          <t>600399</t>
        </is>
      </c>
      <c r="B26" t="n">
        <v>0.01051999162204648</v>
      </c>
      <c r="C26" t="n">
        <v>283.3740831295843</v>
      </c>
      <c r="D26" t="n">
        <v>8.552294117647058</v>
      </c>
      <c r="E26" t="n">
        <v>1.069411764705883</v>
      </c>
    </row>
    <row r="27">
      <c r="A27" t="inlineStr">
        <is>
          <t>002747</t>
        </is>
      </c>
      <c r="B27" t="n">
        <v>0.01368990481412792</v>
      </c>
      <c r="C27" t="n">
        <v>280.797481636936</v>
      </c>
      <c r="D27" t="n">
        <v>20.56488235294118</v>
      </c>
      <c r="E27" t="n">
        <v>1.677</v>
      </c>
    </row>
    <row r="28">
      <c r="A28" t="inlineStr">
        <is>
          <t>000995</t>
        </is>
      </c>
      <c r="B28" t="n">
        <v>0.04821227939103677</v>
      </c>
      <c r="C28" t="n">
        <v>278.9855072463769</v>
      </c>
      <c r="D28" t="n">
        <v>9.242764705882351</v>
      </c>
      <c r="E28" t="n">
        <v>4.113411764705883</v>
      </c>
    </row>
    <row r="29">
      <c r="A29" t="inlineStr">
        <is>
          <t>600472</t>
        </is>
      </c>
      <c r="B29" t="n">
        <v>0.05020398037519406</v>
      </c>
      <c r="C29" t="n">
        <v>278.8011695906433</v>
      </c>
      <c r="D29" t="n">
        <v>40.47764705882354</v>
      </c>
      <c r="E29" t="n">
        <v>0</v>
      </c>
    </row>
    <row r="30">
      <c r="A30" t="inlineStr">
        <is>
          <t>300677</t>
        </is>
      </c>
      <c r="B30" t="n">
        <v>0.07040323124714062</v>
      </c>
      <c r="C30" t="n">
        <v>277.5850104094379</v>
      </c>
      <c r="D30" t="n">
        <v>143.0915294117647</v>
      </c>
      <c r="E30" t="n">
        <v>4.313588235294118</v>
      </c>
    </row>
    <row r="31">
      <c r="A31" t="inlineStr">
        <is>
          <t>603906</t>
        </is>
      </c>
      <c r="B31" t="n">
        <v>0.00904834457618393</v>
      </c>
      <c r="C31" t="n">
        <v>262.7384960718294</v>
      </c>
      <c r="D31" t="n">
        <v>24.31829411764706</v>
      </c>
      <c r="E31" t="n">
        <v>2.622058823529411</v>
      </c>
    </row>
    <row r="32">
      <c r="A32" t="inlineStr">
        <is>
          <t>300014</t>
        </is>
      </c>
      <c r="B32" t="n">
        <v>0.02819446778903136</v>
      </c>
      <c r="C32" t="n">
        <v>257.9559748427673</v>
      </c>
      <c r="D32" t="n">
        <v>59.04429411764706</v>
      </c>
      <c r="E32" t="n">
        <v>1.892235294117647</v>
      </c>
    </row>
    <row r="33">
      <c r="A33" t="inlineStr">
        <is>
          <t>002444</t>
        </is>
      </c>
      <c r="B33" t="n">
        <v>0.01240850305650986</v>
      </c>
      <c r="C33" t="n">
        <v>255.2525252525252</v>
      </c>
      <c r="D33" t="n">
        <v>21.73576470588236</v>
      </c>
      <c r="E33" t="n">
        <v>1.924588235294118</v>
      </c>
    </row>
    <row r="34">
      <c r="A34" t="inlineStr">
        <is>
          <t>601908</t>
        </is>
      </c>
      <c r="B34" t="n">
        <v>0.005648832519034669</v>
      </c>
      <c r="C34" t="n">
        <v>255.0769230769231</v>
      </c>
      <c r="D34" t="n">
        <v>6.114882352941177</v>
      </c>
      <c r="E34" t="n">
        <v>3.184352941176471</v>
      </c>
    </row>
    <row r="35">
      <c r="A35" t="inlineStr">
        <is>
          <t>600121</t>
        </is>
      </c>
      <c r="B35" t="n">
        <v>0.00802561370619523</v>
      </c>
      <c r="C35" t="n">
        <v>253.448275862069</v>
      </c>
      <c r="D35" t="n">
        <v>3.159058823529412</v>
      </c>
      <c r="E35" t="n">
        <v>4.687941176470589</v>
      </c>
    </row>
    <row r="36">
      <c r="A36" t="inlineStr">
        <is>
          <t>603915</t>
        </is>
      </c>
      <c r="B36" t="n">
        <v>0.01025430626784582</v>
      </c>
      <c r="C36" t="n">
        <v>249.166004765687</v>
      </c>
      <c r="D36" t="n">
        <v>23.13247058823529</v>
      </c>
      <c r="E36" t="n">
        <v>4.426529411764706</v>
      </c>
    </row>
    <row r="37">
      <c r="A37" t="inlineStr">
        <is>
          <t>601888</t>
        </is>
      </c>
      <c r="B37" t="n">
        <v>0.07049743518832159</v>
      </c>
      <c r="C37" t="n">
        <v>247.571679344646</v>
      </c>
      <c r="D37" t="n">
        <v>201.4428823529411</v>
      </c>
      <c r="E37" t="n">
        <v>0.7817058823529411</v>
      </c>
    </row>
    <row r="38">
      <c r="A38" t="inlineStr">
        <is>
          <t>603025</t>
        </is>
      </c>
      <c r="B38" t="n">
        <v>0.02166219756751619</v>
      </c>
      <c r="C38" t="n">
        <v>245.0066577896139</v>
      </c>
      <c r="D38" t="n">
        <v>11.35394117647059</v>
      </c>
      <c r="E38" t="n">
        <v>1.467235294117647</v>
      </c>
    </row>
    <row r="39">
      <c r="A39" t="inlineStr">
        <is>
          <t>603110</t>
        </is>
      </c>
      <c r="B39" t="n">
        <v>0.01692024535033398</v>
      </c>
      <c r="C39" t="n">
        <v>242.2708618331054</v>
      </c>
      <c r="D39" t="n">
        <v>20.60535294117647</v>
      </c>
      <c r="E39" t="n">
        <v>3.778647058823529</v>
      </c>
    </row>
    <row r="40">
      <c r="A40" t="inlineStr">
        <is>
          <t>300225</t>
        </is>
      </c>
      <c r="B40" t="n">
        <v>0.01202670425881795</v>
      </c>
      <c r="C40" t="n">
        <v>241.9732441471571</v>
      </c>
      <c r="D40" t="n">
        <v>13.02111764705882</v>
      </c>
      <c r="E40" t="n">
        <v>6.082941176470587</v>
      </c>
    </row>
    <row r="41">
      <c r="A41" t="inlineStr">
        <is>
          <t>600316</t>
        </is>
      </c>
      <c r="B41" t="n">
        <v>0.02488509924460704</v>
      </c>
      <c r="C41" t="n">
        <v>241.7238749046529</v>
      </c>
      <c r="D41" t="n">
        <v>33.03564705882353</v>
      </c>
      <c r="E41" t="n">
        <v>4.423588235294117</v>
      </c>
    </row>
    <row r="42">
      <c r="A42" t="inlineStr">
        <is>
          <t>002192</t>
        </is>
      </c>
      <c r="B42" t="n">
        <v>0.02665337739689305</v>
      </c>
      <c r="C42" t="n">
        <v>237.5808538163001</v>
      </c>
      <c r="D42" t="n">
        <v>23.31147058823529</v>
      </c>
      <c r="E42" t="n">
        <v>1.98464705882353</v>
      </c>
    </row>
    <row r="43">
      <c r="A43" t="inlineStr">
        <is>
          <t>002245</t>
        </is>
      </c>
      <c r="B43" t="n">
        <v>0.007432113348417434</v>
      </c>
      <c r="C43" t="n">
        <v>234.6055979643766</v>
      </c>
      <c r="D43" t="n">
        <v>6.862941176470587</v>
      </c>
      <c r="E43" t="n">
        <v>4.772529411764705</v>
      </c>
    </row>
    <row r="44">
      <c r="A44" t="inlineStr">
        <is>
          <t>002756</t>
        </is>
      </c>
      <c r="B44" t="n">
        <v>0.04432100719797585</v>
      </c>
      <c r="C44" t="n">
        <v>233.7415799142683</v>
      </c>
      <c r="D44" t="n">
        <v>26.01170588235294</v>
      </c>
      <c r="E44" t="n">
        <v>3.498117647058823</v>
      </c>
    </row>
    <row r="45">
      <c r="A45" t="inlineStr">
        <is>
          <t>002240</t>
        </is>
      </c>
      <c r="B45" t="n">
        <v>0.007864779991995908</v>
      </c>
      <c r="C45" t="n">
        <v>233.0386740331492</v>
      </c>
      <c r="D45" t="n">
        <v>16.13564705882353</v>
      </c>
      <c r="E45" t="n">
        <v>5.612529411764706</v>
      </c>
    </row>
    <row r="46">
      <c r="A46" t="inlineStr">
        <is>
          <t>603799</t>
        </is>
      </c>
      <c r="B46" t="n">
        <v>0.0354649654186772</v>
      </c>
      <c r="C46" t="n">
        <v>232.4013668841255</v>
      </c>
      <c r="D46" t="n">
        <v>48.79311764705882</v>
      </c>
      <c r="E46" t="n">
        <v>3.636823529411765</v>
      </c>
    </row>
    <row r="47">
      <c r="A47" t="inlineStr">
        <is>
          <t>600660</t>
        </is>
      </c>
      <c r="B47" t="n">
        <v>0.02096845965902724</v>
      </c>
      <c r="C47" t="n">
        <v>230.7448494453249</v>
      </c>
      <c r="D47" t="n">
        <v>33.48917647058823</v>
      </c>
      <c r="E47" t="n">
        <v>1.321529411764706</v>
      </c>
    </row>
    <row r="48">
      <c r="A48" t="inlineStr">
        <is>
          <t>600346</t>
        </is>
      </c>
      <c r="B48" t="n">
        <v>0.01251352154660687</v>
      </c>
      <c r="C48" t="n">
        <v>229.4209702660407</v>
      </c>
      <c r="D48" t="n">
        <v>21.33094117647058</v>
      </c>
      <c r="E48" t="n">
        <v>0.7603529411764707</v>
      </c>
    </row>
    <row r="49">
      <c r="A49" t="inlineStr">
        <is>
          <t>688333</t>
        </is>
      </c>
      <c r="B49" t="n">
        <v>0.06191573690807734</v>
      </c>
      <c r="C49" t="n">
        <v>225.8359957401491</v>
      </c>
      <c r="D49" t="n">
        <v>101.8408235294118</v>
      </c>
      <c r="E49" t="n">
        <v>4.754941176470588</v>
      </c>
    </row>
    <row r="50">
      <c r="A50" t="inlineStr">
        <is>
          <t>002497</t>
        </is>
      </c>
      <c r="B50" t="n">
        <v>0.01376838872014655</v>
      </c>
      <c r="C50" t="n">
        <v>214.8048452220727</v>
      </c>
      <c r="D50" t="n">
        <v>13.25958823529412</v>
      </c>
      <c r="E50" t="n">
        <v>6.709882352941177</v>
      </c>
    </row>
    <row r="51">
      <c r="A51" t="inlineStr">
        <is>
          <t>002625</t>
        </is>
      </c>
      <c r="B51" t="n">
        <v>0.01348014308205755</v>
      </c>
      <c r="C51" t="n">
        <v>212.1621621621622</v>
      </c>
      <c r="D51" t="n">
        <v>18.30229411764706</v>
      </c>
      <c r="E51" t="n">
        <v>3.432294117647059</v>
      </c>
    </row>
    <row r="52">
      <c r="A52" t="inlineStr">
        <is>
          <t>002493</t>
        </is>
      </c>
      <c r="B52" t="n">
        <v>0.01040267223077836</v>
      </c>
      <c r="C52" t="n">
        <v>210.6863596872285</v>
      </c>
      <c r="D52" t="n">
        <v>20.3965294117647</v>
      </c>
      <c r="E52" t="n">
        <v>0.5422352941176471</v>
      </c>
    </row>
    <row r="53">
      <c r="A53" t="inlineStr">
        <is>
          <t>600809</t>
        </is>
      </c>
      <c r="B53" t="n">
        <v>0.163433003811144</v>
      </c>
      <c r="C53" t="n">
        <v>210.2564102564103</v>
      </c>
      <c r="D53" t="n">
        <v>222.3668823529412</v>
      </c>
      <c r="E53" t="n">
        <v>0.6105882352941178</v>
      </c>
    </row>
    <row r="54">
      <c r="A54" t="inlineStr">
        <is>
          <t>688169</t>
        </is>
      </c>
      <c r="B54" t="n">
        <v>0.6193499594858606</v>
      </c>
      <c r="C54" t="n">
        <v>209.9925941599662</v>
      </c>
      <c r="D54" t="n">
        <v>646.9992941176471</v>
      </c>
      <c r="E54" t="n">
        <v>2.997294117647059</v>
      </c>
    </row>
    <row r="55">
      <c r="A55" t="inlineStr">
        <is>
          <t>603919</t>
        </is>
      </c>
      <c r="B55" t="n">
        <v>0.03226378976314937</v>
      </c>
      <c r="C55" t="n">
        <v>209.1463414634146</v>
      </c>
      <c r="D55" t="n">
        <v>26.59294117647059</v>
      </c>
      <c r="E55" t="n">
        <v>3.767352941176471</v>
      </c>
    </row>
    <row r="56">
      <c r="A56" t="inlineStr">
        <is>
          <t>603128</t>
        </is>
      </c>
      <c r="B56" t="n">
        <v>0.002857143616451745</v>
      </c>
      <c r="C56" t="n">
        <v>203.1862745098039</v>
      </c>
      <c r="D56" t="n">
        <v>7.149588235294118</v>
      </c>
      <c r="E56" t="n">
        <v>3.490294117647059</v>
      </c>
    </row>
    <row r="57">
      <c r="A57" t="inlineStr">
        <is>
          <t>000568</t>
        </is>
      </c>
      <c r="B57" t="n">
        <v>0.09382359605200914</v>
      </c>
      <c r="C57" t="n">
        <v>202.09324452902</v>
      </c>
      <c r="D57" t="n">
        <v>155.7133529411765</v>
      </c>
      <c r="E57" t="n">
        <v>0.980235294117647</v>
      </c>
    </row>
    <row r="58">
      <c r="A58" t="inlineStr">
        <is>
          <t>603678</t>
        </is>
      </c>
      <c r="B58" t="n">
        <v>0.0278416190532298</v>
      </c>
      <c r="C58" t="n">
        <v>200.9143807148795</v>
      </c>
      <c r="D58" t="n">
        <v>44.95935294117647</v>
      </c>
      <c r="E58" t="n">
        <v>2.409529411764706</v>
      </c>
    </row>
    <row r="59">
      <c r="A59" t="inlineStr">
        <is>
          <t>300390</t>
        </is>
      </c>
      <c r="B59" t="n">
        <v>0.005228640456469032</v>
      </c>
      <c r="C59" t="n">
        <v>196.7619047619048</v>
      </c>
      <c r="D59" t="n">
        <v>17.61258823529412</v>
      </c>
      <c r="E59" t="n">
        <v>6.33735294117647</v>
      </c>
    </row>
    <row r="60">
      <c r="A60" t="inlineStr">
        <is>
          <t>600409</t>
        </is>
      </c>
      <c r="B60" t="n">
        <v>0.003859404568673577</v>
      </c>
      <c r="C60" t="n">
        <v>195.3545232273839</v>
      </c>
      <c r="D60" t="n">
        <v>7.113176470588235</v>
      </c>
      <c r="E60" t="n">
        <v>2.324176470588235</v>
      </c>
    </row>
    <row r="61">
      <c r="A61" t="inlineStr">
        <is>
          <t>603806</t>
        </is>
      </c>
      <c r="B61" t="n">
        <v>0.02096518043010684</v>
      </c>
      <c r="C61" t="n">
        <v>192.4533333333333</v>
      </c>
      <c r="D61" t="n">
        <v>68.91564705882352</v>
      </c>
      <c r="E61" t="n">
        <v>0.6898235294117646</v>
      </c>
    </row>
    <row r="62">
      <c r="A62" t="inlineStr">
        <is>
          <t>600559</t>
        </is>
      </c>
      <c r="B62" t="n">
        <v>0.01843520922647405</v>
      </c>
      <c r="C62" t="n">
        <v>192.4036281179138</v>
      </c>
      <c r="D62" t="n">
        <v>16.58329411764706</v>
      </c>
      <c r="E62" t="n">
        <v>7.642058823529412</v>
      </c>
    </row>
    <row r="63">
      <c r="A63" t="inlineStr">
        <is>
          <t>603026</t>
        </is>
      </c>
      <c r="B63" t="n">
        <v>0.01495184407486816</v>
      </c>
      <c r="C63" t="n">
        <v>192.0842105263158</v>
      </c>
      <c r="D63" t="n">
        <v>42.05541176470588</v>
      </c>
      <c r="E63" t="n">
        <v>5.079823529411764</v>
      </c>
    </row>
    <row r="64">
      <c r="A64" t="inlineStr">
        <is>
          <t>601865</t>
        </is>
      </c>
      <c r="B64" t="n">
        <v>0.01680885031788122</v>
      </c>
      <c r="C64" t="n">
        <v>191.2915129151291</v>
      </c>
      <c r="D64" t="n">
        <v>28.26229411764706</v>
      </c>
      <c r="E64" t="n">
        <v>5.146411764705881</v>
      </c>
    </row>
    <row r="65">
      <c r="A65" t="inlineStr">
        <is>
          <t>002460</t>
        </is>
      </c>
      <c r="B65" t="n">
        <v>0.04995002731852098</v>
      </c>
      <c r="C65" t="n">
        <v>191.1795961742827</v>
      </c>
      <c r="D65" t="n">
        <v>69.62252941176472</v>
      </c>
      <c r="E65" t="n">
        <v>3.625529411764705</v>
      </c>
    </row>
    <row r="66">
      <c r="A66" t="inlineStr">
        <is>
          <t>002459</t>
        </is>
      </c>
      <c r="B66" t="n">
        <v>0.01780778183131222</v>
      </c>
      <c r="C66" t="n">
        <v>191.0344827586207</v>
      </c>
      <c r="D66" t="n">
        <v>28.70776470588235</v>
      </c>
      <c r="E66" t="n">
        <v>4.427117647058823</v>
      </c>
    </row>
    <row r="67">
      <c r="A67" t="inlineStr">
        <is>
          <t>601015</t>
        </is>
      </c>
      <c r="B67" t="n">
        <v>0.001216388140054396</v>
      </c>
      <c r="C67" t="n">
        <v>190.8366533864542</v>
      </c>
      <c r="D67" t="n">
        <v>3.373705882352941</v>
      </c>
      <c r="E67" t="n">
        <v>1.690529411764706</v>
      </c>
    </row>
    <row r="68">
      <c r="A68" t="inlineStr">
        <is>
          <t>300124</t>
        </is>
      </c>
      <c r="B68" t="n">
        <v>0.03802934466341521</v>
      </c>
      <c r="C68" t="n">
        <v>189.8389458272328</v>
      </c>
      <c r="D68" t="n">
        <v>63.24047058823529</v>
      </c>
      <c r="E68" t="n">
        <v>0.9645882352941177</v>
      </c>
    </row>
    <row r="69">
      <c r="A69" t="inlineStr">
        <is>
          <t>600199</t>
        </is>
      </c>
      <c r="B69" t="n">
        <v>0.01224957784508573</v>
      </c>
      <c r="C69" t="n">
        <v>189.484126984127</v>
      </c>
      <c r="D69" t="n">
        <v>9.173176470588235</v>
      </c>
      <c r="E69" t="n">
        <v>6.838882352941178</v>
      </c>
    </row>
    <row r="70">
      <c r="A70" t="inlineStr">
        <is>
          <t>300751</t>
        </is>
      </c>
      <c r="B70" t="n">
        <v>0.2365209965239357</v>
      </c>
      <c r="C70" t="n">
        <v>189.2682926829268</v>
      </c>
      <c r="D70" t="n">
        <v>405.6294117647059</v>
      </c>
      <c r="E70" t="n">
        <v>2.726529411764706</v>
      </c>
    </row>
    <row r="71">
      <c r="A71" t="inlineStr">
        <is>
          <t>600176</t>
        </is>
      </c>
      <c r="B71" t="n">
        <v>0.006960840693291857</v>
      </c>
      <c r="C71" t="n">
        <v>188.8235294117647</v>
      </c>
      <c r="D71" t="n">
        <v>14.28641176470588</v>
      </c>
      <c r="E71" t="n">
        <v>1.477882352941176</v>
      </c>
    </row>
    <row r="72">
      <c r="A72" t="inlineStr">
        <is>
          <t>300726</t>
        </is>
      </c>
      <c r="B72" t="n">
        <v>0.03015076537977555</v>
      </c>
      <c r="C72" t="n">
        <v>187.8434324426045</v>
      </c>
      <c r="D72" t="n">
        <v>45.90258823529412</v>
      </c>
      <c r="E72" t="n">
        <v>6.090882352941176</v>
      </c>
    </row>
    <row r="73">
      <c r="A73" t="inlineStr">
        <is>
          <t>603218</t>
        </is>
      </c>
      <c r="B73" t="n">
        <v>0.01049342108044726</v>
      </c>
      <c r="C73" t="n">
        <v>185.8533419857235</v>
      </c>
      <c r="D73" t="n">
        <v>23.77229411764706</v>
      </c>
      <c r="E73" t="n">
        <v>1.343647058823529</v>
      </c>
    </row>
    <row r="74">
      <c r="A74" t="inlineStr">
        <is>
          <t>300722</t>
        </is>
      </c>
      <c r="B74" t="n">
        <v>0.07299778660906647</v>
      </c>
      <c r="C74" t="n">
        <v>185.0061957868649</v>
      </c>
      <c r="D74" t="n">
        <v>40.66417647058823</v>
      </c>
      <c r="E74" t="n">
        <v>20.26635294117647</v>
      </c>
    </row>
    <row r="75">
      <c r="A75" t="inlineStr">
        <is>
          <t>000762</t>
        </is>
      </c>
      <c r="B75" t="n">
        <v>0.004093973216126263</v>
      </c>
      <c r="C75" t="n">
        <v>184.7858197932053</v>
      </c>
      <c r="D75" t="n">
        <v>10.491</v>
      </c>
      <c r="E75" t="n">
        <v>4.215411764705882</v>
      </c>
    </row>
    <row r="76">
      <c r="A76" t="inlineStr">
        <is>
          <t>000301</t>
        </is>
      </c>
      <c r="B76" t="n">
        <v>0.005083495204572922</v>
      </c>
      <c r="C76" t="n">
        <v>184.0384615384615</v>
      </c>
      <c r="D76" t="n">
        <v>7.577058823529411</v>
      </c>
      <c r="E76" t="n">
        <v>1.661941176470588</v>
      </c>
    </row>
    <row r="77">
      <c r="A77" t="inlineStr">
        <is>
          <t>689009</t>
        </is>
      </c>
      <c r="B77" t="n">
        <v>0.01232354187437687</v>
      </c>
      <c r="C77" t="n">
        <v>182.8051948051948</v>
      </c>
      <c r="D77" t="n">
        <v>75.04062500000001</v>
      </c>
      <c r="E77" t="n">
        <v>19.13015625</v>
      </c>
    </row>
    <row r="78">
      <c r="A78" t="inlineStr">
        <is>
          <t>000733</t>
        </is>
      </c>
      <c r="B78" t="n">
        <v>0.01961083298892677</v>
      </c>
      <c r="C78" t="n">
        <v>179.8315395414132</v>
      </c>
      <c r="D78" t="n">
        <v>40.53517647058824</v>
      </c>
      <c r="E78" t="n">
        <v>3.260823529411764</v>
      </c>
    </row>
    <row r="79">
      <c r="A79" t="inlineStr">
        <is>
          <t>300593</t>
        </is>
      </c>
      <c r="B79" t="n">
        <v>0.009149744326996495</v>
      </c>
      <c r="C79" t="n">
        <v>178.650852483321</v>
      </c>
      <c r="D79" t="n">
        <v>21.62111764705882</v>
      </c>
      <c r="E79" t="n">
        <v>8.349235294117646</v>
      </c>
    </row>
    <row r="80">
      <c r="A80" t="inlineStr">
        <is>
          <t>002541</t>
        </is>
      </c>
      <c r="B80" t="n">
        <v>0.01147987705440172</v>
      </c>
      <c r="C80" t="n">
        <v>178.0046674445741</v>
      </c>
      <c r="D80" t="n">
        <v>38.078</v>
      </c>
      <c r="E80" t="n">
        <v>2.322117647058823</v>
      </c>
    </row>
    <row r="81">
      <c r="A81" t="inlineStr">
        <is>
          <t>600586</t>
        </is>
      </c>
      <c r="B81" t="n">
        <v>0.00256804927047955</v>
      </c>
      <c r="C81" t="n">
        <v>177.5590551181102</v>
      </c>
      <c r="D81" t="n">
        <v>4.256411764705882</v>
      </c>
      <c r="E81" t="n">
        <v>4.145882352941176</v>
      </c>
    </row>
    <row r="82">
      <c r="A82" t="inlineStr">
        <is>
          <t>603638</t>
        </is>
      </c>
      <c r="B82" t="n">
        <v>0.01513369179271438</v>
      </c>
      <c r="C82" t="n">
        <v>176.6980825479363</v>
      </c>
      <c r="D82" t="n">
        <v>56.99470588235295</v>
      </c>
      <c r="E82" t="n">
        <v>0.417235294117647</v>
      </c>
    </row>
    <row r="83">
      <c r="A83" t="inlineStr">
        <is>
          <t>300087</t>
        </is>
      </c>
      <c r="B83" t="n">
        <v>0.01103817915629083</v>
      </c>
      <c r="C83" t="n">
        <v>176.6355140186916</v>
      </c>
      <c r="D83" t="n">
        <v>20.44758823529412</v>
      </c>
      <c r="E83" t="n">
        <v>4.803176470588235</v>
      </c>
    </row>
    <row r="84">
      <c r="A84" t="inlineStr">
        <is>
          <t>002759</t>
        </is>
      </c>
      <c r="B84" t="n">
        <v>0.01404424053902548</v>
      </c>
      <c r="C84" t="n">
        <v>175.9235668789809</v>
      </c>
      <c r="D84" t="n">
        <v>11.59070588235294</v>
      </c>
      <c r="E84" t="n">
        <v>3.91635294117647</v>
      </c>
    </row>
    <row r="85">
      <c r="A85" t="inlineStr">
        <is>
          <t>000516</t>
        </is>
      </c>
      <c r="B85" t="n">
        <v>0.004513759999311457</v>
      </c>
      <c r="C85" t="n">
        <v>175.8706467661692</v>
      </c>
      <c r="D85" t="n">
        <v>7.283882352941176</v>
      </c>
      <c r="E85" t="n">
        <v>2.341294117647059</v>
      </c>
    </row>
    <row r="86">
      <c r="A86" t="inlineStr">
        <is>
          <t>002064</t>
        </is>
      </c>
      <c r="B86" t="n">
        <v>0.00357814180633794</v>
      </c>
      <c r="C86" t="n">
        <v>175.8483033932136</v>
      </c>
      <c r="D86" t="n">
        <v>8.095941176470587</v>
      </c>
      <c r="E86" t="n">
        <v>1.910352941176471</v>
      </c>
    </row>
    <row r="87">
      <c r="A87" t="inlineStr">
        <is>
          <t>300750</t>
        </is>
      </c>
      <c r="B87" t="n">
        <v>0.1181716543329531</v>
      </c>
      <c r="C87" t="n">
        <v>173.8761483975033</v>
      </c>
      <c r="D87" t="n">
        <v>234.9892352941176</v>
      </c>
      <c r="E87" t="n">
        <v>1.354411764705882</v>
      </c>
    </row>
    <row r="88">
      <c r="A88" t="inlineStr">
        <is>
          <t>300855</t>
        </is>
      </c>
      <c r="B88" t="n">
        <v>0.006438331355905856</v>
      </c>
      <c r="C88" t="n">
        <v>172.9676140118968</v>
      </c>
      <c r="D88" t="n">
        <v>43.124921875</v>
      </c>
      <c r="E88" t="n">
        <v>12.604140625</v>
      </c>
    </row>
    <row r="89">
      <c r="A89" t="inlineStr">
        <is>
          <t>601899</t>
        </is>
      </c>
      <c r="B89" t="n">
        <v>0.003460147586218745</v>
      </c>
      <c r="C89" t="n">
        <v>172.7748691099476</v>
      </c>
      <c r="D89" t="n">
        <v>6.990294117647058</v>
      </c>
      <c r="E89" t="n">
        <v>1.48</v>
      </c>
    </row>
    <row r="90">
      <c r="A90" t="inlineStr">
        <is>
          <t>601456</t>
        </is>
      </c>
      <c r="B90" t="n">
        <v>0.003025153682507548</v>
      </c>
      <c r="C90" t="n">
        <v>172.2222222222222</v>
      </c>
      <c r="D90" t="n">
        <v>17.40758928571428</v>
      </c>
      <c r="E90" t="n">
        <v>17.33732142857143</v>
      </c>
    </row>
    <row r="91">
      <c r="A91" t="inlineStr">
        <is>
          <t>688598</t>
        </is>
      </c>
      <c r="B91" t="n">
        <v>0.06895502955918056</v>
      </c>
      <c r="C91" t="n">
        <v>170.6894586894587</v>
      </c>
      <c r="D91" t="n">
        <v>119.7590588235294</v>
      </c>
      <c r="E91" t="n">
        <v>8.845470588235294</v>
      </c>
    </row>
    <row r="92">
      <c r="A92" t="inlineStr">
        <is>
          <t>600893</t>
        </is>
      </c>
      <c r="B92" t="n">
        <v>0.02437166935802656</v>
      </c>
      <c r="C92" t="n">
        <v>170.6810631229236</v>
      </c>
      <c r="D92" t="n">
        <v>41.44529411764706</v>
      </c>
      <c r="E92" t="n">
        <v>1.791705882352941</v>
      </c>
    </row>
    <row r="93">
      <c r="A93" t="inlineStr">
        <is>
          <t>000913</t>
        </is>
      </c>
      <c r="B93" t="n">
        <v>0.01046783093408573</v>
      </c>
      <c r="C93" t="n">
        <v>169.8334965719882</v>
      </c>
      <c r="D93" t="n">
        <v>21.72570588235294</v>
      </c>
      <c r="E93" t="n">
        <v>1.614529411764706</v>
      </c>
    </row>
    <row r="94">
      <c r="A94" t="inlineStr">
        <is>
          <t>300151</t>
        </is>
      </c>
      <c r="B94" t="n">
        <v>0.005793967468800693</v>
      </c>
      <c r="C94" t="n">
        <v>169.1947565543071</v>
      </c>
      <c r="D94" t="n">
        <v>22.15482352941176</v>
      </c>
      <c r="E94" t="n">
        <v>3.095</v>
      </c>
    </row>
    <row r="95">
      <c r="A95" t="inlineStr">
        <is>
          <t>300824</t>
        </is>
      </c>
      <c r="B95" t="n">
        <v>0.006095957410893647</v>
      </c>
      <c r="C95" t="n">
        <v>169.0951821386604</v>
      </c>
      <c r="D95" t="n">
        <v>29.41953333333333</v>
      </c>
      <c r="E95" t="n">
        <v>12.18153333333333</v>
      </c>
    </row>
    <row r="96">
      <c r="A96" t="inlineStr">
        <is>
          <t>002906</t>
        </is>
      </c>
      <c r="B96" t="n">
        <v>0.008364187598217073</v>
      </c>
      <c r="C96" t="n">
        <v>168.9522342064714</v>
      </c>
      <c r="D96" t="n">
        <v>20.93982352941176</v>
      </c>
      <c r="E96" t="n">
        <v>2.348764705882353</v>
      </c>
    </row>
    <row r="97">
      <c r="A97" t="inlineStr">
        <is>
          <t>002568</t>
        </is>
      </c>
      <c r="B97" t="n">
        <v>0.04078573380073955</v>
      </c>
      <c r="C97" t="n">
        <v>167.6278441090336</v>
      </c>
      <c r="D97" t="n">
        <v>67.89658823529412</v>
      </c>
      <c r="E97" t="n">
        <v>1.305705882352941</v>
      </c>
    </row>
    <row r="98">
      <c r="A98" t="inlineStr">
        <is>
          <t>002601</t>
        </is>
      </c>
      <c r="B98" t="n">
        <v>0.009626660515176124</v>
      </c>
      <c r="C98" t="n">
        <v>167.4714104193138</v>
      </c>
      <c r="D98" t="n">
        <v>26.23958823529411</v>
      </c>
      <c r="E98" t="n">
        <v>1.891823529411765</v>
      </c>
    </row>
    <row r="99">
      <c r="A99" t="inlineStr">
        <is>
          <t>300648</t>
        </is>
      </c>
      <c r="B99" t="n">
        <v>0.01384205373637866</v>
      </c>
      <c r="C99" t="n">
        <v>167.3763736263736</v>
      </c>
      <c r="D99" t="n">
        <v>29.37582352941176</v>
      </c>
      <c r="E99" t="n">
        <v>6.017823529411765</v>
      </c>
    </row>
    <row r="100">
      <c r="A100" t="inlineStr">
        <is>
          <t>300082</t>
        </is>
      </c>
      <c r="B100" t="n">
        <v>0.002967973083074994</v>
      </c>
      <c r="C100" t="n">
        <v>167.2504378283713</v>
      </c>
      <c r="D100" t="n">
        <v>9.155882352941177</v>
      </c>
      <c r="E100" t="n">
        <v>2.558823529411765</v>
      </c>
    </row>
    <row r="101">
      <c r="A101" t="inlineStr">
        <is>
          <t>300581</t>
        </is>
      </c>
      <c r="B101" t="n">
        <v>0.03593337856967654</v>
      </c>
      <c r="C101" t="n">
        <v>167.0998632010944</v>
      </c>
      <c r="D101" t="n">
        <v>29.05847058823529</v>
      </c>
      <c r="E101" t="n">
        <v>6.889588235294117</v>
      </c>
    </row>
    <row r="102">
      <c r="A102" t="inlineStr">
        <is>
          <t>300842</t>
        </is>
      </c>
      <c r="B102" t="n">
        <v>0.01210205144403643</v>
      </c>
      <c r="C102" t="n">
        <v>166.5361183637946</v>
      </c>
      <c r="D102" t="n">
        <v>68.61880794701987</v>
      </c>
      <c r="E102" t="n">
        <v>11.44350993377483</v>
      </c>
    </row>
    <row r="103">
      <c r="A103" t="inlineStr">
        <is>
          <t>300791</t>
        </is>
      </c>
      <c r="B103" t="n">
        <v>0.02064693228948676</v>
      </c>
      <c r="C103" t="n">
        <v>166.2731871838111</v>
      </c>
      <c r="D103" t="n">
        <v>89.28070588235295</v>
      </c>
      <c r="E103" t="n">
        <v>5.312058823529412</v>
      </c>
    </row>
    <row r="104">
      <c r="A104" t="inlineStr">
        <is>
          <t>300323</t>
        </is>
      </c>
      <c r="B104" t="n">
        <v>0.004186836335318384</v>
      </c>
      <c r="C104" t="n">
        <v>165.9380692167577</v>
      </c>
      <c r="D104" t="n">
        <v>10.37017647058823</v>
      </c>
      <c r="E104" t="n">
        <v>3.427117647058823</v>
      </c>
    </row>
    <row r="105">
      <c r="A105" t="inlineStr">
        <is>
          <t>002163</t>
        </is>
      </c>
      <c r="B105" t="n">
        <v>0.007015370884238687</v>
      </c>
      <c r="C105" t="n">
        <v>165.4155495978552</v>
      </c>
      <c r="D105" t="n">
        <v>16.73670588235294</v>
      </c>
      <c r="E105" t="n">
        <v>4.576588235294118</v>
      </c>
    </row>
    <row r="106">
      <c r="A106" t="inlineStr">
        <is>
          <t>000816</t>
        </is>
      </c>
      <c r="B106" t="n">
        <v>0.00338333512123853</v>
      </c>
      <c r="C106" t="n">
        <v>164.1666666666667</v>
      </c>
      <c r="D106" t="n">
        <v>2.248411764705883</v>
      </c>
      <c r="E106" t="n">
        <v>5.940058823529411</v>
      </c>
    </row>
    <row r="107">
      <c r="A107" t="inlineStr">
        <is>
          <t>603416</t>
        </is>
      </c>
      <c r="B107" t="n">
        <v>0.0360142354811559</v>
      </c>
      <c r="C107" t="n">
        <v>163.2002144197266</v>
      </c>
      <c r="D107" t="n">
        <v>72.85735294117647</v>
      </c>
      <c r="E107" t="n">
        <v>2.167764705882353</v>
      </c>
    </row>
    <row r="108">
      <c r="A108" t="inlineStr">
        <is>
          <t>300059</t>
        </is>
      </c>
      <c r="B108" t="n">
        <v>0.006615723714310053</v>
      </c>
      <c r="C108" t="n">
        <v>162.1564482029599</v>
      </c>
      <c r="D108" t="n">
        <v>25.43776470588235</v>
      </c>
      <c r="E108" t="n">
        <v>4.611470588235294</v>
      </c>
    </row>
    <row r="109">
      <c r="A109" t="inlineStr">
        <is>
          <t>300496</t>
        </is>
      </c>
      <c r="B109" t="n">
        <v>0.02394391071165224</v>
      </c>
      <c r="C109" t="n">
        <v>161.9877942458587</v>
      </c>
      <c r="D109" t="n">
        <v>92.62411764705882</v>
      </c>
      <c r="E109" t="n">
        <v>3.029411764705882</v>
      </c>
    </row>
    <row r="110">
      <c r="A110" t="inlineStr">
        <is>
          <t>002612</t>
        </is>
      </c>
      <c r="B110" t="n">
        <v>0.01202355498388597</v>
      </c>
      <c r="C110" t="n">
        <v>161.875</v>
      </c>
      <c r="D110" t="n">
        <v>13.00982352941177</v>
      </c>
      <c r="E110" t="n">
        <v>7.763294117647058</v>
      </c>
    </row>
    <row r="111">
      <c r="A111" t="inlineStr">
        <is>
          <t>300243</t>
        </is>
      </c>
      <c r="B111" t="n">
        <v>0.003689565693890417</v>
      </c>
      <c r="C111" t="n">
        <v>161.8479880774963</v>
      </c>
      <c r="D111" t="n">
        <v>12.49611764705882</v>
      </c>
      <c r="E111" t="n">
        <v>3.999764705882353</v>
      </c>
    </row>
    <row r="112">
      <c r="A112" t="inlineStr">
        <is>
          <t>600702</t>
        </is>
      </c>
      <c r="B112" t="n">
        <v>0.04622632843121455</v>
      </c>
      <c r="C112" t="n">
        <v>161.6300707108299</v>
      </c>
      <c r="D112" t="n">
        <v>47.77264705882352</v>
      </c>
      <c r="E112" t="n">
        <v>3.712941176470589</v>
      </c>
    </row>
    <row r="113">
      <c r="A113" t="inlineStr">
        <is>
          <t>688390</t>
        </is>
      </c>
      <c r="B113" t="n">
        <v>0.09048276857034747</v>
      </c>
      <c r="C113" t="n">
        <v>159.6296296296296</v>
      </c>
      <c r="D113" t="n">
        <v>196.8281443298969</v>
      </c>
      <c r="E113" t="n">
        <v>8.093298969072164</v>
      </c>
    </row>
    <row r="114">
      <c r="A114" t="inlineStr">
        <is>
          <t>601100</t>
        </is>
      </c>
      <c r="B114" t="n">
        <v>0.04044230958817657</v>
      </c>
      <c r="C114" t="n">
        <v>158.7420042643923</v>
      </c>
      <c r="D114" t="n">
        <v>76.76035294117646</v>
      </c>
      <c r="E114" t="n">
        <v>0.4878235294117648</v>
      </c>
    </row>
    <row r="115">
      <c r="A115" t="inlineStr">
        <is>
          <t>600309</t>
        </is>
      </c>
      <c r="B115" t="n">
        <v>0.02506481942979258</v>
      </c>
      <c r="C115" t="n">
        <v>157.9642058165548</v>
      </c>
      <c r="D115" t="n">
        <v>74.61317647058824</v>
      </c>
      <c r="E115" t="n">
        <v>1.317529411764706</v>
      </c>
    </row>
    <row r="116">
      <c r="A116" t="inlineStr">
        <is>
          <t>603583</t>
        </is>
      </c>
      <c r="B116" t="n">
        <v>0.01490277912891952</v>
      </c>
      <c r="C116" t="n">
        <v>157.6954508308363</v>
      </c>
      <c r="D116" t="n">
        <v>64.65605882352942</v>
      </c>
      <c r="E116" t="n">
        <v>1.58264705882353</v>
      </c>
    </row>
    <row r="117">
      <c r="A117" t="inlineStr">
        <is>
          <t>688536</t>
        </is>
      </c>
      <c r="B117" t="n">
        <v>0.1031743620204835</v>
      </c>
      <c r="C117" t="n">
        <v>157.1121951219512</v>
      </c>
      <c r="D117" t="n">
        <v>367.7759302325582</v>
      </c>
      <c r="E117" t="n">
        <v>7.657674418604651</v>
      </c>
    </row>
    <row r="118">
      <c r="A118" t="inlineStr">
        <is>
          <t>688202</t>
        </is>
      </c>
      <c r="B118" t="n">
        <v>0.03645656839548377</v>
      </c>
      <c r="C118" t="n">
        <v>156.5830396019075</v>
      </c>
      <c r="D118" t="n">
        <v>154.8977647058823</v>
      </c>
      <c r="E118" t="n">
        <v>4.731411764705882</v>
      </c>
    </row>
    <row r="119">
      <c r="A119" t="inlineStr">
        <is>
          <t>002648</t>
        </is>
      </c>
      <c r="B119" t="n">
        <v>0.006892000806563149</v>
      </c>
      <c r="C119" t="n">
        <v>156.5019011406844</v>
      </c>
      <c r="D119" t="n">
        <v>21.416</v>
      </c>
      <c r="E119" t="n">
        <v>1.192588235294118</v>
      </c>
    </row>
    <row r="120">
      <c r="A120" t="inlineStr">
        <is>
          <t>601636</t>
        </is>
      </c>
      <c r="B120" t="n">
        <v>0.003847909322951609</v>
      </c>
      <c r="C120" t="n">
        <v>155.7312252964427</v>
      </c>
      <c r="D120" t="n">
        <v>9.238235294117647</v>
      </c>
      <c r="E120" t="n">
        <v>2.513176470588236</v>
      </c>
    </row>
    <row r="121">
      <c r="A121" t="inlineStr">
        <is>
          <t>603882</t>
        </is>
      </c>
      <c r="B121" t="n">
        <v>0.02408396818189846</v>
      </c>
      <c r="C121" t="n">
        <v>154.8651467739532</v>
      </c>
      <c r="D121" t="n">
        <v>100.9384117647059</v>
      </c>
      <c r="E121" t="n">
        <v>1.617294117647059</v>
      </c>
    </row>
    <row r="122">
      <c r="A122" t="inlineStr">
        <is>
          <t>688017</t>
        </is>
      </c>
      <c r="B122" t="n">
        <v>0.04910383402033993</v>
      </c>
      <c r="C122" t="n">
        <v>153.6908196164942</v>
      </c>
      <c r="D122" t="n">
        <v>106.1924509803922</v>
      </c>
      <c r="E122" t="n">
        <v>6.445980392156863</v>
      </c>
    </row>
    <row r="123">
      <c r="A123" t="inlineStr">
        <is>
          <t>002571</t>
        </is>
      </c>
      <c r="B123" t="n">
        <v>0.003519069561138166</v>
      </c>
      <c r="C123" t="n">
        <v>152.8604118993135</v>
      </c>
      <c r="D123" t="n">
        <v>7.406470588235294</v>
      </c>
      <c r="E123" t="n">
        <v>6.183411764705881</v>
      </c>
    </row>
    <row r="124">
      <c r="A124" t="inlineStr">
        <is>
          <t>603976</t>
        </is>
      </c>
      <c r="B124" t="n">
        <v>0.03258022080936127</v>
      </c>
      <c r="C124" t="n">
        <v>152.7958993476234</v>
      </c>
      <c r="D124" t="n">
        <v>61.67894117647058</v>
      </c>
      <c r="E124" t="n">
        <v>14.96129411764706</v>
      </c>
    </row>
    <row r="125">
      <c r="A125" t="inlineStr">
        <is>
          <t>603330</t>
        </is>
      </c>
      <c r="B125" t="n">
        <v>0.005968018551476377</v>
      </c>
      <c r="C125" t="n">
        <v>152.75</v>
      </c>
      <c r="D125" t="n">
        <v>25.38088235294118</v>
      </c>
      <c r="E125" t="n">
        <v>2.353588235294118</v>
      </c>
    </row>
    <row r="126">
      <c r="A126" t="inlineStr">
        <is>
          <t>688002</t>
        </is>
      </c>
      <c r="B126" t="n">
        <v>0.02921165168187555</v>
      </c>
      <c r="C126" t="n">
        <v>150.7854578096948</v>
      </c>
      <c r="D126" t="n">
        <v>82.39217647058823</v>
      </c>
      <c r="E126" t="n">
        <v>3.623058823529412</v>
      </c>
    </row>
    <row r="127">
      <c r="A127" t="inlineStr">
        <is>
          <t>603301</t>
        </is>
      </c>
      <c r="B127" t="n">
        <v>0.0187487004045114</v>
      </c>
      <c r="C127" t="n">
        <v>150.7153614457831</v>
      </c>
      <c r="D127" t="n">
        <v>65.4694705882353</v>
      </c>
      <c r="E127" t="n">
        <v>8.798294117647059</v>
      </c>
    </row>
    <row r="128">
      <c r="A128" t="inlineStr">
        <is>
          <t>000626</t>
        </is>
      </c>
      <c r="B128" t="n">
        <v>0.004759202809220663</v>
      </c>
      <c r="C128" t="n">
        <v>150.4288164665523</v>
      </c>
      <c r="D128" t="n">
        <v>8.74164705882353</v>
      </c>
      <c r="E128" t="n">
        <v>1.039588235294118</v>
      </c>
    </row>
    <row r="129">
      <c r="A129" t="inlineStr">
        <is>
          <t>300759</t>
        </is>
      </c>
      <c r="B129" t="n">
        <v>0.01562777511945404</v>
      </c>
      <c r="C129" t="n">
        <v>149.7154934157048</v>
      </c>
      <c r="D129" t="n">
        <v>104.2638823529412</v>
      </c>
      <c r="E129" t="n">
        <v>1.638117647058824</v>
      </c>
    </row>
    <row r="130">
      <c r="A130" t="inlineStr">
        <is>
          <t>600610</t>
        </is>
      </c>
      <c r="B130" t="n">
        <v>0.001082518408929014</v>
      </c>
      <c r="C130" t="n">
        <v>149.4565217391304</v>
      </c>
      <c r="D130" t="n">
        <v>4.243470588235294</v>
      </c>
      <c r="E130" t="n">
        <v>1.767117647058824</v>
      </c>
    </row>
    <row r="131">
      <c r="A131" t="inlineStr">
        <is>
          <t>002919</t>
        </is>
      </c>
      <c r="B131" t="n">
        <v>0.03029237303134637</v>
      </c>
      <c r="C131" t="n">
        <v>149.1612903225806</v>
      </c>
      <c r="D131" t="n">
        <v>34.1304705882353</v>
      </c>
      <c r="E131" t="n">
        <v>7.716882352941176</v>
      </c>
    </row>
    <row r="132">
      <c r="A132" t="inlineStr">
        <is>
          <t>300083</t>
        </is>
      </c>
      <c r="B132" t="n">
        <v>0.002885198300094419</v>
      </c>
      <c r="C132" t="n">
        <v>148.728813559322</v>
      </c>
      <c r="D132" t="n">
        <v>9.006235294117646</v>
      </c>
      <c r="E132" t="n">
        <v>5.175764705882353</v>
      </c>
    </row>
    <row r="133">
      <c r="A133" t="inlineStr">
        <is>
          <t>603985</t>
        </is>
      </c>
      <c r="B133" t="n">
        <v>0.01007702567694731</v>
      </c>
      <c r="C133" t="n">
        <v>148.3552631578947</v>
      </c>
      <c r="D133" t="n">
        <v>25.55223529411764</v>
      </c>
      <c r="E133" t="n">
        <v>3.239647058823529</v>
      </c>
    </row>
    <row r="134">
      <c r="A134" t="inlineStr">
        <is>
          <t>600110</t>
        </is>
      </c>
      <c r="B134" t="n">
        <v>0.003571040360419745</v>
      </c>
      <c r="C134" t="n">
        <v>148.2269503546099</v>
      </c>
      <c r="D134" t="n">
        <v>6.511529411764706</v>
      </c>
      <c r="E134" t="n">
        <v>4.363529411764706</v>
      </c>
    </row>
    <row r="135">
      <c r="A135" t="inlineStr">
        <is>
          <t>600732</t>
        </is>
      </c>
      <c r="B135" t="n">
        <v>0.003602387060302573</v>
      </c>
      <c r="C135" t="n">
        <v>148.0218281036835</v>
      </c>
      <c r="D135" t="n">
        <v>14.08923529411765</v>
      </c>
      <c r="E135" t="n">
        <v>3.535176470588235</v>
      </c>
    </row>
    <row r="136">
      <c r="A136" t="inlineStr">
        <is>
          <t>002164</t>
        </is>
      </c>
      <c r="B136" t="n">
        <v>0.001725210078560982</v>
      </c>
      <c r="C136" t="n">
        <v>147.0779220779221</v>
      </c>
      <c r="D136" t="n">
        <v>5.313235294117647</v>
      </c>
      <c r="E136" t="n">
        <v>4.899411764705882</v>
      </c>
    </row>
    <row r="137">
      <c r="A137" t="inlineStr">
        <is>
          <t>600760</t>
        </is>
      </c>
      <c r="B137" t="n">
        <v>0.02375536215696806</v>
      </c>
      <c r="C137" t="n">
        <v>146.905637254902</v>
      </c>
      <c r="D137" t="n">
        <v>58.08329411764706</v>
      </c>
      <c r="E137" t="n">
        <v>4.734294117647059</v>
      </c>
    </row>
    <row r="138">
      <c r="A138" t="inlineStr">
        <is>
          <t>600532</t>
        </is>
      </c>
      <c r="B138" t="n">
        <v>0.002331729202797939</v>
      </c>
      <c r="C138" t="n">
        <v>146.5753424657534</v>
      </c>
      <c r="D138" t="n">
        <v>10.91117647058824</v>
      </c>
      <c r="E138" t="n">
        <v>2.223588235294117</v>
      </c>
    </row>
    <row r="139">
      <c r="A139" t="inlineStr">
        <is>
          <t>603063</t>
        </is>
      </c>
      <c r="B139" t="n">
        <v>0.009877707063217441</v>
      </c>
      <c r="C139" t="n">
        <v>146.1643835616438</v>
      </c>
      <c r="D139" t="n">
        <v>11.85882352941177</v>
      </c>
      <c r="E139" t="n">
        <v>3.082294117647059</v>
      </c>
    </row>
    <row r="140">
      <c r="A140" t="inlineStr">
        <is>
          <t>300443</t>
        </is>
      </c>
      <c r="B140" t="n">
        <v>0.008518828086285471</v>
      </c>
      <c r="C140" t="n">
        <v>146.0407239819005</v>
      </c>
      <c r="D140" t="n">
        <v>28.25988235294118</v>
      </c>
      <c r="E140" t="n">
        <v>8.295294117647058</v>
      </c>
    </row>
    <row r="141">
      <c r="A141" t="inlineStr">
        <is>
          <t>000902</t>
        </is>
      </c>
      <c r="B141" t="n">
        <v>0.003166141802079876</v>
      </c>
      <c r="C141" t="n">
        <v>146.0024600246002</v>
      </c>
      <c r="D141" t="n">
        <v>12.50070588235294</v>
      </c>
      <c r="E141" t="n">
        <v>1.182647058823529</v>
      </c>
    </row>
    <row r="142">
      <c r="A142" t="inlineStr">
        <is>
          <t>600499</t>
        </is>
      </c>
      <c r="B142" t="n">
        <v>0.002515391245264452</v>
      </c>
      <c r="C142" t="n">
        <v>145.8227848101266</v>
      </c>
      <c r="D142" t="n">
        <v>5.12464705882353</v>
      </c>
      <c r="E142" t="n">
        <v>1.318764705882353</v>
      </c>
    </row>
    <row r="143">
      <c r="A143" t="inlineStr">
        <is>
          <t>002920</t>
        </is>
      </c>
      <c r="B143" t="n">
        <v>0.01748738335450474</v>
      </c>
      <c r="C143" t="n">
        <v>145.5644335177217</v>
      </c>
      <c r="D143" t="n">
        <v>72.37970588235294</v>
      </c>
      <c r="E143" t="n">
        <v>3.346</v>
      </c>
    </row>
    <row r="144">
      <c r="A144" t="inlineStr">
        <is>
          <t>002812</t>
        </is>
      </c>
      <c r="B144" t="n">
        <v>0.04200622070833538</v>
      </c>
      <c r="C144" t="n">
        <v>144.8811863498303</v>
      </c>
      <c r="D144" t="n">
        <v>93.80788235294118</v>
      </c>
      <c r="E144" t="n">
        <v>1.387764705882353</v>
      </c>
    </row>
    <row r="145">
      <c r="A145" t="inlineStr">
        <is>
          <t>300829</t>
        </is>
      </c>
      <c r="B145" t="n">
        <v>0.01818567941663179</v>
      </c>
      <c r="C145" t="n">
        <v>144.5891141942369</v>
      </c>
      <c r="D145" t="n">
        <v>88.35935294117647</v>
      </c>
      <c r="E145" t="n">
        <v>10.25788235294118</v>
      </c>
    </row>
    <row r="146">
      <c r="A146" t="inlineStr">
        <is>
          <t>603187</t>
        </is>
      </c>
      <c r="B146" t="n">
        <v>0.009511152177696554</v>
      </c>
      <c r="C146" t="n">
        <v>144.5229681978799</v>
      </c>
      <c r="D146" t="n">
        <v>50.38794117647059</v>
      </c>
      <c r="E146" t="n">
        <v>2.648705882352941</v>
      </c>
    </row>
    <row r="147">
      <c r="A147" t="inlineStr">
        <is>
          <t>688408</t>
        </is>
      </c>
      <c r="B147" t="n">
        <v>0.0317320995543169</v>
      </c>
      <c r="C147" t="n">
        <v>144.4215938303342</v>
      </c>
      <c r="D147" t="n">
        <v>139.9592156862745</v>
      </c>
      <c r="E147" t="n">
        <v>5.882941176470588</v>
      </c>
    </row>
    <row r="148">
      <c r="A148" t="inlineStr">
        <is>
          <t>601168</t>
        </is>
      </c>
      <c r="B148" t="n">
        <v>0.00538509381627069</v>
      </c>
      <c r="C148" t="n">
        <v>144.0298507462686</v>
      </c>
      <c r="D148" t="n">
        <v>9.524117647058823</v>
      </c>
      <c r="E148" t="n">
        <v>2.318176470588235</v>
      </c>
    </row>
    <row r="149">
      <c r="A149" t="inlineStr">
        <is>
          <t>300450</t>
        </is>
      </c>
      <c r="B149" t="n">
        <v>0.02426674357968762</v>
      </c>
      <c r="C149" t="n">
        <v>143.4299017071909</v>
      </c>
      <c r="D149" t="n">
        <v>57.35488235294119</v>
      </c>
      <c r="E149" t="n">
        <v>1.719235294117647</v>
      </c>
    </row>
    <row r="150">
      <c r="A150" t="inlineStr">
        <is>
          <t>000615</t>
        </is>
      </c>
      <c r="B150" t="n">
        <v>0.003494323133318671</v>
      </c>
      <c r="C150" t="n">
        <v>143.0656934306569</v>
      </c>
      <c r="D150" t="n">
        <v>5.150294117647059</v>
      </c>
      <c r="E150" t="n">
        <v>2.978882352941176</v>
      </c>
    </row>
    <row r="151">
      <c r="A151" t="inlineStr">
        <is>
          <t>600426</t>
        </is>
      </c>
      <c r="B151" t="n">
        <v>0.01205096576431154</v>
      </c>
      <c r="C151" t="n">
        <v>142.774230992455</v>
      </c>
      <c r="D151" t="n">
        <v>28.20735294117647</v>
      </c>
      <c r="E151" t="n">
        <v>0.9836470588235294</v>
      </c>
    </row>
    <row r="152">
      <c r="A152" t="inlineStr">
        <is>
          <t>600827</t>
        </is>
      </c>
      <c r="B152" t="n">
        <v>0.004477288341779852</v>
      </c>
      <c r="C152" t="n">
        <v>141.7834394904459</v>
      </c>
      <c r="D152" t="n">
        <v>15.91488235294118</v>
      </c>
      <c r="E152" t="n">
        <v>2.298117647058823</v>
      </c>
    </row>
    <row r="153">
      <c r="A153" t="inlineStr">
        <is>
          <t>601127</t>
        </is>
      </c>
      <c r="B153" t="n">
        <v>0.00713718477736763</v>
      </c>
      <c r="C153" t="n">
        <v>141.2451361867705</v>
      </c>
      <c r="D153" t="n">
        <v>11.20711764705882</v>
      </c>
      <c r="E153" t="n">
        <v>2.075470588235294</v>
      </c>
    </row>
    <row r="154">
      <c r="A154" t="inlineStr">
        <is>
          <t>002810</t>
        </is>
      </c>
      <c r="B154" t="n">
        <v>0.004493717217709776</v>
      </c>
      <c r="C154" t="n">
        <v>141.0071942446043</v>
      </c>
      <c r="D154" t="n">
        <v>36.47458823529411</v>
      </c>
      <c r="E154" t="n">
        <v>2.304941176470588</v>
      </c>
    </row>
    <row r="155">
      <c r="A155" t="inlineStr">
        <is>
          <t>002027</t>
        </is>
      </c>
      <c r="B155" t="n">
        <v>0.003153671667580535</v>
      </c>
      <c r="C155" t="n">
        <v>140.9381663113006</v>
      </c>
      <c r="D155" t="n">
        <v>7.973941176470589</v>
      </c>
      <c r="E155" t="n">
        <v>1.046411764705882</v>
      </c>
    </row>
    <row r="156">
      <c r="A156" t="inlineStr">
        <is>
          <t>300073</t>
        </is>
      </c>
      <c r="B156" t="n">
        <v>0.0191901938445842</v>
      </c>
      <c r="C156" t="n">
        <v>139.9522483087943</v>
      </c>
      <c r="D156" t="n">
        <v>43.22594117647058</v>
      </c>
      <c r="E156" t="n">
        <v>3.949470588235295</v>
      </c>
    </row>
    <row r="157">
      <c r="A157" t="inlineStr">
        <is>
          <t>002407</t>
        </is>
      </c>
      <c r="B157" t="n">
        <v>0.005351744130555553</v>
      </c>
      <c r="C157" t="n">
        <v>139.8104265402844</v>
      </c>
      <c r="D157" t="n">
        <v>14.25194117647059</v>
      </c>
      <c r="E157" t="n">
        <v>7.747411764705882</v>
      </c>
    </row>
    <row r="158">
      <c r="A158" t="inlineStr">
        <is>
          <t>300106</t>
        </is>
      </c>
      <c r="B158" t="n">
        <v>0.005598739431045328</v>
      </c>
      <c r="C158" t="n">
        <v>139.53125</v>
      </c>
      <c r="D158" t="n">
        <v>11.3385294117647</v>
      </c>
      <c r="E158" t="n">
        <v>10.01823529411765</v>
      </c>
    </row>
    <row r="159">
      <c r="A159" t="inlineStr">
        <is>
          <t>601058</t>
        </is>
      </c>
      <c r="B159" t="n">
        <v>0.002136412638372639</v>
      </c>
      <c r="C159" t="n">
        <v>138.5638297872341</v>
      </c>
      <c r="D159" t="n">
        <v>4.979352941176471</v>
      </c>
      <c r="E159" t="n">
        <v>2.118058823529412</v>
      </c>
    </row>
    <row r="160">
      <c r="A160" t="inlineStr">
        <is>
          <t>300618</t>
        </is>
      </c>
      <c r="B160" t="n">
        <v>0.01688588014751553</v>
      </c>
      <c r="C160" t="n">
        <v>138.3403361344538</v>
      </c>
      <c r="D160" t="n">
        <v>72.65541176470589</v>
      </c>
      <c r="E160" t="n">
        <v>5.721882352941177</v>
      </c>
    </row>
    <row r="161">
      <c r="A161" t="inlineStr">
        <is>
          <t>002738</t>
        </is>
      </c>
      <c r="B161" t="n">
        <v>0.00773871673517797</v>
      </c>
      <c r="C161" t="n">
        <v>138.2414515003489</v>
      </c>
      <c r="D161" t="n">
        <v>19.95017647058823</v>
      </c>
      <c r="E161" t="n">
        <v>4.751941176470589</v>
      </c>
    </row>
    <row r="162">
      <c r="A162" t="inlineStr">
        <is>
          <t>600290</t>
        </is>
      </c>
      <c r="B162" t="n">
        <v>0.0008813521383023896</v>
      </c>
      <c r="C162" t="n">
        <v>138.235294117647</v>
      </c>
      <c r="D162" t="n">
        <v>1.721882352941176</v>
      </c>
      <c r="E162" t="n">
        <v>2.094764705882353</v>
      </c>
    </row>
    <row r="163">
      <c r="A163" t="inlineStr">
        <is>
          <t>300705</t>
        </is>
      </c>
      <c r="B163" t="n">
        <v>0.006581406101101881</v>
      </c>
      <c r="C163" t="n">
        <v>137.4551971326165</v>
      </c>
      <c r="D163" t="n">
        <v>20.60111764705882</v>
      </c>
      <c r="E163" t="n">
        <v>4.252764705882353</v>
      </c>
    </row>
    <row r="164">
      <c r="A164" t="inlineStr">
        <is>
          <t>002415</t>
        </is>
      </c>
      <c r="B164" t="n">
        <v>0.01143934375054454</v>
      </c>
      <c r="C164" t="n">
        <v>136.0902255639098</v>
      </c>
      <c r="D164" t="n">
        <v>40.99941176470588</v>
      </c>
      <c r="E164" t="n">
        <v>0.6699411764705882</v>
      </c>
    </row>
    <row r="165">
      <c r="A165" t="inlineStr">
        <is>
          <t>601966</t>
        </is>
      </c>
      <c r="B165" t="n">
        <v>0.00974795329388258</v>
      </c>
      <c r="C165" t="n">
        <v>136.0229047371161</v>
      </c>
      <c r="D165" t="n">
        <v>27.88847058823529</v>
      </c>
      <c r="E165" t="n">
        <v>0.8744117647058822</v>
      </c>
    </row>
    <row r="166">
      <c r="A166" t="inlineStr">
        <is>
          <t>603613</t>
        </is>
      </c>
      <c r="B166" t="n">
        <v>0.0241295338823352</v>
      </c>
      <c r="C166" t="n">
        <v>135.3653136531365</v>
      </c>
      <c r="D166" t="n">
        <v>94.54235294117647</v>
      </c>
      <c r="E166" t="n">
        <v>3.106823529411765</v>
      </c>
    </row>
    <row r="167">
      <c r="A167" t="inlineStr">
        <is>
          <t>603489</t>
        </is>
      </c>
      <c r="B167" t="n">
        <v>0.02701242333350835</v>
      </c>
      <c r="C167" t="n">
        <v>134.6775067750678</v>
      </c>
      <c r="D167" t="n">
        <v>167.0296470588235</v>
      </c>
      <c r="E167" t="n">
        <v>2.676470588235294</v>
      </c>
    </row>
    <row r="168">
      <c r="A168" t="inlineStr">
        <is>
          <t>688368</t>
        </is>
      </c>
      <c r="B168" t="n">
        <v>0.06316678460735806</v>
      </c>
      <c r="C168" t="n">
        <v>134.1927409261577</v>
      </c>
      <c r="D168" t="n">
        <v>134.9801764705882</v>
      </c>
      <c r="E168" t="n">
        <v>3.903117647058823</v>
      </c>
    </row>
    <row r="169">
      <c r="A169" t="inlineStr">
        <is>
          <t>603298</t>
        </is>
      </c>
      <c r="B169" t="n">
        <v>0.006351864343060436</v>
      </c>
      <c r="C169" t="n">
        <v>133.993399339934</v>
      </c>
      <c r="D169" t="n">
        <v>16.22405882352941</v>
      </c>
      <c r="E169" t="n">
        <v>0.9195882352941177</v>
      </c>
    </row>
    <row r="170">
      <c r="A170" t="inlineStr">
        <is>
          <t>300999</t>
        </is>
      </c>
      <c r="B170" t="n">
        <v>0.06351993072719869</v>
      </c>
      <c r="C170" t="n">
        <v>133.625</v>
      </c>
      <c r="D170" t="n">
        <v>83.04743243243243</v>
      </c>
      <c r="E170" t="n">
        <v>19.57297297297297</v>
      </c>
    </row>
    <row r="171">
      <c r="A171" t="inlineStr">
        <is>
          <t>300727</t>
        </is>
      </c>
      <c r="B171" t="n">
        <v>0.02173673988735914</v>
      </c>
      <c r="C171" t="n">
        <v>133.235077376566</v>
      </c>
      <c r="D171" t="n">
        <v>23.13352941176471</v>
      </c>
      <c r="E171" t="n">
        <v>13.58288235294118</v>
      </c>
    </row>
    <row r="172">
      <c r="A172" t="inlineStr">
        <is>
          <t>000039</t>
        </is>
      </c>
      <c r="B172" t="n">
        <v>0.006505470468696854</v>
      </c>
      <c r="C172" t="n">
        <v>132.6359832635983</v>
      </c>
      <c r="D172" t="n">
        <v>10.92811764705882</v>
      </c>
      <c r="E172" t="n">
        <v>1.615941176470588</v>
      </c>
    </row>
    <row r="173">
      <c r="A173" t="inlineStr">
        <is>
          <t>600884</t>
        </is>
      </c>
      <c r="B173" t="n">
        <v>0.003351242192187855</v>
      </c>
      <c r="C173" t="n">
        <v>132.4468085106383</v>
      </c>
      <c r="D173" t="n">
        <v>12.698</v>
      </c>
      <c r="E173" t="n">
        <v>3.238117647058824</v>
      </c>
    </row>
    <row r="174">
      <c r="A174" t="inlineStr">
        <is>
          <t>600763</t>
        </is>
      </c>
      <c r="B174" t="n">
        <v>0.06201525134245543</v>
      </c>
      <c r="C174" t="n">
        <v>132.1185185185185</v>
      </c>
      <c r="D174" t="n">
        <v>208.8982941176471</v>
      </c>
      <c r="E174" t="n">
        <v>0.8624117647058824</v>
      </c>
    </row>
    <row r="175">
      <c r="A175" t="inlineStr">
        <is>
          <t>300896</t>
        </is>
      </c>
      <c r="B175" t="n">
        <v>0.1416055983864305</v>
      </c>
      <c r="C175" t="n">
        <v>131.9994119376654</v>
      </c>
      <c r="D175" t="n">
        <v>580.3</v>
      </c>
      <c r="E175" t="n">
        <v>6.533209876543209</v>
      </c>
    </row>
    <row r="176">
      <c r="A176" t="inlineStr">
        <is>
          <t>600132</t>
        </is>
      </c>
      <c r="B176" t="n">
        <v>0.03235616264215879</v>
      </c>
      <c r="C176" t="n">
        <v>131.8733509234829</v>
      </c>
      <c r="D176" t="n">
        <v>93.40817647058823</v>
      </c>
      <c r="E176" t="n">
        <v>0.6098235294117648</v>
      </c>
    </row>
    <row r="177">
      <c r="A177" t="inlineStr">
        <is>
          <t>300037</t>
        </is>
      </c>
      <c r="B177" t="n">
        <v>0.03052796899201122</v>
      </c>
      <c r="C177" t="n">
        <v>131.6946959896507</v>
      </c>
      <c r="D177" t="n">
        <v>69.12341176470588</v>
      </c>
      <c r="E177" t="n">
        <v>2.855235294117647</v>
      </c>
    </row>
    <row r="178">
      <c r="A178" t="inlineStr">
        <is>
          <t>600031</t>
        </is>
      </c>
      <c r="B178" t="n">
        <v>0.0104057714648331</v>
      </c>
      <c r="C178" t="n">
        <v>131.6939890710382</v>
      </c>
      <c r="D178" t="n">
        <v>26.05905882352941</v>
      </c>
      <c r="E178" t="n">
        <v>0.9755882352941178</v>
      </c>
    </row>
    <row r="179">
      <c r="A179" t="inlineStr">
        <is>
          <t>300600</t>
        </is>
      </c>
      <c r="B179" t="n">
        <v>0.007615842829330813</v>
      </c>
      <c r="C179" t="n">
        <v>131.3679245283019</v>
      </c>
      <c r="D179" t="n">
        <v>16.74476470588235</v>
      </c>
      <c r="E179" t="n">
        <v>3.635117647058824</v>
      </c>
    </row>
    <row r="180">
      <c r="A180" t="inlineStr">
        <is>
          <t>000509</t>
        </is>
      </c>
      <c r="B180" t="n">
        <v>0.0005316126622674014</v>
      </c>
      <c r="C180" t="n">
        <v>129.4117647058823</v>
      </c>
      <c r="D180" t="n">
        <v>2.075823529411765</v>
      </c>
      <c r="E180" t="n">
        <v>1.488411764705882</v>
      </c>
    </row>
    <row r="181">
      <c r="A181" t="inlineStr">
        <is>
          <t>603787</t>
        </is>
      </c>
      <c r="B181" t="n">
        <v>0.01100603719139072</v>
      </c>
      <c r="C181" t="n">
        <v>129.1296625222025</v>
      </c>
      <c r="D181" t="n">
        <v>26.04764705882353</v>
      </c>
      <c r="E181" t="n">
        <v>2.626882352941176</v>
      </c>
    </row>
    <row r="182">
      <c r="A182" t="inlineStr">
        <is>
          <t>300595</t>
        </is>
      </c>
      <c r="B182" t="n">
        <v>0.01302376609547908</v>
      </c>
      <c r="C182" t="n">
        <v>128.6700507614214</v>
      </c>
      <c r="D182" t="n">
        <v>68.19070588235294</v>
      </c>
      <c r="E182" t="n">
        <v>1.53764705882353</v>
      </c>
    </row>
    <row r="183">
      <c r="A183" t="inlineStr">
        <is>
          <t>002499</t>
        </is>
      </c>
      <c r="B183" t="n">
        <v>0.00198964225122837</v>
      </c>
      <c r="C183" t="n">
        <v>128.6585365853659</v>
      </c>
      <c r="D183" t="n">
        <v>4.281</v>
      </c>
      <c r="E183" t="n">
        <v>1.032882352941177</v>
      </c>
    </row>
    <row r="184">
      <c r="A184" t="inlineStr">
        <is>
          <t>300118</t>
        </is>
      </c>
      <c r="B184" t="n">
        <v>0.006573975647861542</v>
      </c>
      <c r="C184" t="n">
        <v>128.476821192053</v>
      </c>
      <c r="D184" t="n">
        <v>18.28811764705883</v>
      </c>
      <c r="E184" t="n">
        <v>6.799823529411765</v>
      </c>
    </row>
    <row r="185">
      <c r="A185" t="inlineStr">
        <is>
          <t>002430</t>
        </is>
      </c>
      <c r="B185" t="n">
        <v>0.00989951464270452</v>
      </c>
      <c r="C185" t="n">
        <v>128.0068728522337</v>
      </c>
      <c r="D185" t="n">
        <v>22.13405882352941</v>
      </c>
      <c r="E185" t="n">
        <v>1.080529411764706</v>
      </c>
    </row>
    <row r="186">
      <c r="A186" t="inlineStr">
        <is>
          <t>002025</t>
        </is>
      </c>
      <c r="B186" t="n">
        <v>0.01278623918285311</v>
      </c>
      <c r="C186" t="n">
        <v>127.3291925465839</v>
      </c>
      <c r="D186" t="n">
        <v>47.6004705882353</v>
      </c>
      <c r="E186" t="n">
        <v>1.927</v>
      </c>
    </row>
    <row r="187">
      <c r="A187" t="inlineStr">
        <is>
          <t>688188</t>
        </is>
      </c>
      <c r="B187" t="n">
        <v>0.06017483902627588</v>
      </c>
      <c r="C187" t="n">
        <v>125.9090250615674</v>
      </c>
      <c r="D187" t="n">
        <v>227.5116470588235</v>
      </c>
      <c r="E187" t="n">
        <v>2.844764705882353</v>
      </c>
    </row>
    <row r="188">
      <c r="A188" t="inlineStr">
        <is>
          <t>300378</t>
        </is>
      </c>
      <c r="B188" t="n">
        <v>0.01035982511594536</v>
      </c>
      <c r="C188" t="n">
        <v>125.7538712306439</v>
      </c>
      <c r="D188" t="n">
        <v>25.70458823529412</v>
      </c>
      <c r="E188" t="n">
        <v>4.530352941176471</v>
      </c>
    </row>
    <row r="189">
      <c r="A189" t="inlineStr">
        <is>
          <t>600918</t>
        </is>
      </c>
      <c r="B189" t="n">
        <v>0.001909428422940179</v>
      </c>
      <c r="C189" t="n">
        <v>125.5150554675119</v>
      </c>
      <c r="D189" t="n">
        <v>15.5645061728395</v>
      </c>
      <c r="E189" t="n">
        <v>11.40067901234568</v>
      </c>
    </row>
    <row r="190">
      <c r="A190" t="inlineStr">
        <is>
          <t>600690</t>
        </is>
      </c>
      <c r="B190" t="n">
        <v>0.007435589945531507</v>
      </c>
      <c r="C190" t="n">
        <v>125.2673796791444</v>
      </c>
      <c r="D190" t="n">
        <v>23.35464705882353</v>
      </c>
      <c r="E190" t="n">
        <v>0.8494117647058824</v>
      </c>
    </row>
    <row r="191">
      <c r="A191" t="inlineStr">
        <is>
          <t>601965</t>
        </is>
      </c>
      <c r="B191" t="n">
        <v>0.003387207550940232</v>
      </c>
      <c r="C191" t="n">
        <v>125.0309789343247</v>
      </c>
      <c r="D191" t="n">
        <v>12.67905882352941</v>
      </c>
      <c r="E191" t="n">
        <v>1.079058823529412</v>
      </c>
    </row>
    <row r="192">
      <c r="A192" t="inlineStr">
        <is>
          <t>603259</t>
        </is>
      </c>
      <c r="B192" t="n">
        <v>0.0206178474613546</v>
      </c>
      <c r="C192" t="n">
        <v>125.0066471683063</v>
      </c>
      <c r="D192" t="n">
        <v>109.3179411764706</v>
      </c>
      <c r="E192" t="n">
        <v>1.059588235294118</v>
      </c>
    </row>
    <row r="193">
      <c r="A193" t="inlineStr">
        <is>
          <t>002352</t>
        </is>
      </c>
      <c r="B193" t="n">
        <v>0.01489006376079883</v>
      </c>
      <c r="C193" t="n">
        <v>124.9774774774775</v>
      </c>
      <c r="D193" t="n">
        <v>75.00711764705883</v>
      </c>
      <c r="E193" t="n">
        <v>0.4585294117647058</v>
      </c>
    </row>
    <row r="194">
      <c r="A194" t="inlineStr">
        <is>
          <t>603198</t>
        </is>
      </c>
      <c r="B194" t="n">
        <v>0.009148271349958156</v>
      </c>
      <c r="C194" t="n">
        <v>124.922311995028</v>
      </c>
      <c r="D194" t="n">
        <v>26.22388235294118</v>
      </c>
      <c r="E194" t="n">
        <v>2.133705882352941</v>
      </c>
    </row>
    <row r="195">
      <c r="A195" t="inlineStr">
        <is>
          <t>000786</t>
        </is>
      </c>
      <c r="B195" t="n">
        <v>0.009856755926127378</v>
      </c>
      <c r="C195" t="n">
        <v>124.8765154916929</v>
      </c>
      <c r="D195" t="n">
        <v>33.76323529411765</v>
      </c>
      <c r="E195" t="n">
        <v>0.8812352941176471</v>
      </c>
    </row>
    <row r="196">
      <c r="A196" t="inlineStr">
        <is>
          <t>600859</t>
        </is>
      </c>
      <c r="B196" t="n">
        <v>0.02527969275291408</v>
      </c>
      <c r="C196" t="n">
        <v>124.8416608022519</v>
      </c>
      <c r="D196" t="n">
        <v>42.95082352941176</v>
      </c>
      <c r="E196" t="n">
        <v>4.155529411764705</v>
      </c>
    </row>
    <row r="197">
      <c r="A197" t="inlineStr">
        <is>
          <t>600877</t>
        </is>
      </c>
      <c r="B197" t="n">
        <v>0.002704130165031412</v>
      </c>
      <c r="C197" t="n">
        <v>124.6666666666667</v>
      </c>
      <c r="D197" t="n">
        <v>6.696823529411765</v>
      </c>
      <c r="E197" t="n">
        <v>0.9434117647058823</v>
      </c>
    </row>
    <row r="198">
      <c r="A198" t="inlineStr">
        <is>
          <t>002791</t>
        </is>
      </c>
      <c r="B198" t="n">
        <v>0.02994554299025044</v>
      </c>
      <c r="C198" t="n">
        <v>124.6626091558614</v>
      </c>
      <c r="D198" t="n">
        <v>128.1387647058824</v>
      </c>
      <c r="E198" t="n">
        <v>1.106823529411765</v>
      </c>
    </row>
    <row r="199">
      <c r="A199" t="inlineStr">
        <is>
          <t>300015</t>
        </is>
      </c>
      <c r="B199" t="n">
        <v>0.01511818220410733</v>
      </c>
      <c r="C199" t="n">
        <v>124.3802778534459</v>
      </c>
      <c r="D199" t="n">
        <v>55.45494117647059</v>
      </c>
      <c r="E199" t="n">
        <v>0.7275294117647059</v>
      </c>
    </row>
    <row r="200">
      <c r="A200" t="inlineStr">
        <is>
          <t>002651</t>
        </is>
      </c>
      <c r="B200" t="n">
        <v>0.004523728281449517</v>
      </c>
      <c r="C200" t="n">
        <v>124.2857142857143</v>
      </c>
      <c r="D200" t="n">
        <v>8.930176470588236</v>
      </c>
      <c r="E200" t="n">
        <v>2.662058823529412</v>
      </c>
    </row>
    <row r="201">
      <c r="A201" t="inlineStr">
        <is>
          <t>000591</t>
        </is>
      </c>
      <c r="B201" t="n">
        <v>0.001756502758497432</v>
      </c>
      <c r="C201" t="n">
        <v>124.0506329113924</v>
      </c>
      <c r="D201" t="n">
        <v>4.723999999999999</v>
      </c>
      <c r="E201" t="n">
        <v>5.445529411764706</v>
      </c>
    </row>
    <row r="202">
      <c r="A202" t="inlineStr">
        <is>
          <t>300317</t>
        </is>
      </c>
      <c r="B202" t="n">
        <v>0.004602881132522934</v>
      </c>
      <c r="C202" t="n">
        <v>123.7762237762238</v>
      </c>
      <c r="D202" t="n">
        <v>5.687705882352942</v>
      </c>
      <c r="E202" t="n">
        <v>5.253411764705882</v>
      </c>
    </row>
    <row r="203">
      <c r="A203" t="inlineStr">
        <is>
          <t>600711</t>
        </is>
      </c>
      <c r="B203" t="n">
        <v>0.001851566837701693</v>
      </c>
      <c r="C203" t="n">
        <v>123.3333333333333</v>
      </c>
      <c r="D203" t="n">
        <v>6.170411764705882</v>
      </c>
      <c r="E203" t="n">
        <v>5.698</v>
      </c>
    </row>
    <row r="204">
      <c r="A204" t="inlineStr">
        <is>
          <t>601233</t>
        </is>
      </c>
      <c r="B204" t="n">
        <v>0.004424154147579066</v>
      </c>
      <c r="C204" t="n">
        <v>122.5377107364685</v>
      </c>
      <c r="D204" t="n">
        <v>16.72982352941176</v>
      </c>
      <c r="E204" t="n">
        <v>1.916411764705882</v>
      </c>
    </row>
    <row r="205">
      <c r="A205" t="inlineStr">
        <is>
          <t>601689</t>
        </is>
      </c>
      <c r="B205" t="n">
        <v>0.006794979937443297</v>
      </c>
      <c r="C205" t="n">
        <v>121.7817164179104</v>
      </c>
      <c r="D205" t="n">
        <v>36.58417647058824</v>
      </c>
      <c r="E205" t="n">
        <v>1.079352941176471</v>
      </c>
    </row>
    <row r="206">
      <c r="A206" t="inlineStr">
        <is>
          <t>300589</t>
        </is>
      </c>
      <c r="B206" t="n">
        <v>0.02344998937862602</v>
      </c>
      <c r="C206" t="n">
        <v>120.9549071618037</v>
      </c>
      <c r="D206" t="n">
        <v>23.456</v>
      </c>
      <c r="E206" t="n">
        <v>14.74205882352941</v>
      </c>
    </row>
    <row r="207">
      <c r="A207" t="inlineStr">
        <is>
          <t>002706</t>
        </is>
      </c>
      <c r="B207" t="n">
        <v>0.005473403849018665</v>
      </c>
      <c r="C207" t="n">
        <v>119.2505510653931</v>
      </c>
      <c r="D207" t="n">
        <v>24.02811764705882</v>
      </c>
      <c r="E207" t="n">
        <v>1.115294117647059</v>
      </c>
    </row>
    <row r="208">
      <c r="A208" t="inlineStr">
        <is>
          <t>603345</t>
        </is>
      </c>
      <c r="B208" t="n">
        <v>0.02929345402156765</v>
      </c>
      <c r="C208" t="n">
        <v>118.9614189065643</v>
      </c>
      <c r="D208" t="n">
        <v>161.6469411764706</v>
      </c>
      <c r="E208" t="n">
        <v>0.7427058823529412</v>
      </c>
    </row>
    <row r="209">
      <c r="A209" t="inlineStr">
        <is>
          <t>601717</t>
        </is>
      </c>
      <c r="B209" t="n">
        <v>0.003967471112946678</v>
      </c>
      <c r="C209" t="n">
        <v>118.8376753507014</v>
      </c>
      <c r="D209" t="n">
        <v>8.909941176470589</v>
      </c>
      <c r="E209" t="n">
        <v>2.74</v>
      </c>
    </row>
    <row r="210">
      <c r="A210" t="inlineStr">
        <is>
          <t>002080</t>
        </is>
      </c>
      <c r="B210" t="n">
        <v>0.004783326083986883</v>
      </c>
      <c r="C210" t="n">
        <v>118.48</v>
      </c>
      <c r="D210" t="n">
        <v>19.34194117647059</v>
      </c>
      <c r="E210" t="n">
        <v>1.499705882352941</v>
      </c>
    </row>
    <row r="211">
      <c r="A211" t="inlineStr">
        <is>
          <t>688005</t>
        </is>
      </c>
      <c r="B211" t="n">
        <v>0.01380921658463883</v>
      </c>
      <c r="C211" t="n">
        <v>117.9680434127223</v>
      </c>
      <c r="D211" t="n">
        <v>37.28270588235294</v>
      </c>
      <c r="E211" t="n">
        <v>3.908176470588235</v>
      </c>
    </row>
    <row r="212">
      <c r="A212" t="inlineStr">
        <is>
          <t>300433</t>
        </is>
      </c>
      <c r="B212" t="n">
        <v>0.00517745038784012</v>
      </c>
      <c r="C212" t="n">
        <v>117.9614667495339</v>
      </c>
      <c r="D212" t="n">
        <v>31.144</v>
      </c>
      <c r="E212" t="n">
        <v>1.834705882352941</v>
      </c>
    </row>
    <row r="213">
      <c r="A213" t="inlineStr">
        <is>
          <t>300724</t>
        </is>
      </c>
      <c r="B213" t="n">
        <v>0.02845510997366187</v>
      </c>
      <c r="C213" t="n">
        <v>117.8419978011622</v>
      </c>
      <c r="D213" t="n">
        <v>103.8733529411765</v>
      </c>
      <c r="E213" t="n">
        <v>2.056882352941176</v>
      </c>
    </row>
    <row r="214">
      <c r="A214" t="inlineStr">
        <is>
          <t>002149</t>
        </is>
      </c>
      <c r="B214" t="n">
        <v>0.006526376161185794</v>
      </c>
      <c r="C214" t="n">
        <v>117.2910662824207</v>
      </c>
      <c r="D214" t="n">
        <v>9.692294117647059</v>
      </c>
      <c r="E214" t="n">
        <v>5.055470588235294</v>
      </c>
    </row>
    <row r="215">
      <c r="A215" t="inlineStr">
        <is>
          <t>600707</t>
        </is>
      </c>
      <c r="B215" t="n">
        <v>0.001500354965865683</v>
      </c>
      <c r="C215" t="n">
        <v>117.2413793103448</v>
      </c>
      <c r="D215" t="n">
        <v>5.062882352941175</v>
      </c>
      <c r="E215" t="n">
        <v>2.431294117647059</v>
      </c>
    </row>
    <row r="216">
      <c r="A216" t="inlineStr">
        <is>
          <t>002304</t>
        </is>
      </c>
      <c r="B216" t="n">
        <v>0.06030738620471632</v>
      </c>
      <c r="C216" t="n">
        <v>117.1395422423795</v>
      </c>
      <c r="D216" t="n">
        <v>155.6089411764706</v>
      </c>
      <c r="E216" t="n">
        <v>0.7471764705882353</v>
      </c>
    </row>
    <row r="217">
      <c r="A217" t="inlineStr">
        <is>
          <t>300847</t>
        </is>
      </c>
      <c r="B217" t="n">
        <v>0.006228456695389881</v>
      </c>
      <c r="C217" t="n">
        <v>116.8168168168168</v>
      </c>
      <c r="D217" t="n">
        <v>28.3195652173913</v>
      </c>
      <c r="E217" t="n">
        <v>18.69260869565217</v>
      </c>
    </row>
    <row r="218">
      <c r="A218" t="inlineStr">
        <is>
          <t>603308</t>
        </is>
      </c>
      <c r="B218" t="n">
        <v>0.005285873963149485</v>
      </c>
      <c r="C218" t="n">
        <v>116.677398583387</v>
      </c>
      <c r="D218" t="n">
        <v>25.72888235294118</v>
      </c>
      <c r="E218" t="n">
        <v>1.784176470588235</v>
      </c>
    </row>
    <row r="219">
      <c r="A219" t="inlineStr">
        <is>
          <t>000923</t>
        </is>
      </c>
      <c r="B219" t="n">
        <v>0.01048369827235419</v>
      </c>
      <c r="C219" t="n">
        <v>116.3034705407587</v>
      </c>
      <c r="D219" t="n">
        <v>16.95905882352941</v>
      </c>
      <c r="E219" t="n">
        <v>2.019705882352941</v>
      </c>
    </row>
    <row r="220">
      <c r="A220" t="inlineStr">
        <is>
          <t>000406</t>
        </is>
      </c>
      <c r="B220" t="n">
        <v>0.002917744731311733</v>
      </c>
      <c r="C220" t="n">
        <v>116.2393162393162</v>
      </c>
      <c r="D220" t="n">
        <v>7.072823529411766</v>
      </c>
      <c r="E220" t="n">
        <v>0</v>
      </c>
    </row>
    <row r="221">
      <c r="A221" t="inlineStr">
        <is>
          <t>300857</t>
        </is>
      </c>
      <c r="B221" t="n">
        <v>0.006887760992444576</v>
      </c>
      <c r="C221" t="n">
        <v>116.0567587752054</v>
      </c>
      <c r="D221" t="n">
        <v>34.07674603174603</v>
      </c>
      <c r="E221" t="n">
        <v>11.91047619047619</v>
      </c>
    </row>
    <row r="222">
      <c r="A222" t="inlineStr">
        <is>
          <t>603877</t>
        </is>
      </c>
      <c r="B222" t="n">
        <v>0.01880126077141112</v>
      </c>
      <c r="C222" t="n">
        <v>116.0294117647059</v>
      </c>
      <c r="D222" t="n">
        <v>26.33411764705883</v>
      </c>
      <c r="E222" t="n">
        <v>0.4084117647058823</v>
      </c>
    </row>
    <row r="223">
      <c r="A223" t="inlineStr">
        <is>
          <t>000698</t>
        </is>
      </c>
      <c r="B223" t="n">
        <v>0.002811112838667511</v>
      </c>
      <c r="C223" t="n">
        <v>115.5115511551156</v>
      </c>
      <c r="D223" t="n">
        <v>5.508764705882352</v>
      </c>
      <c r="E223" t="n">
        <v>4.898411764705882</v>
      </c>
    </row>
    <row r="224">
      <c r="A224" t="inlineStr">
        <is>
          <t>002389</t>
        </is>
      </c>
      <c r="B224" t="n">
        <v>0.0090487621602293</v>
      </c>
      <c r="C224" t="n">
        <v>115.0958466453674</v>
      </c>
      <c r="D224" t="n">
        <v>23.08017647058823</v>
      </c>
      <c r="E224" t="n">
        <v>4.927764705882353</v>
      </c>
    </row>
    <row r="225">
      <c r="A225" t="inlineStr">
        <is>
          <t>300347</t>
        </is>
      </c>
      <c r="B225" t="n">
        <v>0.03301595419068413</v>
      </c>
      <c r="C225" t="n">
        <v>114.8866498740554</v>
      </c>
      <c r="D225" t="n">
        <v>117.2462941176471</v>
      </c>
      <c r="E225" t="n">
        <v>1.297058823529412</v>
      </c>
    </row>
    <row r="226">
      <c r="A226" t="inlineStr">
        <is>
          <t>600211</t>
        </is>
      </c>
      <c r="B226" t="n">
        <v>0.04850129541260866</v>
      </c>
      <c r="C226" t="n">
        <v>114.8533950617284</v>
      </c>
      <c r="D226" t="n">
        <v>77.89635294117647</v>
      </c>
      <c r="E226" t="n">
        <v>4.733000000000001</v>
      </c>
    </row>
    <row r="227">
      <c r="A227" t="inlineStr">
        <is>
          <t>300285</t>
        </is>
      </c>
      <c r="B227" t="n">
        <v>0.005642357368595989</v>
      </c>
      <c r="C227" t="n">
        <v>114.3160577740017</v>
      </c>
      <c r="D227" t="n">
        <v>38.37823529411764</v>
      </c>
      <c r="E227" t="n">
        <v>1.714705882352941</v>
      </c>
    </row>
    <row r="228">
      <c r="A228" t="inlineStr">
        <is>
          <t>300442</t>
        </is>
      </c>
      <c r="B228" t="n">
        <v>0.01286786177371924</v>
      </c>
      <c r="C228" t="n">
        <v>113.9444803098773</v>
      </c>
      <c r="D228" t="n">
        <v>27.1144705882353</v>
      </c>
      <c r="E228" t="n">
        <v>1.640529411764706</v>
      </c>
    </row>
    <row r="229">
      <c r="A229" t="inlineStr">
        <is>
          <t>603535</t>
        </is>
      </c>
      <c r="B229" t="n">
        <v>0.02353191138299868</v>
      </c>
      <c r="C229" t="n">
        <v>113.6533665835412</v>
      </c>
      <c r="D229" t="n">
        <v>34.91523529411765</v>
      </c>
      <c r="E229" t="n">
        <v>2.922823529411764</v>
      </c>
    </row>
    <row r="230">
      <c r="A230" t="inlineStr">
        <is>
          <t>600143</t>
        </is>
      </c>
      <c r="B230" t="n">
        <v>0.002367912922027731</v>
      </c>
      <c r="C230" t="n">
        <v>113.4416543574594</v>
      </c>
      <c r="D230" t="n">
        <v>16.6445294117647</v>
      </c>
      <c r="E230" t="n">
        <v>2.631176470588236</v>
      </c>
    </row>
    <row r="231">
      <c r="A231" t="inlineStr">
        <is>
          <t>300408</t>
        </is>
      </c>
      <c r="B231" t="n">
        <v>0.005338131586494906</v>
      </c>
      <c r="C231" t="n">
        <v>113.2917964693665</v>
      </c>
      <c r="D231" t="n">
        <v>29.93088235294118</v>
      </c>
      <c r="E231" t="n">
        <v>1.124</v>
      </c>
    </row>
    <row r="232">
      <c r="A232" t="inlineStr">
        <is>
          <t>300395</t>
        </is>
      </c>
      <c r="B232" t="n">
        <v>0.01210381968388614</v>
      </c>
      <c r="C232" t="n">
        <v>113.2661628883291</v>
      </c>
      <c r="D232" t="n">
        <v>43.21029411764706</v>
      </c>
      <c r="E232" t="n">
        <v>1.716705882352941</v>
      </c>
    </row>
    <row r="233">
      <c r="A233" t="inlineStr">
        <is>
          <t>600563</t>
        </is>
      </c>
      <c r="B233" t="n">
        <v>0.02575116624087529</v>
      </c>
      <c r="C233" t="n">
        <v>113.1424087877599</v>
      </c>
      <c r="D233" t="n">
        <v>77.27735294117647</v>
      </c>
      <c r="E233" t="n">
        <v>1.484882352941177</v>
      </c>
    </row>
    <row r="234">
      <c r="A234" t="inlineStr">
        <is>
          <t>300100</t>
        </is>
      </c>
      <c r="B234" t="n">
        <v>0.009442358809649621</v>
      </c>
      <c r="C234" t="n">
        <v>112.7615062761506</v>
      </c>
      <c r="D234" t="n">
        <v>10.03058823529412</v>
      </c>
      <c r="E234" t="n">
        <v>7.830882352941177</v>
      </c>
    </row>
    <row r="235">
      <c r="A235" t="inlineStr">
        <is>
          <t>000536</t>
        </is>
      </c>
      <c r="B235" t="n">
        <v>0.0007423592740876421</v>
      </c>
      <c r="C235" t="n">
        <v>112.6865671641791</v>
      </c>
      <c r="D235" t="n">
        <v>2.107117647058824</v>
      </c>
      <c r="E235" t="n">
        <v>1.113470588235294</v>
      </c>
    </row>
    <row r="236">
      <c r="A236" t="inlineStr">
        <is>
          <t>002210</t>
        </is>
      </c>
      <c r="B236" t="n">
        <v>0.0008200117823282954</v>
      </c>
      <c r="C236" t="n">
        <v>112</v>
      </c>
      <c r="D236" t="n">
        <v>1.912705882352941</v>
      </c>
      <c r="E236" t="n">
        <v>1.212705882352941</v>
      </c>
    </row>
    <row r="237">
      <c r="A237" t="inlineStr">
        <is>
          <t>300680</t>
        </is>
      </c>
      <c r="B237" t="n">
        <v>0.006874683373756824</v>
      </c>
      <c r="C237" t="n">
        <v>111.9907763259032</v>
      </c>
      <c r="D237" t="n">
        <v>25.49782352941176</v>
      </c>
      <c r="E237" t="n">
        <v>8.997470588235295</v>
      </c>
    </row>
    <row r="238">
      <c r="A238" t="inlineStr">
        <is>
          <t>002030</t>
        </is>
      </c>
      <c r="B238" t="n">
        <v>0.006380791854538411</v>
      </c>
      <c r="C238" t="n">
        <v>111.7866666666667</v>
      </c>
      <c r="D238" t="n">
        <v>34.011</v>
      </c>
      <c r="E238" t="n">
        <v>6.426882352941176</v>
      </c>
    </row>
    <row r="239">
      <c r="A239" t="inlineStr">
        <is>
          <t>002597</t>
        </is>
      </c>
      <c r="B239" t="n">
        <v>0.005484488931082288</v>
      </c>
      <c r="C239" t="n">
        <v>111.7863720073665</v>
      </c>
      <c r="D239" t="n">
        <v>31.40605882352941</v>
      </c>
      <c r="E239" t="n">
        <v>1.132705882352941</v>
      </c>
    </row>
    <row r="240">
      <c r="A240" t="inlineStr">
        <is>
          <t>300364</t>
        </is>
      </c>
      <c r="B240" t="n">
        <v>0.001024936034894488</v>
      </c>
      <c r="C240" t="n">
        <v>111.6666666666667</v>
      </c>
      <c r="D240" t="n">
        <v>7.617882352941177</v>
      </c>
      <c r="E240" t="n">
        <v>6.147235294117647</v>
      </c>
    </row>
    <row r="241">
      <c r="A241" t="inlineStr">
        <is>
          <t>603179</t>
        </is>
      </c>
      <c r="B241" t="n">
        <v>0.005975828722861187</v>
      </c>
      <c r="C241" t="n">
        <v>111.4499424626007</v>
      </c>
      <c r="D241" t="n">
        <v>28.70205882352941</v>
      </c>
      <c r="E241" t="n">
        <v>1.082294117647059</v>
      </c>
    </row>
    <row r="242">
      <c r="A242" t="inlineStr">
        <is>
          <t>000612</t>
        </is>
      </c>
      <c r="B242" t="n">
        <v>0.001079598499909522</v>
      </c>
      <c r="C242" t="n">
        <v>111.1716621253406</v>
      </c>
      <c r="D242" t="n">
        <v>6.976117647058824</v>
      </c>
      <c r="E242" t="n">
        <v>4.563117647058824</v>
      </c>
    </row>
    <row r="243">
      <c r="A243" t="inlineStr">
        <is>
          <t>600765</t>
        </is>
      </c>
      <c r="B243" t="n">
        <v>0.006338958545641451</v>
      </c>
      <c r="C243" t="n">
        <v>110.9034267912772</v>
      </c>
      <c r="D243" t="n">
        <v>15.0924705882353</v>
      </c>
      <c r="E243" t="n">
        <v>3.297</v>
      </c>
    </row>
    <row r="244">
      <c r="A244" t="inlineStr">
        <is>
          <t>600238</t>
        </is>
      </c>
      <c r="B244" t="n">
        <v>0.00188476058586594</v>
      </c>
      <c r="C244" t="n">
        <v>110.6094808126411</v>
      </c>
      <c r="D244" t="n">
        <v>5.479941176470589</v>
      </c>
      <c r="E244" t="n">
        <v>0.6898235294117647</v>
      </c>
    </row>
    <row r="245">
      <c r="A245" t="inlineStr">
        <is>
          <t>002179</t>
        </is>
      </c>
      <c r="B245" t="n">
        <v>0.01900144878882101</v>
      </c>
      <c r="C245" t="n">
        <v>110.576070901034</v>
      </c>
      <c r="D245" t="n">
        <v>52.45305882352942</v>
      </c>
      <c r="E245" t="n">
        <v>0.999058823529412</v>
      </c>
    </row>
    <row r="246">
      <c r="A246" t="inlineStr">
        <is>
          <t>688198</t>
        </is>
      </c>
      <c r="B246" t="n">
        <v>0.01407113677433142</v>
      </c>
      <c r="C246" t="n">
        <v>110.0542969481371</v>
      </c>
      <c r="D246" t="n">
        <v>93.47958823529413</v>
      </c>
      <c r="E246" t="n">
        <v>4.044705882352941</v>
      </c>
    </row>
    <row r="247">
      <c r="A247" t="inlineStr">
        <is>
          <t>300782</t>
        </is>
      </c>
      <c r="B247" t="n">
        <v>0.1367339875482404</v>
      </c>
      <c r="C247" t="n">
        <v>109.4308107413594</v>
      </c>
      <c r="D247" t="n">
        <v>460.5743529411765</v>
      </c>
      <c r="E247" t="n">
        <v>3.179705882352941</v>
      </c>
    </row>
    <row r="248">
      <c r="A248" t="inlineStr">
        <is>
          <t>300122</t>
        </is>
      </c>
      <c r="B248" t="n">
        <v>0.02776799900509551</v>
      </c>
      <c r="C248" t="n">
        <v>109.2301848569258</v>
      </c>
      <c r="D248" t="n">
        <v>133.3331764705882</v>
      </c>
      <c r="E248" t="n">
        <v>2.059176470588236</v>
      </c>
    </row>
    <row r="249">
      <c r="A249" t="inlineStr">
        <is>
          <t>002318</t>
        </is>
      </c>
      <c r="B249" t="n">
        <v>0.001737691281865401</v>
      </c>
      <c r="C249" t="n">
        <v>109.118086696562</v>
      </c>
      <c r="D249" t="n">
        <v>9.396882352941176</v>
      </c>
      <c r="E249" t="n">
        <v>2.417705882352942</v>
      </c>
    </row>
    <row r="250">
      <c r="A250" t="inlineStr">
        <is>
          <t>603606</t>
        </is>
      </c>
      <c r="B250" t="n">
        <v>0.004959900984739889</v>
      </c>
      <c r="C250" t="n">
        <v>108.5201793721973</v>
      </c>
      <c r="D250" t="n">
        <v>21.2464705882353</v>
      </c>
      <c r="E250" t="n">
        <v>2.696647058823529</v>
      </c>
    </row>
    <row r="251">
      <c r="A251" t="inlineStr">
        <is>
          <t>300690</t>
        </is>
      </c>
      <c r="B251" t="n">
        <v>0.02445167185893334</v>
      </c>
      <c r="C251" t="n">
        <v>108.3485401459854</v>
      </c>
      <c r="D251" t="n">
        <v>43.87817647058824</v>
      </c>
      <c r="E251" t="n">
        <v>7.240647058823528</v>
      </c>
    </row>
    <row r="252">
      <c r="A252" t="inlineStr">
        <is>
          <t>300318</t>
        </is>
      </c>
      <c r="B252" t="n">
        <v>0.009163853715197208</v>
      </c>
      <c r="C252" t="n">
        <v>108.1932773109244</v>
      </c>
      <c r="D252" t="n">
        <v>11.63535294117647</v>
      </c>
      <c r="E252" t="n">
        <v>5.318176470588235</v>
      </c>
    </row>
    <row r="253">
      <c r="A253" t="inlineStr">
        <is>
          <t>600436</t>
        </is>
      </c>
      <c r="B253" t="n">
        <v>0.04599448555210722</v>
      </c>
      <c r="C253" t="n">
        <v>108.0433863924497</v>
      </c>
      <c r="D253" t="n">
        <v>220.3594705882353</v>
      </c>
      <c r="E253" t="n">
        <v>0.7234705882352941</v>
      </c>
    </row>
    <row r="254">
      <c r="A254" t="inlineStr">
        <is>
          <t>002447</t>
        </is>
      </c>
      <c r="B254" t="n">
        <v>0.0002116417462304561</v>
      </c>
      <c r="C254" t="n">
        <v>107.843137254902</v>
      </c>
      <c r="D254" t="n">
        <v>2.101470588235294</v>
      </c>
      <c r="E254" t="n">
        <v>1.715</v>
      </c>
    </row>
    <row r="255">
      <c r="A255" t="inlineStr">
        <is>
          <t>603113</t>
        </is>
      </c>
      <c r="B255" t="n">
        <v>0.001743908789001557</v>
      </c>
      <c r="C255" t="n">
        <v>107.3770491803279</v>
      </c>
      <c r="D255" t="n">
        <v>13.60211764705882</v>
      </c>
      <c r="E255" t="n">
        <v>1.926</v>
      </c>
    </row>
    <row r="256">
      <c r="A256" t="inlineStr">
        <is>
          <t>000858</t>
        </is>
      </c>
      <c r="B256" t="n">
        <v>0.04989134370325995</v>
      </c>
      <c r="C256" t="n">
        <v>105.969728968673</v>
      </c>
      <c r="D256" t="n">
        <v>232.3161764705882</v>
      </c>
      <c r="E256" t="n">
        <v>0.5815882352941176</v>
      </c>
    </row>
    <row r="257">
      <c r="A257" t="inlineStr">
        <is>
          <t>000633</t>
        </is>
      </c>
      <c r="B257" t="n">
        <v>0.0006604272235302101</v>
      </c>
      <c r="C257" t="n">
        <v>105.2478134110787</v>
      </c>
      <c r="D257" t="n">
        <v>4.385470588235294</v>
      </c>
      <c r="E257" t="n">
        <v>3.865</v>
      </c>
    </row>
    <row r="258">
      <c r="A258" t="inlineStr">
        <is>
          <t>600862</t>
        </is>
      </c>
      <c r="B258" t="n">
        <v>0.007331721948406342</v>
      </c>
      <c r="C258" t="n">
        <v>104.9360146252286</v>
      </c>
      <c r="D258" t="n">
        <v>24.36464705882353</v>
      </c>
      <c r="E258" t="n">
        <v>1.541705882352941</v>
      </c>
    </row>
    <row r="259">
      <c r="A259" t="inlineStr">
        <is>
          <t>002078</t>
        </is>
      </c>
      <c r="B259" t="n">
        <v>0.002391011705285267</v>
      </c>
      <c r="C259" t="n">
        <v>104.8387096774193</v>
      </c>
      <c r="D259" t="n">
        <v>13.07147058823529</v>
      </c>
      <c r="E259" t="n">
        <v>1.067058823529412</v>
      </c>
    </row>
    <row r="260">
      <c r="A260" t="inlineStr">
        <is>
          <t>600089</t>
        </is>
      </c>
      <c r="B260" t="n">
        <v>0.001203786255450019</v>
      </c>
      <c r="C260" t="n">
        <v>104.3290043290043</v>
      </c>
      <c r="D260" t="n">
        <v>8.529764705882352</v>
      </c>
      <c r="E260" t="n">
        <v>2.54</v>
      </c>
    </row>
    <row r="261">
      <c r="A261" t="inlineStr">
        <is>
          <t>002553</t>
        </is>
      </c>
      <c r="B261" t="n">
        <v>0.002186782621082107</v>
      </c>
      <c r="C261" t="n">
        <v>104.1095890410959</v>
      </c>
      <c r="D261" t="n">
        <v>7.887647058823529</v>
      </c>
      <c r="E261" t="n">
        <v>8.087764705882353</v>
      </c>
    </row>
    <row r="262">
      <c r="A262" t="inlineStr">
        <is>
          <t>603260</t>
        </is>
      </c>
      <c r="B262" t="n">
        <v>0.005812333456148195</v>
      </c>
      <c r="C262" t="n">
        <v>103.2943216298223</v>
      </c>
      <c r="D262" t="n">
        <v>32.24341176470588</v>
      </c>
      <c r="E262" t="n">
        <v>1.249764705882353</v>
      </c>
    </row>
    <row r="263">
      <c r="A263" t="inlineStr">
        <is>
          <t>000916</t>
        </is>
      </c>
      <c r="B263" t="n">
        <v>0.004484471901876698</v>
      </c>
      <c r="C263" t="n">
        <v>103.2258064516129</v>
      </c>
      <c r="D263" t="n">
        <v>7.27</v>
      </c>
      <c r="E263" t="n">
        <v>2.548823529411764</v>
      </c>
    </row>
    <row r="264">
      <c r="A264" t="inlineStr">
        <is>
          <t>300089</t>
        </is>
      </c>
      <c r="B264" t="n">
        <v>0.001084353940978186</v>
      </c>
      <c r="C264" t="n">
        <v>102.8268551236749</v>
      </c>
      <c r="D264" t="n">
        <v>4.956</v>
      </c>
      <c r="E264" t="n">
        <v>3.006764705882353</v>
      </c>
    </row>
    <row r="265">
      <c r="A265" t="inlineStr">
        <is>
          <t>600976</t>
        </is>
      </c>
      <c r="B265" t="n">
        <v>0.005227223644861078</v>
      </c>
      <c r="C265" t="n">
        <v>102.7948193592366</v>
      </c>
      <c r="D265" t="n">
        <v>24.57323529411765</v>
      </c>
      <c r="E265" t="n">
        <v>1.661941176470588</v>
      </c>
    </row>
    <row r="266">
      <c r="A266" t="inlineStr">
        <is>
          <t>002139</t>
        </is>
      </c>
      <c r="B266" t="n">
        <v>0.001290786505703611</v>
      </c>
      <c r="C266" t="n">
        <v>102.5242718446602</v>
      </c>
      <c r="D266" t="n">
        <v>7.13764705882353</v>
      </c>
      <c r="E266" t="n">
        <v>4.060058823529412</v>
      </c>
    </row>
    <row r="267">
      <c r="A267" t="inlineStr">
        <is>
          <t>688122</t>
        </is>
      </c>
      <c r="B267" t="n">
        <v>0.01991562095109404</v>
      </c>
      <c r="C267" t="n">
        <v>102.4067388688327</v>
      </c>
      <c r="D267" t="n">
        <v>50.50405882352941</v>
      </c>
      <c r="E267" t="n">
        <v>3.535705882352941</v>
      </c>
    </row>
    <row r="268">
      <c r="A268" t="inlineStr">
        <is>
          <t>300207</t>
        </is>
      </c>
      <c r="B268" t="n">
        <v>0.004981554440684949</v>
      </c>
      <c r="C268" t="n">
        <v>102.1978021978022</v>
      </c>
      <c r="D268" t="n">
        <v>25.17011764705882</v>
      </c>
      <c r="E268" t="n">
        <v>2.818470588235294</v>
      </c>
    </row>
    <row r="269">
      <c r="A269" t="inlineStr">
        <is>
          <t>600456</t>
        </is>
      </c>
      <c r="B269" t="n">
        <v>0.01162071659404079</v>
      </c>
      <c r="C269" t="n">
        <v>101.6135705419942</v>
      </c>
      <c r="D269" t="n">
        <v>35.306</v>
      </c>
      <c r="E269" t="n">
        <v>2.232294117647059</v>
      </c>
    </row>
    <row r="270">
      <c r="A270" t="inlineStr">
        <is>
          <t>300415</t>
        </is>
      </c>
      <c r="B270" t="n">
        <v>0.003523296529119478</v>
      </c>
      <c r="C270" t="n">
        <v>100.6535947712418</v>
      </c>
      <c r="D270" t="n">
        <v>12.37317647058823</v>
      </c>
      <c r="E270" t="n">
        <v>2.006588235294118</v>
      </c>
    </row>
    <row r="271">
      <c r="A271" t="inlineStr">
        <is>
          <t>603225</t>
        </is>
      </c>
      <c r="B271" t="n">
        <v>0.002361379327309402</v>
      </c>
      <c r="C271" t="n">
        <v>100.3099173553719</v>
      </c>
      <c r="D271" t="n">
        <v>11.816</v>
      </c>
      <c r="E271" t="n">
        <v>0.4854705882352941</v>
      </c>
    </row>
    <row r="272">
      <c r="A272" t="inlineStr">
        <is>
          <t>601615</t>
        </is>
      </c>
      <c r="B272" t="n">
        <v>0.002447100680110649</v>
      </c>
      <c r="C272" t="n">
        <v>99.83122362869199</v>
      </c>
      <c r="D272" t="n">
        <v>16.01088235294118</v>
      </c>
      <c r="E272" t="n">
        <v>3.383235294117647</v>
      </c>
    </row>
    <row r="273">
      <c r="A273" t="inlineStr">
        <is>
          <t>300008</t>
        </is>
      </c>
      <c r="B273" t="n">
        <v>0.004001992958107608</v>
      </c>
      <c r="C273" t="n">
        <v>99.64412811387902</v>
      </c>
      <c r="D273" t="n">
        <v>5.918058823529412</v>
      </c>
      <c r="E273" t="n">
        <v>11.57311764705882</v>
      </c>
    </row>
    <row r="274">
      <c r="A274" t="inlineStr">
        <is>
          <t>600989</t>
        </is>
      </c>
      <c r="B274" t="n">
        <v>0.001712225492184292</v>
      </c>
      <c r="C274" t="n">
        <v>99.64028776978415</v>
      </c>
      <c r="D274" t="n">
        <v>11.0734705882353</v>
      </c>
      <c r="E274" t="n">
        <v>2.859705882352941</v>
      </c>
    </row>
    <row r="275">
      <c r="A275" t="inlineStr">
        <is>
          <t>002585</t>
        </is>
      </c>
      <c r="B275" t="n">
        <v>0.001869861846113863</v>
      </c>
      <c r="C275" t="n">
        <v>99.59432048681542</v>
      </c>
      <c r="D275" t="n">
        <v>8.632294117647058</v>
      </c>
      <c r="E275" t="n">
        <v>4.307470588235294</v>
      </c>
    </row>
    <row r="276">
      <c r="A276" t="inlineStr">
        <is>
          <t>300062</t>
        </is>
      </c>
      <c r="B276" t="n">
        <v>0.01253203929748951</v>
      </c>
      <c r="C276" t="n">
        <v>99.21722113502933</v>
      </c>
      <c r="D276" t="n">
        <v>9.382117647058823</v>
      </c>
      <c r="E276" t="n">
        <v>13.23194117647059</v>
      </c>
    </row>
    <row r="277">
      <c r="A277" t="inlineStr">
        <is>
          <t>002932</t>
        </is>
      </c>
      <c r="B277" t="n">
        <v>0.0168453728292804</v>
      </c>
      <c r="C277" t="n">
        <v>98.44492440604753</v>
      </c>
      <c r="D277" t="n">
        <v>73.97711764705883</v>
      </c>
      <c r="E277" t="n">
        <v>9.216588235294116</v>
      </c>
    </row>
    <row r="278">
      <c r="A278" t="inlineStr">
        <is>
          <t>002595</t>
        </is>
      </c>
      <c r="B278" t="n">
        <v>0.003931792814020765</v>
      </c>
      <c r="C278" t="n">
        <v>98.37078651685394</v>
      </c>
      <c r="D278" t="n">
        <v>24.39764705882353</v>
      </c>
      <c r="E278" t="n">
        <v>0.8363529411764706</v>
      </c>
    </row>
    <row r="279">
      <c r="A279" t="inlineStr">
        <is>
          <t>002677</t>
        </is>
      </c>
      <c r="B279" t="n">
        <v>0.003482114406262352</v>
      </c>
      <c r="C279" t="n">
        <v>98.22834645669292</v>
      </c>
      <c r="D279" t="n">
        <v>16.212</v>
      </c>
      <c r="E279" t="n">
        <v>2.279941176470588</v>
      </c>
    </row>
    <row r="280">
      <c r="A280" t="inlineStr">
        <is>
          <t>600255</t>
        </is>
      </c>
      <c r="B280" t="n">
        <v>0.000424214753023494</v>
      </c>
      <c r="C280" t="n">
        <v>97.93814432989691</v>
      </c>
      <c r="D280" t="n">
        <v>1.446</v>
      </c>
      <c r="E280" t="n">
        <v>1.616941176470588</v>
      </c>
    </row>
    <row r="281">
      <c r="A281" t="inlineStr">
        <is>
          <t>601799</t>
        </is>
      </c>
      <c r="B281" t="n">
        <v>0.03317472869237909</v>
      </c>
      <c r="C281" t="n">
        <v>97.90248390064397</v>
      </c>
      <c r="D281" t="n">
        <v>161.5345882352941</v>
      </c>
      <c r="E281" t="n">
        <v>0.5798235294117646</v>
      </c>
    </row>
    <row r="282">
      <c r="A282" t="inlineStr">
        <is>
          <t>603010</t>
        </is>
      </c>
      <c r="B282" t="n">
        <v>0.005038435707015274</v>
      </c>
      <c r="C282" t="n">
        <v>97.74943735933984</v>
      </c>
      <c r="D282" t="n">
        <v>19.96158823529412</v>
      </c>
      <c r="E282" t="n">
        <v>2.708882352941176</v>
      </c>
    </row>
    <row r="283">
      <c r="A283" t="inlineStr">
        <is>
          <t>600616</t>
        </is>
      </c>
      <c r="B283" t="n">
        <v>0.00425137304854769</v>
      </c>
      <c r="C283" t="n">
        <v>97.42268041237114</v>
      </c>
      <c r="D283" t="n">
        <v>5.911</v>
      </c>
      <c r="E283" t="n">
        <v>4.319117647058824</v>
      </c>
    </row>
    <row r="284">
      <c r="A284" t="inlineStr">
        <is>
          <t>603396</t>
        </is>
      </c>
      <c r="B284" t="n">
        <v>0.009490497527501467</v>
      </c>
      <c r="C284" t="n">
        <v>97.03491152558585</v>
      </c>
      <c r="D284" t="n">
        <v>34.593</v>
      </c>
      <c r="E284" t="n">
        <v>5.165</v>
      </c>
    </row>
    <row r="285">
      <c r="A285" t="inlineStr">
        <is>
          <t>002735</t>
        </is>
      </c>
      <c r="B285" t="n">
        <v>0.00926340304161628</v>
      </c>
      <c r="C285" t="n">
        <v>96.69117647058827</v>
      </c>
      <c r="D285" t="n">
        <v>33.91211764705882</v>
      </c>
      <c r="E285" t="n">
        <v>1.772117647058824</v>
      </c>
    </row>
    <row r="286">
      <c r="A286" t="inlineStr">
        <is>
          <t>603650</t>
        </is>
      </c>
      <c r="B286" t="n">
        <v>0.00638747962103307</v>
      </c>
      <c r="C286" t="n">
        <v>96.2537764350453</v>
      </c>
      <c r="D286" t="n">
        <v>31.98464705882353</v>
      </c>
      <c r="E286" t="n">
        <v>5.004941176470588</v>
      </c>
    </row>
    <row r="287">
      <c r="A287" t="inlineStr">
        <is>
          <t>002294</t>
        </is>
      </c>
      <c r="B287" t="n">
        <v>0.004820956228718996</v>
      </c>
      <c r="C287" t="n">
        <v>96.23655913978493</v>
      </c>
      <c r="D287" t="n">
        <v>30.82952941176471</v>
      </c>
      <c r="E287" t="n">
        <v>0.8276470588235293</v>
      </c>
    </row>
    <row r="288">
      <c r="A288" t="inlineStr">
        <is>
          <t>300733</t>
        </is>
      </c>
      <c r="B288" t="n">
        <v>0.009969518369274503</v>
      </c>
      <c r="C288" t="n">
        <v>96.08879492600421</v>
      </c>
      <c r="D288" t="n">
        <v>16.97452941176471</v>
      </c>
      <c r="E288" t="n">
        <v>10.77676470588235</v>
      </c>
    </row>
    <row r="289">
      <c r="A289" t="inlineStr">
        <is>
          <t>300776</t>
        </is>
      </c>
      <c r="B289" t="n">
        <v>0.02860999687645017</v>
      </c>
      <c r="C289" t="n">
        <v>95.04396482813749</v>
      </c>
      <c r="D289" t="n">
        <v>115.7122352941176</v>
      </c>
      <c r="E289" t="n">
        <v>3.623823529411764</v>
      </c>
    </row>
    <row r="290">
      <c r="A290" t="inlineStr">
        <is>
          <t>300005</t>
        </is>
      </c>
      <c r="B290" t="n">
        <v>0.001669440512366776</v>
      </c>
      <c r="C290" t="n">
        <v>94.59459459459461</v>
      </c>
      <c r="D290" t="n">
        <v>5.453235294117647</v>
      </c>
      <c r="E290" t="n">
        <v>2.69664705882353</v>
      </c>
    </row>
    <row r="291">
      <c r="A291" t="inlineStr">
        <is>
          <t>002891</t>
        </is>
      </c>
      <c r="B291" t="n">
        <v>0.007764651246342263</v>
      </c>
      <c r="C291" t="n">
        <v>94.46959896507114</v>
      </c>
      <c r="D291" t="n">
        <v>48.28729411764706</v>
      </c>
      <c r="E291" t="n">
        <v>2.843647058823529</v>
      </c>
    </row>
    <row r="292">
      <c r="A292" t="inlineStr">
        <is>
          <t>300316</t>
        </is>
      </c>
      <c r="B292" t="n">
        <v>0.004722563471626142</v>
      </c>
      <c r="C292" t="n">
        <v>94.43216968625718</v>
      </c>
      <c r="D292" t="n">
        <v>28.52658823529412</v>
      </c>
      <c r="E292" t="n">
        <v>2.531176470588235</v>
      </c>
    </row>
    <row r="293">
      <c r="A293" t="inlineStr">
        <is>
          <t>000768</t>
        </is>
      </c>
      <c r="B293" t="n">
        <v>0.007741291965238083</v>
      </c>
      <c r="C293" t="n">
        <v>94.33962264150944</v>
      </c>
      <c r="D293" t="n">
        <v>25.57517647058823</v>
      </c>
      <c r="E293" t="n">
        <v>1.498764705882353</v>
      </c>
    </row>
    <row r="294">
      <c r="A294" t="inlineStr">
        <is>
          <t>688298</t>
        </is>
      </c>
      <c r="B294" t="n">
        <v>0.03881672699413047</v>
      </c>
      <c r="C294" t="n">
        <v>94.15267357389546</v>
      </c>
      <c r="D294" t="n">
        <v>163.7777647058824</v>
      </c>
      <c r="E294" t="n">
        <v>8.67064705882353</v>
      </c>
    </row>
    <row r="295">
      <c r="A295" t="inlineStr">
        <is>
          <t>600607</t>
        </is>
      </c>
      <c r="B295" t="n">
        <v>0.004941780074494095</v>
      </c>
      <c r="C295" t="n">
        <v>94.05940594059408</v>
      </c>
      <c r="D295" t="n">
        <v>18.96458823529412</v>
      </c>
      <c r="E295" t="n">
        <v>0</v>
      </c>
    </row>
    <row r="296">
      <c r="A296" t="inlineStr">
        <is>
          <t>300725</t>
        </is>
      </c>
      <c r="B296" t="n">
        <v>0.01274648379205014</v>
      </c>
      <c r="C296" t="n">
        <v>93.6052423454977</v>
      </c>
      <c r="D296" t="n">
        <v>125.6022352941176</v>
      </c>
      <c r="E296" t="n">
        <v>2.174117647058823</v>
      </c>
    </row>
    <row r="297">
      <c r="A297" t="inlineStr">
        <is>
          <t>000408</t>
        </is>
      </c>
      <c r="B297" t="n">
        <v>0.0007587479603953255</v>
      </c>
      <c r="C297" t="n">
        <v>93.13131313131314</v>
      </c>
      <c r="D297" t="n">
        <v>7.403764705882352</v>
      </c>
      <c r="E297" t="n">
        <v>1.508823529411765</v>
      </c>
    </row>
    <row r="298">
      <c r="A298" t="inlineStr">
        <is>
          <t>600428</t>
        </is>
      </c>
      <c r="B298" t="n">
        <v>0.0005599518058495483</v>
      </c>
      <c r="C298" t="n">
        <v>92.83276450511946</v>
      </c>
      <c r="D298" t="n">
        <v>3.683705882352941</v>
      </c>
      <c r="E298" t="n">
        <v>1.500823529411765</v>
      </c>
    </row>
    <row r="299">
      <c r="A299" t="inlineStr">
        <is>
          <t>300518</t>
        </is>
      </c>
      <c r="B299" t="n">
        <v>0.0101877630120741</v>
      </c>
      <c r="C299" t="n">
        <v>92.42843951985226</v>
      </c>
      <c r="D299" t="n">
        <v>34.80258823529412</v>
      </c>
      <c r="E299" t="n">
        <v>5.866529411764706</v>
      </c>
    </row>
    <row r="300">
      <c r="A300" t="inlineStr">
        <is>
          <t>688179</t>
        </is>
      </c>
      <c r="B300" t="n">
        <v>0.01197429102127235</v>
      </c>
      <c r="C300" t="n">
        <v>92.27696404793608</v>
      </c>
      <c r="D300" t="n">
        <v>65.46731343283582</v>
      </c>
      <c r="E300" t="n">
        <v>12.15910447761194</v>
      </c>
    </row>
    <row r="301">
      <c r="A301" t="inlineStr">
        <is>
          <t>688139</t>
        </is>
      </c>
      <c r="B301" t="n">
        <v>0.01058231133930271</v>
      </c>
      <c r="C301" t="n">
        <v>92.27318045862414</v>
      </c>
      <c r="D301" t="n">
        <v>65.55800000000001</v>
      </c>
      <c r="E301" t="n">
        <v>3.753823529411765</v>
      </c>
    </row>
    <row r="302">
      <c r="A302" t="inlineStr">
        <is>
          <t>300767</t>
        </is>
      </c>
      <c r="B302" t="n">
        <v>0.009928352396062427</v>
      </c>
      <c r="C302" t="n">
        <v>92.19118804091264</v>
      </c>
      <c r="D302" t="n">
        <v>77.26541176470587</v>
      </c>
      <c r="E302" t="n">
        <v>2.764941176470588</v>
      </c>
    </row>
    <row r="303">
      <c r="A303" t="inlineStr">
        <is>
          <t>600779</t>
        </is>
      </c>
      <c r="B303" t="n">
        <v>0.009917883781387762</v>
      </c>
      <c r="C303" t="n">
        <v>92.01562160989367</v>
      </c>
      <c r="D303" t="n">
        <v>69.58035294117647</v>
      </c>
      <c r="E303" t="n">
        <v>1.355235294117647</v>
      </c>
    </row>
    <row r="304">
      <c r="A304" t="inlineStr">
        <is>
          <t>002068</t>
        </is>
      </c>
      <c r="B304" t="n">
        <v>0.000920266601190333</v>
      </c>
      <c r="C304" t="n">
        <v>92</v>
      </c>
      <c r="D304" t="n">
        <v>5.424764705882353</v>
      </c>
      <c r="E304" t="n">
        <v>2.687235294117647</v>
      </c>
    </row>
    <row r="305">
      <c r="A305" t="inlineStr">
        <is>
          <t>002092</t>
        </is>
      </c>
      <c r="B305" t="n">
        <v>0.0006711666024166612</v>
      </c>
      <c r="C305" t="n">
        <v>91.7410714285714</v>
      </c>
      <c r="D305" t="n">
        <v>5.563470588235294</v>
      </c>
      <c r="E305" t="n">
        <v>1.671823529411765</v>
      </c>
    </row>
    <row r="306">
      <c r="A306" t="inlineStr">
        <is>
          <t>002390</t>
        </is>
      </c>
      <c r="B306" t="n">
        <v>0.00159606549889945</v>
      </c>
      <c r="C306" t="n">
        <v>91.64733178654294</v>
      </c>
      <c r="D306" t="n">
        <v>6.049470588235293</v>
      </c>
      <c r="E306" t="n">
        <v>1.262176470588235</v>
      </c>
    </row>
    <row r="307">
      <c r="A307" t="inlineStr">
        <is>
          <t>600295</t>
        </is>
      </c>
      <c r="B307" t="n">
        <v>0.001396623109490748</v>
      </c>
      <c r="C307" t="n">
        <v>91.5954415954416</v>
      </c>
      <c r="D307" t="n">
        <v>9.25105882352941</v>
      </c>
      <c r="E307" t="n">
        <v>2.530941176470588</v>
      </c>
    </row>
    <row r="308">
      <c r="A308" t="inlineStr">
        <is>
          <t>603833</t>
        </is>
      </c>
      <c r="B308" t="n">
        <v>0.02056895984182857</v>
      </c>
      <c r="C308" t="n">
        <v>91.36507936507937</v>
      </c>
      <c r="D308" t="n">
        <v>109.6891764705883</v>
      </c>
      <c r="E308" t="n">
        <v>0.3501764705882353</v>
      </c>
    </row>
    <row r="309">
      <c r="A309" t="inlineStr">
        <is>
          <t>603899</t>
        </is>
      </c>
      <c r="B309" t="n">
        <v>0.01406845361666187</v>
      </c>
      <c r="C309" t="n">
        <v>91.19119119119119</v>
      </c>
      <c r="D309" t="n">
        <v>71.82547058823529</v>
      </c>
      <c r="E309" t="n">
        <v>0.3708823529411766</v>
      </c>
    </row>
    <row r="310">
      <c r="A310" t="inlineStr">
        <is>
          <t>300152</t>
        </is>
      </c>
      <c r="B310" t="n">
        <v>0.001298019394188253</v>
      </c>
      <c r="C310" t="n">
        <v>91.12149532710279</v>
      </c>
      <c r="D310" t="n">
        <v>3.251764705882354</v>
      </c>
      <c r="E310" t="n">
        <v>5.621647058823529</v>
      </c>
    </row>
    <row r="311">
      <c r="A311" t="inlineStr">
        <is>
          <t>300363</t>
        </is>
      </c>
      <c r="B311" t="n">
        <v>0.00305551764667156</v>
      </c>
      <c r="C311" t="n">
        <v>90.82774049216999</v>
      </c>
      <c r="D311" t="n">
        <v>33.63764705882353</v>
      </c>
      <c r="E311" t="n">
        <v>1.682117647058824</v>
      </c>
    </row>
    <row r="312">
      <c r="A312" t="inlineStr">
        <is>
          <t>300696</t>
        </is>
      </c>
      <c r="B312" t="n">
        <v>0.01186214643292275</v>
      </c>
      <c r="C312" t="n">
        <v>90.21056520132989</v>
      </c>
      <c r="D312" t="n">
        <v>50.23088235294118</v>
      </c>
      <c r="E312" t="n">
        <v>2.456235294117648</v>
      </c>
    </row>
    <row r="313">
      <c r="A313" t="inlineStr">
        <is>
          <t>000780</t>
        </is>
      </c>
      <c r="B313" t="n">
        <v>0.0006279472699317664</v>
      </c>
      <c r="C313" t="n">
        <v>90.14084507042253</v>
      </c>
      <c r="D313" t="n">
        <v>2.780823529411765</v>
      </c>
      <c r="E313" t="n">
        <v>0.4675882352941177</v>
      </c>
    </row>
    <row r="314">
      <c r="A314" t="inlineStr">
        <is>
          <t>600392</t>
        </is>
      </c>
      <c r="B314" t="n">
        <v>0.001754239229067865</v>
      </c>
      <c r="C314" t="n">
        <v>89.96282527881041</v>
      </c>
      <c r="D314" t="n">
        <v>8.328294117647058</v>
      </c>
      <c r="E314" t="n">
        <v>3.449882352941176</v>
      </c>
    </row>
    <row r="315">
      <c r="A315" t="inlineStr">
        <is>
          <t>000659</t>
        </is>
      </c>
      <c r="B315" t="n">
        <v>0.0002819766405462098</v>
      </c>
      <c r="C315" t="n">
        <v>89.89361702127661</v>
      </c>
      <c r="D315" t="n">
        <v>2.583941176470588</v>
      </c>
      <c r="E315" t="n">
        <v>1.368411764705882</v>
      </c>
    </row>
    <row r="316">
      <c r="A316" t="inlineStr">
        <is>
          <t>002340</t>
        </is>
      </c>
      <c r="B316" t="n">
        <v>0.001330322077727331</v>
      </c>
      <c r="C316" t="n">
        <v>89.86175115207375</v>
      </c>
      <c r="D316" t="n">
        <v>5.521705882352941</v>
      </c>
      <c r="E316" t="n">
        <v>4.762176470588235</v>
      </c>
    </row>
    <row r="317">
      <c r="A317" t="inlineStr">
        <is>
          <t>000708</t>
        </is>
      </c>
      <c r="B317" t="n">
        <v>0.002852474824532817</v>
      </c>
      <c r="C317" t="n">
        <v>89.79319546364242</v>
      </c>
      <c r="D317" t="n">
        <v>19.12964705882353</v>
      </c>
      <c r="E317" t="n">
        <v>0.6351176470588236</v>
      </c>
    </row>
    <row r="318">
      <c r="A318" t="inlineStr">
        <is>
          <t>600363</t>
        </is>
      </c>
      <c r="B318" t="n">
        <v>0.006359902354866998</v>
      </c>
      <c r="C318" t="n">
        <v>89.75131876412962</v>
      </c>
      <c r="D318" t="n">
        <v>21.74270588235294</v>
      </c>
      <c r="E318" t="n">
        <v>5.07264705882353</v>
      </c>
    </row>
    <row r="319">
      <c r="A319" t="inlineStr">
        <is>
          <t>603027</t>
        </is>
      </c>
      <c r="B319" t="n">
        <v>0.004288644994257253</v>
      </c>
      <c r="C319" t="n">
        <v>89.31237721021613</v>
      </c>
      <c r="D319" t="n">
        <v>36.48794117647058</v>
      </c>
      <c r="E319" t="n">
        <v>1.613117647058824</v>
      </c>
    </row>
    <row r="320">
      <c r="A320" t="inlineStr">
        <is>
          <t>002372</t>
        </is>
      </c>
      <c r="B320" t="n">
        <v>0.002933266040280662</v>
      </c>
      <c r="C320" t="n">
        <v>89.29794520547945</v>
      </c>
      <c r="D320" t="n">
        <v>15.84794117647059</v>
      </c>
      <c r="E320" t="n">
        <v>0.7084117647058824</v>
      </c>
    </row>
    <row r="321">
      <c r="A321" t="inlineStr">
        <is>
          <t>600595</t>
        </is>
      </c>
      <c r="B321" t="n">
        <v>0.0004275092450564216</v>
      </c>
      <c r="C321" t="n">
        <v>89.13043478260869</v>
      </c>
      <c r="D321" t="n">
        <v>2.037</v>
      </c>
      <c r="E321" t="n">
        <v>0.5418823529411764</v>
      </c>
    </row>
    <row r="322">
      <c r="A322" t="inlineStr">
        <is>
          <t>300843</t>
        </is>
      </c>
      <c r="B322" t="n">
        <v>0.004909759131662457</v>
      </c>
      <c r="C322" t="n">
        <v>89.03539208882718</v>
      </c>
      <c r="D322" t="n">
        <v>31.63762237762237</v>
      </c>
      <c r="E322" t="n">
        <v>14.95706293706293</v>
      </c>
    </row>
    <row r="323">
      <c r="A323" t="inlineStr">
        <is>
          <t>600885</t>
        </is>
      </c>
      <c r="B323" t="n">
        <v>0.005711760125314958</v>
      </c>
      <c r="C323" t="n">
        <v>88.96321070234114</v>
      </c>
      <c r="D323" t="n">
        <v>46.24888235294118</v>
      </c>
      <c r="E323" t="n">
        <v>1.167058823529412</v>
      </c>
    </row>
    <row r="324">
      <c r="A324" t="inlineStr">
        <is>
          <t>300244</t>
        </is>
      </c>
      <c r="B324" t="n">
        <v>0.003764240372162764</v>
      </c>
      <c r="C324" t="n">
        <v>88.82776132035548</v>
      </c>
      <c r="D324" t="n">
        <v>37.02741176470588</v>
      </c>
      <c r="E324" t="n">
        <v>2.549411764705882</v>
      </c>
    </row>
    <row r="325">
      <c r="A325" t="inlineStr">
        <is>
          <t>603076</t>
        </is>
      </c>
      <c r="B325" t="n">
        <v>0.01059498564711533</v>
      </c>
      <c r="C325" t="n">
        <v>88.71244635193132</v>
      </c>
      <c r="D325" t="n">
        <v>39.36682352941176</v>
      </c>
      <c r="E325" t="n">
        <v>6.058294117647058</v>
      </c>
    </row>
    <row r="326">
      <c r="A326" t="inlineStr">
        <is>
          <t>603223</t>
        </is>
      </c>
      <c r="B326" t="n">
        <v>0.004721894008202796</v>
      </c>
      <c r="C326" t="n">
        <v>88.51963746223564</v>
      </c>
      <c r="D326" t="n">
        <v>15.95723529411765</v>
      </c>
      <c r="E326" t="n">
        <v>1.352176470588235</v>
      </c>
    </row>
    <row r="327">
      <c r="A327" t="inlineStr">
        <is>
          <t>000157</t>
        </is>
      </c>
      <c r="B327" t="n">
        <v>0.001474600492769291</v>
      </c>
      <c r="C327" t="n">
        <v>88.50931677018635</v>
      </c>
      <c r="D327" t="n">
        <v>8.440647058823531</v>
      </c>
      <c r="E327" t="n">
        <v>1.432411764705882</v>
      </c>
    </row>
    <row r="328">
      <c r="A328" t="inlineStr">
        <is>
          <t>603993</t>
        </is>
      </c>
      <c r="B328" t="n">
        <v>0.0009749458159291589</v>
      </c>
      <c r="C328" t="n">
        <v>88.46153846153848</v>
      </c>
      <c r="D328" t="n">
        <v>4.483176470588235</v>
      </c>
      <c r="E328" t="n">
        <v>1.511764705882353</v>
      </c>
    </row>
    <row r="329">
      <c r="A329" t="inlineStr">
        <is>
          <t>603733</t>
        </is>
      </c>
      <c r="B329" t="n">
        <v>0.003342621391412272</v>
      </c>
      <c r="C329" t="n">
        <v>88.22733423545333</v>
      </c>
      <c r="D329" t="n">
        <v>20.94005882352942</v>
      </c>
      <c r="E329" t="n">
        <v>11.44676470588235</v>
      </c>
    </row>
    <row r="330">
      <c r="A330" t="inlineStr">
        <is>
          <t>688116</t>
        </is>
      </c>
      <c r="B330" t="n">
        <v>0.008342612030677484</v>
      </c>
      <c r="C330" t="n">
        <v>88.11000269614449</v>
      </c>
      <c r="D330" t="n">
        <v>48.86347058823529</v>
      </c>
      <c r="E330" t="n">
        <v>4.085411764705882</v>
      </c>
    </row>
    <row r="331">
      <c r="A331" t="inlineStr">
        <is>
          <t>300769</t>
        </is>
      </c>
      <c r="B331" t="n">
        <v>0.04818403470333928</v>
      </c>
      <c r="C331" t="n">
        <v>88.02799903451606</v>
      </c>
      <c r="D331" t="n">
        <v>115.8619411764706</v>
      </c>
      <c r="E331" t="n">
        <v>4.347647058823529</v>
      </c>
    </row>
    <row r="332">
      <c r="A332" t="inlineStr">
        <is>
          <t>603816</t>
        </is>
      </c>
      <c r="B332" t="n">
        <v>0.01169670680463047</v>
      </c>
      <c r="C332" t="n">
        <v>87.85206955669852</v>
      </c>
      <c r="D332" t="n">
        <v>64.351</v>
      </c>
      <c r="E332" t="n">
        <v>0.5977058823529411</v>
      </c>
    </row>
    <row r="333">
      <c r="A333" t="inlineStr">
        <is>
          <t>300034</t>
        </is>
      </c>
      <c r="B333" t="n">
        <v>0.006757464007453197</v>
      </c>
      <c r="C333" t="n">
        <v>87.80630105017502</v>
      </c>
      <c r="D333" t="n">
        <v>24.64435294117647</v>
      </c>
      <c r="E333" t="n">
        <v>2.937294117647059</v>
      </c>
    </row>
    <row r="334">
      <c r="A334" t="inlineStr">
        <is>
          <t>300001</t>
        </is>
      </c>
      <c r="B334" t="n">
        <v>0.006581411210201209</v>
      </c>
      <c r="C334" t="n">
        <v>87.51814223512335</v>
      </c>
      <c r="D334" t="n">
        <v>23.31917647058824</v>
      </c>
      <c r="E334" t="n">
        <v>2.466941176470588</v>
      </c>
    </row>
    <row r="335">
      <c r="A335" t="inlineStr">
        <is>
          <t>300536</t>
        </is>
      </c>
      <c r="B335" t="n">
        <v>0.003905046027866723</v>
      </c>
      <c r="C335" t="n">
        <v>87.17241379310346</v>
      </c>
      <c r="D335" t="n">
        <v>13.11688235294118</v>
      </c>
      <c r="E335" t="n">
        <v>2.255823529411764</v>
      </c>
    </row>
    <row r="336">
      <c r="A336" t="inlineStr">
        <is>
          <t>002026</t>
        </is>
      </c>
      <c r="B336" t="n">
        <v>0.004102062987867642</v>
      </c>
      <c r="C336" t="n">
        <v>86.97478991596641</v>
      </c>
      <c r="D336" t="n">
        <v>9.287176470588236</v>
      </c>
      <c r="E336" t="n">
        <v>4.350823529411764</v>
      </c>
    </row>
    <row r="337">
      <c r="A337" t="inlineStr">
        <is>
          <t>603599</t>
        </is>
      </c>
      <c r="B337" t="n">
        <v>0.002977297960767994</v>
      </c>
      <c r="C337" t="n">
        <v>86.91709844559585</v>
      </c>
      <c r="D337" t="n">
        <v>19.79</v>
      </c>
      <c r="E337" t="n">
        <v>1.935588235294117</v>
      </c>
    </row>
    <row r="338">
      <c r="A338" t="inlineStr">
        <is>
          <t>002241</t>
        </is>
      </c>
      <c r="B338" t="n">
        <v>0.007158776262642903</v>
      </c>
      <c r="C338" t="n">
        <v>86.89320388349513</v>
      </c>
      <c r="D338" t="n">
        <v>37.20152941176471</v>
      </c>
      <c r="E338" t="n">
        <v>3.360823529411765</v>
      </c>
    </row>
    <row r="339">
      <c r="A339" t="inlineStr">
        <is>
          <t>000807</t>
        </is>
      </c>
      <c r="B339" t="n">
        <v>0.001814318211449616</v>
      </c>
      <c r="C339" t="n">
        <v>86.78304239401497</v>
      </c>
      <c r="D339" t="n">
        <v>6.342999999999998</v>
      </c>
      <c r="E339" t="n">
        <v>4.107588235294117</v>
      </c>
    </row>
    <row r="340">
      <c r="A340" t="inlineStr">
        <is>
          <t>300054</t>
        </is>
      </c>
      <c r="B340" t="n">
        <v>0.002086320500712959</v>
      </c>
      <c r="C340" t="n">
        <v>86.49754500818329</v>
      </c>
      <c r="D340" t="n">
        <v>17.00941176470588</v>
      </c>
      <c r="E340" t="n">
        <v>3.416529411764706</v>
      </c>
    </row>
    <row r="341">
      <c r="A341" t="inlineStr">
        <is>
          <t>000890</t>
        </is>
      </c>
      <c r="B341" t="n">
        <v>0.0002009589125124223</v>
      </c>
      <c r="C341" t="n">
        <v>86.27450980392155</v>
      </c>
      <c r="D341" t="n">
        <v>2.608117647058823</v>
      </c>
      <c r="E341" t="n">
        <v>1.389823529411765</v>
      </c>
    </row>
    <row r="342">
      <c r="A342" t="inlineStr">
        <is>
          <t>600280</t>
        </is>
      </c>
      <c r="B342" t="n">
        <v>0.0004668540972474389</v>
      </c>
      <c r="C342" t="n">
        <v>86.23188405797102</v>
      </c>
      <c r="D342" t="n">
        <v>1.906941176470588</v>
      </c>
      <c r="E342" t="n">
        <v>0.5590588235294118</v>
      </c>
    </row>
    <row r="343">
      <c r="A343" t="inlineStr">
        <is>
          <t>300298</t>
        </is>
      </c>
      <c r="B343" t="n">
        <v>0.005051999134157805</v>
      </c>
      <c r="C343" t="n">
        <v>86.22222222222223</v>
      </c>
      <c r="D343" t="n">
        <v>35.79976470588235</v>
      </c>
      <c r="E343" t="n">
        <v>1.560470588235294</v>
      </c>
    </row>
    <row r="344">
      <c r="A344" t="inlineStr">
        <is>
          <t>002145</t>
        </is>
      </c>
      <c r="B344" t="n">
        <v>0.0004257598517041454</v>
      </c>
      <c r="C344" t="n">
        <v>86.19047619047619</v>
      </c>
      <c r="D344" t="n">
        <v>5.615764705882353</v>
      </c>
      <c r="E344" t="n">
        <v>2.403411764705882</v>
      </c>
    </row>
    <row r="345">
      <c r="A345" t="inlineStr">
        <is>
          <t>603338</t>
        </is>
      </c>
      <c r="B345" t="n">
        <v>0.01152376172431508</v>
      </c>
      <c r="C345" t="n">
        <v>86.15502686108978</v>
      </c>
      <c r="D345" t="n">
        <v>94.64270588235293</v>
      </c>
      <c r="E345" t="n">
        <v>0.625764705882353</v>
      </c>
    </row>
    <row r="346">
      <c r="A346" t="inlineStr">
        <is>
          <t>000956</t>
        </is>
      </c>
      <c r="B346" t="n">
        <v>0.002747677568155622</v>
      </c>
      <c r="C346" t="n">
        <v>86.09374999999999</v>
      </c>
      <c r="D346" t="n">
        <v>8.633529411764707</v>
      </c>
      <c r="E346" t="n">
        <v>0</v>
      </c>
    </row>
    <row r="347">
      <c r="A347" t="inlineStr">
        <is>
          <t>603319</t>
        </is>
      </c>
      <c r="B347" t="n">
        <v>0.01254662733076938</v>
      </c>
      <c r="C347" t="n">
        <v>86.07472100921885</v>
      </c>
      <c r="D347" t="n">
        <v>33.09647058823529</v>
      </c>
      <c r="E347" t="n">
        <v>3.542941176470588</v>
      </c>
    </row>
    <row r="348">
      <c r="A348" t="inlineStr">
        <is>
          <t>600754</t>
        </is>
      </c>
      <c r="B348" t="n">
        <v>0.008993130619232117</v>
      </c>
      <c r="C348" t="n">
        <v>85.94554819720383</v>
      </c>
      <c r="D348" t="n">
        <v>41.94752941176471</v>
      </c>
      <c r="E348" t="n">
        <v>0.7569411764705882</v>
      </c>
    </row>
    <row r="349">
      <c r="A349" t="inlineStr">
        <is>
          <t>601216</t>
        </is>
      </c>
      <c r="B349" t="n">
        <v>0.005321397040518241</v>
      </c>
      <c r="C349" t="n">
        <v>85.82375478927202</v>
      </c>
      <c r="D349" t="n">
        <v>5.712529411764705</v>
      </c>
      <c r="E349" t="n">
        <v>2.921294117647059</v>
      </c>
    </row>
    <row r="350">
      <c r="A350" t="inlineStr">
        <is>
          <t>688363</t>
        </is>
      </c>
      <c r="B350" t="n">
        <v>0.01043562137213061</v>
      </c>
      <c r="C350" t="n">
        <v>85.68704205560576</v>
      </c>
      <c r="D350" t="n">
        <v>140.4596470588235</v>
      </c>
      <c r="E350" t="n">
        <v>3.238647058823529</v>
      </c>
    </row>
    <row r="351">
      <c r="A351" t="inlineStr">
        <is>
          <t>300651</t>
        </is>
      </c>
      <c r="B351" t="n">
        <v>0.005543772669200144</v>
      </c>
      <c r="C351" t="n">
        <v>85.50610476565576</v>
      </c>
      <c r="D351" t="n">
        <v>38.26276470588235</v>
      </c>
      <c r="E351" t="n">
        <v>2.333764705882353</v>
      </c>
    </row>
    <row r="352">
      <c r="A352" t="inlineStr">
        <is>
          <t>000830</t>
        </is>
      </c>
      <c r="B352" t="n">
        <v>0.002700401738834251</v>
      </c>
      <c r="C352" t="n">
        <v>85.21617852161785</v>
      </c>
      <c r="D352" t="n">
        <v>10.59388235294118</v>
      </c>
      <c r="E352" t="n">
        <v>2.865823529411764</v>
      </c>
    </row>
    <row r="353">
      <c r="A353" t="inlineStr">
        <is>
          <t>688133</t>
        </is>
      </c>
      <c r="B353" t="n">
        <v>0.01940964757776787</v>
      </c>
      <c r="C353" t="n">
        <v>85.21041477444746</v>
      </c>
      <c r="D353" t="n">
        <v>112.305873015873</v>
      </c>
      <c r="E353" t="n">
        <v>12.80539682539682</v>
      </c>
    </row>
    <row r="354">
      <c r="A354" t="inlineStr">
        <is>
          <t>603127</t>
        </is>
      </c>
      <c r="B354" t="n">
        <v>0.008303062470513297</v>
      </c>
      <c r="C354" t="n">
        <v>84.95687468290207</v>
      </c>
      <c r="D354" t="n">
        <v>99.07023529411764</v>
      </c>
      <c r="E354" t="n">
        <v>1.902529411764706</v>
      </c>
    </row>
    <row r="355">
      <c r="A355" t="inlineStr">
        <is>
          <t>000725</t>
        </is>
      </c>
      <c r="B355" t="n">
        <v>0.000520227445090186</v>
      </c>
      <c r="C355" t="n">
        <v>84.79999999999998</v>
      </c>
      <c r="D355" t="n">
        <v>5.174176470588236</v>
      </c>
      <c r="E355" t="n">
        <v>2.889470588235294</v>
      </c>
    </row>
    <row r="356">
      <c r="A356" t="inlineStr">
        <is>
          <t>000933</t>
        </is>
      </c>
      <c r="B356" t="n">
        <v>0.002035076220238993</v>
      </c>
      <c r="C356" t="n">
        <v>84.55497382198953</v>
      </c>
      <c r="D356" t="n">
        <v>5.801705882352941</v>
      </c>
      <c r="E356" t="n">
        <v>3.113823529411766</v>
      </c>
    </row>
    <row r="357">
      <c r="A357" t="inlineStr">
        <is>
          <t>000504</t>
        </is>
      </c>
      <c r="B357" t="n">
        <v>0.001589909193889275</v>
      </c>
      <c r="C357" t="n">
        <v>84.55172413793105</v>
      </c>
      <c r="D357" t="n">
        <v>12.39776470588235</v>
      </c>
      <c r="E357" t="n">
        <v>0.3494117647058824</v>
      </c>
    </row>
    <row r="358">
      <c r="A358" t="inlineStr">
        <is>
          <t>600966</t>
        </is>
      </c>
      <c r="B358" t="n">
        <v>0.002434534785019636</v>
      </c>
      <c r="C358" t="n">
        <v>84.21052631578949</v>
      </c>
      <c r="D358" t="n">
        <v>12.78035294117647</v>
      </c>
      <c r="E358" t="n">
        <v>1.620058823529412</v>
      </c>
    </row>
    <row r="359">
      <c r="A359" t="inlineStr">
        <is>
          <t>000589</t>
        </is>
      </c>
      <c r="B359" t="n">
        <v>0.001166734825011795</v>
      </c>
      <c r="C359" t="n">
        <v>84.15584415584414</v>
      </c>
      <c r="D359" t="n">
        <v>5.738882352941176</v>
      </c>
      <c r="E359" t="n">
        <v>2.932294117647059</v>
      </c>
    </row>
    <row r="360">
      <c r="A360" t="inlineStr">
        <is>
          <t>300623</t>
        </is>
      </c>
      <c r="B360" t="n">
        <v>0.01528066374494022</v>
      </c>
      <c r="C360" t="n">
        <v>83.95270270270272</v>
      </c>
      <c r="D360" t="n">
        <v>37.04070588235294</v>
      </c>
      <c r="E360" t="n">
        <v>6.348647058823529</v>
      </c>
    </row>
    <row r="361">
      <c r="A361" t="inlineStr">
        <is>
          <t>603737</t>
        </is>
      </c>
      <c r="B361" t="n">
        <v>0.03063673970466594</v>
      </c>
      <c r="C361" t="n">
        <v>83.26939735181288</v>
      </c>
      <c r="D361" t="n">
        <v>136.1360588235294</v>
      </c>
      <c r="E361" t="n">
        <v>0.6487647058823529</v>
      </c>
    </row>
    <row r="362">
      <c r="A362" t="inlineStr">
        <is>
          <t>002884</t>
        </is>
      </c>
      <c r="B362" t="n">
        <v>0.005995773330367955</v>
      </c>
      <c r="C362" t="n">
        <v>83.06010928961749</v>
      </c>
      <c r="D362" t="n">
        <v>21.91517647058824</v>
      </c>
      <c r="E362" t="n">
        <v>1.943</v>
      </c>
    </row>
    <row r="363">
      <c r="A363" t="inlineStr">
        <is>
          <t>002610</t>
        </is>
      </c>
      <c r="B363" t="n">
        <v>0.0006482662893502538</v>
      </c>
      <c r="C363" t="n">
        <v>82.83582089552239</v>
      </c>
      <c r="D363" t="n">
        <v>2.240352941176471</v>
      </c>
      <c r="E363" t="n">
        <v>5.165529411764706</v>
      </c>
    </row>
    <row r="364">
      <c r="A364" t="inlineStr">
        <is>
          <t>000100</t>
        </is>
      </c>
      <c r="B364" t="n">
        <v>0.0007459450500008732</v>
      </c>
      <c r="C364" t="n">
        <v>82.81249999999997</v>
      </c>
      <c r="D364" t="n">
        <v>6.723941176470589</v>
      </c>
      <c r="E364" t="n">
        <v>3.470705882352941</v>
      </c>
    </row>
    <row r="365">
      <c r="A365" t="inlineStr">
        <is>
          <t>300221</t>
        </is>
      </c>
      <c r="B365" t="n">
        <v>0.002613935996727074</v>
      </c>
      <c r="C365" t="n">
        <v>82.5995807127883</v>
      </c>
      <c r="D365" t="n">
        <v>6.644823529411766</v>
      </c>
      <c r="E365" t="n">
        <v>10.0604705882353</v>
      </c>
    </row>
    <row r="366">
      <c r="A366" t="inlineStr">
        <is>
          <t>000625</t>
        </is>
      </c>
      <c r="B366" t="n">
        <v>0.008840093399622049</v>
      </c>
      <c r="C366" t="n">
        <v>82.58258258258255</v>
      </c>
      <c r="D366" t="n">
        <v>15.714</v>
      </c>
      <c r="E366" t="n">
        <v>2.388</v>
      </c>
    </row>
    <row r="367">
      <c r="A367" t="inlineStr">
        <is>
          <t>300019</t>
        </is>
      </c>
      <c r="B367" t="n">
        <v>0.00414465948975053</v>
      </c>
      <c r="C367" t="n">
        <v>82.50728862973764</v>
      </c>
      <c r="D367" t="n">
        <v>15.77541176470588</v>
      </c>
      <c r="E367" t="n">
        <v>5.771352941176471</v>
      </c>
    </row>
    <row r="368">
      <c r="A368" t="inlineStr">
        <is>
          <t>300208</t>
        </is>
      </c>
      <c r="B368" t="n">
        <v>0.006511848467446527</v>
      </c>
      <c r="C368" t="n">
        <v>81.81818181818184</v>
      </c>
      <c r="D368" t="n">
        <v>9.898411764705884</v>
      </c>
      <c r="E368" t="n">
        <v>4.36164705882353</v>
      </c>
    </row>
    <row r="369">
      <c r="A369" t="inlineStr">
        <is>
          <t>000001</t>
        </is>
      </c>
      <c r="B369" t="n">
        <v>0.002578217286435792</v>
      </c>
      <c r="C369" t="n">
        <v>81.73228346456693</v>
      </c>
      <c r="D369" t="n">
        <v>16.34770588235294</v>
      </c>
      <c r="E369" t="n">
        <v>0.6082941176470588</v>
      </c>
    </row>
    <row r="370">
      <c r="A370" t="inlineStr">
        <is>
          <t>601866</t>
        </is>
      </c>
      <c r="B370" t="n">
        <v>0.0004995826606375503</v>
      </c>
      <c r="C370" t="n">
        <v>81.05263157894737</v>
      </c>
      <c r="D370" t="n">
        <v>2.310294117647059</v>
      </c>
      <c r="E370" t="n">
        <v>1.162470588235294</v>
      </c>
    </row>
    <row r="371">
      <c r="A371" t="inlineStr">
        <is>
          <t>601016</t>
        </is>
      </c>
      <c r="B371" t="n">
        <v>0.0004212298929627196</v>
      </c>
      <c r="C371" t="n">
        <v>81.04265402843602</v>
      </c>
      <c r="D371" t="n">
        <v>2.812117647058824</v>
      </c>
      <c r="E371" t="n">
        <v>2.117647058823529</v>
      </c>
    </row>
    <row r="372">
      <c r="A372" t="inlineStr">
        <is>
          <t>600486</t>
        </is>
      </c>
      <c r="B372" t="n">
        <v>0.02461628995836529</v>
      </c>
      <c r="C372" t="n">
        <v>80.75925489271398</v>
      </c>
      <c r="D372" t="n">
        <v>101.0670588235294</v>
      </c>
      <c r="E372" t="n">
        <v>1.068588235294118</v>
      </c>
    </row>
    <row r="373">
      <c r="A373" t="inlineStr">
        <is>
          <t>300549</t>
        </is>
      </c>
      <c r="B373" t="n">
        <v>0.01551939703149164</v>
      </c>
      <c r="C373" t="n">
        <v>80.74477747502269</v>
      </c>
      <c r="D373" t="n">
        <v>17.92129411764706</v>
      </c>
      <c r="E373" t="n">
        <v>6.129176470588235</v>
      </c>
    </row>
    <row r="374">
      <c r="A374" t="inlineStr">
        <is>
          <t>600006</t>
        </is>
      </c>
      <c r="B374" t="n">
        <v>0.00265357374874143</v>
      </c>
      <c r="C374" t="n">
        <v>80.62015503875971</v>
      </c>
      <c r="D374" t="n">
        <v>5.600117647058823</v>
      </c>
      <c r="E374" t="n">
        <v>3.159470588235294</v>
      </c>
    </row>
    <row r="375">
      <c r="A375" t="inlineStr">
        <is>
          <t>603313</t>
        </is>
      </c>
      <c r="B375" t="n">
        <v>0.004423320950583527</v>
      </c>
      <c r="C375" t="n">
        <v>80.25806451612902</v>
      </c>
      <c r="D375" t="n">
        <v>30.12147058823529</v>
      </c>
      <c r="E375" t="n">
        <v>1.767941176470588</v>
      </c>
    </row>
    <row r="376">
      <c r="A376" t="inlineStr">
        <is>
          <t>002614</t>
        </is>
      </c>
      <c r="B376" t="n">
        <v>0.00237728649900521</v>
      </c>
      <c r="C376" t="n">
        <v>80.14527845036321</v>
      </c>
      <c r="D376" t="n">
        <v>13.51217647058823</v>
      </c>
      <c r="E376" t="n">
        <v>3.924882352941176</v>
      </c>
    </row>
    <row r="377">
      <c r="A377" t="inlineStr">
        <is>
          <t>300487</t>
        </is>
      </c>
      <c r="B377" t="n">
        <v>0.008558917736854453</v>
      </c>
      <c r="C377" t="n">
        <v>79.79191676670669</v>
      </c>
      <c r="D377" t="n">
        <v>42.81382352941176</v>
      </c>
      <c r="E377" t="n">
        <v>2.866176470588235</v>
      </c>
    </row>
    <row r="378">
      <c r="A378" t="inlineStr">
        <is>
          <t>600111</t>
        </is>
      </c>
      <c r="B378" t="n">
        <v>0.001587246372447812</v>
      </c>
      <c r="C378" t="n">
        <v>79.64071856287427</v>
      </c>
      <c r="D378" t="n">
        <v>12.11376470588235</v>
      </c>
      <c r="E378" t="n">
        <v>2.984352941176471</v>
      </c>
    </row>
    <row r="379">
      <c r="A379" t="inlineStr">
        <is>
          <t>002414</t>
        </is>
      </c>
      <c r="B379" t="n">
        <v>0.005455061824885148</v>
      </c>
      <c r="C379" t="n">
        <v>79.54725972994441</v>
      </c>
      <c r="D379" t="n">
        <v>36.60141176470588</v>
      </c>
      <c r="E379" t="n">
        <v>1.348235294117647</v>
      </c>
    </row>
    <row r="380">
      <c r="A380" t="inlineStr">
        <is>
          <t>601021</t>
        </is>
      </c>
      <c r="B380" t="n">
        <v>0.00501395160100306</v>
      </c>
      <c r="C380" t="n">
        <v>78.82175226586101</v>
      </c>
      <c r="D380" t="n">
        <v>45.01964705882353</v>
      </c>
      <c r="E380" t="n">
        <v>0.6880000000000001</v>
      </c>
    </row>
    <row r="381">
      <c r="A381" t="inlineStr">
        <is>
          <t>603809</t>
        </is>
      </c>
      <c r="B381" t="n">
        <v>0.007683482981938976</v>
      </c>
      <c r="C381" t="n">
        <v>78.71559633027523</v>
      </c>
      <c r="D381" t="n">
        <v>20.92764705882353</v>
      </c>
      <c r="E381" t="n">
        <v>2.811411764705882</v>
      </c>
    </row>
    <row r="382">
      <c r="A382" t="inlineStr">
        <is>
          <t>600882</t>
        </is>
      </c>
      <c r="B382" t="n">
        <v>0.007591822378296881</v>
      </c>
      <c r="C382" t="n">
        <v>78.4660766961652</v>
      </c>
      <c r="D382" t="n">
        <v>41.52117647058824</v>
      </c>
      <c r="E382" t="n">
        <v>1.734941176470588</v>
      </c>
    </row>
    <row r="383">
      <c r="A383" t="inlineStr">
        <is>
          <t>300413</t>
        </is>
      </c>
      <c r="B383" t="n">
        <v>0.005593815053065667</v>
      </c>
      <c r="C383" t="n">
        <v>78.17065424518317</v>
      </c>
      <c r="D383" t="n">
        <v>67.9405294117647</v>
      </c>
      <c r="E383" t="n">
        <v>1.041705882352941</v>
      </c>
    </row>
    <row r="384">
      <c r="A384" t="inlineStr">
        <is>
          <t>603991</t>
        </is>
      </c>
      <c r="B384" t="n">
        <v>0.003682557982138489</v>
      </c>
      <c r="C384" t="n">
        <v>78.09917355371903</v>
      </c>
      <c r="D384" t="n">
        <v>37.07211764705882</v>
      </c>
      <c r="E384" t="n">
        <v>1.621823529411765</v>
      </c>
    </row>
    <row r="385">
      <c r="A385" t="inlineStr">
        <is>
          <t>002833</t>
        </is>
      </c>
      <c r="B385" t="n">
        <v>0.008209018976452511</v>
      </c>
      <c r="C385" t="n">
        <v>77.6500638569604</v>
      </c>
      <c r="D385" t="n">
        <v>37.73882352941176</v>
      </c>
      <c r="E385" t="n">
        <v>1.722529411764706</v>
      </c>
    </row>
    <row r="386">
      <c r="A386" t="inlineStr">
        <is>
          <t>002129</t>
        </is>
      </c>
      <c r="B386" t="n">
        <v>0.002276975812326851</v>
      </c>
      <c r="C386" t="n">
        <v>77.60270118176702</v>
      </c>
      <c r="D386" t="n">
        <v>23.63194117647059</v>
      </c>
      <c r="E386" t="n">
        <v>2.866588235294118</v>
      </c>
    </row>
    <row r="387">
      <c r="A387" t="inlineStr">
        <is>
          <t>000981</t>
        </is>
      </c>
      <c r="B387" t="n">
        <v>0.000398273725352046</v>
      </c>
      <c r="C387" t="n">
        <v>77.44360902255639</v>
      </c>
      <c r="D387" t="n">
        <v>1.807294117647059</v>
      </c>
      <c r="E387" t="n">
        <v>0.7533529411764706</v>
      </c>
    </row>
    <row r="388">
      <c r="A388" t="inlineStr">
        <is>
          <t>603713</t>
        </is>
      </c>
      <c r="B388" t="n">
        <v>0.01475079904182407</v>
      </c>
      <c r="C388" t="n">
        <v>77.43725564383905</v>
      </c>
      <c r="D388" t="n">
        <v>120.292</v>
      </c>
      <c r="E388" t="n">
        <v>2.134058823529412</v>
      </c>
    </row>
    <row r="389">
      <c r="A389" t="inlineStr">
        <is>
          <t>603100</t>
        </is>
      </c>
      <c r="B389" t="n">
        <v>0.001561102855780487</v>
      </c>
      <c r="C389" t="n">
        <v>77.37041719342604</v>
      </c>
      <c r="D389" t="n">
        <v>10.26694117647059</v>
      </c>
      <c r="E389" t="n">
        <v>1.093705882352941</v>
      </c>
    </row>
    <row r="390">
      <c r="A390" t="inlineStr">
        <is>
          <t>300129</t>
        </is>
      </c>
      <c r="B390" t="n">
        <v>0.002787623991638568</v>
      </c>
      <c r="C390" t="n">
        <v>77.14285714285714</v>
      </c>
      <c r="D390" t="n">
        <v>6.269176470588235</v>
      </c>
      <c r="E390" t="n">
        <v>7.429058823529412</v>
      </c>
    </row>
    <row r="391">
      <c r="A391" t="inlineStr">
        <is>
          <t>300464</t>
        </is>
      </c>
      <c r="B391" t="n">
        <v>0.00769929984586135</v>
      </c>
      <c r="C391" t="n">
        <v>76.80525164113786</v>
      </c>
      <c r="D391" t="n">
        <v>19.22358823529412</v>
      </c>
      <c r="E391" t="n">
        <v>3.772235294117647</v>
      </c>
    </row>
    <row r="392">
      <c r="A392" t="inlineStr">
        <is>
          <t>600926</t>
        </is>
      </c>
      <c r="B392" t="n">
        <v>0.002512727073287271</v>
      </c>
      <c r="C392" t="n">
        <v>76.51245551601424</v>
      </c>
      <c r="D392" t="n">
        <v>12.10576470588235</v>
      </c>
      <c r="E392" t="n">
        <v>0.7388235294117647</v>
      </c>
    </row>
    <row r="393">
      <c r="A393" t="inlineStr">
        <is>
          <t>000333</t>
        </is>
      </c>
      <c r="B393" t="n">
        <v>0.01424179869547582</v>
      </c>
      <c r="C393" t="n">
        <v>76.42291066282421</v>
      </c>
      <c r="D393" t="n">
        <v>76.46735294117647</v>
      </c>
      <c r="E393" t="n">
        <v>0.3931176470588235</v>
      </c>
    </row>
    <row r="394">
      <c r="A394" t="inlineStr">
        <is>
          <t>002985</t>
        </is>
      </c>
      <c r="B394" t="n">
        <v>0.0387532081970803</v>
      </c>
      <c r="C394" t="n">
        <v>76.36475789040816</v>
      </c>
      <c r="D394" t="n">
        <v>158.581294117647</v>
      </c>
      <c r="E394" t="n">
        <v>7.806</v>
      </c>
    </row>
    <row r="395">
      <c r="A395" t="inlineStr">
        <is>
          <t>300438</t>
        </is>
      </c>
      <c r="B395" t="n">
        <v>0.003489232123638511</v>
      </c>
      <c r="C395" t="n">
        <v>76.325903151422</v>
      </c>
      <c r="D395" t="n">
        <v>19.46276470588235</v>
      </c>
      <c r="E395" t="n">
        <v>6.047882352941175</v>
      </c>
    </row>
    <row r="396">
      <c r="A396" t="inlineStr">
        <is>
          <t>600733</t>
        </is>
      </c>
      <c r="B396" t="n">
        <v>0.001062268045743446</v>
      </c>
      <c r="C396" t="n">
        <v>76.17328519855594</v>
      </c>
      <c r="D396" t="n">
        <v>7.264117647058824</v>
      </c>
      <c r="E396" t="n">
        <v>2.377411764705883</v>
      </c>
    </row>
    <row r="397">
      <c r="A397" t="inlineStr">
        <is>
          <t>603288</t>
        </is>
      </c>
      <c r="B397" t="n">
        <v>0.02917102140509647</v>
      </c>
      <c r="C397" t="n">
        <v>76.13836921990821</v>
      </c>
      <c r="D397" t="n">
        <v>160.4605294117647</v>
      </c>
      <c r="E397" t="n">
        <v>0.1457647058823529</v>
      </c>
    </row>
    <row r="398">
      <c r="A398" t="inlineStr">
        <is>
          <t>600537</t>
        </is>
      </c>
      <c r="B398" t="n">
        <v>0.0006162180082769349</v>
      </c>
      <c r="C398" t="n">
        <v>75.77854671280275</v>
      </c>
      <c r="D398" t="n">
        <v>3.910823529411764</v>
      </c>
      <c r="E398" t="n">
        <v>2.851941176470588</v>
      </c>
    </row>
    <row r="399">
      <c r="A399" t="inlineStr">
        <is>
          <t>300224</t>
        </is>
      </c>
      <c r="B399" t="n">
        <v>0.001201743252448138</v>
      </c>
      <c r="C399" t="n">
        <v>75.27812113720643</v>
      </c>
      <c r="D399" t="n">
        <v>10.79888235294118</v>
      </c>
      <c r="E399" t="n">
        <v>2.608294117647059</v>
      </c>
    </row>
    <row r="400">
      <c r="A400" t="inlineStr">
        <is>
          <t>002726</t>
        </is>
      </c>
      <c r="B400" t="n">
        <v>0.001812814592558369</v>
      </c>
      <c r="C400" t="n">
        <v>75.24204702627939</v>
      </c>
      <c r="D400" t="n">
        <v>11.32317647058824</v>
      </c>
      <c r="E400" t="n">
        <v>2.673352941176471</v>
      </c>
    </row>
    <row r="401">
      <c r="A401" t="inlineStr">
        <is>
          <t>002049</t>
        </is>
      </c>
      <c r="B401" t="n">
        <v>0.02654462705449431</v>
      </c>
      <c r="C401" t="n">
        <v>75.21192234071643</v>
      </c>
      <c r="D401" t="n">
        <v>112.4335294117647</v>
      </c>
      <c r="E401" t="n">
        <v>3.823294117647059</v>
      </c>
    </row>
    <row r="402">
      <c r="A402" t="inlineStr">
        <is>
          <t>300101</t>
        </is>
      </c>
      <c r="B402" t="n">
        <v>0.002279101010906123</v>
      </c>
      <c r="C402" t="n">
        <v>75.1450676982592</v>
      </c>
      <c r="D402" t="n">
        <v>15.24529411764706</v>
      </c>
      <c r="E402" t="n">
        <v>5.318117647058824</v>
      </c>
    </row>
    <row r="403">
      <c r="A403" t="inlineStr">
        <is>
          <t>002730</t>
        </is>
      </c>
      <c r="B403" t="n">
        <v>0.002345810652091473</v>
      </c>
      <c r="C403" t="n">
        <v>75.0352609308886</v>
      </c>
      <c r="D403" t="n">
        <v>10.56229411764706</v>
      </c>
      <c r="E403" t="n">
        <v>2.481470588235294</v>
      </c>
    </row>
    <row r="404">
      <c r="A404" t="inlineStr">
        <is>
          <t>603337</t>
        </is>
      </c>
      <c r="B404" t="n">
        <v>0.005048132374920179</v>
      </c>
      <c r="C404" t="n">
        <v>74.9415887850467</v>
      </c>
      <c r="D404" t="n">
        <v>25.86058823529412</v>
      </c>
      <c r="E404" t="n">
        <v>0.6554705882352941</v>
      </c>
    </row>
    <row r="405">
      <c r="A405" t="inlineStr">
        <is>
          <t>002643</t>
        </is>
      </c>
      <c r="B405" t="n">
        <v>0.001508504101794252</v>
      </c>
      <c r="C405" t="n">
        <v>74.85119047619048</v>
      </c>
      <c r="D405" t="n">
        <v>18.71917647058823</v>
      </c>
      <c r="E405" t="n">
        <v>1.65935294117647</v>
      </c>
    </row>
    <row r="406">
      <c r="A406" t="inlineStr">
        <is>
          <t>300712</t>
        </is>
      </c>
      <c r="B406" t="n">
        <v>0.004356731825176404</v>
      </c>
      <c r="C406" t="n">
        <v>74.75728155339807</v>
      </c>
      <c r="D406" t="n">
        <v>17.33929411764706</v>
      </c>
      <c r="E406" t="n">
        <v>7.077941176470588</v>
      </c>
    </row>
    <row r="407">
      <c r="A407" t="inlineStr">
        <is>
          <t>600988</t>
        </is>
      </c>
      <c r="B407" t="n">
        <v>0.004436291044423918</v>
      </c>
      <c r="C407" t="n">
        <v>74.63157894736842</v>
      </c>
      <c r="D407" t="n">
        <v>16.58694117647059</v>
      </c>
      <c r="E407" t="n">
        <v>5.133470588235295</v>
      </c>
    </row>
    <row r="408">
      <c r="A408" t="inlineStr">
        <is>
          <t>002353</t>
        </is>
      </c>
      <c r="B408" t="n">
        <v>0.003640601610358388</v>
      </c>
      <c r="C408" t="n">
        <v>74.47956823438705</v>
      </c>
      <c r="D408" t="n">
        <v>32.57776470588235</v>
      </c>
      <c r="E408" t="n">
        <v>2.437058823529412</v>
      </c>
    </row>
    <row r="409">
      <c r="A409" t="inlineStr">
        <is>
          <t>300858</t>
        </is>
      </c>
      <c r="B409" t="n">
        <v>0.01027613974774879</v>
      </c>
      <c r="C409" t="n">
        <v>74.45062994433049</v>
      </c>
      <c r="D409" t="n">
        <v>68.2413492063492</v>
      </c>
      <c r="E409" t="n">
        <v>10.41</v>
      </c>
    </row>
    <row r="410">
      <c r="A410" t="inlineStr">
        <is>
          <t>300752</t>
        </is>
      </c>
      <c r="B410" t="n">
        <v>0.01218331567012565</v>
      </c>
      <c r="C410" t="n">
        <v>74.43130118289356</v>
      </c>
      <c r="D410" t="n">
        <v>31.06864705882353</v>
      </c>
      <c r="E410" t="n">
        <v>13.33894117647059</v>
      </c>
    </row>
    <row r="411">
      <c r="A411" t="inlineStr">
        <is>
          <t>000547</t>
        </is>
      </c>
      <c r="B411" t="n">
        <v>0.004620646178577306</v>
      </c>
      <c r="C411" t="n">
        <v>74.30883344571815</v>
      </c>
      <c r="D411" t="n">
        <v>20.268</v>
      </c>
      <c r="E411" t="n">
        <v>3.370588235294118</v>
      </c>
    </row>
    <row r="412">
      <c r="A412" t="inlineStr">
        <is>
          <t>600956</t>
        </is>
      </c>
      <c r="B412" t="n">
        <v>0.001213798095643993</v>
      </c>
      <c r="C412" t="n">
        <v>74.23580786026203</v>
      </c>
      <c r="D412" t="n">
        <v>9.429657534246575</v>
      </c>
      <c r="E412" t="n">
        <v>10.56554794520548</v>
      </c>
    </row>
    <row r="413">
      <c r="A413" t="inlineStr">
        <is>
          <t>002258</t>
        </is>
      </c>
      <c r="B413" t="n">
        <v>0.001554305348087892</v>
      </c>
      <c r="C413" t="n">
        <v>74.06866325785244</v>
      </c>
      <c r="D413" t="n">
        <v>21.09382352941176</v>
      </c>
      <c r="E413" t="n">
        <v>2.257882352941177</v>
      </c>
    </row>
    <row r="414">
      <c r="A414" t="inlineStr">
        <is>
          <t>300196</t>
        </is>
      </c>
      <c r="B414" t="n">
        <v>0.001957042011399444</v>
      </c>
      <c r="C414" t="n">
        <v>73.99438727782976</v>
      </c>
      <c r="D414" t="n">
        <v>14.19647058823529</v>
      </c>
      <c r="E414" t="n">
        <v>2.141058823529412</v>
      </c>
    </row>
    <row r="415">
      <c r="A415" t="inlineStr">
        <is>
          <t>300343</t>
        </is>
      </c>
      <c r="B415" t="n">
        <v>0.0009324191012216058</v>
      </c>
      <c r="C415" t="n">
        <v>73.82198952879581</v>
      </c>
      <c r="D415" t="n">
        <v>3.087117647058823</v>
      </c>
      <c r="E415" t="n">
        <v>9.986705882352942</v>
      </c>
    </row>
    <row r="416">
      <c r="A416" t="inlineStr">
        <is>
          <t>000738</t>
        </is>
      </c>
      <c r="B416" t="n">
        <v>0.003631039338275822</v>
      </c>
      <c r="C416" t="n">
        <v>73.31288343558285</v>
      </c>
      <c r="D416" t="n">
        <v>19.36688235294118</v>
      </c>
      <c r="E416" t="n">
        <v>2.720294117647058</v>
      </c>
    </row>
    <row r="417">
      <c r="A417" t="inlineStr">
        <is>
          <t>002472</t>
        </is>
      </c>
      <c r="B417" t="n">
        <v>0.00100605182143161</v>
      </c>
      <c r="C417" t="n">
        <v>73.25102880658434</v>
      </c>
      <c r="D417" t="n">
        <v>6.456411764705884</v>
      </c>
      <c r="E417" t="n">
        <v>1.634235294117647</v>
      </c>
    </row>
    <row r="418">
      <c r="A418" t="inlineStr">
        <is>
          <t>300741</t>
        </is>
      </c>
      <c r="B418" t="n">
        <v>0.009121360650770103</v>
      </c>
      <c r="C418" t="n">
        <v>73.17156527682842</v>
      </c>
      <c r="D418" t="n">
        <v>51.07017647058824</v>
      </c>
      <c r="E418" t="n">
        <v>3.420176470588236</v>
      </c>
    </row>
    <row r="419">
      <c r="A419" t="inlineStr">
        <is>
          <t>300280</t>
        </is>
      </c>
      <c r="B419" t="n">
        <v>0.006714620336340998</v>
      </c>
      <c r="C419" t="n">
        <v>73.17154255319151</v>
      </c>
      <c r="D419" t="n">
        <v>49.36929411764705</v>
      </c>
      <c r="E419" t="n">
        <v>2.769235294117647</v>
      </c>
    </row>
    <row r="420">
      <c r="A420" t="inlineStr">
        <is>
          <t>688686</t>
        </is>
      </c>
      <c r="B420" t="n">
        <v>0.0278594621945551</v>
      </c>
      <c r="C420" t="n">
        <v>72.97047970479704</v>
      </c>
      <c r="D420" t="n">
        <v>320.4673684210526</v>
      </c>
      <c r="E420" t="n">
        <v>15.66157894736842</v>
      </c>
    </row>
    <row r="421">
      <c r="A421" t="inlineStr">
        <is>
          <t>000951</t>
        </is>
      </c>
      <c r="B421" t="n">
        <v>0.002953916219786212</v>
      </c>
      <c r="C421" t="n">
        <v>72.94168096054887</v>
      </c>
      <c r="D421" t="n">
        <v>34.63494117647059</v>
      </c>
      <c r="E421" t="n">
        <v>0.972764705882353</v>
      </c>
    </row>
    <row r="422">
      <c r="A422" t="inlineStr">
        <is>
          <t>002438</t>
        </is>
      </c>
      <c r="B422" t="n">
        <v>0.001774628055928885</v>
      </c>
      <c r="C422" t="n">
        <v>72.81420765027322</v>
      </c>
      <c r="D422" t="n">
        <v>11.18688235294118</v>
      </c>
      <c r="E422" t="n">
        <v>1.608</v>
      </c>
    </row>
    <row r="423">
      <c r="A423" t="inlineStr">
        <is>
          <t>000737</t>
        </is>
      </c>
      <c r="B423" t="n">
        <v>0.0009056837069227673</v>
      </c>
      <c r="C423" t="n">
        <v>72.5563909774436</v>
      </c>
      <c r="D423" t="n">
        <v>3.625705882352941</v>
      </c>
      <c r="E423" t="n">
        <v>0.8766470588235294</v>
      </c>
    </row>
    <row r="424">
      <c r="A424" t="inlineStr">
        <is>
          <t>300708</t>
        </is>
      </c>
      <c r="B424" t="n">
        <v>0.01599414074165111</v>
      </c>
      <c r="C424" t="n">
        <v>72.07062600321028</v>
      </c>
      <c r="D424" t="n">
        <v>23.56876470588235</v>
      </c>
      <c r="E424" t="n">
        <v>14.92164705882353</v>
      </c>
    </row>
    <row r="425">
      <c r="A425" t="inlineStr">
        <is>
          <t>600151</t>
        </is>
      </c>
      <c r="B425" t="n">
        <v>0.001626233645577378</v>
      </c>
      <c r="C425" t="n">
        <v>72.0524017467249</v>
      </c>
      <c r="D425" t="n">
        <v>6.977411764705882</v>
      </c>
      <c r="E425" t="n">
        <v>2.852058823529412</v>
      </c>
    </row>
    <row r="426">
      <c r="A426" t="inlineStr">
        <is>
          <t>300373</t>
        </is>
      </c>
      <c r="B426" t="n">
        <v>0.007952918336167883</v>
      </c>
      <c r="C426" t="n">
        <v>72.015503875969</v>
      </c>
      <c r="D426" t="n">
        <v>38.11988235294118</v>
      </c>
      <c r="E426" t="n">
        <v>4.809058823529411</v>
      </c>
    </row>
    <row r="427">
      <c r="A427" t="inlineStr">
        <is>
          <t>600753</t>
        </is>
      </c>
      <c r="B427" t="n">
        <v>0.003117274256831025</v>
      </c>
      <c r="C427" t="n">
        <v>71.98067632850243</v>
      </c>
      <c r="D427" t="n">
        <v>14.47982352941177</v>
      </c>
      <c r="E427" t="n">
        <v>2.374470588235294</v>
      </c>
    </row>
    <row r="428">
      <c r="A428" t="inlineStr">
        <is>
          <t>300840</t>
        </is>
      </c>
      <c r="B428" t="n">
        <v>0.004723804422164258</v>
      </c>
      <c r="C428" t="n">
        <v>71.92982456140349</v>
      </c>
      <c r="D428" t="n">
        <v>20.37381294964029</v>
      </c>
      <c r="E428" t="n">
        <v>17.66618705035971</v>
      </c>
    </row>
    <row r="429">
      <c r="A429" t="inlineStr">
        <is>
          <t>002074</t>
        </is>
      </c>
      <c r="B429" t="n">
        <v>0.00570060336637718</v>
      </c>
      <c r="C429" t="n">
        <v>71.87499999999997</v>
      </c>
      <c r="D429" t="n">
        <v>29.01935294117647</v>
      </c>
      <c r="E429" t="n">
        <v>4.676823529411765</v>
      </c>
    </row>
    <row r="430">
      <c r="A430" t="inlineStr">
        <is>
          <t>300035</t>
        </is>
      </c>
      <c r="B430" t="n">
        <v>0.001776597590199317</v>
      </c>
      <c r="C430" t="n">
        <v>71.23287671232876</v>
      </c>
      <c r="D430" t="n">
        <v>10.21282352941176</v>
      </c>
      <c r="E430" t="n">
        <v>5.743235294117647</v>
      </c>
    </row>
    <row r="431">
      <c r="A431" t="inlineStr">
        <is>
          <t>601995</t>
        </is>
      </c>
      <c r="B431" t="n">
        <v>0.005101398872977234</v>
      </c>
      <c r="C431" t="n">
        <v>71.08753315649865</v>
      </c>
      <c r="D431" t="n">
        <v>63.37677419354838</v>
      </c>
      <c r="E431" t="n">
        <v>19.2108064516129</v>
      </c>
    </row>
    <row r="432">
      <c r="A432" t="inlineStr">
        <is>
          <t>300470</t>
        </is>
      </c>
      <c r="B432" t="n">
        <v>0.005264753053713513</v>
      </c>
      <c r="C432" t="n">
        <v>70.85781433607519</v>
      </c>
      <c r="D432" t="n">
        <v>40.38094117647059</v>
      </c>
      <c r="E432" t="n">
        <v>1.378411764705882</v>
      </c>
    </row>
    <row r="433">
      <c r="A433" t="inlineStr">
        <is>
          <t>300569</t>
        </is>
      </c>
      <c r="B433" t="n">
        <v>0.007953433407400685</v>
      </c>
      <c r="C433" t="n">
        <v>70.67938021454113</v>
      </c>
      <c r="D433" t="n">
        <v>13.60794117647059</v>
      </c>
      <c r="E433" t="n">
        <v>9.066411764705881</v>
      </c>
    </row>
    <row r="434">
      <c r="A434" t="inlineStr">
        <is>
          <t>600887</t>
        </is>
      </c>
      <c r="B434" t="n">
        <v>0.004575981296643077</v>
      </c>
      <c r="C434" t="n">
        <v>70.64254062038407</v>
      </c>
      <c r="D434" t="n">
        <v>37.94288235294118</v>
      </c>
      <c r="E434" t="n">
        <v>1.117647058823529</v>
      </c>
    </row>
    <row r="435">
      <c r="A435" t="inlineStr">
        <is>
          <t>300185</t>
        </is>
      </c>
      <c r="B435" t="n">
        <v>0.002199638569669411</v>
      </c>
      <c r="C435" t="n">
        <v>70.46632124352332</v>
      </c>
      <c r="D435" t="n">
        <v>3.458058823529413</v>
      </c>
      <c r="E435" t="n">
        <v>7.236941176470588</v>
      </c>
    </row>
    <row r="436">
      <c r="A436" t="inlineStr">
        <is>
          <t>600406</t>
        </is>
      </c>
      <c r="B436" t="n">
        <v>0.002115240351363784</v>
      </c>
      <c r="C436" t="n">
        <v>70.24390243902441</v>
      </c>
      <c r="D436" t="n">
        <v>22.33729411764706</v>
      </c>
      <c r="E436" t="n">
        <v>0.6785882352941176</v>
      </c>
    </row>
    <row r="437">
      <c r="A437" t="inlineStr">
        <is>
          <t>603087</t>
        </is>
      </c>
      <c r="B437" t="n">
        <v>0.06092854633074359</v>
      </c>
      <c r="C437" t="n">
        <v>70.08115814871682</v>
      </c>
      <c r="D437" t="n">
        <v>147.4442465753425</v>
      </c>
      <c r="E437" t="n">
        <v>5.412191780821918</v>
      </c>
    </row>
    <row r="438">
      <c r="A438" t="inlineStr">
        <is>
          <t>300582</t>
        </is>
      </c>
      <c r="B438" t="n">
        <v>0.005893057635741406</v>
      </c>
      <c r="C438" t="n">
        <v>70.01828153564902</v>
      </c>
      <c r="D438" t="n">
        <v>17.08341176470588</v>
      </c>
      <c r="E438" t="n">
        <v>8.74805882352941</v>
      </c>
    </row>
    <row r="439">
      <c r="A439" t="inlineStr">
        <is>
          <t>002646</t>
        </is>
      </c>
      <c r="B439" t="n">
        <v>0.007027948602047824</v>
      </c>
      <c r="C439" t="n">
        <v>69.94535519125684</v>
      </c>
      <c r="D439" t="n">
        <v>12.97494117647059</v>
      </c>
      <c r="E439" t="n">
        <v>3.324647058823529</v>
      </c>
    </row>
    <row r="440">
      <c r="A440" t="inlineStr">
        <is>
          <t>688339</t>
        </is>
      </c>
      <c r="B440" t="n">
        <v>0.06448377792251984</v>
      </c>
      <c r="C440" t="n">
        <v>69.94442069260367</v>
      </c>
      <c r="D440" t="n">
        <v>203.1298275862069</v>
      </c>
      <c r="E440" t="n">
        <v>9.911206896551725</v>
      </c>
    </row>
    <row r="441">
      <c r="A441" t="inlineStr">
        <is>
          <t>300827</t>
        </is>
      </c>
      <c r="B441" t="n">
        <v>0.01153349328872134</v>
      </c>
      <c r="C441" t="n">
        <v>69.88888888888889</v>
      </c>
      <c r="D441" t="n">
        <v>57.06782352941176</v>
      </c>
      <c r="E441" t="n">
        <v>12.172</v>
      </c>
    </row>
    <row r="442">
      <c r="A442" t="inlineStr">
        <is>
          <t>000550</t>
        </is>
      </c>
      <c r="B442" t="n">
        <v>0.003332335027157253</v>
      </c>
      <c r="C442" t="n">
        <v>69.88685813751087</v>
      </c>
      <c r="D442" t="n">
        <v>16.69723529411765</v>
      </c>
      <c r="E442" t="n">
        <v>2.706647058823529</v>
      </c>
    </row>
    <row r="443">
      <c r="A443" t="inlineStr">
        <is>
          <t>002501</t>
        </is>
      </c>
      <c r="B443" t="n">
        <v>0.0005325364097885261</v>
      </c>
      <c r="C443" t="n">
        <v>69.67741935483869</v>
      </c>
      <c r="D443" t="n">
        <v>1.720470588235294</v>
      </c>
      <c r="E443" t="n">
        <v>0.8244705882352941</v>
      </c>
    </row>
    <row r="444">
      <c r="A444" t="inlineStr">
        <is>
          <t>300835</t>
        </is>
      </c>
      <c r="B444" t="n">
        <v>0.007892785628924606</v>
      </c>
      <c r="C444" t="n">
        <v>69.61805555555556</v>
      </c>
      <c r="D444" t="n">
        <v>60.491775147929</v>
      </c>
      <c r="E444" t="n">
        <v>14.20301775147929</v>
      </c>
    </row>
    <row r="445">
      <c r="A445" t="inlineStr">
        <is>
          <t>300687</t>
        </is>
      </c>
      <c r="B445" t="n">
        <v>0.002475988889059335</v>
      </c>
      <c r="C445" t="n">
        <v>69.10994764397904</v>
      </c>
      <c r="D445" t="n">
        <v>23.64458823529412</v>
      </c>
      <c r="E445" t="n">
        <v>4.131411764705883</v>
      </c>
    </row>
    <row r="446">
      <c r="A446" t="inlineStr">
        <is>
          <t>300859</t>
        </is>
      </c>
      <c r="B446" t="n">
        <v>0.0139470049976445</v>
      </c>
      <c r="C446" t="n">
        <v>69.08212560386472</v>
      </c>
      <c r="D446" t="n">
        <v>26.31406779661017</v>
      </c>
      <c r="E446" t="n">
        <v>19.86610169491525</v>
      </c>
    </row>
    <row r="447">
      <c r="A447" t="inlineStr">
        <is>
          <t>601208</t>
        </is>
      </c>
      <c r="B447" t="n">
        <v>0.001841079989642616</v>
      </c>
      <c r="C447" t="n">
        <v>68.90881913303437</v>
      </c>
      <c r="D447" t="n">
        <v>9.240294117647059</v>
      </c>
      <c r="E447" t="n">
        <v>2.287588235294117</v>
      </c>
    </row>
    <row r="448">
      <c r="A448" t="inlineStr">
        <is>
          <t>601222</t>
        </is>
      </c>
      <c r="B448" t="n">
        <v>0.0009189510672975538</v>
      </c>
      <c r="C448" t="n">
        <v>68.72509960159366</v>
      </c>
      <c r="D448" t="n">
        <v>7.141470588235294</v>
      </c>
      <c r="E448" t="n">
        <v>2.102529411764706</v>
      </c>
    </row>
    <row r="449">
      <c r="A449" t="inlineStr">
        <is>
          <t>002105</t>
        </is>
      </c>
      <c r="B449" t="n">
        <v>0.001781877617189933</v>
      </c>
      <c r="C449" t="n">
        <v>68.43317972350229</v>
      </c>
      <c r="D449" t="n">
        <v>7.774529411764706</v>
      </c>
      <c r="E449" t="n">
        <v>2.929647058823529</v>
      </c>
    </row>
    <row r="450">
      <c r="A450" t="inlineStr">
        <is>
          <t>002705</t>
        </is>
      </c>
      <c r="B450" t="n">
        <v>0.004046758606187191</v>
      </c>
      <c r="C450" t="n">
        <v>68.3984116479153</v>
      </c>
      <c r="D450" t="n">
        <v>42.47658823529412</v>
      </c>
      <c r="E450" t="n">
        <v>0.7390588235294119</v>
      </c>
    </row>
    <row r="451">
      <c r="A451" t="inlineStr">
        <is>
          <t>601388</t>
        </is>
      </c>
      <c r="B451" t="n">
        <v>0.0005206915982505535</v>
      </c>
      <c r="C451" t="n">
        <v>68.33333333333331</v>
      </c>
      <c r="D451" t="n">
        <v>2.424470588235294</v>
      </c>
      <c r="E451" t="n">
        <v>3.782411764705882</v>
      </c>
    </row>
    <row r="452">
      <c r="A452" t="inlineStr">
        <is>
          <t>300777</t>
        </is>
      </c>
      <c r="B452" t="n">
        <v>0.006325053350272793</v>
      </c>
      <c r="C452" t="n">
        <v>68.22867853795691</v>
      </c>
      <c r="D452" t="n">
        <v>46.42547058823529</v>
      </c>
      <c r="E452" t="n">
        <v>1.94735294117647</v>
      </c>
    </row>
    <row r="453">
      <c r="A453" t="inlineStr">
        <is>
          <t>002408</t>
        </is>
      </c>
      <c r="B453" t="n">
        <v>0.0009682509515287998</v>
      </c>
      <c r="C453" t="n">
        <v>68.03571428571429</v>
      </c>
      <c r="D453" t="n">
        <v>7.913176470588234</v>
      </c>
      <c r="E453" t="n">
        <v>1.211823529411765</v>
      </c>
    </row>
    <row r="454">
      <c r="A454" t="inlineStr">
        <is>
          <t>600197</t>
        </is>
      </c>
      <c r="B454" t="n">
        <v>0.004300450457643669</v>
      </c>
      <c r="C454" t="n">
        <v>67.97957695113055</v>
      </c>
      <c r="D454" t="n">
        <v>21.34970588235294</v>
      </c>
      <c r="E454" t="n">
        <v>4.917470588235294</v>
      </c>
    </row>
    <row r="455">
      <c r="A455" t="inlineStr">
        <is>
          <t>002930</t>
        </is>
      </c>
      <c r="B455" t="n">
        <v>0.003276261143498097</v>
      </c>
      <c r="C455" t="n">
        <v>67.93134598012647</v>
      </c>
      <c r="D455" t="n">
        <v>19.02911764705882</v>
      </c>
      <c r="E455" t="n">
        <v>5.16235294117647</v>
      </c>
    </row>
    <row r="456">
      <c r="A456" t="inlineStr">
        <is>
          <t>300852</t>
        </is>
      </c>
      <c r="B456" t="n">
        <v>0.01133867090989971</v>
      </c>
      <c r="C456" t="n">
        <v>67.67485822306239</v>
      </c>
      <c r="D456" t="n">
        <v>99.86191176470589</v>
      </c>
      <c r="E456" t="n">
        <v>10.62529411764706</v>
      </c>
    </row>
    <row r="457">
      <c r="A457" t="inlineStr">
        <is>
          <t>603966</t>
        </is>
      </c>
      <c r="B457" t="n">
        <v>0.002607348694374816</v>
      </c>
      <c r="C457" t="n">
        <v>67.670011148272</v>
      </c>
      <c r="D457" t="n">
        <v>14.13882352941177</v>
      </c>
      <c r="E457" t="n">
        <v>1.621764705882353</v>
      </c>
    </row>
    <row r="458">
      <c r="A458" t="inlineStr">
        <is>
          <t>603960</t>
        </is>
      </c>
      <c r="B458" t="n">
        <v>0.009187625213663989</v>
      </c>
      <c r="C458" t="n">
        <v>67.55535472209671</v>
      </c>
      <c r="D458" t="n">
        <v>39.45641176470588</v>
      </c>
      <c r="E458" t="n">
        <v>1.476117647058824</v>
      </c>
    </row>
    <row r="459">
      <c r="A459" t="inlineStr">
        <is>
          <t>002617</t>
        </is>
      </c>
      <c r="B459" t="n">
        <v>0.001496050910853074</v>
      </c>
      <c r="C459" t="n">
        <v>67.52136752136752</v>
      </c>
      <c r="D459" t="n">
        <v>6.952235294117647</v>
      </c>
      <c r="E459" t="n">
        <v>7.360705882352942</v>
      </c>
    </row>
    <row r="460">
      <c r="A460" t="inlineStr">
        <is>
          <t>601777</t>
        </is>
      </c>
      <c r="B460" t="n">
        <v>0.0003832545682747948</v>
      </c>
      <c r="C460" t="n">
        <v>67.43515850144091</v>
      </c>
      <c r="D460" t="n">
        <v>4.885529411764706</v>
      </c>
      <c r="E460" t="n">
        <v>2.072705882352941</v>
      </c>
    </row>
    <row r="461">
      <c r="A461" t="inlineStr">
        <is>
          <t>300121</t>
        </is>
      </c>
      <c r="B461" t="n">
        <v>0.001464719835031098</v>
      </c>
      <c r="C461" t="n">
        <v>67.38505747126437</v>
      </c>
      <c r="D461" t="n">
        <v>10.07447058823529</v>
      </c>
      <c r="E461" t="n">
        <v>1.477235294117647</v>
      </c>
    </row>
    <row r="462">
      <c r="A462" t="inlineStr">
        <is>
          <t>603306</t>
        </is>
      </c>
      <c r="B462" t="n">
        <v>0.003490133120538158</v>
      </c>
      <c r="C462" t="n">
        <v>67.14183891660727</v>
      </c>
      <c r="D462" t="n">
        <v>18.69794117647059</v>
      </c>
      <c r="E462" t="n">
        <v>1.47264705882353</v>
      </c>
    </row>
    <row r="463">
      <c r="A463" t="inlineStr">
        <is>
          <t>300072</t>
        </is>
      </c>
      <c r="B463" t="n">
        <v>0.001207027480588591</v>
      </c>
      <c r="C463" t="n">
        <v>67.11229946524062</v>
      </c>
      <c r="D463" t="n">
        <v>5.954235294117647</v>
      </c>
      <c r="E463" t="n">
        <v>1.708588235294118</v>
      </c>
    </row>
    <row r="464">
      <c r="A464" t="inlineStr">
        <is>
          <t>601877</t>
        </is>
      </c>
      <c r="B464" t="n">
        <v>0.003315357497160821</v>
      </c>
      <c r="C464" t="n">
        <v>67.10689228229467</v>
      </c>
      <c r="D464" t="n">
        <v>31.224</v>
      </c>
      <c r="E464" t="n">
        <v>0.5707058823529413</v>
      </c>
    </row>
    <row r="465">
      <c r="A465" t="inlineStr">
        <is>
          <t>002312</t>
        </is>
      </c>
      <c r="B465" t="n">
        <v>0.0004789264400901756</v>
      </c>
      <c r="C465" t="n">
        <v>67.08860759493669</v>
      </c>
      <c r="D465" t="n">
        <v>5.772941176470588</v>
      </c>
      <c r="E465" t="n">
        <v>1.829294117647059</v>
      </c>
    </row>
    <row r="466">
      <c r="A466" t="inlineStr">
        <is>
          <t>002202</t>
        </is>
      </c>
      <c r="B466" t="n">
        <v>0.001530255861519004</v>
      </c>
      <c r="C466" t="n">
        <v>66.97722567287782</v>
      </c>
      <c r="D466" t="n">
        <v>11.76029411764706</v>
      </c>
      <c r="E466" t="n">
        <v>2.287176470588236</v>
      </c>
    </row>
    <row r="467">
      <c r="A467" t="inlineStr">
        <is>
          <t>600997</t>
        </is>
      </c>
      <c r="B467" t="n">
        <v>0.0003090267050547675</v>
      </c>
      <c r="C467" t="n">
        <v>66.89342403628117</v>
      </c>
      <c r="D467" t="n">
        <v>5.298176470588236</v>
      </c>
      <c r="E467" t="n">
        <v>1.044941176470588</v>
      </c>
    </row>
    <row r="468">
      <c r="A468" t="inlineStr">
        <is>
          <t>300432</t>
        </is>
      </c>
      <c r="B468" t="n">
        <v>0.000771817626799581</v>
      </c>
      <c r="C468" t="n">
        <v>66.82692307692308</v>
      </c>
      <c r="D468" t="n">
        <v>10.09105882352941</v>
      </c>
      <c r="E468" t="n">
        <v>4.894</v>
      </c>
    </row>
    <row r="469">
      <c r="A469" t="inlineStr">
        <is>
          <t>002975</t>
        </is>
      </c>
      <c r="B469" t="n">
        <v>0.01776239209237765</v>
      </c>
      <c r="C469" t="n">
        <v>66.69461680362234</v>
      </c>
      <c r="D469" t="n">
        <v>95.3594705882353</v>
      </c>
      <c r="E469" t="n">
        <v>7.554823529411766</v>
      </c>
    </row>
    <row r="470">
      <c r="A470" t="inlineStr">
        <is>
          <t>601968</t>
        </is>
      </c>
      <c r="B470" t="n">
        <v>0.001118644723538001</v>
      </c>
      <c r="C470" t="n">
        <v>66.66666666666667</v>
      </c>
      <c r="D470" t="n">
        <v>7.28964705882353</v>
      </c>
      <c r="E470" t="n">
        <v>0.9770588235294118</v>
      </c>
    </row>
    <row r="471">
      <c r="A471" t="inlineStr">
        <is>
          <t>603501</t>
        </is>
      </c>
      <c r="B471" t="n">
        <v>0.03337384829502538</v>
      </c>
      <c r="C471" t="n">
        <v>66.6362219953796</v>
      </c>
      <c r="D471" t="n">
        <v>209.2674117647059</v>
      </c>
      <c r="E471" t="n">
        <v>2.366705882352941</v>
      </c>
    </row>
    <row r="472">
      <c r="A472" t="inlineStr">
        <is>
          <t>600362</t>
        </is>
      </c>
      <c r="B472" t="n">
        <v>0.003146055660029142</v>
      </c>
      <c r="C472" t="n">
        <v>66.56025538707104</v>
      </c>
      <c r="D472" t="n">
        <v>16.69041176470588</v>
      </c>
      <c r="E472" t="n">
        <v>1.986588235294118</v>
      </c>
    </row>
    <row r="473">
      <c r="A473" t="inlineStr">
        <is>
          <t>300459</t>
        </is>
      </c>
      <c r="B473" t="n">
        <v>0.0008921312172585104</v>
      </c>
      <c r="C473" t="n">
        <v>66.52360515021458</v>
      </c>
      <c r="D473" t="n">
        <v>3.685294117647059</v>
      </c>
      <c r="E473" t="n">
        <v>6.754882352941176</v>
      </c>
    </row>
    <row r="474">
      <c r="A474" t="inlineStr">
        <is>
          <t>600999</t>
        </is>
      </c>
      <c r="B474" t="n">
        <v>0.002646107195026877</v>
      </c>
      <c r="C474" t="n">
        <v>66.46903820816866</v>
      </c>
      <c r="D474" t="n">
        <v>20.87888235294118</v>
      </c>
      <c r="E474" t="n">
        <v>0.643235294117647</v>
      </c>
    </row>
    <row r="475">
      <c r="A475" t="inlineStr">
        <is>
          <t>002716</t>
        </is>
      </c>
      <c r="B475" t="n">
        <v>0.0005402293355174046</v>
      </c>
      <c r="C475" t="n">
        <v>66.44295302013423</v>
      </c>
      <c r="D475" t="n">
        <v>2.029882352941177</v>
      </c>
      <c r="E475" t="n">
        <v>3.034823529411765</v>
      </c>
    </row>
    <row r="476">
      <c r="A476" t="inlineStr">
        <is>
          <t>600219</t>
        </is>
      </c>
      <c r="B476" t="n">
        <v>0.0004727150234854342</v>
      </c>
      <c r="C476" t="n">
        <v>66.33165829145729</v>
      </c>
      <c r="D476" t="n">
        <v>2.572411764705882</v>
      </c>
      <c r="E476" t="n">
        <v>1.307</v>
      </c>
    </row>
    <row r="477">
      <c r="A477" t="inlineStr">
        <is>
          <t>002288</t>
        </is>
      </c>
      <c r="B477" t="n">
        <v>0.002142022305726239</v>
      </c>
      <c r="C477" t="n">
        <v>65.99190283400806</v>
      </c>
      <c r="D477" t="n">
        <v>6.842352941176471</v>
      </c>
      <c r="E477" t="n">
        <v>4.954176470588235</v>
      </c>
    </row>
    <row r="478">
      <c r="A478" t="inlineStr">
        <is>
          <t>300760</t>
        </is>
      </c>
      <c r="B478" t="n">
        <v>0.03974929316474981</v>
      </c>
      <c r="C478" t="n">
        <v>65.87020756575347</v>
      </c>
      <c r="D478" t="n">
        <v>347.6575294117647</v>
      </c>
      <c r="E478" t="n">
        <v>0.9944117647058824</v>
      </c>
    </row>
    <row r="479">
      <c r="A479" t="inlineStr">
        <is>
          <t>000049</t>
        </is>
      </c>
      <c r="B479" t="n">
        <v>0.005434337618747396</v>
      </c>
      <c r="C479" t="n">
        <v>65.7308584686775</v>
      </c>
      <c r="D479" t="n">
        <v>54.70241176470588</v>
      </c>
      <c r="E479" t="n">
        <v>2.340882352941177</v>
      </c>
    </row>
    <row r="480">
      <c r="A480" t="inlineStr">
        <is>
          <t>000538</t>
        </is>
      </c>
      <c r="B480" t="n">
        <v>0.009821266537456365</v>
      </c>
      <c r="C480" t="n">
        <v>65.12251615262707</v>
      </c>
      <c r="D480" t="n">
        <v>106.2458235294118</v>
      </c>
      <c r="E480" t="n">
        <v>1.303882352941176</v>
      </c>
    </row>
    <row r="481">
      <c r="A481" t="inlineStr">
        <is>
          <t>002841</t>
        </is>
      </c>
      <c r="B481" t="n">
        <v>0.002785236733698429</v>
      </c>
      <c r="C481" t="n">
        <v>65.11744755683956</v>
      </c>
      <c r="D481" t="n">
        <v>101.5651764705882</v>
      </c>
      <c r="E481" t="n">
        <v>0.3595294117647059</v>
      </c>
    </row>
    <row r="482">
      <c r="A482" t="inlineStr">
        <is>
          <t>300012</t>
        </is>
      </c>
      <c r="B482" t="n">
        <v>0.002389877464569539</v>
      </c>
      <c r="C482" t="n">
        <v>64.98855835240273</v>
      </c>
      <c r="D482" t="n">
        <v>24.39582352941176</v>
      </c>
      <c r="E482" t="n">
        <v>0.9905882352941177</v>
      </c>
    </row>
    <row r="483">
      <c r="A483" t="inlineStr">
        <is>
          <t>601225</t>
        </is>
      </c>
      <c r="B483" t="n">
        <v>0.001025982506711243</v>
      </c>
      <c r="C483" t="n">
        <v>64.95601173020526</v>
      </c>
      <c r="D483" t="n">
        <v>8.678411764705881</v>
      </c>
      <c r="E483" t="n">
        <v>0.4669411764705882</v>
      </c>
    </row>
    <row r="484">
      <c r="A484" t="inlineStr">
        <is>
          <t>600842</t>
        </is>
      </c>
      <c r="B484" t="n">
        <v>0.001516555740081995</v>
      </c>
      <c r="C484" t="n">
        <v>64.62264150943395</v>
      </c>
      <c r="D484" t="n">
        <v>11.83264705882353</v>
      </c>
      <c r="E484" t="n">
        <v>0</v>
      </c>
    </row>
    <row r="485">
      <c r="A485" t="inlineStr">
        <is>
          <t>300740</t>
        </is>
      </c>
      <c r="B485" t="n">
        <v>0.002554963067608815</v>
      </c>
      <c r="C485" t="n">
        <v>64.45830085736557</v>
      </c>
      <c r="D485" t="n">
        <v>18.43505882352941</v>
      </c>
      <c r="E485" t="n">
        <v>5.997823529411765</v>
      </c>
    </row>
    <row r="486">
      <c r="A486" t="inlineStr">
        <is>
          <t>600803</t>
        </is>
      </c>
      <c r="B486" t="n">
        <v>0.001058171315422596</v>
      </c>
      <c r="C486" t="n">
        <v>64.27829698857734</v>
      </c>
      <c r="D486" t="n">
        <v>12.4774705882353</v>
      </c>
      <c r="E486" t="n">
        <v>0.8735294117647059</v>
      </c>
    </row>
    <row r="487">
      <c r="A487" t="inlineStr">
        <is>
          <t>002803</t>
        </is>
      </c>
      <c r="B487" t="n">
        <v>0.008134058022915993</v>
      </c>
      <c r="C487" t="n">
        <v>64.167916041979</v>
      </c>
      <c r="D487" t="n">
        <v>35.12470588235295</v>
      </c>
      <c r="E487" t="n">
        <v>2.764764705882353</v>
      </c>
    </row>
    <row r="488">
      <c r="A488" t="inlineStr">
        <is>
          <t>601218</t>
        </is>
      </c>
      <c r="B488" t="n">
        <v>0.000317027184278665</v>
      </c>
      <c r="C488" t="n">
        <v>64.10256410256412</v>
      </c>
      <c r="D488" t="n">
        <v>3.432176470588236</v>
      </c>
      <c r="E488" t="n">
        <v>2.336588235294118</v>
      </c>
    </row>
    <row r="489">
      <c r="A489" t="inlineStr">
        <is>
          <t>600433</t>
        </is>
      </c>
      <c r="B489" t="n">
        <v>0.000490406812321022</v>
      </c>
      <c r="C489" t="n">
        <v>64.1025641025641</v>
      </c>
      <c r="D489" t="n">
        <v>3.650764705882353</v>
      </c>
      <c r="E489" t="n">
        <v>1.834529411764706</v>
      </c>
    </row>
    <row r="490">
      <c r="A490" t="inlineStr">
        <is>
          <t>600740</t>
        </is>
      </c>
      <c r="B490" t="n">
        <v>0.0005567114880247504</v>
      </c>
      <c r="C490" t="n">
        <v>63.99026763990268</v>
      </c>
      <c r="D490" t="n">
        <v>5.288470588235294</v>
      </c>
      <c r="E490" t="n">
        <v>3.247</v>
      </c>
    </row>
    <row r="491">
      <c r="A491" t="inlineStr">
        <is>
          <t>002681</t>
        </is>
      </c>
      <c r="B491" t="n">
        <v>0.001009580950462824</v>
      </c>
      <c r="C491" t="n">
        <v>63.89776357827477</v>
      </c>
      <c r="D491" t="n">
        <v>4.782235294117648</v>
      </c>
      <c r="E491" t="n">
        <v>2.256058823529412</v>
      </c>
    </row>
    <row r="492">
      <c r="A492" t="inlineStr">
        <is>
          <t>603456</t>
        </is>
      </c>
      <c r="B492" t="n">
        <v>0.002230419935861633</v>
      </c>
      <c r="C492" t="n">
        <v>63.88775925172834</v>
      </c>
      <c r="D492" t="n">
        <v>31.84158823529411</v>
      </c>
      <c r="E492" t="n">
        <v>1.056294117647059</v>
      </c>
    </row>
    <row r="493">
      <c r="A493" t="inlineStr">
        <is>
          <t>002867</t>
        </is>
      </c>
      <c r="B493" t="n">
        <v>0.001930588657368388</v>
      </c>
      <c r="C493" t="n">
        <v>63.72093023255812</v>
      </c>
      <c r="D493" t="n">
        <v>25.906</v>
      </c>
      <c r="E493" t="n">
        <v>0.7814117647058824</v>
      </c>
    </row>
    <row r="494">
      <c r="A494" t="inlineStr">
        <is>
          <t>000488</t>
        </is>
      </c>
      <c r="B494" t="n">
        <v>0.0007376201599511446</v>
      </c>
      <c r="C494" t="n">
        <v>63.67432150313152</v>
      </c>
      <c r="D494" t="n">
        <v>5.79535294117647</v>
      </c>
      <c r="E494" t="n">
        <v>2.906823529411765</v>
      </c>
    </row>
    <row r="495">
      <c r="A495" t="inlineStr">
        <is>
          <t>688388</t>
        </is>
      </c>
      <c r="B495" t="n">
        <v>0.01563395389049001</v>
      </c>
      <c r="C495" t="n">
        <v>63.63277393879565</v>
      </c>
      <c r="D495" t="n">
        <v>60.75029411764705</v>
      </c>
      <c r="E495" t="n">
        <v>3.034294117647058</v>
      </c>
    </row>
    <row r="496">
      <c r="A496" t="inlineStr">
        <is>
          <t>002041</t>
        </is>
      </c>
      <c r="B496" t="n">
        <v>0.00369663159526882</v>
      </c>
      <c r="C496" t="n">
        <v>63.62153344208807</v>
      </c>
      <c r="D496" t="n">
        <v>17.41711764705882</v>
      </c>
      <c r="E496" t="n">
        <v>3.512529411764706</v>
      </c>
    </row>
    <row r="497">
      <c r="A497" t="inlineStr">
        <is>
          <t>300402</t>
        </is>
      </c>
      <c r="B497" t="n">
        <v>0.009583388846949122</v>
      </c>
      <c r="C497" t="n">
        <v>63.59393232205366</v>
      </c>
      <c r="D497" t="n">
        <v>14.86558823529412</v>
      </c>
      <c r="E497" t="n">
        <v>4.771647058823529</v>
      </c>
    </row>
    <row r="498">
      <c r="A498" t="inlineStr">
        <is>
          <t>000691</t>
        </is>
      </c>
      <c r="B498" t="n">
        <v>0.0005154469382214026</v>
      </c>
      <c r="C498" t="n">
        <v>63.34164588528679</v>
      </c>
      <c r="D498" t="n">
        <v>5.157647058823529</v>
      </c>
      <c r="E498" t="n">
        <v>2.914882352941176</v>
      </c>
    </row>
    <row r="499">
      <c r="A499" t="inlineStr">
        <is>
          <t>601155</t>
        </is>
      </c>
      <c r="B499" t="n">
        <v>0.001333353764053179</v>
      </c>
      <c r="C499" t="n">
        <v>63.12499999999999</v>
      </c>
      <c r="D499" t="n">
        <v>34.2604705882353</v>
      </c>
      <c r="E499" t="n">
        <v>0.4162941176470589</v>
      </c>
    </row>
    <row r="500">
      <c r="A500" t="inlineStr">
        <is>
          <t>000596</t>
        </is>
      </c>
      <c r="B500" t="n">
        <v>0.03935701424252868</v>
      </c>
      <c r="C500" t="n">
        <v>62.99092655142724</v>
      </c>
      <c r="D500" t="n">
        <v>213.4374117647059</v>
      </c>
      <c r="E500" t="n">
        <v>0.7125294117647059</v>
      </c>
    </row>
    <row r="501">
      <c r="A501" t="inlineStr">
        <is>
          <t>603233</t>
        </is>
      </c>
      <c r="B501" t="n">
        <v>0.005449880301527659</v>
      </c>
      <c r="C501" t="n">
        <v>62.88061865635572</v>
      </c>
      <c r="D501" t="n">
        <v>80.75094117647059</v>
      </c>
      <c r="E501" t="n">
        <v>1.380588235294118</v>
      </c>
    </row>
    <row r="502">
      <c r="A502" t="inlineStr">
        <is>
          <t>002410</t>
        </is>
      </c>
      <c r="B502" t="n">
        <v>0.004511922627481272</v>
      </c>
      <c r="C502" t="n">
        <v>62.84163597596433</v>
      </c>
      <c r="D502" t="n">
        <v>70.95529411764707</v>
      </c>
      <c r="E502" t="n">
        <v>0.8939411764705882</v>
      </c>
    </row>
    <row r="503">
      <c r="A503" t="inlineStr">
        <is>
          <t>000618</t>
        </is>
      </c>
      <c r="B503" t="n">
        <v>0.001052592162310192</v>
      </c>
      <c r="C503" t="n">
        <v>62.22910216718267</v>
      </c>
      <c r="D503" t="n">
        <v>4.276999999999999</v>
      </c>
      <c r="E503" t="n">
        <v>0</v>
      </c>
    </row>
    <row r="504">
      <c r="A504" t="inlineStr">
        <is>
          <t>600470</t>
        </is>
      </c>
      <c r="B504" t="n">
        <v>0.000509207249725914</v>
      </c>
      <c r="C504" t="n">
        <v>62.09677419354838</v>
      </c>
      <c r="D504" t="n">
        <v>3.495882352941177</v>
      </c>
      <c r="E504" t="n">
        <v>1.037764705882353</v>
      </c>
    </row>
    <row r="505">
      <c r="A505" t="inlineStr">
        <is>
          <t>002487</t>
        </is>
      </c>
      <c r="B505" t="n">
        <v>0.001777697489418656</v>
      </c>
      <c r="C505" t="n">
        <v>62.03522504892365</v>
      </c>
      <c r="D505" t="n">
        <v>8.154</v>
      </c>
      <c r="E505" t="n">
        <v>2.928235294117647</v>
      </c>
    </row>
    <row r="506">
      <c r="A506" t="inlineStr">
        <is>
          <t>002360</t>
        </is>
      </c>
      <c r="B506" t="n">
        <v>0.0009230137834975447</v>
      </c>
      <c r="C506" t="n">
        <v>61.94503171247356</v>
      </c>
      <c r="D506" t="n">
        <v>6.528764705882353</v>
      </c>
      <c r="E506" t="n">
        <v>2.528235294117647</v>
      </c>
    </row>
    <row r="507">
      <c r="A507" t="inlineStr">
        <is>
          <t>300604</t>
        </is>
      </c>
      <c r="B507" t="n">
        <v>0.002587381040137392</v>
      </c>
      <c r="C507" t="n">
        <v>61.81606519208383</v>
      </c>
      <c r="D507" t="n">
        <v>29.03382352941177</v>
      </c>
      <c r="E507" t="n">
        <v>3.696882352941177</v>
      </c>
    </row>
    <row r="508">
      <c r="A508" t="inlineStr">
        <is>
          <t>000727</t>
        </is>
      </c>
      <c r="B508" t="n">
        <v>0.0004702359050799237</v>
      </c>
      <c r="C508" t="n">
        <v>61.74496644295302</v>
      </c>
      <c r="D508" t="n">
        <v>2.200117647058824</v>
      </c>
      <c r="E508" t="n">
        <v>1.321176470588235</v>
      </c>
    </row>
    <row r="509">
      <c r="A509" t="inlineStr">
        <is>
          <t>300314</t>
        </is>
      </c>
      <c r="B509" t="n">
        <v>0.004319066672951813</v>
      </c>
      <c r="C509" t="n">
        <v>61.6795366795367</v>
      </c>
      <c r="D509" t="n">
        <v>18.04035294117647</v>
      </c>
      <c r="E509" t="n">
        <v>3.895</v>
      </c>
    </row>
    <row r="510">
      <c r="A510" t="inlineStr">
        <is>
          <t>002539</t>
        </is>
      </c>
      <c r="B510" t="n">
        <v>0.0002845433476254507</v>
      </c>
      <c r="C510" t="n">
        <v>61.40939597315436</v>
      </c>
      <c r="D510" t="n">
        <v>7.295176470588235</v>
      </c>
      <c r="E510" t="n">
        <v>2.229</v>
      </c>
    </row>
    <row r="511">
      <c r="A511" t="inlineStr">
        <is>
          <t>300454</t>
        </is>
      </c>
      <c r="B511" t="n">
        <v>0.02223814291377622</v>
      </c>
      <c r="C511" t="n">
        <v>61.38844257299574</v>
      </c>
      <c r="D511" t="n">
        <v>214.7187647058824</v>
      </c>
      <c r="E511" t="n">
        <v>0.8514117647058824</v>
      </c>
    </row>
    <row r="512">
      <c r="A512" t="inlineStr">
        <is>
          <t>300837</t>
        </is>
      </c>
      <c r="B512" t="n">
        <v>0.01187466545866044</v>
      </c>
      <c r="C512" t="n">
        <v>61.38339920948614</v>
      </c>
      <c r="D512" t="n">
        <v>58.14149999999999</v>
      </c>
      <c r="E512" t="n">
        <v>7.491874999999999</v>
      </c>
    </row>
    <row r="513">
      <c r="A513" t="inlineStr">
        <is>
          <t>603290</t>
        </is>
      </c>
      <c r="B513" t="n">
        <v>0.03613522486351154</v>
      </c>
      <c r="C513" t="n">
        <v>61.28302389033073</v>
      </c>
      <c r="D513" t="n">
        <v>214.6861176470588</v>
      </c>
      <c r="E513" t="n">
        <v>8.150235294117646</v>
      </c>
    </row>
    <row r="514">
      <c r="A514" t="inlineStr">
        <is>
          <t>600792</t>
        </is>
      </c>
      <c r="B514" t="n">
        <v>0.0001839259544312852</v>
      </c>
      <c r="C514" t="n">
        <v>61.17216117216118</v>
      </c>
      <c r="D514" t="n">
        <v>3.186764705882353</v>
      </c>
      <c r="E514" t="n">
        <v>1.563470588235294</v>
      </c>
    </row>
    <row r="515">
      <c r="A515" t="inlineStr">
        <is>
          <t>601677</t>
        </is>
      </c>
      <c r="B515" t="n">
        <v>0.002220217699204389</v>
      </c>
      <c r="C515" t="n">
        <v>61.14352392065345</v>
      </c>
      <c r="D515" t="n">
        <v>11.86652941176471</v>
      </c>
      <c r="E515" t="n">
        <v>2.438352941176471</v>
      </c>
    </row>
    <row r="516">
      <c r="A516" t="inlineStr">
        <is>
          <t>688006</t>
        </is>
      </c>
      <c r="B516" t="n">
        <v>0.01119069050830495</v>
      </c>
      <c r="C516" t="n">
        <v>61.11111111111111</v>
      </c>
      <c r="D516" t="n">
        <v>59.18729411764706</v>
      </c>
      <c r="E516" t="n">
        <v>3.817352941176471</v>
      </c>
    </row>
    <row r="517">
      <c r="A517" t="inlineStr">
        <is>
          <t>600761</t>
        </is>
      </c>
      <c r="B517" t="n">
        <v>0.002365748394107933</v>
      </c>
      <c r="C517" t="n">
        <v>61.07382550335571</v>
      </c>
      <c r="D517" t="n">
        <v>12.72629411764706</v>
      </c>
      <c r="E517" t="n">
        <v>1.289941176470588</v>
      </c>
    </row>
    <row r="518">
      <c r="A518" t="inlineStr">
        <is>
          <t>002256</t>
        </is>
      </c>
      <c r="B518" t="n">
        <v>6.786986645569462e-05</v>
      </c>
      <c r="C518" t="n">
        <v>61.03896103896103</v>
      </c>
      <c r="D518" t="n">
        <v>1.160823529411765</v>
      </c>
      <c r="E518" t="n">
        <v>1.942941176470588</v>
      </c>
    </row>
    <row r="519">
      <c r="A519" t="inlineStr">
        <is>
          <t>600460</t>
        </is>
      </c>
      <c r="B519" t="n">
        <v>0.004712642991359445</v>
      </c>
      <c r="C519" t="n">
        <v>60.75778078484439</v>
      </c>
      <c r="D519" t="n">
        <v>18.05694117647059</v>
      </c>
      <c r="E519" t="n">
        <v>3.763470588235294</v>
      </c>
    </row>
    <row r="520">
      <c r="A520" t="inlineStr">
        <is>
          <t>300676</t>
        </is>
      </c>
      <c r="B520" t="n">
        <v>0.009816697908789116</v>
      </c>
      <c r="C520" t="n">
        <v>60.73961499493414</v>
      </c>
      <c r="D520" t="n">
        <v>143.4988235294118</v>
      </c>
      <c r="E520" t="n">
        <v>3.035176470588235</v>
      </c>
    </row>
    <row r="521">
      <c r="A521" t="inlineStr">
        <is>
          <t>000921</t>
        </is>
      </c>
      <c r="B521" t="n">
        <v>0.001360409924737837</v>
      </c>
      <c r="C521" t="n">
        <v>60.7329842931937</v>
      </c>
      <c r="D521" t="n">
        <v>13.51241176470588</v>
      </c>
      <c r="E521" t="n">
        <v>1.217823529411765</v>
      </c>
    </row>
    <row r="522">
      <c r="A522" t="inlineStr">
        <is>
          <t>300475</t>
        </is>
      </c>
      <c r="B522" t="n">
        <v>0.001819245862894907</v>
      </c>
      <c r="C522" t="n">
        <v>60.65162907268169</v>
      </c>
      <c r="D522" t="n">
        <v>10.56682352941177</v>
      </c>
      <c r="E522" t="n">
        <v>1.547</v>
      </c>
    </row>
    <row r="523">
      <c r="A523" t="inlineStr">
        <is>
          <t>600773</t>
        </is>
      </c>
      <c r="B523" t="n">
        <v>0.0005972370402051503</v>
      </c>
      <c r="C523" t="n">
        <v>60.56338028169013</v>
      </c>
      <c r="D523" t="n">
        <v>6.583647058823528</v>
      </c>
      <c r="E523" t="n">
        <v>2.051764705882352</v>
      </c>
    </row>
    <row r="524">
      <c r="A524" t="inlineStr">
        <is>
          <t>600036</t>
        </is>
      </c>
      <c r="B524" t="n">
        <v>0.003864328823777395</v>
      </c>
      <c r="C524" t="n">
        <v>60.34535923527598</v>
      </c>
      <c r="D524" t="n">
        <v>39.69341176470588</v>
      </c>
      <c r="E524" t="n">
        <v>0.3435882352941177</v>
      </c>
    </row>
    <row r="525">
      <c r="A525" t="inlineStr">
        <is>
          <t>002236</t>
        </is>
      </c>
      <c r="B525" t="n">
        <v>0.001316871476056679</v>
      </c>
      <c r="C525" t="n">
        <v>60.30959752321983</v>
      </c>
      <c r="D525" t="n">
        <v>21.06529411764706</v>
      </c>
      <c r="E525" t="n">
        <v>2.934529411764706</v>
      </c>
    </row>
    <row r="526">
      <c r="A526" t="inlineStr">
        <is>
          <t>002001</t>
        </is>
      </c>
      <c r="B526" t="n">
        <v>0.002247176221409159</v>
      </c>
      <c r="C526" t="n">
        <v>60.2857142857143</v>
      </c>
      <c r="D526" t="n">
        <v>31.10723529411765</v>
      </c>
      <c r="E526" t="n">
        <v>1.288058823529412</v>
      </c>
    </row>
    <row r="527">
      <c r="A527" t="inlineStr">
        <is>
          <t>002158</t>
        </is>
      </c>
      <c r="B527" t="n">
        <v>0.001181054768086657</v>
      </c>
      <c r="C527" t="n">
        <v>60.07843137254903</v>
      </c>
      <c r="D527" t="n">
        <v>13.90888235294118</v>
      </c>
      <c r="E527" t="n">
        <v>2.582058823529412</v>
      </c>
    </row>
    <row r="528">
      <c r="A528" t="inlineStr">
        <is>
          <t>600600</t>
        </is>
      </c>
      <c r="B528" t="n">
        <v>0.00997979726543299</v>
      </c>
      <c r="C528" t="n">
        <v>59.9689815612614</v>
      </c>
      <c r="D528" t="n">
        <v>82.62441176470588</v>
      </c>
      <c r="E528" t="n">
        <v>1.027470588235294</v>
      </c>
    </row>
    <row r="529">
      <c r="A529" t="inlineStr">
        <is>
          <t>600723</t>
        </is>
      </c>
      <c r="B529" t="n">
        <v>0.001973815678583728</v>
      </c>
      <c r="C529" t="n">
        <v>59.96168582375478</v>
      </c>
      <c r="D529" t="n">
        <v>9.474705882352939</v>
      </c>
      <c r="E529" t="n">
        <v>1.792882352941176</v>
      </c>
    </row>
    <row r="530">
      <c r="A530" t="inlineStr">
        <is>
          <t>600059</t>
        </is>
      </c>
      <c r="B530" t="n">
        <v>0.003021100990126546</v>
      </c>
      <c r="C530" t="n">
        <v>59.9502487562189</v>
      </c>
      <c r="D530" t="n">
        <v>10.77329411764706</v>
      </c>
      <c r="E530" t="n">
        <v>3.656705882352941</v>
      </c>
    </row>
    <row r="531">
      <c r="A531" t="inlineStr">
        <is>
          <t>601028</t>
        </is>
      </c>
      <c r="B531" t="n">
        <v>0.000826362111996339</v>
      </c>
      <c r="C531" t="n">
        <v>59.70548862115128</v>
      </c>
      <c r="D531" t="n">
        <v>11.87076470588235</v>
      </c>
      <c r="E531" t="n">
        <v>0.8105882352941177</v>
      </c>
    </row>
    <row r="532">
      <c r="A532" t="inlineStr">
        <is>
          <t>000636</t>
        </is>
      </c>
      <c r="B532" t="n">
        <v>0.002338618320456869</v>
      </c>
      <c r="C532" t="n">
        <v>59.58480565371025</v>
      </c>
      <c r="D532" t="n">
        <v>31.39458823529412</v>
      </c>
      <c r="E532" t="n">
        <v>3.969705882352941</v>
      </c>
    </row>
    <row r="533">
      <c r="A533" t="inlineStr">
        <is>
          <t>603369</t>
        </is>
      </c>
      <c r="B533" t="n">
        <v>0.005978724130464914</v>
      </c>
      <c r="C533" t="n">
        <v>59.32678821879382</v>
      </c>
      <c r="D533" t="n">
        <v>48.3374705882353</v>
      </c>
      <c r="E533" t="n">
        <v>0.9903529411764705</v>
      </c>
    </row>
    <row r="534">
      <c r="A534" t="inlineStr">
        <is>
          <t>600519</t>
        </is>
      </c>
      <c r="B534" t="n">
        <v>0.1247344552889607</v>
      </c>
      <c r="C534" t="n">
        <v>59.32213731142939</v>
      </c>
      <c r="D534" t="n">
        <v>1709.297352941176</v>
      </c>
      <c r="E534" t="n">
        <v>0.2432941176470588</v>
      </c>
    </row>
    <row r="535">
      <c r="A535" t="inlineStr">
        <is>
          <t>600416</t>
        </is>
      </c>
      <c r="B535" t="n">
        <v>0.002512156618266308</v>
      </c>
      <c r="C535" t="n">
        <v>59.31780366056572</v>
      </c>
      <c r="D535" t="n">
        <v>17.27270588235294</v>
      </c>
      <c r="E535" t="n">
        <v>1.037058823529412</v>
      </c>
    </row>
    <row r="536">
      <c r="A536" t="inlineStr">
        <is>
          <t>002008</t>
        </is>
      </c>
      <c r="B536" t="n">
        <v>0.00327920322785421</v>
      </c>
      <c r="C536" t="n">
        <v>59.31455717678998</v>
      </c>
      <c r="D536" t="n">
        <v>38.48023529411764</v>
      </c>
      <c r="E536" t="n">
        <v>2.602764705882353</v>
      </c>
    </row>
    <row r="537">
      <c r="A537" t="inlineStr">
        <is>
          <t>002382</t>
        </is>
      </c>
      <c r="B537" t="n">
        <v>0.003698404072906795</v>
      </c>
      <c r="C537" t="n">
        <v>59.28738317757008</v>
      </c>
      <c r="D537" t="n">
        <v>25.39705882352941</v>
      </c>
      <c r="E537" t="n">
        <v>4.742823529411765</v>
      </c>
    </row>
    <row r="538">
      <c r="A538" t="inlineStr">
        <is>
          <t>600196</t>
        </is>
      </c>
      <c r="B538" t="n">
        <v>0.01173294063072597</v>
      </c>
      <c r="C538" t="n">
        <v>59.28455284552845</v>
      </c>
      <c r="D538" t="n">
        <v>49.27564705882353</v>
      </c>
      <c r="E538" t="n">
        <v>3.202411764705882</v>
      </c>
    </row>
    <row r="539">
      <c r="A539" t="inlineStr">
        <is>
          <t>600497</t>
        </is>
      </c>
      <c r="B539" t="n">
        <v>0.0003791109398543594</v>
      </c>
      <c r="C539" t="n">
        <v>59.21450151057401</v>
      </c>
      <c r="D539" t="n">
        <v>4.180411764705883</v>
      </c>
      <c r="E539" t="n">
        <v>1.450823529411765</v>
      </c>
    </row>
    <row r="540">
      <c r="A540" t="inlineStr">
        <is>
          <t>688111</t>
        </is>
      </c>
      <c r="B540" t="n">
        <v>0.04069544112581373</v>
      </c>
      <c r="C540" t="n">
        <v>59.13391023760632</v>
      </c>
      <c r="D540" t="n">
        <v>343.4625882352942</v>
      </c>
      <c r="E540" t="n">
        <v>1.894823529411765</v>
      </c>
    </row>
    <row r="541">
      <c r="A541" t="inlineStr">
        <is>
          <t>603069</t>
        </is>
      </c>
      <c r="B541" t="n">
        <v>0.02769751825469109</v>
      </c>
      <c r="C541" t="n">
        <v>58.94039735099336</v>
      </c>
      <c r="D541" t="n">
        <v>25.93858823529412</v>
      </c>
      <c r="E541" t="n">
        <v>5.257235294117647</v>
      </c>
    </row>
    <row r="542">
      <c r="A542" t="inlineStr">
        <is>
          <t>000026</t>
        </is>
      </c>
      <c r="B542" t="n">
        <v>0.004107066907026932</v>
      </c>
      <c r="C542" t="n">
        <v>58.93074119076549</v>
      </c>
      <c r="D542" t="n">
        <v>13.19829411764706</v>
      </c>
      <c r="E542" t="n">
        <v>2.747764705882353</v>
      </c>
    </row>
    <row r="543">
      <c r="A543" t="inlineStr">
        <is>
          <t>002142</t>
        </is>
      </c>
      <c r="B543" t="n">
        <v>0.002737391386399792</v>
      </c>
      <c r="C543" t="n">
        <v>58.93000804505228</v>
      </c>
      <c r="D543" t="n">
        <v>32.78547058823529</v>
      </c>
      <c r="E543" t="n">
        <v>0.6364117647058823</v>
      </c>
    </row>
    <row r="544">
      <c r="A544" t="inlineStr">
        <is>
          <t>600178</t>
        </is>
      </c>
      <c r="B544" t="n">
        <v>0.002125925944855887</v>
      </c>
      <c r="C544" t="n">
        <v>58.89423076923077</v>
      </c>
      <c r="D544" t="n">
        <v>7.168235294117647</v>
      </c>
      <c r="E544" t="n">
        <v>4.413529411764706</v>
      </c>
    </row>
    <row r="545">
      <c r="A545" t="inlineStr">
        <is>
          <t>002056</t>
        </is>
      </c>
      <c r="B545" t="n">
        <v>0.001320233147877612</v>
      </c>
      <c r="C545" t="n">
        <v>58.77712031558187</v>
      </c>
      <c r="D545" t="n">
        <v>13.13294117647059</v>
      </c>
      <c r="E545" t="n">
        <v>2.615117647058824</v>
      </c>
    </row>
    <row r="546">
      <c r="A546" t="inlineStr">
        <is>
          <t>600793</t>
        </is>
      </c>
      <c r="B546" t="n">
        <v>0.002356702578716484</v>
      </c>
      <c r="C546" t="n">
        <v>58.73493975903614</v>
      </c>
      <c r="D546" t="n">
        <v>10.93035294117647</v>
      </c>
      <c r="E546" t="n">
        <v>1.842294117647059</v>
      </c>
    </row>
    <row r="547">
      <c r="A547" t="inlineStr">
        <is>
          <t>002979</t>
        </is>
      </c>
      <c r="B547" t="n">
        <v>0.008299823035544362</v>
      </c>
      <c r="C547" t="n">
        <v>58.7101556708673</v>
      </c>
      <c r="D547" t="n">
        <v>39.72435294117647</v>
      </c>
      <c r="E547" t="n">
        <v>8.430176470588236</v>
      </c>
    </row>
    <row r="548">
      <c r="A548" t="inlineStr">
        <is>
          <t>600415</t>
        </is>
      </c>
      <c r="B548" t="n">
        <v>0.0008205160095280271</v>
      </c>
      <c r="C548" t="n">
        <v>58.6206896551724</v>
      </c>
      <c r="D548" t="n">
        <v>5.710941176470589</v>
      </c>
      <c r="E548" t="n">
        <v>1.744352941176471</v>
      </c>
    </row>
    <row r="549">
      <c r="A549" t="inlineStr">
        <is>
          <t>600741</t>
        </is>
      </c>
      <c r="B549" t="n">
        <v>0.004616376920036754</v>
      </c>
      <c r="C549" t="n">
        <v>58.1637976004173</v>
      </c>
      <c r="D549" t="n">
        <v>26.24470588235294</v>
      </c>
      <c r="E549" t="n">
        <v>0.6938823529411765</v>
      </c>
    </row>
    <row r="550">
      <c r="A550" t="inlineStr">
        <is>
          <t>000792</t>
        </is>
      </c>
      <c r="B550" t="n">
        <v>0.0006502181240022282</v>
      </c>
      <c r="C550" t="n">
        <v>58.13953488372092</v>
      </c>
      <c r="D550" t="n">
        <v>8.522705882352941</v>
      </c>
      <c r="E550" t="n">
        <v>0.6299411764705882</v>
      </c>
    </row>
    <row r="551">
      <c r="A551" t="inlineStr">
        <is>
          <t>600166</t>
        </is>
      </c>
      <c r="B551" t="n">
        <v>0.0007100819430332538</v>
      </c>
      <c r="C551" t="n">
        <v>58.04597701149425</v>
      </c>
      <c r="D551" t="n">
        <v>2.639882352941177</v>
      </c>
      <c r="E551" t="n">
        <v>2.682941176470588</v>
      </c>
    </row>
    <row r="552">
      <c r="A552" t="inlineStr">
        <is>
          <t>000534</t>
        </is>
      </c>
      <c r="B552" t="n">
        <v>0.001726814062330383</v>
      </c>
      <c r="C552" t="n">
        <v>57.95964125560538</v>
      </c>
      <c r="D552" t="n">
        <v>11.86882352941176</v>
      </c>
      <c r="E552" t="n">
        <v>1.383588235294118</v>
      </c>
    </row>
    <row r="553">
      <c r="A553" t="inlineStr">
        <is>
          <t>002255</t>
        </is>
      </c>
      <c r="B553" t="n">
        <v>0.0005523433310215997</v>
      </c>
      <c r="C553" t="n">
        <v>57.67790262172285</v>
      </c>
      <c r="D553" t="n">
        <v>3.909588235294118</v>
      </c>
      <c r="E553" t="n">
        <v>1.886411764705882</v>
      </c>
    </row>
    <row r="554">
      <c r="A554" t="inlineStr">
        <is>
          <t>600844</t>
        </is>
      </c>
      <c r="B554" t="n">
        <v>0.0004170955036375334</v>
      </c>
      <c r="C554" t="n">
        <v>57.63688760806915</v>
      </c>
      <c r="D554" t="n">
        <v>3.436058823529412</v>
      </c>
      <c r="E554" t="n">
        <v>2.967411764705882</v>
      </c>
    </row>
    <row r="555">
      <c r="A555" t="inlineStr">
        <is>
          <t>002475</t>
        </is>
      </c>
      <c r="B555" t="n">
        <v>0.004204143599506191</v>
      </c>
      <c r="C555" t="n">
        <v>57.37273259215916</v>
      </c>
      <c r="D555" t="n">
        <v>53.15605882352941</v>
      </c>
      <c r="E555" t="n">
        <v>1.157294117647059</v>
      </c>
    </row>
    <row r="556">
      <c r="A556" t="inlineStr">
        <is>
          <t>002821</t>
        </is>
      </c>
      <c r="B556" t="n">
        <v>0.02090987549638025</v>
      </c>
      <c r="C556" t="n">
        <v>57.36065983504124</v>
      </c>
      <c r="D556" t="n">
        <v>255.0139411764706</v>
      </c>
      <c r="E556" t="n">
        <v>1.190941176470588</v>
      </c>
    </row>
    <row r="557">
      <c r="A557" t="inlineStr">
        <is>
          <t>002506</t>
        </is>
      </c>
      <c r="B557" t="n">
        <v>0.0008539163558186469</v>
      </c>
      <c r="C557" t="n">
        <v>57.30337078651686</v>
      </c>
      <c r="D557" t="n">
        <v>3.709411764705882</v>
      </c>
      <c r="E557" t="n">
        <v>4.485647058823529</v>
      </c>
    </row>
    <row r="558">
      <c r="A558" t="inlineStr">
        <is>
          <t>600019</t>
        </is>
      </c>
      <c r="B558" t="n">
        <v>0.0005119298922768957</v>
      </c>
      <c r="C558" t="n">
        <v>57.2072072072072</v>
      </c>
      <c r="D558" t="n">
        <v>5.418941176470589</v>
      </c>
      <c r="E558" t="n">
        <v>0.4055882352941176</v>
      </c>
    </row>
    <row r="559">
      <c r="A559" t="inlineStr">
        <is>
          <t>002416</t>
        </is>
      </c>
      <c r="B559" t="n">
        <v>0.001323776994936971</v>
      </c>
      <c r="C559" t="n">
        <v>57.20461095100864</v>
      </c>
      <c r="D559" t="n">
        <v>8.931941176470589</v>
      </c>
      <c r="E559" t="n">
        <v>2.856529411764706</v>
      </c>
    </row>
    <row r="560">
      <c r="A560" t="inlineStr">
        <is>
          <t>688200</t>
        </is>
      </c>
      <c r="B560" t="n">
        <v>0.04358721477226906</v>
      </c>
      <c r="C560" t="n">
        <v>56.91725549249005</v>
      </c>
      <c r="D560" t="n">
        <v>294.8031176470588</v>
      </c>
      <c r="E560" t="n">
        <v>5.484294117647059</v>
      </c>
    </row>
    <row r="561">
      <c r="A561" t="inlineStr">
        <is>
          <t>002250</t>
        </is>
      </c>
      <c r="B561" t="n">
        <v>0.002075510545143616</v>
      </c>
      <c r="C561" t="n">
        <v>56.83269476372923</v>
      </c>
      <c r="D561" t="n">
        <v>23.99817647058823</v>
      </c>
      <c r="E561" t="n">
        <v>0.8070588235294117</v>
      </c>
    </row>
    <row r="562">
      <c r="A562" t="inlineStr">
        <is>
          <t>603589</t>
        </is>
      </c>
      <c r="B562" t="n">
        <v>0.006912979548065579</v>
      </c>
      <c r="C562" t="n">
        <v>56.68988710064858</v>
      </c>
      <c r="D562" t="n">
        <v>56.9935294117647</v>
      </c>
      <c r="E562" t="n">
        <v>1.709176470588235</v>
      </c>
    </row>
    <row r="563">
      <c r="A563" t="inlineStr">
        <is>
          <t>688396</t>
        </is>
      </c>
      <c r="B563" t="n">
        <v>0.009070295595889372</v>
      </c>
      <c r="C563" t="n">
        <v>56.67166416791605</v>
      </c>
      <c r="D563" t="n">
        <v>54.47288235294118</v>
      </c>
      <c r="E563" t="n">
        <v>7.701000000000001</v>
      </c>
    </row>
    <row r="564">
      <c r="A564" t="inlineStr">
        <is>
          <t>002287</t>
        </is>
      </c>
      <c r="B564" t="n">
        <v>0.005342141088887177</v>
      </c>
      <c r="C564" t="n">
        <v>56.55737704918031</v>
      </c>
      <c r="D564" t="n">
        <v>26.52770588235295</v>
      </c>
      <c r="E564" t="n">
        <v>1.012352941176471</v>
      </c>
    </row>
    <row r="565">
      <c r="A565" t="inlineStr">
        <is>
          <t>600549</t>
        </is>
      </c>
      <c r="B565" t="n">
        <v>0.00104094965509806</v>
      </c>
      <c r="C565" t="n">
        <v>56.32478632478632</v>
      </c>
      <c r="D565" t="n">
        <v>14.60858823529412</v>
      </c>
      <c r="E565" t="n">
        <v>1.979823529411765</v>
      </c>
    </row>
    <row r="566">
      <c r="A566" t="inlineStr">
        <is>
          <t>002425</t>
        </is>
      </c>
      <c r="B566" t="n">
        <v>0.006168569924926485</v>
      </c>
      <c r="C566" t="n">
        <v>56.32183908045978</v>
      </c>
      <c r="D566" t="n">
        <v>10.85476470588235</v>
      </c>
      <c r="E566" t="n">
        <v>7.542176470588235</v>
      </c>
    </row>
    <row r="567">
      <c r="A567" t="inlineStr">
        <is>
          <t>000690</t>
        </is>
      </c>
      <c r="B567" t="n">
        <v>0.000805053238099837</v>
      </c>
      <c r="C567" t="n">
        <v>56.31469979296067</v>
      </c>
      <c r="D567" t="n">
        <v>6.604882352941178</v>
      </c>
      <c r="E567" t="n">
        <v>0.9687058823529412</v>
      </c>
    </row>
    <row r="568">
      <c r="A568" t="inlineStr">
        <is>
          <t>601166</t>
        </is>
      </c>
      <c r="B568" t="n">
        <v>0.001822512748336484</v>
      </c>
      <c r="C568" t="n">
        <v>56.12516644474035</v>
      </c>
      <c r="D568" t="n">
        <v>17.66341176470588</v>
      </c>
      <c r="E568" t="n">
        <v>0.5750588235294118</v>
      </c>
    </row>
    <row r="569">
      <c r="A569" t="inlineStr">
        <is>
          <t>000881</t>
        </is>
      </c>
      <c r="B569" t="n">
        <v>0.0008810162275366085</v>
      </c>
      <c r="C569" t="n">
        <v>56.11510791366905</v>
      </c>
      <c r="D569" t="n">
        <v>9.264117647058825</v>
      </c>
      <c r="E569" t="n">
        <v>1.726882352941177</v>
      </c>
    </row>
    <row r="570">
      <c r="A570" t="inlineStr">
        <is>
          <t>603768</t>
        </is>
      </c>
      <c r="B570" t="n">
        <v>0.001615278592501812</v>
      </c>
      <c r="C570" t="n">
        <v>56.05338417540515</v>
      </c>
      <c r="D570" t="n">
        <v>15.81382352941177</v>
      </c>
      <c r="E570" t="n">
        <v>1.241235294117647</v>
      </c>
    </row>
    <row r="571">
      <c r="A571" t="inlineStr">
        <is>
          <t>600223</t>
        </is>
      </c>
      <c r="B571" t="n">
        <v>0.001875504364047233</v>
      </c>
      <c r="C571" t="n">
        <v>55.73997233748269</v>
      </c>
      <c r="D571" t="n">
        <v>10.73523529411765</v>
      </c>
      <c r="E571" t="n">
        <v>2.917176470588235</v>
      </c>
    </row>
    <row r="572">
      <c r="A572" t="inlineStr">
        <is>
          <t>002488</t>
        </is>
      </c>
      <c r="B572" t="n">
        <v>0.002006674659363226</v>
      </c>
      <c r="C572" t="n">
        <v>55.62248995983934</v>
      </c>
      <c r="D572" t="n">
        <v>7.181058823529413</v>
      </c>
      <c r="E572" t="n">
        <v>3.555294117647059</v>
      </c>
    </row>
    <row r="573">
      <c r="A573" t="inlineStr">
        <is>
          <t>002626</t>
        </is>
      </c>
      <c r="B573" t="n">
        <v>0.0101974723909894</v>
      </c>
      <c r="C573" t="n">
        <v>55.36523929471031</v>
      </c>
      <c r="D573" t="n">
        <v>36.19888235294118</v>
      </c>
      <c r="E573" t="n">
        <v>2.769117647058823</v>
      </c>
    </row>
    <row r="574">
      <c r="A574" t="inlineStr">
        <is>
          <t>002218</t>
        </is>
      </c>
      <c r="B574" t="n">
        <v>0.000379355625602246</v>
      </c>
      <c r="C574" t="n">
        <v>55.08982035928143</v>
      </c>
      <c r="D574" t="n">
        <v>4.280823529411765</v>
      </c>
      <c r="E574" t="n">
        <v>3.146117647058824</v>
      </c>
    </row>
    <row r="575">
      <c r="A575" t="inlineStr">
        <is>
          <t>600305</t>
        </is>
      </c>
      <c r="B575" t="n">
        <v>0.001645011245006315</v>
      </c>
      <c r="C575" t="n">
        <v>54.84633569739952</v>
      </c>
      <c r="D575" t="n">
        <v>21.46788235294118</v>
      </c>
      <c r="E575" t="n">
        <v>2.007823529411765</v>
      </c>
    </row>
    <row r="576">
      <c r="A576" t="inlineStr">
        <is>
          <t>002529</t>
        </is>
      </c>
      <c r="B576" t="n">
        <v>0.0003068767573399486</v>
      </c>
      <c r="C576" t="n">
        <v>54.65346534653466</v>
      </c>
      <c r="D576" t="n">
        <v>6.101882352941177</v>
      </c>
      <c r="E576" t="n">
        <v>1.433470588235294</v>
      </c>
    </row>
    <row r="577">
      <c r="A577" t="inlineStr">
        <is>
          <t>000798</t>
        </is>
      </c>
      <c r="B577" t="n">
        <v>0.003186521931309849</v>
      </c>
      <c r="C577" t="n">
        <v>54.6099290780142</v>
      </c>
      <c r="D577" t="n">
        <v>7.60864705882353</v>
      </c>
      <c r="E577" t="n">
        <v>4.611529411764706</v>
      </c>
    </row>
    <row r="578">
      <c r="A578" t="inlineStr">
        <is>
          <t>600496</t>
        </is>
      </c>
      <c r="B578" t="n">
        <v>0.001223547139000452</v>
      </c>
      <c r="C578" t="n">
        <v>54.60317460317461</v>
      </c>
      <c r="D578" t="n">
        <v>5.033647058823529</v>
      </c>
      <c r="E578" t="n">
        <v>3.448705882352941</v>
      </c>
    </row>
    <row r="579">
      <c r="A579" t="inlineStr">
        <is>
          <t>002928</t>
        </is>
      </c>
      <c r="B579" t="n">
        <v>0.001006034615867199</v>
      </c>
      <c r="C579" t="n">
        <v>54.23340961098398</v>
      </c>
      <c r="D579" t="n">
        <v>12.04329411764706</v>
      </c>
      <c r="E579" t="n">
        <v>3.831411764705883</v>
      </c>
    </row>
    <row r="580">
      <c r="A580" t="inlineStr">
        <is>
          <t>688099</t>
        </is>
      </c>
      <c r="B580" t="n">
        <v>0.008233213790118394</v>
      </c>
      <c r="C580" t="n">
        <v>54.16818347287953</v>
      </c>
      <c r="D580" t="n">
        <v>65.36347058823529</v>
      </c>
      <c r="E580" t="n">
        <v>2.914235294117648</v>
      </c>
    </row>
    <row r="581">
      <c r="A581" t="inlineStr">
        <is>
          <t>002991</t>
        </is>
      </c>
      <c r="B581" t="n">
        <v>0.02459902644460174</v>
      </c>
      <c r="C581" t="n">
        <v>54.09424834259093</v>
      </c>
      <c r="D581" t="n">
        <v>105.6627049180328</v>
      </c>
      <c r="E581" t="n">
        <v>7.614836065573771</v>
      </c>
    </row>
    <row r="582">
      <c r="A582" t="inlineStr">
        <is>
          <t>002054</t>
        </is>
      </c>
      <c r="B582" t="n">
        <v>0.0004306554586873773</v>
      </c>
      <c r="C582" t="n">
        <v>54.08320493066255</v>
      </c>
      <c r="D582" t="n">
        <v>7.715176470588235</v>
      </c>
      <c r="E582" t="n">
        <v>3.504</v>
      </c>
    </row>
    <row r="583">
      <c r="A583" t="inlineStr">
        <is>
          <t>688196</t>
        </is>
      </c>
      <c r="B583" t="n">
        <v>0.007754425094755846</v>
      </c>
      <c r="C583" t="n">
        <v>54.06350131080688</v>
      </c>
      <c r="D583" t="n">
        <v>54.05017647058824</v>
      </c>
      <c r="E583" t="n">
        <v>6.783941176470588</v>
      </c>
    </row>
    <row r="584">
      <c r="A584" t="inlineStr">
        <is>
          <t>600511</t>
        </is>
      </c>
      <c r="B584" t="n">
        <v>0.004243735927810183</v>
      </c>
      <c r="C584" t="n">
        <v>54.03949730700177</v>
      </c>
      <c r="D584" t="n">
        <v>42.8205294117647</v>
      </c>
      <c r="E584" t="n">
        <v>5.677176470588236</v>
      </c>
    </row>
    <row r="585">
      <c r="A585" t="inlineStr">
        <is>
          <t>603629</t>
        </is>
      </c>
      <c r="B585" t="n">
        <v>0.003853278435037069</v>
      </c>
      <c r="C585" t="n">
        <v>54.03698691926024</v>
      </c>
      <c r="D585" t="n">
        <v>28.42364705882353</v>
      </c>
      <c r="E585" t="n">
        <v>7.404999999999999</v>
      </c>
    </row>
    <row r="586">
      <c r="A586" t="inlineStr">
        <is>
          <t>600798</t>
        </is>
      </c>
      <c r="B586" t="n">
        <v>0.0007986759294675077</v>
      </c>
      <c r="C586" t="n">
        <v>53.87323943661973</v>
      </c>
      <c r="D586" t="n">
        <v>3.43235294117647</v>
      </c>
      <c r="E586" t="n">
        <v>2.919058823529412</v>
      </c>
    </row>
    <row r="587">
      <c r="A587" t="inlineStr">
        <is>
          <t>601788</t>
        </is>
      </c>
      <c r="B587" t="n">
        <v>0.005587218840224342</v>
      </c>
      <c r="C587" t="n">
        <v>53.40699815837939</v>
      </c>
      <c r="D587" t="n">
        <v>19.53617647058823</v>
      </c>
      <c r="E587" t="n">
        <v>2.325823529411765</v>
      </c>
    </row>
    <row r="588">
      <c r="A588" t="inlineStr">
        <is>
          <t>000012</t>
        </is>
      </c>
      <c r="B588" t="n">
        <v>0.0008592539471021055</v>
      </c>
      <c r="C588" t="n">
        <v>53.25842696629213</v>
      </c>
      <c r="D588" t="n">
        <v>6.12335294117647</v>
      </c>
      <c r="E588" t="n">
        <v>2.774941176470588</v>
      </c>
    </row>
    <row r="589">
      <c r="A589" t="inlineStr">
        <is>
          <t>002151</t>
        </is>
      </c>
      <c r="B589" t="n">
        <v>0.01320734987353598</v>
      </c>
      <c r="C589" t="n">
        <v>52.81278819551183</v>
      </c>
      <c r="D589" t="n">
        <v>50.18141176470589</v>
      </c>
      <c r="E589" t="n">
        <v>6.842823529411763</v>
      </c>
    </row>
    <row r="590">
      <c r="A590" t="inlineStr">
        <is>
          <t>600395</t>
        </is>
      </c>
      <c r="B590" t="n">
        <v>0.0009627775673051915</v>
      </c>
      <c r="C590" t="n">
        <v>52.7659574468085</v>
      </c>
      <c r="D590" t="n">
        <v>6.377823529411764</v>
      </c>
      <c r="E590" t="n">
        <v>0.9394117647058823</v>
      </c>
    </row>
    <row r="591">
      <c r="A591" t="inlineStr">
        <is>
          <t>002230</t>
        </is>
      </c>
      <c r="B591" t="n">
        <v>0.002098685331343834</v>
      </c>
      <c r="C591" t="n">
        <v>52.66253869969042</v>
      </c>
      <c r="D591" t="n">
        <v>38.10658823529412</v>
      </c>
      <c r="E591" t="n">
        <v>2.095941176470588</v>
      </c>
    </row>
    <row r="592">
      <c r="A592" t="inlineStr">
        <is>
          <t>002285</t>
        </is>
      </c>
      <c r="B592" t="n">
        <v>0.002019461912463769</v>
      </c>
      <c r="C592" t="n">
        <v>52.65017667844523</v>
      </c>
      <c r="D592" t="n">
        <v>4.626588235294117</v>
      </c>
      <c r="E592" t="n">
        <v>1.893764705882353</v>
      </c>
    </row>
    <row r="593">
      <c r="A593" t="inlineStr">
        <is>
          <t>000030</t>
        </is>
      </c>
      <c r="B593" t="n">
        <v>0.0007055741182450869</v>
      </c>
      <c r="C593" t="n">
        <v>52.6077097505669</v>
      </c>
      <c r="D593" t="n">
        <v>7.161058823529412</v>
      </c>
      <c r="E593" t="n">
        <v>0.9644117647058823</v>
      </c>
    </row>
    <row r="594">
      <c r="A594" t="inlineStr">
        <is>
          <t>600096</t>
        </is>
      </c>
      <c r="B594" t="n">
        <v>0.0002630952142378881</v>
      </c>
      <c r="C594" t="n">
        <v>52.43128964059196</v>
      </c>
      <c r="D594" t="n">
        <v>5.433823529411764</v>
      </c>
      <c r="E594" t="n">
        <v>1.308176470588235</v>
      </c>
    </row>
    <row r="595">
      <c r="A595" t="inlineStr">
        <is>
          <t>600408</t>
        </is>
      </c>
      <c r="B595" t="n">
        <v>0.0001951358226174295</v>
      </c>
      <c r="C595" t="n">
        <v>52.38095238095239</v>
      </c>
      <c r="D595" t="n">
        <v>1.972294117647059</v>
      </c>
      <c r="E595" t="n">
        <v>0.8770588235294119</v>
      </c>
    </row>
    <row r="596">
      <c r="A596" t="inlineStr">
        <is>
          <t>002831</t>
        </is>
      </c>
      <c r="B596" t="n">
        <v>0.002028781722474743</v>
      </c>
      <c r="C596" t="n">
        <v>52.34929078014184</v>
      </c>
      <c r="D596" t="n">
        <v>30.94852941176471</v>
      </c>
      <c r="E596" t="n">
        <v>1.176705882352941</v>
      </c>
    </row>
    <row r="597">
      <c r="A597" t="inlineStr">
        <is>
          <t>688357</t>
        </is>
      </c>
      <c r="B597" t="n">
        <v>0.009810738753175336</v>
      </c>
      <c r="C597" t="n">
        <v>52.34374999999998</v>
      </c>
      <c r="D597" t="n">
        <v>64.42964705882353</v>
      </c>
      <c r="E597" t="n">
        <v>6.303058823529412</v>
      </c>
    </row>
    <row r="598">
      <c r="A598" t="inlineStr">
        <is>
          <t>002259</t>
        </is>
      </c>
      <c r="B598" t="n">
        <v>0.0005058831762290474</v>
      </c>
      <c r="C598" t="n">
        <v>52.25225225225223</v>
      </c>
      <c r="D598" t="n">
        <v>3.139823529411764</v>
      </c>
      <c r="E598" t="n">
        <v>0.8874705882352941</v>
      </c>
    </row>
    <row r="599">
      <c r="A599" t="inlineStr">
        <is>
          <t>002324</t>
        </is>
      </c>
      <c r="B599" t="n">
        <v>0.001418114135288201</v>
      </c>
      <c r="C599" t="n">
        <v>51.95439739413681</v>
      </c>
      <c r="D599" t="n">
        <v>15.43447058823529</v>
      </c>
      <c r="E599" t="n">
        <v>2.772823529411764</v>
      </c>
    </row>
    <row r="600">
      <c r="A600" t="inlineStr">
        <is>
          <t>603939</t>
        </is>
      </c>
      <c r="B600" t="n">
        <v>0.004719257208765859</v>
      </c>
      <c r="C600" t="n">
        <v>51.9059442091427</v>
      </c>
      <c r="D600" t="n">
        <v>92.625</v>
      </c>
      <c r="E600" t="n">
        <v>0.7394117647058823</v>
      </c>
    </row>
    <row r="601">
      <c r="A601" t="inlineStr">
        <is>
          <t>601369</t>
        </is>
      </c>
      <c r="B601" t="n">
        <v>0.0004203899081246042</v>
      </c>
      <c r="C601" t="n">
        <v>51.87713310580205</v>
      </c>
      <c r="D601" t="n">
        <v>6.882058823529412</v>
      </c>
      <c r="E601" t="n">
        <v>0.5248235294117647</v>
      </c>
    </row>
    <row r="602">
      <c r="A602" t="inlineStr">
        <is>
          <t>000703</t>
        </is>
      </c>
      <c r="B602" t="n">
        <v>0.001194949522072056</v>
      </c>
      <c r="C602" t="n">
        <v>51.45739910313902</v>
      </c>
      <c r="D602" t="n">
        <v>11.43111764705882</v>
      </c>
      <c r="E602" t="n">
        <v>0.9527058823529412</v>
      </c>
    </row>
    <row r="603">
      <c r="A603" t="inlineStr">
        <is>
          <t>000713</t>
        </is>
      </c>
      <c r="B603" t="n">
        <v>0.001881832017933414</v>
      </c>
      <c r="C603" t="n">
        <v>51.18343195266271</v>
      </c>
      <c r="D603" t="n">
        <v>11.53735294117647</v>
      </c>
      <c r="E603" t="n">
        <v>9.373823529411764</v>
      </c>
    </row>
    <row r="604">
      <c r="A604" t="inlineStr">
        <is>
          <t>000338</t>
        </is>
      </c>
      <c r="B604" t="n">
        <v>0.0007768062832453416</v>
      </c>
      <c r="C604" t="n">
        <v>50.9405568096313</v>
      </c>
      <c r="D604" t="n">
        <v>15.81694117647059</v>
      </c>
      <c r="E604" t="n">
        <v>1.401294117647059</v>
      </c>
    </row>
    <row r="605">
      <c r="A605" t="inlineStr">
        <is>
          <t>000767</t>
        </is>
      </c>
      <c r="B605" t="n">
        <v>0.0006190604212514087</v>
      </c>
      <c r="C605" t="n">
        <v>50.89285714285712</v>
      </c>
      <c r="D605" t="n">
        <v>2.672235294117647</v>
      </c>
      <c r="E605" t="n">
        <v>1.314705882352941</v>
      </c>
    </row>
    <row r="606">
      <c r="A606" t="inlineStr">
        <is>
          <t>000930</t>
        </is>
      </c>
      <c r="B606" t="n">
        <v>0.000719825979128745</v>
      </c>
      <c r="C606" t="n">
        <v>50.86705202312138</v>
      </c>
      <c r="D606" t="n">
        <v>8.518411764705883</v>
      </c>
      <c r="E606" t="n">
        <v>4.523235294117647</v>
      </c>
    </row>
    <row r="607">
      <c r="A607" t="inlineStr">
        <is>
          <t>600509</t>
        </is>
      </c>
      <c r="B607" t="n">
        <v>0.0005290368033420954</v>
      </c>
      <c r="C607" t="n">
        <v>50.86206896551724</v>
      </c>
      <c r="D607" t="n">
        <v>4.001823529411765</v>
      </c>
      <c r="E607" t="n">
        <v>2.358882352941176</v>
      </c>
    </row>
    <row r="608">
      <c r="A608" t="inlineStr">
        <is>
          <t>603131</t>
        </is>
      </c>
      <c r="B608" t="n">
        <v>0.003491586244196799</v>
      </c>
      <c r="C608" t="n">
        <v>50.66162570888471</v>
      </c>
      <c r="D608" t="n">
        <v>21.98694117647059</v>
      </c>
      <c r="E608" t="n">
        <v>1.921529411764706</v>
      </c>
    </row>
    <row r="609">
      <c r="A609" t="inlineStr">
        <is>
          <t>600786</t>
        </is>
      </c>
      <c r="B609" t="n">
        <v>0.008716216158617045</v>
      </c>
      <c r="C609" t="n">
        <v>50.46677649643052</v>
      </c>
      <c r="D609" t="n">
        <v>71.24823529411765</v>
      </c>
      <c r="E609" t="n">
        <v>0</v>
      </c>
    </row>
    <row r="610">
      <c r="A610" t="inlineStr">
        <is>
          <t>002531</t>
        </is>
      </c>
      <c r="B610" t="n">
        <v>0.0006964635762611846</v>
      </c>
      <c r="C610" t="n">
        <v>50.00000000000002</v>
      </c>
      <c r="D610" t="n">
        <v>7.198294117647059</v>
      </c>
      <c r="E610" t="n">
        <v>2.704882352941176</v>
      </c>
    </row>
    <row r="611">
      <c r="A611" t="inlineStr">
        <is>
          <t>600685</t>
        </is>
      </c>
      <c r="B611" t="n">
        <v>0.008291726075106672</v>
      </c>
      <c r="C611" t="n">
        <v>49.7989661114302</v>
      </c>
      <c r="D611" t="n">
        <v>27.22376470588235</v>
      </c>
      <c r="E611" t="n">
        <v>3.084294117647058</v>
      </c>
    </row>
    <row r="612">
      <c r="A612" t="inlineStr">
        <is>
          <t>603661</t>
        </is>
      </c>
      <c r="B612" t="n">
        <v>0.01337365350290778</v>
      </c>
      <c r="C612" t="n">
        <v>49.73384030418251</v>
      </c>
      <c r="D612" t="n">
        <v>62.03705882352941</v>
      </c>
      <c r="E612" t="n">
        <v>5.603705882352942</v>
      </c>
    </row>
    <row r="613">
      <c r="A613" t="inlineStr">
        <is>
          <t>603060</t>
        </is>
      </c>
      <c r="B613" t="n">
        <v>0.001285225498581855</v>
      </c>
      <c r="C613" t="n">
        <v>49.72527472527473</v>
      </c>
      <c r="D613" t="n">
        <v>20.17023529411765</v>
      </c>
      <c r="E613" t="n">
        <v>0.7656470588235293</v>
      </c>
    </row>
    <row r="614">
      <c r="A614" t="inlineStr">
        <is>
          <t>002402</t>
        </is>
      </c>
      <c r="B614" t="n">
        <v>0.0007278610038295912</v>
      </c>
      <c r="C614" t="n">
        <v>49.66984592809975</v>
      </c>
      <c r="D614" t="n">
        <v>16.81194117647059</v>
      </c>
      <c r="E614" t="n">
        <v>4.330882352941177</v>
      </c>
    </row>
    <row r="615">
      <c r="A615" t="inlineStr">
        <is>
          <t>600543</t>
        </is>
      </c>
      <c r="B615" t="n">
        <v>0.001933551460466027</v>
      </c>
      <c r="C615" t="n">
        <v>49.6124031007752</v>
      </c>
      <c r="D615" t="n">
        <v>7.756823529411764</v>
      </c>
      <c r="E615" t="n">
        <v>7.280882352941177</v>
      </c>
    </row>
    <row r="616">
      <c r="A616" t="inlineStr">
        <is>
          <t>000821</t>
        </is>
      </c>
      <c r="B616" t="n">
        <v>0.0008988238187184411</v>
      </c>
      <c r="C616" t="n">
        <v>49.30795847750866</v>
      </c>
      <c r="D616" t="n">
        <v>6.936999999999999</v>
      </c>
      <c r="E616" t="n">
        <v>3.022294117647059</v>
      </c>
    </row>
    <row r="617">
      <c r="A617" t="inlineStr">
        <is>
          <t>603126</t>
        </is>
      </c>
      <c r="B617" t="n">
        <v>0.0005359294803887978</v>
      </c>
      <c r="C617" t="n">
        <v>49.1358024691358</v>
      </c>
      <c r="D617" t="n">
        <v>4.968705882352941</v>
      </c>
      <c r="E617" t="n">
        <v>1.748058823529411</v>
      </c>
    </row>
    <row r="618">
      <c r="A618" t="inlineStr">
        <is>
          <t>600584</t>
        </is>
      </c>
      <c r="B618" t="n">
        <v>0.004838098354381521</v>
      </c>
      <c r="C618" t="n">
        <v>49.07000338180587</v>
      </c>
      <c r="D618" t="n">
        <v>39.37588235294118</v>
      </c>
      <c r="E618" t="n">
        <v>5.927882352941176</v>
      </c>
    </row>
    <row r="619">
      <c r="A619" t="inlineStr">
        <is>
          <t>002362</t>
        </is>
      </c>
      <c r="B619" t="n">
        <v>0.003699363319798228</v>
      </c>
      <c r="C619" t="n">
        <v>49.04380012338063</v>
      </c>
      <c r="D619" t="n">
        <v>21.97064705882353</v>
      </c>
      <c r="E619" t="n">
        <v>4.442411764705883</v>
      </c>
    </row>
    <row r="620">
      <c r="A620" t="inlineStr">
        <is>
          <t>603712</t>
        </is>
      </c>
      <c r="B620" t="n">
        <v>0.005273980955813796</v>
      </c>
      <c r="C620" t="n">
        <v>49.01213171577123</v>
      </c>
      <c r="D620" t="n">
        <v>41.95870588235294</v>
      </c>
      <c r="E620" t="n">
        <v>1.838588235294118</v>
      </c>
    </row>
    <row r="621">
      <c r="A621" t="inlineStr">
        <is>
          <t>000572</t>
        </is>
      </c>
      <c r="B621" t="n">
        <v>0.0005544675969297184</v>
      </c>
      <c r="C621" t="n">
        <v>48.82352941176469</v>
      </c>
      <c r="D621" t="n">
        <v>2.686529411764706</v>
      </c>
      <c r="E621" t="n">
        <v>1.310941176470588</v>
      </c>
    </row>
    <row r="622">
      <c r="A622" t="inlineStr">
        <is>
          <t>002331</t>
        </is>
      </c>
      <c r="B622" t="n">
        <v>0.0003172320238639089</v>
      </c>
      <c r="C622" t="n">
        <v>48.71541501976287</v>
      </c>
      <c r="D622" t="n">
        <v>11.4225294117647</v>
      </c>
      <c r="E622" t="n">
        <v>2.055176470588235</v>
      </c>
    </row>
    <row r="623">
      <c r="A623" t="inlineStr">
        <is>
          <t>002993</t>
        </is>
      </c>
      <c r="B623" t="n">
        <v>0.01460888835794226</v>
      </c>
      <c r="C623" t="n">
        <v>48.64376130198915</v>
      </c>
      <c r="D623" t="n">
        <v>78.75396396396395</v>
      </c>
      <c r="E623" t="n">
        <v>12.40612612612613</v>
      </c>
    </row>
    <row r="624">
      <c r="A624" t="inlineStr">
        <is>
          <t>600141</t>
        </is>
      </c>
      <c r="B624" t="n">
        <v>0.0008983703492802856</v>
      </c>
      <c r="C624" t="n">
        <v>48.63325740318909</v>
      </c>
      <c r="D624" t="n">
        <v>10.95788235294118</v>
      </c>
      <c r="E624" t="n">
        <v>2.599294117647059</v>
      </c>
    </row>
    <row r="625">
      <c r="A625" t="inlineStr">
        <is>
          <t>603801</t>
        </is>
      </c>
      <c r="B625" t="n">
        <v>0.003573474415208143</v>
      </c>
      <c r="C625" t="n">
        <v>48.44160720991364</v>
      </c>
      <c r="D625" t="n">
        <v>33.49764705882353</v>
      </c>
      <c r="E625" t="n">
        <v>2.211529411764706</v>
      </c>
    </row>
    <row r="626">
      <c r="A626" t="inlineStr">
        <is>
          <t>000922</t>
        </is>
      </c>
      <c r="B626" t="n">
        <v>0.0005993291145703884</v>
      </c>
      <c r="C626" t="n">
        <v>48.36065573770494</v>
      </c>
      <c r="D626" t="n">
        <v>7.342705882352942</v>
      </c>
      <c r="E626" t="n">
        <v>1.644647058823529</v>
      </c>
    </row>
    <row r="627">
      <c r="A627" t="inlineStr">
        <is>
          <t>603039</t>
        </is>
      </c>
      <c r="B627" t="n">
        <v>0.01002995191983064</v>
      </c>
      <c r="C627" t="n">
        <v>48.21844821844821</v>
      </c>
      <c r="D627" t="n">
        <v>88.68723529411764</v>
      </c>
      <c r="E627" t="n">
        <v>0.3651764705882353</v>
      </c>
    </row>
    <row r="628">
      <c r="A628" t="inlineStr">
        <is>
          <t>002572</t>
        </is>
      </c>
      <c r="B628" t="n">
        <v>0.001243426386592408</v>
      </c>
      <c r="C628" t="n">
        <v>48.13197476952937</v>
      </c>
      <c r="D628" t="n">
        <v>25.99464705882353</v>
      </c>
      <c r="E628" t="n">
        <v>2.112588235294118</v>
      </c>
    </row>
    <row r="629">
      <c r="A629" t="inlineStr">
        <is>
          <t>000661</t>
        </is>
      </c>
      <c r="B629" t="n">
        <v>0.04175161518600012</v>
      </c>
      <c r="C629" t="n">
        <v>48.09179115971045</v>
      </c>
      <c r="D629" t="n">
        <v>411.6467058823529</v>
      </c>
      <c r="E629" t="n">
        <v>1.617</v>
      </c>
    </row>
    <row r="630">
      <c r="A630" t="inlineStr">
        <is>
          <t>002865</t>
        </is>
      </c>
      <c r="B630" t="n">
        <v>0.001358025914794638</v>
      </c>
      <c r="C630" t="n">
        <v>47.87148594377511</v>
      </c>
      <c r="D630" t="n">
        <v>16.51035294117647</v>
      </c>
      <c r="E630" t="n">
        <v>3.181941176470588</v>
      </c>
    </row>
    <row r="631">
      <c r="A631" t="inlineStr">
        <is>
          <t>601628</t>
        </is>
      </c>
      <c r="B631" t="n">
        <v>0.006494157871864189</v>
      </c>
      <c r="C631" t="n">
        <v>47.57623143080531</v>
      </c>
      <c r="D631" t="n">
        <v>39.29523529411765</v>
      </c>
      <c r="E631" t="n">
        <v>0.1158823529411765</v>
      </c>
    </row>
    <row r="632">
      <c r="A632" t="inlineStr">
        <is>
          <t>600591</t>
        </is>
      </c>
      <c r="B632" t="n">
        <v>0.0005736655143739704</v>
      </c>
      <c r="C632" t="n">
        <v>47.46450304259635</v>
      </c>
      <c r="D632" t="n">
        <v>6.113235294117647</v>
      </c>
      <c r="E632" t="n">
        <v>0</v>
      </c>
    </row>
    <row r="633">
      <c r="A633" t="inlineStr">
        <is>
          <t>603758</t>
        </is>
      </c>
      <c r="B633" t="n">
        <v>0.001325282719726508</v>
      </c>
      <c r="C633" t="n">
        <v>47.31543624161072</v>
      </c>
      <c r="D633" t="n">
        <v>8.693705882352942</v>
      </c>
      <c r="E633" t="n">
        <v>1.493705882352941</v>
      </c>
    </row>
    <row r="634">
      <c r="A634" t="inlineStr">
        <is>
          <t>000869</t>
        </is>
      </c>
      <c r="B634" t="n">
        <v>0.004602904589749124</v>
      </c>
      <c r="C634" t="n">
        <v>47.23176785032454</v>
      </c>
      <c r="D634" t="n">
        <v>35.63076470588236</v>
      </c>
      <c r="E634" t="n">
        <v>1.352588235294118</v>
      </c>
    </row>
    <row r="635">
      <c r="A635" t="inlineStr">
        <is>
          <t>000576</t>
        </is>
      </c>
      <c r="B635" t="n">
        <v>0.001341212117293507</v>
      </c>
      <c r="C635" t="n">
        <v>47.1976401179941</v>
      </c>
      <c r="D635" t="n">
        <v>10.26252941176471</v>
      </c>
      <c r="E635" t="n">
        <v>4.463882352941178</v>
      </c>
    </row>
    <row r="636">
      <c r="A636" t="inlineStr">
        <is>
          <t>002799</t>
        </is>
      </c>
      <c r="B636" t="n">
        <v>0.00104494684593308</v>
      </c>
      <c r="C636" t="n">
        <v>47.19101123595506</v>
      </c>
      <c r="D636" t="n">
        <v>18.173</v>
      </c>
      <c r="E636" t="n">
        <v>3.081117647058823</v>
      </c>
    </row>
    <row r="637">
      <c r="A637" t="inlineStr">
        <is>
          <t>600071</t>
        </is>
      </c>
      <c r="B637" t="n">
        <v>0.001314872209193048</v>
      </c>
      <c r="C637" t="n">
        <v>47.14975845410629</v>
      </c>
      <c r="D637" t="n">
        <v>11.03658823529412</v>
      </c>
      <c r="E637" t="n">
        <v>2.413588235294118</v>
      </c>
    </row>
    <row r="638">
      <c r="A638" t="inlineStr">
        <is>
          <t>000587</t>
        </is>
      </c>
      <c r="B638" t="n">
        <v>0.0003372748615507947</v>
      </c>
      <c r="C638" t="n">
        <v>47.14285714285715</v>
      </c>
      <c r="D638" t="n">
        <v>1.244117647058824</v>
      </c>
      <c r="E638" t="n">
        <v>1.932588235294118</v>
      </c>
    </row>
    <row r="639">
      <c r="A639" t="inlineStr">
        <is>
          <t>601377</t>
        </is>
      </c>
      <c r="B639" t="n">
        <v>0.0007497848030426815</v>
      </c>
      <c r="C639" t="n">
        <v>47.11033274956218</v>
      </c>
      <c r="D639" t="n">
        <v>8.067058823529413</v>
      </c>
      <c r="E639" t="n">
        <v>1.795529411764706</v>
      </c>
    </row>
    <row r="640">
      <c r="A640" t="inlineStr">
        <is>
          <t>600158</t>
        </is>
      </c>
      <c r="B640" t="n">
        <v>0.002657343717904385</v>
      </c>
      <c r="C640" t="n">
        <v>47.05174488567992</v>
      </c>
      <c r="D640" t="n">
        <v>11.65094117647059</v>
      </c>
      <c r="E640" t="n">
        <v>4.348764705882353</v>
      </c>
    </row>
    <row r="641">
      <c r="A641" t="inlineStr">
        <is>
          <t>600257</t>
        </is>
      </c>
      <c r="B641" t="n">
        <v>0.0009265386483760361</v>
      </c>
      <c r="C641" t="n">
        <v>46.89265536723164</v>
      </c>
      <c r="D641" t="n">
        <v>4.645470588235294</v>
      </c>
      <c r="E641" t="n">
        <v>6.687647058823528</v>
      </c>
    </row>
    <row r="642">
      <c r="A642" t="inlineStr">
        <is>
          <t>000960</t>
        </is>
      </c>
      <c r="B642" t="n">
        <v>0.0004849948728440311</v>
      </c>
      <c r="C642" t="n">
        <v>46.88249400479616</v>
      </c>
      <c r="D642" t="n">
        <v>9.847470588235293</v>
      </c>
      <c r="E642" t="n">
        <v>1.486705882352941</v>
      </c>
    </row>
    <row r="643">
      <c r="A643" t="inlineStr">
        <is>
          <t>002607</t>
        </is>
      </c>
      <c r="B643" t="n">
        <v>0.002874083840032559</v>
      </c>
      <c r="C643" t="n">
        <v>46.75856929955291</v>
      </c>
      <c r="D643" t="n">
        <v>34.37717647058823</v>
      </c>
      <c r="E643" t="n">
        <v>1.516705882352941</v>
      </c>
    </row>
    <row r="644">
      <c r="A644" t="inlineStr">
        <is>
          <t>002829</t>
        </is>
      </c>
      <c r="B644" t="n">
        <v>0.003794290932610175</v>
      </c>
      <c r="C644" t="n">
        <v>46.7315716272601</v>
      </c>
      <c r="D644" t="n">
        <v>39.5735294117647</v>
      </c>
      <c r="E644" t="n">
        <v>6.672823529411765</v>
      </c>
    </row>
    <row r="645">
      <c r="A645" t="inlineStr">
        <is>
          <t>002254</t>
        </is>
      </c>
      <c r="B645" t="n">
        <v>0.0008148474109460978</v>
      </c>
      <c r="C645" t="n">
        <v>46.67221297836939</v>
      </c>
      <c r="D645" t="n">
        <v>14.96088235294118</v>
      </c>
      <c r="E645" t="n">
        <v>1.750117647058823</v>
      </c>
    </row>
    <row r="646">
      <c r="A646" t="inlineStr">
        <is>
          <t>600835</t>
        </is>
      </c>
      <c r="B646" t="n">
        <v>0.001583167123446845</v>
      </c>
      <c r="C646" t="n">
        <v>46.58840792369772</v>
      </c>
      <c r="D646" t="n">
        <v>18.21764705882353</v>
      </c>
      <c r="E646" t="n">
        <v>0.7288235294117648</v>
      </c>
    </row>
    <row r="647">
      <c r="A647" t="inlineStr">
        <is>
          <t>600418</t>
        </is>
      </c>
      <c r="B647" t="n">
        <v>0.001303136625436007</v>
      </c>
      <c r="C647" t="n">
        <v>46.51515151515153</v>
      </c>
      <c r="D647" t="n">
        <v>9.545470588235295</v>
      </c>
      <c r="E647" t="n">
        <v>6.392176470588236</v>
      </c>
    </row>
    <row r="648">
      <c r="A648" t="inlineStr">
        <is>
          <t>002960</t>
        </is>
      </c>
      <c r="B648" t="n">
        <v>0.00858526968561796</v>
      </c>
      <c r="C648" t="n">
        <v>46.49000464900046</v>
      </c>
      <c r="D648" t="n">
        <v>35.69347058823529</v>
      </c>
      <c r="E648" t="n">
        <v>4.325705882352942</v>
      </c>
    </row>
    <row r="649">
      <c r="A649" t="inlineStr">
        <is>
          <t>002342</t>
        </is>
      </c>
      <c r="B649" t="n">
        <v>0.0007992686664870728</v>
      </c>
      <c r="C649" t="n">
        <v>46.15384615384615</v>
      </c>
      <c r="D649" t="n">
        <v>3.499764705882353</v>
      </c>
      <c r="E649" t="n">
        <v>4.424058823529412</v>
      </c>
    </row>
    <row r="650">
      <c r="A650" t="inlineStr">
        <is>
          <t>000983</t>
        </is>
      </c>
      <c r="B650" t="n">
        <v>0.0006598183706311083</v>
      </c>
      <c r="C650" t="n">
        <v>46.045197740113</v>
      </c>
      <c r="D650" t="n">
        <v>4.680117647058824</v>
      </c>
      <c r="E650" t="n">
        <v>1.434764705882353</v>
      </c>
    </row>
    <row r="651">
      <c r="A651" t="inlineStr">
        <is>
          <t>600333</t>
        </is>
      </c>
      <c r="B651" t="n">
        <v>0.001481676466222782</v>
      </c>
      <c r="C651" t="n">
        <v>46.03174603174602</v>
      </c>
      <c r="D651" t="n">
        <v>4.779117647058824</v>
      </c>
      <c r="E651" t="n">
        <v>3.361352941176471</v>
      </c>
    </row>
    <row r="652">
      <c r="A652" t="inlineStr">
        <is>
          <t>603896</t>
        </is>
      </c>
      <c r="B652" t="n">
        <v>0.004806106055428245</v>
      </c>
      <c r="C652" t="n">
        <v>45.93762033115132</v>
      </c>
      <c r="D652" t="n">
        <v>38.71888235294117</v>
      </c>
      <c r="E652" t="n">
        <v>1.464529411764706</v>
      </c>
    </row>
    <row r="653">
      <c r="A653" t="inlineStr">
        <is>
          <t>603008</t>
        </is>
      </c>
      <c r="B653" t="n">
        <v>0.003098292560319128</v>
      </c>
      <c r="C653" t="n">
        <v>45.79591836734694</v>
      </c>
      <c r="D653" t="n">
        <v>14.36476470588235</v>
      </c>
      <c r="E653" t="n">
        <v>1.866647058823529</v>
      </c>
    </row>
    <row r="654">
      <c r="A654" t="inlineStr">
        <is>
          <t>600356</t>
        </is>
      </c>
      <c r="B654" t="n">
        <v>0.0005563734048141882</v>
      </c>
      <c r="C654" t="n">
        <v>45.78696343402227</v>
      </c>
      <c r="D654" t="n">
        <v>8.100411764705882</v>
      </c>
      <c r="E654" t="n">
        <v>0.9852352941176471</v>
      </c>
    </row>
    <row r="655">
      <c r="A655" t="inlineStr">
        <is>
          <t>688599</t>
        </is>
      </c>
      <c r="B655" t="n">
        <v>0.00252878834003017</v>
      </c>
      <c r="C655" t="n">
        <v>45.52893045002921</v>
      </c>
      <c r="D655" t="n">
        <v>18.35382165605096</v>
      </c>
      <c r="E655" t="n">
        <v>10.0815923566879</v>
      </c>
    </row>
    <row r="656">
      <c r="A656" t="inlineStr">
        <is>
          <t>000578</t>
        </is>
      </c>
      <c r="B656" t="n">
        <v>0.005045444316257975</v>
      </c>
      <c r="C656" t="n">
        <v>45.47619047619047</v>
      </c>
      <c r="D656" t="n">
        <v>24.11758823529412</v>
      </c>
      <c r="E656" t="n">
        <v>0</v>
      </c>
    </row>
    <row r="657">
      <c r="A657" t="inlineStr">
        <is>
          <t>600481</t>
        </is>
      </c>
      <c r="B657" t="n">
        <v>0.0006502771842546282</v>
      </c>
      <c r="C657" t="n">
        <v>45.42124542124544</v>
      </c>
      <c r="D657" t="n">
        <v>3.565411764705882</v>
      </c>
      <c r="E657" t="n">
        <v>2.034</v>
      </c>
    </row>
    <row r="658">
      <c r="A658" t="inlineStr">
        <is>
          <t>600165</t>
        </is>
      </c>
      <c r="B658" t="n">
        <v>0.001495241197773966</v>
      </c>
      <c r="C658" t="n">
        <v>45.16908212560386</v>
      </c>
      <c r="D658" t="n">
        <v>6.811352941176471</v>
      </c>
      <c r="E658" t="n">
        <v>4.837882352941177</v>
      </c>
    </row>
    <row r="659">
      <c r="A659" t="inlineStr">
        <is>
          <t>688126</t>
        </is>
      </c>
      <c r="B659" t="n">
        <v>0.006790533550785615</v>
      </c>
      <c r="C659" t="n">
        <v>45.07908611599299</v>
      </c>
      <c r="D659" t="n">
        <v>37.33482352941176</v>
      </c>
      <c r="E659" t="n">
        <v>11.41158823529412</v>
      </c>
    </row>
    <row r="660">
      <c r="A660" t="inlineStr">
        <is>
          <t>603317</t>
        </is>
      </c>
      <c r="B660" t="n">
        <v>0.005409179370969913</v>
      </c>
      <c r="C660" t="n">
        <v>45.03028943235361</v>
      </c>
      <c r="D660" t="n">
        <v>62.55288235294118</v>
      </c>
      <c r="E660" t="n">
        <v>3.053529411764706</v>
      </c>
    </row>
    <row r="661">
      <c r="A661" t="inlineStr">
        <is>
          <t>601882</t>
        </is>
      </c>
      <c r="B661" t="n">
        <v>0.002233743072490339</v>
      </c>
      <c r="C661" t="n">
        <v>44.77806788511749</v>
      </c>
      <c r="D661" t="n">
        <v>11.16770588235294</v>
      </c>
      <c r="E661" t="n">
        <v>0.8770588235294119</v>
      </c>
    </row>
    <row r="662">
      <c r="A662" t="inlineStr">
        <is>
          <t>688208</t>
        </is>
      </c>
      <c r="B662" t="n">
        <v>0.008628966094975165</v>
      </c>
      <c r="C662" t="n">
        <v>44.6808510638298</v>
      </c>
      <c r="D662" t="n">
        <v>65.26635294117648</v>
      </c>
      <c r="E662" t="n">
        <v>3.737588235294118</v>
      </c>
    </row>
    <row r="663">
      <c r="A663" t="inlineStr">
        <is>
          <t>688656</t>
        </is>
      </c>
      <c r="B663" t="n">
        <v>0.007232657096003727</v>
      </c>
      <c r="C663" t="n">
        <v>44.53125</v>
      </c>
      <c r="D663" t="n">
        <v>78.85363636363637</v>
      </c>
      <c r="E663" t="n">
        <v>33.25545454545455</v>
      </c>
    </row>
    <row r="664">
      <c r="A664" t="inlineStr">
        <is>
          <t>603348</t>
        </is>
      </c>
      <c r="B664" t="n">
        <v>0.004869588037049401</v>
      </c>
      <c r="C664" t="n">
        <v>43.96456256921375</v>
      </c>
      <c r="D664" t="n">
        <v>24.35788235294118</v>
      </c>
      <c r="E664" t="n">
        <v>7.860588235294118</v>
      </c>
    </row>
    <row r="665">
      <c r="A665" t="inlineStr">
        <is>
          <t>600872</t>
        </is>
      </c>
      <c r="B665" t="n">
        <v>0.004292750319210259</v>
      </c>
      <c r="C665" t="n">
        <v>43.56136820925551</v>
      </c>
      <c r="D665" t="n">
        <v>65.08882352941175</v>
      </c>
      <c r="E665" t="n">
        <v>0.918470588235294</v>
      </c>
    </row>
    <row r="666">
      <c r="A666" t="inlineStr">
        <is>
          <t>600381</t>
        </is>
      </c>
      <c r="B666" t="n">
        <v>0.00103844225217445</v>
      </c>
      <c r="C666" t="n">
        <v>43.34085778781039</v>
      </c>
      <c r="D666" t="n">
        <v>5.620411764705882</v>
      </c>
      <c r="E666" t="n">
        <v>2.760882352941177</v>
      </c>
    </row>
    <row r="667">
      <c r="A667" t="inlineStr">
        <is>
          <t>600875</t>
        </is>
      </c>
      <c r="B667" t="n">
        <v>0.0003421890664671383</v>
      </c>
      <c r="C667" t="n">
        <v>43.33333333333334</v>
      </c>
      <c r="D667" t="n">
        <v>10.26723529411765</v>
      </c>
      <c r="E667" t="n">
        <v>1.501941176470589</v>
      </c>
    </row>
    <row r="668">
      <c r="A668" t="inlineStr">
        <is>
          <t>601311</t>
        </is>
      </c>
      <c r="B668" t="n">
        <v>0.0007455827814612156</v>
      </c>
      <c r="C668" t="n">
        <v>43.13725490196079</v>
      </c>
      <c r="D668" t="n">
        <v>8.223647058823531</v>
      </c>
      <c r="E668" t="n">
        <v>2.392647058823529</v>
      </c>
    </row>
    <row r="669">
      <c r="A669" t="inlineStr">
        <is>
          <t>600655</t>
        </is>
      </c>
      <c r="B669" t="n">
        <v>0.0009484463092265083</v>
      </c>
      <c r="C669" t="n">
        <v>42.81984334203655</v>
      </c>
      <c r="D669" t="n">
        <v>9.558999999999999</v>
      </c>
      <c r="E669" t="n">
        <v>1.343764705882353</v>
      </c>
    </row>
    <row r="670">
      <c r="A670" t="inlineStr">
        <is>
          <t>601878</t>
        </is>
      </c>
      <c r="B670" t="n">
        <v>0.002357116428772715</v>
      </c>
      <c r="C670" t="n">
        <v>42.81115879828326</v>
      </c>
      <c r="D670" t="n">
        <v>14.68129411764706</v>
      </c>
      <c r="E670" t="n">
        <v>2.625941176470588</v>
      </c>
    </row>
    <row r="671">
      <c r="A671" t="inlineStr">
        <is>
          <t>600109</t>
        </is>
      </c>
      <c r="B671" t="n">
        <v>0.002397971295552205</v>
      </c>
      <c r="C671" t="n">
        <v>42.75862068965517</v>
      </c>
      <c r="D671" t="n">
        <v>14.55735294117647</v>
      </c>
      <c r="E671" t="n">
        <v>3.299588235294118</v>
      </c>
    </row>
    <row r="672">
      <c r="A672" t="inlineStr">
        <is>
          <t>600458</t>
        </is>
      </c>
      <c r="B672" t="n">
        <v>0.0003766294672158526</v>
      </c>
      <c r="C672" t="n">
        <v>42.72151898734175</v>
      </c>
      <c r="D672" t="n">
        <v>7.407</v>
      </c>
      <c r="E672" t="n">
        <v>1.228882352941177</v>
      </c>
    </row>
    <row r="673">
      <c r="A673" t="inlineStr">
        <is>
          <t>600933</t>
        </is>
      </c>
      <c r="B673" t="n">
        <v>0.0006652374819708618</v>
      </c>
      <c r="C673" t="n">
        <v>42.5090252707581</v>
      </c>
      <c r="D673" t="n">
        <v>14.29417647058824</v>
      </c>
      <c r="E673" t="n">
        <v>1.272411764705883</v>
      </c>
    </row>
    <row r="674">
      <c r="A674" t="inlineStr">
        <is>
          <t>603239</t>
        </is>
      </c>
      <c r="B674" t="n">
        <v>0.0009391849222354488</v>
      </c>
      <c r="C674" t="n">
        <v>42.38683127572016</v>
      </c>
      <c r="D674" t="n">
        <v>16.08094117647059</v>
      </c>
      <c r="E674" t="n">
        <v>1.658823529411765</v>
      </c>
    </row>
    <row r="675">
      <c r="A675" t="inlineStr">
        <is>
          <t>600817</t>
        </is>
      </c>
      <c r="B675" t="n">
        <v>0.001772970994828326</v>
      </c>
      <c r="C675" t="n">
        <v>42.37623762376239</v>
      </c>
      <c r="D675" t="n">
        <v>11.93111764705883</v>
      </c>
      <c r="E675" t="n">
        <v>0.8350588235294116</v>
      </c>
    </row>
    <row r="676">
      <c r="A676" t="inlineStr">
        <is>
          <t>600515</t>
        </is>
      </c>
      <c r="B676" t="n">
        <v>0.001175540876476896</v>
      </c>
      <c r="C676" t="n">
        <v>42.20532319391636</v>
      </c>
      <c r="D676" t="n">
        <v>6.969411764705884</v>
      </c>
      <c r="E676" t="n">
        <v>4.657529411764706</v>
      </c>
    </row>
    <row r="677">
      <c r="A677" t="inlineStr">
        <is>
          <t>600985</t>
        </is>
      </c>
      <c r="B677" t="n">
        <v>0.0007943783288635859</v>
      </c>
      <c r="C677" t="n">
        <v>42.17948717948718</v>
      </c>
      <c r="D677" t="n">
        <v>9.983058823529412</v>
      </c>
      <c r="E677" t="n">
        <v>1.683823529411765</v>
      </c>
    </row>
    <row r="678">
      <c r="A678" t="inlineStr">
        <is>
          <t>601838</t>
        </is>
      </c>
      <c r="B678" t="n">
        <v>0.0009270014177468257</v>
      </c>
      <c r="C678" t="n">
        <v>42.13406292749659</v>
      </c>
      <c r="D678" t="n">
        <v>9.640235294117648</v>
      </c>
      <c r="E678" t="n">
        <v>2.220117647058824</v>
      </c>
    </row>
    <row r="679">
      <c r="A679" t="inlineStr">
        <is>
          <t>603959</t>
        </is>
      </c>
      <c r="B679" t="n">
        <v>0.002508929888763172</v>
      </c>
      <c r="C679" t="n">
        <v>41.98047419804742</v>
      </c>
      <c r="D679" t="n">
        <v>11.10376470588235</v>
      </c>
      <c r="E679" t="n">
        <v>1.721941176470588</v>
      </c>
    </row>
    <row r="680">
      <c r="A680" t="inlineStr">
        <is>
          <t>601601</t>
        </is>
      </c>
      <c r="B680" t="n">
        <v>0.002542024815967112</v>
      </c>
      <c r="C680" t="n">
        <v>41.9776119402985</v>
      </c>
      <c r="D680" t="n">
        <v>32.797</v>
      </c>
      <c r="E680" t="n">
        <v>0.6180588235294118</v>
      </c>
    </row>
    <row r="681">
      <c r="A681" t="inlineStr">
        <is>
          <t>603698</t>
        </is>
      </c>
      <c r="B681" t="n">
        <v>0.0009356029597214869</v>
      </c>
      <c r="C681" t="n">
        <v>41.63498098859317</v>
      </c>
      <c r="D681" t="n">
        <v>11.93864705882353</v>
      </c>
      <c r="E681" t="n">
        <v>0.8768823529411764</v>
      </c>
    </row>
    <row r="682">
      <c r="A682" t="inlineStr">
        <is>
          <t>603303</t>
        </is>
      </c>
      <c r="B682" t="n">
        <v>0.0007850014375238292</v>
      </c>
      <c r="C682" t="n">
        <v>41.60659114315137</v>
      </c>
      <c r="D682" t="n">
        <v>11.99141176470588</v>
      </c>
      <c r="E682" t="n">
        <v>0.7471176470588234</v>
      </c>
    </row>
    <row r="683">
      <c r="A683" t="inlineStr">
        <is>
          <t>600774</t>
        </is>
      </c>
      <c r="B683" t="n">
        <v>0.0006422565109603729</v>
      </c>
      <c r="C683" t="n">
        <v>41.56570363466913</v>
      </c>
      <c r="D683" t="n">
        <v>12.68435294117647</v>
      </c>
      <c r="E683" t="n">
        <v>0.7227058823529413</v>
      </c>
    </row>
    <row r="684">
      <c r="A684" t="inlineStr">
        <is>
          <t>603466</t>
        </is>
      </c>
      <c r="B684" t="n">
        <v>0.00216193012918542</v>
      </c>
      <c r="C684" t="n">
        <v>41.33064516129033</v>
      </c>
      <c r="D684" t="n">
        <v>20.751</v>
      </c>
      <c r="E684" t="n">
        <v>4.982176470588236</v>
      </c>
    </row>
    <row r="685">
      <c r="A685" t="inlineStr">
        <is>
          <t>600810</t>
        </is>
      </c>
      <c r="B685" t="n">
        <v>0.0008814621714809791</v>
      </c>
      <c r="C685" t="n">
        <v>40.96045197740112</v>
      </c>
      <c r="D685" t="n">
        <v>8.310941176470589</v>
      </c>
      <c r="E685" t="n">
        <v>2.608</v>
      </c>
    </row>
    <row r="686">
      <c r="A686" t="inlineStr">
        <is>
          <t>600597</t>
        </is>
      </c>
      <c r="B686" t="n">
        <v>0.001156783798644619</v>
      </c>
      <c r="C686" t="n">
        <v>40.74074074074075</v>
      </c>
      <c r="D686" t="n">
        <v>17.03105882352941</v>
      </c>
      <c r="E686" t="n">
        <v>2.142176470588235</v>
      </c>
    </row>
    <row r="687">
      <c r="A687" t="inlineStr">
        <is>
          <t>688366</t>
        </is>
      </c>
      <c r="B687" t="n">
        <v>0.03124466320889894</v>
      </c>
      <c r="C687" t="n">
        <v>40.68701245381143</v>
      </c>
      <c r="D687" t="n">
        <v>110.6184705882353</v>
      </c>
      <c r="E687" t="n">
        <v>4.785294117647059</v>
      </c>
    </row>
    <row r="688">
      <c r="A688" t="inlineStr">
        <is>
          <t>600739</t>
        </is>
      </c>
      <c r="B688" t="n">
        <v>0.002682576978759986</v>
      </c>
      <c r="C688" t="n">
        <v>40.42296072507552</v>
      </c>
      <c r="D688" t="n">
        <v>23.87905882352942</v>
      </c>
      <c r="E688" t="n">
        <v>1.801823529411765</v>
      </c>
    </row>
    <row r="689">
      <c r="A689" t="inlineStr">
        <is>
          <t>600865</t>
        </is>
      </c>
      <c r="B689" t="n">
        <v>0.0001833763347405748</v>
      </c>
      <c r="C689" t="n">
        <v>40.38128249566726</v>
      </c>
      <c r="D689" t="n">
        <v>7.25570588235294</v>
      </c>
      <c r="E689" t="n">
        <v>2.319411764705882</v>
      </c>
    </row>
    <row r="690">
      <c r="A690" t="inlineStr">
        <is>
          <t>600860</t>
        </is>
      </c>
      <c r="B690" t="n">
        <v>0.0001715964350794618</v>
      </c>
      <c r="C690" t="n">
        <v>40.32258064516127</v>
      </c>
      <c r="D690" t="n">
        <v>3.930764705882353</v>
      </c>
      <c r="E690" t="n">
        <v>0.4624117647058824</v>
      </c>
    </row>
    <row r="691">
      <c r="A691" t="inlineStr">
        <is>
          <t>600313</t>
        </is>
      </c>
      <c r="B691" t="n">
        <v>0.0006701097543217746</v>
      </c>
      <c r="C691" t="n">
        <v>40.10025062656641</v>
      </c>
      <c r="D691" t="n">
        <v>4.614176470588236</v>
      </c>
      <c r="E691" t="n">
        <v>6.060294117647059</v>
      </c>
    </row>
    <row r="692">
      <c r="A692" t="inlineStr">
        <is>
          <t>600243</t>
        </is>
      </c>
      <c r="B692" t="n">
        <v>5.656417040381045e-05</v>
      </c>
      <c r="C692" t="n">
        <v>40.09661835748793</v>
      </c>
      <c r="D692" t="n">
        <v>2.701529411764706</v>
      </c>
      <c r="E692" t="n">
        <v>0.2698235294117647</v>
      </c>
    </row>
    <row r="693">
      <c r="A693" t="inlineStr">
        <is>
          <t>601619</t>
        </is>
      </c>
      <c r="B693" t="n">
        <v>8.171503800410334e-05</v>
      </c>
      <c r="C693" t="n">
        <v>39.86254295532648</v>
      </c>
      <c r="D693" t="n">
        <v>3.197588235294117</v>
      </c>
      <c r="E693" t="n">
        <v>1.379058823529412</v>
      </c>
    </row>
    <row r="694">
      <c r="A694" t="inlineStr">
        <is>
          <t>600970</t>
        </is>
      </c>
      <c r="B694" t="n">
        <v>0.0004788274478250205</v>
      </c>
      <c r="C694" t="n">
        <v>39.49730700179532</v>
      </c>
      <c r="D694" t="n">
        <v>6.416235294117647</v>
      </c>
      <c r="E694" t="n">
        <v>1.565411764705882</v>
      </c>
    </row>
    <row r="695">
      <c r="A695" t="inlineStr">
        <is>
          <t>600771</t>
        </is>
      </c>
      <c r="B695" t="n">
        <v>0.0004650674903575655</v>
      </c>
      <c r="C695" t="n">
        <v>39.38761308281143</v>
      </c>
      <c r="D695" t="n">
        <v>15.22588235294117</v>
      </c>
      <c r="E695" t="n">
        <v>2.899058823529411</v>
      </c>
    </row>
    <row r="696">
      <c r="A696" t="inlineStr">
        <is>
          <t>600873</t>
        </is>
      </c>
      <c r="B696" t="n">
        <v>0.0003838848963416437</v>
      </c>
      <c r="C696" t="n">
        <v>39.30348258706469</v>
      </c>
      <c r="D696" t="n">
        <v>5.251235294117647</v>
      </c>
      <c r="E696" t="n">
        <v>1.299411764705882</v>
      </c>
    </row>
    <row r="697">
      <c r="A697" t="inlineStr">
        <is>
          <t>600107</t>
        </is>
      </c>
      <c r="B697" t="n">
        <v>0.0009354013232929449</v>
      </c>
      <c r="C697" t="n">
        <v>39.29078014184397</v>
      </c>
      <c r="D697" t="n">
        <v>9.27470588235294</v>
      </c>
      <c r="E697" t="n">
        <v>3.55935294117647</v>
      </c>
    </row>
    <row r="698">
      <c r="A698" t="inlineStr">
        <is>
          <t>600372</t>
        </is>
      </c>
      <c r="B698" t="n">
        <v>0.001858959819497072</v>
      </c>
      <c r="C698" t="n">
        <v>39.23192771084337</v>
      </c>
      <c r="D698" t="n">
        <v>17.05229411764706</v>
      </c>
      <c r="E698" t="n">
        <v>1.250470588235294</v>
      </c>
    </row>
    <row r="699">
      <c r="A699" t="inlineStr">
        <is>
          <t>600744</t>
        </is>
      </c>
      <c r="B699" t="n">
        <v>0.0001931473013324821</v>
      </c>
      <c r="C699" t="n">
        <v>39.09090909090909</v>
      </c>
      <c r="D699" t="n">
        <v>2.627058823529412</v>
      </c>
      <c r="E699" t="n">
        <v>3.079117647058823</v>
      </c>
    </row>
    <row r="700">
      <c r="A700" t="inlineStr">
        <is>
          <t>603517</t>
        </is>
      </c>
      <c r="B700" t="n">
        <v>0.004450530018824582</v>
      </c>
      <c r="C700" t="n">
        <v>38.8402445068561</v>
      </c>
      <c r="D700" t="n">
        <v>77.96417647058823</v>
      </c>
      <c r="E700" t="n">
        <v>0.7010588235294118</v>
      </c>
    </row>
    <row r="701">
      <c r="A701" t="inlineStr">
        <is>
          <t>603505</t>
        </is>
      </c>
      <c r="B701" t="n">
        <v>0.002605327917161144</v>
      </c>
      <c r="C701" t="n">
        <v>38.70646766169153</v>
      </c>
      <c r="D701" t="n">
        <v>24.56005882352941</v>
      </c>
      <c r="E701" t="n">
        <v>1.667294117647059</v>
      </c>
    </row>
    <row r="702">
      <c r="A702" t="inlineStr">
        <is>
          <t>603515</t>
        </is>
      </c>
      <c r="B702" t="n">
        <v>0.001198808756578625</v>
      </c>
      <c r="C702" t="n">
        <v>38.58131487889271</v>
      </c>
      <c r="D702" t="n">
        <v>29.16052941176471</v>
      </c>
      <c r="E702" t="n">
        <v>0.3196470588235295</v>
      </c>
    </row>
    <row r="703">
      <c r="A703" t="inlineStr">
        <is>
          <t>600160</t>
        </is>
      </c>
      <c r="B703" t="n">
        <v>0.00027441841940517</v>
      </c>
      <c r="C703" t="n">
        <v>38.54324734446133</v>
      </c>
      <c r="D703" t="n">
        <v>7.244176470588236</v>
      </c>
      <c r="E703" t="n">
        <v>1.022294117647059</v>
      </c>
    </row>
    <row r="704">
      <c r="A704" t="inlineStr">
        <is>
          <t>600038</t>
        </is>
      </c>
      <c r="B704" t="n">
        <v>0.005572428938536243</v>
      </c>
      <c r="C704" t="n">
        <v>38.41405508072175</v>
      </c>
      <c r="D704" t="n">
        <v>53.29523529411764</v>
      </c>
      <c r="E704" t="n">
        <v>1.645764705882353</v>
      </c>
    </row>
    <row r="705">
      <c r="A705" t="inlineStr">
        <is>
          <t>600731</t>
        </is>
      </c>
      <c r="B705" t="n">
        <v>0.00177045317403364</v>
      </c>
      <c r="C705" t="n">
        <v>38.2882882882883</v>
      </c>
      <c r="D705" t="n">
        <v>9.525647058823528</v>
      </c>
      <c r="E705" t="n">
        <v>3.560117647058824</v>
      </c>
    </row>
    <row r="706">
      <c r="A706" t="inlineStr">
        <is>
          <t>600516</t>
        </is>
      </c>
      <c r="B706" t="n">
        <v>0.000185530889183847</v>
      </c>
      <c r="C706" t="n">
        <v>38.00322061191628</v>
      </c>
      <c r="D706" t="n">
        <v>6.744588235294117</v>
      </c>
      <c r="E706" t="n">
        <v>1.923411764705882</v>
      </c>
    </row>
    <row r="707">
      <c r="A707" t="inlineStr">
        <is>
          <t>603690</t>
        </is>
      </c>
      <c r="B707" t="n">
        <v>0.005127792420653312</v>
      </c>
      <c r="C707" t="n">
        <v>37.56564720420143</v>
      </c>
      <c r="D707" t="n">
        <v>39.44188235294118</v>
      </c>
      <c r="E707" t="n">
        <v>3.195529411764706</v>
      </c>
    </row>
    <row r="708">
      <c r="A708" t="inlineStr">
        <is>
          <t>600258</t>
        </is>
      </c>
      <c r="B708" t="n">
        <v>0.002154770699592134</v>
      </c>
      <c r="C708" t="n">
        <v>37.56544502617803</v>
      </c>
      <c r="D708" t="n">
        <v>19.20576470588235</v>
      </c>
      <c r="E708" t="n">
        <v>1.634235294117647</v>
      </c>
    </row>
    <row r="709">
      <c r="A709" t="inlineStr">
        <is>
          <t>688567</t>
        </is>
      </c>
      <c r="B709" t="n">
        <v>0.006460262572901701</v>
      </c>
      <c r="C709" t="n">
        <v>37.30329041487839</v>
      </c>
      <c r="D709" t="n">
        <v>31.44810606060607</v>
      </c>
      <c r="E709" t="n">
        <v>7.700378787878789</v>
      </c>
    </row>
    <row r="710">
      <c r="A710" t="inlineStr">
        <is>
          <t>688016</t>
        </is>
      </c>
      <c r="B710" t="n">
        <v>0.02037445660806035</v>
      </c>
      <c r="C710" t="n">
        <v>36.91125659210763</v>
      </c>
      <c r="D710" t="n">
        <v>272.2234117647059</v>
      </c>
      <c r="E710" t="n">
        <v>2.665647058823529</v>
      </c>
    </row>
    <row r="711">
      <c r="A711" t="inlineStr">
        <is>
          <t>601163</t>
        </is>
      </c>
      <c r="B711" t="n">
        <v>0.0009514594612967955</v>
      </c>
      <c r="C711" t="n">
        <v>36.77521842732327</v>
      </c>
      <c r="D711" t="n">
        <v>15.40152941176471</v>
      </c>
      <c r="E711" t="n">
        <v>0.869235294117647</v>
      </c>
    </row>
    <row r="712">
      <c r="A712" t="inlineStr">
        <is>
          <t>600588</t>
        </is>
      </c>
      <c r="B712" t="n">
        <v>0.002153821606979991</v>
      </c>
      <c r="C712" t="n">
        <v>36.74931129476586</v>
      </c>
      <c r="D712" t="n">
        <v>43.20952941176471</v>
      </c>
      <c r="E712" t="n">
        <v>0.642764705882353</v>
      </c>
    </row>
    <row r="713">
      <c r="A713" t="inlineStr">
        <is>
          <t>600298</t>
        </is>
      </c>
      <c r="B713" t="n">
        <v>0.007395631489003273</v>
      </c>
      <c r="C713" t="n">
        <v>36.37965760322257</v>
      </c>
      <c r="D713" t="n">
        <v>54.81364705882354</v>
      </c>
      <c r="E713" t="n">
        <v>1.579647058823529</v>
      </c>
    </row>
    <row r="714">
      <c r="A714" t="inlineStr">
        <is>
          <t>603488</t>
        </is>
      </c>
      <c r="B714" t="n">
        <v>0.002104565275210033</v>
      </c>
      <c r="C714" t="n">
        <v>36.24382207578252</v>
      </c>
      <c r="D714" t="n">
        <v>9.686294117647058</v>
      </c>
      <c r="E714" t="n">
        <v>3.220529411764706</v>
      </c>
    </row>
    <row r="715">
      <c r="A715" t="inlineStr">
        <is>
          <t>600552</t>
        </is>
      </c>
      <c r="B715" t="n">
        <v>0.000312127672778024</v>
      </c>
      <c r="C715" t="n">
        <v>35.9126984126984</v>
      </c>
      <c r="D715" t="n">
        <v>6.431941176470588</v>
      </c>
      <c r="E715" t="n">
        <v>2.790176470588236</v>
      </c>
    </row>
    <row r="716">
      <c r="A716" t="inlineStr">
        <is>
          <t>600338</t>
        </is>
      </c>
      <c r="B716" t="n">
        <v>0.001342530843190329</v>
      </c>
      <c r="C716" t="n">
        <v>35.79766536964981</v>
      </c>
      <c r="D716" t="n">
        <v>10.02347058823529</v>
      </c>
      <c r="E716" t="n">
        <v>2.992823529411765</v>
      </c>
    </row>
    <row r="717">
      <c r="A717" t="inlineStr">
        <is>
          <t>603355</t>
        </is>
      </c>
      <c r="B717" t="n">
        <v>0.004135574883386835</v>
      </c>
      <c r="C717" t="n">
        <v>35.69457221711132</v>
      </c>
      <c r="D717" t="n">
        <v>29.93905882352941</v>
      </c>
      <c r="E717" t="n">
        <v>0.5138823529411766</v>
      </c>
    </row>
    <row r="718">
      <c r="A718" t="inlineStr">
        <is>
          <t>600235</t>
        </is>
      </c>
      <c r="B718" t="n">
        <v>0.0001025875794631666</v>
      </c>
      <c r="C718" t="n">
        <v>35.68281938325993</v>
      </c>
      <c r="D718" t="n">
        <v>5.238823529411765</v>
      </c>
      <c r="E718" t="n">
        <v>3.305647058823529</v>
      </c>
    </row>
    <row r="719">
      <c r="A719" t="inlineStr">
        <is>
          <t>600596</t>
        </is>
      </c>
      <c r="B719" t="n">
        <v>0.002204807818796963</v>
      </c>
      <c r="C719" t="n">
        <v>35.57814485387547</v>
      </c>
      <c r="D719" t="n">
        <v>10.02476470588235</v>
      </c>
      <c r="E719" t="n">
        <v>5.034058823529413</v>
      </c>
    </row>
    <row r="720">
      <c r="A720" t="inlineStr">
        <is>
          <t>603786</t>
        </is>
      </c>
      <c r="B720" t="n">
        <v>0.00286822947144026</v>
      </c>
      <c r="C720" t="n">
        <v>35.48149512060392</v>
      </c>
      <c r="D720" t="n">
        <v>71.51023529411766</v>
      </c>
      <c r="E720" t="n">
        <v>2.824882352941176</v>
      </c>
    </row>
    <row r="721">
      <c r="A721" t="inlineStr">
        <is>
          <t>601113</t>
        </is>
      </c>
      <c r="B721" t="n">
        <v>0.0001741416378493142</v>
      </c>
      <c r="C721" t="n">
        <v>35.41666666666667</v>
      </c>
      <c r="D721" t="n">
        <v>3.06464705882353</v>
      </c>
      <c r="E721" t="n">
        <v>0.4901176470588235</v>
      </c>
    </row>
    <row r="722">
      <c r="A722" t="inlineStr">
        <is>
          <t>600555</t>
        </is>
      </c>
      <c r="B722" t="n">
        <v>0.000163985734617109</v>
      </c>
      <c r="C722" t="n">
        <v>35.23809523809523</v>
      </c>
      <c r="D722" t="n">
        <v>1.547588235294118</v>
      </c>
      <c r="E722" t="n">
        <v>1.391764705882353</v>
      </c>
    </row>
    <row r="723">
      <c r="A723" t="inlineStr">
        <is>
          <t>603596</t>
        </is>
      </c>
      <c r="B723" t="n">
        <v>0.001560224606735597</v>
      </c>
      <c r="C723" t="n">
        <v>34.98862774829416</v>
      </c>
      <c r="D723" t="n">
        <v>35.88329411764706</v>
      </c>
      <c r="E723" t="n">
        <v>2.276588235294117</v>
      </c>
    </row>
    <row r="724">
      <c r="A724" t="inlineStr">
        <is>
          <t>688399</t>
        </is>
      </c>
      <c r="B724" t="n">
        <v>0.1177330523415969</v>
      </c>
      <c r="C724" t="n">
        <v>34.89512225394069</v>
      </c>
      <c r="D724" t="n">
        <v>240.6908235294117</v>
      </c>
      <c r="E724" t="n">
        <v>10.20047058823529</v>
      </c>
    </row>
    <row r="725">
      <c r="A725" t="inlineStr">
        <is>
          <t>601666</t>
        </is>
      </c>
      <c r="B725" t="n">
        <v>0.0006901495631318239</v>
      </c>
      <c r="C725" t="n">
        <v>34.86005089058524</v>
      </c>
      <c r="D725" t="n">
        <v>5.339058823529412</v>
      </c>
      <c r="E725" t="n">
        <v>1.131823529411765</v>
      </c>
    </row>
    <row r="726">
      <c r="A726" t="inlineStr">
        <is>
          <t>603728</t>
        </is>
      </c>
      <c r="B726" t="n">
        <v>0.002923200667378516</v>
      </c>
      <c r="C726" t="n">
        <v>34.78260869565219</v>
      </c>
      <c r="D726" t="n">
        <v>16.58835294117647</v>
      </c>
      <c r="E726" t="n">
        <v>0.9065882352941177</v>
      </c>
    </row>
    <row r="727">
      <c r="A727" t="inlineStr">
        <is>
          <t>603612</t>
        </is>
      </c>
      <c r="B727" t="n">
        <v>0.001251075741265419</v>
      </c>
      <c r="C727" t="n">
        <v>34.77842003853564</v>
      </c>
      <c r="D727" t="n">
        <v>14.04923529411765</v>
      </c>
      <c r="E727" t="n">
        <v>3.43964705882353</v>
      </c>
    </row>
    <row r="728">
      <c r="A728" t="inlineStr">
        <is>
          <t>603378</t>
        </is>
      </c>
      <c r="B728" t="n">
        <v>0.02007744270689351</v>
      </c>
      <c r="C728" t="n">
        <v>34.41633122484187</v>
      </c>
      <c r="D728" t="n">
        <v>55.94617647058823</v>
      </c>
      <c r="E728" t="n">
        <v>1.987411764705882</v>
      </c>
    </row>
    <row r="729">
      <c r="A729" t="inlineStr">
        <is>
          <t>601577</t>
        </is>
      </c>
      <c r="B729" t="n">
        <v>0.0003063932704643532</v>
      </c>
      <c r="C729" t="n">
        <v>34.33652530779754</v>
      </c>
      <c r="D729" t="n">
        <v>8.888117647058824</v>
      </c>
      <c r="E729" t="n">
        <v>2.012176470588236</v>
      </c>
    </row>
    <row r="730">
      <c r="A730" t="inlineStr">
        <is>
          <t>600119</t>
        </is>
      </c>
      <c r="B730" t="n">
        <v>0.001111826477932786</v>
      </c>
      <c r="C730" t="n">
        <v>34.03041825095057</v>
      </c>
      <c r="D730" t="n">
        <v>8.369411764705882</v>
      </c>
      <c r="E730" t="n">
        <v>0.8830588235294118</v>
      </c>
    </row>
    <row r="731">
      <c r="A731" t="inlineStr">
        <is>
          <t>600405</t>
        </is>
      </c>
      <c r="B731" t="n">
        <v>0.0004588731967615714</v>
      </c>
      <c r="C731" t="n">
        <v>33.90557939914163</v>
      </c>
      <c r="D731" t="n">
        <v>5.548823529411765</v>
      </c>
      <c r="E731" t="n">
        <v>3.693529411764707</v>
      </c>
    </row>
    <row r="732">
      <c r="A732" t="inlineStr">
        <is>
          <t>600531</t>
        </is>
      </c>
      <c r="B732" t="n">
        <v>0.0006824102139072115</v>
      </c>
      <c r="C732" t="n">
        <v>33.77308707124011</v>
      </c>
      <c r="D732" t="n">
        <v>5.121882352941177</v>
      </c>
      <c r="E732" t="n">
        <v>4.481941176470588</v>
      </c>
    </row>
    <row r="733">
      <c r="A733" t="inlineStr">
        <is>
          <t>600276</t>
        </is>
      </c>
      <c r="B733" t="n">
        <v>0.004669187073007695</v>
      </c>
      <c r="C733" t="n">
        <v>33.75987956341739</v>
      </c>
      <c r="D733" t="n">
        <v>93.70123529411764</v>
      </c>
      <c r="E733" t="n">
        <v>0.5021764705882353</v>
      </c>
    </row>
    <row r="734">
      <c r="A734" t="inlineStr">
        <is>
          <t>600104</t>
        </is>
      </c>
      <c r="B734" t="n">
        <v>0.002934306237893594</v>
      </c>
      <c r="C734" t="n">
        <v>33.69565217391304</v>
      </c>
      <c r="D734" t="n">
        <v>21.07064705882353</v>
      </c>
      <c r="E734" t="n">
        <v>0.5063529411764706</v>
      </c>
    </row>
    <row r="735">
      <c r="A735" t="inlineStr">
        <is>
          <t>600337</t>
        </is>
      </c>
      <c r="B735" t="n">
        <v>0.0002329552999638472</v>
      </c>
      <c r="C735" t="n">
        <v>33.67088607594937</v>
      </c>
      <c r="D735" t="n">
        <v>5.063647058823529</v>
      </c>
      <c r="E735" t="n">
        <v>1.268</v>
      </c>
    </row>
    <row r="736">
      <c r="A736" t="inlineStr">
        <is>
          <t>603979</t>
        </is>
      </c>
      <c r="B736" t="n">
        <v>0.0004818713598477987</v>
      </c>
      <c r="C736" t="n">
        <v>33.54978354978356</v>
      </c>
      <c r="D736" t="n">
        <v>11.59894117647059</v>
      </c>
      <c r="E736" t="n">
        <v>1.464705882352941</v>
      </c>
    </row>
    <row r="737">
      <c r="A737" t="inlineStr">
        <is>
          <t>600699</t>
        </is>
      </c>
      <c r="B737" t="n">
        <v>0.0009937848036244048</v>
      </c>
      <c r="C737" t="n">
        <v>33.54967548676984</v>
      </c>
      <c r="D737" t="n">
        <v>24.05305882352941</v>
      </c>
      <c r="E737" t="n">
        <v>2.269411764705882</v>
      </c>
    </row>
    <row r="738">
      <c r="A738" t="inlineStr">
        <is>
          <t>601611</t>
        </is>
      </c>
      <c r="B738" t="n">
        <v>0.0004428887999428474</v>
      </c>
      <c r="C738" t="n">
        <v>33.44208809135401</v>
      </c>
      <c r="D738" t="n">
        <v>7.35635294117647</v>
      </c>
      <c r="E738" t="n">
        <v>1.022941176470588</v>
      </c>
    </row>
    <row r="739">
      <c r="A739" t="inlineStr">
        <is>
          <t>600507</t>
        </is>
      </c>
      <c r="B739" t="n">
        <v>0.000568813755307875</v>
      </c>
      <c r="C739" t="n">
        <v>33.39882121807467</v>
      </c>
      <c r="D739" t="n">
        <v>6.10035294117647</v>
      </c>
      <c r="E739" t="n">
        <v>1.518529411764706</v>
      </c>
    </row>
    <row r="740">
      <c r="A740" t="inlineStr">
        <is>
          <t>600908</t>
        </is>
      </c>
      <c r="B740" t="n">
        <v>0.0001656799296686976</v>
      </c>
      <c r="C740" t="n">
        <v>33.1262939958592</v>
      </c>
      <c r="D740" t="n">
        <v>5.688294117647059</v>
      </c>
      <c r="E740" t="n">
        <v>1.555588235294117</v>
      </c>
    </row>
    <row r="741">
      <c r="A741" t="inlineStr">
        <is>
          <t>600083</t>
        </is>
      </c>
      <c r="B741" t="n">
        <v>0.001257212955569357</v>
      </c>
      <c r="C741" t="n">
        <v>33.08641975308642</v>
      </c>
      <c r="D741" t="n">
        <v>5.616000000000001</v>
      </c>
      <c r="E741" t="n">
        <v>2.411470588235294</v>
      </c>
    </row>
    <row r="742">
      <c r="A742" t="inlineStr">
        <is>
          <t>601519</t>
        </is>
      </c>
      <c r="B742" t="n">
        <v>0.0009304901617872386</v>
      </c>
      <c r="C742" t="n">
        <v>33.00283286118982</v>
      </c>
      <c r="D742" t="n">
        <v>9.744411764705882</v>
      </c>
      <c r="E742" t="n">
        <v>2.596058823529412</v>
      </c>
    </row>
    <row r="743">
      <c r="A743" t="inlineStr">
        <is>
          <t>600308</t>
        </is>
      </c>
      <c r="B743" t="n">
        <v>0.0001845382490351444</v>
      </c>
      <c r="C743" t="n">
        <v>32.92682926829269</v>
      </c>
      <c r="D743" t="n">
        <v>5.082235294117647</v>
      </c>
      <c r="E743" t="n">
        <v>1.444470588235294</v>
      </c>
    </row>
    <row r="744">
      <c r="A744" t="inlineStr">
        <is>
          <t>600674</t>
        </is>
      </c>
      <c r="B744" t="n">
        <v>0.0001794553214566537</v>
      </c>
      <c r="C744" t="n">
        <v>32.89315726290516</v>
      </c>
      <c r="D744" t="n">
        <v>9.770352941176471</v>
      </c>
      <c r="E744" t="n">
        <v>0.1495294117647059</v>
      </c>
    </row>
    <row r="745">
      <c r="A745" t="inlineStr">
        <is>
          <t>600025</t>
        </is>
      </c>
      <c r="B745" t="n">
        <v>0.0001477259422835052</v>
      </c>
      <c r="C745" t="n">
        <v>32.33532934131738</v>
      </c>
      <c r="D745" t="n">
        <v>4.073647058823529</v>
      </c>
      <c r="E745" t="n">
        <v>0.3327058823529412</v>
      </c>
    </row>
    <row r="746">
      <c r="A746" t="inlineStr">
        <is>
          <t>600079</t>
        </is>
      </c>
      <c r="B746" t="n">
        <v>0.003057115917438782</v>
      </c>
      <c r="C746" t="n">
        <v>32.01716738197425</v>
      </c>
      <c r="D746" t="n">
        <v>31.55588235294118</v>
      </c>
      <c r="E746" t="n">
        <v>1.190588235294118</v>
      </c>
    </row>
    <row r="747">
      <c r="A747" t="inlineStr">
        <is>
          <t>600207</t>
        </is>
      </c>
      <c r="B747" t="n">
        <v>0.000449584754462296</v>
      </c>
      <c r="C747" t="n">
        <v>31.78484107579462</v>
      </c>
      <c r="D747" t="n">
        <v>5.329294117647059</v>
      </c>
      <c r="E747" t="n">
        <v>1.546941176470588</v>
      </c>
    </row>
    <row r="748">
      <c r="A748" t="inlineStr">
        <is>
          <t>603040</t>
        </is>
      </c>
      <c r="B748" t="n">
        <v>0.002562587241044094</v>
      </c>
      <c r="C748" t="n">
        <v>31.70272812793979</v>
      </c>
      <c r="D748" t="n">
        <v>30.35405882352941</v>
      </c>
      <c r="E748" t="n">
        <v>1.417</v>
      </c>
    </row>
    <row r="749">
      <c r="A749" t="inlineStr">
        <is>
          <t>600858</t>
        </is>
      </c>
      <c r="B749" t="n">
        <v>0.0006955496533291117</v>
      </c>
      <c r="C749" t="n">
        <v>31.67420814479638</v>
      </c>
      <c r="D749" t="n">
        <v>6.778176470588235</v>
      </c>
      <c r="E749" t="n">
        <v>0.9794117647058823</v>
      </c>
    </row>
    <row r="750">
      <c r="A750" t="inlineStr">
        <is>
          <t>600403</t>
        </is>
      </c>
      <c r="B750" t="n">
        <v>0.0003399281897827553</v>
      </c>
      <c r="C750" t="n">
        <v>31.57894736842106</v>
      </c>
      <c r="D750" t="n">
        <v>4.016058823529412</v>
      </c>
      <c r="E750" t="n">
        <v>0.721</v>
      </c>
    </row>
    <row r="751">
      <c r="A751" t="inlineStr">
        <is>
          <t>601001</t>
        </is>
      </c>
      <c r="B751" t="n">
        <v>0.000542175638832594</v>
      </c>
      <c r="C751" t="n">
        <v>31.56498673740053</v>
      </c>
      <c r="D751" t="n">
        <v>5.081470588235294</v>
      </c>
      <c r="E751" t="n">
        <v>1.923764705882353</v>
      </c>
    </row>
    <row r="752">
      <c r="A752" t="inlineStr">
        <is>
          <t>603533</t>
        </is>
      </c>
      <c r="B752" t="n">
        <v>0.006276920724240537</v>
      </c>
      <c r="C752" t="n">
        <v>31.50120233596703</v>
      </c>
      <c r="D752" t="n">
        <v>33.42129411764707</v>
      </c>
      <c r="E752" t="n">
        <v>3.988529411764706</v>
      </c>
    </row>
    <row r="753">
      <c r="A753" t="inlineStr">
        <is>
          <t>603277</t>
        </is>
      </c>
      <c r="B753" t="n">
        <v>0.001120661597914788</v>
      </c>
      <c r="C753" t="n">
        <v>31.39931740614337</v>
      </c>
      <c r="D753" t="n">
        <v>11.99135294117647</v>
      </c>
      <c r="E753" t="n">
        <v>2.790529411764706</v>
      </c>
    </row>
    <row r="754">
      <c r="A754" t="inlineStr">
        <is>
          <t>600063</t>
        </is>
      </c>
      <c r="B754" t="n">
        <v>9.551189570412948e-05</v>
      </c>
      <c r="C754" t="n">
        <v>31.34796238244515</v>
      </c>
      <c r="D754" t="n">
        <v>3.702176470588235</v>
      </c>
      <c r="E754" t="n">
        <v>1.502529411764706</v>
      </c>
    </row>
    <row r="755">
      <c r="A755" t="inlineStr">
        <is>
          <t>688063</t>
        </is>
      </c>
      <c r="B755" t="n">
        <v>0.01152967170566407</v>
      </c>
      <c r="C755" t="n">
        <v>31.32729822771898</v>
      </c>
      <c r="D755" t="n">
        <v>293.3415000000001</v>
      </c>
      <c r="E755" t="n">
        <v>17.4185</v>
      </c>
    </row>
    <row r="756">
      <c r="A756" t="inlineStr">
        <is>
          <t>603195</t>
        </is>
      </c>
      <c r="B756" t="n">
        <v>0.02023066206316288</v>
      </c>
      <c r="C756" t="n">
        <v>31.22357914513856</v>
      </c>
      <c r="D756" t="n">
        <v>179.0307647058823</v>
      </c>
      <c r="E756" t="n">
        <v>3.332176470588236</v>
      </c>
    </row>
    <row r="757">
      <c r="A757" t="inlineStr">
        <is>
          <t>600382</t>
        </is>
      </c>
      <c r="B757" t="n">
        <v>0.0002649986256497656</v>
      </c>
      <c r="C757" t="n">
        <v>31.1965811965812</v>
      </c>
      <c r="D757" t="n">
        <v>5.470823529411764</v>
      </c>
      <c r="E757" t="n">
        <v>2.183823529411764</v>
      </c>
    </row>
    <row r="758">
      <c r="A758" t="inlineStr">
        <is>
          <t>600343</t>
        </is>
      </c>
      <c r="B758" t="n">
        <v>0.0006633362798341776</v>
      </c>
      <c r="C758" t="n">
        <v>31.11668757841908</v>
      </c>
      <c r="D758" t="n">
        <v>9.504823529411766</v>
      </c>
      <c r="E758" t="n">
        <v>2.461294117647059</v>
      </c>
    </row>
    <row r="759">
      <c r="A759" t="inlineStr">
        <is>
          <t>603555</t>
        </is>
      </c>
      <c r="B759" t="n">
        <v>0.000175626561830591</v>
      </c>
      <c r="C759" t="n">
        <v>31.03448275862068</v>
      </c>
      <c r="D759" t="n">
        <v>2.058117647058824</v>
      </c>
      <c r="E759" t="n">
        <v>0.6787058823529412</v>
      </c>
    </row>
    <row r="760">
      <c r="A760" t="inlineStr">
        <is>
          <t>601901</t>
        </is>
      </c>
      <c r="B760" t="n">
        <v>0.0004350655477178945</v>
      </c>
      <c r="C760" t="n">
        <v>31.01449275362318</v>
      </c>
      <c r="D760" t="n">
        <v>8.563764705882353</v>
      </c>
      <c r="E760" t="n">
        <v>0.7705882352941177</v>
      </c>
    </row>
    <row r="761">
      <c r="A761" t="inlineStr">
        <is>
          <t>601598</t>
        </is>
      </c>
      <c r="B761" t="n">
        <v>0.0004522835902950182</v>
      </c>
      <c r="C761" t="n">
        <v>30.99041533546325</v>
      </c>
      <c r="D761" t="n">
        <v>3.911882352941177</v>
      </c>
      <c r="E761" t="n">
        <v>3.237764705882353</v>
      </c>
    </row>
    <row r="762">
      <c r="A762" t="inlineStr">
        <is>
          <t>603353</t>
        </is>
      </c>
      <c r="B762" t="n">
        <v>0.02012954679448306</v>
      </c>
      <c r="C762" t="n">
        <v>30.99030470914128</v>
      </c>
      <c r="D762" t="n">
        <v>51.38111764705883</v>
      </c>
      <c r="E762" t="n">
        <v>7.126882352941176</v>
      </c>
    </row>
    <row r="763">
      <c r="A763" t="inlineStr">
        <is>
          <t>603987</t>
        </is>
      </c>
      <c r="B763" t="n">
        <v>0.001007440537469725</v>
      </c>
      <c r="C763" t="n">
        <v>30.92250922509223</v>
      </c>
      <c r="D763" t="n">
        <v>16.36947058823529</v>
      </c>
      <c r="E763" t="n">
        <v>2.672352941176471</v>
      </c>
    </row>
    <row r="764">
      <c r="A764" t="inlineStr">
        <is>
          <t>688526</t>
        </is>
      </c>
      <c r="B764" t="n">
        <v>0.00252085996550369</v>
      </c>
      <c r="C764" t="n">
        <v>30.90563647878406</v>
      </c>
      <c r="D764" t="n">
        <v>41.49105882352941</v>
      </c>
      <c r="E764" t="n">
        <v>7.304823529411764</v>
      </c>
    </row>
    <row r="765">
      <c r="A765" t="inlineStr">
        <is>
          <t>600300</t>
        </is>
      </c>
      <c r="B765" t="n">
        <v>0.0004156439061036718</v>
      </c>
      <c r="C765" t="n">
        <v>30.6896551724138</v>
      </c>
      <c r="D765" t="n">
        <v>3.828058823529412</v>
      </c>
      <c r="E765" t="n">
        <v>3.806411764705882</v>
      </c>
    </row>
    <row r="766">
      <c r="A766" t="inlineStr">
        <is>
          <t>600161</t>
        </is>
      </c>
      <c r="B766" t="n">
        <v>0.002750089552449061</v>
      </c>
      <c r="C766" t="n">
        <v>30.42596348884381</v>
      </c>
      <c r="D766" t="n">
        <v>39.76305882352941</v>
      </c>
      <c r="E766" t="n">
        <v>1.171176470588235</v>
      </c>
    </row>
    <row r="767">
      <c r="A767" t="inlineStr">
        <is>
          <t>603757</t>
        </is>
      </c>
      <c r="B767" t="n">
        <v>0.003780793361470389</v>
      </c>
      <c r="C767" t="n">
        <v>30.07953723788863</v>
      </c>
      <c r="D767" t="n">
        <v>19.62735294117647</v>
      </c>
      <c r="E767" t="n">
        <v>2.212352941176471</v>
      </c>
    </row>
    <row r="768">
      <c r="A768" t="inlineStr">
        <is>
          <t>603659</t>
        </is>
      </c>
      <c r="B768" t="n">
        <v>0.004587887859645277</v>
      </c>
      <c r="C768" t="n">
        <v>29.88214421492841</v>
      </c>
      <c r="D768" t="n">
        <v>105.4198235294118</v>
      </c>
      <c r="E768" t="n">
        <v>1.719235294117647</v>
      </c>
    </row>
    <row r="769">
      <c r="A769" t="inlineStr">
        <is>
          <t>603043</t>
        </is>
      </c>
      <c r="B769" t="n">
        <v>0.002388207599185039</v>
      </c>
      <c r="C769" t="n">
        <v>29.80519480519479</v>
      </c>
      <c r="D769" t="n">
        <v>37.54376470588235</v>
      </c>
      <c r="E769" t="n">
        <v>1.465117647058824</v>
      </c>
    </row>
    <row r="770">
      <c r="A770" t="inlineStr">
        <is>
          <t>600095</t>
        </is>
      </c>
      <c r="B770" t="n">
        <v>0.001789322629393236</v>
      </c>
      <c r="C770" t="n">
        <v>29.77905859750241</v>
      </c>
      <c r="D770" t="n">
        <v>13.84676470588235</v>
      </c>
      <c r="E770" t="n">
        <v>11.73264705882353</v>
      </c>
    </row>
    <row r="771">
      <c r="A771" t="inlineStr">
        <is>
          <t>600525</t>
        </is>
      </c>
      <c r="B771" t="n">
        <v>0.000487705494789591</v>
      </c>
      <c r="C771" t="n">
        <v>29.56878850102669</v>
      </c>
      <c r="D771" t="n">
        <v>6.238647058823529</v>
      </c>
      <c r="E771" t="n">
        <v>1.528411764705882</v>
      </c>
    </row>
    <row r="772">
      <c r="A772" t="inlineStr">
        <is>
          <t>603181</t>
        </is>
      </c>
      <c r="B772" t="n">
        <v>0.002305348196504461</v>
      </c>
      <c r="C772" t="n">
        <v>29.31654676258992</v>
      </c>
      <c r="D772" t="n">
        <v>21.45858823529412</v>
      </c>
      <c r="E772" t="n">
        <v>1.627352941176471</v>
      </c>
    </row>
    <row r="773">
      <c r="A773" t="inlineStr">
        <is>
          <t>600075</t>
        </is>
      </c>
      <c r="B773" t="n">
        <v>0.0005595543872493559</v>
      </c>
      <c r="C773" t="n">
        <v>29.26315789473684</v>
      </c>
      <c r="D773" t="n">
        <v>6.162411764705881</v>
      </c>
      <c r="E773" t="n">
        <v>2.080529411764706</v>
      </c>
    </row>
    <row r="774">
      <c r="A774" t="inlineStr">
        <is>
          <t>600237</t>
        </is>
      </c>
      <c r="B774" t="n">
        <v>0.0002935593283031585</v>
      </c>
      <c r="C774" t="n">
        <v>29.25</v>
      </c>
      <c r="D774" t="n">
        <v>4.369235294117647</v>
      </c>
      <c r="E774" t="n">
        <v>5.747176470588236</v>
      </c>
    </row>
    <row r="775">
      <c r="A775" t="inlineStr">
        <is>
          <t>600888</t>
        </is>
      </c>
      <c r="B775" t="n">
        <v>0.0004049415095943697</v>
      </c>
      <c r="C775" t="n">
        <v>29.23076923076924</v>
      </c>
      <c r="D775" t="n">
        <v>5.631058823529411</v>
      </c>
      <c r="E775" t="n">
        <v>3.060117647058824</v>
      </c>
    </row>
    <row r="776">
      <c r="A776" t="inlineStr">
        <is>
          <t>600963</t>
        </is>
      </c>
      <c r="B776" t="n">
        <v>0.0001353430874689164</v>
      </c>
      <c r="C776" t="n">
        <v>29.09604519774012</v>
      </c>
      <c r="D776" t="n">
        <v>4.156470588235295</v>
      </c>
      <c r="E776" t="n">
        <v>1.054411764705882</v>
      </c>
    </row>
    <row r="777">
      <c r="A777" t="inlineStr">
        <is>
          <t>603995</t>
        </is>
      </c>
      <c r="B777" t="n">
        <v>0.003168692821866048</v>
      </c>
      <c r="C777" t="n">
        <v>29.0066225165563</v>
      </c>
      <c r="D777" t="n">
        <v>29.04147058823529</v>
      </c>
      <c r="E777" t="n">
        <v>5.962823529411764</v>
      </c>
    </row>
    <row r="778">
      <c r="A778" t="inlineStr">
        <is>
          <t>600030</t>
        </is>
      </c>
      <c r="B778" t="n">
        <v>0.00165335127333344</v>
      </c>
      <c r="C778" t="n">
        <v>28.74439461883409</v>
      </c>
      <c r="D778" t="n">
        <v>29.04011764705883</v>
      </c>
      <c r="E778" t="n">
        <v>1.725411764705882</v>
      </c>
    </row>
    <row r="779">
      <c r="A779" t="inlineStr">
        <is>
          <t>600703</t>
        </is>
      </c>
      <c r="B779" t="n">
        <v>0.00167531997060497</v>
      </c>
      <c r="C779" t="n">
        <v>28.69565217391303</v>
      </c>
      <c r="D779" t="n">
        <v>26.59894117647059</v>
      </c>
      <c r="E779" t="n">
        <v>2.148411764705882</v>
      </c>
    </row>
    <row r="780">
      <c r="A780" t="inlineStr">
        <is>
          <t>603901</t>
        </is>
      </c>
      <c r="B780" t="n">
        <v>0.001047059869881003</v>
      </c>
      <c r="C780" t="n">
        <v>28.42712842712844</v>
      </c>
      <c r="D780" t="n">
        <v>9.239941176470587</v>
      </c>
      <c r="E780" t="n">
        <v>1.657470588235294</v>
      </c>
    </row>
    <row r="781">
      <c r="A781" t="inlineStr">
        <is>
          <t>600354</t>
        </is>
      </c>
      <c r="B781" t="n">
        <v>0.0001586983397375389</v>
      </c>
      <c r="C781" t="n">
        <v>28.30188679245282</v>
      </c>
      <c r="D781" t="n">
        <v>4.235705882352941</v>
      </c>
      <c r="E781" t="n">
        <v>1.632882352941177</v>
      </c>
    </row>
    <row r="782">
      <c r="A782" t="inlineStr">
        <is>
          <t>600348</t>
        </is>
      </c>
      <c r="B782" t="n">
        <v>0.0002119789924119714</v>
      </c>
      <c r="C782" t="n">
        <v>27.97029702970297</v>
      </c>
      <c r="D782" t="n">
        <v>4.939352941176471</v>
      </c>
      <c r="E782" t="n">
        <v>1.067647058823529</v>
      </c>
    </row>
    <row r="783">
      <c r="A783" t="inlineStr">
        <is>
          <t>603898</t>
        </is>
      </c>
      <c r="B783" t="n">
        <v>0.001119618544266269</v>
      </c>
      <c r="C783" t="n">
        <v>27.96992481203007</v>
      </c>
      <c r="D783" t="n">
        <v>16.58594117647059</v>
      </c>
      <c r="E783" t="n">
        <v>0.5172941176470588</v>
      </c>
    </row>
    <row r="784">
      <c r="A784" t="inlineStr">
        <is>
          <t>601579</t>
        </is>
      </c>
      <c r="B784" t="n">
        <v>0.001653822729044191</v>
      </c>
      <c r="C784" t="n">
        <v>27.66749379652605</v>
      </c>
      <c r="D784" t="n">
        <v>9.572235294117647</v>
      </c>
      <c r="E784" t="n">
        <v>2.282411764705883</v>
      </c>
    </row>
    <row r="785">
      <c r="A785" t="inlineStr">
        <is>
          <t>603056</t>
        </is>
      </c>
      <c r="B785" t="n">
        <v>0.0008851580231911418</v>
      </c>
      <c r="C785" t="n">
        <v>27.48091603053435</v>
      </c>
      <c r="D785" t="n">
        <v>14.33329411764706</v>
      </c>
      <c r="E785" t="n">
        <v>3.503705882352941</v>
      </c>
    </row>
    <row r="786">
      <c r="A786" t="inlineStr">
        <is>
          <t>603808</t>
        </is>
      </c>
      <c r="B786" t="n">
        <v>0.0008094318007308819</v>
      </c>
      <c r="C786" t="n">
        <v>27.46543778801844</v>
      </c>
      <c r="D786" t="n">
        <v>13.93541176470588</v>
      </c>
      <c r="E786" t="n">
        <v>1.947176470588235</v>
      </c>
    </row>
    <row r="787">
      <c r="A787" t="inlineStr">
        <is>
          <t>601952</t>
        </is>
      </c>
      <c r="B787" t="n">
        <v>0.001857014531776001</v>
      </c>
      <c r="C787" t="n">
        <v>27.24425887265136</v>
      </c>
      <c r="D787" t="n">
        <v>12.62882352941176</v>
      </c>
      <c r="E787" t="n">
        <v>2.136058823529412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0.08508488471472531</v>
      </c>
      <c r="C2" t="n">
        <v>978.3383787420114</v>
      </c>
      <c r="D2" t="n">
        <v>190.7539428571429</v>
      </c>
      <c r="E2" t="n">
        <v>6.443428571428571</v>
      </c>
    </row>
    <row r="3">
      <c r="A3" t="inlineStr">
        <is>
          <t>300274</t>
        </is>
      </c>
      <c r="B3" t="n">
        <v>0.09423220506283987</v>
      </c>
      <c r="C3" t="n">
        <v>900</v>
      </c>
      <c r="D3" t="n">
        <v>35.48434285714286</v>
      </c>
      <c r="E3" t="n">
        <v>4.010628571428573</v>
      </c>
    </row>
    <row r="4">
      <c r="A4" t="inlineStr">
        <is>
          <t>300850</t>
        </is>
      </c>
      <c r="B4" t="n">
        <v>0.1103704728422096</v>
      </c>
      <c r="C4" t="n">
        <v>529.4595549275874</v>
      </c>
      <c r="D4" t="n">
        <v>97.5560294117647</v>
      </c>
      <c r="E4" t="n">
        <v>14.98816176470588</v>
      </c>
    </row>
    <row r="5">
      <c r="A5" t="inlineStr">
        <is>
          <t>603185</t>
        </is>
      </c>
      <c r="B5" t="n">
        <v>0.09462068504580474</v>
      </c>
      <c r="C5" t="n">
        <v>485.750315258512</v>
      </c>
      <c r="D5" t="n">
        <v>79.11902857142859</v>
      </c>
      <c r="E5" t="n">
        <v>8.316800000000001</v>
      </c>
    </row>
    <row r="6">
      <c r="A6" t="inlineStr">
        <is>
          <t>300846</t>
        </is>
      </c>
      <c r="B6" t="n">
        <v>0.01147156094108359</v>
      </c>
      <c r="C6" t="n">
        <v>471.5463917525773</v>
      </c>
      <c r="D6" t="n">
        <v>26.23875</v>
      </c>
      <c r="E6" t="n">
        <v>13.69555555555555</v>
      </c>
    </row>
    <row r="7">
      <c r="A7" t="inlineStr">
        <is>
          <t>300186</t>
        </is>
      </c>
      <c r="B7" t="n">
        <v>0.05346057322681589</v>
      </c>
      <c r="C7" t="n">
        <v>466.542750929368</v>
      </c>
      <c r="D7" t="n">
        <v>25.62914285714285</v>
      </c>
      <c r="E7" t="n">
        <v>2.2316</v>
      </c>
    </row>
    <row r="8">
      <c r="A8" t="inlineStr">
        <is>
          <t>601633</t>
        </is>
      </c>
      <c r="B8" t="n">
        <v>0.03245033151373424</v>
      </c>
      <c r="C8" t="n">
        <v>427.625</v>
      </c>
      <c r="D8" t="n">
        <v>20.23577142857143</v>
      </c>
      <c r="E8" t="n">
        <v>0.5364571428571429</v>
      </c>
    </row>
    <row r="9">
      <c r="A9" t="inlineStr">
        <is>
          <t>603486</t>
        </is>
      </c>
      <c r="B9" t="n">
        <v>0.06639701313832103</v>
      </c>
      <c r="C9" t="n">
        <v>389.8037542662116</v>
      </c>
      <c r="D9" t="n">
        <v>53.0096</v>
      </c>
      <c r="E9" t="n">
        <v>2.648285714285715</v>
      </c>
    </row>
    <row r="10">
      <c r="A10" t="inlineStr">
        <is>
          <t>300763</t>
        </is>
      </c>
      <c r="B10" t="n">
        <v>0.07049766249754309</v>
      </c>
      <c r="C10" t="n">
        <v>379.5637743006164</v>
      </c>
      <c r="D10" t="n">
        <v>103.0824</v>
      </c>
      <c r="E10" t="n">
        <v>4.860742857142858</v>
      </c>
    </row>
    <row r="11">
      <c r="A11" t="inlineStr">
        <is>
          <t>000799</t>
        </is>
      </c>
      <c r="B11" t="n">
        <v>0.09599988123301524</v>
      </c>
      <c r="C11" t="n">
        <v>374.8624862486249</v>
      </c>
      <c r="D11" t="n">
        <v>96.14828571428572</v>
      </c>
      <c r="E11" t="n">
        <v>5.258057142857143</v>
      </c>
    </row>
    <row r="12">
      <c r="A12" t="inlineStr">
        <is>
          <t>300841</t>
        </is>
      </c>
      <c r="B12" t="n">
        <v>0.2096773189449733</v>
      </c>
      <c r="C12" t="n">
        <v>359.5776176847923</v>
      </c>
      <c r="D12" t="n">
        <v>505.0703921568628</v>
      </c>
      <c r="E12" t="n">
        <v>7.519019607843138</v>
      </c>
    </row>
    <row r="13">
      <c r="A13" t="inlineStr">
        <is>
          <t>000155</t>
        </is>
      </c>
      <c r="B13" t="n">
        <v>0.005679142784530298</v>
      </c>
      <c r="C13" t="n">
        <v>357.7656675749319</v>
      </c>
      <c r="D13" t="n">
        <v>6.070799999999999</v>
      </c>
      <c r="E13" t="n">
        <v>3.7412</v>
      </c>
    </row>
    <row r="14">
      <c r="A14" t="inlineStr">
        <is>
          <t>002176</t>
        </is>
      </c>
      <c r="B14" t="n">
        <v>0.003271172880852887</v>
      </c>
      <c r="C14" t="n">
        <v>356.2091503267974</v>
      </c>
      <c r="D14" t="n">
        <v>2.420399999999999</v>
      </c>
      <c r="E14" t="n">
        <v>2.057257142857143</v>
      </c>
    </row>
    <row r="15">
      <c r="A15" t="inlineStr">
        <is>
          <t>300677</t>
        </is>
      </c>
      <c r="B15" t="n">
        <v>0.07444586244749139</v>
      </c>
      <c r="C15" t="n">
        <v>347.0829909613805</v>
      </c>
      <c r="D15" t="n">
        <v>140.8485142857143</v>
      </c>
      <c r="E15" t="n">
        <v>4.304514285714286</v>
      </c>
    </row>
    <row r="16">
      <c r="A16" t="inlineStr">
        <is>
          <t>002594</t>
        </is>
      </c>
      <c r="B16" t="n">
        <v>0.1415264697011569</v>
      </c>
      <c r="C16" t="n">
        <v>343.4092477570738</v>
      </c>
      <c r="D16" t="n">
        <v>125.6669714285714</v>
      </c>
      <c r="E16" t="n">
        <v>3.054285714285714</v>
      </c>
    </row>
    <row r="17">
      <c r="A17" t="inlineStr">
        <is>
          <t>601919</t>
        </is>
      </c>
      <c r="B17" t="n">
        <v>0.01020912434601675</v>
      </c>
      <c r="C17" t="n">
        <v>329.6735905044511</v>
      </c>
      <c r="D17" t="n">
        <v>6.9324</v>
      </c>
      <c r="E17" t="n">
        <v>1.156971428571429</v>
      </c>
    </row>
    <row r="18">
      <c r="A18" t="inlineStr">
        <is>
          <t>600189</t>
        </is>
      </c>
      <c r="B18" t="n">
        <v>0.0114812303870319</v>
      </c>
      <c r="C18" t="n">
        <v>307.2327044025157</v>
      </c>
      <c r="D18" t="n">
        <v>6.896742857142858</v>
      </c>
      <c r="E18" t="n">
        <v>4.981200000000001</v>
      </c>
    </row>
    <row r="19">
      <c r="A19" t="inlineStr">
        <is>
          <t>601012</t>
        </is>
      </c>
      <c r="B19" t="n">
        <v>0.04353718420044124</v>
      </c>
      <c r="C19" t="n">
        <v>303.9408866995074</v>
      </c>
      <c r="D19" t="n">
        <v>64.74308571428573</v>
      </c>
      <c r="E19" t="n">
        <v>1.5816</v>
      </c>
    </row>
    <row r="20">
      <c r="A20" t="inlineStr">
        <is>
          <t>600399</t>
        </is>
      </c>
      <c r="B20" t="n">
        <v>0.01043292657265099</v>
      </c>
      <c r="C20" t="n">
        <v>287.1604938271605</v>
      </c>
      <c r="D20" t="n">
        <v>8.4276</v>
      </c>
      <c r="E20" t="n">
        <v>1.054742857142857</v>
      </c>
    </row>
    <row r="21">
      <c r="A21" t="inlineStr">
        <is>
          <t>300313</t>
        </is>
      </c>
      <c r="B21" t="n">
        <v>0.02898711789070518</v>
      </c>
      <c r="C21" t="n">
        <v>286.3731656184487</v>
      </c>
      <c r="D21" t="n">
        <v>13.6876</v>
      </c>
      <c r="E21" t="n">
        <v>9.0024</v>
      </c>
    </row>
    <row r="22">
      <c r="A22" t="inlineStr">
        <is>
          <t>603129</t>
        </is>
      </c>
      <c r="B22" t="n">
        <v>0.08617562707386012</v>
      </c>
      <c r="C22" t="n">
        <v>283.0464153410329</v>
      </c>
      <c r="D22" t="n">
        <v>123.0781142857143</v>
      </c>
      <c r="E22" t="n">
        <v>1.674628571428571</v>
      </c>
    </row>
    <row r="23">
      <c r="A23" t="inlineStr">
        <is>
          <t>603267</t>
        </is>
      </c>
      <c r="B23" t="n">
        <v>0.07958833540460558</v>
      </c>
      <c r="C23" t="n">
        <v>275.3753753753754</v>
      </c>
      <c r="D23" t="n">
        <v>79.50062857142855</v>
      </c>
      <c r="E23" t="n">
        <v>2.271085714285714</v>
      </c>
    </row>
    <row r="24">
      <c r="A24" t="inlineStr">
        <is>
          <t>000995</t>
        </is>
      </c>
      <c r="B24" t="n">
        <v>0.04628852786882233</v>
      </c>
      <c r="C24" t="n">
        <v>274.910394265233</v>
      </c>
      <c r="D24" t="n">
        <v>9.134171428571427</v>
      </c>
      <c r="E24" t="n">
        <v>4.002742857142858</v>
      </c>
    </row>
    <row r="25">
      <c r="A25" t="inlineStr">
        <is>
          <t>603025</t>
        </is>
      </c>
      <c r="B25" t="n">
        <v>0.02088062852685232</v>
      </c>
      <c r="C25" t="n">
        <v>274.4219653179191</v>
      </c>
      <c r="D25" t="n">
        <v>11.23897142857143</v>
      </c>
      <c r="E25" t="n">
        <v>1.435885714285714</v>
      </c>
    </row>
    <row r="26">
      <c r="A26" t="inlineStr">
        <is>
          <t>002466</t>
        </is>
      </c>
      <c r="B26" t="n">
        <v>0.02567104966412126</v>
      </c>
      <c r="C26" t="n">
        <v>272.3545706371191</v>
      </c>
      <c r="D26" t="n">
        <v>27.86720000000001</v>
      </c>
      <c r="E26" t="n">
        <v>5.878228571428572</v>
      </c>
    </row>
    <row r="27">
      <c r="A27" t="inlineStr">
        <is>
          <t>600438</t>
        </is>
      </c>
      <c r="B27" t="n">
        <v>0.01457253952960986</v>
      </c>
      <c r="C27" t="n">
        <v>263.1123919308357</v>
      </c>
      <c r="D27" t="n">
        <v>26.63365714285714</v>
      </c>
      <c r="E27" t="n">
        <v>1.901828571428571</v>
      </c>
    </row>
    <row r="28">
      <c r="A28" t="inlineStr">
        <is>
          <t>002709</t>
        </is>
      </c>
      <c r="B28" t="n">
        <v>0.07150090802948202</v>
      </c>
      <c r="C28" t="n">
        <v>262.9185759605217</v>
      </c>
      <c r="D28" t="n">
        <v>58.48194285714285</v>
      </c>
      <c r="E28" t="n">
        <v>2.539828571428572</v>
      </c>
    </row>
    <row r="29">
      <c r="A29" t="inlineStr">
        <is>
          <t>600472</t>
        </is>
      </c>
      <c r="B29" t="n">
        <v>0.05110589960836377</v>
      </c>
      <c r="C29" t="n">
        <v>261.3668061366806</v>
      </c>
      <c r="D29" t="n">
        <v>39.71794285714286</v>
      </c>
      <c r="E29" t="n">
        <v>0</v>
      </c>
    </row>
    <row r="30">
      <c r="A30" t="inlineStr">
        <is>
          <t>002240</t>
        </is>
      </c>
      <c r="B30" t="n">
        <v>0.008096656659648567</v>
      </c>
      <c r="C30" t="n">
        <v>255.0058892815076</v>
      </c>
      <c r="D30" t="n">
        <v>15.91885714285714</v>
      </c>
      <c r="E30" t="n">
        <v>5.520457142857143</v>
      </c>
    </row>
    <row r="31">
      <c r="A31" t="inlineStr">
        <is>
          <t>688036</t>
        </is>
      </c>
      <c r="B31" t="n">
        <v>0.06366413340461929</v>
      </c>
      <c r="C31" t="n">
        <v>252.8974739970282</v>
      </c>
      <c r="D31" t="n">
        <v>107.3664571428571</v>
      </c>
      <c r="E31" t="n">
        <v>3.0488</v>
      </c>
    </row>
    <row r="32">
      <c r="A32" t="inlineStr">
        <is>
          <t>002444</t>
        </is>
      </c>
      <c r="B32" t="n">
        <v>0.01288495911350039</v>
      </c>
      <c r="C32" t="n">
        <v>248.9087301587302</v>
      </c>
      <c r="D32" t="n">
        <v>21.4048</v>
      </c>
      <c r="E32" t="n">
        <v>1.904057142857143</v>
      </c>
    </row>
    <row r="33">
      <c r="A33" t="inlineStr">
        <is>
          <t>603110</t>
        </is>
      </c>
      <c r="B33" t="n">
        <v>0.01642290311534009</v>
      </c>
      <c r="C33" t="n">
        <v>246.2975778546713</v>
      </c>
      <c r="D33" t="n">
        <v>20.42382857142857</v>
      </c>
      <c r="E33" t="n">
        <v>3.7292</v>
      </c>
    </row>
    <row r="34">
      <c r="A34" t="inlineStr">
        <is>
          <t>002756</t>
        </is>
      </c>
      <c r="B34" t="n">
        <v>0.04292718760944344</v>
      </c>
      <c r="C34" t="n">
        <v>245.5928979074192</v>
      </c>
      <c r="D34" t="n">
        <v>25.72251428571428</v>
      </c>
      <c r="E34" t="n">
        <v>3.454457142857143</v>
      </c>
    </row>
    <row r="35">
      <c r="A35" t="inlineStr">
        <is>
          <t>002747</t>
        </is>
      </c>
      <c r="B35" t="n">
        <v>0.01395706704289926</v>
      </c>
      <c r="C35" t="n">
        <v>243.9810426540284</v>
      </c>
      <c r="D35" t="n">
        <v>20.26742857142857</v>
      </c>
      <c r="E35" t="n">
        <v>1.668342857142857</v>
      </c>
    </row>
    <row r="36">
      <c r="A36" t="inlineStr">
        <is>
          <t>601888</t>
        </is>
      </c>
      <c r="B36" t="n">
        <v>0.07805560596032103</v>
      </c>
      <c r="C36" t="n">
        <v>241.9689119170985</v>
      </c>
      <c r="D36" t="n">
        <v>198.1805714285714</v>
      </c>
      <c r="E36" t="n">
        <v>0.7728571428571427</v>
      </c>
    </row>
    <row r="37">
      <c r="A37" t="inlineStr">
        <is>
          <t>300225</t>
        </is>
      </c>
      <c r="B37" t="n">
        <v>0.01214922466446726</v>
      </c>
      <c r="C37" t="n">
        <v>241.4023372287145</v>
      </c>
      <c r="D37" t="n">
        <v>12.81874285714286</v>
      </c>
      <c r="E37" t="n">
        <v>5.935485714285715</v>
      </c>
    </row>
    <row r="38">
      <c r="A38" t="inlineStr">
        <is>
          <t>603906</t>
        </is>
      </c>
      <c r="B38" t="n">
        <v>0.01017463756486935</v>
      </c>
      <c r="C38" t="n">
        <v>241.2882787750792</v>
      </c>
      <c r="D38" t="n">
        <v>23.89125714285715</v>
      </c>
      <c r="E38" t="n">
        <v>2.585485714285714</v>
      </c>
    </row>
    <row r="39">
      <c r="A39" t="inlineStr">
        <is>
          <t>601908</t>
        </is>
      </c>
      <c r="B39" t="n">
        <v>0.005601677357153773</v>
      </c>
      <c r="C39" t="n">
        <v>240.4129793510324</v>
      </c>
      <c r="D39" t="n">
        <v>6.035828571428572</v>
      </c>
      <c r="E39" t="n">
        <v>3.115314285714286</v>
      </c>
    </row>
    <row r="40">
      <c r="A40" t="inlineStr">
        <is>
          <t>600121</t>
        </is>
      </c>
      <c r="B40" t="n">
        <v>0.007758381912026513</v>
      </c>
      <c r="C40" t="n">
        <v>232.4324324324324</v>
      </c>
      <c r="D40" t="n">
        <v>3.120685714285714</v>
      </c>
      <c r="E40" t="n">
        <v>4.562914285714285</v>
      </c>
    </row>
    <row r="41">
      <c r="A41" t="inlineStr">
        <is>
          <t>002192</t>
        </is>
      </c>
      <c r="B41" t="n">
        <v>0.02573348856783902</v>
      </c>
      <c r="C41" t="n">
        <v>230.3164556962025</v>
      </c>
      <c r="D41" t="n">
        <v>23.1056</v>
      </c>
      <c r="E41" t="n">
        <v>1.962742857142857</v>
      </c>
    </row>
    <row r="42">
      <c r="A42" t="inlineStr">
        <is>
          <t>002245</t>
        </is>
      </c>
      <c r="B42" t="n">
        <v>0.007298787946071106</v>
      </c>
      <c r="C42" t="n">
        <v>228.75</v>
      </c>
      <c r="D42" t="n">
        <v>6.779599999999999</v>
      </c>
      <c r="E42" t="n">
        <v>4.662228571428571</v>
      </c>
    </row>
    <row r="43">
      <c r="A43" t="inlineStr">
        <is>
          <t>300014</t>
        </is>
      </c>
      <c r="B43" t="n">
        <v>0.02876162486099816</v>
      </c>
      <c r="C43" t="n">
        <v>227.4741081703107</v>
      </c>
      <c r="D43" t="n">
        <v>58.30617142857144</v>
      </c>
      <c r="E43" t="n">
        <v>1.910628571428572</v>
      </c>
    </row>
    <row r="44">
      <c r="A44" t="inlineStr">
        <is>
          <t>600660</t>
        </is>
      </c>
      <c r="B44" t="n">
        <v>0.02098386545514004</v>
      </c>
      <c r="C44" t="n">
        <v>226.60406885759</v>
      </c>
      <c r="D44" t="n">
        <v>33.08588571428571</v>
      </c>
      <c r="E44" t="n">
        <v>1.294171428571429</v>
      </c>
    </row>
    <row r="45">
      <c r="A45" t="inlineStr">
        <is>
          <t>603915</t>
        </is>
      </c>
      <c r="B45" t="n">
        <v>0.01047754826521324</v>
      </c>
      <c r="C45" t="n">
        <v>223.7113402061856</v>
      </c>
      <c r="D45" t="n">
        <v>22.8496</v>
      </c>
      <c r="E45" t="n">
        <v>4.424285714285713</v>
      </c>
    </row>
    <row r="46">
      <c r="A46" t="inlineStr">
        <is>
          <t>603919</t>
        </is>
      </c>
      <c r="B46" t="n">
        <v>0.03238665836725776</v>
      </c>
      <c r="C46" t="n">
        <v>223.5186873290793</v>
      </c>
      <c r="D46" t="n">
        <v>26.15428571428571</v>
      </c>
      <c r="E46" t="n">
        <v>3.692342857142858</v>
      </c>
    </row>
    <row r="47">
      <c r="A47" t="inlineStr">
        <is>
          <t>603806</t>
        </is>
      </c>
      <c r="B47" t="n">
        <v>0.02263462453694924</v>
      </c>
      <c r="C47" t="n">
        <v>221.5186162415714</v>
      </c>
      <c r="D47" t="n">
        <v>67.9676</v>
      </c>
      <c r="E47" t="n">
        <v>0.6866857142857142</v>
      </c>
    </row>
    <row r="48">
      <c r="A48" t="inlineStr">
        <is>
          <t>600346</t>
        </is>
      </c>
      <c r="B48" t="n">
        <v>0.01243965631028421</v>
      </c>
      <c r="C48" t="n">
        <v>221.1289092295957</v>
      </c>
      <c r="D48" t="n">
        <v>21.09782857142857</v>
      </c>
      <c r="E48" t="n">
        <v>0.7542857142857143</v>
      </c>
    </row>
    <row r="49">
      <c r="A49" t="inlineStr">
        <is>
          <t>600316</t>
        </is>
      </c>
      <c r="B49" t="n">
        <v>0.02567922676032909</v>
      </c>
      <c r="C49" t="n">
        <v>220.4577968526466</v>
      </c>
      <c r="D49" t="n">
        <v>32.4872</v>
      </c>
      <c r="E49" t="n">
        <v>4.385371428571428</v>
      </c>
    </row>
    <row r="50">
      <c r="A50" t="inlineStr">
        <is>
          <t>601865</t>
        </is>
      </c>
      <c r="B50" t="n">
        <v>0.01747785264165868</v>
      </c>
      <c r="C50" t="n">
        <v>218.5633575464084</v>
      </c>
      <c r="D50" t="n">
        <v>27.82051428571429</v>
      </c>
      <c r="E50" t="n">
        <v>5.11102857142857</v>
      </c>
    </row>
    <row r="51">
      <c r="A51" t="inlineStr">
        <is>
          <t>600809</t>
        </is>
      </c>
      <c r="B51" t="n">
        <v>0.164115065749857</v>
      </c>
      <c r="C51" t="n">
        <v>217.6408820441022</v>
      </c>
      <c r="D51" t="n">
        <v>219.3994285714286</v>
      </c>
      <c r="E51" t="n">
        <v>0.6085142857142858</v>
      </c>
    </row>
    <row r="52">
      <c r="A52" t="inlineStr">
        <is>
          <t>688333</t>
        </is>
      </c>
      <c r="B52" t="n">
        <v>0.06351752327629177</v>
      </c>
      <c r="C52" t="n">
        <v>215.552805280528</v>
      </c>
      <c r="D52" t="n">
        <v>100.3630857142857</v>
      </c>
      <c r="E52" t="n">
        <v>4.795142857142856</v>
      </c>
    </row>
    <row r="53">
      <c r="A53" t="inlineStr">
        <is>
          <t>002759</t>
        </is>
      </c>
      <c r="B53" t="n">
        <v>0.01360995878858629</v>
      </c>
      <c r="C53" t="n">
        <v>214.8255813953488</v>
      </c>
      <c r="D53" t="n">
        <v>11.47622857142857</v>
      </c>
      <c r="E53" t="n">
        <v>3.850514285714286</v>
      </c>
    </row>
    <row r="54">
      <c r="A54" t="inlineStr">
        <is>
          <t>688169</t>
        </is>
      </c>
      <c r="B54" t="n">
        <v>0.6093206439573502</v>
      </c>
      <c r="C54" t="n">
        <v>212.8556937696866</v>
      </c>
      <c r="D54" t="n">
        <v>639.3392571428572</v>
      </c>
      <c r="E54" t="n">
        <v>3.041371428571429</v>
      </c>
    </row>
    <row r="55">
      <c r="A55" t="inlineStr">
        <is>
          <t>002493</t>
        </is>
      </c>
      <c r="B55" t="n">
        <v>0.01055149508773841</v>
      </c>
      <c r="C55" t="n">
        <v>211.7698343504795</v>
      </c>
      <c r="D55" t="n">
        <v>20.14462857142857</v>
      </c>
      <c r="E55" t="n">
        <v>0.5287428571428572</v>
      </c>
    </row>
    <row r="56">
      <c r="A56" t="inlineStr">
        <is>
          <t>600176</t>
        </is>
      </c>
      <c r="B56" t="n">
        <v>0.007040369218101476</v>
      </c>
      <c r="C56" t="n">
        <v>207.6441102756892</v>
      </c>
      <c r="D56" t="n">
        <v>14.1176</v>
      </c>
      <c r="E56" t="n">
        <v>1.4624</v>
      </c>
    </row>
    <row r="57">
      <c r="A57" t="inlineStr">
        <is>
          <t>300751</t>
        </is>
      </c>
      <c r="B57" t="n">
        <v>0.2418800229385958</v>
      </c>
      <c r="C57" t="n">
        <v>205.2138555767152</v>
      </c>
      <c r="D57" t="n">
        <v>399.9795428571429</v>
      </c>
      <c r="E57" t="n">
        <v>2.743028571428571</v>
      </c>
    </row>
    <row r="58">
      <c r="A58" t="inlineStr">
        <is>
          <t>000301</t>
        </is>
      </c>
      <c r="B58" t="n">
        <v>0.004966960465639715</v>
      </c>
      <c r="C58" t="n">
        <v>202.0449897750511</v>
      </c>
      <c r="D58" t="n">
        <v>7.507599999999999</v>
      </c>
      <c r="E58" t="n">
        <v>1.643028571428571</v>
      </c>
    </row>
    <row r="59">
      <c r="A59" t="inlineStr">
        <is>
          <t>603799</t>
        </is>
      </c>
      <c r="B59" t="n">
        <v>0.03432668015177066</v>
      </c>
      <c r="C59" t="n">
        <v>199.8038666293079</v>
      </c>
      <c r="D59" t="n">
        <v>48.40908571428572</v>
      </c>
      <c r="E59" t="n">
        <v>3.616685714285714</v>
      </c>
    </row>
    <row r="60">
      <c r="A60" t="inlineStr">
        <is>
          <t>300722</t>
        </is>
      </c>
      <c r="B60" t="n">
        <v>0.07248786852360327</v>
      </c>
      <c r="C60" t="n">
        <v>196.9657843770174</v>
      </c>
      <c r="D60" t="n">
        <v>39.96274285714286</v>
      </c>
      <c r="E60" t="n">
        <v>19.98394285714286</v>
      </c>
    </row>
    <row r="61">
      <c r="A61" t="inlineStr">
        <is>
          <t>002497</t>
        </is>
      </c>
      <c r="B61" t="n">
        <v>0.01349695462627063</v>
      </c>
      <c r="C61" t="n">
        <v>195.7016434892541</v>
      </c>
      <c r="D61" t="n">
        <v>13.10577142857143</v>
      </c>
      <c r="E61" t="n">
        <v>6.685885714285714</v>
      </c>
    </row>
    <row r="62">
      <c r="A62" t="inlineStr">
        <is>
          <t>002625</t>
        </is>
      </c>
      <c r="B62" t="n">
        <v>0.01388451511932656</v>
      </c>
      <c r="C62" t="n">
        <v>193.8931297709923</v>
      </c>
      <c r="D62" t="n">
        <v>18.00502857142857</v>
      </c>
      <c r="E62" t="n">
        <v>3.381657142857143</v>
      </c>
    </row>
    <row r="63">
      <c r="A63" t="inlineStr">
        <is>
          <t>603218</t>
        </is>
      </c>
      <c r="B63" t="n">
        <v>0.01045516375877392</v>
      </c>
      <c r="C63" t="n">
        <v>190.9511228533686</v>
      </c>
      <c r="D63" t="n">
        <v>23.53782857142857</v>
      </c>
      <c r="E63" t="n">
        <v>1.319714285714286</v>
      </c>
    </row>
    <row r="64">
      <c r="A64" t="inlineStr">
        <is>
          <t>000568</t>
        </is>
      </c>
      <c r="B64" t="n">
        <v>0.09433147667146612</v>
      </c>
      <c r="C64" t="n">
        <v>190.0867976244861</v>
      </c>
      <c r="D64" t="n">
        <v>153.7879428571429</v>
      </c>
      <c r="E64" t="n">
        <v>0.9749714285714286</v>
      </c>
    </row>
    <row r="65">
      <c r="A65" t="inlineStr">
        <is>
          <t>300726</t>
        </is>
      </c>
      <c r="B65" t="n">
        <v>0.03000578668256073</v>
      </c>
      <c r="C65" t="n">
        <v>189.0400604686319</v>
      </c>
      <c r="D65" t="n">
        <v>45.36937142857143</v>
      </c>
      <c r="E65" t="n">
        <v>6.1088</v>
      </c>
    </row>
    <row r="66">
      <c r="A66" t="inlineStr">
        <is>
          <t>603128</t>
        </is>
      </c>
      <c r="B66" t="n">
        <v>0.002916420943925201</v>
      </c>
      <c r="C66" t="n">
        <v>187.6744186046512</v>
      </c>
      <c r="D66" t="n">
        <v>7.066800000000001</v>
      </c>
      <c r="E66" t="n">
        <v>3.423028571428571</v>
      </c>
    </row>
    <row r="67">
      <c r="A67" t="inlineStr">
        <is>
          <t>600559</t>
        </is>
      </c>
      <c r="B67" t="n">
        <v>0.01817057592477217</v>
      </c>
      <c r="C67" t="n">
        <v>185.920177383592</v>
      </c>
      <c r="D67" t="n">
        <v>16.36885714285714</v>
      </c>
      <c r="E67" t="n">
        <v>7.485200000000001</v>
      </c>
    </row>
    <row r="68">
      <c r="A68" t="inlineStr">
        <is>
          <t>601015</t>
        </is>
      </c>
      <c r="B68" t="n">
        <v>0.001187726280687953</v>
      </c>
      <c r="C68" t="n">
        <v>185.15625</v>
      </c>
      <c r="D68" t="n">
        <v>3.350285714285714</v>
      </c>
      <c r="E68" t="n">
        <v>1.649257142857143</v>
      </c>
    </row>
    <row r="69">
      <c r="A69" t="inlineStr">
        <is>
          <t>600409</t>
        </is>
      </c>
      <c r="B69" t="n">
        <v>0.0038728090746885</v>
      </c>
      <c r="C69" t="n">
        <v>184.235294117647</v>
      </c>
      <c r="D69" t="n">
        <v>7.030685714285715</v>
      </c>
      <c r="E69" t="n">
        <v>2.272742857142857</v>
      </c>
    </row>
    <row r="70">
      <c r="A70" t="inlineStr">
        <is>
          <t>300124</t>
        </is>
      </c>
      <c r="B70" t="n">
        <v>0.03837815651759408</v>
      </c>
      <c r="C70" t="n">
        <v>183.2856325128792</v>
      </c>
      <c r="D70" t="n">
        <v>62.43342857142856</v>
      </c>
      <c r="E70" t="n">
        <v>0.9527428571428572</v>
      </c>
    </row>
    <row r="71">
      <c r="A71" t="inlineStr">
        <is>
          <t>689009</t>
        </is>
      </c>
      <c r="B71" t="n">
        <v>0.0119714406779661</v>
      </c>
      <c r="C71" t="n">
        <v>182.8051948051948</v>
      </c>
      <c r="D71" t="n">
        <v>75.04062500000001</v>
      </c>
      <c r="E71" t="n">
        <v>19.13015625</v>
      </c>
    </row>
    <row r="72">
      <c r="A72" t="inlineStr">
        <is>
          <t>600199</t>
        </is>
      </c>
      <c r="B72" t="n">
        <v>0.01198295971480217</v>
      </c>
      <c r="C72" t="n">
        <v>182.7519379844961</v>
      </c>
      <c r="D72" t="n">
        <v>9.059314285714285</v>
      </c>
      <c r="E72" t="n">
        <v>6.678628571428572</v>
      </c>
    </row>
    <row r="73">
      <c r="A73" t="inlineStr">
        <is>
          <t>002459</t>
        </is>
      </c>
      <c r="B73" t="n">
        <v>0.01807003201708456</v>
      </c>
      <c r="C73" t="n">
        <v>182.6523777628935</v>
      </c>
      <c r="D73" t="n">
        <v>28.31942857142857</v>
      </c>
      <c r="E73" t="n">
        <v>4.374571428571429</v>
      </c>
    </row>
    <row r="74">
      <c r="A74" t="inlineStr">
        <is>
          <t>000913</t>
        </is>
      </c>
      <c r="B74" t="n">
        <v>0.01103754504890928</v>
      </c>
      <c r="C74" t="n">
        <v>182.2745901639344</v>
      </c>
      <c r="D74" t="n">
        <v>21.39297142857143</v>
      </c>
      <c r="E74" t="n">
        <v>1.596171428571429</v>
      </c>
    </row>
    <row r="75">
      <c r="A75" t="inlineStr">
        <is>
          <t>000516</t>
        </is>
      </c>
      <c r="B75" t="n">
        <v>0.004550413373239055</v>
      </c>
      <c r="C75" t="n">
        <v>179.345088161209</v>
      </c>
      <c r="D75" t="n">
        <v>7.190514285714285</v>
      </c>
      <c r="E75" t="n">
        <v>2.287771428571429</v>
      </c>
    </row>
    <row r="76">
      <c r="A76" t="inlineStr">
        <is>
          <t>000762</t>
        </is>
      </c>
      <c r="B76" t="n">
        <v>0.004086768075341615</v>
      </c>
      <c r="C76" t="n">
        <v>178.2106782106782</v>
      </c>
      <c r="D76" t="n">
        <v>10.3912</v>
      </c>
      <c r="E76" t="n">
        <v>4.1252</v>
      </c>
    </row>
    <row r="77">
      <c r="A77" t="inlineStr">
        <is>
          <t>002612</t>
        </is>
      </c>
      <c r="B77" t="n">
        <v>0.01181302621155363</v>
      </c>
      <c r="C77" t="n">
        <v>177.4834437086093</v>
      </c>
      <c r="D77" t="n">
        <v>12.86108571428571</v>
      </c>
      <c r="E77" t="n">
        <v>7.64777142857143</v>
      </c>
    </row>
    <row r="78">
      <c r="A78" t="inlineStr">
        <is>
          <t>300855</t>
        </is>
      </c>
      <c r="B78" t="n">
        <v>0.006254379031451403</v>
      </c>
      <c r="C78" t="n">
        <v>172.9676140118968</v>
      </c>
      <c r="D78" t="n">
        <v>43.124921875</v>
      </c>
      <c r="E78" t="n">
        <v>12.604140625</v>
      </c>
    </row>
    <row r="79">
      <c r="A79" t="inlineStr">
        <is>
          <t>002163</t>
        </is>
      </c>
      <c r="B79" t="n">
        <v>0.007574562296041402</v>
      </c>
      <c r="C79" t="n">
        <v>172.7272727272727</v>
      </c>
      <c r="D79" t="n">
        <v>16.46885714285714</v>
      </c>
      <c r="E79" t="n">
        <v>4.492685714285715</v>
      </c>
    </row>
    <row r="80">
      <c r="A80" t="inlineStr">
        <is>
          <t>002064</t>
        </is>
      </c>
      <c r="B80" t="n">
        <v>0.003585746671749821</v>
      </c>
      <c r="C80" t="n">
        <v>172.5838264299802</v>
      </c>
      <c r="D80" t="n">
        <v>8.011371428571429</v>
      </c>
      <c r="E80" t="n">
        <v>1.880457142857143</v>
      </c>
    </row>
    <row r="81">
      <c r="A81" t="inlineStr">
        <is>
          <t>601456</t>
        </is>
      </c>
      <c r="B81" t="n">
        <v>0.002938720720150189</v>
      </c>
      <c r="C81" t="n">
        <v>172.2222222222222</v>
      </c>
      <c r="D81" t="n">
        <v>17.40758928571428</v>
      </c>
      <c r="E81" t="n">
        <v>17.33732142857143</v>
      </c>
    </row>
    <row r="82">
      <c r="A82" t="inlineStr">
        <is>
          <t>603678</t>
        </is>
      </c>
      <c r="B82" t="n">
        <v>0.02787868383242963</v>
      </c>
      <c r="C82" t="n">
        <v>172.0781661029689</v>
      </c>
      <c r="D82" t="n">
        <v>44.41765714285714</v>
      </c>
      <c r="E82" t="n">
        <v>2.429714285714286</v>
      </c>
    </row>
    <row r="83">
      <c r="A83" t="inlineStr">
        <is>
          <t>601899</t>
        </is>
      </c>
      <c r="B83" t="n">
        <v>0.003518820073348436</v>
      </c>
      <c r="C83" t="n">
        <v>171.3541666666667</v>
      </c>
      <c r="D83" t="n">
        <v>6.903428571428571</v>
      </c>
      <c r="E83" t="n">
        <v>1.471142857142857</v>
      </c>
    </row>
    <row r="84">
      <c r="A84" t="inlineStr">
        <is>
          <t>300824</t>
        </is>
      </c>
      <c r="B84" t="n">
        <v>0.005921787199153828</v>
      </c>
      <c r="C84" t="n">
        <v>169.0951821386604</v>
      </c>
      <c r="D84" t="n">
        <v>29.41953333333333</v>
      </c>
      <c r="E84" t="n">
        <v>12.18153333333333</v>
      </c>
    </row>
    <row r="85">
      <c r="A85" t="inlineStr">
        <is>
          <t>300750</t>
        </is>
      </c>
      <c r="B85" t="n">
        <v>0.1182471429470354</v>
      </c>
      <c r="C85" t="n">
        <v>168.8420762770205</v>
      </c>
      <c r="D85" t="n">
        <v>232.4250285714286</v>
      </c>
      <c r="E85" t="n">
        <v>1.366685714285714</v>
      </c>
    </row>
    <row r="86">
      <c r="A86" t="inlineStr">
        <is>
          <t>603026</t>
        </is>
      </c>
      <c r="B86" t="n">
        <v>0.01534527396291735</v>
      </c>
      <c r="C86" t="n">
        <v>168.6676994577847</v>
      </c>
      <c r="D86" t="n">
        <v>41.5764</v>
      </c>
      <c r="E86" t="n">
        <v>4.9932</v>
      </c>
    </row>
    <row r="87">
      <c r="A87" t="inlineStr">
        <is>
          <t>002460</t>
        </is>
      </c>
      <c r="B87" t="n">
        <v>0.04839886251288518</v>
      </c>
      <c r="C87" t="n">
        <v>168.6274509803921</v>
      </c>
      <c r="D87" t="n">
        <v>69.06360000000001</v>
      </c>
      <c r="E87" t="n">
        <v>3.663257142857142</v>
      </c>
    </row>
    <row r="88">
      <c r="A88" t="inlineStr">
        <is>
          <t>600702</t>
        </is>
      </c>
      <c r="B88" t="n">
        <v>0.04571612090590337</v>
      </c>
      <c r="C88" t="n">
        <v>168.4230622374952</v>
      </c>
      <c r="D88" t="n">
        <v>47.16337142857143</v>
      </c>
      <c r="E88" t="n">
        <v>3.727714285714285</v>
      </c>
    </row>
    <row r="89">
      <c r="A89" t="inlineStr">
        <is>
          <t>000733</t>
        </is>
      </c>
      <c r="B89" t="n">
        <v>0.0200442977658371</v>
      </c>
      <c r="C89" t="n">
        <v>167.921146953405</v>
      </c>
      <c r="D89" t="n">
        <v>40.01817142857143</v>
      </c>
      <c r="E89" t="n">
        <v>3.331999999999999</v>
      </c>
    </row>
    <row r="90">
      <c r="A90" t="inlineStr">
        <is>
          <t>600893</t>
        </is>
      </c>
      <c r="B90" t="n">
        <v>0.0243117005901466</v>
      </c>
      <c r="C90" t="n">
        <v>166.6939443535188</v>
      </c>
      <c r="D90" t="n">
        <v>40.97514285714286</v>
      </c>
      <c r="E90" t="n">
        <v>1.759885714285714</v>
      </c>
    </row>
    <row r="91">
      <c r="A91" t="inlineStr">
        <is>
          <t>300648</t>
        </is>
      </c>
      <c r="B91" t="n">
        <v>0.0144179149996122</v>
      </c>
      <c r="C91" t="n">
        <v>166.6438356164384</v>
      </c>
      <c r="D91" t="n">
        <v>28.95874285714285</v>
      </c>
      <c r="E91" t="n">
        <v>5.9196</v>
      </c>
    </row>
    <row r="92">
      <c r="A92" t="inlineStr">
        <is>
          <t>300842</t>
        </is>
      </c>
      <c r="B92" t="n">
        <v>0.01175627854563539</v>
      </c>
      <c r="C92" t="n">
        <v>166.5361183637946</v>
      </c>
      <c r="D92" t="n">
        <v>68.61880794701987</v>
      </c>
      <c r="E92" t="n">
        <v>11.44350993377483</v>
      </c>
    </row>
    <row r="93">
      <c r="A93" t="inlineStr">
        <is>
          <t>300593</t>
        </is>
      </c>
      <c r="B93" t="n">
        <v>0.009151362682752811</v>
      </c>
      <c r="C93" t="n">
        <v>166.2181303116148</v>
      </c>
      <c r="D93" t="n">
        <v>21.40371428571428</v>
      </c>
      <c r="E93" t="n">
        <v>8.197257142857143</v>
      </c>
    </row>
    <row r="94">
      <c r="A94" t="inlineStr">
        <is>
          <t>300390</t>
        </is>
      </c>
      <c r="B94" t="n">
        <v>0.005373723809724571</v>
      </c>
      <c r="C94" t="n">
        <v>165.6436487638534</v>
      </c>
      <c r="D94" t="n">
        <v>17.42657142857143</v>
      </c>
      <c r="E94" t="n">
        <v>6.3756</v>
      </c>
    </row>
    <row r="95">
      <c r="A95" t="inlineStr">
        <is>
          <t>603187</t>
        </is>
      </c>
      <c r="B95" t="n">
        <v>0.010717408393179</v>
      </c>
      <c r="C95" t="n">
        <v>165.5410590943976</v>
      </c>
      <c r="D95" t="n">
        <v>49.74360000000001</v>
      </c>
      <c r="E95" t="n">
        <v>2.676857142857143</v>
      </c>
    </row>
    <row r="96">
      <c r="A96" t="inlineStr">
        <is>
          <t>600586</t>
        </is>
      </c>
      <c r="B96" t="n">
        <v>0.002546764841513724</v>
      </c>
      <c r="C96" t="n">
        <v>165.0375939849624</v>
      </c>
      <c r="D96" t="n">
        <v>4.210571428571429</v>
      </c>
      <c r="E96" t="n">
        <v>4.038514285714286</v>
      </c>
    </row>
    <row r="97">
      <c r="A97" t="inlineStr">
        <is>
          <t>002601</t>
        </is>
      </c>
      <c r="B97" t="n">
        <v>0.009807519396066227</v>
      </c>
      <c r="C97" t="n">
        <v>164.6134506599623</v>
      </c>
      <c r="D97" t="n">
        <v>25.95137142857143</v>
      </c>
      <c r="E97" t="n">
        <v>1.863657142857143</v>
      </c>
    </row>
    <row r="98">
      <c r="A98" t="inlineStr">
        <is>
          <t>603638</t>
        </is>
      </c>
      <c r="B98" t="n">
        <v>0.01620125902709242</v>
      </c>
      <c r="C98" t="n">
        <v>164.0818858560794</v>
      </c>
      <c r="D98" t="n">
        <v>56.28508571428571</v>
      </c>
      <c r="E98" t="n">
        <v>0.4177714285714285</v>
      </c>
    </row>
    <row r="99">
      <c r="A99" t="inlineStr">
        <is>
          <t>002906</t>
        </is>
      </c>
      <c r="B99" t="n">
        <v>0.008444124320207771</v>
      </c>
      <c r="C99" t="n">
        <v>163.6706948640483</v>
      </c>
      <c r="D99" t="n">
        <v>20.71697142857143</v>
      </c>
      <c r="E99" t="n">
        <v>2.347714285714286</v>
      </c>
    </row>
    <row r="100">
      <c r="A100" t="inlineStr">
        <is>
          <t>300791</t>
        </is>
      </c>
      <c r="B100" t="n">
        <v>0.02370344919092741</v>
      </c>
      <c r="C100" t="n">
        <v>163.0414088529272</v>
      </c>
      <c r="D100" t="n">
        <v>87.94822857142857</v>
      </c>
      <c r="E100" t="n">
        <v>5.438742857142857</v>
      </c>
    </row>
    <row r="101">
      <c r="A101" t="inlineStr">
        <is>
          <t>002568</t>
        </is>
      </c>
      <c r="B101" t="n">
        <v>0.04001327897074406</v>
      </c>
      <c r="C101" t="n">
        <v>162.7156125608138</v>
      </c>
      <c r="D101" t="n">
        <v>67.26262857142856</v>
      </c>
      <c r="E101" t="n">
        <v>1.3008</v>
      </c>
    </row>
    <row r="102">
      <c r="A102" t="inlineStr">
        <is>
          <t>600309</t>
        </is>
      </c>
      <c r="B102" t="n">
        <v>0.02568348664929989</v>
      </c>
      <c r="C102" t="n">
        <v>162.2469865817603</v>
      </c>
      <c r="D102" t="n">
        <v>73.7948</v>
      </c>
      <c r="E102" t="n">
        <v>1.313714285714286</v>
      </c>
    </row>
    <row r="103">
      <c r="A103" t="inlineStr">
        <is>
          <t>688598</t>
        </is>
      </c>
      <c r="B103" t="n">
        <v>0.06668841627990482</v>
      </c>
      <c r="C103" t="n">
        <v>161.9430966034407</v>
      </c>
      <c r="D103" t="n">
        <v>119.105</v>
      </c>
      <c r="E103" t="n">
        <v>9.768103448275863</v>
      </c>
    </row>
    <row r="104">
      <c r="A104" t="inlineStr">
        <is>
          <t>300087</t>
        </is>
      </c>
      <c r="B104" t="n">
        <v>0.01085131476798262</v>
      </c>
      <c r="C104" t="n">
        <v>159.6491228070176</v>
      </c>
      <c r="D104" t="n">
        <v>20.25994285714286</v>
      </c>
      <c r="E104" t="n">
        <v>4.778514285714285</v>
      </c>
    </row>
    <row r="105">
      <c r="A105" t="inlineStr">
        <is>
          <t>688390</t>
        </is>
      </c>
      <c r="B105" t="n">
        <v>0.08789754661119469</v>
      </c>
      <c r="C105" t="n">
        <v>159.6296296296296</v>
      </c>
      <c r="D105" t="n">
        <v>196.8281443298969</v>
      </c>
      <c r="E105" t="n">
        <v>8.093298969072164</v>
      </c>
    </row>
    <row r="106">
      <c r="A106" t="inlineStr">
        <is>
          <t>300829</t>
        </is>
      </c>
      <c r="B106" t="n">
        <v>0.02049554481145893</v>
      </c>
      <c r="C106" t="n">
        <v>159.1361374943465</v>
      </c>
      <c r="D106" t="n">
        <v>87.18422857142858</v>
      </c>
      <c r="E106" t="n">
        <v>10.98497142857143</v>
      </c>
    </row>
    <row r="107">
      <c r="A107" t="inlineStr">
        <is>
          <t>002541</t>
        </is>
      </c>
      <c r="B107" t="n">
        <v>0.01261255981125592</v>
      </c>
      <c r="C107" t="n">
        <v>158.4056399132321</v>
      </c>
      <c r="D107" t="n">
        <v>37.51914285714286</v>
      </c>
      <c r="E107" t="n">
        <v>2.303485714285714</v>
      </c>
    </row>
    <row r="108">
      <c r="A108" t="inlineStr">
        <is>
          <t>300243</t>
        </is>
      </c>
      <c r="B108" t="n">
        <v>0.003939039792103412</v>
      </c>
      <c r="C108" t="n">
        <v>158.3823529411765</v>
      </c>
      <c r="D108" t="n">
        <v>12.33445714285714</v>
      </c>
      <c r="E108" t="n">
        <v>3.903371428571428</v>
      </c>
    </row>
    <row r="109">
      <c r="A109" t="inlineStr">
        <is>
          <t>002920</t>
        </is>
      </c>
      <c r="B109" t="n">
        <v>0.01803149532235093</v>
      </c>
      <c r="C109" t="n">
        <v>158.2633053221289</v>
      </c>
      <c r="D109" t="n">
        <v>71.6704</v>
      </c>
      <c r="E109" t="n">
        <v>3.351257142857143</v>
      </c>
    </row>
    <row r="110">
      <c r="A110" t="inlineStr">
        <is>
          <t>002812</t>
        </is>
      </c>
      <c r="B110" t="n">
        <v>0.04271782475046229</v>
      </c>
      <c r="C110" t="n">
        <v>157.7769418845214</v>
      </c>
      <c r="D110" t="n">
        <v>92.69537142857142</v>
      </c>
      <c r="E110" t="n">
        <v>1.404914285714286</v>
      </c>
    </row>
    <row r="111">
      <c r="A111" t="inlineStr">
        <is>
          <t>688536</t>
        </is>
      </c>
      <c r="B111" t="n">
        <v>0.1002265231056125</v>
      </c>
      <c r="C111" t="n">
        <v>157.1121951219512</v>
      </c>
      <c r="D111" t="n">
        <v>367.7759302325582</v>
      </c>
      <c r="E111" t="n">
        <v>7.657674418604651</v>
      </c>
    </row>
    <row r="112">
      <c r="A112" t="inlineStr">
        <is>
          <t>300073</t>
        </is>
      </c>
      <c r="B112" t="n">
        <v>0.01970736899515591</v>
      </c>
      <c r="C112" t="n">
        <v>156.8143100511073</v>
      </c>
      <c r="D112" t="n">
        <v>42.67885714285714</v>
      </c>
      <c r="E112" t="n">
        <v>3.914400000000001</v>
      </c>
    </row>
    <row r="113">
      <c r="A113" t="inlineStr">
        <is>
          <t>300443</t>
        </is>
      </c>
      <c r="B113" t="n">
        <v>0.008773277639966116</v>
      </c>
      <c r="C113" t="n">
        <v>155.4315913094539</v>
      </c>
      <c r="D113" t="n">
        <v>27.9556</v>
      </c>
      <c r="E113" t="n">
        <v>8.457085714285713</v>
      </c>
    </row>
    <row r="114">
      <c r="A114" t="inlineStr">
        <is>
          <t>300082</t>
        </is>
      </c>
      <c r="B114" t="n">
        <v>0.003006390816403719</v>
      </c>
      <c r="C114" t="n">
        <v>154.7579298831386</v>
      </c>
      <c r="D114" t="n">
        <v>9.064914285714286</v>
      </c>
      <c r="E114" t="n">
        <v>2.497142857142858</v>
      </c>
    </row>
    <row r="115">
      <c r="A115" t="inlineStr">
        <is>
          <t>601636</t>
        </is>
      </c>
      <c r="B115" t="n">
        <v>0.003970552604547439</v>
      </c>
      <c r="C115" t="n">
        <v>154.2239685658153</v>
      </c>
      <c r="D115" t="n">
        <v>9.121028571428571</v>
      </c>
      <c r="E115" t="n">
        <v>2.475085714285714</v>
      </c>
    </row>
    <row r="116">
      <c r="A116" t="inlineStr">
        <is>
          <t>688017</t>
        </is>
      </c>
      <c r="B116" t="n">
        <v>0.04770086733404451</v>
      </c>
      <c r="C116" t="n">
        <v>153.6908196164942</v>
      </c>
      <c r="D116" t="n">
        <v>106.1924509803922</v>
      </c>
      <c r="E116" t="n">
        <v>6.445980392156863</v>
      </c>
    </row>
    <row r="117">
      <c r="A117" t="inlineStr">
        <is>
          <t>600859</t>
        </is>
      </c>
      <c r="B117" t="n">
        <v>0.02762614050638244</v>
      </c>
      <c r="C117" t="n">
        <v>153.370340999207</v>
      </c>
      <c r="D117" t="n">
        <v>42.10634285714286</v>
      </c>
      <c r="E117" t="n">
        <v>4.104285714285713</v>
      </c>
    </row>
    <row r="118">
      <c r="A118" t="inlineStr">
        <is>
          <t>600827</t>
        </is>
      </c>
      <c r="B118" t="n">
        <v>0.004957645574865154</v>
      </c>
      <c r="C118" t="n">
        <v>151.7241379310345</v>
      </c>
      <c r="D118" t="n">
        <v>15.6824</v>
      </c>
      <c r="E118" t="n">
        <v>2.252457142857143</v>
      </c>
    </row>
    <row r="119">
      <c r="A119" t="inlineStr">
        <is>
          <t>300581</t>
        </is>
      </c>
      <c r="B119" t="n">
        <v>0.03537867084134287</v>
      </c>
      <c r="C119" t="n">
        <v>151.1254019292604</v>
      </c>
      <c r="D119" t="n">
        <v>28.67211428571428</v>
      </c>
      <c r="E119" t="n">
        <v>6.738114285714286</v>
      </c>
    </row>
    <row r="120">
      <c r="A120" t="inlineStr">
        <is>
          <t>600532</t>
        </is>
      </c>
      <c r="B120" t="n">
        <v>0.002610171588191978</v>
      </c>
      <c r="C120" t="n">
        <v>150</v>
      </c>
      <c r="D120" t="n">
        <v>10.76605714285714</v>
      </c>
      <c r="E120" t="n">
        <v>2.249257142857143</v>
      </c>
    </row>
    <row r="121">
      <c r="A121" t="inlineStr">
        <is>
          <t>601100</t>
        </is>
      </c>
      <c r="B121" t="n">
        <v>0.04022108394353984</v>
      </c>
      <c r="C121" t="n">
        <v>149.7427454208685</v>
      </c>
      <c r="D121" t="n">
        <v>75.95685714285713</v>
      </c>
      <c r="E121" t="n">
        <v>0.4843428571428572</v>
      </c>
    </row>
    <row r="122">
      <c r="A122" t="inlineStr">
        <is>
          <t>603416</t>
        </is>
      </c>
      <c r="B122" t="n">
        <v>0.03696554151125419</v>
      </c>
      <c r="C122" t="n">
        <v>149.6821764556318</v>
      </c>
      <c r="D122" t="n">
        <v>71.89120000000001</v>
      </c>
      <c r="E122" t="n">
        <v>2.151142857142858</v>
      </c>
    </row>
    <row r="123">
      <c r="A123" t="inlineStr">
        <is>
          <t>300059</t>
        </is>
      </c>
      <c r="B123" t="n">
        <v>0.007013046732537605</v>
      </c>
      <c r="C123" t="n">
        <v>149.6644295302013</v>
      </c>
      <c r="D123" t="n">
        <v>25.13782857142857</v>
      </c>
      <c r="E123" t="n">
        <v>4.551257142857143</v>
      </c>
    </row>
    <row r="124">
      <c r="A124" t="inlineStr">
        <is>
          <t>600426</t>
        </is>
      </c>
      <c r="B124" t="n">
        <v>0.01215714645532561</v>
      </c>
      <c r="C124" t="n">
        <v>149.582338902148</v>
      </c>
      <c r="D124" t="n">
        <v>27.90005714285714</v>
      </c>
      <c r="E124" t="n">
        <v>0.9796571428571429</v>
      </c>
    </row>
    <row r="125">
      <c r="A125" t="inlineStr">
        <is>
          <t>603583</t>
        </is>
      </c>
      <c r="B125" t="n">
        <v>0.01595073957124605</v>
      </c>
      <c r="C125" t="n">
        <v>149.2096944151739</v>
      </c>
      <c r="D125" t="n">
        <v>63.90388571428573</v>
      </c>
      <c r="E125" t="n">
        <v>1.602971428571429</v>
      </c>
    </row>
    <row r="126">
      <c r="A126" t="inlineStr">
        <is>
          <t>601168</t>
        </is>
      </c>
      <c r="B126" t="n">
        <v>0.005414867914314169</v>
      </c>
      <c r="C126" t="n">
        <v>148.6692015209126</v>
      </c>
      <c r="D126" t="n">
        <v>9.409600000000001</v>
      </c>
      <c r="E126" t="n">
        <v>2.287314285714285</v>
      </c>
    </row>
    <row r="127">
      <c r="A127" t="inlineStr">
        <is>
          <t>603985</t>
        </is>
      </c>
      <c r="B127" t="n">
        <v>0.01079769653390077</v>
      </c>
      <c r="C127" t="n">
        <v>147.9474548440066</v>
      </c>
      <c r="D127" t="n">
        <v>25.16748571428571</v>
      </c>
      <c r="E127" t="n">
        <v>3.197828571428571</v>
      </c>
    </row>
    <row r="128">
      <c r="A128" t="inlineStr">
        <is>
          <t>002648</t>
        </is>
      </c>
      <c r="B128" t="n">
        <v>0.00703199028806886</v>
      </c>
      <c r="C128" t="n">
        <v>147.6505139500734</v>
      </c>
      <c r="D128" t="n">
        <v>21.19217142857143</v>
      </c>
      <c r="E128" t="n">
        <v>1.1868</v>
      </c>
    </row>
    <row r="129">
      <c r="A129" t="inlineStr">
        <is>
          <t>688202</t>
        </is>
      </c>
      <c r="B129" t="n">
        <v>0.03767720287042637</v>
      </c>
      <c r="C129" t="n">
        <v>146.6121960940614</v>
      </c>
      <c r="D129" t="n">
        <v>153.3772</v>
      </c>
      <c r="E129" t="n">
        <v>4.7376</v>
      </c>
    </row>
    <row r="130">
      <c r="A130" t="inlineStr">
        <is>
          <t>688408</t>
        </is>
      </c>
      <c r="B130" t="n">
        <v>0.03082546813847927</v>
      </c>
      <c r="C130" t="n">
        <v>144.4215938303342</v>
      </c>
      <c r="D130" t="n">
        <v>139.9592156862745</v>
      </c>
      <c r="E130" t="n">
        <v>5.882941176470588</v>
      </c>
    </row>
    <row r="131">
      <c r="A131" t="inlineStr">
        <is>
          <t>000816</t>
        </is>
      </c>
      <c r="B131" t="n">
        <v>0.00330324769710216</v>
      </c>
      <c r="C131" t="n">
        <v>143.8461538461538</v>
      </c>
      <c r="D131" t="n">
        <v>2.220171428571428</v>
      </c>
      <c r="E131" t="n">
        <v>5.799485714285714</v>
      </c>
    </row>
    <row r="132">
      <c r="A132" t="inlineStr">
        <is>
          <t>300151</t>
        </is>
      </c>
      <c r="B132" t="n">
        <v>0.006387617639695667</v>
      </c>
      <c r="C132" t="n">
        <v>143.6440677966102</v>
      </c>
      <c r="D132" t="n">
        <v>21.8472</v>
      </c>
      <c r="E132" t="n">
        <v>3.1856</v>
      </c>
    </row>
    <row r="133">
      <c r="A133" t="inlineStr">
        <is>
          <t>603882</t>
        </is>
      </c>
      <c r="B133" t="n">
        <v>0.02453563102025149</v>
      </c>
      <c r="C133" t="n">
        <v>143.6120210796183</v>
      </c>
      <c r="D133" t="n">
        <v>100.0304</v>
      </c>
      <c r="E133" t="n">
        <v>1.627028571428571</v>
      </c>
    </row>
    <row r="134">
      <c r="A134" t="inlineStr">
        <is>
          <t>000626</t>
        </is>
      </c>
      <c r="B134" t="n">
        <v>0.004681684391732888</v>
      </c>
      <c r="C134" t="n">
        <v>143.3333333333333</v>
      </c>
      <c r="D134" t="n">
        <v>8.660342857142856</v>
      </c>
      <c r="E134" t="n">
        <v>1.0236</v>
      </c>
    </row>
    <row r="135">
      <c r="A135" t="inlineStr">
        <is>
          <t>600763</t>
        </is>
      </c>
      <c r="B135" t="n">
        <v>0.06344788611405745</v>
      </c>
      <c r="C135" t="n">
        <v>142.9147286821705</v>
      </c>
      <c r="D135" t="n">
        <v>206.7558857142857</v>
      </c>
      <c r="E135" t="n">
        <v>0.8669714285714287</v>
      </c>
    </row>
    <row r="136">
      <c r="A136" t="inlineStr">
        <is>
          <t>300759</t>
        </is>
      </c>
      <c r="B136" t="n">
        <v>0.01721634595720151</v>
      </c>
      <c r="C136" t="n">
        <v>142.5007893905904</v>
      </c>
      <c r="D136" t="n">
        <v>103.1567428571429</v>
      </c>
      <c r="E136" t="n">
        <v>1.652457142857143</v>
      </c>
    </row>
    <row r="137">
      <c r="A137" t="inlineStr">
        <is>
          <t>300106</t>
        </is>
      </c>
      <c r="B137" t="n">
        <v>0.005710554374456935</v>
      </c>
      <c r="C137" t="n">
        <v>141.4173228346457</v>
      </c>
      <c r="D137" t="n">
        <v>11.19468571428571</v>
      </c>
      <c r="E137" t="n">
        <v>9.802</v>
      </c>
    </row>
    <row r="138">
      <c r="A138" t="inlineStr">
        <is>
          <t>300705</t>
        </is>
      </c>
      <c r="B138" t="n">
        <v>0.007026665108891179</v>
      </c>
      <c r="C138" t="n">
        <v>140.9090909090909</v>
      </c>
      <c r="D138" t="n">
        <v>20.32451428571429</v>
      </c>
      <c r="E138" t="n">
        <v>4.168571428571428</v>
      </c>
    </row>
    <row r="139">
      <c r="A139" t="inlineStr">
        <is>
          <t>600143</t>
        </is>
      </c>
      <c r="B139" t="n">
        <v>0.002369633844037885</v>
      </c>
      <c r="C139" t="n">
        <v>140.2327514546966</v>
      </c>
      <c r="D139" t="n">
        <v>16.54422857142857</v>
      </c>
      <c r="E139" t="n">
        <v>2.689485714285714</v>
      </c>
    </row>
    <row r="140">
      <c r="A140" t="inlineStr">
        <is>
          <t>000615</t>
        </is>
      </c>
      <c r="B140" t="n">
        <v>0.003331558580402141</v>
      </c>
      <c r="C140" t="n">
        <v>139.568345323741</v>
      </c>
      <c r="D140" t="n">
        <v>5.128114285714286</v>
      </c>
      <c r="E140" t="n">
        <v>2.964057142857143</v>
      </c>
    </row>
    <row r="141">
      <c r="A141" t="inlineStr">
        <is>
          <t>002407</t>
        </is>
      </c>
      <c r="B141" t="n">
        <v>0.005232683219371291</v>
      </c>
      <c r="C141" t="n">
        <v>139.356669820246</v>
      </c>
      <c r="D141" t="n">
        <v>14.14908571428571</v>
      </c>
      <c r="E141" t="n">
        <v>7.586457142857143</v>
      </c>
    </row>
    <row r="142">
      <c r="A142" t="inlineStr">
        <is>
          <t>603301</t>
        </is>
      </c>
      <c r="B142" t="n">
        <v>0.0215861410417072</v>
      </c>
      <c r="C142" t="n">
        <v>139.2741645706073</v>
      </c>
      <c r="D142" t="n">
        <v>64.37828571428572</v>
      </c>
      <c r="E142" t="n">
        <v>8.697199999999999</v>
      </c>
    </row>
    <row r="143">
      <c r="A143" t="inlineStr">
        <is>
          <t>600132</t>
        </is>
      </c>
      <c r="B143" t="n">
        <v>0.03330952806032935</v>
      </c>
      <c r="C143" t="n">
        <v>139.0642002176278</v>
      </c>
      <c r="D143" t="n">
        <v>92.33560000000001</v>
      </c>
      <c r="E143" t="n">
        <v>0.6054285714285713</v>
      </c>
    </row>
    <row r="144">
      <c r="A144" t="inlineStr">
        <is>
          <t>603298</t>
        </is>
      </c>
      <c r="B144" t="n">
        <v>0.006566410250811218</v>
      </c>
      <c r="C144" t="n">
        <v>137.9194630872483</v>
      </c>
      <c r="D144" t="n">
        <v>16.02171428571429</v>
      </c>
      <c r="E144" t="n">
        <v>0.9068571428571429</v>
      </c>
    </row>
    <row r="145">
      <c r="A145" t="inlineStr">
        <is>
          <t>300450</t>
        </is>
      </c>
      <c r="B145" t="n">
        <v>0.02394421137911971</v>
      </c>
      <c r="C145" t="n">
        <v>137.8316906747536</v>
      </c>
      <c r="D145" t="n">
        <v>56.85954285714287</v>
      </c>
      <c r="E145" t="n">
        <v>1.772742857142857</v>
      </c>
    </row>
    <row r="146">
      <c r="A146" t="inlineStr">
        <is>
          <t>000408</t>
        </is>
      </c>
      <c r="B146" t="n">
        <v>0.0009205181838984776</v>
      </c>
      <c r="C146" t="n">
        <v>137.8109452736319</v>
      </c>
      <c r="D146" t="n">
        <v>7.318171428571428</v>
      </c>
      <c r="E146" t="n">
        <v>1.543257142857143</v>
      </c>
    </row>
    <row r="147">
      <c r="A147" t="inlineStr">
        <is>
          <t>603063</t>
        </is>
      </c>
      <c r="B147" t="n">
        <v>0.009674348520865302</v>
      </c>
      <c r="C147" t="n">
        <v>136.7588932806324</v>
      </c>
      <c r="D147" t="n">
        <v>11.73485714285714</v>
      </c>
      <c r="E147" t="n">
        <v>3.046914285714286</v>
      </c>
    </row>
    <row r="148">
      <c r="A148" t="inlineStr">
        <is>
          <t>300496</t>
        </is>
      </c>
      <c r="B148" t="n">
        <v>0.02469915092401666</v>
      </c>
      <c r="C148" t="n">
        <v>136.6141732283464</v>
      </c>
      <c r="D148" t="n">
        <v>91.68634285714286</v>
      </c>
      <c r="E148" t="n">
        <v>3.087542857142858</v>
      </c>
    </row>
    <row r="149">
      <c r="A149" t="inlineStr">
        <is>
          <t>002149</t>
        </is>
      </c>
      <c r="B149" t="n">
        <v>0.006329709265539957</v>
      </c>
      <c r="C149" t="n">
        <v>135.9937402190924</v>
      </c>
      <c r="D149" t="n">
        <v>9.615314285714286</v>
      </c>
      <c r="E149" t="n">
        <v>5.059942857142858</v>
      </c>
    </row>
    <row r="150">
      <c r="A150" t="inlineStr">
        <is>
          <t>002810</t>
        </is>
      </c>
      <c r="B150" t="n">
        <v>0.005308912118935705</v>
      </c>
      <c r="C150" t="n">
        <v>135.9154929577465</v>
      </c>
      <c r="D150" t="n">
        <v>36.04022857142856</v>
      </c>
      <c r="E150" t="n">
        <v>2.3232</v>
      </c>
    </row>
    <row r="151">
      <c r="A151" t="inlineStr">
        <is>
          <t>002164</t>
        </is>
      </c>
      <c r="B151" t="n">
        <v>0.001781897642151591</v>
      </c>
      <c r="C151" t="n">
        <v>135.6037151702787</v>
      </c>
      <c r="D151" t="n">
        <v>5.2528</v>
      </c>
      <c r="E151" t="n">
        <v>4.786114285714286</v>
      </c>
    </row>
    <row r="152">
      <c r="A152" t="inlineStr">
        <is>
          <t>600110</t>
        </is>
      </c>
      <c r="B152" t="n">
        <v>0.003510669290430481</v>
      </c>
      <c r="C152" t="n">
        <v>135.4260089686099</v>
      </c>
      <c r="D152" t="n">
        <v>6.451314285714286</v>
      </c>
      <c r="E152" t="n">
        <v>4.314571428571428</v>
      </c>
    </row>
    <row r="153">
      <c r="A153" t="inlineStr">
        <is>
          <t>600499</t>
        </is>
      </c>
      <c r="B153" t="n">
        <v>0.002426882056629579</v>
      </c>
      <c r="C153" t="n">
        <v>135.1089588377724</v>
      </c>
      <c r="D153" t="n">
        <v>5.092971428571428</v>
      </c>
      <c r="E153" t="n">
        <v>1.294685714285714</v>
      </c>
    </row>
    <row r="154">
      <c r="A154" t="inlineStr">
        <is>
          <t>002919</t>
        </is>
      </c>
      <c r="B154" t="n">
        <v>0.03050228290284933</v>
      </c>
      <c r="C154" t="n">
        <v>134.9148418491484</v>
      </c>
      <c r="D154" t="n">
        <v>33.6236</v>
      </c>
      <c r="E154" t="n">
        <v>8.030457142857145</v>
      </c>
    </row>
    <row r="155">
      <c r="A155" t="inlineStr">
        <is>
          <t>688002</t>
        </is>
      </c>
      <c r="B155" t="n">
        <v>0.0302543685856709</v>
      </c>
      <c r="C155" t="n">
        <v>134.5717884130982</v>
      </c>
      <c r="D155" t="n">
        <v>81.39988571428572</v>
      </c>
      <c r="E155" t="n">
        <v>3.676971428571429</v>
      </c>
    </row>
    <row r="156">
      <c r="A156" t="inlineStr">
        <is>
          <t>300323</t>
        </is>
      </c>
      <c r="B156" t="n">
        <v>0.004297921733325062</v>
      </c>
      <c r="C156" t="n">
        <v>133.9743589743589</v>
      </c>
      <c r="D156" t="n">
        <v>10.24485714285714</v>
      </c>
      <c r="E156" t="n">
        <v>3.386114285714285</v>
      </c>
    </row>
    <row r="157">
      <c r="A157" t="inlineStr">
        <is>
          <t>300999</t>
        </is>
      </c>
      <c r="B157" t="n">
        <v>0.06170507556356445</v>
      </c>
      <c r="C157" t="n">
        <v>133.625</v>
      </c>
      <c r="D157" t="n">
        <v>83.04743243243243</v>
      </c>
      <c r="E157" t="n">
        <v>19.57297297297297</v>
      </c>
    </row>
    <row r="158">
      <c r="A158" t="inlineStr">
        <is>
          <t>600760</t>
        </is>
      </c>
      <c r="B158" t="n">
        <v>0.024188230667595</v>
      </c>
      <c r="C158" t="n">
        <v>133.5942028985507</v>
      </c>
      <c r="D158" t="n">
        <v>57.4156</v>
      </c>
      <c r="E158" t="n">
        <v>4.698857142857143</v>
      </c>
    </row>
    <row r="159">
      <c r="A159" t="inlineStr">
        <is>
          <t>002027</t>
        </is>
      </c>
      <c r="B159" t="n">
        <v>0.003208535230421451</v>
      </c>
      <c r="C159" t="n">
        <v>133.4710743801653</v>
      </c>
      <c r="D159" t="n">
        <v>7.884171428571428</v>
      </c>
      <c r="E159" t="n">
        <v>1.032571428571428</v>
      </c>
    </row>
    <row r="160">
      <c r="A160" t="inlineStr">
        <is>
          <t>300595</t>
        </is>
      </c>
      <c r="B160" t="n">
        <v>0.01316964040466722</v>
      </c>
      <c r="C160" t="n">
        <v>132.3499071590675</v>
      </c>
      <c r="D160" t="n">
        <v>67.66840000000001</v>
      </c>
      <c r="E160" t="n">
        <v>1.543714285714286</v>
      </c>
    </row>
    <row r="161">
      <c r="A161" t="inlineStr">
        <is>
          <t>002571</t>
        </is>
      </c>
      <c r="B161" t="n">
        <v>0.003525459266678774</v>
      </c>
      <c r="C161" t="n">
        <v>132.1428571428572</v>
      </c>
      <c r="D161" t="n">
        <v>7.326799999999999</v>
      </c>
      <c r="E161" t="n">
        <v>6.073828571428572</v>
      </c>
    </row>
    <row r="162">
      <c r="A162" t="inlineStr">
        <is>
          <t>300896</t>
        </is>
      </c>
      <c r="B162" t="n">
        <v>0.1375597241468182</v>
      </c>
      <c r="C162" t="n">
        <v>131.9994119376654</v>
      </c>
      <c r="D162" t="n">
        <v>580.3</v>
      </c>
      <c r="E162" t="n">
        <v>6.533209876543209</v>
      </c>
    </row>
    <row r="163">
      <c r="A163" t="inlineStr">
        <is>
          <t>600732</t>
        </is>
      </c>
      <c r="B163" t="n">
        <v>0.003892763737466494</v>
      </c>
      <c r="C163" t="n">
        <v>131.8877551020408</v>
      </c>
      <c r="D163" t="n">
        <v>13.90988571428571</v>
      </c>
      <c r="E163" t="n">
        <v>3.491257142857143</v>
      </c>
    </row>
    <row r="164">
      <c r="A164" t="inlineStr">
        <is>
          <t>603330</t>
        </is>
      </c>
      <c r="B164" t="n">
        <v>0.006658914922115404</v>
      </c>
      <c r="C164" t="n">
        <v>131.8807339449541</v>
      </c>
      <c r="D164" t="n">
        <v>25.03142857142857</v>
      </c>
      <c r="E164" t="n">
        <v>2.428742857142857</v>
      </c>
    </row>
    <row r="165">
      <c r="A165" t="inlineStr">
        <is>
          <t>600877</t>
        </is>
      </c>
      <c r="B165" t="n">
        <v>0.002572518690262352</v>
      </c>
      <c r="C165" t="n">
        <v>131.6151202749141</v>
      </c>
      <c r="D165" t="n">
        <v>6.676057142857142</v>
      </c>
      <c r="E165" t="n">
        <v>0.9410285714285713</v>
      </c>
    </row>
    <row r="166">
      <c r="A166" t="inlineStr">
        <is>
          <t>002738</t>
        </is>
      </c>
      <c r="B166" t="n">
        <v>0.007561138787274667</v>
      </c>
      <c r="C166" t="n">
        <v>131.6146540027137</v>
      </c>
      <c r="D166" t="n">
        <v>19.80565714285714</v>
      </c>
      <c r="E166" t="n">
        <v>4.633428571428571</v>
      </c>
    </row>
    <row r="167">
      <c r="A167" t="inlineStr">
        <is>
          <t>000902</t>
        </is>
      </c>
      <c r="B167" t="n">
        <v>0.003212099234800953</v>
      </c>
      <c r="C167" t="n">
        <v>130.9468822170901</v>
      </c>
      <c r="D167" t="n">
        <v>12.38862857142857</v>
      </c>
      <c r="E167" t="n">
        <v>1.171428571428571</v>
      </c>
    </row>
    <row r="168">
      <c r="A168" t="inlineStr">
        <is>
          <t>002080</t>
        </is>
      </c>
      <c r="B168" t="n">
        <v>0.004990153827778342</v>
      </c>
      <c r="C168" t="n">
        <v>130.8537616229924</v>
      </c>
      <c r="D168" t="n">
        <v>19.1368</v>
      </c>
      <c r="E168" t="n">
        <v>1.472457142857142</v>
      </c>
    </row>
    <row r="169">
      <c r="A169" t="inlineStr">
        <is>
          <t>601127</t>
        </is>
      </c>
      <c r="B169" t="n">
        <v>0.006948878028508671</v>
      </c>
      <c r="C169" t="n">
        <v>130.7692307692308</v>
      </c>
      <c r="D169" t="n">
        <v>11.11257142857143</v>
      </c>
      <c r="E169" t="n">
        <v>2.020685714285714</v>
      </c>
    </row>
    <row r="170">
      <c r="A170" t="inlineStr">
        <is>
          <t>300118</t>
        </is>
      </c>
      <c r="B170" t="n">
        <v>0.006614309769015576</v>
      </c>
      <c r="C170" t="n">
        <v>130.3839732888147</v>
      </c>
      <c r="D170" t="n">
        <v>18.10817142857143</v>
      </c>
      <c r="E170" t="n">
        <v>6.766342857142858</v>
      </c>
    </row>
    <row r="171">
      <c r="A171" t="inlineStr">
        <is>
          <t>603489</t>
        </is>
      </c>
      <c r="B171" t="n">
        <v>0.03084726516855231</v>
      </c>
      <c r="C171" t="n">
        <v>129.0899470899471</v>
      </c>
      <c r="D171" t="n">
        <v>164.9622285714286</v>
      </c>
      <c r="E171" t="n">
        <v>2.721371428571429</v>
      </c>
    </row>
    <row r="172">
      <c r="A172" t="inlineStr">
        <is>
          <t>000406</t>
        </is>
      </c>
      <c r="B172" t="n">
        <v>0.002931193371982773</v>
      </c>
      <c r="C172" t="n">
        <v>128.9592760180995</v>
      </c>
      <c r="D172" t="n">
        <v>6.999599999999999</v>
      </c>
      <c r="E172" t="n">
        <v>0</v>
      </c>
    </row>
    <row r="173">
      <c r="A173" t="inlineStr">
        <is>
          <t>002415</t>
        </is>
      </c>
      <c r="B173" t="n">
        <v>0.01140314042433686</v>
      </c>
      <c r="C173" t="n">
        <v>128.8933068257124</v>
      </c>
      <c r="D173" t="n">
        <v>40.66954285714286</v>
      </c>
      <c r="E173" t="n">
        <v>0.6652571428571428</v>
      </c>
    </row>
    <row r="174">
      <c r="A174" t="inlineStr">
        <is>
          <t>300727</t>
        </is>
      </c>
      <c r="B174" t="n">
        <v>0.0213537607943179</v>
      </c>
      <c r="C174" t="n">
        <v>127.3706896551724</v>
      </c>
      <c r="D174" t="n">
        <v>22.86725714285714</v>
      </c>
      <c r="E174" t="n">
        <v>13.33737142857143</v>
      </c>
    </row>
    <row r="175">
      <c r="A175" t="inlineStr">
        <is>
          <t>002985</t>
        </is>
      </c>
      <c r="B175" t="n">
        <v>0.04195509402814127</v>
      </c>
      <c r="C175" t="n">
        <v>127.1884518606807</v>
      </c>
      <c r="D175" t="n">
        <v>156.6066857142857</v>
      </c>
      <c r="E175" t="n">
        <v>8.504971428571427</v>
      </c>
    </row>
    <row r="176">
      <c r="A176" t="inlineStr">
        <is>
          <t>002430</t>
        </is>
      </c>
      <c r="B176" t="n">
        <v>0.01021895029249741</v>
      </c>
      <c r="C176" t="n">
        <v>127.0316509837468</v>
      </c>
      <c r="D176" t="n">
        <v>21.84325714285715</v>
      </c>
      <c r="E176" t="n">
        <v>1.077371428571428</v>
      </c>
    </row>
    <row r="177">
      <c r="A177" t="inlineStr">
        <is>
          <t>601058</t>
        </is>
      </c>
      <c r="B177" t="n">
        <v>0.002059117710487007</v>
      </c>
      <c r="C177" t="n">
        <v>126.5151515151515</v>
      </c>
      <c r="D177" t="n">
        <v>4.9512</v>
      </c>
      <c r="E177" t="n">
        <v>2.114457142857143</v>
      </c>
    </row>
    <row r="178">
      <c r="A178" t="inlineStr">
        <is>
          <t>000039</t>
        </is>
      </c>
      <c r="B178" t="n">
        <v>0.00639200898022534</v>
      </c>
      <c r="C178" t="n">
        <v>126.3229308005427</v>
      </c>
      <c r="D178" t="n">
        <v>10.82417142857143</v>
      </c>
      <c r="E178" t="n">
        <v>1.580057142857143</v>
      </c>
    </row>
    <row r="179">
      <c r="A179" t="inlineStr">
        <is>
          <t>600690</t>
        </is>
      </c>
      <c r="B179" t="n">
        <v>0.00758903706445713</v>
      </c>
      <c r="C179" t="n">
        <v>125.7200267916946</v>
      </c>
      <c r="D179" t="n">
        <v>23.1112</v>
      </c>
      <c r="E179" t="n">
        <v>0.8459428571428572</v>
      </c>
    </row>
    <row r="180">
      <c r="A180" t="inlineStr">
        <is>
          <t>600918</t>
        </is>
      </c>
      <c r="B180" t="n">
        <v>0.001854873325141888</v>
      </c>
      <c r="C180" t="n">
        <v>125.5150554675119</v>
      </c>
      <c r="D180" t="n">
        <v>15.5645061728395</v>
      </c>
      <c r="E180" t="n">
        <v>11.40067901234568</v>
      </c>
    </row>
    <row r="181">
      <c r="A181" t="inlineStr">
        <is>
          <t>600610</t>
        </is>
      </c>
      <c r="B181" t="n">
        <v>0.001228629383312843</v>
      </c>
      <c r="C181" t="n">
        <v>125</v>
      </c>
      <c r="D181" t="n">
        <v>4.179314285714286</v>
      </c>
      <c r="E181" t="n">
        <v>1.766342857142857</v>
      </c>
    </row>
    <row r="182">
      <c r="A182" t="inlineStr">
        <is>
          <t>300015</t>
        </is>
      </c>
      <c r="B182" t="n">
        <v>0.01536836244966572</v>
      </c>
      <c r="C182" t="n">
        <v>124.9931712646818</v>
      </c>
      <c r="D182" t="n">
        <v>54.93245714285715</v>
      </c>
      <c r="E182" t="n">
        <v>0.723542857142857</v>
      </c>
    </row>
    <row r="183">
      <c r="A183" t="inlineStr">
        <is>
          <t>600031</t>
        </is>
      </c>
      <c r="B183" t="n">
        <v>0.01019264391516955</v>
      </c>
      <c r="C183" t="n">
        <v>124.4573848597141</v>
      </c>
      <c r="D183" t="n">
        <v>25.86034285714285</v>
      </c>
      <c r="E183" t="n">
        <v>0.9731428571428572</v>
      </c>
    </row>
    <row r="184">
      <c r="A184" t="inlineStr">
        <is>
          <t>300724</t>
        </is>
      </c>
      <c r="B184" t="n">
        <v>0.02941173965332243</v>
      </c>
      <c r="C184" t="n">
        <v>124.3610482044645</v>
      </c>
      <c r="D184" t="n">
        <v>102.7797714285715</v>
      </c>
      <c r="E184" t="n">
        <v>2.060628571428571</v>
      </c>
    </row>
    <row r="185">
      <c r="A185" t="inlineStr">
        <is>
          <t>603976</t>
        </is>
      </c>
      <c r="B185" t="n">
        <v>0.03508714849799126</v>
      </c>
      <c r="C185" t="n">
        <v>124.3589743589744</v>
      </c>
      <c r="D185" t="n">
        <v>60.59217142857143</v>
      </c>
      <c r="E185" t="n">
        <v>15.85697142857143</v>
      </c>
    </row>
    <row r="186">
      <c r="A186" t="inlineStr">
        <is>
          <t>300832</t>
        </is>
      </c>
      <c r="B186" t="n">
        <v>0.01603016740074665</v>
      </c>
      <c r="C186" t="n">
        <v>124.2852393617022</v>
      </c>
      <c r="D186" t="n">
        <v>154.1084</v>
      </c>
      <c r="E186" t="n">
        <v>6.576857142857143</v>
      </c>
    </row>
    <row r="187">
      <c r="A187" t="inlineStr">
        <is>
          <t>000923</t>
        </is>
      </c>
      <c r="B187" t="n">
        <v>0.01019404463463744</v>
      </c>
      <c r="C187" t="n">
        <v>124.2677824267783</v>
      </c>
      <c r="D187" t="n">
        <v>16.8212</v>
      </c>
      <c r="E187" t="n">
        <v>1.997428571428572</v>
      </c>
    </row>
    <row r="188">
      <c r="A188" t="inlineStr">
        <is>
          <t>688368</t>
        </is>
      </c>
      <c r="B188" t="n">
        <v>0.06327515616287721</v>
      </c>
      <c r="C188" t="n">
        <v>123.8009807439302</v>
      </c>
      <c r="D188" t="n">
        <v>133.5411428571429</v>
      </c>
      <c r="E188" t="n">
        <v>4.001257142857143</v>
      </c>
    </row>
    <row r="189">
      <c r="A189" t="inlineStr">
        <is>
          <t>601965</t>
        </is>
      </c>
      <c r="B189" t="n">
        <v>0.003481865053416415</v>
      </c>
      <c r="C189" t="n">
        <v>123.370233702337</v>
      </c>
      <c r="D189" t="n">
        <v>12.55125714285714</v>
      </c>
      <c r="E189" t="n">
        <v>1.059714285714286</v>
      </c>
    </row>
    <row r="190">
      <c r="A190" t="inlineStr">
        <is>
          <t>600884</t>
        </is>
      </c>
      <c r="B190" t="n">
        <v>0.003513567541028008</v>
      </c>
      <c r="C190" t="n">
        <v>123.2439335887612</v>
      </c>
      <c r="D190" t="n">
        <v>12.55531428571429</v>
      </c>
      <c r="E190" t="n">
        <v>3.182342857142858</v>
      </c>
    </row>
    <row r="191">
      <c r="A191" t="inlineStr">
        <is>
          <t>002025</t>
        </is>
      </c>
      <c r="B191" t="n">
        <v>0.01371121042453171</v>
      </c>
      <c r="C191" t="n">
        <v>123.0857142857143</v>
      </c>
      <c r="D191" t="n">
        <v>47.00005714285714</v>
      </c>
      <c r="E191" t="n">
        <v>1.911542857142857</v>
      </c>
    </row>
    <row r="192">
      <c r="A192" t="inlineStr">
        <is>
          <t>688005</t>
        </is>
      </c>
      <c r="B192" t="n">
        <v>0.01317962402660058</v>
      </c>
      <c r="C192" t="n">
        <v>122.9417206290472</v>
      </c>
      <c r="D192" t="n">
        <v>37.14897142857144</v>
      </c>
      <c r="E192" t="n">
        <v>4.086342857142857</v>
      </c>
    </row>
    <row r="193">
      <c r="A193" t="inlineStr">
        <is>
          <t>002304</t>
        </is>
      </c>
      <c r="B193" t="n">
        <v>0.06098813768598888</v>
      </c>
      <c r="C193" t="n">
        <v>122.3218142548596</v>
      </c>
      <c r="D193" t="n">
        <v>153.9538285714286</v>
      </c>
      <c r="E193" t="n">
        <v>0.7470857142857144</v>
      </c>
    </row>
    <row r="194">
      <c r="A194" t="inlineStr">
        <is>
          <t>601233</t>
        </is>
      </c>
      <c r="B194" t="n">
        <v>0.004488859009976496</v>
      </c>
      <c r="C194" t="n">
        <v>121.3592233009709</v>
      </c>
      <c r="D194" t="n">
        <v>16.57657142857143</v>
      </c>
      <c r="E194" t="n">
        <v>1.880457142857143</v>
      </c>
    </row>
    <row r="195">
      <c r="A195" t="inlineStr">
        <is>
          <t>300600</t>
        </is>
      </c>
      <c r="B195" t="n">
        <v>0.007893303186229848</v>
      </c>
      <c r="C195" t="n">
        <v>121.1950394588501</v>
      </c>
      <c r="D195" t="n">
        <v>16.51754285714286</v>
      </c>
      <c r="E195" t="n">
        <v>3.575714285714286</v>
      </c>
    </row>
    <row r="196">
      <c r="A196" t="inlineStr">
        <is>
          <t>300442</t>
        </is>
      </c>
      <c r="B196" t="n">
        <v>0.01315921490876571</v>
      </c>
      <c r="C196" t="n">
        <v>120.6391478029294</v>
      </c>
      <c r="D196" t="n">
        <v>26.77034285714286</v>
      </c>
      <c r="E196" t="n">
        <v>1.610971428571429</v>
      </c>
    </row>
    <row r="197">
      <c r="A197" t="inlineStr">
        <is>
          <t>002352</t>
        </is>
      </c>
      <c r="B197" t="n">
        <v>0.01604170958652853</v>
      </c>
      <c r="C197" t="n">
        <v>119.7799779977998</v>
      </c>
      <c r="D197" t="n">
        <v>74.17102857142858</v>
      </c>
      <c r="E197" t="n">
        <v>0.4577714285714285</v>
      </c>
    </row>
    <row r="198">
      <c r="A198" t="inlineStr">
        <is>
          <t>603345</t>
        </is>
      </c>
      <c r="B198" t="n">
        <v>0.03040102989208824</v>
      </c>
      <c r="C198" t="n">
        <v>119.7247706422018</v>
      </c>
      <c r="D198" t="n">
        <v>160.2097142857143</v>
      </c>
      <c r="E198" t="n">
        <v>0.7442857142857143</v>
      </c>
    </row>
    <row r="199">
      <c r="A199" t="inlineStr">
        <is>
          <t>002706</t>
        </is>
      </c>
      <c r="B199" t="n">
        <v>0.005935987735939445</v>
      </c>
      <c r="C199" t="n">
        <v>119.5732155997057</v>
      </c>
      <c r="D199" t="n">
        <v>23.73428571428571</v>
      </c>
      <c r="E199" t="n">
        <v>1.117314285714286</v>
      </c>
    </row>
    <row r="200">
      <c r="A200" t="inlineStr">
        <is>
          <t>603198</t>
        </is>
      </c>
      <c r="B200" t="n">
        <v>0.009270912620507662</v>
      </c>
      <c r="C200" t="n">
        <v>119.3333333333333</v>
      </c>
      <c r="D200" t="n">
        <v>25.95337142857143</v>
      </c>
      <c r="E200" t="n">
        <v>2.102114285714285</v>
      </c>
    </row>
    <row r="201">
      <c r="A201" t="inlineStr">
        <is>
          <t>000509</t>
        </is>
      </c>
      <c r="B201" t="n">
        <v>0.0006009352623678579</v>
      </c>
      <c r="C201" t="n">
        <v>118.6915887850467</v>
      </c>
      <c r="D201" t="n">
        <v>2.0448</v>
      </c>
      <c r="E201" t="n">
        <v>1.501657142857143</v>
      </c>
    </row>
    <row r="202">
      <c r="A202" t="inlineStr">
        <is>
          <t>002210</t>
        </is>
      </c>
      <c r="B202" t="n">
        <v>0.0008606774782887275</v>
      </c>
      <c r="C202" t="n">
        <v>118.5567010309279</v>
      </c>
      <c r="D202" t="n">
        <v>1.8856</v>
      </c>
      <c r="E202" t="n">
        <v>1.1948</v>
      </c>
    </row>
    <row r="203">
      <c r="A203" t="inlineStr">
        <is>
          <t>002597</t>
        </is>
      </c>
      <c r="B203" t="n">
        <v>0.005722815772576767</v>
      </c>
      <c r="C203" t="n">
        <v>118.5273159144893</v>
      </c>
      <c r="D203" t="n">
        <v>31.1232</v>
      </c>
      <c r="E203" t="n">
        <v>1.131942857142857</v>
      </c>
    </row>
    <row r="204">
      <c r="A204" t="inlineStr">
        <is>
          <t>600238</t>
        </is>
      </c>
      <c r="B204" t="n">
        <v>0.001826700334042064</v>
      </c>
      <c r="C204" t="n">
        <v>117.9906542056075</v>
      </c>
      <c r="D204" t="n">
        <v>5.447542857142857</v>
      </c>
      <c r="E204" t="n">
        <v>0.6768</v>
      </c>
    </row>
    <row r="205">
      <c r="A205" t="inlineStr">
        <is>
          <t>000786</t>
        </is>
      </c>
      <c r="B205" t="n">
        <v>0.009909980742694365</v>
      </c>
      <c r="C205" t="n">
        <v>117.833840800348</v>
      </c>
      <c r="D205" t="n">
        <v>33.46268571428571</v>
      </c>
      <c r="E205" t="n">
        <v>0.8759428571428572</v>
      </c>
    </row>
    <row r="206">
      <c r="A206" t="inlineStr">
        <is>
          <t>600392</t>
        </is>
      </c>
      <c r="B206" t="n">
        <v>0.001676864624736046</v>
      </c>
      <c r="C206" t="n">
        <v>117.7556818181818</v>
      </c>
      <c r="D206" t="n">
        <v>8.302742857142857</v>
      </c>
      <c r="E206" t="n">
        <v>3.452628571428572</v>
      </c>
    </row>
    <row r="207">
      <c r="A207" t="inlineStr">
        <is>
          <t>603259</t>
        </is>
      </c>
      <c r="B207" t="n">
        <v>0.02101165647297222</v>
      </c>
      <c r="C207" t="n">
        <v>117.4052665382145</v>
      </c>
      <c r="D207" t="n">
        <v>108.4351428571429</v>
      </c>
      <c r="E207" t="n">
        <v>1.0548</v>
      </c>
    </row>
    <row r="208">
      <c r="A208" t="inlineStr">
        <is>
          <t>300847</t>
        </is>
      </c>
      <c r="B208" t="n">
        <v>0.006050500789807314</v>
      </c>
      <c r="C208" t="n">
        <v>116.8168168168168</v>
      </c>
      <c r="D208" t="n">
        <v>28.3195652173913</v>
      </c>
      <c r="E208" t="n">
        <v>18.69260869565217</v>
      </c>
    </row>
    <row r="209">
      <c r="A209" t="inlineStr">
        <is>
          <t>002791</t>
        </is>
      </c>
      <c r="B209" t="n">
        <v>0.03164383008321636</v>
      </c>
      <c r="C209" t="n">
        <v>116.775181922635</v>
      </c>
      <c r="D209" t="n">
        <v>126.7239428571429</v>
      </c>
      <c r="E209" t="n">
        <v>1.100285714285714</v>
      </c>
    </row>
    <row r="210">
      <c r="A210" t="inlineStr">
        <is>
          <t>300395</t>
        </is>
      </c>
      <c r="B210" t="n">
        <v>0.01293906245485396</v>
      </c>
      <c r="C210" t="n">
        <v>116.1702127659574</v>
      </c>
      <c r="D210" t="n">
        <v>42.662</v>
      </c>
      <c r="E210" t="n">
        <v>1.706114285714285</v>
      </c>
    </row>
    <row r="211">
      <c r="A211" t="inlineStr">
        <is>
          <t>300857</t>
        </is>
      </c>
      <c r="B211" t="n">
        <v>0.006690967821231874</v>
      </c>
      <c r="C211" t="n">
        <v>116.0567587752054</v>
      </c>
      <c r="D211" t="n">
        <v>34.07674603174603</v>
      </c>
      <c r="E211" t="n">
        <v>11.91047619047619</v>
      </c>
    </row>
    <row r="212">
      <c r="A212" t="inlineStr">
        <is>
          <t>300618</t>
        </is>
      </c>
      <c r="B212" t="n">
        <v>0.01705590704338181</v>
      </c>
      <c r="C212" t="n">
        <v>115.7254230842365</v>
      </c>
      <c r="D212" t="n">
        <v>72.05091428571428</v>
      </c>
      <c r="E212" t="n">
        <v>5.700171428571428</v>
      </c>
    </row>
    <row r="213">
      <c r="A213" t="inlineStr">
        <is>
          <t>002499</t>
        </is>
      </c>
      <c r="B213" t="n">
        <v>0.001920272083994082</v>
      </c>
      <c r="C213" t="n">
        <v>115.5172413793104</v>
      </c>
      <c r="D213" t="n">
        <v>4.254971428571429</v>
      </c>
      <c r="E213" t="n">
        <v>1.029314285714286</v>
      </c>
    </row>
    <row r="214">
      <c r="A214" t="inlineStr">
        <is>
          <t>000591</t>
        </is>
      </c>
      <c r="B214" t="n">
        <v>0.001743258040013408</v>
      </c>
      <c r="C214" t="n">
        <v>115.1975683890578</v>
      </c>
      <c r="D214" t="n">
        <v>4.682628571428571</v>
      </c>
      <c r="E214" t="n">
        <v>5.323314285714285</v>
      </c>
    </row>
    <row r="215">
      <c r="A215" t="inlineStr">
        <is>
          <t>300037</t>
        </is>
      </c>
      <c r="B215" t="n">
        <v>0.03105414728333767</v>
      </c>
      <c r="C215" t="n">
        <v>114.4910179640719</v>
      </c>
      <c r="D215" t="n">
        <v>68.30657142857142</v>
      </c>
      <c r="E215" t="n">
        <v>2.882742857142857</v>
      </c>
    </row>
    <row r="216">
      <c r="A216" t="inlineStr">
        <is>
          <t>600563</t>
        </is>
      </c>
      <c r="B216" t="n">
        <v>0.02598635527899318</v>
      </c>
      <c r="C216" t="n">
        <v>114.361807062537</v>
      </c>
      <c r="D216" t="n">
        <v>76.52337142857142</v>
      </c>
      <c r="E216" t="n">
        <v>1.480685714285714</v>
      </c>
    </row>
    <row r="217">
      <c r="A217" t="inlineStr">
        <is>
          <t>603877</t>
        </is>
      </c>
      <c r="B217" t="n">
        <v>0.01899360505447214</v>
      </c>
      <c r="C217" t="n">
        <v>113.052936910805</v>
      </c>
      <c r="D217" t="n">
        <v>25.96828571428571</v>
      </c>
      <c r="E217" t="n">
        <v>0.4021714285714286</v>
      </c>
    </row>
    <row r="218">
      <c r="A218" t="inlineStr">
        <is>
          <t>603787</t>
        </is>
      </c>
      <c r="B218" t="n">
        <v>0.01170566219458936</v>
      </c>
      <c r="C218" t="n">
        <v>113.0470685383981</v>
      </c>
      <c r="D218" t="n">
        <v>25.65622857142857</v>
      </c>
      <c r="E218" t="n">
        <v>2.638685714285714</v>
      </c>
    </row>
    <row r="219">
      <c r="A219" t="inlineStr">
        <is>
          <t>300083</t>
        </is>
      </c>
      <c r="B219" t="n">
        <v>0.003030678031733852</v>
      </c>
      <c r="C219" t="n">
        <v>112.6811594202899</v>
      </c>
      <c r="D219" t="n">
        <v>8.894457142857144</v>
      </c>
      <c r="E219" t="n">
        <v>5.145542857142857</v>
      </c>
    </row>
    <row r="220">
      <c r="A220" t="inlineStr">
        <is>
          <t>601615</t>
        </is>
      </c>
      <c r="B220" t="n">
        <v>0.002516460380116336</v>
      </c>
      <c r="C220" t="n">
        <v>111.8067978533095</v>
      </c>
      <c r="D220" t="n">
        <v>15.88674285714286</v>
      </c>
      <c r="E220" t="n">
        <v>3.340571428571428</v>
      </c>
    </row>
    <row r="221">
      <c r="A221" t="inlineStr">
        <is>
          <t>600862</t>
        </is>
      </c>
      <c r="B221" t="n">
        <v>0.007335609628102818</v>
      </c>
      <c r="C221" t="n">
        <v>111.7758186397985</v>
      </c>
      <c r="D221" t="n">
        <v>24.1548</v>
      </c>
      <c r="E221" t="n">
        <v>1.553428571428572</v>
      </c>
    </row>
    <row r="222">
      <c r="A222" t="inlineStr">
        <is>
          <t>002651</t>
        </is>
      </c>
      <c r="B222" t="n">
        <v>0.004572499001908948</v>
      </c>
      <c r="C222" t="n">
        <v>111.7533718689788</v>
      </c>
      <c r="D222" t="n">
        <v>8.823257142857143</v>
      </c>
      <c r="E222" t="n">
        <v>2.628171428571429</v>
      </c>
    </row>
    <row r="223">
      <c r="A223" t="inlineStr">
        <is>
          <t>688188</t>
        </is>
      </c>
      <c r="B223" t="n">
        <v>0.06208247624198277</v>
      </c>
      <c r="C223" t="n">
        <v>111.6804669471969</v>
      </c>
      <c r="D223" t="n">
        <v>225.1761714285715</v>
      </c>
      <c r="E223" t="n">
        <v>2.826685714285715</v>
      </c>
    </row>
    <row r="224">
      <c r="A224" t="inlineStr">
        <is>
          <t>300019</t>
        </is>
      </c>
      <c r="B224" t="n">
        <v>0.004357141776268222</v>
      </c>
      <c r="C224" t="n">
        <v>111.4864864864865</v>
      </c>
      <c r="D224" t="n">
        <v>15.59691428571429</v>
      </c>
      <c r="E224" t="n">
        <v>5.694</v>
      </c>
    </row>
    <row r="225">
      <c r="A225" t="inlineStr">
        <is>
          <t>000536</t>
        </is>
      </c>
      <c r="B225" t="n">
        <v>0.0007547713170294019</v>
      </c>
      <c r="C225" t="n">
        <v>111.1111111111111</v>
      </c>
      <c r="D225" t="n">
        <v>2.084742857142857</v>
      </c>
      <c r="E225" t="n">
        <v>1.115371428571429</v>
      </c>
    </row>
    <row r="226">
      <c r="A226" t="inlineStr">
        <is>
          <t>300347</t>
        </is>
      </c>
      <c r="B226" t="n">
        <v>0.03307740705410245</v>
      </c>
      <c r="C226" t="n">
        <v>110.7200197604051</v>
      </c>
      <c r="D226" t="n">
        <v>116.2518857142857</v>
      </c>
      <c r="E226" t="n">
        <v>1.298914285714286</v>
      </c>
    </row>
    <row r="227">
      <c r="A227" t="inlineStr">
        <is>
          <t>600765</t>
        </is>
      </c>
      <c r="B227" t="n">
        <v>0.006351530195458628</v>
      </c>
      <c r="C227" t="n">
        <v>110.4663212435233</v>
      </c>
      <c r="D227" t="n">
        <v>14.93868571428572</v>
      </c>
      <c r="E227" t="n">
        <v>3.254114285714286</v>
      </c>
    </row>
    <row r="228">
      <c r="A228" t="inlineStr">
        <is>
          <t>601717</t>
        </is>
      </c>
      <c r="B228" t="n">
        <v>0.004054392518742697</v>
      </c>
      <c r="C228" t="n">
        <v>110</v>
      </c>
      <c r="D228" t="n">
        <v>8.800628571428572</v>
      </c>
      <c r="E228" t="n">
        <v>2.683085714285714</v>
      </c>
    </row>
    <row r="229">
      <c r="A229" t="inlineStr">
        <is>
          <t>000698</t>
        </is>
      </c>
      <c r="B229" t="n">
        <v>0.002853635752709781</v>
      </c>
      <c r="C229" t="n">
        <v>109.967845659164</v>
      </c>
      <c r="D229" t="n">
        <v>5.440285714285714</v>
      </c>
      <c r="E229" t="n">
        <v>4.768857142857143</v>
      </c>
    </row>
    <row r="230">
      <c r="A230" t="inlineStr">
        <is>
          <t>300378</t>
        </is>
      </c>
      <c r="B230" t="n">
        <v>0.01095265408374296</v>
      </c>
      <c r="C230" t="n">
        <v>109.3726379440665</v>
      </c>
      <c r="D230" t="n">
        <v>25.33731428571429</v>
      </c>
      <c r="E230" t="n">
        <v>4.453542857142857</v>
      </c>
    </row>
    <row r="231">
      <c r="A231" t="inlineStr">
        <is>
          <t>601966</t>
        </is>
      </c>
      <c r="B231" t="n">
        <v>0.009561916185421538</v>
      </c>
      <c r="C231" t="n">
        <v>109.0364223144306</v>
      </c>
      <c r="D231" t="n">
        <v>27.68571428571429</v>
      </c>
      <c r="E231" t="n">
        <v>0.8789142857142858</v>
      </c>
    </row>
    <row r="232">
      <c r="A232" t="inlineStr">
        <is>
          <t>300589</t>
        </is>
      </c>
      <c r="B232" t="n">
        <v>0.02331950635650961</v>
      </c>
      <c r="C232" t="n">
        <v>108.9464882943143</v>
      </c>
      <c r="D232" t="n">
        <v>23.13222857142857</v>
      </c>
      <c r="E232" t="n">
        <v>14.60988571428571</v>
      </c>
    </row>
    <row r="233">
      <c r="A233" t="inlineStr">
        <is>
          <t>600882</t>
        </is>
      </c>
      <c r="B233" t="n">
        <v>0.007681722383374282</v>
      </c>
      <c r="C233" t="n">
        <v>108.1183350533196</v>
      </c>
      <c r="D233" t="n">
        <v>41.21120000000001</v>
      </c>
      <c r="E233" t="n">
        <v>1.737714285714285</v>
      </c>
    </row>
    <row r="234">
      <c r="A234" t="inlineStr">
        <is>
          <t>300089</t>
        </is>
      </c>
      <c r="B234" t="n">
        <v>0.00118169282700824</v>
      </c>
      <c r="C234" t="n">
        <v>107.9710144927537</v>
      </c>
      <c r="D234" t="n">
        <v>4.895428571428571</v>
      </c>
      <c r="E234" t="n">
        <v>3.0052</v>
      </c>
    </row>
    <row r="235">
      <c r="A235" t="inlineStr">
        <is>
          <t>600211</t>
        </is>
      </c>
      <c r="B235" t="n">
        <v>0.05206794488090334</v>
      </c>
      <c r="C235" t="n">
        <v>107.7985074626866</v>
      </c>
      <c r="D235" t="n">
        <v>76.43560000000001</v>
      </c>
      <c r="E235" t="n">
        <v>4.629200000000001</v>
      </c>
    </row>
    <row r="236">
      <c r="A236" t="inlineStr">
        <is>
          <t>603308</t>
        </is>
      </c>
      <c r="B236" t="n">
        <v>0.005616325807849091</v>
      </c>
      <c r="C236" t="n">
        <v>107.5879086983343</v>
      </c>
      <c r="D236" t="n">
        <v>25.45462857142857</v>
      </c>
      <c r="E236" t="n">
        <v>1.793028571428572</v>
      </c>
    </row>
    <row r="237">
      <c r="A237" t="inlineStr">
        <is>
          <t>000612</t>
        </is>
      </c>
      <c r="B237" t="n">
        <v>0.001276862222279451</v>
      </c>
      <c r="C237" t="n">
        <v>107.2192513368984</v>
      </c>
      <c r="D237" t="n">
        <v>6.883085714285715</v>
      </c>
      <c r="E237" t="n">
        <v>4.448514285714285</v>
      </c>
    </row>
    <row r="238">
      <c r="A238" t="inlineStr">
        <is>
          <t>600711</t>
        </is>
      </c>
      <c r="B238" t="n">
        <v>0.001903967151627432</v>
      </c>
      <c r="C238" t="n">
        <v>106.6838046272493</v>
      </c>
      <c r="D238" t="n">
        <v>6.104628571428571</v>
      </c>
      <c r="E238" t="n">
        <v>5.562742857142857</v>
      </c>
    </row>
    <row r="239">
      <c r="A239" t="inlineStr">
        <is>
          <t>300317</t>
        </is>
      </c>
      <c r="B239" t="n">
        <v>0.004617838170887026</v>
      </c>
      <c r="C239" t="n">
        <v>106.4516129032258</v>
      </c>
      <c r="D239" t="n">
        <v>5.609257142857143</v>
      </c>
      <c r="E239" t="n">
        <v>5.146057142857143</v>
      </c>
    </row>
    <row r="240">
      <c r="A240" t="inlineStr">
        <is>
          <t>300285</t>
        </is>
      </c>
      <c r="B240" t="n">
        <v>0.006194308534680123</v>
      </c>
      <c r="C240" t="n">
        <v>106.3394683026585</v>
      </c>
      <c r="D240" t="n">
        <v>37.97942857142857</v>
      </c>
      <c r="E240" t="n">
        <v>1.703257142857143</v>
      </c>
    </row>
    <row r="241">
      <c r="A241" t="inlineStr">
        <is>
          <t>300680</t>
        </is>
      </c>
      <c r="B241" t="n">
        <v>0.007563846588798028</v>
      </c>
      <c r="C241" t="n">
        <v>106.1285500747384</v>
      </c>
      <c r="D241" t="n">
        <v>25.14114285714286</v>
      </c>
      <c r="E241" t="n">
        <v>9.094971428571428</v>
      </c>
    </row>
    <row r="242">
      <c r="A242" t="inlineStr">
        <is>
          <t>000916</t>
        </is>
      </c>
      <c r="B242" t="n">
        <v>0.004480648261709895</v>
      </c>
      <c r="C242" t="n">
        <v>106.0747663551402</v>
      </c>
      <c r="D242" t="n">
        <v>7.1844</v>
      </c>
      <c r="E242" t="n">
        <v>2.493657142857143</v>
      </c>
    </row>
    <row r="243">
      <c r="A243" t="inlineStr">
        <is>
          <t>600616</t>
        </is>
      </c>
      <c r="B243" t="n">
        <v>0.004180086903906289</v>
      </c>
      <c r="C243" t="n">
        <v>105.9139784946236</v>
      </c>
      <c r="D243" t="n">
        <v>5.849428571428572</v>
      </c>
      <c r="E243" t="n">
        <v>4.217657142857143</v>
      </c>
    </row>
    <row r="244">
      <c r="A244" t="inlineStr">
        <is>
          <t>002553</t>
        </is>
      </c>
      <c r="B244" t="n">
        <v>0.002168183177395226</v>
      </c>
      <c r="C244" t="n">
        <v>105.8721934369603</v>
      </c>
      <c r="D244" t="n">
        <v>7.82822857142857</v>
      </c>
      <c r="E244" t="n">
        <v>8.146342857142859</v>
      </c>
    </row>
    <row r="245">
      <c r="A245" t="inlineStr">
        <is>
          <t>300100</t>
        </is>
      </c>
      <c r="B245" t="n">
        <v>0.009456272822646945</v>
      </c>
      <c r="C245" t="n">
        <v>105.4545454545455</v>
      </c>
      <c r="D245" t="n">
        <v>9.885314285714285</v>
      </c>
      <c r="E245" t="n">
        <v>7.6372</v>
      </c>
    </row>
    <row r="246">
      <c r="A246" t="inlineStr">
        <is>
          <t>603613</t>
        </is>
      </c>
      <c r="B246" t="n">
        <v>0.02350005976764722</v>
      </c>
      <c r="C246" t="n">
        <v>105.2252252252252</v>
      </c>
      <c r="D246" t="n">
        <v>94.01297142857143</v>
      </c>
      <c r="E246" t="n">
        <v>3.188342857142857</v>
      </c>
    </row>
    <row r="247">
      <c r="A247" t="inlineStr">
        <is>
          <t>002389</t>
        </is>
      </c>
      <c r="B247" t="n">
        <v>0.009308582605835471</v>
      </c>
      <c r="C247" t="n">
        <v>104.9467275494673</v>
      </c>
      <c r="D247" t="n">
        <v>22.80097142857143</v>
      </c>
      <c r="E247" t="n">
        <v>4.887999999999999</v>
      </c>
    </row>
    <row r="248">
      <c r="A248" t="inlineStr">
        <is>
          <t>600436</t>
        </is>
      </c>
      <c r="B248" t="n">
        <v>0.04786148318005146</v>
      </c>
      <c r="C248" t="n">
        <v>104.8689138576779</v>
      </c>
      <c r="D248" t="n">
        <v>218.2314285714286</v>
      </c>
      <c r="E248" t="n">
        <v>0.7254857142857142</v>
      </c>
    </row>
    <row r="249">
      <c r="A249" t="inlineStr">
        <is>
          <t>603113</t>
        </is>
      </c>
      <c r="B249" t="n">
        <v>0.001815780745299542</v>
      </c>
      <c r="C249" t="n">
        <v>104.6511627906976</v>
      </c>
      <c r="D249" t="n">
        <v>13.4976</v>
      </c>
      <c r="E249" t="n">
        <v>1.895542857142857</v>
      </c>
    </row>
    <row r="250">
      <c r="A250" t="inlineStr">
        <is>
          <t>000858</t>
        </is>
      </c>
      <c r="B250" t="n">
        <v>0.05249870347705647</v>
      </c>
      <c r="C250" t="n">
        <v>104.572787022794</v>
      </c>
      <c r="D250" t="n">
        <v>229.9034857142858</v>
      </c>
      <c r="E250" t="n">
        <v>0.5789714285714286</v>
      </c>
    </row>
    <row r="251">
      <c r="A251" t="inlineStr">
        <is>
          <t>300298</t>
        </is>
      </c>
      <c r="B251" t="n">
        <v>0.005681197451066198</v>
      </c>
      <c r="C251" t="n">
        <v>104.390243902439</v>
      </c>
      <c r="D251" t="n">
        <v>35.4056</v>
      </c>
      <c r="E251" t="n">
        <v>1.599085714285714</v>
      </c>
    </row>
    <row r="252">
      <c r="A252" t="inlineStr">
        <is>
          <t>603535</t>
        </is>
      </c>
      <c r="B252" t="n">
        <v>0.02410859210022378</v>
      </c>
      <c r="C252" t="n">
        <v>103.2621589561092</v>
      </c>
      <c r="D252" t="n">
        <v>34.38937142857144</v>
      </c>
      <c r="E252" t="n">
        <v>2.922571428571428</v>
      </c>
    </row>
    <row r="253">
      <c r="A253" t="inlineStr">
        <is>
          <t>300122</t>
        </is>
      </c>
      <c r="B253" t="n">
        <v>0.02956598890492283</v>
      </c>
      <c r="C253" t="n">
        <v>102.3882424984691</v>
      </c>
      <c r="D253" t="n">
        <v>131.8890285714286</v>
      </c>
      <c r="E253" t="n">
        <v>2.033942857142857</v>
      </c>
    </row>
    <row r="254">
      <c r="A254" t="inlineStr">
        <is>
          <t>603179</t>
        </is>
      </c>
      <c r="B254" t="n">
        <v>0.006298698287832309</v>
      </c>
      <c r="C254" t="n">
        <v>101.8121911037891</v>
      </c>
      <c r="D254" t="n">
        <v>28.40645714285714</v>
      </c>
      <c r="E254" t="n">
        <v>1.085085714285714</v>
      </c>
    </row>
    <row r="255">
      <c r="A255" t="inlineStr">
        <is>
          <t>601689</t>
        </is>
      </c>
      <c r="B255" t="n">
        <v>0.007306859931314501</v>
      </c>
      <c r="C255" t="n">
        <v>101.6539440203562</v>
      </c>
      <c r="D255" t="n">
        <v>36.19251428571429</v>
      </c>
      <c r="E255" t="n">
        <v>1.091314285714286</v>
      </c>
    </row>
    <row r="256">
      <c r="A256" t="inlineStr">
        <is>
          <t>002318</t>
        </is>
      </c>
      <c r="B256" t="n">
        <v>0.001756291489027278</v>
      </c>
      <c r="C256" t="n">
        <v>101.0057471264368</v>
      </c>
      <c r="D256" t="n">
        <v>9.326228571428572</v>
      </c>
      <c r="E256" t="n">
        <v>2.370971428571429</v>
      </c>
    </row>
    <row r="257">
      <c r="A257" t="inlineStr">
        <is>
          <t>603650</t>
        </is>
      </c>
      <c r="B257" t="n">
        <v>0.00729587163963325</v>
      </c>
      <c r="C257" t="n">
        <v>100.8658008658008</v>
      </c>
      <c r="D257" t="n">
        <v>31.54617142857143</v>
      </c>
      <c r="E257" t="n">
        <v>4.975314285714286</v>
      </c>
    </row>
    <row r="258">
      <c r="A258" t="inlineStr">
        <is>
          <t>002179</t>
        </is>
      </c>
      <c r="B258" t="n">
        <v>0.01900243421550624</v>
      </c>
      <c r="C258" t="n">
        <v>100.2809778027536</v>
      </c>
      <c r="D258" t="n">
        <v>51.96251428571429</v>
      </c>
      <c r="E258" t="n">
        <v>0.9929714285714286</v>
      </c>
    </row>
    <row r="259">
      <c r="A259" t="inlineStr">
        <is>
          <t>000633</t>
        </is>
      </c>
      <c r="B259" t="n">
        <v>0.0006525733965511157</v>
      </c>
      <c r="C259" t="n">
        <v>100</v>
      </c>
      <c r="D259" t="n">
        <v>4.361371428571428</v>
      </c>
      <c r="E259" t="n">
        <v>3.783485714285714</v>
      </c>
    </row>
    <row r="260">
      <c r="A260" t="inlineStr">
        <is>
          <t>300415</t>
        </is>
      </c>
      <c r="B260" t="n">
        <v>0.003582828024119951</v>
      </c>
      <c r="C260" t="n">
        <v>99.86979166666667</v>
      </c>
      <c r="D260" t="n">
        <v>12.2544</v>
      </c>
      <c r="E260" t="n">
        <v>2.068285714285715</v>
      </c>
    </row>
    <row r="261">
      <c r="A261" t="inlineStr">
        <is>
          <t>300364</t>
        </is>
      </c>
      <c r="B261" t="n">
        <v>0.001197589978812873</v>
      </c>
      <c r="C261" t="n">
        <v>99.32735426008969</v>
      </c>
      <c r="D261" t="n">
        <v>7.525885714285716</v>
      </c>
      <c r="E261" t="n">
        <v>6.074514285714286</v>
      </c>
    </row>
    <row r="262">
      <c r="A262" t="inlineStr">
        <is>
          <t>688122</t>
        </is>
      </c>
      <c r="B262" t="n">
        <v>0.01976560805273818</v>
      </c>
      <c r="C262" t="n">
        <v>99.11216336194141</v>
      </c>
      <c r="D262" t="n">
        <v>50.05011428571429</v>
      </c>
      <c r="E262" t="n">
        <v>3.679028571428571</v>
      </c>
    </row>
    <row r="263">
      <c r="A263" t="inlineStr">
        <is>
          <t>600753</t>
        </is>
      </c>
      <c r="B263" t="n">
        <v>0.003245868047918601</v>
      </c>
      <c r="C263" t="n">
        <v>99.10514541387026</v>
      </c>
      <c r="D263" t="n">
        <v>14.33811428571429</v>
      </c>
      <c r="E263" t="n">
        <v>2.395371428571428</v>
      </c>
    </row>
    <row r="264">
      <c r="A264" t="inlineStr">
        <is>
          <t>002595</t>
        </is>
      </c>
      <c r="B264" t="n">
        <v>0.004014784407618808</v>
      </c>
      <c r="C264" t="n">
        <v>98.81756756756756</v>
      </c>
      <c r="D264" t="n">
        <v>24.21222857142857</v>
      </c>
      <c r="E264" t="n">
        <v>0.8226857142857145</v>
      </c>
    </row>
    <row r="265">
      <c r="A265" t="inlineStr">
        <is>
          <t>300690</t>
        </is>
      </c>
      <c r="B265" t="n">
        <v>0.02500250993893977</v>
      </c>
      <c r="C265" t="n">
        <v>98.65158764680298</v>
      </c>
      <c r="D265" t="n">
        <v>43.27954285714286</v>
      </c>
      <c r="E265" t="n">
        <v>7.124742857142857</v>
      </c>
    </row>
    <row r="266">
      <c r="A266" t="inlineStr">
        <is>
          <t>688198</t>
        </is>
      </c>
      <c r="B266" t="n">
        <v>0.01577573715204084</v>
      </c>
      <c r="C266" t="n">
        <v>98.32066466324906</v>
      </c>
      <c r="D266" t="n">
        <v>92.42388571428572</v>
      </c>
      <c r="E266" t="n">
        <v>4.093485714285714</v>
      </c>
    </row>
    <row r="267">
      <c r="A267" t="inlineStr">
        <is>
          <t>600707</t>
        </is>
      </c>
      <c r="B267" t="n">
        <v>0.001460405553037403</v>
      </c>
      <c r="C267" t="n">
        <v>98.3050847457627</v>
      </c>
      <c r="D267" t="n">
        <v>5.032457142857142</v>
      </c>
      <c r="E267" t="n">
        <v>2.393428571428572</v>
      </c>
    </row>
    <row r="268">
      <c r="A268" t="inlineStr">
        <is>
          <t>600966</t>
        </is>
      </c>
      <c r="B268" t="n">
        <v>0.002554435492390554</v>
      </c>
      <c r="C268" t="n">
        <v>98.27586206896555</v>
      </c>
      <c r="D268" t="n">
        <v>12.6572</v>
      </c>
      <c r="E268" t="n">
        <v>1.612628571428571</v>
      </c>
    </row>
    <row r="269">
      <c r="A269" t="inlineStr">
        <is>
          <t>300005</t>
        </is>
      </c>
      <c r="B269" t="n">
        <v>0.001731146599180213</v>
      </c>
      <c r="C269" t="n">
        <v>98.16513761467891</v>
      </c>
      <c r="D269" t="n">
        <v>5.391428571428571</v>
      </c>
      <c r="E269" t="n">
        <v>2.649142857142857</v>
      </c>
    </row>
    <row r="270">
      <c r="A270" t="inlineStr">
        <is>
          <t>601216</t>
        </is>
      </c>
      <c r="B270" t="n">
        <v>0.005389184658020076</v>
      </c>
      <c r="C270" t="n">
        <v>97.15447154471543</v>
      </c>
      <c r="D270" t="n">
        <v>5.621542857142857</v>
      </c>
      <c r="E270" t="n">
        <v>2.851371428571428</v>
      </c>
    </row>
    <row r="271">
      <c r="A271" t="inlineStr">
        <is>
          <t>601799</t>
        </is>
      </c>
      <c r="B271" t="n">
        <v>0.0342458841609117</v>
      </c>
      <c r="C271" t="n">
        <v>96.63619744058501</v>
      </c>
      <c r="D271" t="n">
        <v>160.0569714285714</v>
      </c>
      <c r="E271" t="n">
        <v>0.5762285714285714</v>
      </c>
    </row>
    <row r="272">
      <c r="A272" t="inlineStr">
        <is>
          <t>603606</t>
        </is>
      </c>
      <c r="B272" t="n">
        <v>0.005086469731094437</v>
      </c>
      <c r="C272" t="n">
        <v>96.34060520760026</v>
      </c>
      <c r="D272" t="n">
        <v>21.04862857142857</v>
      </c>
      <c r="E272" t="n">
        <v>2.670857142857143</v>
      </c>
    </row>
    <row r="273">
      <c r="A273" t="inlineStr">
        <is>
          <t>600607</t>
        </is>
      </c>
      <c r="B273" t="n">
        <v>0.0051617641972048</v>
      </c>
      <c r="C273" t="n">
        <v>96.32721202003339</v>
      </c>
      <c r="D273" t="n">
        <v>18.75702857142857</v>
      </c>
      <c r="E273" t="n">
        <v>0</v>
      </c>
    </row>
    <row r="274">
      <c r="A274" t="inlineStr">
        <is>
          <t>300725</t>
        </is>
      </c>
      <c r="B274" t="n">
        <v>0.01369477036949752</v>
      </c>
      <c r="C274" t="n">
        <v>96.24370132844713</v>
      </c>
      <c r="D274" t="n">
        <v>124.6008571428572</v>
      </c>
      <c r="E274" t="n">
        <v>2.189714285714286</v>
      </c>
    </row>
    <row r="275">
      <c r="A275" t="inlineStr">
        <is>
          <t>002078</t>
        </is>
      </c>
      <c r="B275" t="n">
        <v>0.002559651266390884</v>
      </c>
      <c r="C275" t="n">
        <v>96.0807600950119</v>
      </c>
      <c r="D275" t="n">
        <v>12.93508571428572</v>
      </c>
      <c r="E275" t="n">
        <v>1.060228571428572</v>
      </c>
    </row>
    <row r="276">
      <c r="A276" t="inlineStr">
        <is>
          <t>603260</t>
        </is>
      </c>
      <c r="B276" t="n">
        <v>0.005842333878942516</v>
      </c>
      <c r="C276" t="n">
        <v>95.98829920601754</v>
      </c>
      <c r="D276" t="n">
        <v>32.01457142857142</v>
      </c>
      <c r="E276" t="n">
        <v>1.247371428571429</v>
      </c>
    </row>
    <row r="277">
      <c r="A277" t="inlineStr">
        <is>
          <t>600290</t>
        </is>
      </c>
      <c r="B277" t="n">
        <v>0.0008733260627484673</v>
      </c>
      <c r="C277" t="n">
        <v>95.96774193548387</v>
      </c>
      <c r="D277" t="n">
        <v>1.704914285714285</v>
      </c>
      <c r="E277" t="n">
        <v>2.111371428571429</v>
      </c>
    </row>
    <row r="278">
      <c r="A278" t="inlineStr">
        <is>
          <t>603833</t>
        </is>
      </c>
      <c r="B278" t="n">
        <v>0.02107341557518071</v>
      </c>
      <c r="C278" t="n">
        <v>95.86690927995841</v>
      </c>
      <c r="D278" t="n">
        <v>108.7730857142857</v>
      </c>
      <c r="E278" t="n">
        <v>0.3466285714285714</v>
      </c>
    </row>
    <row r="279">
      <c r="A279" t="inlineStr">
        <is>
          <t>603319</t>
        </is>
      </c>
      <c r="B279" t="n">
        <v>0.01278684037628783</v>
      </c>
      <c r="C279" t="n">
        <v>95.86312563840656</v>
      </c>
      <c r="D279" t="n">
        <v>32.72651428571428</v>
      </c>
      <c r="E279" t="n">
        <v>3.496571428571428</v>
      </c>
    </row>
    <row r="280">
      <c r="A280" t="inlineStr">
        <is>
          <t>300318</t>
        </is>
      </c>
      <c r="B280" t="n">
        <v>0.009409851187928735</v>
      </c>
      <c r="C280" t="n">
        <v>95.46351084812623</v>
      </c>
      <c r="D280" t="n">
        <v>11.44457142857143</v>
      </c>
      <c r="E280" t="n">
        <v>5.198914285714286</v>
      </c>
    </row>
    <row r="281">
      <c r="A281" t="inlineStr">
        <is>
          <t>002294</t>
        </is>
      </c>
      <c r="B281" t="n">
        <v>0.005319958931340759</v>
      </c>
      <c r="C281" t="n">
        <v>94.66666666666667</v>
      </c>
      <c r="D281" t="n">
        <v>30.49331428571428</v>
      </c>
      <c r="E281" t="n">
        <v>0.8196571428571429</v>
      </c>
    </row>
    <row r="282">
      <c r="A282" t="inlineStr">
        <is>
          <t>603010</t>
        </is>
      </c>
      <c r="B282" t="n">
        <v>0.005161300313876002</v>
      </c>
      <c r="C282" t="n">
        <v>94.53874538745386</v>
      </c>
      <c r="D282" t="n">
        <v>19.77011428571429</v>
      </c>
      <c r="E282" t="n">
        <v>2.684971428571429</v>
      </c>
    </row>
    <row r="283">
      <c r="A283" t="inlineStr">
        <is>
          <t>603225</t>
        </is>
      </c>
      <c r="B283" t="n">
        <v>0.002291153433144744</v>
      </c>
      <c r="C283" t="n">
        <v>94.48345035105315</v>
      </c>
      <c r="D283" t="n">
        <v>11.75994285714286</v>
      </c>
      <c r="E283" t="n">
        <v>0.4802285714285714</v>
      </c>
    </row>
    <row r="284">
      <c r="A284" t="inlineStr">
        <is>
          <t>600976</t>
        </is>
      </c>
      <c r="B284" t="n">
        <v>0.005555365180971827</v>
      </c>
      <c r="C284" t="n">
        <v>94.31743958197256</v>
      </c>
      <c r="D284" t="n">
        <v>24.30657142857143</v>
      </c>
      <c r="E284" t="n">
        <v>1.6332</v>
      </c>
    </row>
    <row r="285">
      <c r="A285" t="inlineStr">
        <is>
          <t>600418</t>
        </is>
      </c>
      <c r="B285" t="n">
        <v>0.001557209549839765</v>
      </c>
      <c r="C285" t="n">
        <v>94.1767068273092</v>
      </c>
      <c r="D285" t="n">
        <v>9.423142857142858</v>
      </c>
      <c r="E285" t="n">
        <v>6.257828571428574</v>
      </c>
    </row>
    <row r="286">
      <c r="A286" t="inlineStr">
        <is>
          <t>600255</t>
        </is>
      </c>
      <c r="B286" t="n">
        <v>0.0004263333658822381</v>
      </c>
      <c r="C286" t="n">
        <v>93.93939393939394</v>
      </c>
      <c r="D286" t="n">
        <v>1.433142857142857</v>
      </c>
      <c r="E286" t="n">
        <v>1.619428571428571</v>
      </c>
    </row>
    <row r="287">
      <c r="A287" t="inlineStr">
        <is>
          <t>688139</t>
        </is>
      </c>
      <c r="B287" t="n">
        <v>0.01154752249580514</v>
      </c>
      <c r="C287" t="n">
        <v>93.72174786539426</v>
      </c>
      <c r="D287" t="n">
        <v>64.86205714285714</v>
      </c>
      <c r="E287" t="n">
        <v>3.8308</v>
      </c>
    </row>
    <row r="288">
      <c r="A288" t="inlineStr">
        <is>
          <t>002585</t>
        </is>
      </c>
      <c r="B288" t="n">
        <v>0.002024671566149789</v>
      </c>
      <c r="C288" t="n">
        <v>93.70078740157479</v>
      </c>
      <c r="D288" t="n">
        <v>8.529885714285715</v>
      </c>
      <c r="E288" t="n">
        <v>4.255542857142856</v>
      </c>
    </row>
    <row r="289">
      <c r="A289" t="inlineStr">
        <is>
          <t>601208</t>
        </is>
      </c>
      <c r="B289" t="n">
        <v>0.001922492655433748</v>
      </c>
      <c r="C289" t="n">
        <v>93.49315068493152</v>
      </c>
      <c r="D289" t="n">
        <v>9.1524</v>
      </c>
      <c r="E289" t="n">
        <v>2.296114285714286</v>
      </c>
    </row>
    <row r="290">
      <c r="A290" t="inlineStr">
        <is>
          <t>002891</t>
        </is>
      </c>
      <c r="B290" t="n">
        <v>0.008255971243896071</v>
      </c>
      <c r="C290" t="n">
        <v>93.219794344473</v>
      </c>
      <c r="D290" t="n">
        <v>47.828</v>
      </c>
      <c r="E290" t="n">
        <v>2.908114285714285</v>
      </c>
    </row>
    <row r="291">
      <c r="A291" t="inlineStr">
        <is>
          <t>300408</t>
        </is>
      </c>
      <c r="B291" t="n">
        <v>0.005536389784660513</v>
      </c>
      <c r="C291" t="n">
        <v>93.04511278195487</v>
      </c>
      <c r="D291" t="n">
        <v>29.66765714285714</v>
      </c>
      <c r="E291" t="n">
        <v>1.114171428571429</v>
      </c>
    </row>
    <row r="292">
      <c r="A292" t="inlineStr">
        <is>
          <t>600295</t>
        </is>
      </c>
      <c r="B292" t="n">
        <v>0.001410627914175876</v>
      </c>
      <c r="C292" t="n">
        <v>92.69340974212032</v>
      </c>
      <c r="D292" t="n">
        <v>9.18817142857143</v>
      </c>
      <c r="E292" t="n">
        <v>2.4684</v>
      </c>
    </row>
    <row r="293">
      <c r="A293" t="inlineStr">
        <is>
          <t>600779</t>
        </is>
      </c>
      <c r="B293" t="n">
        <v>0.01055699961450633</v>
      </c>
      <c r="C293" t="n">
        <v>92.6006528835691</v>
      </c>
      <c r="D293" t="n">
        <v>68.95251428571427</v>
      </c>
      <c r="E293" t="n">
        <v>1.361314285714286</v>
      </c>
    </row>
    <row r="294">
      <c r="A294" t="inlineStr">
        <is>
          <t>688006</t>
        </is>
      </c>
      <c r="B294" t="n">
        <v>0.01161566263069095</v>
      </c>
      <c r="C294" t="n">
        <v>92.39482200647251</v>
      </c>
      <c r="D294" t="n">
        <v>58.65862857142857</v>
      </c>
      <c r="E294" t="n">
        <v>3.930228571428572</v>
      </c>
    </row>
    <row r="295">
      <c r="A295" t="inlineStr">
        <is>
          <t>688179</t>
        </is>
      </c>
      <c r="B295" t="n">
        <v>0.01163216842066456</v>
      </c>
      <c r="C295" t="n">
        <v>92.27696404793608</v>
      </c>
      <c r="D295" t="n">
        <v>65.46731343283582</v>
      </c>
      <c r="E295" t="n">
        <v>12.15910447761194</v>
      </c>
    </row>
    <row r="296">
      <c r="A296" t="inlineStr">
        <is>
          <t>000956</t>
        </is>
      </c>
      <c r="B296" t="n">
        <v>0.002715039256939477</v>
      </c>
      <c r="C296" t="n">
        <v>92.09677419354838</v>
      </c>
      <c r="D296" t="n">
        <v>8.566571428571429</v>
      </c>
      <c r="E296" t="n">
        <v>0</v>
      </c>
    </row>
    <row r="297">
      <c r="A297" t="inlineStr">
        <is>
          <t>600111</t>
        </is>
      </c>
      <c r="B297" t="n">
        <v>0.001582645417905481</v>
      </c>
      <c r="C297" t="n">
        <v>91.69329073482426</v>
      </c>
      <c r="D297" t="n">
        <v>12.0452</v>
      </c>
      <c r="E297" t="n">
        <v>2.962457142857143</v>
      </c>
    </row>
    <row r="298">
      <c r="A298" t="inlineStr">
        <is>
          <t>603223</t>
        </is>
      </c>
      <c r="B298" t="n">
        <v>0.004883228506314214</v>
      </c>
      <c r="C298" t="n">
        <v>91.60696008188332</v>
      </c>
      <c r="D298" t="n">
        <v>15.78205714285714</v>
      </c>
      <c r="E298" t="n">
        <v>1.326514285714286</v>
      </c>
    </row>
    <row r="299">
      <c r="A299" t="inlineStr">
        <is>
          <t>300733</t>
        </is>
      </c>
      <c r="B299" t="n">
        <v>0.01001870887832092</v>
      </c>
      <c r="C299" t="n">
        <v>91.23711340206188</v>
      </c>
      <c r="D299" t="n">
        <v>16.76788571428571</v>
      </c>
      <c r="E299" t="n">
        <v>10.55011428571428</v>
      </c>
    </row>
    <row r="300">
      <c r="A300" t="inlineStr">
        <is>
          <t>300521</t>
        </is>
      </c>
      <c r="B300" t="n">
        <v>0.00298975557057381</v>
      </c>
      <c r="C300" t="n">
        <v>91.17971334068355</v>
      </c>
      <c r="D300" t="n">
        <v>22.13222857142857</v>
      </c>
      <c r="E300" t="n">
        <v>2.737485714285714</v>
      </c>
    </row>
    <row r="301">
      <c r="A301" t="inlineStr">
        <is>
          <t>000504</t>
        </is>
      </c>
      <c r="B301" t="n">
        <v>0.00188683642242461</v>
      </c>
      <c r="C301" t="n">
        <v>91.14285714285715</v>
      </c>
      <c r="D301" t="n">
        <v>12.24554285714286</v>
      </c>
      <c r="E301" t="n">
        <v>0.3529142857142857</v>
      </c>
    </row>
    <row r="302">
      <c r="A302" t="inlineStr">
        <is>
          <t>300433</t>
        </is>
      </c>
      <c r="B302" t="n">
        <v>0.005967294053544809</v>
      </c>
      <c r="C302" t="n">
        <v>90.59782608695654</v>
      </c>
      <c r="D302" t="n">
        <v>30.7432</v>
      </c>
      <c r="E302" t="n">
        <v>1.838</v>
      </c>
    </row>
    <row r="303">
      <c r="A303" t="inlineStr">
        <is>
          <t>000807</t>
        </is>
      </c>
      <c r="B303" t="n">
        <v>0.001866901169790568</v>
      </c>
      <c r="C303" t="n">
        <v>90.58524173027989</v>
      </c>
      <c r="D303" t="n">
        <v>6.276571428571427</v>
      </c>
      <c r="E303" t="n">
        <v>4.045542857142857</v>
      </c>
    </row>
    <row r="304">
      <c r="A304" t="inlineStr">
        <is>
          <t>600456</t>
        </is>
      </c>
      <c r="B304" t="n">
        <v>0.01148054963019397</v>
      </c>
      <c r="C304" t="n">
        <v>90.35156249999999</v>
      </c>
      <c r="D304" t="n">
        <v>35.02868571428571</v>
      </c>
      <c r="E304" t="n">
        <v>2.223714285714286</v>
      </c>
    </row>
    <row r="305">
      <c r="A305" t="inlineStr">
        <is>
          <t>603396</t>
        </is>
      </c>
      <c r="B305" t="n">
        <v>0.009766401666766067</v>
      </c>
      <c r="C305" t="n">
        <v>90.30023094688224</v>
      </c>
      <c r="D305" t="n">
        <v>34.23777142857143</v>
      </c>
      <c r="E305" t="n">
        <v>5.191771428571428</v>
      </c>
    </row>
    <row r="306">
      <c r="A306" t="inlineStr">
        <is>
          <t>300001</t>
        </is>
      </c>
      <c r="B306" t="n">
        <v>0.006285731133478628</v>
      </c>
      <c r="C306" t="n">
        <v>90.27982326951398</v>
      </c>
      <c r="D306" t="n">
        <v>23.23977142857143</v>
      </c>
      <c r="E306" t="n">
        <v>2.469028571428571</v>
      </c>
    </row>
    <row r="307">
      <c r="A307" t="inlineStr">
        <is>
          <t>600486</t>
        </is>
      </c>
      <c r="B307" t="n">
        <v>0.02393702186995306</v>
      </c>
      <c r="C307" t="n">
        <v>90.22332506203475</v>
      </c>
      <c r="D307" t="n">
        <v>100.5197714285714</v>
      </c>
      <c r="E307" t="n">
        <v>1.0632</v>
      </c>
    </row>
    <row r="308">
      <c r="A308" t="inlineStr">
        <is>
          <t>002884</t>
        </is>
      </c>
      <c r="B308" t="n">
        <v>0.00614008924676736</v>
      </c>
      <c r="C308" t="n">
        <v>89.8016997167139</v>
      </c>
      <c r="D308" t="n">
        <v>21.69731428571428</v>
      </c>
      <c r="E308" t="n">
        <v>1.923028571428572</v>
      </c>
    </row>
    <row r="309">
      <c r="A309" t="inlineStr">
        <is>
          <t>600089</t>
        </is>
      </c>
      <c r="B309" t="n">
        <v>0.001166512975296248</v>
      </c>
      <c r="C309" t="n">
        <v>89.55823293172691</v>
      </c>
      <c r="D309" t="n">
        <v>8.496342857142858</v>
      </c>
      <c r="E309" t="n">
        <v>2.513657142857143</v>
      </c>
    </row>
    <row r="310">
      <c r="A310" t="inlineStr">
        <is>
          <t>300767</t>
        </is>
      </c>
      <c r="B310" t="n">
        <v>0.01051753759045036</v>
      </c>
      <c r="C310" t="n">
        <v>89.36046511627904</v>
      </c>
      <c r="D310" t="n">
        <v>76.62257142857143</v>
      </c>
      <c r="E310" t="n">
        <v>2.812285714285714</v>
      </c>
    </row>
    <row r="311">
      <c r="A311" t="inlineStr">
        <is>
          <t>300221</t>
        </is>
      </c>
      <c r="B311" t="n">
        <v>0.002564457663969314</v>
      </c>
      <c r="C311" t="n">
        <v>89.34782608695654</v>
      </c>
      <c r="D311" t="n">
        <v>6.593657142857143</v>
      </c>
      <c r="E311" t="n">
        <v>9.89377142857143</v>
      </c>
    </row>
    <row r="312">
      <c r="A312" t="inlineStr">
        <is>
          <t>300843</t>
        </is>
      </c>
      <c r="B312" t="n">
        <v>0.004769480299329244</v>
      </c>
      <c r="C312" t="n">
        <v>89.03539208882718</v>
      </c>
      <c r="D312" t="n">
        <v>31.63762237762237</v>
      </c>
      <c r="E312" t="n">
        <v>14.95706293706293</v>
      </c>
    </row>
    <row r="313">
      <c r="A313" t="inlineStr">
        <is>
          <t>300536</t>
        </is>
      </c>
      <c r="B313" t="n">
        <v>0.004183171463888398</v>
      </c>
      <c r="C313" t="n">
        <v>88.47222222222221</v>
      </c>
      <c r="D313" t="n">
        <v>12.944</v>
      </c>
      <c r="E313" t="n">
        <v>2.220514285714285</v>
      </c>
    </row>
    <row r="314">
      <c r="A314" t="inlineStr">
        <is>
          <t>688298</t>
        </is>
      </c>
      <c r="B314" t="n">
        <v>0.04294235130817969</v>
      </c>
      <c r="C314" t="n">
        <v>87.84422168452586</v>
      </c>
      <c r="D314" t="n">
        <v>161.5794285714286</v>
      </c>
      <c r="E314" t="n">
        <v>8.625828571428571</v>
      </c>
    </row>
    <row r="315">
      <c r="A315" t="inlineStr">
        <is>
          <t>300549</t>
        </is>
      </c>
      <c r="B315" t="n">
        <v>0.01528183119513309</v>
      </c>
      <c r="C315" t="n">
        <v>87.73584905660377</v>
      </c>
      <c r="D315" t="n">
        <v>17.71514285714285</v>
      </c>
      <c r="E315" t="n">
        <v>5.978285714285715</v>
      </c>
    </row>
    <row r="316">
      <c r="A316" t="inlineStr">
        <is>
          <t>000100</t>
        </is>
      </c>
      <c r="B316" t="n">
        <v>0.0007745035597258417</v>
      </c>
      <c r="C316" t="n">
        <v>87.57515030060119</v>
      </c>
      <c r="D316" t="n">
        <v>6.676571428571429</v>
      </c>
      <c r="E316" t="n">
        <v>3.488457142857143</v>
      </c>
    </row>
    <row r="317">
      <c r="A317" t="inlineStr">
        <is>
          <t>000933</t>
        </is>
      </c>
      <c r="B317" t="n">
        <v>0.002053368679653803</v>
      </c>
      <c r="C317" t="n">
        <v>87.5</v>
      </c>
      <c r="D317" t="n">
        <v>5.743771428571429</v>
      </c>
      <c r="E317" t="n">
        <v>3.050514285714287</v>
      </c>
    </row>
    <row r="318">
      <c r="A318" t="inlineStr">
        <is>
          <t>000768</t>
        </is>
      </c>
      <c r="B318" t="n">
        <v>0.007751609892910538</v>
      </c>
      <c r="C318" t="n">
        <v>87.37919272313815</v>
      </c>
      <c r="D318" t="n">
        <v>25.35217142857143</v>
      </c>
      <c r="E318" t="n">
        <v>1.480857142857143</v>
      </c>
    </row>
    <row r="319">
      <c r="A319" t="inlineStr">
        <is>
          <t>600989</t>
        </is>
      </c>
      <c r="B319" t="n">
        <v>0.001707618119095444</v>
      </c>
      <c r="C319" t="n">
        <v>87.28908886389199</v>
      </c>
      <c r="D319" t="n">
        <v>11.00548571428572</v>
      </c>
      <c r="E319" t="n">
        <v>2.848228571428571</v>
      </c>
    </row>
    <row r="320">
      <c r="A320" t="inlineStr">
        <is>
          <t>600754</t>
        </is>
      </c>
      <c r="B320" t="n">
        <v>0.009363266559001365</v>
      </c>
      <c r="C320" t="n">
        <v>87.04663212435233</v>
      </c>
      <c r="D320" t="n">
        <v>41.53605714285714</v>
      </c>
      <c r="E320" t="n">
        <v>0.7486285714285714</v>
      </c>
    </row>
    <row r="321">
      <c r="A321" t="inlineStr">
        <is>
          <t>002735</t>
        </is>
      </c>
      <c r="B321" t="n">
        <v>0.009603285275920396</v>
      </c>
      <c r="C321" t="n">
        <v>86.96954568147778</v>
      </c>
      <c r="D321" t="n">
        <v>33.54897142857143</v>
      </c>
      <c r="E321" t="n">
        <v>1.912114285714286</v>
      </c>
    </row>
    <row r="322">
      <c r="A322" t="inlineStr">
        <is>
          <t>000780</t>
        </is>
      </c>
      <c r="B322" t="n">
        <v>0.0006233146742401046</v>
      </c>
      <c r="C322" t="n">
        <v>86.63594470046083</v>
      </c>
      <c r="D322" t="n">
        <v>2.761428571428572</v>
      </c>
      <c r="E322" t="n">
        <v>0.4698285714285714</v>
      </c>
    </row>
    <row r="323">
      <c r="A323" t="inlineStr">
        <is>
          <t>002677</t>
        </is>
      </c>
      <c r="B323" t="n">
        <v>0.003619750144499318</v>
      </c>
      <c r="C323" t="n">
        <v>86.48148148148147</v>
      </c>
      <c r="D323" t="n">
        <v>16.05422857142857</v>
      </c>
      <c r="E323" t="n">
        <v>2.2464</v>
      </c>
    </row>
    <row r="324">
      <c r="A324" t="inlineStr">
        <is>
          <t>002447</t>
        </is>
      </c>
      <c r="B324" t="n">
        <v>0.00027993877269707</v>
      </c>
      <c r="C324" t="n">
        <v>85.96491228070178</v>
      </c>
      <c r="D324" t="n">
        <v>2.072742857142857</v>
      </c>
      <c r="E324" t="n">
        <v>1.737885714285714</v>
      </c>
    </row>
    <row r="325">
      <c r="A325" t="inlineStr">
        <is>
          <t>603899</t>
        </is>
      </c>
      <c r="B325" t="n">
        <v>0.01428246436048333</v>
      </c>
      <c r="C325" t="n">
        <v>85.94236760124612</v>
      </c>
      <c r="D325" t="n">
        <v>71.25148571428571</v>
      </c>
      <c r="E325" t="n">
        <v>0.3740571428571429</v>
      </c>
    </row>
    <row r="326">
      <c r="A326" t="inlineStr">
        <is>
          <t>600428</t>
        </is>
      </c>
      <c r="B326" t="n">
        <v>0.0005506007249305461</v>
      </c>
      <c r="C326" t="n">
        <v>85.85526315789475</v>
      </c>
      <c r="D326" t="n">
        <v>3.664571428571428</v>
      </c>
      <c r="E326" t="n">
        <v>1.463828571428571</v>
      </c>
    </row>
    <row r="327">
      <c r="A327" t="inlineStr">
        <is>
          <t>603127</t>
        </is>
      </c>
      <c r="B327" t="n">
        <v>0.008447983761277486</v>
      </c>
      <c r="C327" t="n">
        <v>85.61608961303462</v>
      </c>
      <c r="D327" t="n">
        <v>98.53451428571427</v>
      </c>
      <c r="E327" t="n">
        <v>1.905942857142858</v>
      </c>
    </row>
    <row r="328">
      <c r="A328" t="inlineStr">
        <is>
          <t>603816</t>
        </is>
      </c>
      <c r="B328" t="n">
        <v>0.01232404700367931</v>
      </c>
      <c r="C328" t="n">
        <v>85.57948221630778</v>
      </c>
      <c r="D328" t="n">
        <v>63.73011428571429</v>
      </c>
      <c r="E328" t="n">
        <v>0.5978857142857142</v>
      </c>
    </row>
    <row r="329">
      <c r="A329" t="inlineStr">
        <is>
          <t>300776</t>
        </is>
      </c>
      <c r="B329" t="n">
        <v>0.02912228697577689</v>
      </c>
      <c r="C329" t="n">
        <v>85.33991644511964</v>
      </c>
      <c r="D329" t="n">
        <v>114.6609142857143</v>
      </c>
      <c r="E329" t="n">
        <v>3.609714285714285</v>
      </c>
    </row>
    <row r="330">
      <c r="A330" t="inlineStr">
        <is>
          <t>603338</t>
        </is>
      </c>
      <c r="B330" t="n">
        <v>0.0123591925797121</v>
      </c>
      <c r="C330" t="n">
        <v>85.27344943476936</v>
      </c>
      <c r="D330" t="n">
        <v>93.82405714285714</v>
      </c>
      <c r="E330" t="n">
        <v>0.6259428571428571</v>
      </c>
    </row>
    <row r="331">
      <c r="A331" t="inlineStr">
        <is>
          <t>688133</t>
        </is>
      </c>
      <c r="B331" t="n">
        <v>0.01885508621840307</v>
      </c>
      <c r="C331" t="n">
        <v>85.21041477444746</v>
      </c>
      <c r="D331" t="n">
        <v>112.305873015873</v>
      </c>
      <c r="E331" t="n">
        <v>12.80539682539682</v>
      </c>
    </row>
    <row r="332">
      <c r="A332" t="inlineStr">
        <is>
          <t>603993</t>
        </is>
      </c>
      <c r="B332" t="n">
        <v>0.0009613589741911621</v>
      </c>
      <c r="C332" t="n">
        <v>85.17441860465115</v>
      </c>
      <c r="D332" t="n">
        <v>4.454685714285714</v>
      </c>
      <c r="E332" t="n">
        <v>1.481428571428572</v>
      </c>
    </row>
    <row r="333">
      <c r="A333" t="inlineStr">
        <is>
          <t>300008</t>
        </is>
      </c>
      <c r="B333" t="n">
        <v>0.004066005213180711</v>
      </c>
      <c r="C333" t="n">
        <v>85.14851485148517</v>
      </c>
      <c r="D333" t="n">
        <v>5.834057142857143</v>
      </c>
      <c r="E333" t="n">
        <v>11.48508571428571</v>
      </c>
    </row>
    <row r="334">
      <c r="A334" t="inlineStr">
        <is>
          <t>002092</t>
        </is>
      </c>
      <c r="B334" t="n">
        <v>0.0006605783364552196</v>
      </c>
      <c r="C334" t="n">
        <v>85.1293103448276</v>
      </c>
      <c r="D334" t="n">
        <v>5.537257142857142</v>
      </c>
      <c r="E334" t="n">
        <v>1.643942857142857</v>
      </c>
    </row>
    <row r="335">
      <c r="A335" t="inlineStr">
        <is>
          <t>002145</t>
        </is>
      </c>
      <c r="B335" t="n">
        <v>0.000441420662816238</v>
      </c>
      <c r="C335" t="n">
        <v>84.86997635933804</v>
      </c>
      <c r="D335" t="n">
        <v>5.583314285714286</v>
      </c>
      <c r="E335" t="n">
        <v>2.393828571428571</v>
      </c>
    </row>
    <row r="336">
      <c r="A336" t="inlineStr">
        <is>
          <t>002049</t>
        </is>
      </c>
      <c r="B336" t="n">
        <v>0.02768985552639168</v>
      </c>
      <c r="C336" t="n">
        <v>84.81396019613499</v>
      </c>
      <c r="D336" t="n">
        <v>111.2696571428572</v>
      </c>
      <c r="E336" t="n">
        <v>3.956228571428571</v>
      </c>
    </row>
    <row r="337">
      <c r="A337" t="inlineStr">
        <is>
          <t>300208</t>
        </is>
      </c>
      <c r="B337" t="n">
        <v>0.00651012461297577</v>
      </c>
      <c r="C337" t="n">
        <v>84.72468916518652</v>
      </c>
      <c r="D337" t="n">
        <v>9.777828571428573</v>
      </c>
      <c r="E337" t="n">
        <v>4.255942857142857</v>
      </c>
    </row>
    <row r="338">
      <c r="A338" t="inlineStr">
        <is>
          <t>603737</t>
        </is>
      </c>
      <c r="B338" t="n">
        <v>0.03268473766685583</v>
      </c>
      <c r="C338" t="n">
        <v>84.64031916219923</v>
      </c>
      <c r="D338" t="n">
        <v>134.5922857142857</v>
      </c>
      <c r="E338" t="n">
        <v>0.6477142857142857</v>
      </c>
    </row>
    <row r="339">
      <c r="A339" t="inlineStr">
        <is>
          <t>002139</t>
        </is>
      </c>
      <c r="B339" t="n">
        <v>0.001288355918314714</v>
      </c>
      <c r="C339" t="n">
        <v>84.60176991150441</v>
      </c>
      <c r="D339" t="n">
        <v>7.090171428571427</v>
      </c>
      <c r="E339" t="n">
        <v>4.005942857142857</v>
      </c>
    </row>
    <row r="340">
      <c r="A340" t="inlineStr">
        <is>
          <t>603027</t>
        </is>
      </c>
      <c r="B340" t="n">
        <v>0.004517918169429607</v>
      </c>
      <c r="C340" t="n">
        <v>84.4563552833078</v>
      </c>
      <c r="D340" t="n">
        <v>36.20205714285714</v>
      </c>
      <c r="E340" t="n">
        <v>1.614571428571429</v>
      </c>
    </row>
    <row r="341">
      <c r="A341" t="inlineStr">
        <is>
          <t>000589</t>
        </is>
      </c>
      <c r="B341" t="n">
        <v>0.001207491334601417</v>
      </c>
      <c r="C341" t="n">
        <v>84.15584415584414</v>
      </c>
      <c r="D341" t="n">
        <v>5.685828571428571</v>
      </c>
      <c r="E341" t="n">
        <v>2.873085714285714</v>
      </c>
    </row>
    <row r="342">
      <c r="A342" t="inlineStr">
        <is>
          <t>603713</t>
        </is>
      </c>
      <c r="B342" t="n">
        <v>0.01632206580125955</v>
      </c>
      <c r="C342" t="n">
        <v>84.12511451380711</v>
      </c>
      <c r="D342" t="n">
        <v>119.1144</v>
      </c>
      <c r="E342" t="n">
        <v>2.134457142857143</v>
      </c>
    </row>
    <row r="343">
      <c r="A343" t="inlineStr">
        <is>
          <t>300034</t>
        </is>
      </c>
      <c r="B343" t="n">
        <v>0.006754010760705205</v>
      </c>
      <c r="C343" t="n">
        <v>84.04802744425386</v>
      </c>
      <c r="D343" t="n">
        <v>24.44245714285714</v>
      </c>
      <c r="E343" t="n">
        <v>2.903314285714286</v>
      </c>
    </row>
    <row r="344">
      <c r="A344" t="inlineStr">
        <is>
          <t>601866</t>
        </is>
      </c>
      <c r="B344" t="n">
        <v>0.0004867551198024902</v>
      </c>
      <c r="C344" t="n">
        <v>83.95721925133688</v>
      </c>
      <c r="D344" t="n">
        <v>2.298</v>
      </c>
      <c r="E344" t="n">
        <v>1.141028571428572</v>
      </c>
    </row>
    <row r="345">
      <c r="A345" t="inlineStr">
        <is>
          <t>002716</t>
        </is>
      </c>
      <c r="B345" t="n">
        <v>0.0005439936394355</v>
      </c>
      <c r="C345" t="n">
        <v>83.70370370370368</v>
      </c>
      <c r="D345" t="n">
        <v>2.0124</v>
      </c>
      <c r="E345" t="n">
        <v>3.0456</v>
      </c>
    </row>
    <row r="346">
      <c r="A346" t="inlineStr">
        <is>
          <t>002340</t>
        </is>
      </c>
      <c r="B346" t="n">
        <v>0.001291716912875447</v>
      </c>
      <c r="C346" t="n">
        <v>83.51893095768375</v>
      </c>
      <c r="D346" t="n">
        <v>5.492742857142857</v>
      </c>
      <c r="E346" t="n">
        <v>4.670057142857143</v>
      </c>
    </row>
    <row r="347">
      <c r="A347" t="inlineStr">
        <is>
          <t>300062</t>
        </is>
      </c>
      <c r="B347" t="n">
        <v>0.01225912756517964</v>
      </c>
      <c r="C347" t="n">
        <v>83.42342342342342</v>
      </c>
      <c r="D347" t="n">
        <v>9.265714285714285</v>
      </c>
      <c r="E347" t="n">
        <v>12.95902857142857</v>
      </c>
    </row>
    <row r="348">
      <c r="A348" t="inlineStr">
        <is>
          <t>002068</t>
        </is>
      </c>
      <c r="B348" t="n">
        <v>0.0009192741215661368</v>
      </c>
      <c r="C348" t="n">
        <v>83.29355608591884</v>
      </c>
      <c r="D348" t="n">
        <v>5.389428571428572</v>
      </c>
      <c r="E348" t="n">
        <v>2.627485714285714</v>
      </c>
    </row>
    <row r="349">
      <c r="A349" t="inlineStr">
        <is>
          <t>600363</t>
        </is>
      </c>
      <c r="B349" t="n">
        <v>0.006563629751745277</v>
      </c>
      <c r="C349" t="n">
        <v>82.99418604651163</v>
      </c>
      <c r="D349" t="n">
        <v>21.50828571428571</v>
      </c>
      <c r="E349" t="n">
        <v>4.967542857142858</v>
      </c>
    </row>
    <row r="350">
      <c r="A350" t="inlineStr">
        <is>
          <t>600885</t>
        </is>
      </c>
      <c r="B350" t="n">
        <v>0.006208555152247414</v>
      </c>
      <c r="C350" t="n">
        <v>82.90708967303335</v>
      </c>
      <c r="D350" t="n">
        <v>45.82348571428572</v>
      </c>
      <c r="E350" t="n">
        <v>1.164228571428571</v>
      </c>
    </row>
    <row r="351">
      <c r="A351" t="inlineStr">
        <is>
          <t>002241</t>
        </is>
      </c>
      <c r="B351" t="n">
        <v>0.008044485601102139</v>
      </c>
      <c r="C351" t="n">
        <v>82.81101614434949</v>
      </c>
      <c r="D351" t="n">
        <v>36.7256</v>
      </c>
      <c r="E351" t="n">
        <v>3.399542857142857</v>
      </c>
    </row>
    <row r="352">
      <c r="A352" t="inlineStr">
        <is>
          <t>002026</t>
        </is>
      </c>
      <c r="B352" t="n">
        <v>0.004260168348411949</v>
      </c>
      <c r="C352" t="n">
        <v>82.75154004106777</v>
      </c>
      <c r="D352" t="n">
        <v>9.161314285714285</v>
      </c>
      <c r="E352" t="n">
        <v>4.242971428571429</v>
      </c>
    </row>
    <row r="353">
      <c r="A353" t="inlineStr">
        <is>
          <t>000708</t>
        </is>
      </c>
      <c r="B353" t="n">
        <v>0.002821245773330359</v>
      </c>
      <c r="C353" t="n">
        <v>82.72318561335901</v>
      </c>
      <c r="D353" t="n">
        <v>19.024</v>
      </c>
      <c r="E353" t="n">
        <v>0.6352000000000001</v>
      </c>
    </row>
    <row r="354">
      <c r="A354" t="inlineStr">
        <is>
          <t>002372</t>
        </is>
      </c>
      <c r="B354" t="n">
        <v>0.002930157190755629</v>
      </c>
      <c r="C354" t="n">
        <v>82.57638315441784</v>
      </c>
      <c r="D354" t="n">
        <v>15.74028571428572</v>
      </c>
      <c r="E354" t="n">
        <v>0.7003428571428572</v>
      </c>
    </row>
    <row r="355">
      <c r="A355" t="inlineStr">
        <is>
          <t>603599</t>
        </is>
      </c>
      <c r="B355" t="n">
        <v>0.00293822013742266</v>
      </c>
      <c r="C355" t="n">
        <v>82.31206569804168</v>
      </c>
      <c r="D355" t="n">
        <v>19.68297142857143</v>
      </c>
      <c r="E355" t="n">
        <v>1.907657142857143</v>
      </c>
    </row>
    <row r="356">
      <c r="A356" t="inlineStr">
        <is>
          <t>002030</t>
        </is>
      </c>
      <c r="B356" t="n">
        <v>0.006903607748104102</v>
      </c>
      <c r="C356" t="n">
        <v>81.65599268069535</v>
      </c>
      <c r="D356" t="n">
        <v>33.63588571428571</v>
      </c>
      <c r="E356" t="n">
        <v>6.440685714285713</v>
      </c>
    </row>
    <row r="357">
      <c r="A357" t="inlineStr">
        <is>
          <t>300316</t>
        </is>
      </c>
      <c r="B357" t="n">
        <v>0.004599317848000238</v>
      </c>
      <c r="C357" t="n">
        <v>81.21911037891267</v>
      </c>
      <c r="D357" t="n">
        <v>28.3936</v>
      </c>
      <c r="E357" t="n">
        <v>2.547428571428571</v>
      </c>
    </row>
    <row r="358">
      <c r="A358" t="inlineStr">
        <is>
          <t>000727</t>
        </is>
      </c>
      <c r="B358" t="n">
        <v>0.0005017494463275382</v>
      </c>
      <c r="C358" t="n">
        <v>81.20300751879699</v>
      </c>
      <c r="D358" t="n">
        <v>2.175771428571429</v>
      </c>
      <c r="E358" t="n">
        <v>1.321028571428572</v>
      </c>
    </row>
    <row r="359">
      <c r="A359" t="inlineStr">
        <is>
          <t>603733</t>
        </is>
      </c>
      <c r="B359" t="n">
        <v>0.003434841757585419</v>
      </c>
      <c r="C359" t="n">
        <v>81.11979166666667</v>
      </c>
      <c r="D359" t="n">
        <v>20.77485714285714</v>
      </c>
      <c r="E359" t="n">
        <v>11.22668571428571</v>
      </c>
    </row>
    <row r="360">
      <c r="A360" t="inlineStr">
        <is>
          <t>603076</t>
        </is>
      </c>
      <c r="B360" t="n">
        <v>0.01110651910001221</v>
      </c>
      <c r="C360" t="n">
        <v>80.87206910736322</v>
      </c>
      <c r="D360" t="n">
        <v>38.9208</v>
      </c>
      <c r="E360" t="n">
        <v>5.975657142857143</v>
      </c>
    </row>
    <row r="361">
      <c r="A361" t="inlineStr">
        <is>
          <t>603288</t>
        </is>
      </c>
      <c r="B361" t="n">
        <v>0.02992197077782921</v>
      </c>
      <c r="C361" t="n">
        <v>80.79710144927535</v>
      </c>
      <c r="D361" t="n">
        <v>159.1311428571429</v>
      </c>
      <c r="E361" t="n">
        <v>0.1460571428571429</v>
      </c>
    </row>
    <row r="362">
      <c r="A362" t="inlineStr">
        <is>
          <t>300196</t>
        </is>
      </c>
      <c r="B362" t="n">
        <v>0.002007896191036666</v>
      </c>
      <c r="C362" t="n">
        <v>80.7580174927114</v>
      </c>
      <c r="D362" t="n">
        <v>14.09325714285714</v>
      </c>
      <c r="E362" t="n">
        <v>2.108342857142858</v>
      </c>
    </row>
    <row r="363">
      <c r="A363" t="inlineStr">
        <is>
          <t>002390</t>
        </is>
      </c>
      <c r="B363" t="n">
        <v>0.001585840790530787</v>
      </c>
      <c r="C363" t="n">
        <v>80.34934497816593</v>
      </c>
      <c r="D363" t="n">
        <v>6.003657142857142</v>
      </c>
      <c r="E363" t="n">
        <v>1.245828571428572</v>
      </c>
    </row>
    <row r="364">
      <c r="A364" t="inlineStr">
        <is>
          <t>300244</t>
        </is>
      </c>
      <c r="B364" t="n">
        <v>0.004244853391349528</v>
      </c>
      <c r="C364" t="n">
        <v>80.28282828282826</v>
      </c>
      <c r="D364" t="n">
        <v>36.67485714285714</v>
      </c>
      <c r="E364" t="n">
        <v>2.513942857142857</v>
      </c>
    </row>
    <row r="365">
      <c r="A365" t="inlineStr">
        <is>
          <t>600926</t>
        </is>
      </c>
      <c r="B365" t="n">
        <v>0.002572268240454916</v>
      </c>
      <c r="C365" t="n">
        <v>80.14527845036321</v>
      </c>
      <c r="D365" t="n">
        <v>12.00028571428571</v>
      </c>
      <c r="E365" t="n">
        <v>0.7330285714285713</v>
      </c>
    </row>
    <row r="366">
      <c r="A366" t="inlineStr">
        <is>
          <t>000403</t>
        </is>
      </c>
      <c r="B366" t="n">
        <v>0.002167375167272193</v>
      </c>
      <c r="C366" t="n">
        <v>79.68036529680367</v>
      </c>
      <c r="D366" t="n">
        <v>38.13114285714286</v>
      </c>
      <c r="E366" t="n">
        <v>0.9509714285714285</v>
      </c>
    </row>
    <row r="367">
      <c r="A367" t="inlineStr">
        <is>
          <t>600537</t>
        </is>
      </c>
      <c r="B367" t="n">
        <v>0.0006248326667561644</v>
      </c>
      <c r="C367" t="n">
        <v>79.50530035335687</v>
      </c>
      <c r="D367" t="n">
        <v>3.883028571428571</v>
      </c>
      <c r="E367" t="n">
        <v>2.8016</v>
      </c>
    </row>
    <row r="368">
      <c r="A368" t="inlineStr">
        <is>
          <t>600733</t>
        </is>
      </c>
      <c r="B368" t="n">
        <v>0.001080386941853889</v>
      </c>
      <c r="C368" t="n">
        <v>79.41176470588233</v>
      </c>
      <c r="D368" t="n">
        <v>7.212914285714286</v>
      </c>
      <c r="E368" t="n">
        <v>2.327771428571429</v>
      </c>
    </row>
    <row r="369">
      <c r="A369" t="inlineStr">
        <is>
          <t>603313</t>
        </is>
      </c>
      <c r="B369" t="n">
        <v>0.004412374505005544</v>
      </c>
      <c r="C369" t="n">
        <v>79.33247753530163</v>
      </c>
      <c r="D369" t="n">
        <v>29.94114285714286</v>
      </c>
      <c r="E369" t="n">
        <v>1.759542857142857</v>
      </c>
    </row>
    <row r="370">
      <c r="A370" t="inlineStr">
        <is>
          <t>300518</t>
        </is>
      </c>
      <c r="B370" t="n">
        <v>0.01036600211839141</v>
      </c>
      <c r="C370" t="n">
        <v>78.88412017167381</v>
      </c>
      <c r="D370" t="n">
        <v>34.46148571428571</v>
      </c>
      <c r="E370" t="n">
        <v>5.766</v>
      </c>
    </row>
    <row r="371">
      <c r="A371" t="inlineStr">
        <is>
          <t>603100</t>
        </is>
      </c>
      <c r="B371" t="n">
        <v>0.00157306471266204</v>
      </c>
      <c r="C371" t="n">
        <v>78.72611464968153</v>
      </c>
      <c r="D371" t="n">
        <v>10.19822857142857</v>
      </c>
      <c r="E371" t="n">
        <v>1.0728</v>
      </c>
    </row>
    <row r="372">
      <c r="A372" t="inlineStr">
        <is>
          <t>600662</t>
        </is>
      </c>
      <c r="B372" t="n">
        <v>0.000601712951494997</v>
      </c>
      <c r="C372" t="n">
        <v>78.63436123348015</v>
      </c>
      <c r="D372" t="n">
        <v>8.824457142857144</v>
      </c>
      <c r="E372" t="n">
        <v>2.312285714285715</v>
      </c>
    </row>
    <row r="373">
      <c r="A373" t="inlineStr">
        <is>
          <t>601016</t>
        </is>
      </c>
      <c r="B373" t="n">
        <v>0.0004263795484924067</v>
      </c>
      <c r="C373" t="n">
        <v>78.50467289719624</v>
      </c>
      <c r="D373" t="n">
        <v>2.792742857142857</v>
      </c>
      <c r="E373" t="n">
        <v>2.065428571428572</v>
      </c>
    </row>
    <row r="374">
      <c r="A374" t="inlineStr">
        <is>
          <t>300224</t>
        </is>
      </c>
      <c r="B374" t="n">
        <v>0.001255957302949325</v>
      </c>
      <c r="C374" t="n">
        <v>77.91718946047679</v>
      </c>
      <c r="D374" t="n">
        <v>10.71977142857143</v>
      </c>
      <c r="E374" t="n">
        <v>2.5764</v>
      </c>
    </row>
    <row r="375">
      <c r="A375" t="inlineStr">
        <is>
          <t>601021</t>
        </is>
      </c>
      <c r="B375" t="n">
        <v>0.005220560908617212</v>
      </c>
      <c r="C375" t="n">
        <v>77.74774774774775</v>
      </c>
      <c r="D375" t="n">
        <v>44.6964</v>
      </c>
      <c r="E375" t="n">
        <v>0.6890285714285715</v>
      </c>
    </row>
    <row r="376">
      <c r="A376" t="inlineStr">
        <is>
          <t>600988</t>
        </is>
      </c>
      <c r="B376" t="n">
        <v>0.004682956109480373</v>
      </c>
      <c r="C376" t="n">
        <v>77.62312633832977</v>
      </c>
      <c r="D376" t="n">
        <v>16.39302857142857</v>
      </c>
      <c r="E376" t="n">
        <v>5.259085714285717</v>
      </c>
    </row>
    <row r="377">
      <c r="A377" t="inlineStr">
        <is>
          <t>000659</t>
        </is>
      </c>
      <c r="B377" t="n">
        <v>0.0002917736611133354</v>
      </c>
      <c r="C377" t="n">
        <v>77.61194029850746</v>
      </c>
      <c r="D377" t="n">
        <v>2.566228571428572</v>
      </c>
      <c r="E377" t="n">
        <v>1.3452</v>
      </c>
    </row>
    <row r="378">
      <c r="A378" t="inlineStr">
        <is>
          <t>600071</t>
        </is>
      </c>
      <c r="B378" t="n">
        <v>0.001307674607752604</v>
      </c>
      <c r="C378" t="n">
        <v>77.50582750582751</v>
      </c>
      <c r="D378" t="n">
        <v>10.98194285714286</v>
      </c>
      <c r="E378" t="n">
        <v>2.378742857142857</v>
      </c>
    </row>
    <row r="379">
      <c r="A379" t="inlineStr">
        <is>
          <t>000157</t>
        </is>
      </c>
      <c r="B379" t="n">
        <v>0.001448648033367896</v>
      </c>
      <c r="C379" t="n">
        <v>77.48538011695906</v>
      </c>
      <c r="D379" t="n">
        <v>8.394514285714289</v>
      </c>
      <c r="E379" t="n">
        <v>1.410857142857143</v>
      </c>
    </row>
    <row r="380">
      <c r="A380" t="inlineStr">
        <is>
          <t>600416</t>
        </is>
      </c>
      <c r="B380" t="n">
        <v>0.002705040626615365</v>
      </c>
      <c r="C380" t="n">
        <v>77.47914735866543</v>
      </c>
      <c r="D380" t="n">
        <v>17.10748571428572</v>
      </c>
      <c r="E380" t="n">
        <v>1.046228571428571</v>
      </c>
    </row>
    <row r="381">
      <c r="A381" t="inlineStr">
        <is>
          <t>000001</t>
        </is>
      </c>
      <c r="B381" t="n">
        <v>0.00254857438888179</v>
      </c>
      <c r="C381" t="n">
        <v>77.40199846272098</v>
      </c>
      <c r="D381" t="n">
        <v>16.25548571428572</v>
      </c>
      <c r="E381" t="n">
        <v>0.6004571428571428</v>
      </c>
    </row>
    <row r="382">
      <c r="A382" t="inlineStr">
        <is>
          <t>002803</t>
        </is>
      </c>
      <c r="B382" t="n">
        <v>0.008935470970077386</v>
      </c>
      <c r="C382" t="n">
        <v>77.37580993520518</v>
      </c>
      <c r="D382" t="n">
        <v>34.67022857142857</v>
      </c>
      <c r="E382" t="n">
        <v>2.773771428571429</v>
      </c>
    </row>
    <row r="383">
      <c r="A383" t="inlineStr">
        <is>
          <t>300207</t>
        </is>
      </c>
      <c r="B383" t="n">
        <v>0.005446835905959778</v>
      </c>
      <c r="C383" t="n">
        <v>77.26396917148364</v>
      </c>
      <c r="D383" t="n">
        <v>24.87337142857143</v>
      </c>
      <c r="E383" t="n">
        <v>2.847828571428572</v>
      </c>
    </row>
    <row r="384">
      <c r="A384" t="inlineStr">
        <is>
          <t>600280</t>
        </is>
      </c>
      <c r="B384" t="n">
        <v>0.0004644112684803423</v>
      </c>
      <c r="C384" t="n">
        <v>77.24137931034483</v>
      </c>
      <c r="D384" t="n">
        <v>1.8928</v>
      </c>
      <c r="E384" t="n">
        <v>0.5591428571428572</v>
      </c>
    </row>
    <row r="385">
      <c r="A385" t="inlineStr">
        <is>
          <t>000725</t>
        </is>
      </c>
      <c r="B385" t="n">
        <v>0.0005485810406399143</v>
      </c>
      <c r="C385" t="n">
        <v>77.23785166240408</v>
      </c>
      <c r="D385" t="n">
        <v>5.136400000000001</v>
      </c>
      <c r="E385" t="n">
        <v>2.865428571428572</v>
      </c>
    </row>
    <row r="386">
      <c r="A386" t="inlineStr">
        <is>
          <t>603233</t>
        </is>
      </c>
      <c r="B386" t="n">
        <v>0.005935709847356413</v>
      </c>
      <c r="C386" t="n">
        <v>77.11983181499649</v>
      </c>
      <c r="D386" t="n">
        <v>80.19565714285714</v>
      </c>
      <c r="E386" t="n">
        <v>1.415028571428571</v>
      </c>
    </row>
    <row r="387">
      <c r="A387" t="inlineStr">
        <is>
          <t>002288</t>
        </is>
      </c>
      <c r="B387" t="n">
        <v>0.002139442962750043</v>
      </c>
      <c r="C387" t="n">
        <v>77.10583153347731</v>
      </c>
      <c r="D387" t="n">
        <v>6.783485714285715</v>
      </c>
      <c r="E387" t="n">
        <v>4.944685714285714</v>
      </c>
    </row>
    <row r="388">
      <c r="A388" t="inlineStr">
        <is>
          <t>000333</t>
        </is>
      </c>
      <c r="B388" t="n">
        <v>0.0143672331776775</v>
      </c>
      <c r="C388" t="n">
        <v>76.96476964769647</v>
      </c>
      <c r="D388" t="n">
        <v>75.89942857142859</v>
      </c>
      <c r="E388" t="n">
        <v>0.3912</v>
      </c>
    </row>
    <row r="389">
      <c r="A389" t="inlineStr">
        <is>
          <t>600006</t>
        </is>
      </c>
      <c r="B389" t="n">
        <v>0.002605088350242122</v>
      </c>
      <c r="C389" t="n">
        <v>76.96202531645568</v>
      </c>
      <c r="D389" t="n">
        <v>5.552457142857143</v>
      </c>
      <c r="E389" t="n">
        <v>3.080571428571428</v>
      </c>
    </row>
    <row r="390">
      <c r="A390" t="inlineStr">
        <is>
          <t>300651</t>
        </is>
      </c>
      <c r="B390" t="n">
        <v>0.005884187764229936</v>
      </c>
      <c r="C390" t="n">
        <v>76.73545966228895</v>
      </c>
      <c r="D390" t="n">
        <v>37.9192</v>
      </c>
      <c r="E390" t="n">
        <v>2.342971428571429</v>
      </c>
    </row>
    <row r="391">
      <c r="A391" t="inlineStr">
        <is>
          <t>000830</t>
        </is>
      </c>
      <c r="B391" t="n">
        <v>0.002722156280200103</v>
      </c>
      <c r="C391" t="n">
        <v>76.59574468085107</v>
      </c>
      <c r="D391" t="n">
        <v>10.50331428571429</v>
      </c>
      <c r="E391" t="n">
        <v>2.810514285714286</v>
      </c>
    </row>
    <row r="392">
      <c r="A392" t="inlineStr">
        <is>
          <t>002610</t>
        </is>
      </c>
      <c r="B392" t="n">
        <v>0.0006778243664611614</v>
      </c>
      <c r="C392" t="n">
        <v>76.25899280575541</v>
      </c>
      <c r="D392" t="n">
        <v>2.214457142857143</v>
      </c>
      <c r="E392" t="n">
        <v>5.060457142857143</v>
      </c>
    </row>
    <row r="393">
      <c r="A393" t="inlineStr">
        <is>
          <t>300470</t>
        </is>
      </c>
      <c r="B393" t="n">
        <v>0.005916635648291636</v>
      </c>
      <c r="C393" t="n">
        <v>76.24242424242422</v>
      </c>
      <c r="D393" t="n">
        <v>39.95234285714286</v>
      </c>
      <c r="E393" t="n">
        <v>1.358857142857143</v>
      </c>
    </row>
    <row r="394">
      <c r="A394" t="inlineStr">
        <is>
          <t>300363</t>
        </is>
      </c>
      <c r="B394" t="n">
        <v>0.003395188136922401</v>
      </c>
      <c r="C394" t="n">
        <v>76.2396694214876</v>
      </c>
      <c r="D394" t="n">
        <v>33.34891428571428</v>
      </c>
      <c r="E394" t="n">
        <v>1.730342857142857</v>
      </c>
    </row>
    <row r="395">
      <c r="A395" t="inlineStr">
        <is>
          <t>600151</t>
        </is>
      </c>
      <c r="B395" t="n">
        <v>0.001688216626814029</v>
      </c>
      <c r="C395" t="n">
        <v>75.89285714285711</v>
      </c>
      <c r="D395" t="n">
        <v>6.907371428571428</v>
      </c>
      <c r="E395" t="n">
        <v>2.790171428571428</v>
      </c>
    </row>
    <row r="396">
      <c r="A396" t="inlineStr">
        <is>
          <t>300152</t>
        </is>
      </c>
      <c r="B396" t="n">
        <v>0.001282437294220038</v>
      </c>
      <c r="C396" t="n">
        <v>75.53648068669527</v>
      </c>
      <c r="D396" t="n">
        <v>3.223885714285715</v>
      </c>
      <c r="E396" t="n">
        <v>5.498514285714285</v>
      </c>
    </row>
    <row r="397">
      <c r="A397" t="inlineStr">
        <is>
          <t>300623</t>
        </is>
      </c>
      <c r="B397" t="n">
        <v>0.01524357026218266</v>
      </c>
      <c r="C397" t="n">
        <v>75.08038585209005</v>
      </c>
      <c r="D397" t="n">
        <v>36.68245714285715</v>
      </c>
      <c r="E397" t="n">
        <v>6.351485714285714</v>
      </c>
    </row>
    <row r="398">
      <c r="A398" t="inlineStr">
        <is>
          <t>300171</t>
        </is>
      </c>
      <c r="B398" t="n">
        <v>0.003136777995451988</v>
      </c>
      <c r="C398" t="n">
        <v>74.92029755579172</v>
      </c>
      <c r="D398" t="n">
        <v>17.56651428571429</v>
      </c>
      <c r="E398" t="n">
        <v>3.710571428571428</v>
      </c>
    </row>
    <row r="399">
      <c r="A399" t="inlineStr">
        <is>
          <t>300760</t>
        </is>
      </c>
      <c r="B399" t="n">
        <v>0.04068718452384751</v>
      </c>
      <c r="C399" t="n">
        <v>74.7636251825659</v>
      </c>
      <c r="D399" t="n">
        <v>345.3870857142857</v>
      </c>
      <c r="E399" t="n">
        <v>1.010971428571429</v>
      </c>
    </row>
    <row r="400">
      <c r="A400" t="inlineStr">
        <is>
          <t>002414</t>
        </is>
      </c>
      <c r="B400" t="n">
        <v>0.005672619395993566</v>
      </c>
      <c r="C400" t="n">
        <v>74.69088098918084</v>
      </c>
      <c r="D400" t="n">
        <v>36.30131428571428</v>
      </c>
      <c r="E400" t="n">
        <v>1.338</v>
      </c>
    </row>
    <row r="401">
      <c r="A401" t="inlineStr">
        <is>
          <t>688363</t>
        </is>
      </c>
      <c r="B401" t="n">
        <v>0.01130379587972023</v>
      </c>
      <c r="C401" t="n">
        <v>74.64363258755782</v>
      </c>
      <c r="D401" t="n">
        <v>139.4693142857143</v>
      </c>
      <c r="E401" t="n">
        <v>3.325828571428571</v>
      </c>
    </row>
    <row r="402">
      <c r="A402" t="inlineStr">
        <is>
          <t>300858</t>
        </is>
      </c>
      <c r="B402" t="n">
        <v>0.009982535754955972</v>
      </c>
      <c r="C402" t="n">
        <v>74.45062994433049</v>
      </c>
      <c r="D402" t="n">
        <v>68.2413492063492</v>
      </c>
      <c r="E402" t="n">
        <v>10.41</v>
      </c>
    </row>
    <row r="403">
      <c r="A403" t="inlineStr">
        <is>
          <t>600956</t>
        </is>
      </c>
      <c r="B403" t="n">
        <v>0.001179118150054165</v>
      </c>
      <c r="C403" t="n">
        <v>74.23580786026203</v>
      </c>
      <c r="D403" t="n">
        <v>9.429657534246575</v>
      </c>
      <c r="E403" t="n">
        <v>10.56554794520548</v>
      </c>
    </row>
    <row r="404">
      <c r="A404" t="inlineStr">
        <is>
          <t>002074</t>
        </is>
      </c>
      <c r="B404" t="n">
        <v>0.005513540560744163</v>
      </c>
      <c r="C404" t="n">
        <v>74.16666666666664</v>
      </c>
      <c r="D404" t="n">
        <v>28.89188571428571</v>
      </c>
      <c r="E404" t="n">
        <v>4.689885714285714</v>
      </c>
    </row>
    <row r="405">
      <c r="A405" t="inlineStr">
        <is>
          <t>002932</t>
        </is>
      </c>
      <c r="B405" t="n">
        <v>0.01730419880378422</v>
      </c>
      <c r="C405" t="n">
        <v>74.01515151515153</v>
      </c>
      <c r="D405" t="n">
        <v>73.28942857142857</v>
      </c>
      <c r="E405" t="n">
        <v>9.252114285714287</v>
      </c>
    </row>
    <row r="406">
      <c r="A406" t="inlineStr">
        <is>
          <t>603456</t>
        </is>
      </c>
      <c r="B406" t="n">
        <v>0.002454942885063262</v>
      </c>
      <c r="C406" t="n">
        <v>73.70689655172413</v>
      </c>
      <c r="D406" t="n">
        <v>31.61005714285714</v>
      </c>
      <c r="E406" t="n">
        <v>1.066457142857143</v>
      </c>
    </row>
    <row r="407">
      <c r="A407" t="inlineStr">
        <is>
          <t>600997</t>
        </is>
      </c>
      <c r="B407" t="n">
        <v>0.0003219125212700282</v>
      </c>
      <c r="C407" t="n">
        <v>73.58490566037736</v>
      </c>
      <c r="D407" t="n">
        <v>5.270285714285714</v>
      </c>
      <c r="E407" t="n">
        <v>1.024571428571429</v>
      </c>
    </row>
    <row r="408">
      <c r="A408" t="inlineStr">
        <is>
          <t>600803</t>
        </is>
      </c>
      <c r="B408" t="n">
        <v>0.001114313093901262</v>
      </c>
      <c r="C408" t="n">
        <v>73.46491228070178</v>
      </c>
      <c r="D408" t="n">
        <v>12.39457142857143</v>
      </c>
      <c r="E408" t="n">
        <v>0.8770285714285714</v>
      </c>
    </row>
    <row r="409">
      <c r="A409" t="inlineStr">
        <is>
          <t>603809</t>
        </is>
      </c>
      <c r="B409" t="n">
        <v>0.008073585610515393</v>
      </c>
      <c r="C409" t="n">
        <v>73.46393588601958</v>
      </c>
      <c r="D409" t="n">
        <v>20.65</v>
      </c>
      <c r="E409" t="n">
        <v>2.775085714285714</v>
      </c>
    </row>
    <row r="410">
      <c r="A410" t="inlineStr">
        <is>
          <t>000737</t>
        </is>
      </c>
      <c r="B410" t="n">
        <v>0.000902156332079268</v>
      </c>
      <c r="C410" t="n">
        <v>73.20754716981132</v>
      </c>
      <c r="D410" t="n">
        <v>3.598171428571429</v>
      </c>
      <c r="E410" t="n">
        <v>0.8772</v>
      </c>
    </row>
    <row r="411">
      <c r="A411" t="inlineStr">
        <is>
          <t>002353</t>
        </is>
      </c>
      <c r="B411" t="n">
        <v>0.003637468706121406</v>
      </c>
      <c r="C411" t="n">
        <v>73.07839388145317</v>
      </c>
      <c r="D411" t="n">
        <v>32.40371428571429</v>
      </c>
      <c r="E411" t="n">
        <v>2.467257142857143</v>
      </c>
    </row>
    <row r="412">
      <c r="A412" t="inlineStr">
        <is>
          <t>000625</t>
        </is>
      </c>
      <c r="B412" t="n">
        <v>0.008720151408210032</v>
      </c>
      <c r="C412" t="n">
        <v>73.0550284629981</v>
      </c>
      <c r="D412" t="n">
        <v>15.56022857142857</v>
      </c>
      <c r="E412" t="n">
        <v>2.338228571428572</v>
      </c>
    </row>
    <row r="413">
      <c r="A413" t="inlineStr">
        <is>
          <t>600460</t>
        </is>
      </c>
      <c r="B413" t="n">
        <v>0.004611854921552504</v>
      </c>
      <c r="C413" t="n">
        <v>73.05171158048071</v>
      </c>
      <c r="D413" t="n">
        <v>17.94548571428571</v>
      </c>
      <c r="E413" t="n">
        <v>3.721942857142857</v>
      </c>
    </row>
    <row r="414">
      <c r="A414" t="inlineStr">
        <is>
          <t>688686</t>
        </is>
      </c>
      <c r="B414" t="n">
        <v>0.02706347756042495</v>
      </c>
      <c r="C414" t="n">
        <v>72.97047970479704</v>
      </c>
      <c r="D414" t="n">
        <v>320.4673684210526</v>
      </c>
      <c r="E414" t="n">
        <v>15.66157894736842</v>
      </c>
    </row>
    <row r="415">
      <c r="A415" t="inlineStr">
        <is>
          <t>002833</t>
        </is>
      </c>
      <c r="B415" t="n">
        <v>0.008628420792004082</v>
      </c>
      <c r="C415" t="n">
        <v>72.93825113966017</v>
      </c>
      <c r="D415" t="n">
        <v>37.34662857142857</v>
      </c>
      <c r="E415" t="n">
        <v>1.6936</v>
      </c>
    </row>
    <row r="416">
      <c r="A416" t="inlineStr">
        <is>
          <t>300035</t>
        </is>
      </c>
      <c r="B416" t="n">
        <v>0.001820013568683778</v>
      </c>
      <c r="C416" t="n">
        <v>72.89073305670814</v>
      </c>
      <c r="D416" t="n">
        <v>10.13102857142857</v>
      </c>
      <c r="E416" t="n">
        <v>5.770285714285714</v>
      </c>
    </row>
    <row r="417">
      <c r="A417" t="inlineStr">
        <is>
          <t>000981</t>
        </is>
      </c>
      <c r="B417" t="n">
        <v>0.000396911477966983</v>
      </c>
      <c r="C417" t="n">
        <v>72.2627737226277</v>
      </c>
      <c r="D417" t="n">
        <v>1.794285714285714</v>
      </c>
      <c r="E417" t="n">
        <v>0.7450285714285714</v>
      </c>
    </row>
    <row r="418">
      <c r="A418" t="inlineStr">
        <is>
          <t>300129</t>
        </is>
      </c>
      <c r="B418" t="n">
        <v>0.002798654329989444</v>
      </c>
      <c r="C418" t="n">
        <v>72.22222222222223</v>
      </c>
      <c r="D418" t="n">
        <v>6.202400000000001</v>
      </c>
      <c r="E418" t="n">
        <v>7.2332</v>
      </c>
    </row>
    <row r="419">
      <c r="A419" t="inlineStr">
        <is>
          <t>300840</t>
        </is>
      </c>
      <c r="B419" t="n">
        <v>0.004588838581530994</v>
      </c>
      <c r="C419" t="n">
        <v>71.92982456140349</v>
      </c>
      <c r="D419" t="n">
        <v>20.37381294964029</v>
      </c>
      <c r="E419" t="n">
        <v>17.66618705035971</v>
      </c>
    </row>
    <row r="420">
      <c r="A420" t="inlineStr">
        <is>
          <t>300054</t>
        </is>
      </c>
      <c r="B420" t="n">
        <v>0.002133669576083777</v>
      </c>
      <c r="C420" t="n">
        <v>71.87028657616892</v>
      </c>
      <c r="D420" t="n">
        <v>16.89497142857143</v>
      </c>
      <c r="E420" t="n">
        <v>3.466114285714285</v>
      </c>
    </row>
    <row r="421">
      <c r="A421" t="inlineStr">
        <is>
          <t>000738</t>
        </is>
      </c>
      <c r="B421" t="n">
        <v>0.003750932977584676</v>
      </c>
      <c r="C421" t="n">
        <v>71.73252279635258</v>
      </c>
      <c r="D421" t="n">
        <v>19.19657142857143</v>
      </c>
      <c r="E421" t="n">
        <v>2.684685714285714</v>
      </c>
    </row>
    <row r="422">
      <c r="A422" t="inlineStr">
        <is>
          <t>002730</t>
        </is>
      </c>
      <c r="B422" t="n">
        <v>0.002398346396019432</v>
      </c>
      <c r="C422" t="n">
        <v>71.64591977869985</v>
      </c>
      <c r="D422" t="n">
        <v>10.46811428571429</v>
      </c>
      <c r="E422" t="n">
        <v>2.428971428571428</v>
      </c>
    </row>
    <row r="423">
      <c r="A423" t="inlineStr">
        <is>
          <t>603069</t>
        </is>
      </c>
      <c r="B423" t="n">
        <v>0.02787410896629227</v>
      </c>
      <c r="C423" t="n">
        <v>71.58176943699732</v>
      </c>
      <c r="D423" t="n">
        <v>25.52354285714286</v>
      </c>
      <c r="E423" t="n">
        <v>5.178057142857142</v>
      </c>
    </row>
    <row r="424">
      <c r="A424" t="inlineStr">
        <is>
          <t>300413</t>
        </is>
      </c>
      <c r="B424" t="n">
        <v>0.006109576829541283</v>
      </c>
      <c r="C424" t="n">
        <v>71.21057985757886</v>
      </c>
      <c r="D424" t="n">
        <v>67.41754285714286</v>
      </c>
      <c r="E424" t="n">
        <v>1.0332</v>
      </c>
    </row>
    <row r="425">
      <c r="A425" t="inlineStr">
        <is>
          <t>000831</t>
        </is>
      </c>
      <c r="B425" t="n">
        <v>0.0009546953450396727</v>
      </c>
      <c r="C425" t="n">
        <v>71.10266159695817</v>
      </c>
      <c r="D425" t="n">
        <v>13.6176</v>
      </c>
      <c r="E425" t="n">
        <v>4.245714285714286</v>
      </c>
    </row>
    <row r="426">
      <c r="A426" t="inlineStr">
        <is>
          <t>601995</t>
        </is>
      </c>
      <c r="B426" t="n">
        <v>0.004955644619463599</v>
      </c>
      <c r="C426" t="n">
        <v>71.08753315649865</v>
      </c>
      <c r="D426" t="n">
        <v>63.37677419354838</v>
      </c>
      <c r="E426" t="n">
        <v>19.2108064516129</v>
      </c>
    </row>
    <row r="427">
      <c r="A427" t="inlineStr">
        <is>
          <t>300769</t>
        </is>
      </c>
      <c r="B427" t="n">
        <v>0.04662742393453595</v>
      </c>
      <c r="C427" t="n">
        <v>71.03963113404326</v>
      </c>
      <c r="D427" t="n">
        <v>115.1449714285714</v>
      </c>
      <c r="E427" t="n">
        <v>4.43</v>
      </c>
    </row>
    <row r="428">
      <c r="A428" t="inlineStr">
        <is>
          <t>002438</t>
        </is>
      </c>
      <c r="B428" t="n">
        <v>0.001890283824859261</v>
      </c>
      <c r="C428" t="n">
        <v>70.94594594594594</v>
      </c>
      <c r="D428" t="n">
        <v>11.08022857142857</v>
      </c>
      <c r="E428" t="n">
        <v>1.578228571428571</v>
      </c>
    </row>
    <row r="429">
      <c r="A429" t="inlineStr">
        <is>
          <t>300492</t>
        </is>
      </c>
      <c r="B429" t="n">
        <v>0.003725382189387335</v>
      </c>
      <c r="C429" t="n">
        <v>70.84696474009451</v>
      </c>
      <c r="D429" t="n">
        <v>45.12760000000001</v>
      </c>
      <c r="E429" t="n">
        <v>1.403485714285714</v>
      </c>
    </row>
    <row r="430">
      <c r="A430" t="inlineStr">
        <is>
          <t>300782</t>
        </is>
      </c>
      <c r="B430" t="n">
        <v>0.1344334962509394</v>
      </c>
      <c r="C430" t="n">
        <v>70.51992886285177</v>
      </c>
      <c r="D430" t="n">
        <v>457.3762285714286</v>
      </c>
      <c r="E430" t="n">
        <v>3.415942857142857</v>
      </c>
    </row>
    <row r="431">
      <c r="A431" t="inlineStr">
        <is>
          <t>600509</t>
        </is>
      </c>
      <c r="B431" t="n">
        <v>0.0005283467520716943</v>
      </c>
      <c r="C431" t="n">
        <v>70.45454545454545</v>
      </c>
      <c r="D431" t="n">
        <v>3.9788</v>
      </c>
      <c r="E431" t="n">
        <v>2.324857142857143</v>
      </c>
    </row>
    <row r="432">
      <c r="A432" t="inlineStr">
        <is>
          <t>002614</t>
        </is>
      </c>
      <c r="B432" t="n">
        <v>0.00255100833014732</v>
      </c>
      <c r="C432" t="n">
        <v>70.44673539518899</v>
      </c>
      <c r="D432" t="n">
        <v>13.37234285714286</v>
      </c>
      <c r="E432" t="n">
        <v>3.858342857142858</v>
      </c>
    </row>
    <row r="433">
      <c r="A433" t="inlineStr">
        <is>
          <t>300121</t>
        </is>
      </c>
      <c r="B433" t="n">
        <v>0.001516360997607975</v>
      </c>
      <c r="C433" t="n">
        <v>70.32163742690058</v>
      </c>
      <c r="D433" t="n">
        <v>9.995314285714286</v>
      </c>
      <c r="E433" t="n">
        <v>1.5268</v>
      </c>
    </row>
    <row r="434">
      <c r="A434" t="inlineStr">
        <is>
          <t>601388</t>
        </is>
      </c>
      <c r="B434" t="n">
        <v>0.0005200538791014982</v>
      </c>
      <c r="C434" t="n">
        <v>70.22471910112358</v>
      </c>
      <c r="D434" t="n">
        <v>2.406857142857143</v>
      </c>
      <c r="E434" t="n">
        <v>3.748914285714285</v>
      </c>
    </row>
    <row r="435">
      <c r="A435" t="inlineStr">
        <is>
          <t>601968</t>
        </is>
      </c>
      <c r="B435" t="n">
        <v>0.001205987142540457</v>
      </c>
      <c r="C435" t="n">
        <v>70.19027484143763</v>
      </c>
      <c r="D435" t="n">
        <v>7.2176</v>
      </c>
      <c r="E435" t="n">
        <v>0.9611428571428571</v>
      </c>
    </row>
    <row r="436">
      <c r="A436" t="inlineStr">
        <is>
          <t>600433</t>
        </is>
      </c>
      <c r="B436" t="n">
        <v>0.0004795102040816327</v>
      </c>
      <c r="C436" t="n">
        <v>70.0996677740864</v>
      </c>
      <c r="D436" t="n">
        <v>3.634285714285714</v>
      </c>
      <c r="E436" t="n">
        <v>1.803428571428572</v>
      </c>
    </row>
    <row r="437">
      <c r="A437" t="inlineStr">
        <is>
          <t>603087</t>
        </is>
      </c>
      <c r="B437" t="n">
        <v>0.05918773072129377</v>
      </c>
      <c r="C437" t="n">
        <v>70.08115814871682</v>
      </c>
      <c r="D437" t="n">
        <v>147.4442465753425</v>
      </c>
      <c r="E437" t="n">
        <v>5.412191780821918</v>
      </c>
    </row>
    <row r="438">
      <c r="A438" t="inlineStr">
        <is>
          <t>603337</t>
        </is>
      </c>
      <c r="B438" t="n">
        <v>0.005193520895571003</v>
      </c>
      <c r="C438" t="n">
        <v>69.97729852440406</v>
      </c>
      <c r="D438" t="n">
        <v>25.63451428571429</v>
      </c>
      <c r="E438" t="n">
        <v>0.6446285714285714</v>
      </c>
    </row>
    <row r="439">
      <c r="A439" t="inlineStr">
        <is>
          <t>300280</t>
        </is>
      </c>
      <c r="B439" t="n">
        <v>0.007552217796609582</v>
      </c>
      <c r="C439" t="n">
        <v>69.95106035889071</v>
      </c>
      <c r="D439" t="n">
        <v>48.83274285714285</v>
      </c>
      <c r="E439" t="n">
        <v>2.738114285714286</v>
      </c>
    </row>
    <row r="440">
      <c r="A440" t="inlineStr">
        <is>
          <t>688339</t>
        </is>
      </c>
      <c r="B440" t="n">
        <v>0.06264138426759071</v>
      </c>
      <c r="C440" t="n">
        <v>69.94442069260367</v>
      </c>
      <c r="D440" t="n">
        <v>203.1298275862069</v>
      </c>
      <c r="E440" t="n">
        <v>9.911206896551725</v>
      </c>
    </row>
    <row r="441">
      <c r="A441" t="inlineStr">
        <is>
          <t>002501</t>
        </is>
      </c>
      <c r="B441" t="n">
        <v>0.0005064138438670502</v>
      </c>
      <c r="C441" t="n">
        <v>69.67741935483869</v>
      </c>
      <c r="D441" t="n">
        <v>1.715828571428571</v>
      </c>
      <c r="E441" t="n">
        <v>0.8177142857142858</v>
      </c>
    </row>
    <row r="442">
      <c r="A442" t="inlineStr">
        <is>
          <t>300835</t>
        </is>
      </c>
      <c r="B442" t="n">
        <v>0.007667277468098188</v>
      </c>
      <c r="C442" t="n">
        <v>69.61805555555556</v>
      </c>
      <c r="D442" t="n">
        <v>60.491775147929</v>
      </c>
      <c r="E442" t="n">
        <v>14.20301775147929</v>
      </c>
    </row>
    <row r="443">
      <c r="A443" t="inlineStr">
        <is>
          <t>300741</t>
        </is>
      </c>
      <c r="B443" t="n">
        <v>0.01004433779761086</v>
      </c>
      <c r="C443" t="n">
        <v>69.46488294314383</v>
      </c>
      <c r="D443" t="n">
        <v>50.48102857142857</v>
      </c>
      <c r="E443" t="n">
        <v>3.365942857142857</v>
      </c>
    </row>
    <row r="444">
      <c r="A444" t="inlineStr">
        <is>
          <t>300859</t>
        </is>
      </c>
      <c r="B444" t="n">
        <v>0.01354851914056895</v>
      </c>
      <c r="C444" t="n">
        <v>69.08212560386472</v>
      </c>
      <c r="D444" t="n">
        <v>26.31406779661017</v>
      </c>
      <c r="E444" t="n">
        <v>19.86610169491525</v>
      </c>
    </row>
    <row r="445">
      <c r="A445" t="inlineStr">
        <is>
          <t>300185</t>
        </is>
      </c>
      <c r="B445" t="n">
        <v>0.002207604209623342</v>
      </c>
      <c r="C445" t="n">
        <v>68.71794871794872</v>
      </c>
      <c r="D445" t="n">
        <v>3.414971428571429</v>
      </c>
      <c r="E445" t="n">
        <v>7.079714285714284</v>
      </c>
    </row>
    <row r="446">
      <c r="A446" t="inlineStr">
        <is>
          <t>300721</t>
        </is>
      </c>
      <c r="B446" t="n">
        <v>0.006320105924680777</v>
      </c>
      <c r="C446" t="n">
        <v>68.71329418045914</v>
      </c>
      <c r="D446" t="n">
        <v>28.78771428571429</v>
      </c>
      <c r="E446" t="n">
        <v>12.52725714285715</v>
      </c>
    </row>
    <row r="447">
      <c r="A447" t="inlineStr">
        <is>
          <t>600305</t>
        </is>
      </c>
      <c r="B447" t="n">
        <v>0.001725479277706058</v>
      </c>
      <c r="C447" t="n">
        <v>68.5971685971686</v>
      </c>
      <c r="D447" t="n">
        <v>21.3352</v>
      </c>
      <c r="E447" t="n">
        <v>2.043828571428571</v>
      </c>
    </row>
    <row r="448">
      <c r="A448" t="inlineStr">
        <is>
          <t>300487</t>
        </is>
      </c>
      <c r="B448" t="n">
        <v>0.009155324781707743</v>
      </c>
      <c r="C448" t="n">
        <v>68.59287054409006</v>
      </c>
      <c r="D448" t="n">
        <v>42.34954285714286</v>
      </c>
      <c r="E448" t="n">
        <v>2.883828571428571</v>
      </c>
    </row>
    <row r="449">
      <c r="A449" t="inlineStr">
        <is>
          <t>002472</t>
        </is>
      </c>
      <c r="B449" t="n">
        <v>0.001012759542487927</v>
      </c>
      <c r="C449" t="n">
        <v>68.39999999999999</v>
      </c>
      <c r="D449" t="n">
        <v>6.413085714285714</v>
      </c>
      <c r="E449" t="n">
        <v>1.621142857142857</v>
      </c>
    </row>
    <row r="450">
      <c r="A450" t="inlineStr">
        <is>
          <t>000550</t>
        </is>
      </c>
      <c r="B450" t="n">
        <v>0.003419047942950931</v>
      </c>
      <c r="C450" t="n">
        <v>68.27586206896552</v>
      </c>
      <c r="D450" t="n">
        <v>16.55222857142858</v>
      </c>
      <c r="E450" t="n">
        <v>2.6484</v>
      </c>
    </row>
    <row r="451">
      <c r="A451" t="inlineStr">
        <is>
          <t>300696</t>
        </is>
      </c>
      <c r="B451" t="n">
        <v>0.01274094337383793</v>
      </c>
      <c r="C451" t="n">
        <v>68.26797385620915</v>
      </c>
      <c r="D451" t="n">
        <v>49.63142857142857</v>
      </c>
      <c r="E451" t="n">
        <v>2.468</v>
      </c>
    </row>
    <row r="452">
      <c r="A452" t="inlineStr">
        <is>
          <t>000547</t>
        </is>
      </c>
      <c r="B452" t="n">
        <v>0.00456331826830349</v>
      </c>
      <c r="C452" t="n">
        <v>67.96621182586095</v>
      </c>
      <c r="D452" t="n">
        <v>20.13428571428571</v>
      </c>
      <c r="E452" t="n">
        <v>3.3696</v>
      </c>
    </row>
    <row r="453">
      <c r="A453" t="inlineStr">
        <is>
          <t>300752</t>
        </is>
      </c>
      <c r="B453" t="n">
        <v>0.0119726118845487</v>
      </c>
      <c r="C453" t="n">
        <v>67.93692509855455</v>
      </c>
      <c r="D453" t="n">
        <v>30.82205714285715</v>
      </c>
      <c r="E453" t="n">
        <v>13.00828571428571</v>
      </c>
    </row>
    <row r="454">
      <c r="A454" t="inlineStr">
        <is>
          <t>002841</t>
        </is>
      </c>
      <c r="B454" t="n">
        <v>0.003452118660938979</v>
      </c>
      <c r="C454" t="n">
        <v>67.79423027827416</v>
      </c>
      <c r="D454" t="n">
        <v>100.9178857142857</v>
      </c>
      <c r="E454" t="n">
        <v>0.3617714285714286</v>
      </c>
    </row>
    <row r="455">
      <c r="A455" t="inlineStr">
        <is>
          <t>000596</t>
        </is>
      </c>
      <c r="B455" t="n">
        <v>0.04031520040321521</v>
      </c>
      <c r="C455" t="n">
        <v>67.76876406026314</v>
      </c>
      <c r="D455" t="n">
        <v>211.6723428571428</v>
      </c>
      <c r="E455" t="n">
        <v>0.7065142857142858</v>
      </c>
    </row>
    <row r="456">
      <c r="A456" t="inlineStr">
        <is>
          <t>000951</t>
        </is>
      </c>
      <c r="B456" t="n">
        <v>0.003357250210277939</v>
      </c>
      <c r="C456" t="n">
        <v>67.76206322795342</v>
      </c>
      <c r="D456" t="n">
        <v>34.32497142857143</v>
      </c>
      <c r="E456" t="n">
        <v>0.9674857142857143</v>
      </c>
    </row>
    <row r="457">
      <c r="A457" t="inlineStr">
        <is>
          <t>300852</t>
        </is>
      </c>
      <c r="B457" t="n">
        <v>0.01101470888390257</v>
      </c>
      <c r="C457" t="n">
        <v>67.67485822306239</v>
      </c>
      <c r="D457" t="n">
        <v>99.86191176470589</v>
      </c>
      <c r="E457" t="n">
        <v>10.62529411764706</v>
      </c>
    </row>
    <row r="458">
      <c r="A458" t="inlineStr">
        <is>
          <t>300402</t>
        </is>
      </c>
      <c r="B458" t="n">
        <v>0.009627970077095527</v>
      </c>
      <c r="C458" t="n">
        <v>67.50298685782559</v>
      </c>
      <c r="D458" t="n">
        <v>14.67748571428572</v>
      </c>
      <c r="E458" t="n">
        <v>4.664000000000001</v>
      </c>
    </row>
    <row r="459">
      <c r="A459" t="inlineStr">
        <is>
          <t>300569</t>
        </is>
      </c>
      <c r="B459" t="n">
        <v>0.00790280224699982</v>
      </c>
      <c r="C459" t="n">
        <v>67.28971962616821</v>
      </c>
      <c r="D459" t="n">
        <v>13.46022857142857</v>
      </c>
      <c r="E459" t="n">
        <v>8.868057142857143</v>
      </c>
    </row>
    <row r="460">
      <c r="A460" t="inlineStr">
        <is>
          <t>300712</t>
        </is>
      </c>
      <c r="B460" t="n">
        <v>0.004130804931850473</v>
      </c>
      <c r="C460" t="n">
        <v>67.28624535315984</v>
      </c>
      <c r="D460" t="n">
        <v>17.32034285714286</v>
      </c>
      <c r="E460" t="n">
        <v>7.747257142857142</v>
      </c>
    </row>
    <row r="461">
      <c r="A461" t="inlineStr">
        <is>
          <t>002382</t>
        </is>
      </c>
      <c r="B461" t="n">
        <v>0.004033528312056701</v>
      </c>
      <c r="C461" t="n">
        <v>67.19803801348867</v>
      </c>
      <c r="D461" t="n">
        <v>25.1408</v>
      </c>
      <c r="E461" t="n">
        <v>4.716571428571428</v>
      </c>
    </row>
    <row r="462">
      <c r="A462" t="inlineStr">
        <is>
          <t>600887</t>
        </is>
      </c>
      <c r="B462" t="n">
        <v>0.004777662926651456</v>
      </c>
      <c r="C462" t="n">
        <v>67.00397542464762</v>
      </c>
      <c r="D462" t="n">
        <v>37.65542857142857</v>
      </c>
      <c r="E462" t="n">
        <v>1.115428571428571</v>
      </c>
    </row>
    <row r="463">
      <c r="A463" t="inlineStr">
        <is>
          <t>601777</t>
        </is>
      </c>
      <c r="B463" t="n">
        <v>0.0004398649291273843</v>
      </c>
      <c r="C463" t="n">
        <v>66.95402298850574</v>
      </c>
      <c r="D463" t="n">
        <v>4.842342857142858</v>
      </c>
      <c r="E463" t="n">
        <v>2.060114285714286</v>
      </c>
    </row>
    <row r="464">
      <c r="A464" t="inlineStr">
        <is>
          <t>688116</t>
        </is>
      </c>
      <c r="B464" t="n">
        <v>0.008115780202959515</v>
      </c>
      <c r="C464" t="n">
        <v>66.95381670256042</v>
      </c>
      <c r="D464" t="n">
        <v>48.63771428571427</v>
      </c>
      <c r="E464" t="n">
        <v>4.205657142857143</v>
      </c>
    </row>
    <row r="465">
      <c r="A465" t="inlineStr">
        <is>
          <t>600362</t>
        </is>
      </c>
      <c r="B465" t="n">
        <v>0.003136474140186889</v>
      </c>
      <c r="C465" t="n">
        <v>66.82653876898483</v>
      </c>
      <c r="D465" t="n">
        <v>16.57828571428571</v>
      </c>
      <c r="E465" t="n">
        <v>1.950228571428572</v>
      </c>
    </row>
    <row r="466">
      <c r="A466" t="inlineStr">
        <is>
          <t>002506</t>
        </is>
      </c>
      <c r="B466" t="n">
        <v>0.0008616943942374561</v>
      </c>
      <c r="C466" t="n">
        <v>66.66666666666667</v>
      </c>
      <c r="D466" t="n">
        <v>3.678971428571428</v>
      </c>
      <c r="E466" t="n">
        <v>4.458114285714285</v>
      </c>
    </row>
    <row r="467">
      <c r="A467" t="inlineStr">
        <is>
          <t>000691</t>
        </is>
      </c>
      <c r="B467" t="n">
        <v>0.0005315400954855442</v>
      </c>
      <c r="C467" t="n">
        <v>66.66666666666666</v>
      </c>
      <c r="D467" t="n">
        <v>5.1244</v>
      </c>
      <c r="E467" t="n">
        <v>2.880971428571428</v>
      </c>
    </row>
    <row r="468">
      <c r="A468" t="inlineStr">
        <is>
          <t>600771</t>
        </is>
      </c>
      <c r="B468" t="n">
        <v>0.0005261670779834248</v>
      </c>
      <c r="C468" t="n">
        <v>66.63893510815309</v>
      </c>
      <c r="D468" t="n">
        <v>15.14725714285714</v>
      </c>
      <c r="E468" t="n">
        <v>2.887142857142857</v>
      </c>
    </row>
    <row r="469">
      <c r="A469" t="inlineStr">
        <is>
          <t>601877</t>
        </is>
      </c>
      <c r="B469" t="n">
        <v>0.003387365337271687</v>
      </c>
      <c r="C469" t="n">
        <v>66.62551440329219</v>
      </c>
      <c r="D469" t="n">
        <v>31.02902857142857</v>
      </c>
      <c r="E469" t="n">
        <v>0.5619428571428572</v>
      </c>
    </row>
    <row r="470">
      <c r="A470" t="inlineStr">
        <is>
          <t>002408</t>
        </is>
      </c>
      <c r="B470" t="n">
        <v>0.0010183940971219</v>
      </c>
      <c r="C470" t="n">
        <v>66.25441696113074</v>
      </c>
      <c r="D470" t="n">
        <v>7.850457142857143</v>
      </c>
      <c r="E470" t="n">
        <v>1.185257142857143</v>
      </c>
    </row>
    <row r="471">
      <c r="A471" t="inlineStr">
        <is>
          <t>600197</t>
        </is>
      </c>
      <c r="B471" t="n">
        <v>0.004492677168841017</v>
      </c>
      <c r="C471" t="n">
        <v>66.16161616161618</v>
      </c>
      <c r="D471" t="n">
        <v>21.14251428571428</v>
      </c>
      <c r="E471" t="n">
        <v>4.822514285714286</v>
      </c>
    </row>
    <row r="472">
      <c r="A472" t="inlineStr">
        <is>
          <t>002681</t>
        </is>
      </c>
      <c r="B472" t="n">
        <v>0.001056070206465988</v>
      </c>
      <c r="C472" t="n">
        <v>66.01941747572818</v>
      </c>
      <c r="D472" t="n">
        <v>4.734457142857143</v>
      </c>
      <c r="E472" t="n">
        <v>2.277085714285714</v>
      </c>
    </row>
    <row r="473">
      <c r="A473" t="inlineStr">
        <is>
          <t>600786</t>
        </is>
      </c>
      <c r="B473" t="n">
        <v>0.009007703259487227</v>
      </c>
      <c r="C473" t="n">
        <v>65.7258064516129</v>
      </c>
      <c r="D473" t="n">
        <v>70.74571428571429</v>
      </c>
      <c r="E473" t="n">
        <v>0</v>
      </c>
    </row>
    <row r="474">
      <c r="A474" t="inlineStr">
        <is>
          <t>002646</t>
        </is>
      </c>
      <c r="B474" t="n">
        <v>0.00683388544020231</v>
      </c>
      <c r="C474" t="n">
        <v>65.60170394036209</v>
      </c>
      <c r="D474" t="n">
        <v>12.87514285714286</v>
      </c>
      <c r="E474" t="n">
        <v>3.248342857142857</v>
      </c>
    </row>
    <row r="475">
      <c r="A475" t="inlineStr">
        <is>
          <t>688126</t>
        </is>
      </c>
      <c r="B475" t="n">
        <v>0.007522797776632016</v>
      </c>
      <c r="C475" t="n">
        <v>65.59679037111334</v>
      </c>
      <c r="D475" t="n">
        <v>36.89262857142857</v>
      </c>
      <c r="E475" t="n">
        <v>11.92714285714286</v>
      </c>
    </row>
    <row r="476">
      <c r="A476" t="inlineStr">
        <is>
          <t>601222</t>
        </is>
      </c>
      <c r="B476" t="n">
        <v>0.0009657688435758282</v>
      </c>
      <c r="C476" t="n">
        <v>65.4296875</v>
      </c>
      <c r="D476" t="n">
        <v>7.083714285714287</v>
      </c>
      <c r="E476" t="n">
        <v>2.057142857142857</v>
      </c>
    </row>
    <row r="477">
      <c r="A477" t="inlineStr">
        <is>
          <t>600595</t>
        </is>
      </c>
      <c r="B477" t="n">
        <v>0.0004266274948019555</v>
      </c>
      <c r="C477" t="n">
        <v>65.18987341772151</v>
      </c>
      <c r="D477" t="n">
        <v>2.022514285714285</v>
      </c>
      <c r="E477" t="n">
        <v>0.5386285714285713</v>
      </c>
    </row>
    <row r="478">
      <c r="A478" t="inlineStr">
        <is>
          <t>002129</t>
        </is>
      </c>
      <c r="B478" t="n">
        <v>0.002308354617580807</v>
      </c>
      <c r="C478" t="n">
        <v>64.89028213166144</v>
      </c>
      <c r="D478" t="n">
        <v>23.49885714285714</v>
      </c>
      <c r="E478" t="n">
        <v>2.920171428571429</v>
      </c>
    </row>
    <row r="479">
      <c r="A479" t="inlineStr">
        <is>
          <t>002705</t>
        </is>
      </c>
      <c r="B479" t="n">
        <v>0.004357451759139788</v>
      </c>
      <c r="C479" t="n">
        <v>64.69255663430422</v>
      </c>
      <c r="D479" t="n">
        <v>42.14457142857143</v>
      </c>
      <c r="E479" t="n">
        <v>0.7326285714285715</v>
      </c>
    </row>
    <row r="480">
      <c r="A480" t="inlineStr">
        <is>
          <t>000837</t>
        </is>
      </c>
      <c r="B480" t="n">
        <v>0.001014921083599234</v>
      </c>
      <c r="C480" t="n">
        <v>64.37994722955148</v>
      </c>
      <c r="D480" t="n">
        <v>5.578342857142857</v>
      </c>
      <c r="E480" t="n">
        <v>0.9465142857142856</v>
      </c>
    </row>
    <row r="481">
      <c r="A481" t="inlineStr">
        <is>
          <t>601225</t>
        </is>
      </c>
      <c r="B481" t="n">
        <v>0.001029289093571788</v>
      </c>
      <c r="C481" t="n">
        <v>64.23357664233578</v>
      </c>
      <c r="D481" t="n">
        <v>8.6288</v>
      </c>
      <c r="E481" t="n">
        <v>0.4605142857142857</v>
      </c>
    </row>
    <row r="482">
      <c r="A482" t="inlineStr">
        <is>
          <t>688111</t>
        </is>
      </c>
      <c r="B482" t="n">
        <v>0.04085942453476309</v>
      </c>
      <c r="C482" t="n">
        <v>64.15386943036539</v>
      </c>
      <c r="D482" t="n">
        <v>341.4994285714286</v>
      </c>
      <c r="E482" t="n">
        <v>1.9056</v>
      </c>
    </row>
    <row r="483">
      <c r="A483" t="inlineStr">
        <is>
          <t>002202</t>
        </is>
      </c>
      <c r="B483" t="n">
        <v>0.001495069176839839</v>
      </c>
      <c r="C483" t="n">
        <v>63.92276422764227</v>
      </c>
      <c r="D483" t="n">
        <v>11.70851428571429</v>
      </c>
      <c r="E483" t="n">
        <v>2.246057142857143</v>
      </c>
    </row>
    <row r="484">
      <c r="A484" t="inlineStr">
        <is>
          <t>600219</t>
        </is>
      </c>
      <c r="B484" t="n">
        <v>0.0004683707892795673</v>
      </c>
      <c r="C484" t="n">
        <v>63.86138613861385</v>
      </c>
      <c r="D484" t="n">
        <v>2.5564</v>
      </c>
      <c r="E484" t="n">
        <v>1.280114285714286</v>
      </c>
    </row>
    <row r="485">
      <c r="A485" t="inlineStr">
        <is>
          <t>002867</t>
        </is>
      </c>
      <c r="B485" t="n">
        <v>0.002084845370731911</v>
      </c>
      <c r="C485" t="n">
        <v>63.72093023255812</v>
      </c>
      <c r="D485" t="n">
        <v>25.72405714285714</v>
      </c>
      <c r="E485" t="n">
        <v>0.7734285714285716</v>
      </c>
    </row>
    <row r="486">
      <c r="A486" t="inlineStr">
        <is>
          <t>600761</t>
        </is>
      </c>
      <c r="B486" t="n">
        <v>0.00241981956359706</v>
      </c>
      <c r="C486" t="n">
        <v>63.63636363636363</v>
      </c>
      <c r="D486" t="n">
        <v>12.62165714285714</v>
      </c>
      <c r="E486" t="n">
        <v>1.2848</v>
      </c>
    </row>
    <row r="487">
      <c r="A487" t="inlineStr">
        <is>
          <t>300337</t>
        </is>
      </c>
      <c r="B487" t="n">
        <v>0.002755206741956437</v>
      </c>
      <c r="C487" t="n">
        <v>63.58024691358024</v>
      </c>
      <c r="D487" t="n">
        <v>5.351942857142856</v>
      </c>
      <c r="E487" t="n">
        <v>6.183942857142856</v>
      </c>
    </row>
    <row r="488">
      <c r="A488" t="inlineStr">
        <is>
          <t>002410</t>
        </is>
      </c>
      <c r="B488" t="n">
        <v>0.004917110527876646</v>
      </c>
      <c r="C488" t="n">
        <v>63.57087227414331</v>
      </c>
      <c r="D488" t="n">
        <v>70.47902857142859</v>
      </c>
      <c r="E488" t="n">
        <v>0.8959428571428572</v>
      </c>
    </row>
    <row r="489">
      <c r="A489" t="inlineStr">
        <is>
          <t>002726</t>
        </is>
      </c>
      <c r="B489" t="n">
        <v>0.00191782252604076</v>
      </c>
      <c r="C489" t="n">
        <v>63.06306306306306</v>
      </c>
      <c r="D489" t="n">
        <v>11.21822857142857</v>
      </c>
      <c r="E489" t="n">
        <v>2.681028571428572</v>
      </c>
    </row>
    <row r="490">
      <c r="A490" t="inlineStr">
        <is>
          <t>002142</t>
        </is>
      </c>
      <c r="B490" t="n">
        <v>0.002919769779039031</v>
      </c>
      <c r="C490" t="n">
        <v>63.06231943871232</v>
      </c>
      <c r="D490" t="n">
        <v>32.55485714285714</v>
      </c>
      <c r="E490" t="n">
        <v>0.6318857142857142</v>
      </c>
    </row>
    <row r="491">
      <c r="A491" t="inlineStr">
        <is>
          <t>603960</t>
        </is>
      </c>
      <c r="B491" t="n">
        <v>0.009869120683665663</v>
      </c>
      <c r="C491" t="n">
        <v>62.70293988591487</v>
      </c>
      <c r="D491" t="n">
        <v>38.98777142857143</v>
      </c>
      <c r="E491" t="n">
        <v>1.460571428571428</v>
      </c>
    </row>
    <row r="492">
      <c r="A492" t="inlineStr">
        <is>
          <t>002105</t>
        </is>
      </c>
      <c r="B492" t="n">
        <v>0.001924259964416972</v>
      </c>
      <c r="C492" t="n">
        <v>62.44444444444444</v>
      </c>
      <c r="D492" t="n">
        <v>7.680800000000001</v>
      </c>
      <c r="E492" t="n">
        <v>2.866685714285715</v>
      </c>
    </row>
    <row r="493">
      <c r="A493" t="inlineStr">
        <is>
          <t>000890</t>
        </is>
      </c>
      <c r="B493" t="n">
        <v>0.0002064270875336192</v>
      </c>
      <c r="C493" t="n">
        <v>62.39316239316239</v>
      </c>
      <c r="D493" t="n">
        <v>2.594228571428571</v>
      </c>
      <c r="E493" t="n">
        <v>1.408685714285714</v>
      </c>
    </row>
    <row r="494">
      <c r="A494" t="inlineStr">
        <is>
          <t>002312</t>
        </is>
      </c>
      <c r="B494" t="n">
        <v>0.0004764029362301715</v>
      </c>
      <c r="C494" t="n">
        <v>62.29508196721311</v>
      </c>
      <c r="D494" t="n">
        <v>5.747199999999999</v>
      </c>
      <c r="E494" t="n">
        <v>1.8148</v>
      </c>
    </row>
    <row r="495">
      <c r="A495" t="inlineStr">
        <is>
          <t>300699</t>
        </is>
      </c>
      <c r="B495" t="n">
        <v>0.008794536937177995</v>
      </c>
      <c r="C495" t="n">
        <v>62.28070175438596</v>
      </c>
      <c r="D495" t="n">
        <v>74.1968</v>
      </c>
      <c r="E495" t="n">
        <v>1.4624</v>
      </c>
    </row>
    <row r="496">
      <c r="A496" t="inlineStr">
        <is>
          <t>300101</t>
        </is>
      </c>
      <c r="B496" t="n">
        <v>0.00237277559335065</v>
      </c>
      <c r="C496" t="n">
        <v>62.13070725156668</v>
      </c>
      <c r="D496" t="n">
        <v>15.1196</v>
      </c>
      <c r="E496" t="n">
        <v>5.262057142857144</v>
      </c>
    </row>
    <row r="497">
      <c r="A497" t="inlineStr">
        <is>
          <t>600999</t>
        </is>
      </c>
      <c r="B497" t="n">
        <v>0.002729524551278762</v>
      </c>
      <c r="C497" t="n">
        <v>61.98717948717949</v>
      </c>
      <c r="D497" t="n">
        <v>20.72777142857143</v>
      </c>
      <c r="E497" t="n">
        <v>0.6310857142857142</v>
      </c>
    </row>
    <row r="498">
      <c r="A498" t="inlineStr">
        <is>
          <t>603966</t>
        </is>
      </c>
      <c r="B498" t="n">
        <v>0.002750750263112017</v>
      </c>
      <c r="C498" t="n">
        <v>61.72043010752686</v>
      </c>
      <c r="D498" t="n">
        <v>14.0004</v>
      </c>
      <c r="E498" t="n">
        <v>1.591371428571429</v>
      </c>
    </row>
    <row r="499">
      <c r="A499" t="inlineStr">
        <is>
          <t>002539</t>
        </is>
      </c>
      <c r="B499" t="n">
        <v>0.0003033539936316751</v>
      </c>
      <c r="C499" t="n">
        <v>61.68067226890754</v>
      </c>
      <c r="D499" t="n">
        <v>7.260057142857143</v>
      </c>
      <c r="E499" t="n">
        <v>2.248514285714286</v>
      </c>
    </row>
    <row r="500">
      <c r="A500" t="inlineStr">
        <is>
          <t>600591</t>
        </is>
      </c>
      <c r="B500" t="n">
        <v>0.000597594477529052</v>
      </c>
      <c r="C500" t="n">
        <v>61.55555555555554</v>
      </c>
      <c r="D500" t="n">
        <v>6.072914285714287</v>
      </c>
      <c r="E500" t="n">
        <v>0</v>
      </c>
    </row>
    <row r="501">
      <c r="A501" t="inlineStr">
        <is>
          <t>688208</t>
        </is>
      </c>
      <c r="B501" t="n">
        <v>0.009462643709531825</v>
      </c>
      <c r="C501" t="n">
        <v>61.44349477682811</v>
      </c>
      <c r="D501" t="n">
        <v>64.62714285714286</v>
      </c>
      <c r="E501" t="n">
        <v>3.857028571428571</v>
      </c>
    </row>
    <row r="502">
      <c r="A502" t="inlineStr">
        <is>
          <t>300432</t>
        </is>
      </c>
      <c r="B502" t="n">
        <v>0.0009618503899756919</v>
      </c>
      <c r="C502" t="n">
        <v>61.3953488372093</v>
      </c>
      <c r="D502" t="n">
        <v>9.98342857142857</v>
      </c>
      <c r="E502" t="n">
        <v>4.799485714285715</v>
      </c>
    </row>
    <row r="503">
      <c r="A503" t="inlineStr">
        <is>
          <t>300837</t>
        </is>
      </c>
      <c r="B503" t="n">
        <v>0.01153538930269872</v>
      </c>
      <c r="C503" t="n">
        <v>61.38339920948614</v>
      </c>
      <c r="D503" t="n">
        <v>58.14149999999999</v>
      </c>
      <c r="E503" t="n">
        <v>7.491874999999999</v>
      </c>
    </row>
    <row r="504">
      <c r="A504" t="inlineStr">
        <is>
          <t>600519</t>
        </is>
      </c>
      <c r="B504" t="n">
        <v>0.1321085946889467</v>
      </c>
      <c r="C504" t="n">
        <v>61.19075911665304</v>
      </c>
      <c r="D504" t="n">
        <v>1698.387828571429</v>
      </c>
      <c r="E504" t="n">
        <v>0.2422285714285714</v>
      </c>
    </row>
    <row r="505">
      <c r="A505" t="inlineStr">
        <is>
          <t>300831</t>
        </is>
      </c>
      <c r="B505" t="n">
        <v>0.002968811019066624</v>
      </c>
      <c r="C505" t="n">
        <v>61.14398422090728</v>
      </c>
      <c r="D505" t="n">
        <v>22.25371428571428</v>
      </c>
      <c r="E505" t="n">
        <v>14.498</v>
      </c>
    </row>
    <row r="506">
      <c r="A506" t="inlineStr">
        <is>
          <t>601028</t>
        </is>
      </c>
      <c r="B506" t="n">
        <v>0.001046235382363772</v>
      </c>
      <c r="C506" t="n">
        <v>60.99865047233468</v>
      </c>
      <c r="D506" t="n">
        <v>11.74588571428572</v>
      </c>
      <c r="E506" t="n">
        <v>0.806342857142857</v>
      </c>
    </row>
    <row r="507">
      <c r="A507" t="inlineStr">
        <is>
          <t>002360</t>
        </is>
      </c>
      <c r="B507" t="n">
        <v>0.0009520927476880574</v>
      </c>
      <c r="C507" t="n">
        <v>60.92436974789916</v>
      </c>
      <c r="D507" t="n">
        <v>6.478971428571429</v>
      </c>
      <c r="E507" t="n">
        <v>2.468514285714286</v>
      </c>
    </row>
    <row r="508">
      <c r="A508" t="inlineStr">
        <is>
          <t>300464</t>
        </is>
      </c>
      <c r="B508" t="n">
        <v>0.008109815971411298</v>
      </c>
      <c r="C508" t="n">
        <v>60.7960199004975</v>
      </c>
      <c r="D508" t="n">
        <v>18.95474285714286</v>
      </c>
      <c r="E508" t="n">
        <v>3.6932</v>
      </c>
    </row>
    <row r="509">
      <c r="A509" t="inlineStr">
        <is>
          <t>000881</t>
        </is>
      </c>
      <c r="B509" t="n">
        <v>0.0009376319834421464</v>
      </c>
      <c r="C509" t="n">
        <v>60.50295857988166</v>
      </c>
      <c r="D509" t="n">
        <v>9.195428571428572</v>
      </c>
      <c r="E509" t="n">
        <v>1.698</v>
      </c>
    </row>
    <row r="510">
      <c r="A510" t="inlineStr">
        <is>
          <t>600406</t>
        </is>
      </c>
      <c r="B510" t="n">
        <v>0.002076311679733823</v>
      </c>
      <c r="C510" t="n">
        <v>60.50076647930507</v>
      </c>
      <c r="D510" t="n">
        <v>22.24674285714286</v>
      </c>
      <c r="E510" t="n">
        <v>0.6769142857142858</v>
      </c>
    </row>
    <row r="511">
      <c r="A511" t="inlineStr">
        <is>
          <t>300343</t>
        </is>
      </c>
      <c r="B511" t="n">
        <v>0.0009550770358347224</v>
      </c>
      <c r="C511" t="n">
        <v>60.38647342995169</v>
      </c>
      <c r="D511" t="n">
        <v>3.054971428571428</v>
      </c>
      <c r="E511" t="n">
        <v>9.789314285714287</v>
      </c>
    </row>
    <row r="512">
      <c r="A512" t="inlineStr">
        <is>
          <t>603991</t>
        </is>
      </c>
      <c r="B512" t="n">
        <v>0.004012448585794222</v>
      </c>
      <c r="C512" t="n">
        <v>60.34226190476191</v>
      </c>
      <c r="D512" t="n">
        <v>36.76245714285714</v>
      </c>
      <c r="E512" t="n">
        <v>1.618514285714286</v>
      </c>
    </row>
    <row r="513">
      <c r="A513" t="inlineStr">
        <is>
          <t>603369</t>
        </is>
      </c>
      <c r="B513" t="n">
        <v>0.006140669058821823</v>
      </c>
      <c r="C513" t="n">
        <v>60.22566995768685</v>
      </c>
      <c r="D513" t="n">
        <v>48.00108571428571</v>
      </c>
      <c r="E513" t="n">
        <v>0.9815428571428571</v>
      </c>
    </row>
    <row r="514">
      <c r="A514" t="inlineStr">
        <is>
          <t>300827</t>
        </is>
      </c>
      <c r="B514" t="n">
        <v>0.01122756974404847</v>
      </c>
      <c r="C514" t="n">
        <v>60.2053646269908</v>
      </c>
      <c r="D514" t="n">
        <v>56.77897142857142</v>
      </c>
      <c r="E514" t="n">
        <v>12.45657142857143</v>
      </c>
    </row>
    <row r="515">
      <c r="A515" t="inlineStr">
        <is>
          <t>002258</t>
        </is>
      </c>
      <c r="B515" t="n">
        <v>0.001794360451377088</v>
      </c>
      <c r="C515" t="n">
        <v>60.14784946236558</v>
      </c>
      <c r="D515" t="n">
        <v>20.91005714285714</v>
      </c>
      <c r="E515" t="n">
        <v>2.233085714285715</v>
      </c>
    </row>
    <row r="516">
      <c r="A516" t="inlineStr">
        <is>
          <t>300582</t>
        </is>
      </c>
      <c r="B516" t="n">
        <v>0.005937260640942454</v>
      </c>
      <c r="C516" t="n">
        <v>59.93121238177128</v>
      </c>
      <c r="D516" t="n">
        <v>16.91634285714286</v>
      </c>
      <c r="E516" t="n">
        <v>8.540171428571426</v>
      </c>
    </row>
    <row r="517">
      <c r="A517" t="inlineStr">
        <is>
          <t>300592</t>
        </is>
      </c>
      <c r="B517" t="n">
        <v>0.005239717000752123</v>
      </c>
      <c r="C517" t="n">
        <v>59.74282888229476</v>
      </c>
      <c r="D517" t="n">
        <v>18.40005714285714</v>
      </c>
      <c r="E517" t="n">
        <v>5.136285714285713</v>
      </c>
    </row>
    <row r="518">
      <c r="A518" t="inlineStr">
        <is>
          <t>600842</t>
        </is>
      </c>
      <c r="B518" t="n">
        <v>0.001584515039886475</v>
      </c>
      <c r="C518" t="n">
        <v>59.7254004576659</v>
      </c>
      <c r="D518" t="n">
        <v>11.74017142857143</v>
      </c>
      <c r="E518" t="n">
        <v>0</v>
      </c>
    </row>
    <row r="519">
      <c r="A519" t="inlineStr">
        <is>
          <t>300687</t>
        </is>
      </c>
      <c r="B519" t="n">
        <v>0.002566486772799437</v>
      </c>
      <c r="C519" t="n">
        <v>59.72527472527474</v>
      </c>
      <c r="D519" t="n">
        <v>23.48394285714286</v>
      </c>
      <c r="E519" t="n">
        <v>4.086742857142857</v>
      </c>
    </row>
    <row r="520">
      <c r="A520" t="inlineStr">
        <is>
          <t>002821</t>
        </is>
      </c>
      <c r="B520" t="n">
        <v>0.02158804902267852</v>
      </c>
      <c r="C520" t="n">
        <v>59.63488843813389</v>
      </c>
      <c r="D520" t="n">
        <v>253.5102285714285</v>
      </c>
      <c r="E520" t="n">
        <v>1.1828</v>
      </c>
    </row>
    <row r="521">
      <c r="A521" t="inlineStr">
        <is>
          <t>002151</t>
        </is>
      </c>
      <c r="B521" t="n">
        <v>0.013715673637854</v>
      </c>
      <c r="C521" t="n">
        <v>59.58266452648475</v>
      </c>
      <c r="D521" t="n">
        <v>49.64702857142857</v>
      </c>
      <c r="E521" t="n">
        <v>6.829485714285713</v>
      </c>
    </row>
    <row r="522">
      <c r="A522" t="inlineStr">
        <is>
          <t>000538</t>
        </is>
      </c>
      <c r="B522" t="n">
        <v>0.01004179269522093</v>
      </c>
      <c r="C522" t="n">
        <v>59.54063604240281</v>
      </c>
      <c r="D522" t="n">
        <v>105.6208571428571</v>
      </c>
      <c r="E522" t="n">
        <v>1.292628571428571</v>
      </c>
    </row>
    <row r="523">
      <c r="A523" t="inlineStr">
        <is>
          <t>300438</t>
        </is>
      </c>
      <c r="B523" t="n">
        <v>0.003564965682369079</v>
      </c>
      <c r="C523" t="n">
        <v>59.41626129256428</v>
      </c>
      <c r="D523" t="n">
        <v>19.30685714285714</v>
      </c>
      <c r="E523" t="n">
        <v>5.981428571428571</v>
      </c>
    </row>
    <row r="524">
      <c r="A524" t="inlineStr">
        <is>
          <t>600036</t>
        </is>
      </c>
      <c r="B524" t="n">
        <v>0.003841126373114307</v>
      </c>
      <c r="C524" t="n">
        <v>59.26493108728943</v>
      </c>
      <c r="D524" t="n">
        <v>39.50405714285714</v>
      </c>
      <c r="E524" t="n">
        <v>0.3386285714285715</v>
      </c>
    </row>
    <row r="525">
      <c r="A525" t="inlineStr">
        <is>
          <t>603768</t>
        </is>
      </c>
      <c r="B525" t="n">
        <v>0.001863858032449096</v>
      </c>
      <c r="C525" t="n">
        <v>59.08649173955298</v>
      </c>
      <c r="D525" t="n">
        <v>15.65234285714286</v>
      </c>
      <c r="E525" t="n">
        <v>1.214857142857143</v>
      </c>
    </row>
    <row r="526">
      <c r="A526" t="inlineStr">
        <is>
          <t>600723</t>
        </is>
      </c>
      <c r="B526" t="n">
        <v>0.002192007253310034</v>
      </c>
      <c r="C526" t="n">
        <v>59.04761904761904</v>
      </c>
      <c r="D526" t="n">
        <v>9.353485714285714</v>
      </c>
      <c r="E526" t="n">
        <v>1.755142857142857</v>
      </c>
    </row>
    <row r="527">
      <c r="A527" t="inlineStr">
        <is>
          <t>000488</t>
        </is>
      </c>
      <c r="B527" t="n">
        <v>0.0007231732019392141</v>
      </c>
      <c r="C527" t="n">
        <v>59.02636916835699</v>
      </c>
      <c r="D527" t="n">
        <v>5.768800000000001</v>
      </c>
      <c r="E527" t="n">
        <v>2.851314285714286</v>
      </c>
    </row>
    <row r="528">
      <c r="A528" t="inlineStr">
        <is>
          <t>300719</t>
        </is>
      </c>
      <c r="B528" t="n">
        <v>0.006706546311283826</v>
      </c>
      <c r="C528" t="n">
        <v>58.96907216494846</v>
      </c>
      <c r="D528" t="n">
        <v>17.47268571428571</v>
      </c>
      <c r="E528" t="n">
        <v>10.73228571428571</v>
      </c>
    </row>
    <row r="529">
      <c r="A529" t="inlineStr">
        <is>
          <t>600740</t>
        </is>
      </c>
      <c r="B529" t="n">
        <v>0.0005592003863364951</v>
      </c>
      <c r="C529" t="n">
        <v>58.96226415094339</v>
      </c>
      <c r="D529" t="n">
        <v>5.259542857142857</v>
      </c>
      <c r="E529" t="n">
        <v>3.1892</v>
      </c>
    </row>
    <row r="530">
      <c r="A530" t="inlineStr">
        <is>
          <t>601218</t>
        </is>
      </c>
      <c r="B530" t="n">
        <v>0.0003172078395484355</v>
      </c>
      <c r="C530" t="n">
        <v>58.86524822695038</v>
      </c>
      <c r="D530" t="n">
        <v>3.415142857142857</v>
      </c>
      <c r="E530" t="n">
        <v>2.288742857142857</v>
      </c>
    </row>
    <row r="531">
      <c r="A531" t="inlineStr">
        <is>
          <t>000618</t>
        </is>
      </c>
      <c r="B531" t="n">
        <v>0.001032814579250722</v>
      </c>
      <c r="C531" t="n">
        <v>58.78787878787881</v>
      </c>
      <c r="D531" t="n">
        <v>4.250171428571428</v>
      </c>
      <c r="E531" t="n">
        <v>0</v>
      </c>
    </row>
    <row r="532">
      <c r="A532" t="inlineStr">
        <is>
          <t>002643</t>
        </is>
      </c>
      <c r="B532" t="n">
        <v>0.00157922943686469</v>
      </c>
      <c r="C532" t="n">
        <v>58.78378378378378</v>
      </c>
      <c r="D532" t="n">
        <v>18.60205714285714</v>
      </c>
      <c r="E532" t="n">
        <v>1.666285714285714</v>
      </c>
    </row>
    <row r="533">
      <c r="A533" t="inlineStr">
        <is>
          <t>300373</t>
        </is>
      </c>
      <c r="B533" t="n">
        <v>0.008082572170468835</v>
      </c>
      <c r="C533" t="n">
        <v>58.78354203935601</v>
      </c>
      <c r="D533" t="n">
        <v>37.80394285714286</v>
      </c>
      <c r="E533" t="n">
        <v>4.789828571428572</v>
      </c>
    </row>
    <row r="534">
      <c r="A534" t="inlineStr">
        <is>
          <t>000921</t>
        </is>
      </c>
      <c r="B534" t="n">
        <v>0.001453326165298538</v>
      </c>
      <c r="C534" t="n">
        <v>58.73836608066183</v>
      </c>
      <c r="D534" t="n">
        <v>13.40754285714286</v>
      </c>
      <c r="E534" t="n">
        <v>1.2048</v>
      </c>
    </row>
    <row r="535">
      <c r="A535" t="inlineStr">
        <is>
          <t>600109</t>
        </is>
      </c>
      <c r="B535" t="n">
        <v>0.002559532669314231</v>
      </c>
      <c r="C535" t="n">
        <v>58.70755750273822</v>
      </c>
      <c r="D535" t="n">
        <v>14.41491428571429</v>
      </c>
      <c r="E535" t="n">
        <v>3.2664</v>
      </c>
    </row>
    <row r="536">
      <c r="A536" t="inlineStr">
        <is>
          <t>300012</t>
        </is>
      </c>
      <c r="B536" t="n">
        <v>0.002534956852272392</v>
      </c>
      <c r="C536" t="n">
        <v>58.63586358635864</v>
      </c>
      <c r="D536" t="n">
        <v>24.21497142857142</v>
      </c>
      <c r="E536" t="n">
        <v>0.9878857142857143</v>
      </c>
    </row>
    <row r="537">
      <c r="A537" t="inlineStr">
        <is>
          <t>300708</t>
        </is>
      </c>
      <c r="B537" t="n">
        <v>0.01599112393612086</v>
      </c>
      <c r="C537" t="n">
        <v>58.57988165680474</v>
      </c>
      <c r="D537" t="n">
        <v>23.27748571428571</v>
      </c>
      <c r="E537" t="n">
        <v>14.68028571428571</v>
      </c>
    </row>
    <row r="538">
      <c r="A538" t="inlineStr">
        <is>
          <t>600549</t>
        </is>
      </c>
      <c r="B538" t="n">
        <v>0.001081412590551093</v>
      </c>
      <c r="C538" t="n">
        <v>58.49220103986135</v>
      </c>
      <c r="D538" t="n">
        <v>14.52508571428571</v>
      </c>
      <c r="E538" t="n">
        <v>1.9492</v>
      </c>
    </row>
    <row r="539">
      <c r="A539" t="inlineStr">
        <is>
          <t>300816</t>
        </is>
      </c>
      <c r="B539" t="n">
        <v>0.008332172446241137</v>
      </c>
      <c r="C539" t="n">
        <v>58.3673469387755</v>
      </c>
      <c r="D539" t="n">
        <v>85.12811428571429</v>
      </c>
      <c r="E539" t="n">
        <v>7.510228571428571</v>
      </c>
    </row>
    <row r="540">
      <c r="A540" t="inlineStr">
        <is>
          <t>300475</t>
        </is>
      </c>
      <c r="B540" t="n">
        <v>0.001832111870887974</v>
      </c>
      <c r="C540" t="n">
        <v>58.27160493827162</v>
      </c>
      <c r="D540" t="n">
        <v>10.49222857142857</v>
      </c>
      <c r="E540" t="n">
        <v>1.518285714285714</v>
      </c>
    </row>
    <row r="541">
      <c r="A541" t="inlineStr">
        <is>
          <t>600497</t>
        </is>
      </c>
      <c r="B541" t="n">
        <v>0.0003848289565221294</v>
      </c>
      <c r="C541" t="n">
        <v>58.25825825825823</v>
      </c>
      <c r="D541" t="n">
        <v>4.157257142857143</v>
      </c>
      <c r="E541" t="n">
        <v>1.423828571428571</v>
      </c>
    </row>
    <row r="542">
      <c r="A542" t="inlineStr">
        <is>
          <t>600793</t>
        </is>
      </c>
      <c r="B542" t="n">
        <v>0.002242039334398861</v>
      </c>
      <c r="C542" t="n">
        <v>58.09999999999999</v>
      </c>
      <c r="D542" t="n">
        <v>10.90377142857143</v>
      </c>
      <c r="E542" t="n">
        <v>1.8204</v>
      </c>
    </row>
    <row r="543">
      <c r="A543" t="inlineStr">
        <is>
          <t>601155</t>
        </is>
      </c>
      <c r="B543" t="n">
        <v>0.001357057857011315</v>
      </c>
      <c r="C543" t="n">
        <v>58.02219979818364</v>
      </c>
      <c r="D543" t="n">
        <v>34.13200000000001</v>
      </c>
      <c r="E543" t="n">
        <v>0.4112000000000001</v>
      </c>
    </row>
    <row r="544">
      <c r="A544" t="inlineStr">
        <is>
          <t>300713</t>
        </is>
      </c>
      <c r="B544" t="n">
        <v>0.01325085785985308</v>
      </c>
      <c r="C544" t="n">
        <v>57.78145695364236</v>
      </c>
      <c r="D544" t="n">
        <v>18.9908</v>
      </c>
      <c r="E544" t="n">
        <v>9.617085714285716</v>
      </c>
    </row>
    <row r="545">
      <c r="A545" t="inlineStr">
        <is>
          <t>600415</t>
        </is>
      </c>
      <c r="B545" t="n">
        <v>0.0009568426618322144</v>
      </c>
      <c r="C545" t="n">
        <v>57.63239875389408</v>
      </c>
      <c r="D545" t="n">
        <v>5.640114285714287</v>
      </c>
      <c r="E545" t="n">
        <v>1.699428571428572</v>
      </c>
    </row>
    <row r="546">
      <c r="A546" t="inlineStr">
        <is>
          <t>300568</t>
        </is>
      </c>
      <c r="B546" t="n">
        <v>0.005634895011526097</v>
      </c>
      <c r="C546" t="n">
        <v>57.53828032979975</v>
      </c>
      <c r="D546" t="n">
        <v>22.37285714285714</v>
      </c>
      <c r="E546" t="n">
        <v>4.618742857142857</v>
      </c>
    </row>
    <row r="547">
      <c r="A547" t="inlineStr">
        <is>
          <t>300729</t>
        </is>
      </c>
      <c r="B547" t="n">
        <v>0.03072258324278912</v>
      </c>
      <c r="C547" t="n">
        <v>57.5109170305677</v>
      </c>
      <c r="D547" t="n">
        <v>53.38628571428573</v>
      </c>
      <c r="E547" t="n">
        <v>9.232114285714285</v>
      </c>
    </row>
    <row r="548">
      <c r="A548" t="inlineStr">
        <is>
          <t>000541</t>
        </is>
      </c>
      <c r="B548" t="n">
        <v>0.0001792509273997774</v>
      </c>
      <c r="C548" t="n">
        <v>57.39910313901344</v>
      </c>
      <c r="D548" t="n">
        <v>5.865485714285715</v>
      </c>
      <c r="E548" t="n">
        <v>1.3928</v>
      </c>
    </row>
    <row r="549">
      <c r="A549" t="inlineStr">
        <is>
          <t>601369</t>
        </is>
      </c>
      <c r="B549" t="n">
        <v>0.0004198915497975312</v>
      </c>
      <c r="C549" t="n">
        <v>57.24381625441697</v>
      </c>
      <c r="D549" t="n">
        <v>6.854742857142857</v>
      </c>
      <c r="E549" t="n">
        <v>0.5269714285714285</v>
      </c>
    </row>
    <row r="550">
      <c r="A550" t="inlineStr">
        <is>
          <t>600773</t>
        </is>
      </c>
      <c r="B550" t="n">
        <v>0.0005788890201163667</v>
      </c>
      <c r="C550" t="n">
        <v>57.24137931034481</v>
      </c>
      <c r="D550" t="n">
        <v>6.562342857142856</v>
      </c>
      <c r="E550" t="n">
        <v>2.034228571428571</v>
      </c>
    </row>
    <row r="551">
      <c r="A551" t="inlineStr">
        <is>
          <t>300454</t>
        </is>
      </c>
      <c r="B551" t="n">
        <v>0.02150931238071902</v>
      </c>
      <c r="C551" t="n">
        <v>57.23307783655405</v>
      </c>
      <c r="D551" t="n">
        <v>214.0253714285714</v>
      </c>
      <c r="E551" t="n">
        <v>0.8574857142857143</v>
      </c>
    </row>
    <row r="552">
      <c r="A552" t="inlineStr">
        <is>
          <t>002674</t>
        </is>
      </c>
      <c r="B552" t="n">
        <v>0.00367866414086252</v>
      </c>
      <c r="C552" t="n">
        <v>57.125</v>
      </c>
      <c r="D552" t="n">
        <v>13.02628571428572</v>
      </c>
      <c r="E552" t="n">
        <v>1.368971428571429</v>
      </c>
    </row>
    <row r="553">
      <c r="A553" t="inlineStr">
        <is>
          <t>002617</t>
        </is>
      </c>
      <c r="B553" t="n">
        <v>0.001524497443480791</v>
      </c>
      <c r="C553" t="n">
        <v>57.11422845691381</v>
      </c>
      <c r="D553" t="n">
        <v>6.892571428571427</v>
      </c>
      <c r="E553" t="n">
        <v>7.191371428571428</v>
      </c>
    </row>
    <row r="554">
      <c r="A554" t="inlineStr">
        <is>
          <t>002158</t>
        </is>
      </c>
      <c r="B554" t="n">
        <v>0.001121934896716626</v>
      </c>
      <c r="C554" t="n">
        <v>56.63852647735994</v>
      </c>
      <c r="D554" t="n">
        <v>13.89028571428572</v>
      </c>
      <c r="E554" t="n">
        <v>2.656400000000001</v>
      </c>
    </row>
    <row r="555">
      <c r="A555" t="inlineStr">
        <is>
          <t>300357</t>
        </is>
      </c>
      <c r="B555" t="n">
        <v>0.003802741214255825</v>
      </c>
      <c r="C555" t="n">
        <v>56.53528872593952</v>
      </c>
      <c r="D555" t="n">
        <v>62.63708571428571</v>
      </c>
      <c r="E555" t="n">
        <v>0.8457714285714285</v>
      </c>
    </row>
    <row r="556">
      <c r="A556" t="inlineStr">
        <is>
          <t>600741</t>
        </is>
      </c>
      <c r="B556" t="n">
        <v>0.004679631196291466</v>
      </c>
      <c r="C556" t="n">
        <v>56.53071760454309</v>
      </c>
      <c r="D556" t="n">
        <v>26.04748571428571</v>
      </c>
      <c r="E556" t="n">
        <v>0.6942285714285715</v>
      </c>
    </row>
    <row r="557">
      <c r="A557" t="inlineStr">
        <is>
          <t>002975</t>
        </is>
      </c>
      <c r="B557" t="n">
        <v>0.01878194250427086</v>
      </c>
      <c r="C557" t="n">
        <v>56.51078570303891</v>
      </c>
      <c r="D557" t="n">
        <v>94.41228571428572</v>
      </c>
      <c r="E557" t="n">
        <v>7.658971428571429</v>
      </c>
    </row>
    <row r="558">
      <c r="A558" t="inlineStr">
        <is>
          <t>300459</t>
        </is>
      </c>
      <c r="B558" t="n">
        <v>0.0009240347625728549</v>
      </c>
      <c r="C558" t="n">
        <v>56.4516129032258</v>
      </c>
      <c r="D558" t="n">
        <v>3.648171428571429</v>
      </c>
      <c r="E558" t="n">
        <v>6.642914285714287</v>
      </c>
    </row>
    <row r="559">
      <c r="A559" t="inlineStr">
        <is>
          <t>600792</t>
        </is>
      </c>
      <c r="B559" t="n">
        <v>0.0001811311751932611</v>
      </c>
      <c r="C559" t="n">
        <v>56.02836879432627</v>
      </c>
      <c r="D559" t="n">
        <v>3.176114285714285</v>
      </c>
      <c r="E559" t="n">
        <v>1.525885714285714</v>
      </c>
    </row>
    <row r="560">
      <c r="A560" t="inlineStr">
        <is>
          <t>600178</t>
        </is>
      </c>
      <c r="B560" t="n">
        <v>0.002220163906589848</v>
      </c>
      <c r="C560" t="n">
        <v>55.89622641509433</v>
      </c>
      <c r="D560" t="n">
        <v>7.084914285714286</v>
      </c>
      <c r="E560" t="n">
        <v>4.30937142857143</v>
      </c>
    </row>
    <row r="561">
      <c r="A561" t="inlineStr">
        <is>
          <t>300720</t>
        </is>
      </c>
      <c r="B561" t="n">
        <v>0.00670085509545827</v>
      </c>
      <c r="C561" t="n">
        <v>55.59440559440559</v>
      </c>
      <c r="D561" t="n">
        <v>20.55085714285714</v>
      </c>
      <c r="E561" t="n">
        <v>7.637885714285715</v>
      </c>
    </row>
    <row r="562">
      <c r="A562" t="inlineStr">
        <is>
          <t>600515</t>
        </is>
      </c>
      <c r="B562" t="n">
        <v>0.001205872099487772</v>
      </c>
      <c r="C562" t="n">
        <v>55.50935550935554</v>
      </c>
      <c r="D562" t="n">
        <v>6.913828571428572</v>
      </c>
      <c r="E562" t="n">
        <v>4.574857142857143</v>
      </c>
    </row>
    <row r="563">
      <c r="A563" t="inlineStr">
        <is>
          <t>000798</t>
        </is>
      </c>
      <c r="B563" t="n">
        <v>0.003108405297661507</v>
      </c>
      <c r="C563" t="n">
        <v>55.4367201426025</v>
      </c>
      <c r="D563" t="n">
        <v>7.553142857142856</v>
      </c>
      <c r="E563" t="n">
        <v>4.500228571428571</v>
      </c>
    </row>
    <row r="564">
      <c r="A564" t="inlineStr">
        <is>
          <t>603348</t>
        </is>
      </c>
      <c r="B564" t="n">
        <v>0.004941207926895129</v>
      </c>
      <c r="C564" t="n">
        <v>55.40944411237299</v>
      </c>
      <c r="D564" t="n">
        <v>24.16331428571429</v>
      </c>
      <c r="E564" t="n">
        <v>7.865714285714286</v>
      </c>
    </row>
    <row r="565">
      <c r="A565" t="inlineStr">
        <is>
          <t>600685</t>
        </is>
      </c>
      <c r="B565" t="n">
        <v>0.008442287200712335</v>
      </c>
      <c r="C565" t="n">
        <v>55.33055390113162</v>
      </c>
      <c r="D565" t="n">
        <v>26.95097142857143</v>
      </c>
      <c r="E565" t="n">
        <v>3.122857142857143</v>
      </c>
    </row>
    <row r="566">
      <c r="A566" t="inlineStr">
        <is>
          <t>600059</t>
        </is>
      </c>
      <c r="B566" t="n">
        <v>0.002959532900593366</v>
      </c>
      <c r="C566" t="n">
        <v>55.12665862484922</v>
      </c>
      <c r="D566" t="n">
        <v>10.70297142857143</v>
      </c>
      <c r="E566" t="n">
        <v>3.577371428571428</v>
      </c>
    </row>
    <row r="567">
      <c r="A567" t="inlineStr">
        <is>
          <t>600019</t>
        </is>
      </c>
      <c r="B567" t="n">
        <v>0.0005096193414151775</v>
      </c>
      <c r="C567" t="n">
        <v>55.11111111111111</v>
      </c>
      <c r="D567" t="n">
        <v>5.393028571428572</v>
      </c>
      <c r="E567" t="n">
        <v>0.3976571428571429</v>
      </c>
    </row>
    <row r="568">
      <c r="A568" t="inlineStr">
        <is>
          <t>688388</t>
        </is>
      </c>
      <c r="B568" t="n">
        <v>0.01498167770194278</v>
      </c>
      <c r="C568" t="n">
        <v>55.06080449017772</v>
      </c>
      <c r="D568" t="n">
        <v>60.52268571428571</v>
      </c>
      <c r="E568" t="n">
        <v>3.121085714285714</v>
      </c>
    </row>
    <row r="569">
      <c r="A569" t="inlineStr">
        <is>
          <t>603939</t>
        </is>
      </c>
      <c r="B569" t="n">
        <v>0.005383238909487583</v>
      </c>
      <c r="C569" t="n">
        <v>55.00745156482863</v>
      </c>
      <c r="D569" t="n">
        <v>91.97497142857144</v>
      </c>
      <c r="E569" t="n">
        <v>0.7426285714285715</v>
      </c>
    </row>
    <row r="570">
      <c r="A570" t="inlineStr">
        <is>
          <t>000534</t>
        </is>
      </c>
      <c r="B570" t="n">
        <v>0.00174118683156829</v>
      </c>
      <c r="C570" t="n">
        <v>54.83516483516484</v>
      </c>
      <c r="D570" t="n">
        <v>11.79068571428571</v>
      </c>
      <c r="E570" t="n">
        <v>1.360514285714286</v>
      </c>
    </row>
    <row r="571">
      <c r="A571" t="inlineStr">
        <is>
          <t>002001</t>
        </is>
      </c>
      <c r="B571" t="n">
        <v>0.002294329233381251</v>
      </c>
      <c r="C571" t="n">
        <v>54.78912100906583</v>
      </c>
      <c r="D571" t="n">
        <v>30.94634285714286</v>
      </c>
      <c r="E571" t="n">
        <v>1.2816</v>
      </c>
    </row>
    <row r="572">
      <c r="A572" t="inlineStr">
        <is>
          <t>300072</t>
        </is>
      </c>
      <c r="B572" t="n">
        <v>0.001251249237076161</v>
      </c>
      <c r="C572" t="n">
        <v>54.70297029702971</v>
      </c>
      <c r="D572" t="n">
        <v>5.898742857142857</v>
      </c>
      <c r="E572" t="n">
        <v>1.686857142857143</v>
      </c>
    </row>
    <row r="573">
      <c r="A573" t="inlineStr">
        <is>
          <t>002416</t>
        </is>
      </c>
      <c r="B573" t="n">
        <v>0.001312674898001201</v>
      </c>
      <c r="C573" t="n">
        <v>54.53257790368274</v>
      </c>
      <c r="D573" t="n">
        <v>8.88137142857143</v>
      </c>
      <c r="E573" t="n">
        <v>2.843028571428571</v>
      </c>
    </row>
    <row r="574">
      <c r="A574" t="inlineStr">
        <is>
          <t>600166</t>
        </is>
      </c>
      <c r="B574" t="n">
        <v>0.0007230341087483946</v>
      </c>
      <c r="C574" t="n">
        <v>54.4943820224719</v>
      </c>
      <c r="D574" t="n">
        <v>2.614857142857143</v>
      </c>
      <c r="E574" t="n">
        <v>2.614457142857143</v>
      </c>
    </row>
    <row r="575">
      <c r="A575" t="inlineStr">
        <is>
          <t>300617</t>
        </is>
      </c>
      <c r="B575" t="n">
        <v>0.00580036026589947</v>
      </c>
      <c r="C575" t="n">
        <v>54.47839831401475</v>
      </c>
      <c r="D575" t="n">
        <v>42.62028571428571</v>
      </c>
      <c r="E575" t="n">
        <v>3.555942857142857</v>
      </c>
    </row>
    <row r="576">
      <c r="A576" t="inlineStr">
        <is>
          <t>600600</t>
        </is>
      </c>
      <c r="B576" t="n">
        <v>0.01047223923892552</v>
      </c>
      <c r="C576" t="n">
        <v>54.38217196075171</v>
      </c>
      <c r="D576" t="n">
        <v>81.98125714285715</v>
      </c>
      <c r="E576" t="n">
        <v>1.025714285714286</v>
      </c>
    </row>
    <row r="577">
      <c r="A577" t="inlineStr">
        <is>
          <t>688396</t>
        </is>
      </c>
      <c r="B577" t="n">
        <v>0.009149042519146619</v>
      </c>
      <c r="C577" t="n">
        <v>54.31946837312331</v>
      </c>
      <c r="D577" t="n">
        <v>54.09034285714286</v>
      </c>
      <c r="E577" t="n">
        <v>7.831314285714286</v>
      </c>
    </row>
    <row r="578">
      <c r="A578" t="inlineStr">
        <is>
          <t>601677</t>
        </is>
      </c>
      <c r="B578" t="n">
        <v>0.002231236770903873</v>
      </c>
      <c r="C578" t="n">
        <v>54.30167597765365</v>
      </c>
      <c r="D578" t="n">
        <v>11.78097142857143</v>
      </c>
      <c r="E578" t="n">
        <v>2.389485714285714</v>
      </c>
    </row>
    <row r="579">
      <c r="A579" t="inlineStr">
        <is>
          <t>603060</t>
        </is>
      </c>
      <c r="B579" t="n">
        <v>0.001516710665433176</v>
      </c>
      <c r="C579" t="n">
        <v>54.17256011315417</v>
      </c>
      <c r="D579" t="n">
        <v>19.99651428571429</v>
      </c>
      <c r="E579" t="n">
        <v>0.7629142857142859</v>
      </c>
    </row>
    <row r="580">
      <c r="A580" t="inlineStr">
        <is>
          <t>002991</t>
        </is>
      </c>
      <c r="B580" t="n">
        <v>0.02389619711761312</v>
      </c>
      <c r="C580" t="n">
        <v>54.09424834259093</v>
      </c>
      <c r="D580" t="n">
        <v>105.6627049180328</v>
      </c>
      <c r="E580" t="n">
        <v>7.614836065573771</v>
      </c>
    </row>
    <row r="581">
      <c r="A581" t="inlineStr">
        <is>
          <t>603466</t>
        </is>
      </c>
      <c r="B581" t="n">
        <v>0.002368085961714079</v>
      </c>
      <c r="C581" t="n">
        <v>54.06593406593407</v>
      </c>
      <c r="D581" t="n">
        <v>20.57125714285715</v>
      </c>
      <c r="E581" t="n">
        <v>5.070628571428571</v>
      </c>
    </row>
    <row r="582">
      <c r="A582" t="inlineStr">
        <is>
          <t>002930</t>
        </is>
      </c>
      <c r="B582" t="n">
        <v>0.003570987052088863</v>
      </c>
      <c r="C582" t="n">
        <v>54.0182270091135</v>
      </c>
      <c r="D582" t="n">
        <v>18.82177142857143</v>
      </c>
      <c r="E582" t="n">
        <v>5.210228571428571</v>
      </c>
    </row>
    <row r="583">
      <c r="A583" t="inlineStr">
        <is>
          <t>002287</t>
        </is>
      </c>
      <c r="B583" t="n">
        <v>0.005466778462953003</v>
      </c>
      <c r="C583" t="n">
        <v>53.94948952176249</v>
      </c>
      <c r="D583" t="n">
        <v>26.30034285714286</v>
      </c>
      <c r="E583" t="n">
        <v>0.9893142857142857</v>
      </c>
    </row>
    <row r="584">
      <c r="A584" t="inlineStr">
        <is>
          <t>002487</t>
        </is>
      </c>
      <c r="B584" t="n">
        <v>0.001855592895398051</v>
      </c>
      <c r="C584" t="n">
        <v>53.90334572490705</v>
      </c>
      <c r="D584" t="n">
        <v>8.072228571428571</v>
      </c>
      <c r="E584" t="n">
        <v>2.883257142857143</v>
      </c>
    </row>
    <row r="585">
      <c r="A585" t="inlineStr">
        <is>
          <t>002928</t>
        </is>
      </c>
      <c r="B585" t="n">
        <v>0.00108692475226352</v>
      </c>
      <c r="C585" t="n">
        <v>53.88127853881279</v>
      </c>
      <c r="D585" t="n">
        <v>11.95382857142857</v>
      </c>
      <c r="E585" t="n">
        <v>3.856400000000001</v>
      </c>
    </row>
    <row r="586">
      <c r="A586" t="inlineStr">
        <is>
          <t>002236</t>
        </is>
      </c>
      <c r="B586" t="n">
        <v>0.001414163820966074</v>
      </c>
      <c r="C586" t="n">
        <v>53.64985163204747</v>
      </c>
      <c r="D586" t="n">
        <v>20.93274285714286</v>
      </c>
      <c r="E586" t="n">
        <v>2.897771428571428</v>
      </c>
    </row>
    <row r="587">
      <c r="A587" t="inlineStr">
        <is>
          <t>002041</t>
        </is>
      </c>
      <c r="B587" t="n">
        <v>0.003671064289762441</v>
      </c>
      <c r="C587" t="n">
        <v>53.48125478194336</v>
      </c>
      <c r="D587" t="n">
        <v>17.29902857142857</v>
      </c>
      <c r="E587" t="n">
        <v>3.536228571428571</v>
      </c>
    </row>
    <row r="588">
      <c r="A588" t="inlineStr">
        <is>
          <t>000690</t>
        </is>
      </c>
      <c r="B588" t="n">
        <v>0.0008316188289967814</v>
      </c>
      <c r="C588" t="n">
        <v>53.45528455284552</v>
      </c>
      <c r="D588" t="n">
        <v>6.557542857142858</v>
      </c>
      <c r="E588" t="n">
        <v>0.9507999999999999</v>
      </c>
    </row>
    <row r="589">
      <c r="A589" t="inlineStr">
        <is>
          <t>601166</t>
        </is>
      </c>
      <c r="B589" t="n">
        <v>0.001774942536800919</v>
      </c>
      <c r="C589" t="n">
        <v>53.36821451929366</v>
      </c>
      <c r="D589" t="n">
        <v>17.59708571428571</v>
      </c>
      <c r="E589" t="n">
        <v>0.5640000000000001</v>
      </c>
    </row>
    <row r="590">
      <c r="A590" t="inlineStr">
        <is>
          <t>603959</t>
        </is>
      </c>
      <c r="B590" t="n">
        <v>0.002663092867152325</v>
      </c>
      <c r="C590" t="n">
        <v>53.31325301204819</v>
      </c>
      <c r="D590" t="n">
        <v>10.98085714285714</v>
      </c>
      <c r="E590" t="n">
        <v>1.694457142857143</v>
      </c>
    </row>
    <row r="591">
      <c r="A591" t="inlineStr">
        <is>
          <t>603303</t>
        </is>
      </c>
      <c r="B591" t="n">
        <v>0.0008423364198736195</v>
      </c>
      <c r="C591" t="n">
        <v>53.28874024526198</v>
      </c>
      <c r="D591" t="n">
        <v>11.9148</v>
      </c>
      <c r="E591" t="n">
        <v>0.7493142857142857</v>
      </c>
    </row>
    <row r="592">
      <c r="A592" t="inlineStr">
        <is>
          <t>600395</t>
        </is>
      </c>
      <c r="B592" t="n">
        <v>0.0009814491407588405</v>
      </c>
      <c r="C592" t="n">
        <v>52.44161358811039</v>
      </c>
      <c r="D592" t="n">
        <v>6.33137142857143</v>
      </c>
      <c r="E592" t="n">
        <v>0.9193714285714285</v>
      </c>
    </row>
    <row r="593">
      <c r="A593" t="inlineStr">
        <is>
          <t>603758</t>
        </is>
      </c>
      <c r="B593" t="n">
        <v>0.001420678994962024</v>
      </c>
      <c r="C593" t="n">
        <v>52.16637781629117</v>
      </c>
      <c r="D593" t="n">
        <v>8.610057142857142</v>
      </c>
      <c r="E593" t="n">
        <v>1.458342857142857</v>
      </c>
    </row>
    <row r="594">
      <c r="A594" t="inlineStr">
        <is>
          <t>000703</t>
        </is>
      </c>
      <c r="B594" t="n">
        <v>0.001219531783693096</v>
      </c>
      <c r="C594" t="n">
        <v>51.62738496071828</v>
      </c>
      <c r="D594" t="n">
        <v>11.36068571428571</v>
      </c>
      <c r="E594" t="n">
        <v>0.9329142857142857</v>
      </c>
    </row>
    <row r="595">
      <c r="A595" t="inlineStr">
        <is>
          <t>000012</t>
        </is>
      </c>
      <c r="B595" t="n">
        <v>0.0008816593106261317</v>
      </c>
      <c r="C595" t="n">
        <v>51.55555555555556</v>
      </c>
      <c r="D595" t="n">
        <v>6.078342857142857</v>
      </c>
      <c r="E595" t="n">
        <v>2.713714285714286</v>
      </c>
    </row>
    <row r="596">
      <c r="A596" t="inlineStr">
        <is>
          <t>600096</t>
        </is>
      </c>
      <c r="B596" t="n">
        <v>0.0002600250004144632</v>
      </c>
      <c r="C596" t="n">
        <v>51.47058823529414</v>
      </c>
      <c r="D596" t="n">
        <v>5.416399999999999</v>
      </c>
      <c r="E596" t="n">
        <v>1.285485714285714</v>
      </c>
    </row>
    <row r="597">
      <c r="A597" t="inlineStr">
        <is>
          <t>002409</t>
        </is>
      </c>
      <c r="B597" t="n">
        <v>0.004432358349206637</v>
      </c>
      <c r="C597" t="n">
        <v>51.37719098565901</v>
      </c>
      <c r="D597" t="n">
        <v>57.45691428571428</v>
      </c>
      <c r="E597" t="n">
        <v>5.701028571428572</v>
      </c>
    </row>
    <row r="598">
      <c r="A598" t="inlineStr">
        <is>
          <t>600196</t>
        </is>
      </c>
      <c r="B598" t="n">
        <v>0.01210760280891431</v>
      </c>
      <c r="C598" t="n">
        <v>51.35970333745363</v>
      </c>
      <c r="D598" t="n">
        <v>48.79342857142857</v>
      </c>
      <c r="E598" t="n">
        <v>3.167314285714286</v>
      </c>
    </row>
    <row r="599">
      <c r="A599" t="inlineStr">
        <is>
          <t>601788</t>
        </is>
      </c>
      <c r="B599" t="n">
        <v>0.005932565205192003</v>
      </c>
      <c r="C599" t="n">
        <v>51.31698455949139</v>
      </c>
      <c r="D599" t="n">
        <v>19.29337142857143</v>
      </c>
      <c r="E599" t="n">
        <v>2.2668</v>
      </c>
    </row>
    <row r="600">
      <c r="A600" t="inlineStr">
        <is>
          <t>600470</t>
        </is>
      </c>
      <c r="B600" t="n">
        <v>0.0005240404667335374</v>
      </c>
      <c r="C600" t="n">
        <v>51.12781954887215</v>
      </c>
      <c r="D600" t="n">
        <v>3.469257142857144</v>
      </c>
      <c r="E600" t="n">
        <v>1.032914285714286</v>
      </c>
    </row>
    <row r="601">
      <c r="A601" t="inlineStr">
        <is>
          <t>002626</t>
        </is>
      </c>
      <c r="B601" t="n">
        <v>0.01081932180589183</v>
      </c>
      <c r="C601" t="n">
        <v>51.02840352595492</v>
      </c>
      <c r="D601" t="n">
        <v>35.75388571428572</v>
      </c>
      <c r="E601" t="n">
        <v>2.721314285714286</v>
      </c>
    </row>
    <row r="602">
      <c r="A602" t="inlineStr">
        <is>
          <t>002851</t>
        </is>
      </c>
      <c r="B602" t="n">
        <v>0.002755496135940047</v>
      </c>
      <c r="C602" t="n">
        <v>50.92120736965895</v>
      </c>
      <c r="D602" t="n">
        <v>31.55354285714286</v>
      </c>
      <c r="E602" t="n">
        <v>1.714685714285714</v>
      </c>
    </row>
    <row r="603">
      <c r="A603" t="inlineStr">
        <is>
          <t>000767</t>
        </is>
      </c>
      <c r="B603" t="n">
        <v>0.0005983970745887785</v>
      </c>
      <c r="C603" t="n">
        <v>50.89285714285712</v>
      </c>
      <c r="D603" t="n">
        <v>2.659714285714286</v>
      </c>
      <c r="E603" t="n">
        <v>1.282171428571429</v>
      </c>
    </row>
    <row r="604">
      <c r="A604" t="inlineStr">
        <is>
          <t>002254</t>
        </is>
      </c>
      <c r="B604" t="n">
        <v>0.0008870393006250114</v>
      </c>
      <c r="C604" t="n">
        <v>50.55508112724165</v>
      </c>
      <c r="D604" t="n">
        <v>14.86788571428571</v>
      </c>
      <c r="E604" t="n">
        <v>1.721657142857143</v>
      </c>
    </row>
    <row r="605">
      <c r="A605" t="inlineStr">
        <is>
          <t>002331</t>
        </is>
      </c>
      <c r="B605" t="n">
        <v>0.0003220654820192245</v>
      </c>
      <c r="C605" t="n">
        <v>50.34965034965035</v>
      </c>
      <c r="D605" t="n">
        <v>11.38754285714286</v>
      </c>
      <c r="E605" t="n">
        <v>2.049657142857143</v>
      </c>
    </row>
    <row r="606">
      <c r="A606" t="inlineStr">
        <is>
          <t>002572</t>
        </is>
      </c>
      <c r="B606" t="n">
        <v>0.001363770631809207</v>
      </c>
      <c r="C606" t="n">
        <v>50.17215937038861</v>
      </c>
      <c r="D606" t="n">
        <v>25.83868571428571</v>
      </c>
      <c r="E606" t="n">
        <v>2.093828571428571</v>
      </c>
    </row>
    <row r="607">
      <c r="A607" t="inlineStr">
        <is>
          <t>000661</t>
        </is>
      </c>
      <c r="B607" t="n">
        <v>0.04238042014070269</v>
      </c>
      <c r="C607" t="n">
        <v>50.12646370023419</v>
      </c>
      <c r="D607" t="n">
        <v>409.2437142857142</v>
      </c>
      <c r="E607" t="n">
        <v>1.6</v>
      </c>
    </row>
    <row r="608">
      <c r="A608" t="inlineStr">
        <is>
          <t>002250</t>
        </is>
      </c>
      <c r="B608" t="n">
        <v>0.002394519546121154</v>
      </c>
      <c r="C608" t="n">
        <v>50.03054367745874</v>
      </c>
      <c r="D608" t="n">
        <v>23.77228571428571</v>
      </c>
      <c r="E608" t="n">
        <v>0.795657142857143</v>
      </c>
    </row>
    <row r="609">
      <c r="A609" t="inlineStr">
        <is>
          <t>002285</t>
        </is>
      </c>
      <c r="B609" t="n">
        <v>0.002026308609944633</v>
      </c>
      <c r="C609" t="n">
        <v>50.00000000000002</v>
      </c>
      <c r="D609" t="n">
        <v>4.578</v>
      </c>
      <c r="E609" t="n">
        <v>1.904</v>
      </c>
    </row>
    <row r="610">
      <c r="A610" t="inlineStr">
        <is>
          <t>000922</t>
        </is>
      </c>
      <c r="B610" t="n">
        <v>0.0006033078615416635</v>
      </c>
      <c r="C610" t="n">
        <v>49.83443708609272</v>
      </c>
      <c r="D610" t="n">
        <v>7.306514285714285</v>
      </c>
      <c r="E610" t="n">
        <v>1.615828571428571</v>
      </c>
    </row>
    <row r="611">
      <c r="A611" t="inlineStr">
        <is>
          <t>600333</t>
        </is>
      </c>
      <c r="B611" t="n">
        <v>0.001447504250155296</v>
      </c>
      <c r="C611" t="n">
        <v>49.59349593495934</v>
      </c>
      <c r="D611" t="n">
        <v>4.747828571428571</v>
      </c>
      <c r="E611" t="n">
        <v>3.2748</v>
      </c>
    </row>
    <row r="612">
      <c r="A612" t="inlineStr">
        <is>
          <t>603896</t>
        </is>
      </c>
      <c r="B612" t="n">
        <v>0.005305952694018806</v>
      </c>
      <c r="C612" t="n">
        <v>49.56590370955012</v>
      </c>
      <c r="D612" t="n">
        <v>38.34045714285714</v>
      </c>
      <c r="E612" t="n">
        <v>1.438285714285714</v>
      </c>
    </row>
    <row r="613">
      <c r="A613" t="inlineStr">
        <is>
          <t>002259</t>
        </is>
      </c>
      <c r="B613" t="n">
        <v>0.0005253568239035056</v>
      </c>
      <c r="C613" t="n">
        <v>49.55752212389382</v>
      </c>
      <c r="D613" t="n">
        <v>3.113314285714286</v>
      </c>
      <c r="E613" t="n">
        <v>0.8722285714285715</v>
      </c>
    </row>
    <row r="614">
      <c r="A614" t="inlineStr">
        <is>
          <t>603801</t>
        </is>
      </c>
      <c r="B614" t="n">
        <v>0.00359008858158165</v>
      </c>
      <c r="C614" t="n">
        <v>49.50832072617246</v>
      </c>
      <c r="D614" t="n">
        <v>33.31394285714286</v>
      </c>
      <c r="E614" t="n">
        <v>2.269257142857143</v>
      </c>
    </row>
    <row r="615">
      <c r="A615" t="inlineStr">
        <is>
          <t>600844</t>
        </is>
      </c>
      <c r="B615" t="n">
        <v>0.0003947428137644962</v>
      </c>
      <c r="C615" t="n">
        <v>49.45355191256829</v>
      </c>
      <c r="D615" t="n">
        <v>3.441142857142857</v>
      </c>
      <c r="E615" t="n">
        <v>2.898571428571429</v>
      </c>
    </row>
    <row r="616">
      <c r="A616" t="inlineStr">
        <is>
          <t>000049</t>
        </is>
      </c>
      <c r="B616" t="n">
        <v>0.005432850244594083</v>
      </c>
      <c r="C616" t="n">
        <v>49.43514644351468</v>
      </c>
      <c r="D616" t="n">
        <v>54.42634285714286</v>
      </c>
      <c r="E616" t="n">
        <v>2.412342857142857</v>
      </c>
    </row>
    <row r="617">
      <c r="A617" t="inlineStr">
        <is>
          <t>603589</t>
        </is>
      </c>
      <c r="B617" t="n">
        <v>0.007026652025762171</v>
      </c>
      <c r="C617" t="n">
        <v>49.26773455377573</v>
      </c>
      <c r="D617" t="n">
        <v>56.62742857142857</v>
      </c>
      <c r="E617" t="n">
        <v>1.699485714285714</v>
      </c>
    </row>
    <row r="618">
      <c r="A618" t="inlineStr">
        <is>
          <t>688200</t>
        </is>
      </c>
      <c r="B618" t="n">
        <v>0.04153398273316544</v>
      </c>
      <c r="C618" t="n">
        <v>49.12666960223102</v>
      </c>
      <c r="D618" t="n">
        <v>294.2354857142857</v>
      </c>
      <c r="E618" t="n">
        <v>5.695028571428571</v>
      </c>
    </row>
    <row r="619">
      <c r="A619" t="inlineStr">
        <is>
          <t>002008</t>
        </is>
      </c>
      <c r="B619" t="n">
        <v>0.003345189960945023</v>
      </c>
      <c r="C619" t="n">
        <v>49.0949507780248</v>
      </c>
      <c r="D619" t="n">
        <v>38.26645714285713</v>
      </c>
      <c r="E619" t="n">
        <v>2.579371428571429</v>
      </c>
    </row>
    <row r="620">
      <c r="A620" t="inlineStr">
        <is>
          <t>603306</t>
        </is>
      </c>
      <c r="B620" t="n">
        <v>0.003436476314893897</v>
      </c>
      <c r="C620" t="n">
        <v>48.88888888888889</v>
      </c>
      <c r="D620" t="n">
        <v>18.59</v>
      </c>
      <c r="E620" t="n">
        <v>1.463657142857143</v>
      </c>
    </row>
    <row r="621">
      <c r="A621" t="inlineStr">
        <is>
          <t>688099</t>
        </is>
      </c>
      <c r="B621" t="n">
        <v>0.007876528491637537</v>
      </c>
      <c r="C621" t="n">
        <v>48.75307341060766</v>
      </c>
      <c r="D621" t="n">
        <v>65.20822857142856</v>
      </c>
      <c r="E621" t="n">
        <v>3.170400000000001</v>
      </c>
    </row>
    <row r="622">
      <c r="A622" t="inlineStr">
        <is>
          <t>002993</t>
        </is>
      </c>
      <c r="B622" t="n">
        <v>0.01419149154771534</v>
      </c>
      <c r="C622" t="n">
        <v>48.64376130198915</v>
      </c>
      <c r="D622" t="n">
        <v>78.75396396396395</v>
      </c>
      <c r="E622" t="n">
        <v>12.40612612612613</v>
      </c>
    </row>
    <row r="623">
      <c r="A623" t="inlineStr">
        <is>
          <t>688196</t>
        </is>
      </c>
      <c r="B623" t="n">
        <v>0.008375143776945679</v>
      </c>
      <c r="C623" t="n">
        <v>48.35904628330996</v>
      </c>
      <c r="D623" t="n">
        <v>53.52902857142858</v>
      </c>
      <c r="E623" t="n">
        <v>6.689085714285715</v>
      </c>
    </row>
    <row r="624">
      <c r="A624" t="inlineStr">
        <is>
          <t>600160</t>
        </is>
      </c>
      <c r="B624" t="n">
        <v>0.0002793537491980158</v>
      </c>
      <c r="C624" t="n">
        <v>48.21428571428572</v>
      </c>
      <c r="D624" t="n">
        <v>7.217885714285715</v>
      </c>
      <c r="E624" t="n">
        <v>1.018342857142857</v>
      </c>
    </row>
    <row r="625">
      <c r="A625" t="inlineStr">
        <is>
          <t>600496</t>
        </is>
      </c>
      <c r="B625" t="n">
        <v>0.001262017302049286</v>
      </c>
      <c r="C625" t="n">
        <v>48.02431610942251</v>
      </c>
      <c r="D625" t="n">
        <v>4.984057142857143</v>
      </c>
      <c r="E625" t="n">
        <v>3.397714285714286</v>
      </c>
    </row>
    <row r="626">
      <c r="A626" t="inlineStr">
        <is>
          <t>002230</t>
        </is>
      </c>
      <c r="B626" t="n">
        <v>0.002074452337731987</v>
      </c>
      <c r="C626" t="n">
        <v>47.98919567827132</v>
      </c>
      <c r="D626" t="n">
        <v>37.97742857142858</v>
      </c>
      <c r="E626" t="n">
        <v>2.088742857142857</v>
      </c>
    </row>
    <row r="627">
      <c r="A627" t="inlineStr">
        <is>
          <t>000792</t>
        </is>
      </c>
      <c r="B627" t="n">
        <v>0.0007620281349039087</v>
      </c>
      <c r="C627" t="n">
        <v>47.82608695652173</v>
      </c>
      <c r="D627" t="n">
        <v>8.444114285714287</v>
      </c>
      <c r="E627" t="n">
        <v>0.6236571428571429</v>
      </c>
    </row>
    <row r="628">
      <c r="A628" t="inlineStr">
        <is>
          <t>002255</t>
        </is>
      </c>
      <c r="B628" t="n">
        <v>0.0005766838088020354</v>
      </c>
      <c r="C628" t="n">
        <v>47.71929824561403</v>
      </c>
      <c r="D628" t="n">
        <v>3.877714285714287</v>
      </c>
      <c r="E628" t="n">
        <v>1.908285714285714</v>
      </c>
    </row>
    <row r="629">
      <c r="A629" t="inlineStr">
        <is>
          <t>002056</t>
        </is>
      </c>
      <c r="B629" t="n">
        <v>0.001327635630267225</v>
      </c>
      <c r="C629" t="n">
        <v>47.57103574702109</v>
      </c>
      <c r="D629" t="n">
        <v>13.06251428571429</v>
      </c>
      <c r="E629" t="n">
        <v>2.6084</v>
      </c>
    </row>
    <row r="630">
      <c r="A630" t="inlineStr">
        <is>
          <t>603126</t>
        </is>
      </c>
      <c r="B630" t="n">
        <v>0.0005345603846976878</v>
      </c>
      <c r="C630" t="n">
        <v>47.31707317073172</v>
      </c>
      <c r="D630" t="n">
        <v>4.942914285714286</v>
      </c>
      <c r="E630" t="n">
        <v>1.706971428571428</v>
      </c>
    </row>
    <row r="631">
      <c r="A631" t="inlineStr">
        <is>
          <t>000821</t>
        </is>
      </c>
      <c r="B631" t="n">
        <v>0.0008777038631450197</v>
      </c>
      <c r="C631" t="n">
        <v>47.26962457337884</v>
      </c>
      <c r="D631" t="n">
        <v>6.906742857142857</v>
      </c>
      <c r="E631" t="n">
        <v>2.950228571428571</v>
      </c>
    </row>
    <row r="632">
      <c r="A632" t="inlineStr">
        <is>
          <t>000960</t>
        </is>
      </c>
      <c r="B632" t="n">
        <v>0.0004881973590386838</v>
      </c>
      <c r="C632" t="n">
        <v>47.23557692307692</v>
      </c>
      <c r="D632" t="n">
        <v>9.809485714285714</v>
      </c>
      <c r="E632" t="n">
        <v>1.472342857142857</v>
      </c>
    </row>
    <row r="633">
      <c r="A633" t="inlineStr">
        <is>
          <t>000866</t>
        </is>
      </c>
      <c r="B633" t="n">
        <v>0.001456586268487686</v>
      </c>
      <c r="C633" t="n">
        <v>47.23404255319148</v>
      </c>
      <c r="D633" t="n">
        <v>10.84931428571429</v>
      </c>
      <c r="E633" t="n">
        <v>0</v>
      </c>
    </row>
    <row r="634">
      <c r="A634" t="inlineStr">
        <is>
          <t>000869</t>
        </is>
      </c>
      <c r="B634" t="n">
        <v>0.004728961332869285</v>
      </c>
      <c r="C634" t="n">
        <v>46.8952380952381</v>
      </c>
      <c r="D634" t="n">
        <v>35.37725714285715</v>
      </c>
      <c r="E634" t="n">
        <v>1.343428571428571</v>
      </c>
    </row>
    <row r="635">
      <c r="A635" t="inlineStr">
        <is>
          <t>600597</t>
        </is>
      </c>
      <c r="B635" t="n">
        <v>0.001190954752353762</v>
      </c>
      <c r="C635" t="n">
        <v>46.81818181818183</v>
      </c>
      <c r="D635" t="n">
        <v>16.94142857142857</v>
      </c>
      <c r="E635" t="n">
        <v>2.137485714285714</v>
      </c>
    </row>
    <row r="636">
      <c r="A636" t="inlineStr">
        <is>
          <t>002311</t>
        </is>
      </c>
      <c r="B636" t="n">
        <v>0.005652809218798887</v>
      </c>
      <c r="C636" t="n">
        <v>46.81367144432193</v>
      </c>
      <c r="D636" t="n">
        <v>59.26285714285715</v>
      </c>
      <c r="E636" t="n">
        <v>0.5185714285714286</v>
      </c>
    </row>
    <row r="637">
      <c r="A637" t="inlineStr">
        <is>
          <t>600095</t>
        </is>
      </c>
      <c r="B637" t="n">
        <v>0.001853405620114293</v>
      </c>
      <c r="C637" t="n">
        <v>46.68838219326816</v>
      </c>
      <c r="D637" t="n">
        <v>13.7448</v>
      </c>
      <c r="E637" t="n">
        <v>11.64502857142857</v>
      </c>
    </row>
    <row r="638">
      <c r="A638" t="inlineStr">
        <is>
          <t>600798</t>
        </is>
      </c>
      <c r="B638" t="n">
        <v>0.0007684129711265618</v>
      </c>
      <c r="C638" t="n">
        <v>46.64429530201342</v>
      </c>
      <c r="D638" t="n">
        <v>3.418114285714286</v>
      </c>
      <c r="E638" t="n">
        <v>2.851085714285714</v>
      </c>
    </row>
    <row r="639">
      <c r="A639" t="inlineStr">
        <is>
          <t>002960</t>
        </is>
      </c>
      <c r="B639" t="n">
        <v>0.009086301409105732</v>
      </c>
      <c r="C639" t="n">
        <v>46.49000464900046</v>
      </c>
      <c r="D639" t="n">
        <v>35.29091428571429</v>
      </c>
      <c r="E639" t="n">
        <v>4.253085714285715</v>
      </c>
    </row>
    <row r="640">
      <c r="A640" t="inlineStr">
        <is>
          <t>002745</t>
        </is>
      </c>
      <c r="B640" t="n">
        <v>0.0008386910055800523</v>
      </c>
      <c r="C640" t="n">
        <v>46.48742411101476</v>
      </c>
      <c r="D640" t="n">
        <v>14.94285714285714</v>
      </c>
      <c r="E640" t="n">
        <v>2.942057142857144</v>
      </c>
    </row>
    <row r="641">
      <c r="A641" t="inlineStr">
        <is>
          <t>000026</t>
        </is>
      </c>
      <c r="B641" t="n">
        <v>0.004132425567253619</v>
      </c>
      <c r="C641" t="n">
        <v>46.30872483221478</v>
      </c>
      <c r="D641" t="n">
        <v>13.07645714285714</v>
      </c>
      <c r="E641" t="n">
        <v>2.790457142857143</v>
      </c>
    </row>
    <row r="642">
      <c r="A642" t="inlineStr">
        <is>
          <t>000578</t>
        </is>
      </c>
      <c r="B642" t="n">
        <v>0.005177182627572427</v>
      </c>
      <c r="C642" t="n">
        <v>46.17224880382778</v>
      </c>
      <c r="D642" t="n">
        <v>23.90348571428571</v>
      </c>
      <c r="E642" t="n">
        <v>0</v>
      </c>
    </row>
    <row r="643">
      <c r="A643" t="inlineStr">
        <is>
          <t>000983</t>
        </is>
      </c>
      <c r="B643" t="n">
        <v>0.0006684958669392771</v>
      </c>
      <c r="C643" t="n">
        <v>46.045197740113</v>
      </c>
      <c r="D643" t="n">
        <v>4.648571428571429</v>
      </c>
      <c r="E643" t="n">
        <v>1.402857142857143</v>
      </c>
    </row>
    <row r="644">
      <c r="A644" t="inlineStr">
        <is>
          <t>688357</t>
        </is>
      </c>
      <c r="B644" t="n">
        <v>0.01020767401927417</v>
      </c>
      <c r="C644" t="n">
        <v>45.84249890013196</v>
      </c>
      <c r="D644" t="n">
        <v>63.89445714285716</v>
      </c>
      <c r="E644" t="n">
        <v>6.258285714285713</v>
      </c>
    </row>
    <row r="645">
      <c r="A645" t="inlineStr">
        <is>
          <t>600835</t>
        </is>
      </c>
      <c r="B645" t="n">
        <v>0.001678130929302962</v>
      </c>
      <c r="C645" t="n">
        <v>45.73304157549234</v>
      </c>
      <c r="D645" t="n">
        <v>18.09051428571428</v>
      </c>
      <c r="E645" t="n">
        <v>0.7178857142857142</v>
      </c>
    </row>
    <row r="646">
      <c r="A646" t="inlineStr">
        <is>
          <t>000338</t>
        </is>
      </c>
      <c r="B646" t="n">
        <v>0.0007759500953892462</v>
      </c>
      <c r="C646" t="n">
        <v>45.67901234567901</v>
      </c>
      <c r="D646" t="n">
        <v>15.75988571428571</v>
      </c>
      <c r="E646" t="n">
        <v>1.385714285714286</v>
      </c>
    </row>
    <row r="647">
      <c r="A647" t="inlineStr">
        <is>
          <t>002342</t>
        </is>
      </c>
      <c r="B647" t="n">
        <v>0.0007676938514579028</v>
      </c>
      <c r="C647" t="n">
        <v>45.66666666666668</v>
      </c>
      <c r="D647" t="n">
        <v>3.486057142857143</v>
      </c>
      <c r="E647" t="n">
        <v>4.318057142857143</v>
      </c>
    </row>
    <row r="648">
      <c r="A648" t="inlineStr">
        <is>
          <t>600381</t>
        </is>
      </c>
      <c r="B648" t="n">
        <v>0.001030626948999221</v>
      </c>
      <c r="C648" t="n">
        <v>45.64220183486236</v>
      </c>
      <c r="D648" t="n">
        <v>5.584685714285714</v>
      </c>
      <c r="E648" t="n">
        <v>2.696571428571429</v>
      </c>
    </row>
    <row r="649">
      <c r="A649" t="inlineStr">
        <is>
          <t>600774</t>
        </is>
      </c>
      <c r="B649" t="n">
        <v>0.0006633580547647018</v>
      </c>
      <c r="C649" t="n">
        <v>45.63758389261745</v>
      </c>
      <c r="D649" t="n">
        <v>12.62531428571429</v>
      </c>
      <c r="E649" t="n">
        <v>0.7173142857142857</v>
      </c>
    </row>
    <row r="650">
      <c r="A650" t="inlineStr">
        <is>
          <t>002282</t>
        </is>
      </c>
      <c r="B650" t="n">
        <v>0.0009674801040447461</v>
      </c>
      <c r="C650" t="n">
        <v>45.57329462989841</v>
      </c>
      <c r="D650" t="n">
        <v>9.791257142857143</v>
      </c>
      <c r="E650" t="n">
        <v>1.063371428571428</v>
      </c>
    </row>
    <row r="651">
      <c r="A651" t="inlineStr">
        <is>
          <t>688599</t>
        </is>
      </c>
      <c r="B651" t="n">
        <v>0.002456537244600737</v>
      </c>
      <c r="C651" t="n">
        <v>45.52893045002921</v>
      </c>
      <c r="D651" t="n">
        <v>18.35382165605096</v>
      </c>
      <c r="E651" t="n">
        <v>10.0815923566879</v>
      </c>
    </row>
    <row r="652">
      <c r="A652" t="inlineStr">
        <is>
          <t>002831</t>
        </is>
      </c>
      <c r="B652" t="n">
        <v>0.002226927923073015</v>
      </c>
      <c r="C652" t="n">
        <v>45.51227773073665</v>
      </c>
      <c r="D652" t="n">
        <v>30.73125714285714</v>
      </c>
      <c r="E652" t="n">
        <v>1.1616</v>
      </c>
    </row>
    <row r="653">
      <c r="A653" t="inlineStr">
        <is>
          <t>002517</t>
        </is>
      </c>
      <c r="B653" t="n">
        <v>0.001013215305903368</v>
      </c>
      <c r="C653" t="n">
        <v>45.39249146757678</v>
      </c>
      <c r="D653" t="n">
        <v>4.790742857142856</v>
      </c>
      <c r="E653" t="n">
        <v>2.911142857142858</v>
      </c>
    </row>
    <row r="654">
      <c r="A654" t="inlineStr">
        <is>
          <t>600543</t>
        </is>
      </c>
      <c r="B654" t="n">
        <v>0.001961596814690674</v>
      </c>
      <c r="C654" t="n">
        <v>45.38606403013183</v>
      </c>
      <c r="D654" t="n">
        <v>7.687771428571428</v>
      </c>
      <c r="E654" t="n">
        <v>7.122057142857142</v>
      </c>
    </row>
    <row r="655">
      <c r="A655" t="inlineStr">
        <is>
          <t>002054</t>
        </is>
      </c>
      <c r="B655" t="n">
        <v>0.0004276745039875325</v>
      </c>
      <c r="C655" t="n">
        <v>45.34883720930232</v>
      </c>
      <c r="D655" t="n">
        <v>7.687371428571429</v>
      </c>
      <c r="E655" t="n">
        <v>3.446514285714285</v>
      </c>
    </row>
    <row r="656">
      <c r="A656" t="inlineStr">
        <is>
          <t>002475</t>
        </is>
      </c>
      <c r="B656" t="n">
        <v>0.00492331091583423</v>
      </c>
      <c r="C656" t="n">
        <v>45.33909754120508</v>
      </c>
      <c r="D656" t="n">
        <v>52.65760000000001</v>
      </c>
      <c r="E656" t="n">
        <v>1.159771428571428</v>
      </c>
    </row>
    <row r="657">
      <c r="A657" t="inlineStr">
        <is>
          <t>600655</t>
        </is>
      </c>
      <c r="B657" t="n">
        <v>0.0009687986067495664</v>
      </c>
      <c r="C657" t="n">
        <v>45.28552456839308</v>
      </c>
      <c r="D657" t="n">
        <v>9.501199999999999</v>
      </c>
      <c r="E657" t="n">
        <v>1.319828571428572</v>
      </c>
    </row>
    <row r="658">
      <c r="A658" t="inlineStr">
        <is>
          <t>002799</t>
        </is>
      </c>
      <c r="B658" t="n">
        <v>0.001185439928310162</v>
      </c>
      <c r="C658" t="n">
        <v>45.01845018450184</v>
      </c>
      <c r="D658" t="n">
        <v>18.03948571428571</v>
      </c>
      <c r="E658" t="n">
        <v>3.0152</v>
      </c>
    </row>
    <row r="659">
      <c r="A659" t="inlineStr">
        <is>
          <t>600257</t>
        </is>
      </c>
      <c r="B659" t="n">
        <v>0.0009139992457792307</v>
      </c>
      <c r="C659" t="n">
        <v>44.84679665738162</v>
      </c>
      <c r="D659" t="n">
        <v>4.616971428571429</v>
      </c>
      <c r="E659" t="n">
        <v>6.533485714285714</v>
      </c>
    </row>
    <row r="660">
      <c r="A660" t="inlineStr">
        <is>
          <t>688656</t>
        </is>
      </c>
      <c r="B660" t="n">
        <v>0.007026009750403621</v>
      </c>
      <c r="C660" t="n">
        <v>44.53125</v>
      </c>
      <c r="D660" t="n">
        <v>78.85363636363637</v>
      </c>
      <c r="E660" t="n">
        <v>33.25545454545455</v>
      </c>
    </row>
    <row r="661">
      <c r="A661" t="inlineStr">
        <is>
          <t>600165</t>
        </is>
      </c>
      <c r="B661" t="n">
        <v>0.001594009535825835</v>
      </c>
      <c r="C661" t="n">
        <v>44.47115384615383</v>
      </c>
      <c r="D661" t="n">
        <v>6.735257142857143</v>
      </c>
      <c r="E661" t="n">
        <v>4.726285714285714</v>
      </c>
    </row>
    <row r="662">
      <c r="A662" t="inlineStr">
        <is>
          <t>603501</t>
        </is>
      </c>
      <c r="B662" t="n">
        <v>0.03174311170129203</v>
      </c>
      <c r="C662" t="n">
        <v>44.37462179397664</v>
      </c>
      <c r="D662" t="n">
        <v>208.9137714285714</v>
      </c>
      <c r="E662" t="n">
        <v>2.4592</v>
      </c>
    </row>
    <row r="663">
      <c r="A663" t="inlineStr">
        <is>
          <t>601628</t>
        </is>
      </c>
      <c r="B663" t="n">
        <v>0.006878340776903637</v>
      </c>
      <c r="C663" t="n">
        <v>44.35946462715106</v>
      </c>
      <c r="D663" t="n">
        <v>38.92308571428572</v>
      </c>
      <c r="E663" t="n">
        <v>0.1137142857142857</v>
      </c>
    </row>
    <row r="664">
      <c r="A664" t="inlineStr">
        <is>
          <t>000030</t>
        </is>
      </c>
      <c r="B664" t="n">
        <v>0.0008233409964459894</v>
      </c>
      <c r="C664" t="n">
        <v>44.11134903640259</v>
      </c>
      <c r="D664" t="n">
        <v>7.086971428571427</v>
      </c>
      <c r="E664" t="n">
        <v>0.9505142857142858</v>
      </c>
    </row>
    <row r="665">
      <c r="A665" t="inlineStr">
        <is>
          <t>600511</t>
        </is>
      </c>
      <c r="B665" t="n">
        <v>0.004705368388263563</v>
      </c>
      <c r="C665" t="n">
        <v>44.05641370047011</v>
      </c>
      <c r="D665" t="n">
        <v>42.43977142857143</v>
      </c>
      <c r="E665" t="n">
        <v>5.618742857142857</v>
      </c>
    </row>
    <row r="666">
      <c r="A666" t="inlineStr">
        <is>
          <t>002829</t>
        </is>
      </c>
      <c r="B666" t="n">
        <v>0.0040434659420803</v>
      </c>
      <c r="C666" t="n">
        <v>44.02730375426622</v>
      </c>
      <c r="D666" t="n">
        <v>39.27685714285714</v>
      </c>
      <c r="E666" t="n">
        <v>6.579085714285714</v>
      </c>
    </row>
    <row r="667">
      <c r="A667" t="inlineStr">
        <is>
          <t>002531</t>
        </is>
      </c>
      <c r="B667" t="n">
        <v>0.0006969873167490885</v>
      </c>
      <c r="C667" t="n">
        <v>44.00000000000001</v>
      </c>
      <c r="D667" t="n">
        <v>7.161714285714287</v>
      </c>
      <c r="E667" t="n">
        <v>2.650971428571428</v>
      </c>
    </row>
    <row r="668">
      <c r="A668" t="inlineStr">
        <is>
          <t>600141</t>
        </is>
      </c>
      <c r="B668" t="n">
        <v>0.0009048655323521773</v>
      </c>
      <c r="C668" t="n">
        <v>43.72246696035242</v>
      </c>
      <c r="D668" t="n">
        <v>10.90354285714286</v>
      </c>
      <c r="E668" t="n">
        <v>2.580057142857143</v>
      </c>
    </row>
    <row r="669">
      <c r="A669" t="inlineStr">
        <is>
          <t>002324</t>
        </is>
      </c>
      <c r="B669" t="n">
        <v>0.001415977503665858</v>
      </c>
      <c r="C669" t="n">
        <v>43.64896073903002</v>
      </c>
      <c r="D669" t="n">
        <v>15.3596</v>
      </c>
      <c r="E669" t="n">
        <v>2.762114285714286</v>
      </c>
    </row>
    <row r="670">
      <c r="A670" t="inlineStr">
        <is>
          <t>002990</t>
        </is>
      </c>
      <c r="B670" t="n">
        <v>0.007492076616653833</v>
      </c>
      <c r="C670" t="n">
        <v>43.52009054895303</v>
      </c>
      <c r="D670" t="n">
        <v>85.64426035502959</v>
      </c>
      <c r="E670" t="n">
        <v>8.478994082840236</v>
      </c>
    </row>
    <row r="671">
      <c r="A671" t="inlineStr">
        <is>
          <t>600158</t>
        </is>
      </c>
      <c r="B671" t="n">
        <v>0.002655786781600038</v>
      </c>
      <c r="C671" t="n">
        <v>43.42723004694837</v>
      </c>
      <c r="D671" t="n">
        <v>11.56331428571429</v>
      </c>
      <c r="E671" t="n">
        <v>4.258571428571429</v>
      </c>
    </row>
    <row r="672">
      <c r="A672" t="inlineStr">
        <is>
          <t>603629</t>
        </is>
      </c>
      <c r="B672" t="n">
        <v>0.00381996283778697</v>
      </c>
      <c r="C672" t="n">
        <v>43.1265716680637</v>
      </c>
      <c r="D672" t="n">
        <v>28.27022857142858</v>
      </c>
      <c r="E672" t="n">
        <v>7.310685714285714</v>
      </c>
    </row>
    <row r="673">
      <c r="A673" t="inlineStr">
        <is>
          <t>002218</t>
        </is>
      </c>
      <c r="B673" t="n">
        <v>0.0003841655067996627</v>
      </c>
      <c r="C673" t="n">
        <v>43.09392265193368</v>
      </c>
      <c r="D673" t="n">
        <v>4.257885714285714</v>
      </c>
      <c r="E673" t="n">
        <v>3.117028571428571</v>
      </c>
    </row>
    <row r="674">
      <c r="A674" t="inlineStr">
        <is>
          <t>600933</t>
        </is>
      </c>
      <c r="B674" t="n">
        <v>0.0007298066741662463</v>
      </c>
      <c r="C674" t="n">
        <v>42.89592760180994</v>
      </c>
      <c r="D674" t="n">
        <v>14.20954285714286</v>
      </c>
      <c r="E674" t="n">
        <v>1.277428571428572</v>
      </c>
    </row>
    <row r="675">
      <c r="A675" t="inlineStr">
        <is>
          <t>603290</t>
        </is>
      </c>
      <c r="B675" t="n">
        <v>0.03641063983394931</v>
      </c>
      <c r="C675" t="n">
        <v>42.78308000471309</v>
      </c>
      <c r="D675" t="n">
        <v>213.1914285714286</v>
      </c>
      <c r="E675" t="n">
        <v>8.306057142857142</v>
      </c>
    </row>
    <row r="676">
      <c r="A676" t="inlineStr">
        <is>
          <t>002362</t>
        </is>
      </c>
      <c r="B676" t="n">
        <v>0.003712377592864725</v>
      </c>
      <c r="C676" t="n">
        <v>42.62101534828806</v>
      </c>
      <c r="D676" t="n">
        <v>21.82182857142858</v>
      </c>
      <c r="E676" t="n">
        <v>4.369714285714286</v>
      </c>
    </row>
    <row r="677">
      <c r="A677" t="inlineStr">
        <is>
          <t>000576</t>
        </is>
      </c>
      <c r="B677" t="n">
        <v>0.001425096454999583</v>
      </c>
      <c r="C677" t="n">
        <v>42.57142857142857</v>
      </c>
      <c r="D677" t="n">
        <v>10.17445714285714</v>
      </c>
      <c r="E677" t="n">
        <v>4.427828571428571</v>
      </c>
    </row>
    <row r="678">
      <c r="A678" t="inlineStr">
        <is>
          <t>600970</t>
        </is>
      </c>
      <c r="B678" t="n">
        <v>0.0004743077931849666</v>
      </c>
      <c r="C678" t="n">
        <v>42.56880733944952</v>
      </c>
      <c r="D678" t="n">
        <v>6.390228571428572</v>
      </c>
      <c r="E678" t="n">
        <v>1.542057142857143</v>
      </c>
    </row>
    <row r="679">
      <c r="A679" t="inlineStr">
        <is>
          <t>600872</t>
        </is>
      </c>
      <c r="B679" t="n">
        <v>0.00453135854043309</v>
      </c>
      <c r="C679" t="n">
        <v>42.47204472843449</v>
      </c>
      <c r="D679" t="n">
        <v>64.70011428571429</v>
      </c>
      <c r="E679" t="n">
        <v>0.908342857142857</v>
      </c>
    </row>
    <row r="680">
      <c r="A680" t="inlineStr">
        <is>
          <t>000930</t>
        </is>
      </c>
      <c r="B680" t="n">
        <v>0.0007114090224840357</v>
      </c>
      <c r="C680" t="n">
        <v>42.42837653478853</v>
      </c>
      <c r="D680" t="n">
        <v>8.482857142857142</v>
      </c>
      <c r="E680" t="n">
        <v>4.450742857142858</v>
      </c>
    </row>
    <row r="681">
      <c r="A681" t="inlineStr">
        <is>
          <t>603008</t>
        </is>
      </c>
      <c r="B681" t="n">
        <v>0.002976935408351525</v>
      </c>
      <c r="C681" t="n">
        <v>42.19745222929936</v>
      </c>
      <c r="D681" t="n">
        <v>14.30937142857143</v>
      </c>
      <c r="E681" t="n">
        <v>1.8452</v>
      </c>
    </row>
    <row r="682">
      <c r="A682" t="inlineStr">
        <is>
          <t>002813</t>
        </is>
      </c>
      <c r="B682" t="n">
        <v>0.002673762453953934</v>
      </c>
      <c r="C682" t="n">
        <v>42.13197969543148</v>
      </c>
      <c r="D682" t="n">
        <v>21.72782857142857</v>
      </c>
      <c r="E682" t="n">
        <v>9.645714285714286</v>
      </c>
    </row>
    <row r="683">
      <c r="A683" t="inlineStr">
        <is>
          <t>600810</t>
        </is>
      </c>
      <c r="B683" t="n">
        <v>0.0008713469962946667</v>
      </c>
      <c r="C683" t="n">
        <v>41.96301564722618</v>
      </c>
      <c r="D683" t="n">
        <v>8.272057142857143</v>
      </c>
      <c r="E683" t="n">
        <v>2.562685714285714</v>
      </c>
    </row>
    <row r="684">
      <c r="A684" t="inlineStr">
        <is>
          <t>601838</t>
        </is>
      </c>
      <c r="B684" t="n">
        <v>0.0009660912420969196</v>
      </c>
      <c r="C684" t="n">
        <v>41.93989071038251</v>
      </c>
      <c r="D684" t="n">
        <v>9.57537142857143</v>
      </c>
      <c r="E684" t="n">
        <v>2.171485714285714</v>
      </c>
    </row>
    <row r="685">
      <c r="A685" t="inlineStr">
        <is>
          <t>600356</t>
        </is>
      </c>
      <c r="B685" t="n">
        <v>0.0005822187412072165</v>
      </c>
      <c r="C685" t="n">
        <v>41.73106646058733</v>
      </c>
      <c r="D685" t="n">
        <v>8.053085714285714</v>
      </c>
      <c r="E685" t="n">
        <v>0.9716</v>
      </c>
    </row>
    <row r="686">
      <c r="A686" t="inlineStr">
        <is>
          <t>601377</t>
        </is>
      </c>
      <c r="B686" t="n">
        <v>0.00080645787895422</v>
      </c>
      <c r="C686" t="n">
        <v>41.65261382799326</v>
      </c>
      <c r="D686" t="n">
        <v>8.005028571428571</v>
      </c>
      <c r="E686" t="n">
        <v>1.752971428571428</v>
      </c>
    </row>
    <row r="687">
      <c r="A687" t="inlineStr">
        <is>
          <t>600985</t>
        </is>
      </c>
      <c r="B687" t="n">
        <v>0.0008215266993984728</v>
      </c>
      <c r="C687" t="n">
        <v>41.63473818646233</v>
      </c>
      <c r="D687" t="n">
        <v>9.9244</v>
      </c>
      <c r="E687" t="n">
        <v>1.65</v>
      </c>
    </row>
    <row r="688">
      <c r="A688" t="inlineStr">
        <is>
          <t>600584</t>
        </is>
      </c>
      <c r="B688" t="n">
        <v>0.004870424720113306</v>
      </c>
      <c r="C688" t="n">
        <v>41.2367830823454</v>
      </c>
      <c r="D688" t="n">
        <v>39.14182857142857</v>
      </c>
      <c r="E688" t="n">
        <v>6.192171428571429</v>
      </c>
    </row>
    <row r="689">
      <c r="A689" t="inlineStr">
        <is>
          <t>002727</t>
        </is>
      </c>
      <c r="B689" t="n">
        <v>0.002357674013236584</v>
      </c>
      <c r="C689" t="n">
        <v>41.22839279146744</v>
      </c>
      <c r="D689" t="n">
        <v>36.08445714285715</v>
      </c>
      <c r="E689" t="n">
        <v>2.284685714285715</v>
      </c>
    </row>
    <row r="690">
      <c r="A690" t="inlineStr">
        <is>
          <t>002946</t>
        </is>
      </c>
      <c r="B690" t="n">
        <v>0.001220509327293847</v>
      </c>
      <c r="C690" t="n">
        <v>41.13785557986871</v>
      </c>
      <c r="D690" t="n">
        <v>19.20474285714286</v>
      </c>
      <c r="E690" t="n">
        <v>5.688742857142857</v>
      </c>
    </row>
    <row r="691">
      <c r="A691" t="inlineStr">
        <is>
          <t>600875</t>
        </is>
      </c>
      <c r="B691" t="n">
        <v>0.0003402625947617875</v>
      </c>
      <c r="C691" t="n">
        <v>40.98360655737705</v>
      </c>
      <c r="D691" t="n">
        <v>10.23788571428572</v>
      </c>
      <c r="E691" t="n">
        <v>1.477428571428572</v>
      </c>
    </row>
    <row r="692">
      <c r="A692" t="inlineStr">
        <is>
          <t>000878</t>
        </is>
      </c>
      <c r="B692" t="n">
        <v>0.00153412306122449</v>
      </c>
      <c r="C692" t="n">
        <v>40.94736842105264</v>
      </c>
      <c r="D692" t="n">
        <v>13.71428571428571</v>
      </c>
      <c r="E692" t="n">
        <v>2.716457142857143</v>
      </c>
    </row>
    <row r="693">
      <c r="A693" t="inlineStr">
        <is>
          <t>000887</t>
        </is>
      </c>
      <c r="B693" t="n">
        <v>0.001698440440025494</v>
      </c>
      <c r="C693" t="n">
        <v>40.88471849865951</v>
      </c>
      <c r="D693" t="n">
        <v>10.49342857142857</v>
      </c>
      <c r="E693" t="n">
        <v>2.441142857142857</v>
      </c>
    </row>
    <row r="694">
      <c r="A694" t="inlineStr">
        <is>
          <t>002703</t>
        </is>
      </c>
      <c r="B694" t="n">
        <v>0.0004259655709173622</v>
      </c>
      <c r="C694" t="n">
        <v>40.86538461538463</v>
      </c>
      <c r="D694" t="n">
        <v>5.075714285714286</v>
      </c>
      <c r="E694" t="n">
        <v>2.128171428571429</v>
      </c>
    </row>
    <row r="695">
      <c r="A695" t="inlineStr">
        <is>
          <t>002978</t>
        </is>
      </c>
      <c r="B695" t="n">
        <v>0.004332381156831555</v>
      </c>
      <c r="C695" t="n">
        <v>40.71539657853811</v>
      </c>
      <c r="D695" t="n">
        <v>40.36131428571429</v>
      </c>
      <c r="E695" t="n">
        <v>10.5416</v>
      </c>
    </row>
    <row r="696">
      <c r="A696" t="inlineStr">
        <is>
          <t>002607</t>
        </is>
      </c>
      <c r="B696" t="n">
        <v>0.002916223485462748</v>
      </c>
      <c r="C696" t="n">
        <v>40.62834701892181</v>
      </c>
      <c r="D696" t="n">
        <v>34.19468571428571</v>
      </c>
      <c r="E696" t="n">
        <v>1.504742857142857</v>
      </c>
    </row>
    <row r="697">
      <c r="A697" t="inlineStr">
        <is>
          <t>600860</t>
        </is>
      </c>
      <c r="B697" t="n">
        <v>0.0001892770939510832</v>
      </c>
      <c r="C697" t="n">
        <v>40.32258064516127</v>
      </c>
      <c r="D697" t="n">
        <v>3.907771428571428</v>
      </c>
      <c r="E697" t="n">
        <v>0.4743428571428571</v>
      </c>
    </row>
    <row r="698">
      <c r="A698" t="inlineStr">
        <is>
          <t>603085</t>
        </is>
      </c>
      <c r="B698" t="n">
        <v>0.001399796956941427</v>
      </c>
      <c r="C698" t="n">
        <v>40.1305057096248</v>
      </c>
      <c r="D698" t="n">
        <v>8.942514285714289</v>
      </c>
      <c r="E698" t="n">
        <v>2.108228571428572</v>
      </c>
    </row>
    <row r="699">
      <c r="A699" t="inlineStr">
        <is>
          <t>603517</t>
        </is>
      </c>
      <c r="B699" t="n">
        <v>0.004815037723217295</v>
      </c>
      <c r="C699" t="n">
        <v>40.09001500250042</v>
      </c>
      <c r="D699" t="n">
        <v>77.48022857142858</v>
      </c>
      <c r="E699" t="n">
        <v>0.6997142857142858</v>
      </c>
    </row>
    <row r="700">
      <c r="A700" t="inlineStr">
        <is>
          <t>600408</t>
        </is>
      </c>
      <c r="B700" t="n">
        <v>0.0001878797508020901</v>
      </c>
      <c r="C700" t="n">
        <v>39.89071038251366</v>
      </c>
      <c r="D700" t="n">
        <v>1.9668</v>
      </c>
      <c r="E700" t="n">
        <v>0.8743428571428572</v>
      </c>
    </row>
    <row r="701">
      <c r="A701" t="inlineStr">
        <is>
          <t>600481</t>
        </is>
      </c>
      <c r="B701" t="n">
        <v>0.0006428304935828372</v>
      </c>
      <c r="C701" t="n">
        <v>39.78873239436622</v>
      </c>
      <c r="D701" t="n">
        <v>3.543885714285715</v>
      </c>
      <c r="E701" t="n">
        <v>1.981771428571429</v>
      </c>
    </row>
    <row r="702">
      <c r="A702" t="inlineStr">
        <is>
          <t>600865</t>
        </is>
      </c>
      <c r="B702" t="n">
        <v>0.0002191086485489578</v>
      </c>
      <c r="C702" t="n">
        <v>39.6551724137931</v>
      </c>
      <c r="D702" t="n">
        <v>7.214799999999999</v>
      </c>
      <c r="E702" t="n">
        <v>2.267828571428571</v>
      </c>
    </row>
    <row r="703">
      <c r="A703" t="inlineStr">
        <is>
          <t>600258</t>
        </is>
      </c>
      <c r="B703" t="n">
        <v>0.00216620478316193</v>
      </c>
      <c r="C703" t="n">
        <v>39.57503320053119</v>
      </c>
      <c r="D703" t="n">
        <v>19.09697142857143</v>
      </c>
      <c r="E703" t="n">
        <v>1.624971428571429</v>
      </c>
    </row>
    <row r="704">
      <c r="A704" t="inlineStr">
        <is>
          <t>603317</t>
        </is>
      </c>
      <c r="B704" t="n">
        <v>0.005804230815478379</v>
      </c>
      <c r="C704" t="n">
        <v>39.07056798623066</v>
      </c>
      <c r="D704" t="n">
        <v>62.09348571428571</v>
      </c>
      <c r="E704" t="n">
        <v>3.073885714285715</v>
      </c>
    </row>
    <row r="705">
      <c r="A705" t="inlineStr">
        <is>
          <t>600817</t>
        </is>
      </c>
      <c r="B705" t="n">
        <v>0.001718834213386425</v>
      </c>
      <c r="C705" t="n">
        <v>38.93719806763287</v>
      </c>
      <c r="D705" t="n">
        <v>11.8824</v>
      </c>
      <c r="E705" t="n">
        <v>0.8293142857142857</v>
      </c>
    </row>
    <row r="706">
      <c r="A706" t="inlineStr">
        <is>
          <t>600834</t>
        </is>
      </c>
      <c r="B706" t="n">
        <v>0.001913988555452928</v>
      </c>
      <c r="C706" t="n">
        <v>38.91547049441788</v>
      </c>
      <c r="D706" t="n">
        <v>11.00217142857143</v>
      </c>
      <c r="E706" t="n">
        <v>3.483657142857143</v>
      </c>
    </row>
    <row r="707">
      <c r="A707" t="inlineStr">
        <is>
          <t>601311</t>
        </is>
      </c>
      <c r="B707" t="n">
        <v>0.0007459288736904475</v>
      </c>
      <c r="C707" t="n">
        <v>38.74269005847955</v>
      </c>
      <c r="D707" t="n">
        <v>8.183200000000003</v>
      </c>
      <c r="E707" t="n">
        <v>2.347599999999999</v>
      </c>
    </row>
    <row r="708">
      <c r="A708" t="inlineStr">
        <is>
          <t>603698</t>
        </is>
      </c>
      <c r="B708" t="n">
        <v>0.0009026363548923156</v>
      </c>
      <c r="C708" t="n">
        <v>38.47583643122676</v>
      </c>
      <c r="D708" t="n">
        <v>11.90617142857143</v>
      </c>
      <c r="E708" t="n">
        <v>0.8606285714285715</v>
      </c>
    </row>
    <row r="709">
      <c r="A709" t="inlineStr">
        <is>
          <t>601601</t>
        </is>
      </c>
      <c r="B709" t="n">
        <v>0.00253874463057557</v>
      </c>
      <c r="C709" t="n">
        <v>38.46433770014555</v>
      </c>
      <c r="D709" t="n">
        <v>32.64982857142856</v>
      </c>
      <c r="E709" t="n">
        <v>0.6075428571428571</v>
      </c>
    </row>
    <row r="710">
      <c r="A710" t="inlineStr">
        <is>
          <t>603712</t>
        </is>
      </c>
      <c r="B710" t="n">
        <v>0.005540210482078683</v>
      </c>
      <c r="C710" t="n">
        <v>38.40952994204767</v>
      </c>
      <c r="D710" t="n">
        <v>41.62428571428571</v>
      </c>
      <c r="E710" t="n">
        <v>1.8724</v>
      </c>
    </row>
    <row r="711">
      <c r="A711" t="inlineStr">
        <is>
          <t>603195</t>
        </is>
      </c>
      <c r="B711" t="n">
        <v>0.01928521559738498</v>
      </c>
      <c r="C711" t="n">
        <v>37.7079482439926</v>
      </c>
      <c r="D711" t="n">
        <v>178.6718285714286</v>
      </c>
      <c r="E711" t="n">
        <v>3.375371428571429</v>
      </c>
    </row>
    <row r="712">
      <c r="A712" t="inlineStr">
        <is>
          <t>603378</t>
        </is>
      </c>
      <c r="B712" t="n">
        <v>0.02035881479863005</v>
      </c>
      <c r="C712" t="n">
        <v>37.45957071449575</v>
      </c>
      <c r="D712" t="n">
        <v>55.35902857142858</v>
      </c>
      <c r="E712" t="n">
        <v>2.009428571428572</v>
      </c>
    </row>
    <row r="713">
      <c r="A713" t="inlineStr">
        <is>
          <t>601882</t>
        </is>
      </c>
      <c r="B713" t="n">
        <v>0.002273065794031588</v>
      </c>
      <c r="C713" t="n">
        <v>37.42255266418834</v>
      </c>
      <c r="D713" t="n">
        <v>11.076</v>
      </c>
      <c r="E713" t="n">
        <v>0.8739999999999999</v>
      </c>
    </row>
    <row r="714">
      <c r="A714" t="inlineStr">
        <is>
          <t>688567</t>
        </is>
      </c>
      <c r="B714" t="n">
        <v>0.006275683642247366</v>
      </c>
      <c r="C714" t="n">
        <v>37.30329041487839</v>
      </c>
      <c r="D714" t="n">
        <v>31.44810606060607</v>
      </c>
      <c r="E714" t="n">
        <v>7.700378787878789</v>
      </c>
    </row>
    <row r="715">
      <c r="A715" t="inlineStr">
        <is>
          <t>600458</t>
        </is>
      </c>
      <c r="B715" t="n">
        <v>0.0003703475423878981</v>
      </c>
      <c r="C715" t="n">
        <v>36.87405159332322</v>
      </c>
      <c r="D715" t="n">
        <v>7.384114285714286</v>
      </c>
      <c r="E715" t="n">
        <v>1.209942857142857</v>
      </c>
    </row>
    <row r="716">
      <c r="A716" t="inlineStr">
        <is>
          <t>600079</t>
        </is>
      </c>
      <c r="B716" t="n">
        <v>0.003337459194108006</v>
      </c>
      <c r="C716" t="n">
        <v>36.65037760995114</v>
      </c>
      <c r="D716" t="n">
        <v>31.29325714285714</v>
      </c>
      <c r="E716" t="n">
        <v>1.205657142857143</v>
      </c>
    </row>
    <row r="717">
      <c r="A717" t="inlineStr">
        <is>
          <t>600338</t>
        </is>
      </c>
      <c r="B717" t="n">
        <v>0.001342298951937325</v>
      </c>
      <c r="C717" t="n">
        <v>36.32812500000002</v>
      </c>
      <c r="D717" t="n">
        <v>9.964685714285714</v>
      </c>
      <c r="E717" t="n">
        <v>2.943885714285714</v>
      </c>
    </row>
    <row r="718">
      <c r="A718" t="inlineStr">
        <is>
          <t>601163</t>
        </is>
      </c>
      <c r="B718" t="n">
        <v>0.0009815852145180358</v>
      </c>
      <c r="C718" t="n">
        <v>36.23417721518987</v>
      </c>
      <c r="D718" t="n">
        <v>15.32257142857143</v>
      </c>
      <c r="E718" t="n">
        <v>0.8516</v>
      </c>
    </row>
    <row r="719">
      <c r="A719" t="inlineStr">
        <is>
          <t>603979</t>
        </is>
      </c>
      <c r="B719" t="n">
        <v>0.0005291867821080485</v>
      </c>
      <c r="C719" t="n">
        <v>36.20309050772625</v>
      </c>
      <c r="D719" t="n">
        <v>11.53411428571429</v>
      </c>
      <c r="E719" t="n">
        <v>1.462571428571428</v>
      </c>
    </row>
    <row r="720">
      <c r="A720" t="inlineStr">
        <is>
          <t>601619</t>
        </is>
      </c>
      <c r="B720" t="n">
        <v>7.945092602776165e-05</v>
      </c>
      <c r="C720" t="n">
        <v>36.12040133779264</v>
      </c>
      <c r="D720" t="n">
        <v>3.1916</v>
      </c>
      <c r="E720" t="n">
        <v>1.365371428571429</v>
      </c>
    </row>
    <row r="721">
      <c r="A721" t="inlineStr">
        <is>
          <t>603868</t>
        </is>
      </c>
      <c r="B721" t="n">
        <v>0.003702825100585092</v>
      </c>
      <c r="C721" t="n">
        <v>36.00000000000001</v>
      </c>
      <c r="D721" t="n">
        <v>51.16622857142857</v>
      </c>
      <c r="E721" t="n">
        <v>0.2549714285714286</v>
      </c>
    </row>
    <row r="722">
      <c r="A722" t="inlineStr">
        <is>
          <t>603680</t>
        </is>
      </c>
      <c r="B722" t="n">
        <v>0.0005290602601260918</v>
      </c>
      <c r="C722" t="n">
        <v>35.80110497237568</v>
      </c>
      <c r="D722" t="n">
        <v>11.74931428571429</v>
      </c>
      <c r="E722" t="n">
        <v>0.9178285714285714</v>
      </c>
    </row>
    <row r="723">
      <c r="A723" t="inlineStr">
        <is>
          <t>603355</t>
        </is>
      </c>
      <c r="B723" t="n">
        <v>0.004295398403156893</v>
      </c>
      <c r="C723" t="n">
        <v>35.75701794753796</v>
      </c>
      <c r="D723" t="n">
        <v>29.70394285714285</v>
      </c>
      <c r="E723" t="n">
        <v>0.5062285714285715</v>
      </c>
    </row>
    <row r="724">
      <c r="A724" t="inlineStr">
        <is>
          <t>603039</t>
        </is>
      </c>
      <c r="B724" t="n">
        <v>0.01060013490231669</v>
      </c>
      <c r="C724" t="n">
        <v>35.70121951219514</v>
      </c>
      <c r="D724" t="n">
        <v>87.99542857142858</v>
      </c>
      <c r="E724" t="n">
        <v>0.3691428571428572</v>
      </c>
    </row>
    <row r="725">
      <c r="A725" t="inlineStr">
        <is>
          <t>600525</t>
        </is>
      </c>
      <c r="B725" t="n">
        <v>0.0005144806982807505</v>
      </c>
      <c r="C725" t="n">
        <v>35.69892473118277</v>
      </c>
      <c r="D725" t="n">
        <v>6.198514285714285</v>
      </c>
      <c r="E725" t="n">
        <v>1.512914285714286</v>
      </c>
    </row>
    <row r="726">
      <c r="A726" t="inlineStr">
        <is>
          <t>600313</t>
        </is>
      </c>
      <c r="B726" t="n">
        <v>0.0006401495806397751</v>
      </c>
      <c r="C726" t="n">
        <v>35.67961165048543</v>
      </c>
      <c r="D726" t="n">
        <v>4.602457142857142</v>
      </c>
      <c r="E726" t="n">
        <v>6.079942857142857</v>
      </c>
    </row>
    <row r="727">
      <c r="A727" t="inlineStr">
        <is>
          <t>603056</t>
        </is>
      </c>
      <c r="B727" t="n">
        <v>0.0009277675296300645</v>
      </c>
      <c r="C727" t="n">
        <v>35.52750225428314</v>
      </c>
      <c r="D727" t="n">
        <v>14.254</v>
      </c>
      <c r="E727" t="n">
        <v>3.525028571428571</v>
      </c>
    </row>
    <row r="728">
      <c r="A728" t="inlineStr">
        <is>
          <t>600298</t>
        </is>
      </c>
      <c r="B728" t="n">
        <v>0.007595216757649689</v>
      </c>
      <c r="C728" t="n">
        <v>35.35732133933034</v>
      </c>
      <c r="D728" t="n">
        <v>54.41611428571429</v>
      </c>
      <c r="E728" t="n">
        <v>1.562171428571429</v>
      </c>
    </row>
    <row r="729">
      <c r="A729" t="inlineStr">
        <is>
          <t>600276</t>
        </is>
      </c>
      <c r="B729" t="n">
        <v>0.004697038028954189</v>
      </c>
      <c r="C729" t="n">
        <v>35.25307624001015</v>
      </c>
      <c r="D729" t="n">
        <v>93.34057142857142</v>
      </c>
      <c r="E729" t="n">
        <v>0.5033714285714286</v>
      </c>
    </row>
    <row r="730">
      <c r="A730" t="inlineStr">
        <is>
          <t>601666</t>
        </is>
      </c>
      <c r="B730" t="n">
        <v>0.0007115580080252643</v>
      </c>
      <c r="C730" t="n">
        <v>35.20408163265305</v>
      </c>
      <c r="D730" t="n">
        <v>5.300171428571429</v>
      </c>
      <c r="E730" t="n">
        <v>1.1132</v>
      </c>
    </row>
    <row r="731">
      <c r="A731" t="inlineStr">
        <is>
          <t>600516</t>
        </is>
      </c>
      <c r="B731" t="n">
        <v>0.0001815618872972615</v>
      </c>
      <c r="C731" t="n">
        <v>35.17350157728707</v>
      </c>
      <c r="D731" t="n">
        <v>6.7308</v>
      </c>
      <c r="E731" t="n">
        <v>1.933771428571428</v>
      </c>
    </row>
    <row r="732">
      <c r="A732" t="inlineStr">
        <is>
          <t>601878</t>
        </is>
      </c>
      <c r="B732" t="n">
        <v>0.002507441952210987</v>
      </c>
      <c r="C732" t="n">
        <v>35.12690355329951</v>
      </c>
      <c r="D732" t="n">
        <v>14.54137142857143</v>
      </c>
      <c r="E732" t="n">
        <v>2.5972</v>
      </c>
    </row>
    <row r="733">
      <c r="A733" t="inlineStr">
        <is>
          <t>603661</t>
        </is>
      </c>
      <c r="B733" t="n">
        <v>0.01389787844828612</v>
      </c>
      <c r="C733" t="n">
        <v>35.10978956999084</v>
      </c>
      <c r="D733" t="n">
        <v>61.43445714285715</v>
      </c>
      <c r="E733" t="n">
        <v>5.839028571428572</v>
      </c>
    </row>
    <row r="734">
      <c r="A734" t="inlineStr">
        <is>
          <t>600223</t>
        </is>
      </c>
      <c r="B734" t="n">
        <v>0.001902992819009442</v>
      </c>
      <c r="C734" t="n">
        <v>34.85029940119762</v>
      </c>
      <c r="D734" t="n">
        <v>10.65462857142857</v>
      </c>
      <c r="E734" t="n">
        <v>2.912857142857143</v>
      </c>
    </row>
    <row r="735">
      <c r="A735" t="inlineStr">
        <is>
          <t>600161</t>
        </is>
      </c>
      <c r="B735" t="n">
        <v>0.003002694028657183</v>
      </c>
      <c r="C735" t="n">
        <v>34.70670391061452</v>
      </c>
      <c r="D735" t="n">
        <v>39.48337142857143</v>
      </c>
      <c r="E735" t="n">
        <v>1.178685714285714</v>
      </c>
    </row>
    <row r="736">
      <c r="A736" t="inlineStr">
        <is>
          <t>603131</t>
        </is>
      </c>
      <c r="B736" t="n">
        <v>0.003486432464500319</v>
      </c>
      <c r="C736" t="n">
        <v>34.70422535211269</v>
      </c>
      <c r="D736" t="n">
        <v>21.84908571428571</v>
      </c>
      <c r="E736" t="n">
        <v>1.898628571428571</v>
      </c>
    </row>
    <row r="737">
      <c r="A737" t="inlineStr">
        <is>
          <t>600744</t>
        </is>
      </c>
      <c r="B737" t="n">
        <v>0.0001910062607852365</v>
      </c>
      <c r="C737" t="n">
        <v>34.21052631578949</v>
      </c>
      <c r="D737" t="n">
        <v>2.616685714285714</v>
      </c>
      <c r="E737" t="n">
        <v>3.0236</v>
      </c>
    </row>
    <row r="738">
      <c r="A738" t="inlineStr">
        <is>
          <t>603043</t>
        </is>
      </c>
      <c r="B738" t="n">
        <v>0.002445265217657451</v>
      </c>
      <c r="C738" t="n">
        <v>34.20610943269553</v>
      </c>
      <c r="D738" t="n">
        <v>37.35891428571429</v>
      </c>
      <c r="E738" t="n">
        <v>1.536914285714286</v>
      </c>
    </row>
    <row r="739">
      <c r="A739" t="inlineStr">
        <is>
          <t>600372</t>
        </is>
      </c>
      <c r="B739" t="n">
        <v>0.001864172604056988</v>
      </c>
      <c r="C739" t="n">
        <v>33.8884866039102</v>
      </c>
      <c r="D739" t="n">
        <v>16.95908571428571</v>
      </c>
      <c r="E739" t="n">
        <v>1.226971428571428</v>
      </c>
    </row>
    <row r="740">
      <c r="A740" t="inlineStr">
        <is>
          <t>600185</t>
        </is>
      </c>
      <c r="B740" t="n">
        <v>0.004722648062488924</v>
      </c>
      <c r="C740" t="n">
        <v>33.76344086021503</v>
      </c>
      <c r="D740" t="n">
        <v>10.35737142857143</v>
      </c>
      <c r="E740" t="n">
        <v>2.7156</v>
      </c>
    </row>
    <row r="741">
      <c r="A741" t="inlineStr">
        <is>
          <t>600731</t>
        </is>
      </c>
      <c r="B741" t="n">
        <v>0.001800858579252235</v>
      </c>
      <c r="C741" t="n">
        <v>33.67198838896955</v>
      </c>
      <c r="D741" t="n">
        <v>9.450285714285716</v>
      </c>
      <c r="E741" t="n">
        <v>3.508571428571428</v>
      </c>
    </row>
    <row r="742">
      <c r="A742" t="inlineStr">
        <is>
          <t>601579</t>
        </is>
      </c>
      <c r="B742" t="n">
        <v>0.001619359982835217</v>
      </c>
      <c r="C742" t="n">
        <v>33.63636363636362</v>
      </c>
      <c r="D742" t="n">
        <v>9.522514285714285</v>
      </c>
      <c r="E742" t="n">
        <v>2.227257142857143</v>
      </c>
    </row>
    <row r="743">
      <c r="A743" t="inlineStr">
        <is>
          <t>603488</t>
        </is>
      </c>
      <c r="B743" t="n">
        <v>0.002206286061207338</v>
      </c>
      <c r="C743" t="n">
        <v>33.60258481421645</v>
      </c>
      <c r="D743" t="n">
        <v>9.587028571428572</v>
      </c>
      <c r="E743" t="n">
        <v>3.192342857142857</v>
      </c>
    </row>
    <row r="744">
      <c r="A744" t="inlineStr">
        <is>
          <t>603786</t>
        </is>
      </c>
      <c r="B744" t="n">
        <v>0.003271529934642762</v>
      </c>
      <c r="C744" t="n">
        <v>33.27295779750046</v>
      </c>
      <c r="D744" t="n">
        <v>71.06348571428572</v>
      </c>
      <c r="E744" t="n">
        <v>2.820228571428572</v>
      </c>
    </row>
    <row r="745">
      <c r="A745" t="inlineStr">
        <is>
          <t>600507</t>
        </is>
      </c>
      <c r="B745" t="n">
        <v>0.0005618917823974072</v>
      </c>
      <c r="C745" t="n">
        <v>33.1372549019608</v>
      </c>
      <c r="D745" t="n">
        <v>6.073714285714286</v>
      </c>
      <c r="E745" t="n">
        <v>1.490228571428571</v>
      </c>
    </row>
    <row r="746">
      <c r="A746" t="inlineStr">
        <is>
          <t>600908</t>
        </is>
      </c>
      <c r="B746" t="n">
        <v>0.0001756609532098748</v>
      </c>
      <c r="C746" t="n">
        <v>33.1262939958592</v>
      </c>
      <c r="D746" t="n">
        <v>5.664971428571428</v>
      </c>
      <c r="E746" t="n">
        <v>1.522571428571428</v>
      </c>
    </row>
    <row r="747">
      <c r="A747" t="inlineStr">
        <is>
          <t>603239</t>
        </is>
      </c>
      <c r="B747" t="n">
        <v>0.0009806919596766659</v>
      </c>
      <c r="C747" t="n">
        <v>33.07692307692309</v>
      </c>
      <c r="D747" t="n">
        <v>15.9956</v>
      </c>
      <c r="E747" t="n">
        <v>1.686914285714286</v>
      </c>
    </row>
    <row r="748">
      <c r="A748" t="inlineStr">
        <is>
          <t>601001</t>
        </is>
      </c>
      <c r="B748" t="n">
        <v>0.0005685654695246171</v>
      </c>
      <c r="C748" t="n">
        <v>32.97587131367293</v>
      </c>
      <c r="D748" t="n">
        <v>5.044342857142857</v>
      </c>
      <c r="E748" t="n">
        <v>1.884</v>
      </c>
    </row>
    <row r="749">
      <c r="A749" t="inlineStr">
        <is>
          <t>603515</t>
        </is>
      </c>
      <c r="B749" t="n">
        <v>0.001305091981829763</v>
      </c>
      <c r="C749" t="n">
        <v>32.89091663210286</v>
      </c>
      <c r="D749" t="n">
        <v>29.0028</v>
      </c>
      <c r="E749" t="n">
        <v>0.3176571428571429</v>
      </c>
    </row>
    <row r="750">
      <c r="A750" t="inlineStr">
        <is>
          <t>600980</t>
        </is>
      </c>
      <c r="B750" t="n">
        <v>0.0004074235774471802</v>
      </c>
      <c r="C750" t="n">
        <v>32.74619695756604</v>
      </c>
      <c r="D750" t="n">
        <v>14.2212</v>
      </c>
      <c r="E750" t="n">
        <v>3.537485714285715</v>
      </c>
    </row>
    <row r="751">
      <c r="A751" t="inlineStr">
        <is>
          <t>601577</t>
        </is>
      </c>
      <c r="B751" t="n">
        <v>0.0003287276807630269</v>
      </c>
      <c r="C751" t="n">
        <v>32.7027027027027</v>
      </c>
      <c r="D751" t="n">
        <v>8.846399999999999</v>
      </c>
      <c r="E751" t="n">
        <v>1.971828571428572</v>
      </c>
    </row>
    <row r="752">
      <c r="A752" t="inlineStr">
        <is>
          <t>600531</t>
        </is>
      </c>
      <c r="B752" t="n">
        <v>0.0006950724530831406</v>
      </c>
      <c r="C752" t="n">
        <v>32.37597911227154</v>
      </c>
      <c r="D752" t="n">
        <v>5.086971428571429</v>
      </c>
      <c r="E752" t="n">
        <v>4.396571428571428</v>
      </c>
    </row>
    <row r="753">
      <c r="A753" t="inlineStr">
        <is>
          <t>600699</t>
        </is>
      </c>
      <c r="B753" t="n">
        <v>0.00106119086078066</v>
      </c>
      <c r="C753" t="n">
        <v>32.29475766567755</v>
      </c>
      <c r="D753" t="n">
        <v>23.93268571428571</v>
      </c>
      <c r="E753" t="n">
        <v>2.271714285714285</v>
      </c>
    </row>
    <row r="754">
      <c r="A754" t="inlineStr">
        <is>
          <t>603995</t>
        </is>
      </c>
      <c r="B754" t="n">
        <v>0.003238310294410276</v>
      </c>
      <c r="C754" t="n">
        <v>32.15739484396201</v>
      </c>
      <c r="D754" t="n">
        <v>28.85737142857143</v>
      </c>
      <c r="E754" t="n">
        <v>6.034285714285715</v>
      </c>
    </row>
    <row r="755">
      <c r="A755" t="inlineStr">
        <is>
          <t>600104</t>
        </is>
      </c>
      <c r="B755" t="n">
        <v>0.002867592621364665</v>
      </c>
      <c r="C755" t="n">
        <v>31.88487584650115</v>
      </c>
      <c r="D755" t="n">
        <v>20.9744</v>
      </c>
      <c r="E755" t="n">
        <v>0.4976</v>
      </c>
    </row>
    <row r="756">
      <c r="A756" t="inlineStr">
        <is>
          <t>600873</t>
        </is>
      </c>
      <c r="B756" t="n">
        <v>0.0003930644840804717</v>
      </c>
      <c r="C756" t="n">
        <v>31.76470588235294</v>
      </c>
      <c r="D756" t="n">
        <v>5.223428571428571</v>
      </c>
      <c r="E756" t="n">
        <v>1.285657142857143</v>
      </c>
    </row>
    <row r="757">
      <c r="A757" t="inlineStr">
        <is>
          <t>603040</t>
        </is>
      </c>
      <c r="B757" t="n">
        <v>0.002853815500533876</v>
      </c>
      <c r="C757" t="n">
        <v>31.57894736842104</v>
      </c>
      <c r="D757" t="n">
        <v>30.10057142857143</v>
      </c>
      <c r="E757" t="n">
        <v>1.397314285714286</v>
      </c>
    </row>
    <row r="758">
      <c r="A758" t="inlineStr">
        <is>
          <t>600739</t>
        </is>
      </c>
      <c r="B758" t="n">
        <v>0.002850429980782609</v>
      </c>
      <c r="C758" t="n">
        <v>31.5223542727787</v>
      </c>
      <c r="D758" t="n">
        <v>23.68845714285715</v>
      </c>
      <c r="E758" t="n">
        <v>1.772342857142857</v>
      </c>
    </row>
    <row r="759">
      <c r="A759" t="inlineStr">
        <is>
          <t>600038</t>
        </is>
      </c>
      <c r="B759" t="n">
        <v>0.005542946396127072</v>
      </c>
      <c r="C759" t="n">
        <v>31.42470694319206</v>
      </c>
      <c r="D759" t="n">
        <v>53.03091428571427</v>
      </c>
      <c r="E759" t="n">
        <v>1.625542857142857</v>
      </c>
    </row>
    <row r="760">
      <c r="A760" t="inlineStr">
        <is>
          <t>600588</t>
        </is>
      </c>
      <c r="B760" t="n">
        <v>0.002150590925116185</v>
      </c>
      <c r="C760" t="n">
        <v>31.39227104287983</v>
      </c>
      <c r="D760" t="n">
        <v>43.05417142857144</v>
      </c>
      <c r="E760" t="n">
        <v>0.6510285714285715</v>
      </c>
    </row>
    <row r="761">
      <c r="A761" t="inlineStr">
        <is>
          <t>688063</t>
        </is>
      </c>
      <c r="B761" t="n">
        <v>0.01120025251407367</v>
      </c>
      <c r="C761" t="n">
        <v>31.32729822771898</v>
      </c>
      <c r="D761" t="n">
        <v>293.3415000000001</v>
      </c>
      <c r="E761" t="n">
        <v>17.4185</v>
      </c>
    </row>
    <row r="762">
      <c r="A762" t="inlineStr">
        <is>
          <t>688526</t>
        </is>
      </c>
      <c r="B762" t="n">
        <v>0.002448835395060728</v>
      </c>
      <c r="C762" t="n">
        <v>30.90563647878406</v>
      </c>
      <c r="D762" t="n">
        <v>41.49105882352941</v>
      </c>
      <c r="E762" t="n">
        <v>7.304823529411764</v>
      </c>
    </row>
    <row r="763">
      <c r="A763" t="inlineStr">
        <is>
          <t>600858</t>
        </is>
      </c>
      <c r="B763" t="n">
        <v>0.0007957926814369357</v>
      </c>
      <c r="C763" t="n">
        <v>30.78651685393259</v>
      </c>
      <c r="D763" t="n">
        <v>6.710457142857144</v>
      </c>
      <c r="E763" t="n">
        <v>0.9627428571428572</v>
      </c>
    </row>
    <row r="764">
      <c r="A764" t="inlineStr">
        <is>
          <t>601611</t>
        </is>
      </c>
      <c r="B764" t="n">
        <v>0.0004424151204779392</v>
      </c>
      <c r="C764" t="n">
        <v>30.67092651757189</v>
      </c>
      <c r="D764" t="n">
        <v>7.327085714285713</v>
      </c>
      <c r="E764" t="n">
        <v>1.002742857142857</v>
      </c>
    </row>
    <row r="765">
      <c r="A765" t="inlineStr">
        <is>
          <t>600107</t>
        </is>
      </c>
      <c r="B765" t="n">
        <v>0.0009508872555635087</v>
      </c>
      <c r="C765" t="n">
        <v>30.58510638297873</v>
      </c>
      <c r="D765" t="n">
        <v>9.220171428571428</v>
      </c>
      <c r="E765" t="n">
        <v>3.703485714285714</v>
      </c>
    </row>
    <row r="766">
      <c r="A766" t="inlineStr">
        <is>
          <t>600300</t>
        </is>
      </c>
      <c r="B766" t="n">
        <v>0.0004234058694658603</v>
      </c>
      <c r="C766" t="n">
        <v>30.2405498281787</v>
      </c>
      <c r="D766" t="n">
        <v>3.804399999999999</v>
      </c>
      <c r="E766" t="n">
        <v>3.772742857142857</v>
      </c>
    </row>
    <row r="767">
      <c r="A767" t="inlineStr">
        <is>
          <t>603277</t>
        </is>
      </c>
      <c r="B767" t="n">
        <v>0.001196159559594496</v>
      </c>
      <c r="C767" t="n">
        <v>30.21420518602032</v>
      </c>
      <c r="D767" t="n">
        <v>11.90188571428571</v>
      </c>
      <c r="E767" t="n">
        <v>2.7248</v>
      </c>
    </row>
    <row r="768">
      <c r="A768" t="inlineStr">
        <is>
          <t>601598</t>
        </is>
      </c>
      <c r="B768" t="n">
        <v>0.0004513343921715905</v>
      </c>
      <c r="C768" t="n">
        <v>30.15873015873014</v>
      </c>
      <c r="D768" t="n">
        <v>3.8908</v>
      </c>
      <c r="E768" t="n">
        <v>3.171142857142857</v>
      </c>
    </row>
    <row r="769">
      <c r="A769" t="inlineStr">
        <is>
          <t>600075</t>
        </is>
      </c>
      <c r="B769" t="n">
        <v>0.0005793344557889784</v>
      </c>
      <c r="C769" t="n">
        <v>30.08474576271187</v>
      </c>
      <c r="D769" t="n">
        <v>6.1236</v>
      </c>
      <c r="E769" t="n">
        <v>2.054571428571428</v>
      </c>
    </row>
    <row r="770">
      <c r="A770" t="inlineStr">
        <is>
          <t>601113</t>
        </is>
      </c>
      <c r="B770" t="n">
        <v>0.0001844974252527293</v>
      </c>
      <c r="C770" t="n">
        <v>30</v>
      </c>
      <c r="D770" t="n">
        <v>3.047314285714286</v>
      </c>
      <c r="E770" t="n">
        <v>0.4864571428571429</v>
      </c>
    </row>
    <row r="771">
      <c r="A771" t="inlineStr">
        <is>
          <t>600235</t>
        </is>
      </c>
      <c r="B771" t="n">
        <v>0.000107076073854712</v>
      </c>
      <c r="C771" t="n">
        <v>29.95780590717299</v>
      </c>
      <c r="D771" t="n">
        <v>5.222514285714286</v>
      </c>
      <c r="E771" t="n">
        <v>3.253371428571428</v>
      </c>
    </row>
    <row r="772">
      <c r="A772" t="inlineStr">
        <is>
          <t>600308</t>
        </is>
      </c>
      <c r="B772" t="n">
        <v>0.000198882928677386</v>
      </c>
      <c r="C772" t="n">
        <v>29.76190476190477</v>
      </c>
      <c r="D772" t="n">
        <v>5.057314285714286</v>
      </c>
      <c r="E772" t="n">
        <v>1.417142857142857</v>
      </c>
    </row>
    <row r="773">
      <c r="A773" t="inlineStr">
        <is>
          <t>688016</t>
        </is>
      </c>
      <c r="B773" t="n">
        <v>0.02040009223472441</v>
      </c>
      <c r="C773" t="n">
        <v>29.75569822051789</v>
      </c>
      <c r="D773" t="n">
        <v>270.9960571428571</v>
      </c>
      <c r="E773" t="n">
        <v>2.738285714285714</v>
      </c>
    </row>
    <row r="774">
      <c r="A774" t="inlineStr">
        <is>
          <t>688021</t>
        </is>
      </c>
      <c r="B774" t="n">
        <v>0.007097814872094772</v>
      </c>
      <c r="C774" t="n">
        <v>29.6576032225579</v>
      </c>
      <c r="D774" t="n">
        <v>64.18085714285715</v>
      </c>
      <c r="E774" t="n">
        <v>5.829942857142857</v>
      </c>
    </row>
    <row r="775">
      <c r="A775" t="inlineStr">
        <is>
          <t>600596</t>
        </is>
      </c>
      <c r="B775" t="n">
        <v>0.002145537663120121</v>
      </c>
      <c r="C775" t="n">
        <v>29.64763061968407</v>
      </c>
      <c r="D775" t="n">
        <v>9.972171428571428</v>
      </c>
      <c r="E775" t="n">
        <v>4.934228571428571</v>
      </c>
    </row>
    <row r="776">
      <c r="A776" t="inlineStr">
        <is>
          <t>603659</t>
        </is>
      </c>
      <c r="B776" t="n">
        <v>0.005277573278797236</v>
      </c>
      <c r="C776" t="n">
        <v>29.48831332912189</v>
      </c>
      <c r="D776" t="n">
        <v>104.7228571428571</v>
      </c>
      <c r="E776" t="n">
        <v>1.741142857142857</v>
      </c>
    </row>
    <row r="777">
      <c r="A777" t="inlineStr">
        <is>
          <t>601519</t>
        </is>
      </c>
      <c r="B777" t="n">
        <v>0.0009902218811865553</v>
      </c>
      <c r="C777" t="n">
        <v>29.33884297520661</v>
      </c>
      <c r="D777" t="n">
        <v>9.671942857142856</v>
      </c>
      <c r="E777" t="n">
        <v>2.545142857142857</v>
      </c>
    </row>
    <row r="778">
      <c r="A778" t="inlineStr">
        <is>
          <t>603596</t>
        </is>
      </c>
      <c r="B778" t="n">
        <v>0.001804545820672923</v>
      </c>
      <c r="C778" t="n">
        <v>29.25589836660616</v>
      </c>
      <c r="D778" t="n">
        <v>35.64097142857143</v>
      </c>
      <c r="E778" t="n">
        <v>2.296285714285714</v>
      </c>
    </row>
    <row r="779">
      <c r="A779" t="inlineStr">
        <is>
          <t>600025</t>
        </is>
      </c>
      <c r="B779" t="n">
        <v>0.0001568746914444813</v>
      </c>
      <c r="C779" t="n">
        <v>29.23976608187136</v>
      </c>
      <c r="D779" t="n">
        <v>4.054914285714286</v>
      </c>
      <c r="E779" t="n">
        <v>0.3288</v>
      </c>
    </row>
    <row r="780">
      <c r="A780" t="inlineStr">
        <is>
          <t>603505</t>
        </is>
      </c>
      <c r="B780" t="n">
        <v>0.002528066879571056</v>
      </c>
      <c r="C780" t="n">
        <v>28.77598152424943</v>
      </c>
      <c r="D780" t="n">
        <v>24.47377142857143</v>
      </c>
      <c r="E780" t="n">
        <v>1.658171428571428</v>
      </c>
    </row>
    <row r="781">
      <c r="A781" t="inlineStr">
        <is>
          <t>600895</t>
        </is>
      </c>
      <c r="B781" t="n">
        <v>0.001313456683609584</v>
      </c>
      <c r="C781" t="n">
        <v>28.7681713848508</v>
      </c>
      <c r="D781" t="n">
        <v>19.16685714285714</v>
      </c>
      <c r="E781" t="n">
        <v>2.045657142857143</v>
      </c>
    </row>
    <row r="782">
      <c r="A782" t="inlineStr">
        <is>
          <t>603353</t>
        </is>
      </c>
      <c r="B782" t="n">
        <v>0.02066181119405955</v>
      </c>
      <c r="C782" t="n">
        <v>28.76106194690264</v>
      </c>
      <c r="D782" t="n">
        <v>50.7685142857143</v>
      </c>
      <c r="E782" t="n">
        <v>7.307485714285714</v>
      </c>
    </row>
    <row r="783">
      <c r="A783" t="inlineStr">
        <is>
          <t>600674</t>
        </is>
      </c>
      <c r="B783" t="n">
        <v>0.0001962646376229596</v>
      </c>
      <c r="C783" t="n">
        <v>28.72093023255815</v>
      </c>
      <c r="D783" t="n">
        <v>9.734171428571429</v>
      </c>
      <c r="E783" t="n">
        <v>0.1486857142857143</v>
      </c>
    </row>
    <row r="784">
      <c r="A784" t="inlineStr">
        <is>
          <t>603612</t>
        </is>
      </c>
      <c r="B784" t="n">
        <v>0.001304467436704482</v>
      </c>
      <c r="C784" t="n">
        <v>28.70285188592458</v>
      </c>
      <c r="D784" t="n">
        <v>13.95794285714286</v>
      </c>
      <c r="E784" t="n">
        <v>3.390685714285714</v>
      </c>
    </row>
    <row r="785">
      <c r="A785" t="inlineStr">
        <is>
          <t>600337</t>
        </is>
      </c>
      <c r="B785" t="n">
        <v>0.0002537825345222363</v>
      </c>
      <c r="C785" t="n">
        <v>28.46715328467153</v>
      </c>
      <c r="D785" t="n">
        <v>5.034571428571429</v>
      </c>
      <c r="E785" t="n">
        <v>1.242742857142857</v>
      </c>
    </row>
    <row r="786">
      <c r="A786" t="inlineStr">
        <is>
          <t>600001</t>
        </is>
      </c>
      <c r="B786" t="n">
        <v>0.0006989977580594941</v>
      </c>
      <c r="C786" t="n">
        <v>28.39805825242718</v>
      </c>
      <c r="D786" t="n">
        <v>5.378514285714286</v>
      </c>
      <c r="E786" t="n">
        <v>0</v>
      </c>
    </row>
    <row r="787">
      <c r="A787" t="inlineStr">
        <is>
          <t>600405</t>
        </is>
      </c>
      <c r="B787" t="n">
        <v>0.0004507433351357932</v>
      </c>
      <c r="C787" t="n">
        <v>28.13141683778235</v>
      </c>
      <c r="D787" t="n">
        <v>5.527485714285715</v>
      </c>
      <c r="E787" t="n">
        <v>3.619028571428572</v>
      </c>
    </row>
    <row r="788">
      <c r="A788" t="inlineStr">
        <is>
          <t>603728</t>
        </is>
      </c>
      <c r="B788" t="n">
        <v>0.003048386287900403</v>
      </c>
      <c r="C788" t="n">
        <v>28.05507745266782</v>
      </c>
      <c r="D788" t="n">
        <v>16.43874285714286</v>
      </c>
      <c r="E788" t="n">
        <v>0.8936571428571428</v>
      </c>
    </row>
    <row r="789">
      <c r="A789" t="inlineStr">
        <is>
          <t>603600</t>
        </is>
      </c>
      <c r="B789" t="n">
        <v>0.003508007603984678</v>
      </c>
      <c r="C789" t="n">
        <v>27.89046653144016</v>
      </c>
      <c r="D789" t="n">
        <v>14.88125714285714</v>
      </c>
      <c r="E789" t="n">
        <v>2.044171428571429</v>
      </c>
    </row>
    <row r="790">
      <c r="A790" t="inlineStr">
        <is>
          <t>600329</t>
        </is>
      </c>
      <c r="B790" t="n">
        <v>0.0004122925705330261</v>
      </c>
      <c r="C790" t="n">
        <v>27.76119402985076</v>
      </c>
      <c r="D790" t="n">
        <v>17.16822857142857</v>
      </c>
      <c r="E790" t="n">
        <v>1.028971428571429</v>
      </c>
    </row>
    <row r="791">
      <c r="A791" t="inlineStr">
        <is>
          <t>600552</t>
        </is>
      </c>
      <c r="B791" t="n">
        <v>0.0003303670407397768</v>
      </c>
      <c r="C791" t="n">
        <v>27.56052141527001</v>
      </c>
      <c r="D791" t="n">
        <v>6.398399999999999</v>
      </c>
      <c r="E791" t="n">
        <v>2.746457142857143</v>
      </c>
    </row>
    <row r="792">
      <c r="A792" t="inlineStr">
        <is>
          <t>600403</t>
        </is>
      </c>
      <c r="B792" t="n">
        <v>0.0003321116614578658</v>
      </c>
      <c r="C792" t="n">
        <v>27.47875354107649</v>
      </c>
      <c r="D792" t="n">
        <v>4.0016</v>
      </c>
      <c r="E792" t="n">
        <v>0.7028</v>
      </c>
    </row>
    <row r="793">
      <c r="A793" t="inlineStr">
        <is>
          <t>600343</t>
        </is>
      </c>
      <c r="B793" t="n">
        <v>0.000657047458427131</v>
      </c>
      <c r="C793" t="n">
        <v>27.4390243902439</v>
      </c>
      <c r="D793" t="n">
        <v>9.467657142857144</v>
      </c>
      <c r="E793" t="n">
        <v>2.4144</v>
      </c>
    </row>
    <row r="794">
      <c r="A794" t="inlineStr">
        <is>
          <t>688366</t>
        </is>
      </c>
      <c r="B794" t="n">
        <v>0.0312240037289754</v>
      </c>
      <c r="C794" t="n">
        <v>27.22772277227723</v>
      </c>
      <c r="D794" t="n">
        <v>109.7024</v>
      </c>
      <c r="E794" t="n">
        <v>4.741257142857143</v>
      </c>
    </row>
    <row r="795">
      <c r="A795" t="inlineStr">
        <is>
          <t>600382</t>
        </is>
      </c>
      <c r="B795" t="n">
        <v>0.0002635998023567461</v>
      </c>
      <c r="C795" t="n">
        <v>27.12215320910971</v>
      </c>
      <c r="D795" t="n">
        <v>5.451999999999999</v>
      </c>
      <c r="E795" t="n">
        <v>2.134742857142857</v>
      </c>
    </row>
    <row r="796">
      <c r="A796" t="inlineStr">
        <is>
          <t>603178</t>
        </is>
      </c>
      <c r="B796" t="n">
        <v>0.0007601777506350154</v>
      </c>
      <c r="C796" t="n">
        <v>26.9028871391076</v>
      </c>
      <c r="D796" t="n">
        <v>9.776857142857143</v>
      </c>
      <c r="E796" t="n">
        <v>2.082057142857143</v>
      </c>
    </row>
    <row r="797">
      <c r="A797" t="inlineStr">
        <is>
          <t>600738</t>
        </is>
      </c>
      <c r="B797" t="n">
        <v>0.0004513061182523987</v>
      </c>
      <c r="C797" t="n">
        <v>26.8</v>
      </c>
      <c r="D797" t="n">
        <v>6.113542857142858</v>
      </c>
      <c r="E797" t="n">
        <v>1.897714285714286</v>
      </c>
    </row>
    <row r="798">
      <c r="A798" t="inlineStr">
        <is>
          <t>600888</t>
        </is>
      </c>
      <c r="B798" t="n">
        <v>0.000404143807012731</v>
      </c>
      <c r="C798" t="n">
        <v>26.7241379310345</v>
      </c>
      <c r="D798" t="n">
        <v>5.607028571428572</v>
      </c>
      <c r="E798" t="n">
        <v>3.040228571428572</v>
      </c>
    </row>
    <row r="799">
      <c r="A799" t="inlineStr">
        <is>
          <t>600861</t>
        </is>
      </c>
      <c r="B799" t="n">
        <v>0.002420613157623883</v>
      </c>
      <c r="C799" t="n">
        <v>26.64930555555556</v>
      </c>
      <c r="D799" t="n">
        <v>18.01542857142857</v>
      </c>
      <c r="E799" t="n">
        <v>2.899542857142857</v>
      </c>
    </row>
    <row r="800">
      <c r="A800" t="inlineStr">
        <is>
          <t>600163</t>
        </is>
      </c>
      <c r="B800" t="n">
        <v>9.467368600421853e-05</v>
      </c>
      <c r="C800" t="n">
        <v>26.64670658682638</v>
      </c>
      <c r="D800" t="n">
        <v>3.709314285714286</v>
      </c>
      <c r="E800" t="n">
        <v>1.007942857142857</v>
      </c>
    </row>
    <row r="801">
      <c r="A801" t="inlineStr">
        <is>
          <t>601901</t>
        </is>
      </c>
      <c r="B801" t="n">
        <v>0.0004536200778533028</v>
      </c>
      <c r="C801" t="n">
        <v>26.61064425770308</v>
      </c>
      <c r="D801" t="n">
        <v>8.521371428571429</v>
      </c>
      <c r="E801" t="n">
        <v>0.7533142857142858</v>
      </c>
    </row>
    <row r="802">
      <c r="A802" t="inlineStr">
        <is>
          <t>601702</t>
        </is>
      </c>
      <c r="B802" t="n">
        <v>0.0008314390750975282</v>
      </c>
      <c r="C802" t="n">
        <v>26.55367231638419</v>
      </c>
      <c r="D802" t="n">
        <v>7.531145833333333</v>
      </c>
      <c r="E802" t="n">
        <v>19.823125</v>
      </c>
    </row>
    <row r="803">
      <c r="A803" t="inlineStr">
        <is>
          <t>600348</t>
        </is>
      </c>
      <c r="B803" t="n">
        <v>0.0002223462214344544</v>
      </c>
      <c r="C803" t="n">
        <v>26.40586797066016</v>
      </c>
      <c r="D803" t="n">
        <v>4.916114285714286</v>
      </c>
      <c r="E803" t="n">
        <v>1.047371428571429</v>
      </c>
    </row>
    <row r="804">
      <c r="A804" t="inlineStr">
        <is>
          <t>600119</t>
        </is>
      </c>
      <c r="B804" t="n">
        <v>0.001228119052428365</v>
      </c>
      <c r="C804" t="n">
        <v>26.34408602150538</v>
      </c>
      <c r="D804" t="n">
        <v>8.284857142857142</v>
      </c>
      <c r="E804" t="n">
        <v>0.8838285714285715</v>
      </c>
    </row>
    <row r="805">
      <c r="A805" t="inlineStr">
        <is>
          <t>603898</t>
        </is>
      </c>
      <c r="B805" t="n">
        <v>0.001152871562590124</v>
      </c>
      <c r="C805" t="n">
        <v>26.07407407407407</v>
      </c>
      <c r="D805" t="n">
        <v>16.49828571428571</v>
      </c>
      <c r="E805" t="n">
        <v>0.5151999999999998</v>
      </c>
    </row>
    <row r="806">
      <c r="A806" t="inlineStr">
        <is>
          <t>600623</t>
        </is>
      </c>
      <c r="B806" t="n">
        <v>0.0001372303122313957</v>
      </c>
      <c r="C806" t="n">
        <v>26.00806451612902</v>
      </c>
      <c r="D806" t="n">
        <v>5.665828571428572</v>
      </c>
      <c r="E806" t="n">
        <v>0.4940571428571429</v>
      </c>
    </row>
    <row r="807">
      <c r="A807" t="inlineStr">
        <is>
          <t>603987</t>
        </is>
      </c>
      <c r="B807" t="n">
        <v>0.001007916621958983</v>
      </c>
      <c r="C807" t="n">
        <v>25.99431818181817</v>
      </c>
      <c r="D807" t="n">
        <v>16.30285714285714</v>
      </c>
      <c r="E807" t="n">
        <v>2.673028571428571</v>
      </c>
    </row>
    <row r="808">
      <c r="A808" t="inlineStr">
        <is>
          <t>600963</t>
        </is>
      </c>
      <c r="B808" t="n">
        <v>0.0001399805037855169</v>
      </c>
      <c r="C808" t="n">
        <v>25.89531680440773</v>
      </c>
      <c r="D808" t="n">
        <v>4.140685714285715</v>
      </c>
      <c r="E808" t="n">
        <v>1.051542857142857</v>
      </c>
    </row>
    <row r="809">
      <c r="A809" t="inlineStr">
        <is>
          <t>600703</t>
        </is>
      </c>
      <c r="B809" t="n">
        <v>0.001601438441446504</v>
      </c>
      <c r="C809" t="n">
        <v>25.88092345078978</v>
      </c>
      <c r="D809" t="n">
        <v>26.55697142857144</v>
      </c>
      <c r="E809" t="n">
        <v>2.201257142857143</v>
      </c>
    </row>
    <row r="810">
      <c r="A810" t="inlineStr">
        <is>
          <t>600270</t>
        </is>
      </c>
      <c r="B810" t="n">
        <v>0.0003347907754201518</v>
      </c>
      <c r="C810" t="n">
        <v>25.83932853717026</v>
      </c>
      <c r="D810" t="n">
        <v>20.09851428571429</v>
      </c>
      <c r="E810" t="n">
        <v>0.6334285714285713</v>
      </c>
    </row>
    <row r="811">
      <c r="A811" t="inlineStr">
        <is>
          <t>603757</t>
        </is>
      </c>
      <c r="B811" t="n">
        <v>0.003826556209559586</v>
      </c>
      <c r="C811" t="n">
        <v>25.8041958041958</v>
      </c>
      <c r="D811" t="n">
        <v>19.47525714285714</v>
      </c>
      <c r="E811" t="n">
        <v>2.213314285714286</v>
      </c>
    </row>
    <row r="812">
      <c r="A812" t="inlineStr">
        <is>
          <t>601003</t>
        </is>
      </c>
      <c r="B812" t="n">
        <v>0.0001358734683895569</v>
      </c>
      <c r="C812" t="n">
        <v>25.76419213973797</v>
      </c>
      <c r="D812" t="n">
        <v>4.9068</v>
      </c>
      <c r="E812" t="n">
        <v>0.4258857142857143</v>
      </c>
    </row>
    <row r="813">
      <c r="A813" t="inlineStr">
        <is>
          <t>600243</t>
        </is>
      </c>
      <c r="B813" t="n">
        <v>6.728646352356975e-05</v>
      </c>
      <c r="C813" t="n">
        <v>25.54112554112553</v>
      </c>
      <c r="D813" t="n">
        <v>2.688057142857143</v>
      </c>
      <c r="E813" t="n">
        <v>0.2774857142857143</v>
      </c>
    </row>
    <row r="814">
      <c r="A814" t="inlineStr">
        <is>
          <t>600419</t>
        </is>
      </c>
      <c r="B814" t="n">
        <v>0.00049601778976056</v>
      </c>
      <c r="C814" t="n">
        <v>25.4237288135593</v>
      </c>
      <c r="D814" t="n">
        <v>15.37937142857143</v>
      </c>
      <c r="E814" t="n">
        <v>3.644114285714286</v>
      </c>
    </row>
    <row r="815">
      <c r="A815" t="inlineStr">
        <is>
          <t>600580</t>
        </is>
      </c>
      <c r="B815" t="n">
        <v>0.0006249250111671196</v>
      </c>
      <c r="C815" t="n">
        <v>25.39534883720931</v>
      </c>
      <c r="D815" t="n">
        <v>13.01457142857143</v>
      </c>
      <c r="E815" t="n">
        <v>2.536</v>
      </c>
    </row>
    <row r="816">
      <c r="A816" t="inlineStr">
        <is>
          <t>688399</t>
        </is>
      </c>
      <c r="B816" t="n">
        <v>0.1142879490774017</v>
      </c>
      <c r="C816" t="n">
        <v>24.93246738318293</v>
      </c>
      <c r="D816" t="n">
        <v>238.9953142857142</v>
      </c>
      <c r="E816" t="n">
        <v>10.52765714285714</v>
      </c>
    </row>
    <row r="817">
      <c r="A817" t="inlineStr">
        <is>
          <t>601952</t>
        </is>
      </c>
      <c r="B817" t="n">
        <v>0.00185484167338001</v>
      </c>
      <c r="C817" t="n">
        <v>24.89754098360655</v>
      </c>
      <c r="D817" t="n">
        <v>12.55205714285714</v>
      </c>
      <c r="E817" t="n">
        <v>2.132457142857143</v>
      </c>
    </row>
    <row r="818">
      <c r="A818" t="inlineStr">
        <is>
          <t>600081</t>
        </is>
      </c>
      <c r="B818" t="n">
        <v>0.001206506938005343</v>
      </c>
      <c r="C818" t="n">
        <v>24.82482482482482</v>
      </c>
      <c r="D818" t="n">
        <v>11.93182857142857</v>
      </c>
      <c r="E818" t="n">
        <v>2.960228571428571</v>
      </c>
    </row>
    <row r="819">
      <c r="A819" t="inlineStr">
        <is>
          <t>600207</t>
        </is>
      </c>
      <c r="B819" t="n">
        <v>0.0004579881078531117</v>
      </c>
      <c r="C819" t="n">
        <v>24.76851851851851</v>
      </c>
      <c r="D819" t="n">
        <v>5.300114285714286</v>
      </c>
      <c r="E819" t="n">
        <v>1.529942857142857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0.1052646670360089</v>
      </c>
      <c r="C2" t="n">
        <v>1636.673889490791</v>
      </c>
      <c r="D2" t="n">
        <v>186.0813888888889</v>
      </c>
      <c r="E2" t="n">
        <v>6.269</v>
      </c>
    </row>
    <row r="3">
      <c r="A3" t="inlineStr">
        <is>
          <t>300274</t>
        </is>
      </c>
      <c r="B3" t="n">
        <v>0.09343704007417476</v>
      </c>
      <c r="C3" t="n">
        <v>853.4671532846713</v>
      </c>
      <c r="D3" t="n">
        <v>34.80011111111111</v>
      </c>
      <c r="E3" t="n">
        <v>3.955777777777778</v>
      </c>
    </row>
    <row r="4">
      <c r="A4" t="inlineStr">
        <is>
          <t>300850</t>
        </is>
      </c>
      <c r="B4" t="n">
        <v>0.1073046263743704</v>
      </c>
      <c r="C4" t="n">
        <v>529.4595549275874</v>
      </c>
      <c r="D4" t="n">
        <v>97.5560294117647</v>
      </c>
      <c r="E4" t="n">
        <v>14.98816176470588</v>
      </c>
    </row>
    <row r="5">
      <c r="A5" t="inlineStr">
        <is>
          <t>603185</t>
        </is>
      </c>
      <c r="B5" t="n">
        <v>0.09529968683111556</v>
      </c>
      <c r="C5" t="n">
        <v>491.9082510353616</v>
      </c>
      <c r="D5" t="n">
        <v>77.80027777777778</v>
      </c>
      <c r="E5" t="n">
        <v>8.290666666666667</v>
      </c>
    </row>
    <row r="6">
      <c r="A6" t="inlineStr">
        <is>
          <t>300846</t>
        </is>
      </c>
      <c r="B6" t="n">
        <v>0.01115290647049794</v>
      </c>
      <c r="C6" t="n">
        <v>471.5463917525773</v>
      </c>
      <c r="D6" t="n">
        <v>26.23875</v>
      </c>
      <c r="E6" t="n">
        <v>13.69555555555555</v>
      </c>
    </row>
    <row r="7">
      <c r="A7" t="inlineStr">
        <is>
          <t>603486</t>
        </is>
      </c>
      <c r="B7" t="n">
        <v>0.06673994136953468</v>
      </c>
      <c r="C7" t="n">
        <v>465.5665024630542</v>
      </c>
      <c r="D7" t="n">
        <v>52.12561111111111</v>
      </c>
      <c r="E7" t="n">
        <v>2.656555555555556</v>
      </c>
    </row>
    <row r="8">
      <c r="A8" t="inlineStr">
        <is>
          <t>300186</t>
        </is>
      </c>
      <c r="B8" t="n">
        <v>0.05333449891646806</v>
      </c>
      <c r="C8" t="n">
        <v>460.9815950920245</v>
      </c>
      <c r="D8" t="n">
        <v>25.14322222222222</v>
      </c>
      <c r="E8" t="n">
        <v>2.213555555555556</v>
      </c>
    </row>
    <row r="9">
      <c r="A9" t="inlineStr">
        <is>
          <t>601633</t>
        </is>
      </c>
      <c r="B9" t="n">
        <v>0.03226150051049934</v>
      </c>
      <c r="C9" t="n">
        <v>418.5503685503685</v>
      </c>
      <c r="D9" t="n">
        <v>19.90372222222222</v>
      </c>
      <c r="E9" t="n">
        <v>0.5285555555555556</v>
      </c>
    </row>
    <row r="10">
      <c r="A10" t="inlineStr">
        <is>
          <t>300677</t>
        </is>
      </c>
      <c r="B10" t="n">
        <v>0.07957490292495353</v>
      </c>
      <c r="C10" t="n">
        <v>410.3170136934909</v>
      </c>
      <c r="D10" t="n">
        <v>138.4632222222222</v>
      </c>
      <c r="E10" t="n">
        <v>4.267722222222223</v>
      </c>
    </row>
    <row r="11">
      <c r="A11" t="inlineStr">
        <is>
          <t>000799</t>
        </is>
      </c>
      <c r="B11" t="n">
        <v>0.09821550393095281</v>
      </c>
      <c r="C11" t="n">
        <v>399.5949074074073</v>
      </c>
      <c r="D11" t="n">
        <v>94.46194444444446</v>
      </c>
      <c r="E11" t="n">
        <v>5.215055555555556</v>
      </c>
    </row>
    <row r="12">
      <c r="A12" t="inlineStr">
        <is>
          <t>300763</t>
        </is>
      </c>
      <c r="B12" t="n">
        <v>0.0729608872369451</v>
      </c>
      <c r="C12" t="n">
        <v>379.7912713472487</v>
      </c>
      <c r="D12" t="n">
        <v>101.4293333333333</v>
      </c>
      <c r="E12" t="n">
        <v>4.922333333333333</v>
      </c>
    </row>
    <row r="13">
      <c r="A13" t="inlineStr">
        <is>
          <t>300841</t>
        </is>
      </c>
      <c r="B13" t="n">
        <v>0.2038529489742796</v>
      </c>
      <c r="C13" t="n">
        <v>359.5776176847923</v>
      </c>
      <c r="D13" t="n">
        <v>505.0703921568628</v>
      </c>
      <c r="E13" t="n">
        <v>7.519019607843138</v>
      </c>
    </row>
    <row r="14">
      <c r="A14" t="inlineStr">
        <is>
          <t>002594</t>
        </is>
      </c>
      <c r="B14" t="n">
        <v>0.1411806122124658</v>
      </c>
      <c r="C14" t="n">
        <v>329.909668785547</v>
      </c>
      <c r="D14" t="n">
        <v>123.8121666666667</v>
      </c>
      <c r="E14" t="n">
        <v>3.003277777777777</v>
      </c>
    </row>
    <row r="15">
      <c r="A15" t="inlineStr">
        <is>
          <t>603129</t>
        </is>
      </c>
      <c r="B15" t="n">
        <v>0.09109367327182437</v>
      </c>
      <c r="C15" t="n">
        <v>327.1688942891859</v>
      </c>
      <c r="D15" t="n">
        <v>120.8315</v>
      </c>
      <c r="E15" t="n">
        <v>1.696222222222223</v>
      </c>
    </row>
    <row r="16">
      <c r="A16" t="inlineStr">
        <is>
          <t>000155</t>
        </is>
      </c>
      <c r="B16" t="n">
        <v>0.00553932559203687</v>
      </c>
      <c r="C16" t="n">
        <v>326.3959390862944</v>
      </c>
      <c r="D16" t="n">
        <v>6.010555555555555</v>
      </c>
      <c r="E16" t="n">
        <v>3.651777777777777</v>
      </c>
    </row>
    <row r="17">
      <c r="A17" t="inlineStr">
        <is>
          <t>601919</t>
        </is>
      </c>
      <c r="B17" t="n">
        <v>0.01004922464398231</v>
      </c>
      <c r="C17" t="n">
        <v>305.6022408963586</v>
      </c>
      <c r="D17" t="n">
        <v>6.836166666666666</v>
      </c>
      <c r="E17" t="n">
        <v>1.134055555555556</v>
      </c>
    </row>
    <row r="18">
      <c r="A18" t="inlineStr">
        <is>
          <t>600189</t>
        </is>
      </c>
      <c r="B18" t="n">
        <v>0.01131974010109022</v>
      </c>
      <c r="C18" t="n">
        <v>303.4267912772585</v>
      </c>
      <c r="D18" t="n">
        <v>6.793833333333334</v>
      </c>
      <c r="E18" t="n">
        <v>4.863111111111111</v>
      </c>
    </row>
    <row r="19">
      <c r="A19" t="inlineStr">
        <is>
          <t>600472</t>
        </is>
      </c>
      <c r="B19" t="n">
        <v>0.05171566135381989</v>
      </c>
      <c r="C19" t="n">
        <v>303.2684824902724</v>
      </c>
      <c r="D19" t="n">
        <v>39.00605555555556</v>
      </c>
      <c r="E19" t="n">
        <v>0</v>
      </c>
    </row>
    <row r="20">
      <c r="A20" t="inlineStr">
        <is>
          <t>603267</t>
        </is>
      </c>
      <c r="B20" t="n">
        <v>0.07974368709148646</v>
      </c>
      <c r="C20" t="n">
        <v>302.036987402841</v>
      </c>
      <c r="D20" t="n">
        <v>78.33183333333334</v>
      </c>
      <c r="E20" t="n">
        <v>2.421777777777778</v>
      </c>
    </row>
    <row r="21">
      <c r="A21" t="inlineStr">
        <is>
          <t>601012</t>
        </is>
      </c>
      <c r="B21" t="n">
        <v>0.04441453827849923</v>
      </c>
      <c r="C21" t="n">
        <v>296.7741935483871</v>
      </c>
      <c r="D21" t="n">
        <v>63.80894444444445</v>
      </c>
      <c r="E21" t="n">
        <v>1.569</v>
      </c>
    </row>
    <row r="22">
      <c r="A22" t="inlineStr">
        <is>
          <t>002176</t>
        </is>
      </c>
      <c r="B22" t="n">
        <v>0.003155061303923915</v>
      </c>
      <c r="C22" t="n">
        <v>285.6353591160221</v>
      </c>
      <c r="D22" t="n">
        <v>2.3995</v>
      </c>
      <c r="E22" t="n">
        <v>2.033055555555555</v>
      </c>
    </row>
    <row r="23">
      <c r="A23" t="inlineStr">
        <is>
          <t>300313</t>
        </is>
      </c>
      <c r="B23" t="n">
        <v>0.02875232632216919</v>
      </c>
      <c r="C23" t="n">
        <v>280.7851239669421</v>
      </c>
      <c r="D23" t="n">
        <v>13.44416666666667</v>
      </c>
      <c r="E23" t="n">
        <v>8.811166666666667</v>
      </c>
    </row>
    <row r="24">
      <c r="A24" t="inlineStr">
        <is>
          <t>002709</t>
        </is>
      </c>
      <c r="B24" t="n">
        <v>0.0711466143804428</v>
      </c>
      <c r="C24" t="n">
        <v>277.9735682819384</v>
      </c>
      <c r="D24" t="n">
        <v>57.61372222222223</v>
      </c>
      <c r="E24" t="n">
        <v>2.503833333333334</v>
      </c>
    </row>
    <row r="25">
      <c r="A25" t="inlineStr">
        <is>
          <t>600399</t>
        </is>
      </c>
      <c r="B25" t="n">
        <v>0.01034392754359801</v>
      </c>
      <c r="C25" t="n">
        <v>271.5639810426541</v>
      </c>
      <c r="D25" t="n">
        <v>8.307166666666667</v>
      </c>
      <c r="E25" t="n">
        <v>1.038611111111111</v>
      </c>
    </row>
    <row r="26">
      <c r="A26" t="inlineStr">
        <is>
          <t>002985</t>
        </is>
      </c>
      <c r="B26" t="n">
        <v>0.05010657878103702</v>
      </c>
      <c r="C26" t="n">
        <v>268.9247311827957</v>
      </c>
      <c r="D26" t="n">
        <v>153.8398888888889</v>
      </c>
      <c r="E26" t="n">
        <v>8.295722222222224</v>
      </c>
    </row>
    <row r="27">
      <c r="A27" t="inlineStr">
        <is>
          <t>000995</t>
        </is>
      </c>
      <c r="B27" t="n">
        <v>0.04443544450456063</v>
      </c>
      <c r="C27" t="n">
        <v>267.0175438596492</v>
      </c>
      <c r="D27" t="n">
        <v>9.036</v>
      </c>
      <c r="E27" t="n">
        <v>3.898888888888889</v>
      </c>
    </row>
    <row r="28">
      <c r="A28" t="inlineStr">
        <is>
          <t>002240</t>
        </is>
      </c>
      <c r="B28" t="n">
        <v>0.00830250832677094</v>
      </c>
      <c r="C28" t="n">
        <v>263.5705669481303</v>
      </c>
      <c r="D28" t="n">
        <v>15.70866666666667</v>
      </c>
      <c r="E28" t="n">
        <v>5.411777777777778</v>
      </c>
    </row>
    <row r="29">
      <c r="A29" t="inlineStr">
        <is>
          <t>002245</t>
        </is>
      </c>
      <c r="B29" t="n">
        <v>0.00717313775555914</v>
      </c>
      <c r="C29" t="n">
        <v>261.2637362637363</v>
      </c>
      <c r="D29" t="n">
        <v>6.69861111111111</v>
      </c>
      <c r="E29" t="n">
        <v>4.566888888888888</v>
      </c>
    </row>
    <row r="30">
      <c r="A30" t="inlineStr">
        <is>
          <t>002466</t>
        </is>
      </c>
      <c r="B30" t="n">
        <v>0.02503676735025424</v>
      </c>
      <c r="C30" t="n">
        <v>258.2622601279317</v>
      </c>
      <c r="D30" t="n">
        <v>27.59316666666667</v>
      </c>
      <c r="E30" t="n">
        <v>5.881944444444445</v>
      </c>
    </row>
    <row r="31">
      <c r="A31" t="inlineStr">
        <is>
          <t>601908</t>
        </is>
      </c>
      <c r="B31" t="n">
        <v>0.005550459749320962</v>
      </c>
      <c r="C31" t="n">
        <v>252.9051987767584</v>
      </c>
      <c r="D31" t="n">
        <v>5.95988888888889</v>
      </c>
      <c r="E31" t="n">
        <v>3.047611111111111</v>
      </c>
    </row>
    <row r="32">
      <c r="A32" t="inlineStr">
        <is>
          <t>002192</t>
        </is>
      </c>
      <c r="B32" t="n">
        <v>0.02491743274228846</v>
      </c>
      <c r="C32" t="n">
        <v>252.3970290344362</v>
      </c>
      <c r="D32" t="n">
        <v>22.89672222222222</v>
      </c>
      <c r="E32" t="n">
        <v>1.954444444444444</v>
      </c>
    </row>
    <row r="33">
      <c r="A33" t="inlineStr">
        <is>
          <t>002444</t>
        </is>
      </c>
      <c r="B33" t="n">
        <v>0.0132710050201577</v>
      </c>
      <c r="C33" t="n">
        <v>250.998003992016</v>
      </c>
      <c r="D33" t="n">
        <v>21.09055555555555</v>
      </c>
      <c r="E33" t="n">
        <v>1.891055555555556</v>
      </c>
    </row>
    <row r="34">
      <c r="A34" t="inlineStr">
        <is>
          <t>603110</t>
        </is>
      </c>
      <c r="B34" t="n">
        <v>0.01591009406774115</v>
      </c>
      <c r="C34" t="n">
        <v>248.4679665738162</v>
      </c>
      <c r="D34" t="n">
        <v>20.25905555555555</v>
      </c>
      <c r="E34" t="n">
        <v>3.707166666666666</v>
      </c>
    </row>
    <row r="35">
      <c r="A35" t="inlineStr">
        <is>
          <t>600438</t>
        </is>
      </c>
      <c r="B35" t="n">
        <v>0.01481242653668711</v>
      </c>
      <c r="C35" t="n">
        <v>248.3068417415342</v>
      </c>
      <c r="D35" t="n">
        <v>26.29283333333333</v>
      </c>
      <c r="E35" t="n">
        <v>1.921166666666667</v>
      </c>
    </row>
    <row r="36">
      <c r="A36" t="inlineStr">
        <is>
          <t>002747</t>
        </is>
      </c>
      <c r="B36" t="n">
        <v>0.01407802024433715</v>
      </c>
      <c r="C36" t="n">
        <v>246.2786259541985</v>
      </c>
      <c r="D36" t="n">
        <v>19.99766666666667</v>
      </c>
      <c r="E36" t="n">
        <v>1.659611111111111</v>
      </c>
    </row>
    <row r="37">
      <c r="A37" t="inlineStr">
        <is>
          <t>600316</t>
        </is>
      </c>
      <c r="B37" t="n">
        <v>0.02638030417363101</v>
      </c>
      <c r="C37" t="n">
        <v>244.6153846153846</v>
      </c>
      <c r="D37" t="n">
        <v>31.95777777777778</v>
      </c>
      <c r="E37" t="n">
        <v>4.329555555555555</v>
      </c>
    </row>
    <row r="38">
      <c r="A38" t="inlineStr">
        <is>
          <t>688036</t>
        </is>
      </c>
      <c r="B38" t="n">
        <v>0.06507478622753277</v>
      </c>
      <c r="C38" t="n">
        <v>244.5149592021759</v>
      </c>
      <c r="D38" t="n">
        <v>105.8809444444444</v>
      </c>
      <c r="E38" t="n">
        <v>3.105833333333333</v>
      </c>
    </row>
    <row r="39">
      <c r="A39" t="inlineStr">
        <is>
          <t>603025</t>
        </is>
      </c>
      <c r="B39" t="n">
        <v>0.02010576959321066</v>
      </c>
      <c r="C39" t="n">
        <v>239.1361256544503</v>
      </c>
      <c r="D39" t="n">
        <v>11.13583333333333</v>
      </c>
      <c r="E39" t="n">
        <v>1.404666666666667</v>
      </c>
    </row>
    <row r="40">
      <c r="A40" t="inlineStr">
        <is>
          <t>600809</t>
        </is>
      </c>
      <c r="B40" t="n">
        <v>0.1654003867716917</v>
      </c>
      <c r="C40" t="n">
        <v>237.8315495579339</v>
      </c>
      <c r="D40" t="n">
        <v>216.3951666666667</v>
      </c>
      <c r="E40" t="n">
        <v>0.6072222222222221</v>
      </c>
    </row>
    <row r="41">
      <c r="A41" t="inlineStr">
        <is>
          <t>300225</t>
        </is>
      </c>
      <c r="B41" t="n">
        <v>0.0121962828841626</v>
      </c>
      <c r="C41" t="n">
        <v>236.3486842105263</v>
      </c>
      <c r="D41" t="n">
        <v>12.63111111111111</v>
      </c>
      <c r="E41" t="n">
        <v>5.810666666666667</v>
      </c>
    </row>
    <row r="42">
      <c r="A42" t="inlineStr">
        <is>
          <t>002756</t>
        </is>
      </c>
      <c r="B42" t="n">
        <v>0.04151332688817891</v>
      </c>
      <c r="C42" t="n">
        <v>235.5911330049261</v>
      </c>
      <c r="D42" t="n">
        <v>25.46122222222223</v>
      </c>
      <c r="E42" t="n">
        <v>3.399277777777778</v>
      </c>
    </row>
    <row r="43">
      <c r="A43" t="inlineStr">
        <is>
          <t>603906</t>
        </is>
      </c>
      <c r="B43" t="n">
        <v>0.01108058776800822</v>
      </c>
      <c r="C43" t="n">
        <v>234.9222797927461</v>
      </c>
      <c r="D43" t="n">
        <v>23.49477777777777</v>
      </c>
      <c r="E43" t="n">
        <v>2.581</v>
      </c>
    </row>
    <row r="44">
      <c r="A44" t="inlineStr">
        <is>
          <t>300751</t>
        </is>
      </c>
      <c r="B44" t="n">
        <v>0.2491912384869379</v>
      </c>
      <c r="C44" t="n">
        <v>232.2128851540616</v>
      </c>
      <c r="D44" t="n">
        <v>394.0877777777778</v>
      </c>
      <c r="E44" t="n">
        <v>2.767388888888889</v>
      </c>
    </row>
    <row r="45">
      <c r="A45" t="inlineStr">
        <is>
          <t>603919</t>
        </is>
      </c>
      <c r="B45" t="n">
        <v>0.03250654481176247</v>
      </c>
      <c r="C45" t="n">
        <v>230.4469273743017</v>
      </c>
      <c r="D45" t="n">
        <v>25.72627777777777</v>
      </c>
      <c r="E45" t="n">
        <v>3.635777777777777</v>
      </c>
    </row>
    <row r="46">
      <c r="A46" t="inlineStr">
        <is>
          <t>603915</t>
        </is>
      </c>
      <c r="B46" t="n">
        <v>0.01059633772054666</v>
      </c>
      <c r="C46" t="n">
        <v>230.2779864763336</v>
      </c>
      <c r="D46" t="n">
        <v>22.59027777777778</v>
      </c>
      <c r="E46" t="n">
        <v>4.473277777777778</v>
      </c>
    </row>
    <row r="47">
      <c r="A47" t="inlineStr">
        <is>
          <t>600121</t>
        </is>
      </c>
      <c r="B47" t="n">
        <v>0.007497322863082412</v>
      </c>
      <c r="C47" t="n">
        <v>228.8770053475936</v>
      </c>
      <c r="D47" t="n">
        <v>3.085166666666667</v>
      </c>
      <c r="E47" t="n">
        <v>4.443222222222222</v>
      </c>
    </row>
    <row r="48">
      <c r="A48" t="inlineStr">
        <is>
          <t>601888</t>
        </is>
      </c>
      <c r="B48" t="n">
        <v>0.08401111874332892</v>
      </c>
      <c r="C48" t="n">
        <v>222.9665071770335</v>
      </c>
      <c r="D48" t="n">
        <v>195.1603333333333</v>
      </c>
      <c r="E48" t="n">
        <v>0.765111111111111</v>
      </c>
    </row>
    <row r="49">
      <c r="A49" t="inlineStr">
        <is>
          <t>300014</t>
        </is>
      </c>
      <c r="B49" t="n">
        <v>0.02885042542108608</v>
      </c>
      <c r="C49" t="n">
        <v>220.4673423423423</v>
      </c>
      <c r="D49" t="n">
        <v>57.67016666666667</v>
      </c>
      <c r="E49" t="n">
        <v>1.902111111111111</v>
      </c>
    </row>
    <row r="50">
      <c r="A50" t="inlineStr">
        <is>
          <t>002759</t>
        </is>
      </c>
      <c r="B50" t="n">
        <v>0.01329580473578434</v>
      </c>
      <c r="C50" t="n">
        <v>217.5953079178885</v>
      </c>
      <c r="D50" t="n">
        <v>11.34722222222222</v>
      </c>
      <c r="E50" t="n">
        <v>3.756722222222222</v>
      </c>
    </row>
    <row r="51">
      <c r="A51" t="inlineStr">
        <is>
          <t>603806</t>
        </is>
      </c>
      <c r="B51" t="n">
        <v>0.02419377929362876</v>
      </c>
      <c r="C51" t="n">
        <v>215.4155881507046</v>
      </c>
      <c r="D51" t="n">
        <v>67.03872222222223</v>
      </c>
      <c r="E51" t="n">
        <v>0.6785555555555556</v>
      </c>
    </row>
    <row r="52">
      <c r="A52" t="inlineStr">
        <is>
          <t>688169</t>
        </is>
      </c>
      <c r="B52" t="n">
        <v>0.600442371047898</v>
      </c>
      <c r="C52" t="n">
        <v>214.4674000536625</v>
      </c>
      <c r="D52" t="n">
        <v>631.7774444444444</v>
      </c>
      <c r="E52" t="n">
        <v>3.051111111111111</v>
      </c>
    </row>
    <row r="53">
      <c r="A53" t="inlineStr">
        <is>
          <t>600660</t>
        </is>
      </c>
      <c r="B53" t="n">
        <v>0.0208620073595612</v>
      </c>
      <c r="C53" t="n">
        <v>214.4650929181316</v>
      </c>
      <c r="D53" t="n">
        <v>32.718</v>
      </c>
      <c r="E53" t="n">
        <v>1.275277777777778</v>
      </c>
    </row>
    <row r="54">
      <c r="A54" t="inlineStr">
        <is>
          <t>688333</t>
        </is>
      </c>
      <c r="B54" t="n">
        <v>0.06499782172177553</v>
      </c>
      <c r="C54" t="n">
        <v>213.8695116947065</v>
      </c>
      <c r="D54" t="n">
        <v>98.92149999999999</v>
      </c>
      <c r="E54" t="n">
        <v>4.757944444444445</v>
      </c>
    </row>
    <row r="55">
      <c r="A55" t="inlineStr">
        <is>
          <t>000568</t>
        </is>
      </c>
      <c r="B55" t="n">
        <v>0.09496690224228538</v>
      </c>
      <c r="C55" t="n">
        <v>211.1219990200882</v>
      </c>
      <c r="D55" t="n">
        <v>151.8772777777777</v>
      </c>
      <c r="E55" t="n">
        <v>0.9778888888888888</v>
      </c>
    </row>
    <row r="56">
      <c r="A56" t="inlineStr">
        <is>
          <t>300722</t>
        </is>
      </c>
      <c r="B56" t="n">
        <v>0.072070032616961</v>
      </c>
      <c r="C56" t="n">
        <v>207.6923076923077</v>
      </c>
      <c r="D56" t="n">
        <v>39.27366666666667</v>
      </c>
      <c r="E56" t="n">
        <v>19.63327777777778</v>
      </c>
    </row>
    <row r="57">
      <c r="A57" t="inlineStr">
        <is>
          <t>600346</t>
        </is>
      </c>
      <c r="B57" t="n">
        <v>0.01229821298022021</v>
      </c>
      <c r="C57" t="n">
        <v>206.4046579330422</v>
      </c>
      <c r="D57" t="n">
        <v>20.88544444444445</v>
      </c>
      <c r="E57" t="n">
        <v>0.7520000000000001</v>
      </c>
    </row>
    <row r="58">
      <c r="A58" t="inlineStr">
        <is>
          <t>603976</t>
        </is>
      </c>
      <c r="B58" t="n">
        <v>0.03769281862210513</v>
      </c>
      <c r="C58" t="n">
        <v>205.1181102362205</v>
      </c>
      <c r="D58" t="n">
        <v>59.49905555555556</v>
      </c>
      <c r="E58" t="n">
        <v>16.38222222222222</v>
      </c>
    </row>
    <row r="59">
      <c r="A59" t="inlineStr">
        <is>
          <t>601865</t>
        </is>
      </c>
      <c r="B59" t="n">
        <v>0.0180131310899696</v>
      </c>
      <c r="C59" t="n">
        <v>204.3176561295297</v>
      </c>
      <c r="D59" t="n">
        <v>27.40238888888889</v>
      </c>
      <c r="E59" t="n">
        <v>5.039444444444445</v>
      </c>
    </row>
    <row r="60">
      <c r="A60" t="inlineStr">
        <is>
          <t>600176</t>
        </is>
      </c>
      <c r="B60" t="n">
        <v>0.00712300632163505</v>
      </c>
      <c r="C60" t="n">
        <v>204.2131350681537</v>
      </c>
      <c r="D60" t="n">
        <v>13.95061111111111</v>
      </c>
      <c r="E60" t="n">
        <v>1.440111111111111</v>
      </c>
    </row>
    <row r="61">
      <c r="A61" t="inlineStr">
        <is>
          <t>000301</t>
        </is>
      </c>
      <c r="B61" t="n">
        <v>0.00488402383809933</v>
      </c>
      <c r="C61" t="n">
        <v>203.9094650205761</v>
      </c>
      <c r="D61" t="n">
        <v>7.433777777777777</v>
      </c>
      <c r="E61" t="n">
        <v>1.607833333333333</v>
      </c>
    </row>
    <row r="62">
      <c r="A62" t="inlineStr">
        <is>
          <t>002493</t>
        </is>
      </c>
      <c r="B62" t="n">
        <v>0.01062668238024782</v>
      </c>
      <c r="C62" t="n">
        <v>201.2636899747262</v>
      </c>
      <c r="D62" t="n">
        <v>19.91038888888889</v>
      </c>
      <c r="E62" t="n">
        <v>0.5177222222222222</v>
      </c>
    </row>
    <row r="63">
      <c r="A63" t="inlineStr">
        <is>
          <t>300832</t>
        </is>
      </c>
      <c r="B63" t="n">
        <v>0.02207344815898476</v>
      </c>
      <c r="C63" t="n">
        <v>198.5176991150443</v>
      </c>
      <c r="D63" t="n">
        <v>152.3515730337079</v>
      </c>
      <c r="E63" t="n">
        <v>6.468426966292134</v>
      </c>
    </row>
    <row r="64">
      <c r="A64" t="inlineStr">
        <is>
          <t>600559</t>
        </is>
      </c>
      <c r="B64" t="n">
        <v>0.017911439868626</v>
      </c>
      <c r="C64" t="n">
        <v>194.7428571428572</v>
      </c>
      <c r="D64" t="n">
        <v>16.16177777777778</v>
      </c>
      <c r="E64" t="n">
        <v>7.342166666666667</v>
      </c>
    </row>
    <row r="65">
      <c r="A65" t="inlineStr">
        <is>
          <t>002568</t>
        </is>
      </c>
      <c r="B65" t="n">
        <v>0.03967286220094718</v>
      </c>
      <c r="C65" t="n">
        <v>194.1322109433028</v>
      </c>
      <c r="D65" t="n">
        <v>66.55916666666667</v>
      </c>
      <c r="E65" t="n">
        <v>1.311222222222222</v>
      </c>
    </row>
    <row r="66">
      <c r="A66" t="inlineStr">
        <is>
          <t>002612</t>
        </is>
      </c>
      <c r="B66" t="n">
        <v>0.01168482317045451</v>
      </c>
      <c r="C66" t="n">
        <v>192.1896792189679</v>
      </c>
      <c r="D66" t="n">
        <v>12.70344444444444</v>
      </c>
      <c r="E66" t="n">
        <v>7.458277777777778</v>
      </c>
    </row>
    <row r="67">
      <c r="A67" t="inlineStr">
        <is>
          <t>300726</t>
        </is>
      </c>
      <c r="B67" t="n">
        <v>0.02989436998969788</v>
      </c>
      <c r="C67" t="n">
        <v>191.352380952381</v>
      </c>
      <c r="D67" t="n">
        <v>44.84338888888889</v>
      </c>
      <c r="E67" t="n">
        <v>6.035777777777777</v>
      </c>
    </row>
    <row r="68">
      <c r="A68" t="inlineStr">
        <is>
          <t>002497</t>
        </is>
      </c>
      <c r="B68" t="n">
        <v>0.01321008758144162</v>
      </c>
      <c r="C68" t="n">
        <v>190.9203980099503</v>
      </c>
      <c r="D68" t="n">
        <v>12.96183333333333</v>
      </c>
      <c r="E68" t="n">
        <v>6.606222222222222</v>
      </c>
    </row>
    <row r="69">
      <c r="A69" t="inlineStr">
        <is>
          <t>002625</t>
        </is>
      </c>
      <c r="B69" t="n">
        <v>0.01415233412276855</v>
      </c>
      <c r="C69" t="n">
        <v>190.5660377358491</v>
      </c>
      <c r="D69" t="n">
        <v>17.73072222222222</v>
      </c>
      <c r="E69" t="n">
        <v>3.331500000000001</v>
      </c>
    </row>
    <row r="70">
      <c r="A70" t="inlineStr">
        <is>
          <t>600532</t>
        </is>
      </c>
      <c r="B70" t="n">
        <v>0.002918975284477456</v>
      </c>
      <c r="C70" t="n">
        <v>188.5771543086172</v>
      </c>
      <c r="D70" t="n">
        <v>10.61538888888889</v>
      </c>
      <c r="E70" t="n">
        <v>2.291222222222222</v>
      </c>
    </row>
    <row r="71">
      <c r="A71" t="inlineStr">
        <is>
          <t>300791</t>
        </is>
      </c>
      <c r="B71" t="n">
        <v>0.0266760752448472</v>
      </c>
      <c r="C71" t="n">
        <v>187.3147907460359</v>
      </c>
      <c r="D71" t="n">
        <v>86.62572222222222</v>
      </c>
      <c r="E71" t="n">
        <v>5.678611111111111</v>
      </c>
    </row>
    <row r="72">
      <c r="A72" t="inlineStr">
        <is>
          <t>600702</t>
        </is>
      </c>
      <c r="B72" t="n">
        <v>0.04541168746751479</v>
      </c>
      <c r="C72" t="n">
        <v>186.9387755102041</v>
      </c>
      <c r="D72" t="n">
        <v>46.54038888888889</v>
      </c>
      <c r="E72" t="n">
        <v>3.690944444444444</v>
      </c>
    </row>
    <row r="73">
      <c r="A73" t="inlineStr">
        <is>
          <t>300124</t>
        </is>
      </c>
      <c r="B73" t="n">
        <v>0.03857656266657056</v>
      </c>
      <c r="C73" t="n">
        <v>186.8985507246377</v>
      </c>
      <c r="D73" t="n">
        <v>61.66750000000001</v>
      </c>
      <c r="E73" t="n">
        <v>0.9447777777777778</v>
      </c>
    </row>
    <row r="74">
      <c r="A74" t="inlineStr">
        <is>
          <t>603218</t>
        </is>
      </c>
      <c r="B74" t="n">
        <v>0.01041140568267913</v>
      </c>
      <c r="C74" t="n">
        <v>186.2248213125406</v>
      </c>
      <c r="D74" t="n">
        <v>23.31016666666667</v>
      </c>
      <c r="E74" t="n">
        <v>1.303222222222222</v>
      </c>
    </row>
    <row r="75">
      <c r="A75" t="inlineStr">
        <is>
          <t>603678</t>
        </is>
      </c>
      <c r="B75" t="n">
        <v>0.02791792528623595</v>
      </c>
      <c r="C75" t="n">
        <v>185.9399684044234</v>
      </c>
      <c r="D75" t="n">
        <v>43.88700000000001</v>
      </c>
      <c r="E75" t="n">
        <v>2.430666666666667</v>
      </c>
    </row>
    <row r="76">
      <c r="A76" t="inlineStr">
        <is>
          <t>600199</t>
        </is>
      </c>
      <c r="B76" t="n">
        <v>0.01171510836258697</v>
      </c>
      <c r="C76" t="n">
        <v>183.852140077821</v>
      </c>
      <c r="D76" t="n">
        <v>8.951555555555556</v>
      </c>
      <c r="E76" t="n">
        <v>6.531722222222222</v>
      </c>
    </row>
    <row r="77">
      <c r="A77" t="inlineStr">
        <is>
          <t>603799</t>
        </is>
      </c>
      <c r="B77" t="n">
        <v>0.03313706954712393</v>
      </c>
      <c r="C77" t="n">
        <v>183.1436888065626</v>
      </c>
      <c r="D77" t="n">
        <v>48.07149999999999</v>
      </c>
      <c r="E77" t="n">
        <v>3.611944444444445</v>
      </c>
    </row>
    <row r="78">
      <c r="A78" t="inlineStr">
        <is>
          <t>601015</t>
        </is>
      </c>
      <c r="B78" t="n">
        <v>0.001156786244763765</v>
      </c>
      <c r="C78" t="n">
        <v>182.9457364341085</v>
      </c>
      <c r="D78" t="n">
        <v>3.328833333333334</v>
      </c>
      <c r="E78" t="n">
        <v>1.611833333333333</v>
      </c>
    </row>
    <row r="79">
      <c r="A79" t="inlineStr">
        <is>
          <t>689009</t>
        </is>
      </c>
      <c r="B79" t="n">
        <v>0.01163890065913371</v>
      </c>
      <c r="C79" t="n">
        <v>182.8051948051948</v>
      </c>
      <c r="D79" t="n">
        <v>75.04062500000001</v>
      </c>
      <c r="E79" t="n">
        <v>19.13015625</v>
      </c>
    </row>
    <row r="80">
      <c r="A80" t="inlineStr">
        <is>
          <t>000733</t>
        </is>
      </c>
      <c r="B80" t="n">
        <v>0.02055450487363071</v>
      </c>
      <c r="C80" t="n">
        <v>182.0754716981132</v>
      </c>
      <c r="D80" t="n">
        <v>39.49327777777778</v>
      </c>
      <c r="E80" t="n">
        <v>3.323388888888889</v>
      </c>
    </row>
    <row r="81">
      <c r="A81" t="inlineStr">
        <is>
          <t>002163</t>
        </is>
      </c>
      <c r="B81" t="n">
        <v>0.008085299138138229</v>
      </c>
      <c r="C81" t="n">
        <v>182.0512820512821</v>
      </c>
      <c r="D81" t="n">
        <v>16.20888888888889</v>
      </c>
      <c r="E81" t="n">
        <v>4.41188888888889</v>
      </c>
    </row>
    <row r="82">
      <c r="A82" t="inlineStr">
        <is>
          <t>000913</t>
        </is>
      </c>
      <c r="B82" t="n">
        <v>0.01152002904167878</v>
      </c>
      <c r="C82" t="n">
        <v>181.6973415132924</v>
      </c>
      <c r="D82" t="n">
        <v>21.0755</v>
      </c>
      <c r="E82" t="n">
        <v>1.571166666666667</v>
      </c>
    </row>
    <row r="83">
      <c r="A83" t="inlineStr">
        <is>
          <t>300151</t>
        </is>
      </c>
      <c r="B83" t="n">
        <v>0.006864347710354278</v>
      </c>
      <c r="C83" t="n">
        <v>180.76171875</v>
      </c>
      <c r="D83" t="n">
        <v>21.56027777777777</v>
      </c>
      <c r="E83" t="n">
        <v>3.369388888888889</v>
      </c>
    </row>
    <row r="84">
      <c r="A84" t="inlineStr">
        <is>
          <t>688202</t>
        </is>
      </c>
      <c r="B84" t="n">
        <v>0.03901076147374611</v>
      </c>
      <c r="C84" t="n">
        <v>178.0898876404494</v>
      </c>
      <c r="D84" t="n">
        <v>151.8438333333334</v>
      </c>
      <c r="E84" t="n">
        <v>4.769555555555556</v>
      </c>
    </row>
    <row r="85">
      <c r="A85" t="inlineStr">
        <is>
          <t>603128</t>
        </is>
      </c>
      <c r="B85" t="n">
        <v>0.002942053330527832</v>
      </c>
      <c r="C85" t="n">
        <v>177.9775280898876</v>
      </c>
      <c r="D85" t="n">
        <v>6.991944444444444</v>
      </c>
      <c r="E85" t="n">
        <v>3.365555555555556</v>
      </c>
    </row>
    <row r="86">
      <c r="A86" t="inlineStr">
        <is>
          <t>300443</t>
        </is>
      </c>
      <c r="B86" t="n">
        <v>0.0091271374042732</v>
      </c>
      <c r="C86" t="n">
        <v>177.9552715654952</v>
      </c>
      <c r="D86" t="n">
        <v>27.63216666666667</v>
      </c>
      <c r="E86" t="n">
        <v>8.558777777777777</v>
      </c>
    </row>
    <row r="87">
      <c r="A87" t="inlineStr">
        <is>
          <t>000762</t>
        </is>
      </c>
      <c r="B87" t="n">
        <v>0.004077390998382684</v>
      </c>
      <c r="C87" t="n">
        <v>177.8097982708934</v>
      </c>
      <c r="D87" t="n">
        <v>10.29411111111111</v>
      </c>
      <c r="E87" t="n">
        <v>4.030055555555556</v>
      </c>
    </row>
    <row r="88">
      <c r="A88" t="inlineStr">
        <is>
          <t>002460</t>
        </is>
      </c>
      <c r="B88" t="n">
        <v>0.04698861731623705</v>
      </c>
      <c r="C88" t="n">
        <v>177.6651803810296</v>
      </c>
      <c r="D88" t="n">
        <v>68.50972222222222</v>
      </c>
      <c r="E88" t="n">
        <v>3.687611111111111</v>
      </c>
    </row>
    <row r="89">
      <c r="A89" t="inlineStr">
        <is>
          <t>603638</t>
        </is>
      </c>
      <c r="B89" t="n">
        <v>0.01725091859635427</v>
      </c>
      <c r="C89" t="n">
        <v>176.6980825479363</v>
      </c>
      <c r="D89" t="n">
        <v>55.57938888888889</v>
      </c>
      <c r="E89" t="n">
        <v>0.4186111111111111</v>
      </c>
    </row>
    <row r="90">
      <c r="A90" t="inlineStr">
        <is>
          <t>002459</t>
        </is>
      </c>
      <c r="B90" t="n">
        <v>0.01819926942706391</v>
      </c>
      <c r="C90" t="n">
        <v>176.1780104712042</v>
      </c>
      <c r="D90" t="n">
        <v>27.95983333333333</v>
      </c>
      <c r="E90" t="n">
        <v>4.321277777777778</v>
      </c>
    </row>
    <row r="91">
      <c r="A91" t="inlineStr">
        <is>
          <t>600409</t>
        </is>
      </c>
      <c r="B91" t="n">
        <v>0.003862071184030352</v>
      </c>
      <c r="C91" t="n">
        <v>174.5454545454545</v>
      </c>
      <c r="D91" t="n">
        <v>6.954722222222221</v>
      </c>
      <c r="E91" t="n">
        <v>2.230611111111111</v>
      </c>
    </row>
    <row r="92">
      <c r="A92" t="inlineStr">
        <is>
          <t>300855</t>
        </is>
      </c>
      <c r="B92" t="n">
        <v>0.006080646280577753</v>
      </c>
      <c r="C92" t="n">
        <v>172.9676140118968</v>
      </c>
      <c r="D92" t="n">
        <v>43.124921875</v>
      </c>
      <c r="E92" t="n">
        <v>12.604140625</v>
      </c>
    </row>
    <row r="93">
      <c r="A93" t="inlineStr">
        <is>
          <t>601456</t>
        </is>
      </c>
      <c r="B93" t="n">
        <v>0.002857089589034907</v>
      </c>
      <c r="C93" t="n">
        <v>172.2222222222222</v>
      </c>
      <c r="D93" t="n">
        <v>17.40758928571428</v>
      </c>
      <c r="E93" t="n">
        <v>17.33732142857143</v>
      </c>
    </row>
    <row r="94">
      <c r="A94" t="inlineStr">
        <is>
          <t>000516</t>
        </is>
      </c>
      <c r="B94" t="n">
        <v>0.004563189394395856</v>
      </c>
      <c r="C94" t="n">
        <v>171.8137254901961</v>
      </c>
      <c r="D94" t="n">
        <v>7.103111111111111</v>
      </c>
      <c r="E94" t="n">
        <v>2.232666666666667</v>
      </c>
    </row>
    <row r="95">
      <c r="A95" t="inlineStr">
        <is>
          <t>002541</t>
        </is>
      </c>
      <c r="B95" t="n">
        <v>0.01361796043507177</v>
      </c>
      <c r="C95" t="n">
        <v>171.6647662485747</v>
      </c>
      <c r="D95" t="n">
        <v>36.98111111111111</v>
      </c>
      <c r="E95" t="n">
        <v>2.308888888888889</v>
      </c>
    </row>
    <row r="96">
      <c r="A96" t="inlineStr">
        <is>
          <t>002920</t>
        </is>
      </c>
      <c r="B96" t="n">
        <v>0.01856148200509242</v>
      </c>
      <c r="C96" t="n">
        <v>171.6066168139587</v>
      </c>
      <c r="D96" t="n">
        <v>70.96966666666667</v>
      </c>
      <c r="E96" t="n">
        <v>3.379111111111111</v>
      </c>
    </row>
    <row r="97">
      <c r="A97" t="inlineStr">
        <is>
          <t>300750</t>
        </is>
      </c>
      <c r="B97" t="n">
        <v>0.1187763833881048</v>
      </c>
      <c r="C97" t="n">
        <v>171.4583622966773</v>
      </c>
      <c r="D97" t="n">
        <v>229.8213333333333</v>
      </c>
      <c r="E97" t="n">
        <v>1.366722222222222</v>
      </c>
    </row>
    <row r="98">
      <c r="A98" t="inlineStr">
        <is>
          <t>002810</t>
        </is>
      </c>
      <c r="B98" t="n">
        <v>0.006206451820629903</v>
      </c>
      <c r="C98" t="n">
        <v>171.3282937365011</v>
      </c>
      <c r="D98" t="n">
        <v>35.5875</v>
      </c>
      <c r="E98" t="n">
        <v>2.372277777777778</v>
      </c>
    </row>
    <row r="99">
      <c r="A99" t="inlineStr">
        <is>
          <t>300829</t>
        </is>
      </c>
      <c r="B99" t="n">
        <v>0.02284690616277087</v>
      </c>
      <c r="C99" t="n">
        <v>170.3231894314697</v>
      </c>
      <c r="D99" t="n">
        <v>85.99422222222222</v>
      </c>
      <c r="E99" t="n">
        <v>11.70844444444444</v>
      </c>
    </row>
    <row r="100">
      <c r="A100" t="inlineStr">
        <is>
          <t>300824</t>
        </is>
      </c>
      <c r="B100" t="n">
        <v>0.005757293110288444</v>
      </c>
      <c r="C100" t="n">
        <v>169.0951821386604</v>
      </c>
      <c r="D100" t="n">
        <v>29.41953333333333</v>
      </c>
      <c r="E100" t="n">
        <v>12.18153333333333</v>
      </c>
    </row>
    <row r="101">
      <c r="A101" t="inlineStr">
        <is>
          <t>600859</t>
        </is>
      </c>
      <c r="B101" t="n">
        <v>0.02992219762698504</v>
      </c>
      <c r="C101" t="n">
        <v>168.0369127516779</v>
      </c>
      <c r="D101" t="n">
        <v>41.27177777777778</v>
      </c>
      <c r="E101" t="n">
        <v>4.0155</v>
      </c>
    </row>
    <row r="102">
      <c r="A102" t="inlineStr">
        <is>
          <t>603026</t>
        </is>
      </c>
      <c r="B102" t="n">
        <v>0.01554892832081351</v>
      </c>
      <c r="C102" t="n">
        <v>167.3217726396917</v>
      </c>
      <c r="D102" t="n">
        <v>41.14216666666667</v>
      </c>
      <c r="E102" t="n">
        <v>4.909</v>
      </c>
    </row>
    <row r="103">
      <c r="A103" t="inlineStr">
        <is>
          <t>002906</t>
        </is>
      </c>
      <c r="B103" t="n">
        <v>0.00843834579775294</v>
      </c>
      <c r="C103" t="n">
        <v>167.1002295332823</v>
      </c>
      <c r="D103" t="n">
        <v>20.51711111111111</v>
      </c>
      <c r="E103" t="n">
        <v>2.398722222222222</v>
      </c>
    </row>
    <row r="104">
      <c r="A104" t="inlineStr">
        <is>
          <t>300842</t>
        </is>
      </c>
      <c r="B104" t="n">
        <v>0.01142971525270107</v>
      </c>
      <c r="C104" t="n">
        <v>166.5361183637946</v>
      </c>
      <c r="D104" t="n">
        <v>68.61880794701987</v>
      </c>
      <c r="E104" t="n">
        <v>11.44350993377483</v>
      </c>
    </row>
    <row r="105">
      <c r="A105" t="inlineStr">
        <is>
          <t>601899</t>
        </is>
      </c>
      <c r="B105" t="n">
        <v>0.00357865050908383</v>
      </c>
      <c r="C105" t="n">
        <v>166.4961636828644</v>
      </c>
      <c r="D105" t="n">
        <v>6.817500000000001</v>
      </c>
      <c r="E105" t="n">
        <v>1.449888888888889</v>
      </c>
    </row>
    <row r="106">
      <c r="A106" t="inlineStr">
        <is>
          <t>600893</t>
        </is>
      </c>
      <c r="B106" t="n">
        <v>0.02424747184682254</v>
      </c>
      <c r="C106" t="n">
        <v>162.6107977437551</v>
      </c>
      <c r="D106" t="n">
        <v>40.51694444444445</v>
      </c>
      <c r="E106" t="n">
        <v>1.726</v>
      </c>
    </row>
    <row r="107">
      <c r="A107" t="inlineStr">
        <is>
          <t>300390</t>
        </is>
      </c>
      <c r="B107" t="n">
        <v>0.005387949260277332</v>
      </c>
      <c r="C107" t="n">
        <v>162.5105307497894</v>
      </c>
      <c r="D107" t="n">
        <v>17.27355555555555</v>
      </c>
      <c r="E107" t="n">
        <v>6.392722222222223</v>
      </c>
    </row>
    <row r="108">
      <c r="A108" t="inlineStr">
        <is>
          <t>688598</t>
        </is>
      </c>
      <c r="B108" t="n">
        <v>0.06483596027212969</v>
      </c>
      <c r="C108" t="n">
        <v>161.9430966034407</v>
      </c>
      <c r="D108" t="n">
        <v>119.105</v>
      </c>
      <c r="E108" t="n">
        <v>9.768103448275863</v>
      </c>
    </row>
    <row r="109">
      <c r="A109" t="inlineStr">
        <is>
          <t>002601</t>
        </is>
      </c>
      <c r="B109" t="n">
        <v>0.009925040780664073</v>
      </c>
      <c r="C109" t="n">
        <v>161.81592039801</v>
      </c>
      <c r="D109" t="n">
        <v>25.68022222222222</v>
      </c>
      <c r="E109" t="n">
        <v>1.839888888888889</v>
      </c>
    </row>
    <row r="110">
      <c r="A110" t="inlineStr">
        <is>
          <t>600143</t>
        </is>
      </c>
      <c r="B110" t="n">
        <v>0.002502778200133915</v>
      </c>
      <c r="C110" t="n">
        <v>160.8303249097473</v>
      </c>
      <c r="D110" t="n">
        <v>16.40155555555556</v>
      </c>
      <c r="E110" t="n">
        <v>2.729722222222222</v>
      </c>
    </row>
    <row r="111">
      <c r="A111" t="inlineStr">
        <is>
          <t>603330</t>
        </is>
      </c>
      <c r="B111" t="n">
        <v>0.007265651296867428</v>
      </c>
      <c r="C111" t="n">
        <v>159.6746575342466</v>
      </c>
      <c r="D111" t="n">
        <v>24.6965</v>
      </c>
      <c r="E111" t="n">
        <v>2.5745</v>
      </c>
    </row>
    <row r="112">
      <c r="A112" t="inlineStr">
        <is>
          <t>688390</t>
        </is>
      </c>
      <c r="B112" t="n">
        <v>0.08545594809421705</v>
      </c>
      <c r="C112" t="n">
        <v>159.6296296296296</v>
      </c>
      <c r="D112" t="n">
        <v>196.8281443298969</v>
      </c>
      <c r="E112" t="n">
        <v>8.093298969072164</v>
      </c>
    </row>
    <row r="113">
      <c r="A113" t="inlineStr">
        <is>
          <t>300831</t>
        </is>
      </c>
      <c r="B113" t="n">
        <v>0.004322121468316022</v>
      </c>
      <c r="C113" t="n">
        <v>159.3650793650794</v>
      </c>
      <c r="D113" t="n">
        <v>21.84916666666667</v>
      </c>
      <c r="E113" t="n">
        <v>14.09794444444444</v>
      </c>
    </row>
    <row r="114">
      <c r="A114" t="inlineStr">
        <is>
          <t>300648</t>
        </is>
      </c>
      <c r="B114" t="n">
        <v>0.01487135653361512</v>
      </c>
      <c r="C114" t="n">
        <v>158.327803583278</v>
      </c>
      <c r="D114" t="n">
        <v>28.565</v>
      </c>
      <c r="E114" t="n">
        <v>5.813444444444444</v>
      </c>
    </row>
    <row r="115">
      <c r="A115" t="inlineStr">
        <is>
          <t>000408</t>
        </is>
      </c>
      <c r="B115" t="n">
        <v>0.001151999162676266</v>
      </c>
      <c r="C115" t="n">
        <v>157.6819407008086</v>
      </c>
      <c r="D115" t="n">
        <v>7.218111111111111</v>
      </c>
      <c r="E115" t="n">
        <v>1.637944444444445</v>
      </c>
    </row>
    <row r="116">
      <c r="A116" t="inlineStr">
        <is>
          <t>600586</t>
        </is>
      </c>
      <c r="B116" t="n">
        <v>0.002512878890333424</v>
      </c>
      <c r="C116" t="n">
        <v>157.2992700729927</v>
      </c>
      <c r="D116" t="n">
        <v>4.168777777777778</v>
      </c>
      <c r="E116" t="n">
        <v>3.940666666666667</v>
      </c>
    </row>
    <row r="117">
      <c r="A117" t="inlineStr">
        <is>
          <t>688536</t>
        </is>
      </c>
      <c r="B117" t="n">
        <v>0.09744245301934548</v>
      </c>
      <c r="C117" t="n">
        <v>157.1121951219512</v>
      </c>
      <c r="D117" t="n">
        <v>367.7759302325582</v>
      </c>
      <c r="E117" t="n">
        <v>7.657674418604651</v>
      </c>
    </row>
    <row r="118">
      <c r="A118" t="inlineStr">
        <is>
          <t>002919</t>
        </is>
      </c>
      <c r="B118" t="n">
        <v>0.03079105378181989</v>
      </c>
      <c r="C118" t="n">
        <v>156.2707365627074</v>
      </c>
      <c r="D118" t="n">
        <v>33.11561111111111</v>
      </c>
      <c r="E118" t="n">
        <v>8.209944444444446</v>
      </c>
    </row>
    <row r="119">
      <c r="A119" t="inlineStr">
        <is>
          <t>300581</t>
        </is>
      </c>
      <c r="B119" t="n">
        <v>0.03483446929622094</v>
      </c>
      <c r="C119" t="n">
        <v>155.8977719528178</v>
      </c>
      <c r="D119" t="n">
        <v>28.29961111111111</v>
      </c>
      <c r="E119" t="n">
        <v>6.589888888888888</v>
      </c>
    </row>
    <row r="120">
      <c r="A120" t="inlineStr">
        <is>
          <t>002064</t>
        </is>
      </c>
      <c r="B120" t="n">
        <v>0.003566901708437561</v>
      </c>
      <c r="C120" t="n">
        <v>155.452865064695</v>
      </c>
      <c r="D120" t="n">
        <v>7.934555555555554</v>
      </c>
      <c r="E120" t="n">
        <v>1.879166666666667</v>
      </c>
    </row>
    <row r="121">
      <c r="A121" t="inlineStr">
        <is>
          <t>603489</t>
        </is>
      </c>
      <c r="B121" t="n">
        <v>0.03516397726226107</v>
      </c>
      <c r="C121" t="n">
        <v>155.2948113207547</v>
      </c>
      <c r="D121" t="n">
        <v>162.7948333333333</v>
      </c>
      <c r="E121" t="n">
        <v>2.784722222222222</v>
      </c>
    </row>
    <row r="122">
      <c r="A122" t="inlineStr">
        <is>
          <t>300243</t>
        </is>
      </c>
      <c r="B122" t="n">
        <v>0.004143752906019895</v>
      </c>
      <c r="C122" t="n">
        <v>155.0072568940494</v>
      </c>
      <c r="D122" t="n">
        <v>12.18144444444444</v>
      </c>
      <c r="E122" t="n">
        <v>3.810777777777778</v>
      </c>
    </row>
    <row r="123">
      <c r="A123" t="inlineStr">
        <is>
          <t>688017</t>
        </is>
      </c>
      <c r="B123" t="n">
        <v>0.04637584324143216</v>
      </c>
      <c r="C123" t="n">
        <v>153.6908196164942</v>
      </c>
      <c r="D123" t="n">
        <v>106.1924509803922</v>
      </c>
      <c r="E123" t="n">
        <v>6.445980392156863</v>
      </c>
    </row>
    <row r="124">
      <c r="A124" t="inlineStr">
        <is>
          <t>603583</t>
        </is>
      </c>
      <c r="B124" t="n">
        <v>0.01698754289564532</v>
      </c>
      <c r="C124" t="n">
        <v>153.6873156342183</v>
      </c>
      <c r="D124" t="n">
        <v>63.15411111111112</v>
      </c>
      <c r="E124" t="n">
        <v>1.621833333333333</v>
      </c>
    </row>
    <row r="125">
      <c r="A125" t="inlineStr">
        <is>
          <t>600309</t>
        </is>
      </c>
      <c r="B125" t="n">
        <v>0.02620933035568997</v>
      </c>
      <c r="C125" t="n">
        <v>153.2615857676257</v>
      </c>
      <c r="D125" t="n">
        <v>73.00311111111111</v>
      </c>
      <c r="E125" t="n">
        <v>1.301222222222222</v>
      </c>
    </row>
    <row r="126">
      <c r="A126" t="inlineStr">
        <is>
          <t>300593</t>
        </is>
      </c>
      <c r="B126" t="n">
        <v>0.009046197090091404</v>
      </c>
      <c r="C126" t="n">
        <v>152.2818791946309</v>
      </c>
      <c r="D126" t="n">
        <v>21.21694444444445</v>
      </c>
      <c r="E126" t="n">
        <v>8.05561111111111</v>
      </c>
    </row>
    <row r="127">
      <c r="A127" t="inlineStr">
        <is>
          <t>300087</t>
        </is>
      </c>
      <c r="B127" t="n">
        <v>0.01066203107328741</v>
      </c>
      <c r="C127" t="n">
        <v>151.558073654391</v>
      </c>
      <c r="D127" t="n">
        <v>20.08016666666667</v>
      </c>
      <c r="E127" t="n">
        <v>4.757888888888889</v>
      </c>
    </row>
    <row r="128">
      <c r="A128" t="inlineStr">
        <is>
          <t>300073</t>
        </is>
      </c>
      <c r="B128" t="n">
        <v>0.02015326588947872</v>
      </c>
      <c r="C128" t="n">
        <v>151.4595496246872</v>
      </c>
      <c r="D128" t="n">
        <v>42.14977777777779</v>
      </c>
      <c r="E128" t="n">
        <v>3.854611111111111</v>
      </c>
    </row>
    <row r="129">
      <c r="A129" t="inlineStr">
        <is>
          <t>600827</t>
        </is>
      </c>
      <c r="B129" t="n">
        <v>0.005402241481836497</v>
      </c>
      <c r="C129" t="n">
        <v>150.7265521796566</v>
      </c>
      <c r="D129" t="n">
        <v>15.45555555555556</v>
      </c>
      <c r="E129" t="n">
        <v>2.198833333333334</v>
      </c>
    </row>
    <row r="130">
      <c r="A130" t="inlineStr">
        <is>
          <t>601636</t>
        </is>
      </c>
      <c r="B130" t="n">
        <v>0.004042652548188932</v>
      </c>
      <c r="C130" t="n">
        <v>149.8069498069498</v>
      </c>
      <c r="D130" t="n">
        <v>9.014444444444443</v>
      </c>
      <c r="E130" t="n">
        <v>2.447833333333334</v>
      </c>
    </row>
    <row r="131">
      <c r="A131" t="inlineStr">
        <is>
          <t>300082</t>
        </is>
      </c>
      <c r="B131" t="n">
        <v>0.003018985729303504</v>
      </c>
      <c r="C131" t="n">
        <v>149.7545008183306</v>
      </c>
      <c r="D131" t="n">
        <v>8.981444444444444</v>
      </c>
      <c r="E131" t="n">
        <v>2.448555555555556</v>
      </c>
    </row>
    <row r="132">
      <c r="A132" t="inlineStr">
        <is>
          <t>300595</t>
        </is>
      </c>
      <c r="B132" t="n">
        <v>0.01351973507048293</v>
      </c>
      <c r="C132" t="n">
        <v>148.8289880689351</v>
      </c>
      <c r="D132" t="n">
        <v>67.09594444444444</v>
      </c>
      <c r="E132" t="n">
        <v>1.547333333333333</v>
      </c>
    </row>
    <row r="133">
      <c r="A133" t="inlineStr">
        <is>
          <t>603187</t>
        </is>
      </c>
      <c r="B133" t="n">
        <v>0.01189473749707259</v>
      </c>
      <c r="C133" t="n">
        <v>148.5632183908046</v>
      </c>
      <c r="D133" t="n">
        <v>49.10188888888889</v>
      </c>
      <c r="E133" t="n">
        <v>2.693555555555555</v>
      </c>
    </row>
    <row r="134">
      <c r="A134" t="inlineStr">
        <is>
          <t>603985</t>
        </is>
      </c>
      <c r="B134" t="n">
        <v>0.01137010334514029</v>
      </c>
      <c r="C134" t="n">
        <v>147.1358428805237</v>
      </c>
      <c r="D134" t="n">
        <v>24.8075</v>
      </c>
      <c r="E134" t="n">
        <v>3.187</v>
      </c>
    </row>
    <row r="135">
      <c r="A135" t="inlineStr">
        <is>
          <t>002812</t>
        </is>
      </c>
      <c r="B135" t="n">
        <v>0.04315998142648802</v>
      </c>
      <c r="C135" t="n">
        <v>147.0439798125451</v>
      </c>
      <c r="D135" t="n">
        <v>91.6495</v>
      </c>
      <c r="E135" t="n">
        <v>1.399555555555555</v>
      </c>
    </row>
    <row r="136">
      <c r="A136" t="inlineStr">
        <is>
          <t>603301</t>
        </is>
      </c>
      <c r="B136" t="n">
        <v>0.02392663881901441</v>
      </c>
      <c r="C136" t="n">
        <v>146.0827790096083</v>
      </c>
      <c r="D136" t="n">
        <v>63.35827777777779</v>
      </c>
      <c r="E136" t="n">
        <v>8.731555555555556</v>
      </c>
    </row>
    <row r="137">
      <c r="A137" t="inlineStr">
        <is>
          <t>000816</t>
        </is>
      </c>
      <c r="B137" t="n">
        <v>0.003211971679948964</v>
      </c>
      <c r="C137" t="n">
        <v>145.7364341085271</v>
      </c>
      <c r="D137" t="n">
        <v>2.195388888888889</v>
      </c>
      <c r="E137" t="n">
        <v>5.674722222222222</v>
      </c>
    </row>
    <row r="138">
      <c r="A138" t="inlineStr">
        <is>
          <t>601100</t>
        </is>
      </c>
      <c r="B138" t="n">
        <v>0.03975360670414116</v>
      </c>
      <c r="C138" t="n">
        <v>145.2010507173166</v>
      </c>
      <c r="D138" t="n">
        <v>75.2296111111111</v>
      </c>
      <c r="E138" t="n">
        <v>0.4827777777777778</v>
      </c>
    </row>
    <row r="139">
      <c r="A139" t="inlineStr">
        <is>
          <t>600763</t>
        </is>
      </c>
      <c r="B139" t="n">
        <v>0.06495124271695141</v>
      </c>
      <c r="C139" t="n">
        <v>145.1188986232791</v>
      </c>
      <c r="D139" t="n">
        <v>204.6175</v>
      </c>
      <c r="E139" t="n">
        <v>0.8698888888888888</v>
      </c>
    </row>
    <row r="140">
      <c r="A140" t="inlineStr">
        <is>
          <t>600426</t>
        </is>
      </c>
      <c r="B140" t="n">
        <v>0.01222507374626321</v>
      </c>
      <c r="C140" t="n">
        <v>144.7630193095377</v>
      </c>
      <c r="D140" t="n">
        <v>27.6055</v>
      </c>
      <c r="E140" t="n">
        <v>0.9680555555555556</v>
      </c>
    </row>
    <row r="141">
      <c r="A141" t="inlineStr">
        <is>
          <t>688408</t>
        </is>
      </c>
      <c r="B141" t="n">
        <v>0.02996920513463263</v>
      </c>
      <c r="C141" t="n">
        <v>144.4215938303342</v>
      </c>
      <c r="D141" t="n">
        <v>139.9592156862745</v>
      </c>
      <c r="E141" t="n">
        <v>5.882941176470588</v>
      </c>
    </row>
    <row r="142">
      <c r="A142" t="inlineStr">
        <is>
          <t>300059</t>
        </is>
      </c>
      <c r="B142" t="n">
        <v>0.007306530084138201</v>
      </c>
      <c r="C142" t="n">
        <v>142.9784454604834</v>
      </c>
      <c r="D142" t="n">
        <v>24.86005555555556</v>
      </c>
      <c r="E142" t="n">
        <v>4.508833333333333</v>
      </c>
    </row>
    <row r="143">
      <c r="A143" t="inlineStr">
        <is>
          <t>603416</t>
        </is>
      </c>
      <c r="B143" t="n">
        <v>0.03743037329083945</v>
      </c>
      <c r="C143" t="n">
        <v>142.4691358024691</v>
      </c>
      <c r="D143" t="n">
        <v>71.02322222222223</v>
      </c>
      <c r="E143" t="n">
        <v>2.135888888888889</v>
      </c>
    </row>
    <row r="144">
      <c r="A144" t="inlineStr">
        <is>
          <t>300450</t>
        </is>
      </c>
      <c r="B144" t="n">
        <v>0.02374025232159309</v>
      </c>
      <c r="C144" t="n">
        <v>141.8658442559754</v>
      </c>
      <c r="D144" t="n">
        <v>56.34833333333334</v>
      </c>
      <c r="E144" t="n">
        <v>1.787666666666667</v>
      </c>
    </row>
    <row r="145">
      <c r="A145" t="inlineStr">
        <is>
          <t>603882</t>
        </is>
      </c>
      <c r="B145" t="n">
        <v>0.0247427647369006</v>
      </c>
      <c r="C145" t="n">
        <v>141.3773638159752</v>
      </c>
      <c r="D145" t="n">
        <v>99.199</v>
      </c>
      <c r="E145" t="n">
        <v>1.638611111111111</v>
      </c>
    </row>
    <row r="146">
      <c r="A146" t="inlineStr">
        <is>
          <t>601168</t>
        </is>
      </c>
      <c r="B146" t="n">
        <v>0.005453791464438455</v>
      </c>
      <c r="C146" t="n">
        <v>141.3284132841329</v>
      </c>
      <c r="D146" t="n">
        <v>9.295444444444444</v>
      </c>
      <c r="E146" t="n">
        <v>2.239111111111111</v>
      </c>
    </row>
    <row r="147">
      <c r="A147" t="inlineStr">
        <is>
          <t>002648</t>
        </is>
      </c>
      <c r="B147" t="n">
        <v>0.007103221033931008</v>
      </c>
      <c r="C147" t="n">
        <v>141.2732474964234</v>
      </c>
      <c r="D147" t="n">
        <v>20.98666666666667</v>
      </c>
      <c r="E147" t="n">
        <v>1.179333333333333</v>
      </c>
    </row>
    <row r="148">
      <c r="A148" t="inlineStr">
        <is>
          <t>000615</t>
        </is>
      </c>
      <c r="B148" t="n">
        <v>0.003191062785420814</v>
      </c>
      <c r="C148" t="n">
        <v>140.722891566265</v>
      </c>
      <c r="D148" t="n">
        <v>5.102055555555556</v>
      </c>
      <c r="E148" t="n">
        <v>2.926</v>
      </c>
    </row>
    <row r="149">
      <c r="A149" t="inlineStr">
        <is>
          <t>300589</t>
        </is>
      </c>
      <c r="B149" t="n">
        <v>0.023211347835707</v>
      </c>
      <c r="C149" t="n">
        <v>139.5973154362416</v>
      </c>
      <c r="D149" t="n">
        <v>22.81472222222223</v>
      </c>
      <c r="E149" t="n">
        <v>14.65116666666667</v>
      </c>
    </row>
    <row r="150">
      <c r="A150" t="inlineStr">
        <is>
          <t>300705</t>
        </is>
      </c>
      <c r="B150" t="n">
        <v>0.007361823740920648</v>
      </c>
      <c r="C150" t="n">
        <v>139.3857271906053</v>
      </c>
      <c r="D150" t="n">
        <v>20.06844444444444</v>
      </c>
      <c r="E150" t="n">
        <v>4.082666666666666</v>
      </c>
    </row>
    <row r="151">
      <c r="A151" t="inlineStr">
        <is>
          <t>600132</t>
        </is>
      </c>
      <c r="B151" t="n">
        <v>0.03403558440031921</v>
      </c>
      <c r="C151" t="n">
        <v>139.3680769929181</v>
      </c>
      <c r="D151" t="n">
        <v>91.31944444444444</v>
      </c>
      <c r="E151" t="n">
        <v>0.6017222222222222</v>
      </c>
    </row>
    <row r="152">
      <c r="A152" t="inlineStr">
        <is>
          <t>300759</t>
        </is>
      </c>
      <c r="B152" t="n">
        <v>0.01868544159004797</v>
      </c>
      <c r="C152" t="n">
        <v>139.0661478599222</v>
      </c>
      <c r="D152" t="n">
        <v>102.0729444444444</v>
      </c>
      <c r="E152" t="n">
        <v>1.6745</v>
      </c>
    </row>
    <row r="153">
      <c r="A153" t="inlineStr">
        <is>
          <t>300298</t>
        </is>
      </c>
      <c r="B153" t="n">
        <v>0.006631075461169475</v>
      </c>
      <c r="C153" t="n">
        <v>137.3937677053824</v>
      </c>
      <c r="D153" t="n">
        <v>34.94388888888889</v>
      </c>
      <c r="E153" t="n">
        <v>1.607277777777778</v>
      </c>
    </row>
    <row r="154">
      <c r="A154" t="inlineStr">
        <is>
          <t>600882</t>
        </is>
      </c>
      <c r="B154" t="n">
        <v>0.008047424482855971</v>
      </c>
      <c r="C154" t="n">
        <v>135.6836774444877</v>
      </c>
      <c r="D154" t="n">
        <v>40.82422222222223</v>
      </c>
      <c r="E154" t="n">
        <v>1.722611111111111</v>
      </c>
    </row>
    <row r="155">
      <c r="A155" t="inlineStr">
        <is>
          <t>600760</t>
        </is>
      </c>
      <c r="B155" t="n">
        <v>0.02448440020421827</v>
      </c>
      <c r="C155" t="n">
        <v>135.6432748538011</v>
      </c>
      <c r="D155" t="n">
        <v>56.78383333333333</v>
      </c>
      <c r="E155" t="n">
        <v>4.640666666666667</v>
      </c>
    </row>
    <row r="156">
      <c r="A156" t="inlineStr">
        <is>
          <t>000626</t>
        </is>
      </c>
      <c r="B156" t="n">
        <v>0.004570027941582345</v>
      </c>
      <c r="C156" t="n">
        <v>135.1046698872786</v>
      </c>
      <c r="D156" t="n">
        <v>8.590944444444444</v>
      </c>
      <c r="E156" t="n">
        <v>1.005333333333333</v>
      </c>
    </row>
    <row r="157">
      <c r="A157" t="inlineStr">
        <is>
          <t>300496</t>
        </is>
      </c>
      <c r="B157" t="n">
        <v>0.02483456402864427</v>
      </c>
      <c r="C157" t="n">
        <v>134.9491790461298</v>
      </c>
      <c r="D157" t="n">
        <v>90.91011111111112</v>
      </c>
      <c r="E157" t="n">
        <v>3.091055555555556</v>
      </c>
    </row>
    <row r="158">
      <c r="A158" t="inlineStr">
        <is>
          <t>002571</t>
        </is>
      </c>
      <c r="B158" t="n">
        <v>0.003498384660551486</v>
      </c>
      <c r="C158" t="n">
        <v>134.6072186836518</v>
      </c>
      <c r="D158" t="n">
        <v>7.256222222222221</v>
      </c>
      <c r="E158" t="n">
        <v>5.987833333333333</v>
      </c>
    </row>
    <row r="159">
      <c r="A159" t="inlineStr">
        <is>
          <t>300999</t>
        </is>
      </c>
      <c r="B159" t="n">
        <v>0.05999104568679877</v>
      </c>
      <c r="C159" t="n">
        <v>133.625</v>
      </c>
      <c r="D159" t="n">
        <v>83.04743243243243</v>
      </c>
      <c r="E159" t="n">
        <v>19.57297297297297</v>
      </c>
    </row>
    <row r="160">
      <c r="A160" t="inlineStr">
        <is>
          <t>002407</t>
        </is>
      </c>
      <c r="B160" t="n">
        <v>0.00511007026504114</v>
      </c>
      <c r="C160" t="n">
        <v>133.3948339483395</v>
      </c>
      <c r="D160" t="n">
        <v>14.05222222222222</v>
      </c>
      <c r="E160" t="n">
        <v>7.41088888888889</v>
      </c>
    </row>
    <row r="161">
      <c r="A161" t="inlineStr">
        <is>
          <t>300323</t>
        </is>
      </c>
      <c r="B161" t="n">
        <v>0.004346225600990477</v>
      </c>
      <c r="C161" t="n">
        <v>132.8548644338118</v>
      </c>
      <c r="D161" t="n">
        <v>10.13327777777778</v>
      </c>
      <c r="E161" t="n">
        <v>3.350444444444444</v>
      </c>
    </row>
    <row r="162">
      <c r="A162" t="inlineStr">
        <is>
          <t>300896</t>
        </is>
      </c>
      <c r="B162" t="n">
        <v>0.1337386206982955</v>
      </c>
      <c r="C162" t="n">
        <v>131.9994119376654</v>
      </c>
      <c r="D162" t="n">
        <v>580.3</v>
      </c>
      <c r="E162" t="n">
        <v>6.533209876543209</v>
      </c>
    </row>
    <row r="163">
      <c r="A163" t="inlineStr">
        <is>
          <t>300106</t>
        </is>
      </c>
      <c r="B163" t="n">
        <v>0.005724570483266108</v>
      </c>
      <c r="C163" t="n">
        <v>131.9213313161876</v>
      </c>
      <c r="D163" t="n">
        <v>11.07155555555556</v>
      </c>
      <c r="E163" t="n">
        <v>9.654166666666667</v>
      </c>
    </row>
    <row r="164">
      <c r="A164" t="inlineStr">
        <is>
          <t>688368</t>
        </is>
      </c>
      <c r="B164" t="n">
        <v>0.06348537076016922</v>
      </c>
      <c r="C164" t="n">
        <v>131.8136769078295</v>
      </c>
      <c r="D164" t="n">
        <v>132.1071111111111</v>
      </c>
      <c r="E164" t="n">
        <v>4.047666666666667</v>
      </c>
    </row>
    <row r="165">
      <c r="A165" t="inlineStr">
        <is>
          <t>000902</t>
        </is>
      </c>
      <c r="B165" t="n">
        <v>0.003219470049027963</v>
      </c>
      <c r="C165" t="n">
        <v>131.7497103128621</v>
      </c>
      <c r="D165" t="n">
        <v>12.28855555555556</v>
      </c>
      <c r="E165" t="n">
        <v>1.173</v>
      </c>
    </row>
    <row r="166">
      <c r="A166" t="inlineStr">
        <is>
          <t>603298</t>
        </is>
      </c>
      <c r="B166" t="n">
        <v>0.006723197509030002</v>
      </c>
      <c r="C166" t="n">
        <v>131.4472252448314</v>
      </c>
      <c r="D166" t="n">
        <v>15.832</v>
      </c>
      <c r="E166" t="n">
        <v>0.8942222222222223</v>
      </c>
    </row>
    <row r="167">
      <c r="A167" t="inlineStr">
        <is>
          <t>688002</t>
        </is>
      </c>
      <c r="B167" t="n">
        <v>0.03105487402543708</v>
      </c>
      <c r="C167" t="n">
        <v>131.3185675843511</v>
      </c>
      <c r="D167" t="n">
        <v>80.46227777777777</v>
      </c>
      <c r="E167" t="n">
        <v>3.684555555555556</v>
      </c>
    </row>
    <row r="168">
      <c r="A168" t="inlineStr">
        <is>
          <t>600884</t>
        </is>
      </c>
      <c r="B168" t="n">
        <v>0.003643237762460196</v>
      </c>
      <c r="C168" t="n">
        <v>130.9114927344782</v>
      </c>
      <c r="D168" t="n">
        <v>12.42016666666667</v>
      </c>
      <c r="E168" t="n">
        <v>3.125777777777778</v>
      </c>
    </row>
    <row r="169">
      <c r="A169" t="inlineStr">
        <is>
          <t>000923</t>
        </is>
      </c>
      <c r="B169" t="n">
        <v>0.009952615124589684</v>
      </c>
      <c r="C169" t="n">
        <v>130.8354866494402</v>
      </c>
      <c r="D169" t="n">
        <v>16.67922222222222</v>
      </c>
      <c r="E169" t="n">
        <v>1.966111111111111</v>
      </c>
    </row>
    <row r="170">
      <c r="A170" t="inlineStr">
        <is>
          <t>600499</t>
        </is>
      </c>
      <c r="B170" t="n">
        <v>0.002333427188679876</v>
      </c>
      <c r="C170" t="n">
        <v>130.6413301662708</v>
      </c>
      <c r="D170" t="n">
        <v>5.066277777777779</v>
      </c>
      <c r="E170" t="n">
        <v>1.271722222222222</v>
      </c>
    </row>
    <row r="171">
      <c r="A171" t="inlineStr">
        <is>
          <t>000039</t>
        </is>
      </c>
      <c r="B171" t="n">
        <v>0.006270269045643685</v>
      </c>
      <c r="C171" t="n">
        <v>130.0689655172414</v>
      </c>
      <c r="D171" t="n">
        <v>10.72638888888889</v>
      </c>
      <c r="E171" t="n">
        <v>1.548055555555556</v>
      </c>
    </row>
    <row r="172">
      <c r="A172" t="inlineStr">
        <is>
          <t>300727</t>
        </is>
      </c>
      <c r="B172" t="n">
        <v>0.020946622701544</v>
      </c>
      <c r="C172" t="n">
        <v>129.6806966618287</v>
      </c>
      <c r="D172" t="n">
        <v>22.61683333333333</v>
      </c>
      <c r="E172" t="n">
        <v>13.04455555555556</v>
      </c>
    </row>
    <row r="173">
      <c r="A173" t="inlineStr">
        <is>
          <t>300015</t>
        </is>
      </c>
      <c r="B173" t="n">
        <v>0.01565381318876313</v>
      </c>
      <c r="C173" t="n">
        <v>129.5707915273132</v>
      </c>
      <c r="D173" t="n">
        <v>54.40733333333333</v>
      </c>
      <c r="E173" t="n">
        <v>0.7203333333333335</v>
      </c>
    </row>
    <row r="174">
      <c r="A174" t="inlineStr">
        <is>
          <t>603259</t>
        </is>
      </c>
      <c r="B174" t="n">
        <v>0.02151227846977063</v>
      </c>
      <c r="C174" t="n">
        <v>129.4604121475054</v>
      </c>
      <c r="D174" t="n">
        <v>107.5312222222222</v>
      </c>
      <c r="E174" t="n">
        <v>1.063944444444444</v>
      </c>
    </row>
    <row r="175">
      <c r="A175" t="inlineStr">
        <is>
          <t>002027</t>
        </is>
      </c>
      <c r="B175" t="n">
        <v>0.00323205366906829</v>
      </c>
      <c r="C175" t="n">
        <v>129.2089249492901</v>
      </c>
      <c r="D175" t="n">
        <v>7.802222222222222</v>
      </c>
      <c r="E175" t="n">
        <v>1.0195</v>
      </c>
    </row>
    <row r="176">
      <c r="A176" t="inlineStr">
        <is>
          <t>603345</t>
        </is>
      </c>
      <c r="B176" t="n">
        <v>0.03196862844776936</v>
      </c>
      <c r="C176" t="n">
        <v>128.661447393546</v>
      </c>
      <c r="D176" t="n">
        <v>158.6592222222222</v>
      </c>
      <c r="E176" t="n">
        <v>0.7534444444444445</v>
      </c>
    </row>
    <row r="177">
      <c r="A177" t="inlineStr">
        <is>
          <t>002164</t>
        </is>
      </c>
      <c r="B177" t="n">
        <v>0.001814397275305317</v>
      </c>
      <c r="C177" t="n">
        <v>128.5285285285285</v>
      </c>
      <c r="D177" t="n">
        <v>5.198</v>
      </c>
      <c r="E177" t="n">
        <v>4.672888888888889</v>
      </c>
    </row>
    <row r="178">
      <c r="A178" t="inlineStr">
        <is>
          <t>002149</t>
        </is>
      </c>
      <c r="B178" t="n">
        <v>0.006191796680283473</v>
      </c>
      <c r="C178" t="n">
        <v>128.4848484848485</v>
      </c>
      <c r="D178" t="n">
        <v>9.528388888888889</v>
      </c>
      <c r="E178" t="n">
        <v>4.943777777777778</v>
      </c>
    </row>
    <row r="179">
      <c r="A179" t="inlineStr">
        <is>
          <t>300118</t>
        </is>
      </c>
      <c r="B179" t="n">
        <v>0.006621206055638484</v>
      </c>
      <c r="C179" t="n">
        <v>128.0991735537191</v>
      </c>
      <c r="D179" t="n">
        <v>17.939</v>
      </c>
      <c r="E179" t="n">
        <v>6.67611111111111</v>
      </c>
    </row>
    <row r="180">
      <c r="A180" t="inlineStr">
        <is>
          <t>002430</t>
        </is>
      </c>
      <c r="B180" t="n">
        <v>0.01047681449554016</v>
      </c>
      <c r="C180" t="n">
        <v>127.420736932305</v>
      </c>
      <c r="D180" t="n">
        <v>21.56594444444444</v>
      </c>
      <c r="E180" t="n">
        <v>1.073055555555556</v>
      </c>
    </row>
    <row r="181">
      <c r="A181" t="inlineStr">
        <is>
          <t>002080</t>
        </is>
      </c>
      <c r="B181" t="n">
        <v>0.005179209720617236</v>
      </c>
      <c r="C181" t="n">
        <v>127.3938384679434</v>
      </c>
      <c r="D181" t="n">
        <v>18.93638888888889</v>
      </c>
      <c r="E181" t="n">
        <v>1.447555555555555</v>
      </c>
    </row>
    <row r="182">
      <c r="A182" t="inlineStr">
        <is>
          <t>600690</t>
        </is>
      </c>
      <c r="B182" t="n">
        <v>0.00768108911725527</v>
      </c>
      <c r="C182" t="n">
        <v>126.9360269360269</v>
      </c>
      <c r="D182" t="n">
        <v>22.88455555555556</v>
      </c>
      <c r="E182" t="n">
        <v>0.8546666666666666</v>
      </c>
    </row>
    <row r="183">
      <c r="A183" t="inlineStr">
        <is>
          <t>002791</t>
        </is>
      </c>
      <c r="B183" t="n">
        <v>0.03350023881726683</v>
      </c>
      <c r="C183" t="n">
        <v>126.188890368989</v>
      </c>
      <c r="D183" t="n">
        <v>125.2784444444444</v>
      </c>
      <c r="E183" t="n">
        <v>1.101111111111111</v>
      </c>
    </row>
    <row r="184">
      <c r="A184" t="inlineStr">
        <is>
          <t>002210</t>
        </is>
      </c>
      <c r="B184" t="n">
        <v>0.0008910567745655492</v>
      </c>
      <c r="C184" t="n">
        <v>125.5319148936171</v>
      </c>
      <c r="D184" t="n">
        <v>1.860388888888889</v>
      </c>
      <c r="E184" t="n">
        <v>1.211888888888889</v>
      </c>
    </row>
    <row r="185">
      <c r="A185" t="inlineStr">
        <is>
          <t>600918</t>
        </is>
      </c>
      <c r="B185" t="n">
        <v>0.001803349066110169</v>
      </c>
      <c r="C185" t="n">
        <v>125.5150554675119</v>
      </c>
      <c r="D185" t="n">
        <v>15.5645061728395</v>
      </c>
      <c r="E185" t="n">
        <v>11.40067901234568</v>
      </c>
    </row>
    <row r="186">
      <c r="A186" t="inlineStr">
        <is>
          <t>002553</t>
        </is>
      </c>
      <c r="B186" t="n">
        <v>0.002194799027284417</v>
      </c>
      <c r="C186" t="n">
        <v>125.3308128544423</v>
      </c>
      <c r="D186" t="n">
        <v>7.757333333333334</v>
      </c>
      <c r="E186" t="n">
        <v>7.999833333333333</v>
      </c>
    </row>
    <row r="187">
      <c r="A187" t="inlineStr">
        <is>
          <t>000612</t>
        </is>
      </c>
      <c r="B187" t="n">
        <v>0.001460790427107761</v>
      </c>
      <c r="C187" t="n">
        <v>125.2906976744186</v>
      </c>
      <c r="D187" t="n">
        <v>6.792055555555557</v>
      </c>
      <c r="E187" t="n">
        <v>4.345333333333333</v>
      </c>
    </row>
    <row r="188">
      <c r="A188" t="inlineStr">
        <is>
          <t>002738</t>
        </is>
      </c>
      <c r="B188" t="n">
        <v>0.0073751192051059</v>
      </c>
      <c r="C188" t="n">
        <v>123.8688524590164</v>
      </c>
      <c r="D188" t="n">
        <v>19.67105555555555</v>
      </c>
      <c r="E188" t="n">
        <v>4.530888888888889</v>
      </c>
    </row>
    <row r="189">
      <c r="A189" t="inlineStr">
        <is>
          <t>601127</t>
        </is>
      </c>
      <c r="B189" t="n">
        <v>0.006734996500003669</v>
      </c>
      <c r="C189" t="n">
        <v>123.5576923076923</v>
      </c>
      <c r="D189" t="n">
        <v>11.03077777777778</v>
      </c>
      <c r="E189" t="n">
        <v>1.970888888888889</v>
      </c>
    </row>
    <row r="190">
      <c r="A190" t="inlineStr">
        <is>
          <t>688005</t>
        </is>
      </c>
      <c r="B190" t="n">
        <v>0.0126109780251458</v>
      </c>
      <c r="C190" t="n">
        <v>123.4930448222566</v>
      </c>
      <c r="D190" t="n">
        <v>37.00744444444445</v>
      </c>
      <c r="E190" t="n">
        <v>4.156055555555556</v>
      </c>
    </row>
    <row r="191">
      <c r="A191" t="inlineStr">
        <is>
          <t>603198</t>
        </is>
      </c>
      <c r="B191" t="n">
        <v>0.009382387188329034</v>
      </c>
      <c r="C191" t="n">
        <v>123.2572486119679</v>
      </c>
      <c r="D191" t="n">
        <v>25.68911111111111</v>
      </c>
      <c r="E191" t="n">
        <v>2.076277777777777</v>
      </c>
    </row>
    <row r="192">
      <c r="A192" t="inlineStr">
        <is>
          <t>603787</t>
        </is>
      </c>
      <c r="B192" t="n">
        <v>0.01234857800329558</v>
      </c>
      <c r="C192" t="n">
        <v>122.2222222222222</v>
      </c>
      <c r="D192" t="n">
        <v>25.27516666666666</v>
      </c>
      <c r="E192" t="n">
        <v>2.631555555555555</v>
      </c>
    </row>
    <row r="193">
      <c r="A193" t="inlineStr">
        <is>
          <t>002415</t>
        </is>
      </c>
      <c r="B193" t="n">
        <v>0.01118544063665983</v>
      </c>
      <c r="C193" t="n">
        <v>121.8368657675016</v>
      </c>
      <c r="D193" t="n">
        <v>40.40527777777777</v>
      </c>
      <c r="E193" t="n">
        <v>0.6575000000000001</v>
      </c>
    </row>
    <row r="194">
      <c r="A194" t="inlineStr">
        <is>
          <t>300712</t>
        </is>
      </c>
      <c r="B194" t="n">
        <v>0.004113132154298415</v>
      </c>
      <c r="C194" t="n">
        <v>120.949263502455</v>
      </c>
      <c r="D194" t="n">
        <v>17.19711111111111</v>
      </c>
      <c r="E194" t="n">
        <v>7.723666666666668</v>
      </c>
    </row>
    <row r="195">
      <c r="A195" t="inlineStr">
        <is>
          <t>600732</t>
        </is>
      </c>
      <c r="B195" t="n">
        <v>0.004096859458265308</v>
      </c>
      <c r="C195" t="n">
        <v>120.8991494532199</v>
      </c>
      <c r="D195" t="n">
        <v>13.74733333333333</v>
      </c>
      <c r="E195" t="n">
        <v>3.466333333333333</v>
      </c>
    </row>
    <row r="196">
      <c r="A196" t="inlineStr">
        <is>
          <t>600610</t>
        </is>
      </c>
      <c r="B196" t="n">
        <v>0.00133503594804524</v>
      </c>
      <c r="C196" t="n">
        <v>120.6730769230769</v>
      </c>
      <c r="D196" t="n">
        <v>4.121555555555556</v>
      </c>
      <c r="E196" t="n">
        <v>1.811333333333333</v>
      </c>
    </row>
    <row r="197">
      <c r="A197" t="inlineStr">
        <is>
          <t>603308</t>
        </is>
      </c>
      <c r="B197" t="n">
        <v>0.005904715531187987</v>
      </c>
      <c r="C197" t="n">
        <v>120.655737704918</v>
      </c>
      <c r="D197" t="n">
        <v>25.19033333333334</v>
      </c>
      <c r="E197" t="n">
        <v>1.834055555555556</v>
      </c>
    </row>
    <row r="198">
      <c r="A198" t="inlineStr">
        <is>
          <t>600110</t>
        </is>
      </c>
      <c r="B198" t="n">
        <v>0.003418117660261613</v>
      </c>
      <c r="C198" t="n">
        <v>120.5882352941177</v>
      </c>
      <c r="D198" t="n">
        <v>6.401944444444444</v>
      </c>
      <c r="E198" t="n">
        <v>4.251944444444445</v>
      </c>
    </row>
    <row r="199">
      <c r="A199" t="inlineStr">
        <is>
          <t>300347</t>
        </is>
      </c>
      <c r="B199" t="n">
        <v>0.03335823302624281</v>
      </c>
      <c r="C199" t="n">
        <v>120.0980392156863</v>
      </c>
      <c r="D199" t="n">
        <v>115.2171666666667</v>
      </c>
      <c r="E199" t="n">
        <v>1.307944444444445</v>
      </c>
    </row>
    <row r="200">
      <c r="A200" t="inlineStr">
        <is>
          <t>002891</t>
        </is>
      </c>
      <c r="B200" t="n">
        <v>0.009073802587476115</v>
      </c>
      <c r="C200" t="n">
        <v>119.6128560993426</v>
      </c>
      <c r="D200" t="n">
        <v>47.29333333333333</v>
      </c>
      <c r="E200" t="n">
        <v>2.999444444444444</v>
      </c>
    </row>
    <row r="201">
      <c r="A201" t="inlineStr">
        <is>
          <t>603613</t>
        </is>
      </c>
      <c r="B201" t="n">
        <v>0.02282298319580676</v>
      </c>
      <c r="C201" t="n">
        <v>119.4001100715465</v>
      </c>
      <c r="D201" t="n">
        <v>93.53722222222221</v>
      </c>
      <c r="E201" t="n">
        <v>3.256222222222222</v>
      </c>
    </row>
    <row r="202">
      <c r="A202" t="inlineStr">
        <is>
          <t>600862</t>
        </is>
      </c>
      <c r="B202" t="n">
        <v>0.007461231845905443</v>
      </c>
      <c r="C202" t="n">
        <v>119.2307692307693</v>
      </c>
      <c r="D202" t="n">
        <v>23.91733333333333</v>
      </c>
      <c r="E202" t="n">
        <v>1.553277777777778</v>
      </c>
    </row>
    <row r="203">
      <c r="A203" t="inlineStr">
        <is>
          <t>603063</t>
        </is>
      </c>
      <c r="B203" t="n">
        <v>0.009395269317338886</v>
      </c>
      <c r="C203" t="n">
        <v>117.8181818181818</v>
      </c>
      <c r="D203" t="n">
        <v>11.63366666666667</v>
      </c>
      <c r="E203" t="n">
        <v>2.986111111111111</v>
      </c>
    </row>
    <row r="204">
      <c r="A204" t="inlineStr">
        <is>
          <t>300600</t>
        </is>
      </c>
      <c r="B204" t="n">
        <v>0.008073602020047569</v>
      </c>
      <c r="C204" t="n">
        <v>117.7580466148724</v>
      </c>
      <c r="D204" t="n">
        <v>16.30922222222222</v>
      </c>
      <c r="E204" t="n">
        <v>3.510611111111111</v>
      </c>
    </row>
    <row r="205">
      <c r="A205" t="inlineStr">
        <is>
          <t>002352</t>
        </is>
      </c>
      <c r="B205" t="n">
        <v>0.01689565456782498</v>
      </c>
      <c r="C205" t="n">
        <v>117.5778697451536</v>
      </c>
      <c r="D205" t="n">
        <v>73.40044444444445</v>
      </c>
      <c r="E205" t="n">
        <v>0.457</v>
      </c>
    </row>
    <row r="206">
      <c r="A206" t="inlineStr">
        <is>
          <t>000591</t>
        </is>
      </c>
      <c r="B206" t="n">
        <v>0.001720850063376297</v>
      </c>
      <c r="C206" t="n">
        <v>117.1779141104295</v>
      </c>
      <c r="D206" t="n">
        <v>4.64488888888889</v>
      </c>
      <c r="E206" t="n">
        <v>5.216111111111112</v>
      </c>
    </row>
    <row r="207">
      <c r="A207" t="inlineStr">
        <is>
          <t>300847</t>
        </is>
      </c>
      <c r="B207" t="n">
        <v>0.005882431323423777</v>
      </c>
      <c r="C207" t="n">
        <v>116.8168168168168</v>
      </c>
      <c r="D207" t="n">
        <v>28.3195652173913</v>
      </c>
      <c r="E207" t="n">
        <v>18.69260869565217</v>
      </c>
    </row>
    <row r="208">
      <c r="A208" t="inlineStr">
        <is>
          <t>601233</t>
        </is>
      </c>
      <c r="B208" t="n">
        <v>0.004507481661444485</v>
      </c>
      <c r="C208" t="n">
        <v>116.7675021607606</v>
      </c>
      <c r="D208" t="n">
        <v>16.43761111111111</v>
      </c>
      <c r="E208" t="n">
        <v>1.851888888888889</v>
      </c>
    </row>
    <row r="209">
      <c r="A209" t="inlineStr">
        <is>
          <t>002597</t>
        </is>
      </c>
      <c r="B209" t="n">
        <v>0.005927994247187797</v>
      </c>
      <c r="C209" t="n">
        <v>116.4705882352941</v>
      </c>
      <c r="D209" t="n">
        <v>30.84994444444444</v>
      </c>
      <c r="E209" t="n">
        <v>1.134333333333333</v>
      </c>
    </row>
    <row r="210">
      <c r="A210" t="inlineStr">
        <is>
          <t>300442</t>
        </is>
      </c>
      <c r="B210" t="n">
        <v>0.01330530068822262</v>
      </c>
      <c r="C210" t="n">
        <v>116.3185378590078</v>
      </c>
      <c r="D210" t="n">
        <v>26.45738888888889</v>
      </c>
      <c r="E210" t="n">
        <v>1.5845</v>
      </c>
    </row>
    <row r="211">
      <c r="A211" t="inlineStr">
        <is>
          <t>300857</t>
        </is>
      </c>
      <c r="B211" t="n">
        <v>0.006505107603975433</v>
      </c>
      <c r="C211" t="n">
        <v>116.0567587752054</v>
      </c>
      <c r="D211" t="n">
        <v>34.07674603174603</v>
      </c>
      <c r="E211" t="n">
        <v>11.91047619047619</v>
      </c>
    </row>
    <row r="212">
      <c r="A212" t="inlineStr">
        <is>
          <t>603877</t>
        </is>
      </c>
      <c r="B212" t="n">
        <v>0.01910847753151095</v>
      </c>
      <c r="C212" t="n">
        <v>116.0294117647059</v>
      </c>
      <c r="D212" t="n">
        <v>25.62155555555555</v>
      </c>
      <c r="E212" t="n">
        <v>0.3944444444444444</v>
      </c>
    </row>
    <row r="213">
      <c r="A213" t="inlineStr">
        <is>
          <t>600563</t>
        </is>
      </c>
      <c r="B213" t="n">
        <v>0.02613596077194893</v>
      </c>
      <c r="C213" t="n">
        <v>115.9379968203498</v>
      </c>
      <c r="D213" t="n">
        <v>75.80094444444444</v>
      </c>
      <c r="E213" t="n">
        <v>1.460888888888889</v>
      </c>
    </row>
    <row r="214">
      <c r="A214" t="inlineStr">
        <is>
          <t>601966</t>
        </is>
      </c>
      <c r="B214" t="n">
        <v>0.009329658850260202</v>
      </c>
      <c r="C214" t="n">
        <v>115.8019990480724</v>
      </c>
      <c r="D214" t="n">
        <v>27.50466666666667</v>
      </c>
      <c r="E214" t="n">
        <v>0.8692777777777778</v>
      </c>
    </row>
    <row r="215">
      <c r="A215" t="inlineStr">
        <is>
          <t>688198</t>
        </is>
      </c>
      <c r="B215" t="n">
        <v>0.01742813020714902</v>
      </c>
      <c r="C215" t="n">
        <v>115.0057493292449</v>
      </c>
      <c r="D215" t="n">
        <v>91.37633333333332</v>
      </c>
      <c r="E215" t="n">
        <v>4.136</v>
      </c>
    </row>
    <row r="216">
      <c r="A216" t="inlineStr">
        <is>
          <t>300740</t>
        </is>
      </c>
      <c r="B216" t="n">
        <v>0.002925150480197279</v>
      </c>
      <c r="C216" t="n">
        <v>114.649033570702</v>
      </c>
      <c r="D216" t="n">
        <v>18.10755555555555</v>
      </c>
      <c r="E216" t="n">
        <v>6.507388888888888</v>
      </c>
    </row>
    <row r="217">
      <c r="A217" t="inlineStr">
        <is>
          <t>600765</t>
        </is>
      </c>
      <c r="B217" t="n">
        <v>0.006355816176380226</v>
      </c>
      <c r="C217" t="n">
        <v>114.2405063291139</v>
      </c>
      <c r="D217" t="n">
        <v>14.78972222222222</v>
      </c>
      <c r="E217" t="n">
        <v>3.206777777777778</v>
      </c>
    </row>
    <row r="218">
      <c r="A218" t="inlineStr">
        <is>
          <t>600662</t>
        </is>
      </c>
      <c r="B218" t="n">
        <v>0.001005542323784112</v>
      </c>
      <c r="C218" t="n">
        <v>113.421052631579</v>
      </c>
      <c r="D218" t="n">
        <v>8.686277777777777</v>
      </c>
      <c r="E218" t="n">
        <v>2.256555555555556</v>
      </c>
    </row>
    <row r="219">
      <c r="A219" t="inlineStr">
        <is>
          <t>688188</t>
        </is>
      </c>
      <c r="B219" t="n">
        <v>0.06347665985425968</v>
      </c>
      <c r="C219" t="n">
        <v>112.9814258399344</v>
      </c>
      <c r="D219" t="n">
        <v>222.9773333333333</v>
      </c>
      <c r="E219" t="n">
        <v>2.816055555555555</v>
      </c>
    </row>
    <row r="220">
      <c r="A220" t="inlineStr">
        <is>
          <t>603650</t>
        </is>
      </c>
      <c r="B220" t="n">
        <v>0.008184087047293207</v>
      </c>
      <c r="C220" t="n">
        <v>112.7046496398166</v>
      </c>
      <c r="D220" t="n">
        <v>31.10977777777778</v>
      </c>
      <c r="E220" t="n">
        <v>4.945333333333333</v>
      </c>
    </row>
    <row r="221">
      <c r="A221" t="inlineStr">
        <is>
          <t>002025</t>
        </is>
      </c>
      <c r="B221" t="n">
        <v>0.01440199408628003</v>
      </c>
      <c r="C221" t="n">
        <v>112.6361655773421</v>
      </c>
      <c r="D221" t="n">
        <v>46.44566666666666</v>
      </c>
      <c r="E221" t="n">
        <v>1.887888888888889</v>
      </c>
    </row>
    <row r="222">
      <c r="A222" t="inlineStr">
        <is>
          <t>002304</t>
        </is>
      </c>
      <c r="B222" t="n">
        <v>0.06165587126498973</v>
      </c>
      <c r="C222" t="n">
        <v>112.6316876678372</v>
      </c>
      <c r="D222" t="n">
        <v>152.3239444444444</v>
      </c>
      <c r="E222" t="n">
        <v>0.7423333333333334</v>
      </c>
    </row>
    <row r="223">
      <c r="A223" t="inlineStr">
        <is>
          <t>601717</t>
        </is>
      </c>
      <c r="B223" t="n">
        <v>0.004098349403833856</v>
      </c>
      <c r="C223" t="n">
        <v>112.4513618677043</v>
      </c>
      <c r="D223" t="n">
        <v>8.700944444444444</v>
      </c>
      <c r="E223" t="n">
        <v>2.641</v>
      </c>
    </row>
    <row r="224">
      <c r="A224" t="inlineStr">
        <is>
          <t>002706</t>
        </is>
      </c>
      <c r="B224" t="n">
        <v>0.006279094631157352</v>
      </c>
      <c r="C224" t="n">
        <v>112.3843416370107</v>
      </c>
      <c r="D224" t="n">
        <v>23.46438888888889</v>
      </c>
      <c r="E224" t="n">
        <v>1.119444444444444</v>
      </c>
    </row>
    <row r="225">
      <c r="A225" t="inlineStr">
        <is>
          <t>600031</t>
        </is>
      </c>
      <c r="B225" t="n">
        <v>0.009900618101387045</v>
      </c>
      <c r="C225" t="n">
        <v>112.3184777165749</v>
      </c>
      <c r="D225" t="n">
        <v>25.69594444444445</v>
      </c>
      <c r="E225" t="n">
        <v>0.9653333333333333</v>
      </c>
    </row>
    <row r="226">
      <c r="A226" t="inlineStr">
        <is>
          <t>600966</t>
        </is>
      </c>
      <c r="B226" t="n">
        <v>0.002695847217692185</v>
      </c>
      <c r="C226" t="n">
        <v>112.1212121212122</v>
      </c>
      <c r="D226" t="n">
        <v>12.52877777777778</v>
      </c>
      <c r="E226" t="n">
        <v>1.609833333333333</v>
      </c>
    </row>
    <row r="227">
      <c r="A227" t="inlineStr">
        <is>
          <t>300037</t>
        </is>
      </c>
      <c r="B227" t="n">
        <v>0.03118008376696506</v>
      </c>
      <c r="C227" t="n">
        <v>111.3025011798018</v>
      </c>
      <c r="D227" t="n">
        <v>67.58166666666668</v>
      </c>
      <c r="E227" t="n">
        <v>2.871666666666667</v>
      </c>
    </row>
    <row r="228">
      <c r="A228" t="inlineStr">
        <is>
          <t>000406</t>
        </is>
      </c>
      <c r="B228" t="n">
        <v>0.002928679930805777</v>
      </c>
      <c r="C228" t="n">
        <v>110.3950103950104</v>
      </c>
      <c r="D228" t="n">
        <v>6.931444444444445</v>
      </c>
      <c r="E228" t="n">
        <v>0</v>
      </c>
    </row>
    <row r="229">
      <c r="A229" t="inlineStr">
        <is>
          <t>300395</t>
        </is>
      </c>
      <c r="B229" t="n">
        <v>0.01362312878440671</v>
      </c>
      <c r="C229" t="n">
        <v>110.351966873706</v>
      </c>
      <c r="D229" t="n">
        <v>42.14316666666667</v>
      </c>
      <c r="E229" t="n">
        <v>1.688444444444445</v>
      </c>
    </row>
    <row r="230">
      <c r="A230" t="inlineStr">
        <is>
          <t>688139</t>
        </is>
      </c>
      <c r="B230" t="n">
        <v>0.012714626251529</v>
      </c>
      <c r="C230" t="n">
        <v>109.9618943930321</v>
      </c>
      <c r="D230" t="n">
        <v>64.12033333333333</v>
      </c>
      <c r="E230" t="n">
        <v>3.860333333333333</v>
      </c>
    </row>
    <row r="231">
      <c r="A231" t="inlineStr">
        <is>
          <t>300680</t>
        </is>
      </c>
      <c r="B231" t="n">
        <v>0.008085190701646629</v>
      </c>
      <c r="C231" t="n">
        <v>109.7338403041825</v>
      </c>
      <c r="D231" t="n">
        <v>24.8135</v>
      </c>
      <c r="E231" t="n">
        <v>9.093611111111111</v>
      </c>
    </row>
    <row r="232">
      <c r="A232" t="inlineStr">
        <is>
          <t>002389</t>
        </is>
      </c>
      <c r="B232" t="n">
        <v>0.00951856074942692</v>
      </c>
      <c r="C232" t="n">
        <v>109.4090202177294</v>
      </c>
      <c r="D232" t="n">
        <v>22.53394444444444</v>
      </c>
      <c r="E232" t="n">
        <v>4.884388888888888</v>
      </c>
    </row>
    <row r="233">
      <c r="A233" t="inlineStr">
        <is>
          <t>000916</t>
        </is>
      </c>
      <c r="B233" t="n">
        <v>0.004466349502937953</v>
      </c>
      <c r="C233" t="n">
        <v>109.0047393364929</v>
      </c>
      <c r="D233" t="n">
        <v>7.102777777777778</v>
      </c>
      <c r="E233" t="n">
        <v>2.451833333333334</v>
      </c>
    </row>
    <row r="234">
      <c r="A234" t="inlineStr">
        <is>
          <t>601965</t>
        </is>
      </c>
      <c r="B234" t="n">
        <v>0.003520968391854671</v>
      </c>
      <c r="C234" t="n">
        <v>108.97583429229</v>
      </c>
      <c r="D234" t="n">
        <v>12.43827777777778</v>
      </c>
      <c r="E234" t="n">
        <v>1.041722222222222</v>
      </c>
    </row>
    <row r="235">
      <c r="A235" t="inlineStr">
        <is>
          <t>603535</t>
        </is>
      </c>
      <c r="B235" t="n">
        <v>0.02451102505747397</v>
      </c>
      <c r="C235" t="n">
        <v>108.4549878345499</v>
      </c>
      <c r="D235" t="n">
        <v>33.89677777777778</v>
      </c>
      <c r="E235" t="n">
        <v>2.925888888888889</v>
      </c>
    </row>
    <row r="236">
      <c r="A236" t="inlineStr">
        <is>
          <t>600392</t>
        </is>
      </c>
      <c r="B236" t="n">
        <v>0.001613930261163155</v>
      </c>
      <c r="C236" t="n">
        <v>108.2880434782608</v>
      </c>
      <c r="D236" t="n">
        <v>8.271611111111111</v>
      </c>
      <c r="E236" t="n">
        <v>3.403111111111111</v>
      </c>
    </row>
    <row r="237">
      <c r="A237" t="inlineStr">
        <is>
          <t>300019</t>
        </is>
      </c>
      <c r="B237" t="n">
        <v>0.004587493873524814</v>
      </c>
      <c r="C237" t="n">
        <v>108.2039911308204</v>
      </c>
      <c r="D237" t="n">
        <v>15.41438888888889</v>
      </c>
      <c r="E237" t="n">
        <v>5.560666666666667</v>
      </c>
    </row>
    <row r="238">
      <c r="A238" t="inlineStr">
        <is>
          <t>300285</t>
        </is>
      </c>
      <c r="B238" t="n">
        <v>0.006686928340010571</v>
      </c>
      <c r="C238" t="n">
        <v>108.0412371134021</v>
      </c>
      <c r="D238" t="n">
        <v>37.59316666666667</v>
      </c>
      <c r="E238" t="n">
        <v>1.692444444444444</v>
      </c>
    </row>
    <row r="239">
      <c r="A239" t="inlineStr">
        <is>
          <t>000858</t>
        </is>
      </c>
      <c r="B239" t="n">
        <v>0.0552800852334274</v>
      </c>
      <c r="C239" t="n">
        <v>107.9459843638948</v>
      </c>
      <c r="D239" t="n">
        <v>227.4558888888889</v>
      </c>
      <c r="E239" t="n">
        <v>0.5772222222222223</v>
      </c>
    </row>
    <row r="240">
      <c r="A240" t="inlineStr">
        <is>
          <t>002651</t>
        </is>
      </c>
      <c r="B240" t="n">
        <v>0.004586501854273066</v>
      </c>
      <c r="C240" t="n">
        <v>107.7504725897921</v>
      </c>
      <c r="D240" t="n">
        <v>8.72488888888889</v>
      </c>
      <c r="E240" t="n">
        <v>2.609111111111111</v>
      </c>
    </row>
    <row r="241">
      <c r="A241" t="inlineStr">
        <is>
          <t>000786</t>
        </is>
      </c>
      <c r="B241" t="n">
        <v>0.009833200296129394</v>
      </c>
      <c r="C241" t="n">
        <v>107.7146412277064</v>
      </c>
      <c r="D241" t="n">
        <v>33.20388888888889</v>
      </c>
      <c r="E241" t="n">
        <v>0.8761666666666665</v>
      </c>
    </row>
    <row r="242">
      <c r="A242" t="inlineStr">
        <is>
          <t>601058</t>
        </is>
      </c>
      <c r="B242" t="n">
        <v>0.001966369911042823</v>
      </c>
      <c r="C242" t="n">
        <v>107.6388888888889</v>
      </c>
      <c r="D242" t="n">
        <v>4.933555555555556</v>
      </c>
      <c r="E242" t="n">
        <v>2.103444444444444</v>
      </c>
    </row>
    <row r="243">
      <c r="A243" t="inlineStr">
        <is>
          <t>300378</t>
        </is>
      </c>
      <c r="B243" t="n">
        <v>0.01138438858382596</v>
      </c>
      <c r="C243" t="n">
        <v>106.5622669649515</v>
      </c>
      <c r="D243" t="n">
        <v>24.99877777777778</v>
      </c>
      <c r="E243" t="n">
        <v>4.380166666666667</v>
      </c>
    </row>
    <row r="244">
      <c r="A244" t="inlineStr">
        <is>
          <t>300767</t>
        </is>
      </c>
      <c r="B244" t="n">
        <v>0.01136295493011768</v>
      </c>
      <c r="C244" t="n">
        <v>105.7919123841617</v>
      </c>
      <c r="D244" t="n">
        <v>75.90577777777779</v>
      </c>
      <c r="E244" t="n">
        <v>2.848555555555556</v>
      </c>
    </row>
    <row r="245">
      <c r="A245" t="inlineStr">
        <is>
          <t>601615</t>
        </is>
      </c>
      <c r="B245" t="n">
        <v>0.002572688174154849</v>
      </c>
      <c r="C245" t="n">
        <v>105.5555555555556</v>
      </c>
      <c r="D245" t="n">
        <v>15.76727777777778</v>
      </c>
      <c r="E245" t="n">
        <v>3.298166666666666</v>
      </c>
    </row>
    <row r="246">
      <c r="A246" t="inlineStr">
        <is>
          <t>002049</t>
        </is>
      </c>
      <c r="B246" t="n">
        <v>0.02938914087103357</v>
      </c>
      <c r="C246" t="n">
        <v>104.9088583306684</v>
      </c>
      <c r="D246" t="n">
        <v>109.9896666666667</v>
      </c>
      <c r="E246" t="n">
        <v>4.029</v>
      </c>
    </row>
    <row r="247">
      <c r="A247" t="inlineStr">
        <is>
          <t>600436</t>
        </is>
      </c>
      <c r="B247" t="n">
        <v>0.04924271187925332</v>
      </c>
      <c r="C247" t="n">
        <v>104.826294986478</v>
      </c>
      <c r="D247" t="n">
        <v>216.2351111111111</v>
      </c>
      <c r="E247" t="n">
        <v>0.7230555555555556</v>
      </c>
    </row>
    <row r="248">
      <c r="A248" t="inlineStr">
        <is>
          <t>603396</t>
        </is>
      </c>
      <c r="B248" t="n">
        <v>0.010137251365666</v>
      </c>
      <c r="C248" t="n">
        <v>104.7713717693837</v>
      </c>
      <c r="D248" t="n">
        <v>33.864</v>
      </c>
      <c r="E248" t="n">
        <v>5.232611111111112</v>
      </c>
    </row>
    <row r="249">
      <c r="A249" t="inlineStr">
        <is>
          <t>300618</t>
        </is>
      </c>
      <c r="B249" t="n">
        <v>0.01696408185753844</v>
      </c>
      <c r="C249" t="n">
        <v>104.4512524779239</v>
      </c>
      <c r="D249" t="n">
        <v>71.535</v>
      </c>
      <c r="E249" t="n">
        <v>5.705111111111112</v>
      </c>
    </row>
    <row r="250">
      <c r="A250" t="inlineStr">
        <is>
          <t>603260</t>
        </is>
      </c>
      <c r="B250" t="n">
        <v>0.005889631350367472</v>
      </c>
      <c r="C250" t="n">
        <v>104.3572984749456</v>
      </c>
      <c r="D250" t="n">
        <v>31.78366666666667</v>
      </c>
      <c r="E250" t="n">
        <v>1.244111111111111</v>
      </c>
    </row>
    <row r="251">
      <c r="A251" t="inlineStr">
        <is>
          <t>600877</t>
        </is>
      </c>
      <c r="B251" t="n">
        <v>0.002440498550563567</v>
      </c>
      <c r="C251" t="n">
        <v>103.6253776435045</v>
      </c>
      <c r="D251" t="n">
        <v>6.664999999999999</v>
      </c>
      <c r="E251" t="n">
        <v>0.9670555555555556</v>
      </c>
    </row>
    <row r="252">
      <c r="A252" t="inlineStr">
        <is>
          <t>600989</t>
        </is>
      </c>
      <c r="B252" t="n">
        <v>0.001697871990347775</v>
      </c>
      <c r="C252" t="n">
        <v>103.5452322738386</v>
      </c>
      <c r="D252" t="n">
        <v>10.94127777777778</v>
      </c>
      <c r="E252" t="n">
        <v>2.848722222222222</v>
      </c>
    </row>
    <row r="253">
      <c r="A253" t="inlineStr">
        <is>
          <t>300317</t>
        </is>
      </c>
      <c r="B253" t="n">
        <v>0.004582774400961749</v>
      </c>
      <c r="C253" t="n">
        <v>103.1746031746032</v>
      </c>
      <c r="D253" t="n">
        <v>5.540888888888889</v>
      </c>
      <c r="E253" t="n">
        <v>5.047499999999999</v>
      </c>
    </row>
    <row r="254">
      <c r="A254" t="inlineStr">
        <is>
          <t>300122</t>
        </is>
      </c>
      <c r="B254" t="n">
        <v>0.03116692236998057</v>
      </c>
      <c r="C254" t="n">
        <v>103.0347708563705</v>
      </c>
      <c r="D254" t="n">
        <v>130.4891666666667</v>
      </c>
      <c r="E254" t="n">
        <v>2.003</v>
      </c>
    </row>
    <row r="255">
      <c r="A255" t="inlineStr">
        <is>
          <t>300724</t>
        </is>
      </c>
      <c r="B255" t="n">
        <v>0.03027622458454522</v>
      </c>
      <c r="C255" t="n">
        <v>103.0152224824356</v>
      </c>
      <c r="D255" t="n">
        <v>101.7125</v>
      </c>
      <c r="E255" t="n">
        <v>2.062444444444445</v>
      </c>
    </row>
    <row r="256">
      <c r="A256" t="inlineStr">
        <is>
          <t>300725</t>
        </is>
      </c>
      <c r="B256" t="n">
        <v>0.01477352145774915</v>
      </c>
      <c r="C256" t="n">
        <v>102.7209274813676</v>
      </c>
      <c r="D256" t="n">
        <v>123.5567777777778</v>
      </c>
      <c r="E256" t="n">
        <v>2.2075</v>
      </c>
    </row>
    <row r="257">
      <c r="A257" t="inlineStr">
        <is>
          <t>600486</t>
        </is>
      </c>
      <c r="B257" t="n">
        <v>0.02364611861416593</v>
      </c>
      <c r="C257" t="n">
        <v>102.6434047052604</v>
      </c>
      <c r="D257" t="n">
        <v>99.85233333333335</v>
      </c>
      <c r="E257" t="n">
        <v>1.064722222222222</v>
      </c>
    </row>
    <row r="258">
      <c r="A258" t="inlineStr">
        <is>
          <t>600711</t>
        </is>
      </c>
      <c r="B258" t="n">
        <v>0.001932517081723705</v>
      </c>
      <c r="C258" t="n">
        <v>102.5188916876574</v>
      </c>
      <c r="D258" t="n">
        <v>6.044833333333334</v>
      </c>
      <c r="E258" t="n">
        <v>5.428444444444445</v>
      </c>
    </row>
    <row r="259">
      <c r="A259" t="inlineStr">
        <is>
          <t>000536</t>
        </is>
      </c>
      <c r="B259" t="n">
        <v>0.0007599054488042053</v>
      </c>
      <c r="C259" t="n">
        <v>102.1276595744681</v>
      </c>
      <c r="D259" t="n">
        <v>2.064333333333333</v>
      </c>
      <c r="E259" t="n">
        <v>1.167611111111111</v>
      </c>
    </row>
    <row r="260">
      <c r="A260" t="inlineStr">
        <is>
          <t>600616</t>
        </is>
      </c>
      <c r="B260" t="n">
        <v>0.004102766947819257</v>
      </c>
      <c r="C260" t="n">
        <v>102.1108179419525</v>
      </c>
      <c r="D260" t="n">
        <v>5.791611111111111</v>
      </c>
      <c r="E260" t="n">
        <v>4.123277777777778</v>
      </c>
    </row>
    <row r="261">
      <c r="A261" t="inlineStr">
        <is>
          <t>603027</t>
        </is>
      </c>
      <c r="B261" t="n">
        <v>0.00490989599520624</v>
      </c>
      <c r="C261" t="n">
        <v>102.0125786163522</v>
      </c>
      <c r="D261" t="n">
        <v>35.86966666666666</v>
      </c>
      <c r="E261" t="n">
        <v>1.610888888888888</v>
      </c>
    </row>
    <row r="262">
      <c r="A262" t="inlineStr">
        <is>
          <t>603113</t>
        </is>
      </c>
      <c r="B262" t="n">
        <v>0.001853704624702287</v>
      </c>
      <c r="C262" t="n">
        <v>101.9960079840319</v>
      </c>
      <c r="D262" t="n">
        <v>13.40466666666667</v>
      </c>
      <c r="E262" t="n">
        <v>1.881777777777778</v>
      </c>
    </row>
    <row r="263">
      <c r="A263" t="inlineStr">
        <is>
          <t>600707</t>
        </is>
      </c>
      <c r="B263" t="n">
        <v>0.001414501466709577</v>
      </c>
      <c r="C263" t="n">
        <v>101.7241379310345</v>
      </c>
      <c r="D263" t="n">
        <v>5.006166666666666</v>
      </c>
      <c r="E263" t="n">
        <v>2.357777777777778</v>
      </c>
    </row>
    <row r="264">
      <c r="A264" t="inlineStr">
        <is>
          <t>000698</t>
        </is>
      </c>
      <c r="B264" t="n">
        <v>0.00286967567483807</v>
      </c>
      <c r="C264" t="n">
        <v>101.5432098765432</v>
      </c>
      <c r="D264" t="n">
        <v>5.377833333333333</v>
      </c>
      <c r="E264" t="n">
        <v>4.649222222222222</v>
      </c>
    </row>
    <row r="265">
      <c r="A265" t="inlineStr">
        <is>
          <t>300089</t>
        </is>
      </c>
      <c r="B265" t="n">
        <v>0.001267994023905795</v>
      </c>
      <c r="C265" t="n">
        <v>101.4035087719298</v>
      </c>
      <c r="D265" t="n">
        <v>4.836944444444445</v>
      </c>
      <c r="E265" t="n">
        <v>2.989055555555555</v>
      </c>
    </row>
    <row r="266">
      <c r="A266" t="inlineStr">
        <is>
          <t>300415</t>
        </is>
      </c>
      <c r="B266" t="n">
        <v>0.003670414180974663</v>
      </c>
      <c r="C266" t="n">
        <v>101.1795543905635</v>
      </c>
      <c r="D266" t="n">
        <v>12.12977777777778</v>
      </c>
      <c r="E266" t="n">
        <v>2.064944444444444</v>
      </c>
    </row>
    <row r="267">
      <c r="A267" t="inlineStr">
        <is>
          <t>002499</t>
        </is>
      </c>
      <c r="B267" t="n">
        <v>0.001836284969294819</v>
      </c>
      <c r="C267" t="n">
        <v>101.0723860589812</v>
      </c>
      <c r="D267" t="n">
        <v>4.237722222222223</v>
      </c>
      <c r="E267" t="n">
        <v>1.017722222222222</v>
      </c>
    </row>
    <row r="268">
      <c r="A268" t="inlineStr">
        <is>
          <t>600211</t>
        </is>
      </c>
      <c r="B268" t="n">
        <v>0.0548992791331552</v>
      </c>
      <c r="C268" t="n">
        <v>100.9018759018759</v>
      </c>
      <c r="D268" t="n">
        <v>75.07538888888888</v>
      </c>
      <c r="E268" t="n">
        <v>4.543666666666666</v>
      </c>
    </row>
    <row r="269">
      <c r="A269" t="inlineStr">
        <is>
          <t>603713</t>
        </is>
      </c>
      <c r="B269" t="n">
        <v>0.0180526957131128</v>
      </c>
      <c r="C269" t="n">
        <v>100.8996144509496</v>
      </c>
      <c r="D269" t="n">
        <v>117.8948333333333</v>
      </c>
      <c r="E269" t="n">
        <v>2.153888888888889</v>
      </c>
    </row>
    <row r="270">
      <c r="A270" t="inlineStr">
        <is>
          <t>601799</t>
        </is>
      </c>
      <c r="B270" t="n">
        <v>0.03507806612508529</v>
      </c>
      <c r="C270" t="n">
        <v>100.6529241675217</v>
      </c>
      <c r="D270" t="n">
        <v>158.6518888888889</v>
      </c>
      <c r="E270" t="n">
        <v>0.5712777777777779</v>
      </c>
    </row>
    <row r="271">
      <c r="A271" t="inlineStr">
        <is>
          <t>688122</t>
        </is>
      </c>
      <c r="B271" t="n">
        <v>0.01972704831697369</v>
      </c>
      <c r="C271" t="n">
        <v>100.2977076510866</v>
      </c>
      <c r="D271" t="n">
        <v>49.58</v>
      </c>
      <c r="E271" t="n">
        <v>3.677277777777777</v>
      </c>
    </row>
    <row r="272">
      <c r="A272" t="inlineStr">
        <is>
          <t>300100</t>
        </is>
      </c>
      <c r="B272" t="n">
        <v>0.009420113246974563</v>
      </c>
      <c r="C272" t="n">
        <v>99.80353634577604</v>
      </c>
      <c r="D272" t="n">
        <v>9.751166666666666</v>
      </c>
      <c r="E272" t="n">
        <v>7.464499999999999</v>
      </c>
    </row>
    <row r="273">
      <c r="A273" t="inlineStr">
        <is>
          <t>603127</t>
        </is>
      </c>
      <c r="B273" t="n">
        <v>0.008830291113875748</v>
      </c>
      <c r="C273" t="n">
        <v>99.37106918238993</v>
      </c>
      <c r="D273" t="n">
        <v>97.9051111111111</v>
      </c>
      <c r="E273" t="n">
        <v>1.925666666666667</v>
      </c>
    </row>
    <row r="274">
      <c r="A274" t="inlineStr">
        <is>
          <t>300083</t>
        </is>
      </c>
      <c r="B274" t="n">
        <v>0.003053632168091772</v>
      </c>
      <c r="C274" t="n">
        <v>99.32088285229203</v>
      </c>
      <c r="D274" t="n">
        <v>8.809055555555556</v>
      </c>
      <c r="E274" t="n">
        <v>5.172</v>
      </c>
    </row>
    <row r="275">
      <c r="A275" t="inlineStr">
        <is>
          <t>600779</t>
        </is>
      </c>
      <c r="B275" t="n">
        <v>0.0113536598316788</v>
      </c>
      <c r="C275" t="n">
        <v>99.2794415672146</v>
      </c>
      <c r="D275" t="n">
        <v>68.28377777777777</v>
      </c>
      <c r="E275" t="n">
        <v>1.371944444444444</v>
      </c>
    </row>
    <row r="276">
      <c r="A276" t="inlineStr">
        <is>
          <t>300008</t>
        </is>
      </c>
      <c r="B276" t="n">
        <v>0.00412030830338476</v>
      </c>
      <c r="C276" t="n">
        <v>98.93617021276597</v>
      </c>
      <c r="D276" t="n">
        <v>5.752888888888889</v>
      </c>
      <c r="E276" t="n">
        <v>11.369</v>
      </c>
    </row>
    <row r="277">
      <c r="A277" t="inlineStr">
        <is>
          <t>300733</t>
        </is>
      </c>
      <c r="B277" t="n">
        <v>0.01001619830267086</v>
      </c>
      <c r="C277" t="n">
        <v>98.82100750267952</v>
      </c>
      <c r="D277" t="n">
        <v>16.57522222222222</v>
      </c>
      <c r="E277" t="n">
        <v>10.44761111111111</v>
      </c>
    </row>
    <row r="278">
      <c r="A278" t="inlineStr">
        <is>
          <t>000100</t>
        </is>
      </c>
      <c r="B278" t="n">
        <v>0.0008175182799726788</v>
      </c>
      <c r="C278" t="n">
        <v>98.72611464968153</v>
      </c>
      <c r="D278" t="n">
        <v>6.624500000000002</v>
      </c>
      <c r="E278" t="n">
        <v>3.482500000000001</v>
      </c>
    </row>
    <row r="279">
      <c r="A279" t="inlineStr">
        <is>
          <t>603456</t>
        </is>
      </c>
      <c r="B279" t="n">
        <v>0.002876170877380423</v>
      </c>
      <c r="C279" t="n">
        <v>98.62000985707245</v>
      </c>
      <c r="D279" t="n">
        <v>31.31838888888889</v>
      </c>
      <c r="E279" t="n">
        <v>1.070555555555556</v>
      </c>
    </row>
    <row r="280">
      <c r="A280" t="inlineStr">
        <is>
          <t>300816</t>
        </is>
      </c>
      <c r="B280" t="n">
        <v>0.01101359076998927</v>
      </c>
      <c r="C280" t="n">
        <v>97.65664798777381</v>
      </c>
      <c r="D280" t="n">
        <v>83.98649999999999</v>
      </c>
      <c r="E280" t="n">
        <v>7.9265</v>
      </c>
    </row>
    <row r="281">
      <c r="A281" t="inlineStr">
        <is>
          <t>603010</t>
        </is>
      </c>
      <c r="B281" t="n">
        <v>0.005209508759597197</v>
      </c>
      <c r="C281" t="n">
        <v>97.60119940029985</v>
      </c>
      <c r="D281" t="n">
        <v>19.59966666666667</v>
      </c>
      <c r="E281" t="n">
        <v>2.680777777777778</v>
      </c>
    </row>
    <row r="282">
      <c r="A282" t="inlineStr">
        <is>
          <t>300005</t>
        </is>
      </c>
      <c r="B282" t="n">
        <v>0.001776184814315865</v>
      </c>
      <c r="C282" t="n">
        <v>97.56097560975611</v>
      </c>
      <c r="D282" t="n">
        <v>5.333555555555555</v>
      </c>
      <c r="E282" t="n">
        <v>2.598611111111111</v>
      </c>
    </row>
    <row r="283">
      <c r="A283" t="inlineStr">
        <is>
          <t>603606</t>
        </is>
      </c>
      <c r="B283" t="n">
        <v>0.005172156107962172</v>
      </c>
      <c r="C283" t="n">
        <v>97.17314487632507</v>
      </c>
      <c r="D283" t="n">
        <v>20.86294444444444</v>
      </c>
      <c r="E283" t="n">
        <v>2.650333333333333</v>
      </c>
    </row>
    <row r="284">
      <c r="A284" t="inlineStr">
        <is>
          <t>300522</t>
        </is>
      </c>
      <c r="B284" t="n">
        <v>0.007262466436261391</v>
      </c>
      <c r="C284" t="n">
        <v>96.61016949152541</v>
      </c>
      <c r="D284" t="n">
        <v>24.69555555555556</v>
      </c>
      <c r="E284" t="n">
        <v>2.539055555555556</v>
      </c>
    </row>
    <row r="285">
      <c r="A285" t="inlineStr">
        <is>
          <t>603338</t>
        </is>
      </c>
      <c r="B285" t="n">
        <v>0.01322576411390566</v>
      </c>
      <c r="C285" t="n">
        <v>96.46849181921272</v>
      </c>
      <c r="D285" t="n">
        <v>92.99527777777779</v>
      </c>
      <c r="E285" t="n">
        <v>0.6303333333333334</v>
      </c>
    </row>
    <row r="286">
      <c r="A286" t="inlineStr">
        <is>
          <t>603319</t>
        </is>
      </c>
      <c r="B286" t="n">
        <v>0.01302189390386532</v>
      </c>
      <c r="C286" t="n">
        <v>96.46516393442623</v>
      </c>
      <c r="D286" t="n">
        <v>32.36177777777777</v>
      </c>
      <c r="E286" t="n">
        <v>3.430444444444444</v>
      </c>
    </row>
    <row r="287">
      <c r="A287" t="inlineStr">
        <is>
          <t>601689</t>
        </is>
      </c>
      <c r="B287" t="n">
        <v>0.007598224228980924</v>
      </c>
      <c r="C287" t="n">
        <v>96.40644361833952</v>
      </c>
      <c r="D287" t="n">
        <v>35.85277777777777</v>
      </c>
      <c r="E287" t="n">
        <v>1.086888888888889</v>
      </c>
    </row>
    <row r="288">
      <c r="A288" t="inlineStr">
        <is>
          <t>300408</t>
        </is>
      </c>
      <c r="B288" t="n">
        <v>0.005647432823569845</v>
      </c>
      <c r="C288" t="n">
        <v>95.1543942992874</v>
      </c>
      <c r="D288" t="n">
        <v>29.43038888888889</v>
      </c>
      <c r="E288" t="n">
        <v>1.104166666666667</v>
      </c>
    </row>
    <row r="289">
      <c r="A289" t="inlineStr">
        <is>
          <t>002179</t>
        </is>
      </c>
      <c r="B289" t="n">
        <v>0.01885198482874302</v>
      </c>
      <c r="C289" t="n">
        <v>95.02051983584133</v>
      </c>
      <c r="D289" t="n">
        <v>51.52083333333334</v>
      </c>
      <c r="E289" t="n">
        <v>0.9846111111111112</v>
      </c>
    </row>
    <row r="290">
      <c r="A290" t="inlineStr">
        <is>
          <t>002318</t>
        </is>
      </c>
      <c r="B290" t="n">
        <v>0.00175095485735171</v>
      </c>
      <c r="C290" t="n">
        <v>94.84679665738163</v>
      </c>
      <c r="D290" t="n">
        <v>9.264611111111112</v>
      </c>
      <c r="E290" t="n">
        <v>2.334444444444445</v>
      </c>
    </row>
    <row r="291">
      <c r="A291" t="inlineStr">
        <is>
          <t>002595</t>
        </is>
      </c>
      <c r="B291" t="n">
        <v>0.004057129084023364</v>
      </c>
      <c r="C291" t="n">
        <v>94.76006618863764</v>
      </c>
      <c r="D291" t="n">
        <v>24.04166666666667</v>
      </c>
      <c r="E291" t="n">
        <v>0.8145000000000001</v>
      </c>
    </row>
    <row r="292">
      <c r="A292" t="inlineStr">
        <is>
          <t>300690</t>
        </is>
      </c>
      <c r="B292" t="n">
        <v>0.02529482727672916</v>
      </c>
      <c r="C292" t="n">
        <v>94.75479744136462</v>
      </c>
      <c r="D292" t="n">
        <v>42.73294444444445</v>
      </c>
      <c r="E292" t="n">
        <v>7.036444444444444</v>
      </c>
    </row>
    <row r="293">
      <c r="A293" t="inlineStr">
        <is>
          <t>600607</t>
        </is>
      </c>
      <c r="B293" t="n">
        <v>0.005298593671718495</v>
      </c>
      <c r="C293" t="n">
        <v>94.5409429280397</v>
      </c>
      <c r="D293" t="n">
        <v>18.56911111111111</v>
      </c>
      <c r="E293" t="n">
        <v>0</v>
      </c>
    </row>
    <row r="294">
      <c r="A294" t="inlineStr">
        <is>
          <t>300001</t>
        </is>
      </c>
      <c r="B294" t="n">
        <v>0.006033452452588581</v>
      </c>
      <c r="C294" t="n">
        <v>94.48068238835926</v>
      </c>
      <c r="D294" t="n">
        <v>23.14944444444444</v>
      </c>
      <c r="E294" t="n">
        <v>2.448888888888888</v>
      </c>
    </row>
    <row r="295">
      <c r="A295" t="inlineStr">
        <is>
          <t>600238</t>
        </is>
      </c>
      <c r="B295" t="n">
        <v>0.001749043558071151</v>
      </c>
      <c r="C295" t="n">
        <v>94.37500000000001</v>
      </c>
      <c r="D295" t="n">
        <v>5.426777777777778</v>
      </c>
      <c r="E295" t="n">
        <v>0.6640555555555555</v>
      </c>
    </row>
    <row r="296">
      <c r="A296" t="inlineStr">
        <is>
          <t>002288</t>
        </is>
      </c>
      <c r="B296" t="n">
        <v>0.002167442908087833</v>
      </c>
      <c r="C296" t="n">
        <v>94.31279620853078</v>
      </c>
      <c r="D296" t="n">
        <v>6.717833333333333</v>
      </c>
      <c r="E296" t="n">
        <v>4.867111111111111</v>
      </c>
    </row>
    <row r="297">
      <c r="A297" t="inlineStr">
        <is>
          <t>002294</t>
        </is>
      </c>
      <c r="B297" t="n">
        <v>0.005779289322301653</v>
      </c>
      <c r="C297" t="n">
        <v>94.252261841405</v>
      </c>
      <c r="D297" t="n">
        <v>30.16477777777778</v>
      </c>
      <c r="E297" t="n">
        <v>0.8105555555555556</v>
      </c>
    </row>
    <row r="298">
      <c r="A298" t="inlineStr">
        <is>
          <t>002078</t>
        </is>
      </c>
      <c r="B298" t="n">
        <v>0.002665679667504671</v>
      </c>
      <c r="C298" t="n">
        <v>94.23529411764709</v>
      </c>
      <c r="D298" t="n">
        <v>12.81377777777778</v>
      </c>
      <c r="E298" t="n">
        <v>1.064277777777778</v>
      </c>
    </row>
    <row r="299">
      <c r="A299" t="inlineStr">
        <is>
          <t>000403</t>
        </is>
      </c>
      <c r="B299" t="n">
        <v>0.003280639171472339</v>
      </c>
      <c r="C299" t="n">
        <v>93.74692269817825</v>
      </c>
      <c r="D299" t="n">
        <v>37.64805555555555</v>
      </c>
      <c r="E299" t="n">
        <v>0.9476111111111111</v>
      </c>
    </row>
    <row r="300">
      <c r="A300" t="inlineStr">
        <is>
          <t>603223</t>
        </is>
      </c>
      <c r="B300" t="n">
        <v>0.00500589447342691</v>
      </c>
      <c r="C300" t="n">
        <v>93.58841778697</v>
      </c>
      <c r="D300" t="n">
        <v>15.61655555555556</v>
      </c>
      <c r="E300" t="n">
        <v>1.310333333333333</v>
      </c>
    </row>
    <row r="301">
      <c r="A301" t="inlineStr">
        <is>
          <t>000633</t>
        </is>
      </c>
      <c r="B301" t="n">
        <v>0.0006396873142246001</v>
      </c>
      <c r="C301" t="n">
        <v>93.4065934065934</v>
      </c>
      <c r="D301" t="n">
        <v>4.340333333333334</v>
      </c>
      <c r="E301" t="n">
        <v>3.710611111111111</v>
      </c>
    </row>
    <row r="302">
      <c r="A302" t="inlineStr">
        <is>
          <t>002735</t>
        </is>
      </c>
      <c r="B302" t="n">
        <v>0.01009190991752081</v>
      </c>
      <c r="C302" t="n">
        <v>93.24045407636741</v>
      </c>
      <c r="D302" t="n">
        <v>33.15572222222222</v>
      </c>
      <c r="E302" t="n">
        <v>1.934444444444444</v>
      </c>
    </row>
    <row r="303">
      <c r="A303" t="inlineStr">
        <is>
          <t>300433</t>
        </is>
      </c>
      <c r="B303" t="n">
        <v>0.006485026702477874</v>
      </c>
      <c r="C303" t="n">
        <v>93.2231404958678</v>
      </c>
      <c r="D303" t="n">
        <v>30.39411111111112</v>
      </c>
      <c r="E303" t="n">
        <v>1.832444444444445</v>
      </c>
    </row>
    <row r="304">
      <c r="A304" t="inlineStr">
        <is>
          <t>603833</t>
        </is>
      </c>
      <c r="B304" t="n">
        <v>0.02126088948192792</v>
      </c>
      <c r="C304" t="n">
        <v>93.20512820512819</v>
      </c>
      <c r="D304" t="n">
        <v>107.9603333333333</v>
      </c>
      <c r="E304" t="n">
        <v>0.3477777777777777</v>
      </c>
    </row>
    <row r="305">
      <c r="A305" t="inlineStr">
        <is>
          <t>600111</t>
        </is>
      </c>
      <c r="B305" t="n">
        <v>0.001602500907770516</v>
      </c>
      <c r="C305" t="n">
        <v>92.92604501607717</v>
      </c>
      <c r="D305" t="n">
        <v>11.968</v>
      </c>
      <c r="E305" t="n">
        <v>2.909555555555556</v>
      </c>
    </row>
    <row r="306">
      <c r="A306" t="inlineStr">
        <is>
          <t>603225</t>
        </is>
      </c>
      <c r="B306" t="n">
        <v>0.002211297177586763</v>
      </c>
      <c r="C306" t="n">
        <v>92.74353876739563</v>
      </c>
      <c r="D306" t="n">
        <v>11.71277777777778</v>
      </c>
      <c r="E306" t="n">
        <v>0.4712777777777777</v>
      </c>
    </row>
    <row r="307">
      <c r="A307" t="inlineStr">
        <is>
          <t>601216</t>
        </is>
      </c>
      <c r="B307" t="n">
        <v>0.005435533379725817</v>
      </c>
      <c r="C307" t="n">
        <v>92.46031746031744</v>
      </c>
      <c r="D307" t="n">
        <v>5.535166666666666</v>
      </c>
      <c r="E307" t="n">
        <v>2.78</v>
      </c>
    </row>
    <row r="308">
      <c r="A308" t="inlineStr">
        <is>
          <t>603179</t>
        </is>
      </c>
      <c r="B308" t="n">
        <v>0.006489361234373422</v>
      </c>
      <c r="C308" t="n">
        <v>92.30769230769231</v>
      </c>
      <c r="D308" t="n">
        <v>28.14294444444444</v>
      </c>
      <c r="E308" t="n">
        <v>1.068166666666666</v>
      </c>
    </row>
    <row r="309">
      <c r="A309" t="inlineStr">
        <is>
          <t>688179</t>
        </is>
      </c>
      <c r="B309" t="n">
        <v>0.01130905263120166</v>
      </c>
      <c r="C309" t="n">
        <v>92.27696404793608</v>
      </c>
      <c r="D309" t="n">
        <v>65.46731343283582</v>
      </c>
      <c r="E309" t="n">
        <v>12.15910447761194</v>
      </c>
    </row>
    <row r="310">
      <c r="A310" t="inlineStr">
        <is>
          <t>002030</t>
        </is>
      </c>
      <c r="B310" t="n">
        <v>0.007252636525414306</v>
      </c>
      <c r="C310" t="n">
        <v>92.02127659574468</v>
      </c>
      <c r="D310" t="n">
        <v>33.3</v>
      </c>
      <c r="E310" t="n">
        <v>6.567277777777777</v>
      </c>
    </row>
    <row r="311">
      <c r="A311" t="inlineStr">
        <is>
          <t>600456</t>
        </is>
      </c>
      <c r="B311" t="n">
        <v>0.01133928125198734</v>
      </c>
      <c r="C311" t="n">
        <v>91.85039370078741</v>
      </c>
      <c r="D311" t="n">
        <v>34.76005555555555</v>
      </c>
      <c r="E311" t="n">
        <v>2.196944444444445</v>
      </c>
    </row>
    <row r="312">
      <c r="A312" t="inlineStr">
        <is>
          <t>603816</t>
        </is>
      </c>
      <c r="B312" t="n">
        <v>0.01295886854874375</v>
      </c>
      <c r="C312" t="n">
        <v>90.8909905425585</v>
      </c>
      <c r="D312" t="n">
        <v>63.1076111111111</v>
      </c>
      <c r="E312" t="n">
        <v>0.595</v>
      </c>
    </row>
    <row r="313">
      <c r="A313" t="inlineStr">
        <is>
          <t>002716</t>
        </is>
      </c>
      <c r="B313" t="n">
        <v>0.0005574129834082995</v>
      </c>
      <c r="C313" t="n">
        <v>90.76923076923076</v>
      </c>
      <c r="D313" t="n">
        <v>1.992666666666667</v>
      </c>
      <c r="E313" t="n">
        <v>3.076277777777778</v>
      </c>
    </row>
    <row r="314">
      <c r="A314" t="inlineStr">
        <is>
          <t>600418</t>
        </is>
      </c>
      <c r="B314" t="n">
        <v>0.001804047078617009</v>
      </c>
      <c r="C314" t="n">
        <v>90.72978303747534</v>
      </c>
      <c r="D314" t="n">
        <v>9.300833333333333</v>
      </c>
      <c r="E314" t="n">
        <v>6.100111111111111</v>
      </c>
    </row>
    <row r="315">
      <c r="A315" t="inlineStr">
        <is>
          <t>688006</t>
        </is>
      </c>
      <c r="B315" t="n">
        <v>0.01231433797093901</v>
      </c>
      <c r="C315" t="n">
        <v>90.69767441860468</v>
      </c>
      <c r="D315" t="n">
        <v>58.05494444444444</v>
      </c>
      <c r="E315" t="n">
        <v>3.902388888888889</v>
      </c>
    </row>
    <row r="316">
      <c r="A316" t="inlineStr">
        <is>
          <t>688363</t>
        </is>
      </c>
      <c r="B316" t="n">
        <v>0.01205380209936896</v>
      </c>
      <c r="C316" t="n">
        <v>90.34880131700793</v>
      </c>
      <c r="D316" t="n">
        <v>138.5201666666667</v>
      </c>
      <c r="E316" t="n">
        <v>3.363333333333334</v>
      </c>
    </row>
    <row r="317">
      <c r="A317" t="inlineStr">
        <is>
          <t>000504</t>
        </is>
      </c>
      <c r="B317" t="n">
        <v>0.002141030497141772</v>
      </c>
      <c r="C317" t="n">
        <v>90.3271692745377</v>
      </c>
      <c r="D317" t="n">
        <v>12.10088888888889</v>
      </c>
      <c r="E317" t="n">
        <v>0.3515555555555556</v>
      </c>
    </row>
    <row r="318">
      <c r="A318" t="inlineStr">
        <is>
          <t>300536</t>
        </is>
      </c>
      <c r="B318" t="n">
        <v>0.004408943917387732</v>
      </c>
      <c r="C318" t="n">
        <v>90.3225806451613</v>
      </c>
      <c r="D318" t="n">
        <v>12.78094444444444</v>
      </c>
      <c r="E318" t="n">
        <v>2.179444444444445</v>
      </c>
    </row>
    <row r="319">
      <c r="A319" t="inlineStr">
        <is>
          <t>000509</t>
        </is>
      </c>
      <c r="B319" t="n">
        <v>0.0006355330483599087</v>
      </c>
      <c r="C319" t="n">
        <v>90.24390243902438</v>
      </c>
      <c r="D319" t="n">
        <v>2.019777777777778</v>
      </c>
      <c r="E319" t="n">
        <v>1.525611111111111</v>
      </c>
    </row>
    <row r="320">
      <c r="A320" t="inlineStr">
        <is>
          <t>600976</t>
        </is>
      </c>
      <c r="B320" t="n">
        <v>0.005785764919031585</v>
      </c>
      <c r="C320" t="n">
        <v>90.21739130434783</v>
      </c>
      <c r="D320" t="n">
        <v>24.0625</v>
      </c>
      <c r="E320" t="n">
        <v>1.605944444444445</v>
      </c>
    </row>
    <row r="321">
      <c r="A321" t="inlineStr">
        <is>
          <t>600753</t>
        </is>
      </c>
      <c r="B321" t="n">
        <v>0.003369580128845231</v>
      </c>
      <c r="C321" t="n">
        <v>90.17094017094018</v>
      </c>
      <c r="D321" t="n">
        <v>14.19744444444444</v>
      </c>
      <c r="E321" t="n">
        <v>2.377555555555556</v>
      </c>
    </row>
    <row r="322">
      <c r="A322" t="inlineStr">
        <is>
          <t>600089</t>
        </is>
      </c>
      <c r="B322" t="n">
        <v>0.001121749203318471</v>
      </c>
      <c r="C322" t="n">
        <v>90.06711409395973</v>
      </c>
      <c r="D322" t="n">
        <v>8.470277777777778</v>
      </c>
      <c r="E322" t="n">
        <v>2.497</v>
      </c>
    </row>
    <row r="323">
      <c r="A323" t="inlineStr">
        <is>
          <t>002677</t>
        </is>
      </c>
      <c r="B323" t="n">
        <v>0.003715057794339228</v>
      </c>
      <c r="C323" t="n">
        <v>89.82092365692745</v>
      </c>
      <c r="D323" t="n">
        <v>15.90783333333333</v>
      </c>
      <c r="E323" t="n">
        <v>2.227555555555556</v>
      </c>
    </row>
    <row r="324">
      <c r="A324" t="inlineStr">
        <is>
          <t>600988</t>
        </is>
      </c>
      <c r="B324" t="n">
        <v>0.005034173811935004</v>
      </c>
      <c r="C324" t="n">
        <v>89.81693363844391</v>
      </c>
      <c r="D324" t="n">
        <v>16.17927777777777</v>
      </c>
      <c r="E324" t="n">
        <v>5.254500000000001</v>
      </c>
    </row>
    <row r="325">
      <c r="A325" t="inlineStr">
        <is>
          <t>603076</t>
        </is>
      </c>
      <c r="B325" t="n">
        <v>0.01157865848316297</v>
      </c>
      <c r="C325" t="n">
        <v>89.52586206896551</v>
      </c>
      <c r="D325" t="n">
        <v>38.48461111111111</v>
      </c>
      <c r="E325" t="n">
        <v>5.872166666666668</v>
      </c>
    </row>
    <row r="326">
      <c r="A326" t="inlineStr">
        <is>
          <t>300843</t>
        </is>
      </c>
      <c r="B326" t="n">
        <v>0.004636994735458987</v>
      </c>
      <c r="C326" t="n">
        <v>89.03539208882718</v>
      </c>
      <c r="D326" t="n">
        <v>31.63762237762237</v>
      </c>
      <c r="E326" t="n">
        <v>14.95706293706293</v>
      </c>
    </row>
    <row r="327">
      <c r="A327" t="inlineStr">
        <is>
          <t>300034</t>
        </is>
      </c>
      <c r="B327" t="n">
        <v>0.00676343057676906</v>
      </c>
      <c r="C327" t="n">
        <v>88.57644991212652</v>
      </c>
      <c r="D327" t="n">
        <v>24.24077777777778</v>
      </c>
      <c r="E327" t="n">
        <v>2.862777777777778</v>
      </c>
    </row>
    <row r="328">
      <c r="A328" t="inlineStr">
        <is>
          <t>603313</t>
        </is>
      </c>
      <c r="B328" t="n">
        <v>0.004422118506795652</v>
      </c>
      <c r="C328" t="n">
        <v>88.44424460431655</v>
      </c>
      <c r="D328" t="n">
        <v>29.75672222222223</v>
      </c>
      <c r="E328" t="n">
        <v>1.760555555555555</v>
      </c>
    </row>
    <row r="329">
      <c r="A329" t="inlineStr">
        <is>
          <t>300316</t>
        </is>
      </c>
      <c r="B329" t="n">
        <v>0.004494284980940834</v>
      </c>
      <c r="C329" t="n">
        <v>88.35616438356165</v>
      </c>
      <c r="D329" t="n">
        <v>28.25833333333333</v>
      </c>
      <c r="E329" t="n">
        <v>2.530555555555555</v>
      </c>
    </row>
    <row r="330">
      <c r="A330" t="inlineStr">
        <is>
          <t>300364</t>
        </is>
      </c>
      <c r="B330" t="n">
        <v>0.001310678615342967</v>
      </c>
      <c r="C330" t="n">
        <v>88.34745762711866</v>
      </c>
      <c r="D330" t="n">
        <v>7.446055555555556</v>
      </c>
      <c r="E330" t="n">
        <v>6.043444444444443</v>
      </c>
    </row>
    <row r="331">
      <c r="A331" t="inlineStr">
        <is>
          <t>000727</t>
        </is>
      </c>
      <c r="B331" t="n">
        <v>0.0005311004081653466</v>
      </c>
      <c r="C331" t="n">
        <v>88.28125</v>
      </c>
      <c r="D331" t="n">
        <v>2.151888888888889</v>
      </c>
      <c r="E331" t="n">
        <v>1.338444444444445</v>
      </c>
    </row>
    <row r="332">
      <c r="A332" t="inlineStr">
        <is>
          <t>603069</t>
        </is>
      </c>
      <c r="B332" t="n">
        <v>0.0281040504079809</v>
      </c>
      <c r="C332" t="n">
        <v>88.23529411764706</v>
      </c>
      <c r="D332" t="n">
        <v>25.11044444444445</v>
      </c>
      <c r="E332" t="n">
        <v>5.093444444444445</v>
      </c>
    </row>
    <row r="333">
      <c r="A333" t="inlineStr">
        <is>
          <t>688298</t>
        </is>
      </c>
      <c r="B333" t="n">
        <v>0.04605403991303615</v>
      </c>
      <c r="C333" t="n">
        <v>87.19715237111035</v>
      </c>
      <c r="D333" t="n">
        <v>159.5642777777778</v>
      </c>
      <c r="E333" t="n">
        <v>8.613555555555555</v>
      </c>
    </row>
    <row r="334">
      <c r="A334" t="inlineStr">
        <is>
          <t>600295</t>
        </is>
      </c>
      <c r="B334" t="n">
        <v>0.001415340092726131</v>
      </c>
      <c r="C334" t="n">
        <v>87.06536856745477</v>
      </c>
      <c r="D334" t="n">
        <v>9.1295</v>
      </c>
      <c r="E334" t="n">
        <v>2.412888888888889</v>
      </c>
    </row>
    <row r="335">
      <c r="A335" t="inlineStr">
        <is>
          <t>300318</t>
        </is>
      </c>
      <c r="B335" t="n">
        <v>0.009545150992301885</v>
      </c>
      <c r="C335" t="n">
        <v>86.98113207547171</v>
      </c>
      <c r="D335" t="n">
        <v>11.27188888888889</v>
      </c>
      <c r="E335" t="n">
        <v>5.111166666666667</v>
      </c>
    </row>
    <row r="336">
      <c r="A336" t="inlineStr">
        <is>
          <t>002585</t>
        </is>
      </c>
      <c r="B336" t="n">
        <v>0.002130699274710257</v>
      </c>
      <c r="C336" t="n">
        <v>86.36363636363636</v>
      </c>
      <c r="D336" t="n">
        <v>8.437666666666669</v>
      </c>
      <c r="E336" t="n">
        <v>4.200222222222222</v>
      </c>
    </row>
    <row r="337">
      <c r="A337" t="inlineStr">
        <is>
          <t>002241</t>
        </is>
      </c>
      <c r="B337" t="n">
        <v>0.008721478277333753</v>
      </c>
      <c r="C337" t="n">
        <v>86.35043562439498</v>
      </c>
      <c r="D337" t="n">
        <v>36.28805555555555</v>
      </c>
      <c r="E337" t="n">
        <v>3.382055555555556</v>
      </c>
    </row>
    <row r="338">
      <c r="A338" t="inlineStr">
        <is>
          <t>688126</t>
        </is>
      </c>
      <c r="B338" t="n">
        <v>0.008649911644719833</v>
      </c>
      <c r="C338" t="n">
        <v>86.34311512415354</v>
      </c>
      <c r="D338" t="n">
        <v>36.37422222222222</v>
      </c>
      <c r="E338" t="n">
        <v>12.43483333333333</v>
      </c>
    </row>
    <row r="339">
      <c r="A339" t="inlineStr">
        <is>
          <t>002681</t>
        </is>
      </c>
      <c r="B339" t="n">
        <v>0.001104282048400143</v>
      </c>
      <c r="C339" t="n">
        <v>85.86956521739131</v>
      </c>
      <c r="D339" t="n">
        <v>4.686611111111111</v>
      </c>
      <c r="E339" t="n">
        <v>2.352055555555555</v>
      </c>
    </row>
    <row r="340">
      <c r="A340" t="inlineStr">
        <is>
          <t>600842</t>
        </is>
      </c>
      <c r="B340" t="n">
        <v>0.001709406719259756</v>
      </c>
      <c r="C340" t="n">
        <v>85.63829787234044</v>
      </c>
      <c r="D340" t="n">
        <v>11.63238888888889</v>
      </c>
      <c r="E340" t="n">
        <v>0</v>
      </c>
    </row>
    <row r="341">
      <c r="A341" t="inlineStr">
        <is>
          <t>002139</t>
        </is>
      </c>
      <c r="B341" t="n">
        <v>0.001271396874213095</v>
      </c>
      <c r="C341" t="n">
        <v>85.58718861209964</v>
      </c>
      <c r="D341" t="n">
        <v>7.049111111111112</v>
      </c>
      <c r="E341" t="n">
        <v>3.9575</v>
      </c>
    </row>
    <row r="342">
      <c r="A342" t="inlineStr">
        <is>
          <t>601208</t>
        </is>
      </c>
      <c r="B342" t="n">
        <v>0.001996442389605359</v>
      </c>
      <c r="C342" t="n">
        <v>85.55008210180625</v>
      </c>
      <c r="D342" t="n">
        <v>9.065555555555555</v>
      </c>
      <c r="E342" t="n">
        <v>2.268833333333333</v>
      </c>
    </row>
    <row r="343">
      <c r="A343" t="inlineStr">
        <is>
          <t>300651</t>
        </is>
      </c>
      <c r="B343" t="n">
        <v>0.006145760661847308</v>
      </c>
      <c r="C343" t="n">
        <v>85.43307086614176</v>
      </c>
      <c r="D343" t="n">
        <v>37.59755555555555</v>
      </c>
      <c r="E343" t="n">
        <v>2.390444444444445</v>
      </c>
    </row>
    <row r="344">
      <c r="A344" t="inlineStr">
        <is>
          <t>000807</t>
        </is>
      </c>
      <c r="B344" t="n">
        <v>0.001908516139063498</v>
      </c>
      <c r="C344" t="n">
        <v>85.3960396039604</v>
      </c>
      <c r="D344" t="n">
        <v>6.213166666666667</v>
      </c>
      <c r="E344" t="n">
        <v>3.974277777777777</v>
      </c>
    </row>
    <row r="345">
      <c r="A345" t="inlineStr">
        <is>
          <t>688133</t>
        </is>
      </c>
      <c r="B345" t="n">
        <v>0.01833133382344743</v>
      </c>
      <c r="C345" t="n">
        <v>85.21041477444746</v>
      </c>
      <c r="D345" t="n">
        <v>112.305873015873</v>
      </c>
      <c r="E345" t="n">
        <v>12.80539682539682</v>
      </c>
    </row>
    <row r="346">
      <c r="A346" t="inlineStr">
        <is>
          <t>000768</t>
        </is>
      </c>
      <c r="B346" t="n">
        <v>0.00772551045972077</v>
      </c>
      <c r="C346" t="n">
        <v>85.1685393258427</v>
      </c>
      <c r="D346" t="n">
        <v>25.14322222222222</v>
      </c>
      <c r="E346" t="n">
        <v>1.458277777777778</v>
      </c>
    </row>
    <row r="347">
      <c r="A347" t="inlineStr">
        <is>
          <t>300171</t>
        </is>
      </c>
      <c r="B347" t="n">
        <v>0.003600002447961676</v>
      </c>
      <c r="C347" t="n">
        <v>84.94382022471912</v>
      </c>
      <c r="D347" t="n">
        <v>17.33616666666666</v>
      </c>
      <c r="E347" t="n">
        <v>3.696888888888889</v>
      </c>
    </row>
    <row r="348">
      <c r="A348" t="inlineStr">
        <is>
          <t>603288</t>
        </is>
      </c>
      <c r="B348" t="n">
        <v>0.03078770404063665</v>
      </c>
      <c r="C348" t="n">
        <v>83.59087564385577</v>
      </c>
      <c r="D348" t="n">
        <v>157.7776666666667</v>
      </c>
      <c r="E348" t="n">
        <v>0.1480555555555556</v>
      </c>
    </row>
    <row r="349">
      <c r="A349" t="inlineStr">
        <is>
          <t>600754</t>
        </is>
      </c>
      <c r="B349" t="n">
        <v>0.009683018831906243</v>
      </c>
      <c r="C349" t="n">
        <v>83.38171262699565</v>
      </c>
      <c r="D349" t="n">
        <v>41.13855555555556</v>
      </c>
      <c r="E349" t="n">
        <v>0.7402777777777778</v>
      </c>
    </row>
    <row r="350">
      <c r="A350" t="inlineStr">
        <is>
          <t>002932</t>
        </is>
      </c>
      <c r="B350" t="n">
        <v>0.01736358902786561</v>
      </c>
      <c r="C350" t="n">
        <v>83.32003192338388</v>
      </c>
      <c r="D350" t="n">
        <v>72.71944444444445</v>
      </c>
      <c r="E350" t="n">
        <v>9.514333333333333</v>
      </c>
    </row>
    <row r="351">
      <c r="A351" t="inlineStr">
        <is>
          <t>600926</t>
        </is>
      </c>
      <c r="B351" t="n">
        <v>0.002638598850086338</v>
      </c>
      <c r="C351" t="n">
        <v>83.25123152709362</v>
      </c>
      <c r="D351" t="n">
        <v>11.89377777777778</v>
      </c>
      <c r="E351" t="n">
        <v>0.7254999999999998</v>
      </c>
    </row>
    <row r="352">
      <c r="A352" t="inlineStr">
        <is>
          <t>603733</t>
        </is>
      </c>
      <c r="B352" t="n">
        <v>0.003470941472730585</v>
      </c>
      <c r="C352" t="n">
        <v>83.14680710994075</v>
      </c>
      <c r="D352" t="n">
        <v>20.62888888888889</v>
      </c>
      <c r="E352" t="n">
        <v>11.09716666666666</v>
      </c>
    </row>
    <row r="353">
      <c r="A353" t="inlineStr">
        <is>
          <t>000933</t>
        </is>
      </c>
      <c r="B353" t="n">
        <v>0.002058760291531462</v>
      </c>
      <c r="C353" t="n">
        <v>83.1168831168831</v>
      </c>
      <c r="D353" t="n">
        <v>5.689833333333334</v>
      </c>
      <c r="E353" t="n">
        <v>2.986444444444445</v>
      </c>
    </row>
    <row r="354">
      <c r="A354" t="inlineStr">
        <is>
          <t>002851</t>
        </is>
      </c>
      <c r="B354" t="n">
        <v>0.003048946815504597</v>
      </c>
      <c r="C354" t="n">
        <v>82.98479087452473</v>
      </c>
      <c r="D354" t="n">
        <v>31.29355555555556</v>
      </c>
      <c r="E354" t="n">
        <v>1.746222222222222</v>
      </c>
    </row>
    <row r="355">
      <c r="A355" t="inlineStr">
        <is>
          <t>603737</t>
        </is>
      </c>
      <c r="B355" t="n">
        <v>0.03440212208529531</v>
      </c>
      <c r="C355" t="n">
        <v>82.97504324190758</v>
      </c>
      <c r="D355" t="n">
        <v>133.1205</v>
      </c>
      <c r="E355" t="n">
        <v>0.6499444444444443</v>
      </c>
    </row>
    <row r="356">
      <c r="A356" t="inlineStr">
        <is>
          <t>002372</t>
        </is>
      </c>
      <c r="B356" t="n">
        <v>0.002900784449219593</v>
      </c>
      <c r="C356" t="n">
        <v>82.87841191066998</v>
      </c>
      <c r="D356" t="n">
        <v>15.64455555555556</v>
      </c>
      <c r="E356" t="n">
        <v>0.6969444444444444</v>
      </c>
    </row>
    <row r="357">
      <c r="A357" t="inlineStr">
        <is>
          <t>603899</t>
        </is>
      </c>
      <c r="B357" t="n">
        <v>0.01435414540753863</v>
      </c>
      <c r="C357" t="n">
        <v>82.60038240917783</v>
      </c>
      <c r="D357" t="n">
        <v>70.72811111111112</v>
      </c>
      <c r="E357" t="n">
        <v>0.3787222222222222</v>
      </c>
    </row>
    <row r="358">
      <c r="A358" t="inlineStr">
        <is>
          <t>600428</t>
        </is>
      </c>
      <c r="B358" t="n">
        <v>0.0005375777280664102</v>
      </c>
      <c r="C358" t="n">
        <v>82.25806451612905</v>
      </c>
      <c r="D358" t="n">
        <v>3.647944444444444</v>
      </c>
      <c r="E358" t="n">
        <v>1.4285</v>
      </c>
    </row>
    <row r="359">
      <c r="A359" t="inlineStr">
        <is>
          <t>300221</t>
        </is>
      </c>
      <c r="B359" t="n">
        <v>0.002522652114061892</v>
      </c>
      <c r="C359" t="n">
        <v>82.21757322175733</v>
      </c>
      <c r="D359" t="n">
        <v>6.541944444444444</v>
      </c>
      <c r="E359" t="n">
        <v>9.647388888888891</v>
      </c>
    </row>
    <row r="360">
      <c r="A360" t="inlineStr">
        <is>
          <t>601777</t>
        </is>
      </c>
      <c r="B360" t="n">
        <v>0.0004843093315041111</v>
      </c>
      <c r="C360" t="n">
        <v>82.13166144200625</v>
      </c>
      <c r="D360" t="n">
        <v>4.802388888888888</v>
      </c>
      <c r="E360" t="n">
        <v>2.058055555555555</v>
      </c>
    </row>
    <row r="361">
      <c r="A361" t="inlineStr">
        <is>
          <t>002312</t>
        </is>
      </c>
      <c r="B361" t="n">
        <v>0.0004826820443694056</v>
      </c>
      <c r="C361" t="n">
        <v>82.06896551724139</v>
      </c>
      <c r="D361" t="n">
        <v>5.718111111111111</v>
      </c>
      <c r="E361" t="n">
        <v>1.820944444444444</v>
      </c>
    </row>
    <row r="362">
      <c r="A362" t="inlineStr">
        <is>
          <t>002092</t>
        </is>
      </c>
      <c r="B362" t="n">
        <v>0.0006475293464595277</v>
      </c>
      <c r="C362" t="n">
        <v>81.99152542372883</v>
      </c>
      <c r="D362" t="n">
        <v>5.513222222222223</v>
      </c>
      <c r="E362" t="n">
        <v>1.615611111111111</v>
      </c>
    </row>
    <row r="363">
      <c r="A363" t="inlineStr">
        <is>
          <t>002884</t>
        </is>
      </c>
      <c r="B363" t="n">
        <v>0.006210721010317128</v>
      </c>
      <c r="C363" t="n">
        <v>81.94161575016972</v>
      </c>
      <c r="D363" t="n">
        <v>21.49966666666666</v>
      </c>
      <c r="E363" t="n">
        <v>1.903277777777778</v>
      </c>
    </row>
    <row r="364">
      <c r="A364" t="inlineStr">
        <is>
          <t>002390</t>
        </is>
      </c>
      <c r="B364" t="n">
        <v>0.001560901776936852</v>
      </c>
      <c r="C364" t="n">
        <v>81.93832599118942</v>
      </c>
      <c r="D364" t="n">
        <v>5.963777777777778</v>
      </c>
      <c r="E364" t="n">
        <v>1.228388888888889</v>
      </c>
    </row>
    <row r="365">
      <c r="A365" t="inlineStr">
        <is>
          <t>300196</t>
        </is>
      </c>
      <c r="B365" t="n">
        <v>0.002056674712079423</v>
      </c>
      <c r="C365" t="n">
        <v>81.81818181818184</v>
      </c>
      <c r="D365" t="n">
        <v>13.99122222222222</v>
      </c>
      <c r="E365" t="n">
        <v>2.081833333333333</v>
      </c>
    </row>
    <row r="366">
      <c r="A366" t="inlineStr">
        <is>
          <t>300208</t>
        </is>
      </c>
      <c r="B366" t="n">
        <v>0.006474546312580385</v>
      </c>
      <c r="C366" t="n">
        <v>81.81818181818184</v>
      </c>
      <c r="D366" t="n">
        <v>9.666333333333331</v>
      </c>
      <c r="E366" t="n">
        <v>4.147222222222222</v>
      </c>
    </row>
    <row r="367">
      <c r="A367" t="inlineStr">
        <is>
          <t>300782</t>
        </is>
      </c>
      <c r="B367" t="n">
        <v>0.1308662411946628</v>
      </c>
      <c r="C367" t="n">
        <v>81.5296377759835</v>
      </c>
      <c r="D367" t="n">
        <v>454.7063333333332</v>
      </c>
      <c r="E367" t="n">
        <v>3.496555555555556</v>
      </c>
    </row>
    <row r="368">
      <c r="A368" t="inlineStr">
        <is>
          <t>002074</t>
        </is>
      </c>
      <c r="B368" t="n">
        <v>0.005456948945387412</v>
      </c>
      <c r="C368" t="n">
        <v>81.50238818931825</v>
      </c>
      <c r="D368" t="n">
        <v>28.71483333333333</v>
      </c>
      <c r="E368" t="n">
        <v>4.717888888888889</v>
      </c>
    </row>
    <row r="369">
      <c r="A369" t="inlineStr">
        <is>
          <t>601388</t>
        </is>
      </c>
      <c r="B369" t="n">
        <v>0.000515665371258167</v>
      </c>
      <c r="C369" t="n">
        <v>81.43712574850299</v>
      </c>
      <c r="D369" t="n">
        <v>2.391055555555555</v>
      </c>
      <c r="E369" t="n">
        <v>3.774833333333333</v>
      </c>
    </row>
    <row r="370">
      <c r="A370" t="inlineStr">
        <is>
          <t>300518</t>
        </is>
      </c>
      <c r="B370" t="n">
        <v>0.01049744560109712</v>
      </c>
      <c r="C370" t="n">
        <v>81.37510879025238</v>
      </c>
      <c r="D370" t="n">
        <v>34.13544444444445</v>
      </c>
      <c r="E370" t="n">
        <v>5.657388888888889</v>
      </c>
    </row>
    <row r="371">
      <c r="A371" t="inlineStr">
        <is>
          <t>300776</t>
        </is>
      </c>
      <c r="B371" t="n">
        <v>0.02939164863986712</v>
      </c>
      <c r="C371" t="n">
        <v>81.30030959752324</v>
      </c>
      <c r="D371" t="n">
        <v>113.6853333333333</v>
      </c>
      <c r="E371" t="n">
        <v>3.613833333333333</v>
      </c>
    </row>
    <row r="372">
      <c r="A372" t="inlineStr">
        <is>
          <t>300549</t>
        </is>
      </c>
      <c r="B372" t="n">
        <v>0.01499901169270971</v>
      </c>
      <c r="C372" t="n">
        <v>80.90909090909089</v>
      </c>
      <c r="D372" t="n">
        <v>17.52572222222222</v>
      </c>
      <c r="E372" t="n">
        <v>5.827833333333333</v>
      </c>
    </row>
    <row r="373">
      <c r="A373" t="inlineStr">
        <is>
          <t>002353</t>
        </is>
      </c>
      <c r="B373" t="n">
        <v>0.003629556340864139</v>
      </c>
      <c r="C373" t="n">
        <v>80.82301238513783</v>
      </c>
      <c r="D373" t="n">
        <v>32.23549999999999</v>
      </c>
      <c r="E373" t="n">
        <v>2.507222222222222</v>
      </c>
    </row>
    <row r="374">
      <c r="A374" t="inlineStr">
        <is>
          <t>002803</t>
        </is>
      </c>
      <c r="B374" t="n">
        <v>0.009752425855448436</v>
      </c>
      <c r="C374" t="n">
        <v>80.79251513483763</v>
      </c>
      <c r="D374" t="n">
        <v>34.21205555555556</v>
      </c>
      <c r="E374" t="n">
        <v>2.774166666666666</v>
      </c>
    </row>
    <row r="375">
      <c r="A375" t="inlineStr">
        <is>
          <t>000725</t>
        </is>
      </c>
      <c r="B375" t="n">
        <v>0.0005686904486289554</v>
      </c>
      <c r="C375" t="n">
        <v>80.46875</v>
      </c>
      <c r="D375" t="n">
        <v>5.101444444444445</v>
      </c>
      <c r="E375" t="n">
        <v>2.837</v>
      </c>
    </row>
    <row r="376">
      <c r="A376" t="inlineStr">
        <is>
          <t>600363</t>
        </is>
      </c>
      <c r="B376" t="n">
        <v>0.006670521520064506</v>
      </c>
      <c r="C376" t="n">
        <v>80.24337866857552</v>
      </c>
      <c r="D376" t="n">
        <v>21.29766666666666</v>
      </c>
      <c r="E376" t="n">
        <v>4.863333333333333</v>
      </c>
    </row>
    <row r="377">
      <c r="A377" t="inlineStr">
        <is>
          <t>000589</t>
        </is>
      </c>
      <c r="B377" t="n">
        <v>0.001236926378138793</v>
      </c>
      <c r="C377" t="n">
        <v>79.94923857868019</v>
      </c>
      <c r="D377" t="n">
        <v>5.636055555555556</v>
      </c>
      <c r="E377" t="n">
        <v>2.8105</v>
      </c>
    </row>
    <row r="378">
      <c r="A378" t="inlineStr">
        <is>
          <t>600255</t>
        </is>
      </c>
      <c r="B378" t="n">
        <v>0.0004272420710774376</v>
      </c>
      <c r="C378" t="n">
        <v>79.43925233644858</v>
      </c>
      <c r="D378" t="n">
        <v>1.420888888888889</v>
      </c>
      <c r="E378" t="n">
        <v>1.641277777777777</v>
      </c>
    </row>
    <row r="379">
      <c r="A379" t="inlineStr">
        <is>
          <t>600006</t>
        </is>
      </c>
      <c r="B379" t="n">
        <v>0.002550133151150088</v>
      </c>
      <c r="C379" t="n">
        <v>79.23076923076924</v>
      </c>
      <c r="D379" t="n">
        <v>5.508555555555556</v>
      </c>
      <c r="E379" t="n">
        <v>3.016944444444444</v>
      </c>
    </row>
    <row r="380">
      <c r="A380" t="inlineStr">
        <is>
          <t>600416</t>
        </is>
      </c>
      <c r="B380" t="n">
        <v>0.002949035620180298</v>
      </c>
      <c r="C380" t="n">
        <v>79.13938260056126</v>
      </c>
      <c r="D380" t="n">
        <v>16.92922222222222</v>
      </c>
      <c r="E380" t="n">
        <v>1.039666666666667</v>
      </c>
    </row>
    <row r="381">
      <c r="A381" t="inlineStr">
        <is>
          <t>600151</t>
        </is>
      </c>
      <c r="B381" t="n">
        <v>0.001734957892999838</v>
      </c>
      <c r="C381" t="n">
        <v>79.09090909090908</v>
      </c>
      <c r="D381" t="n">
        <v>6.841444444444445</v>
      </c>
      <c r="E381" t="n">
        <v>2.740888888888889</v>
      </c>
    </row>
    <row r="382">
      <c r="A382" t="inlineStr">
        <is>
          <t>300623</t>
        </is>
      </c>
      <c r="B382" t="n">
        <v>0.01518140192929759</v>
      </c>
      <c r="C382" t="n">
        <v>79.03822441430334</v>
      </c>
      <c r="D382" t="n">
        <v>36.33766666666666</v>
      </c>
      <c r="E382" t="n">
        <v>6.287000000000001</v>
      </c>
    </row>
    <row r="383">
      <c r="A383" t="inlineStr">
        <is>
          <t>000333</t>
        </is>
      </c>
      <c r="B383" t="n">
        <v>0.01448635849416142</v>
      </c>
      <c r="C383" t="n">
        <v>78.9694865704367</v>
      </c>
      <c r="D383" t="n">
        <v>75.34105555555556</v>
      </c>
      <c r="E383" t="n">
        <v>0.3923333333333334</v>
      </c>
    </row>
    <row r="384">
      <c r="A384" t="inlineStr">
        <is>
          <t>600537</t>
        </is>
      </c>
      <c r="B384" t="n">
        <v>0.0006375764797837104</v>
      </c>
      <c r="C384" t="n">
        <v>78.87323943661973</v>
      </c>
      <c r="D384" t="n">
        <v>3.854</v>
      </c>
      <c r="E384" t="n">
        <v>2.734777777777778</v>
      </c>
    </row>
    <row r="385">
      <c r="A385" t="inlineStr">
        <is>
          <t>002129</t>
        </is>
      </c>
      <c r="B385" t="n">
        <v>0.002396820227212157</v>
      </c>
      <c r="C385" t="n">
        <v>78.81019830028329</v>
      </c>
      <c r="D385" t="n">
        <v>23.34438888888889</v>
      </c>
      <c r="E385" t="n">
        <v>2.940555555555556</v>
      </c>
    </row>
    <row r="386">
      <c r="A386" t="inlineStr">
        <is>
          <t>600290</t>
        </is>
      </c>
      <c r="B386" t="n">
        <v>0.0008487600532255208</v>
      </c>
      <c r="C386" t="n">
        <v>78.6764705882353</v>
      </c>
      <c r="D386" t="n">
        <v>1.692722222222222</v>
      </c>
      <c r="E386" t="n">
        <v>2.127055555555556</v>
      </c>
    </row>
    <row r="387">
      <c r="A387" t="inlineStr">
        <is>
          <t>002414</t>
        </is>
      </c>
      <c r="B387" t="n">
        <v>0.005864101239733369</v>
      </c>
      <c r="C387" t="n">
        <v>78.55450236966826</v>
      </c>
      <c r="D387" t="n">
        <v>36.00994444444445</v>
      </c>
      <c r="E387" t="n">
        <v>1.332277777777778</v>
      </c>
    </row>
    <row r="388">
      <c r="A388" t="inlineStr">
        <is>
          <t>002026</t>
        </is>
      </c>
      <c r="B388" t="n">
        <v>0.004375858234346984</v>
      </c>
      <c r="C388" t="n">
        <v>78.3567134268537</v>
      </c>
      <c r="D388" t="n">
        <v>9.043833333333332</v>
      </c>
      <c r="E388" t="n">
        <v>4.14561111111111</v>
      </c>
    </row>
    <row r="389">
      <c r="A389" t="inlineStr">
        <is>
          <t>000956</t>
        </is>
      </c>
      <c r="B389" t="n">
        <v>0.002661928542483408</v>
      </c>
      <c r="C389" t="n">
        <v>77.76119402985073</v>
      </c>
      <c r="D389" t="n">
        <v>8.50838888888889</v>
      </c>
      <c r="E389" t="n">
        <v>0</v>
      </c>
    </row>
    <row r="390">
      <c r="A390" t="inlineStr">
        <is>
          <t>000596</t>
        </is>
      </c>
      <c r="B390" t="n">
        <v>0.04160683746215165</v>
      </c>
      <c r="C390" t="n">
        <v>77.38215366873287</v>
      </c>
      <c r="D390" t="n">
        <v>209.8270555555556</v>
      </c>
      <c r="E390" t="n">
        <v>0.7051111111111111</v>
      </c>
    </row>
    <row r="391">
      <c r="A391" t="inlineStr">
        <is>
          <t>300413</t>
        </is>
      </c>
      <c r="B391" t="n">
        <v>0.006641368826529857</v>
      </c>
      <c r="C391" t="n">
        <v>77.15789473684211</v>
      </c>
      <c r="D391" t="n">
        <v>66.88644444444445</v>
      </c>
      <c r="E391" t="n">
        <v>1.024666666666667</v>
      </c>
    </row>
    <row r="392">
      <c r="A392" t="inlineStr">
        <is>
          <t>000708</t>
        </is>
      </c>
      <c r="B392" t="n">
        <v>0.002755886996451699</v>
      </c>
      <c r="C392" t="n">
        <v>77.14819427148197</v>
      </c>
      <c r="D392" t="n">
        <v>18.93755555555556</v>
      </c>
      <c r="E392" t="n">
        <v>0.6348333333333332</v>
      </c>
    </row>
    <row r="393">
      <c r="A393" t="inlineStr">
        <is>
          <t>600885</t>
        </is>
      </c>
      <c r="B393" t="n">
        <v>0.006560614395338032</v>
      </c>
      <c r="C393" t="n">
        <v>76.89417658108954</v>
      </c>
      <c r="D393" t="n">
        <v>45.43644444444444</v>
      </c>
      <c r="E393" t="n">
        <v>1.157222222222222</v>
      </c>
    </row>
    <row r="394">
      <c r="A394" t="inlineStr">
        <is>
          <t>000830</t>
        </is>
      </c>
      <c r="B394" t="n">
        <v>0.002713959843147164</v>
      </c>
      <c r="C394" t="n">
        <v>76.83089214380826</v>
      </c>
      <c r="D394" t="n">
        <v>10.42277777777778</v>
      </c>
      <c r="E394" t="n">
        <v>2.760388888888889</v>
      </c>
    </row>
    <row r="395">
      <c r="A395" t="inlineStr">
        <is>
          <t>300054</t>
        </is>
      </c>
      <c r="B395" t="n">
        <v>0.002161887056322373</v>
      </c>
      <c r="C395" t="n">
        <v>76.80372381691231</v>
      </c>
      <c r="D395" t="n">
        <v>16.78816666666667</v>
      </c>
      <c r="E395" t="n">
        <v>3.491166666666667</v>
      </c>
    </row>
    <row r="396">
      <c r="A396" t="inlineStr">
        <is>
          <t>603233</t>
        </is>
      </c>
      <c r="B396" t="n">
        <v>0.00661053669058185</v>
      </c>
      <c r="C396" t="n">
        <v>76.77915719531387</v>
      </c>
      <c r="D396" t="n">
        <v>79.57133333333333</v>
      </c>
      <c r="E396" t="n">
        <v>1.476444444444444</v>
      </c>
    </row>
    <row r="397">
      <c r="A397" t="inlineStr">
        <is>
          <t>603599</t>
        </is>
      </c>
      <c r="B397" t="n">
        <v>0.002879782151759519</v>
      </c>
      <c r="C397" t="n">
        <v>76.6217870257038</v>
      </c>
      <c r="D397" t="n">
        <v>19.58833333333333</v>
      </c>
      <c r="E397" t="n">
        <v>1.885611111111111</v>
      </c>
    </row>
    <row r="398">
      <c r="A398" t="inlineStr">
        <is>
          <t>603993</t>
        </is>
      </c>
      <c r="B398" t="n">
        <v>0.0009438735288050353</v>
      </c>
      <c r="C398" t="n">
        <v>76.45429362880887</v>
      </c>
      <c r="D398" t="n">
        <v>4.428666666666667</v>
      </c>
      <c r="E398" t="n">
        <v>1.455611111111111</v>
      </c>
    </row>
    <row r="399">
      <c r="A399" t="inlineStr">
        <is>
          <t>002068</t>
        </is>
      </c>
      <c r="B399" t="n">
        <v>0.0009098116914329088</v>
      </c>
      <c r="C399" t="n">
        <v>76.14678899082567</v>
      </c>
      <c r="D399" t="n">
        <v>5.358055555555556</v>
      </c>
      <c r="E399" t="n">
        <v>2.573777777777777</v>
      </c>
    </row>
    <row r="400">
      <c r="A400" t="inlineStr">
        <is>
          <t>000981</t>
        </is>
      </c>
      <c r="B400" t="n">
        <v>0.0003967411947364226</v>
      </c>
      <c r="C400" t="n">
        <v>76.1194029850746</v>
      </c>
      <c r="D400" t="n">
        <v>1.781166666666667</v>
      </c>
      <c r="E400" t="n">
        <v>0.7353888888888889</v>
      </c>
    </row>
    <row r="401">
      <c r="A401" t="inlineStr">
        <is>
          <t>000157</t>
        </is>
      </c>
      <c r="B401" t="n">
        <v>0.001413948472836534</v>
      </c>
      <c r="C401" t="n">
        <v>75.94202898550724</v>
      </c>
      <c r="D401" t="n">
        <v>8.354111111111113</v>
      </c>
      <c r="E401" t="n">
        <v>1.404611111111111</v>
      </c>
    </row>
    <row r="402">
      <c r="A402" t="inlineStr">
        <is>
          <t>300224</t>
        </is>
      </c>
      <c r="B402" t="n">
        <v>0.00130050234062197</v>
      </c>
      <c r="C402" t="n">
        <v>75.9305210918114</v>
      </c>
      <c r="D402" t="n">
        <v>10.644</v>
      </c>
      <c r="E402" t="n">
        <v>2.539444444444444</v>
      </c>
    </row>
    <row r="403">
      <c r="A403" t="inlineStr">
        <is>
          <t>603100</t>
        </is>
      </c>
      <c r="B403" t="n">
        <v>0.001574191491720312</v>
      </c>
      <c r="C403" t="n">
        <v>75.81453634085211</v>
      </c>
      <c r="D403" t="n">
        <v>10.1345</v>
      </c>
      <c r="E403" t="n">
        <v>1.056166666666667</v>
      </c>
    </row>
    <row r="404">
      <c r="A404" t="inlineStr">
        <is>
          <t>601866</t>
        </is>
      </c>
      <c r="B404" t="n">
        <v>0.0004702020964994</v>
      </c>
      <c r="C404" t="n">
        <v>75.51020408163265</v>
      </c>
      <c r="D404" t="n">
        <v>2.288222222222222</v>
      </c>
      <c r="E404" t="n">
        <v>1.123666666666667</v>
      </c>
    </row>
    <row r="405">
      <c r="A405" t="inlineStr">
        <is>
          <t>300062</t>
        </is>
      </c>
      <c r="B405" t="n">
        <v>0.01191636374807678</v>
      </c>
      <c r="C405" t="n">
        <v>75.21514629948365</v>
      </c>
      <c r="D405" t="n">
        <v>9.167499999999999</v>
      </c>
      <c r="E405" t="n">
        <v>12.72061111111111</v>
      </c>
    </row>
    <row r="406">
      <c r="A406" t="inlineStr">
        <is>
          <t>002340</t>
        </is>
      </c>
      <c r="B406" t="n">
        <v>0.001249536676378725</v>
      </c>
      <c r="C406" t="n">
        <v>74.94692144373674</v>
      </c>
      <c r="D406" t="n">
        <v>5.467444444444443</v>
      </c>
      <c r="E406" t="n">
        <v>4.582055555555556</v>
      </c>
    </row>
    <row r="407">
      <c r="A407" t="inlineStr">
        <is>
          <t>300858</t>
        </is>
      </c>
      <c r="B407" t="n">
        <v>0.009705243095096083</v>
      </c>
      <c r="C407" t="n">
        <v>74.45062994433049</v>
      </c>
      <c r="D407" t="n">
        <v>68.2413492063492</v>
      </c>
      <c r="E407" t="n">
        <v>10.41</v>
      </c>
    </row>
    <row r="408">
      <c r="A408" t="inlineStr">
        <is>
          <t>600733</t>
        </is>
      </c>
      <c r="B408" t="n">
        <v>0.001085776105573303</v>
      </c>
      <c r="C408" t="n">
        <v>74.28571428571429</v>
      </c>
      <c r="D408" t="n">
        <v>7.166722222222222</v>
      </c>
      <c r="E408" t="n">
        <v>2.283111111111111</v>
      </c>
    </row>
    <row r="409">
      <c r="A409" t="inlineStr">
        <is>
          <t>300521</t>
        </is>
      </c>
      <c r="B409" t="n">
        <v>0.003907053772766423</v>
      </c>
      <c r="C409" t="n">
        <v>74.2713567839196</v>
      </c>
      <c r="D409" t="n">
        <v>21.79138888888889</v>
      </c>
      <c r="E409" t="n">
        <v>2.701388888888889</v>
      </c>
    </row>
    <row r="410">
      <c r="A410" t="inlineStr">
        <is>
          <t>300207</t>
        </is>
      </c>
      <c r="B410" t="n">
        <v>0.005712195751077213</v>
      </c>
      <c r="C410" t="n">
        <v>74.24242424242425</v>
      </c>
      <c r="D410" t="n">
        <v>24.61916666666666</v>
      </c>
      <c r="E410" t="n">
        <v>2.872555555555555</v>
      </c>
    </row>
    <row r="411">
      <c r="A411" t="inlineStr">
        <is>
          <t>600956</t>
        </is>
      </c>
      <c r="B411" t="n">
        <v>0.001146364868108216</v>
      </c>
      <c r="C411" t="n">
        <v>74.23580786026203</v>
      </c>
      <c r="D411" t="n">
        <v>9.429657534246575</v>
      </c>
      <c r="E411" t="n">
        <v>10.56554794520548</v>
      </c>
    </row>
    <row r="412">
      <c r="A412" t="inlineStr">
        <is>
          <t>002867</t>
        </is>
      </c>
      <c r="B412" t="n">
        <v>0.002246683289645896</v>
      </c>
      <c r="C412" t="n">
        <v>74.06593406593407</v>
      </c>
      <c r="D412" t="n">
        <v>25.53916666666667</v>
      </c>
      <c r="E412" t="n">
        <v>0.7744444444444443</v>
      </c>
    </row>
    <row r="413">
      <c r="A413" t="inlineStr">
        <is>
          <t>300721</t>
        </is>
      </c>
      <c r="B413" t="n">
        <v>0.006614600743947185</v>
      </c>
      <c r="C413" t="n">
        <v>73.81738173817382</v>
      </c>
      <c r="D413" t="n">
        <v>28.49627777777778</v>
      </c>
      <c r="E413" t="n">
        <v>12.32416666666667</v>
      </c>
    </row>
    <row r="414">
      <c r="A414" t="inlineStr">
        <is>
          <t>601016</t>
        </is>
      </c>
      <c r="B414" t="n">
        <v>0.0004263835789792075</v>
      </c>
      <c r="C414" t="n">
        <v>73.63636363636361</v>
      </c>
      <c r="D414" t="n">
        <v>2.7755</v>
      </c>
      <c r="E414" t="n">
        <v>2.018166666666667</v>
      </c>
    </row>
    <row r="415">
      <c r="A415" t="inlineStr">
        <is>
          <t>300244</t>
        </is>
      </c>
      <c r="B415" t="n">
        <v>0.004533680235288505</v>
      </c>
      <c r="C415" t="n">
        <v>73.61867704280156</v>
      </c>
      <c r="D415" t="n">
        <v>36.37305555555555</v>
      </c>
      <c r="E415" t="n">
        <v>2.495611111111111</v>
      </c>
    </row>
    <row r="416">
      <c r="A416" t="inlineStr">
        <is>
          <t>300769</t>
        </is>
      </c>
      <c r="B416" t="n">
        <v>0.04559552667697285</v>
      </c>
      <c r="C416" t="n">
        <v>73.32295027255536</v>
      </c>
      <c r="D416" t="n">
        <v>114.3081111111111</v>
      </c>
      <c r="E416" t="n">
        <v>4.432777777777778</v>
      </c>
    </row>
    <row r="417">
      <c r="A417" t="inlineStr">
        <is>
          <t>601968</t>
        </is>
      </c>
      <c r="B417" t="n">
        <v>0.001289796924891017</v>
      </c>
      <c r="C417" t="n">
        <v>73.11827956989248</v>
      </c>
      <c r="D417" t="n">
        <v>7.146277777777778</v>
      </c>
      <c r="E417" t="n">
        <v>0.9437777777777777</v>
      </c>
    </row>
    <row r="418">
      <c r="A418" t="inlineStr">
        <is>
          <t>688686</t>
        </is>
      </c>
      <c r="B418" t="n">
        <v>0.02631171429485759</v>
      </c>
      <c r="C418" t="n">
        <v>72.97047970479704</v>
      </c>
      <c r="D418" t="n">
        <v>320.4673684210526</v>
      </c>
      <c r="E418" t="n">
        <v>15.66157894736842</v>
      </c>
    </row>
    <row r="419">
      <c r="A419" t="inlineStr">
        <is>
          <t>600305</t>
        </is>
      </c>
      <c r="B419" t="n">
        <v>0.001912994605254954</v>
      </c>
      <c r="C419" t="n">
        <v>72.48189598420014</v>
      </c>
      <c r="D419" t="n">
        <v>21.16422222222222</v>
      </c>
      <c r="E419" t="n">
        <v>2.034888888888889</v>
      </c>
    </row>
    <row r="420">
      <c r="A420" t="inlineStr">
        <is>
          <t>000659</t>
        </is>
      </c>
      <c r="B420" t="n">
        <v>0.0002940844987884429</v>
      </c>
      <c r="C420" t="n">
        <v>72.46376811594205</v>
      </c>
      <c r="D420" t="n">
        <v>2.551444444444444</v>
      </c>
      <c r="E420" t="n">
        <v>1.315888888888889</v>
      </c>
    </row>
    <row r="421">
      <c r="A421" t="inlineStr">
        <is>
          <t>000780</t>
        </is>
      </c>
      <c r="B421" t="n">
        <v>0.0006022794551106701</v>
      </c>
      <c r="C421" t="n">
        <v>72.34042553191489</v>
      </c>
      <c r="D421" t="n">
        <v>2.749277777777778</v>
      </c>
      <c r="E421" t="n">
        <v>0.4712777777777777</v>
      </c>
    </row>
    <row r="422">
      <c r="A422" t="inlineStr">
        <is>
          <t>002841</t>
        </is>
      </c>
      <c r="B422" t="n">
        <v>0.004181868614993352</v>
      </c>
      <c r="C422" t="n">
        <v>72.28047182175621</v>
      </c>
      <c r="D422" t="n">
        <v>100.2397222222222</v>
      </c>
      <c r="E422" t="n">
        <v>0.3669444444444445</v>
      </c>
    </row>
    <row r="423">
      <c r="A423" t="inlineStr">
        <is>
          <t>002705</t>
        </is>
      </c>
      <c r="B423" t="n">
        <v>0.004698533910419701</v>
      </c>
      <c r="C423" t="n">
        <v>71.9837783034809</v>
      </c>
      <c r="D423" t="n">
        <v>41.80311111111111</v>
      </c>
      <c r="E423" t="n">
        <v>0.7332222222222223</v>
      </c>
    </row>
    <row r="424">
      <c r="A424" t="inlineStr">
        <is>
          <t>300840</t>
        </is>
      </c>
      <c r="B424" t="n">
        <v>0.004461370843155133</v>
      </c>
      <c r="C424" t="n">
        <v>71.92982456140349</v>
      </c>
      <c r="D424" t="n">
        <v>20.37381294964029</v>
      </c>
      <c r="E424" t="n">
        <v>17.66618705035971</v>
      </c>
    </row>
    <row r="425">
      <c r="A425" t="inlineStr">
        <is>
          <t>002145</t>
        </is>
      </c>
      <c r="B425" t="n">
        <v>0.0004570977089574102</v>
      </c>
      <c r="C425" t="n">
        <v>71.86813186813188</v>
      </c>
      <c r="D425" t="n">
        <v>5.550722222222223</v>
      </c>
      <c r="E425" t="n">
        <v>2.359333333333333</v>
      </c>
    </row>
    <row r="426">
      <c r="A426" t="inlineStr">
        <is>
          <t>300760</t>
        </is>
      </c>
      <c r="B426" t="n">
        <v>0.04170199684148645</v>
      </c>
      <c r="C426" t="n">
        <v>71.77288353292283</v>
      </c>
      <c r="D426" t="n">
        <v>343.0934444444444</v>
      </c>
      <c r="E426" t="n">
        <v>1.008666666666667</v>
      </c>
    </row>
    <row r="427">
      <c r="A427" t="inlineStr">
        <is>
          <t>300741</t>
        </is>
      </c>
      <c r="B427" t="n">
        <v>0.01086203082313798</v>
      </c>
      <c r="C427" t="n">
        <v>71.7627118644068</v>
      </c>
      <c r="D427" t="n">
        <v>49.91244444444445</v>
      </c>
      <c r="E427" t="n">
        <v>3.320444444444444</v>
      </c>
    </row>
    <row r="428">
      <c r="A428" t="inlineStr">
        <is>
          <t>600071</t>
        </is>
      </c>
      <c r="B428" t="n">
        <v>0.001314752398576951</v>
      </c>
      <c r="C428" t="n">
        <v>71.7023675310034</v>
      </c>
      <c r="D428" t="n">
        <v>10.91861111111111</v>
      </c>
      <c r="E428" t="n">
        <v>2.332888888888889</v>
      </c>
    </row>
    <row r="429">
      <c r="A429" t="inlineStr">
        <is>
          <t>300492</t>
        </is>
      </c>
      <c r="B429" t="n">
        <v>0.004544662757259502</v>
      </c>
      <c r="C429" t="n">
        <v>71.65814463111761</v>
      </c>
      <c r="D429" t="n">
        <v>44.65188888888889</v>
      </c>
      <c r="E429" t="n">
        <v>1.394222222222222</v>
      </c>
    </row>
    <row r="430">
      <c r="A430" t="inlineStr">
        <is>
          <t>000831</t>
        </is>
      </c>
      <c r="B430" t="n">
        <v>0.001024891186835927</v>
      </c>
      <c r="C430" t="n">
        <v>71.42857142857142</v>
      </c>
      <c r="D430" t="n">
        <v>13.52761111111111</v>
      </c>
      <c r="E430" t="n">
        <v>4.182499999999999</v>
      </c>
    </row>
    <row r="431">
      <c r="A431" t="inlineStr">
        <is>
          <t>688116</t>
        </is>
      </c>
      <c r="B431" t="n">
        <v>0.007946480705986312</v>
      </c>
      <c r="C431" t="n">
        <v>71.21472392638036</v>
      </c>
      <c r="D431" t="n">
        <v>48.39599999999999</v>
      </c>
      <c r="E431" t="n">
        <v>4.237722222222222</v>
      </c>
    </row>
    <row r="432">
      <c r="A432" t="inlineStr">
        <is>
          <t>601995</t>
        </is>
      </c>
      <c r="B432" t="n">
        <v>0.004817987824478499</v>
      </c>
      <c r="C432" t="n">
        <v>71.08753315649865</v>
      </c>
      <c r="D432" t="n">
        <v>63.37677419354838</v>
      </c>
      <c r="E432" t="n">
        <v>19.2108064516129</v>
      </c>
    </row>
    <row r="433">
      <c r="A433" t="inlineStr">
        <is>
          <t>600197</t>
        </is>
      </c>
      <c r="B433" t="n">
        <v>0.004660929598621002</v>
      </c>
      <c r="C433" t="n">
        <v>70.97253155159613</v>
      </c>
      <c r="D433" t="n">
        <v>20.942</v>
      </c>
      <c r="E433" t="n">
        <v>4.756388888888889</v>
      </c>
    </row>
    <row r="434">
      <c r="A434" t="inlineStr">
        <is>
          <t>601028</t>
        </is>
      </c>
      <c r="B434" t="n">
        <v>0.001271312025475544</v>
      </c>
      <c r="C434" t="n">
        <v>70.91690544412606</v>
      </c>
      <c r="D434" t="n">
        <v>11.61855555555556</v>
      </c>
      <c r="E434" t="n">
        <v>0.8091666666666667</v>
      </c>
    </row>
    <row r="435">
      <c r="A435" t="inlineStr">
        <is>
          <t>688399</t>
        </is>
      </c>
      <c r="B435" t="n">
        <v>0.1137816130249526</v>
      </c>
      <c r="C435" t="n">
        <v>70.88836477987421</v>
      </c>
      <c r="D435" t="n">
        <v>236.6641111111111</v>
      </c>
      <c r="E435" t="n">
        <v>10.84788888888889</v>
      </c>
    </row>
    <row r="436">
      <c r="A436" t="inlineStr">
        <is>
          <t>000738</t>
        </is>
      </c>
      <c r="B436" t="n">
        <v>0.003850462298089186</v>
      </c>
      <c r="C436" t="n">
        <v>70.8238851095994</v>
      </c>
      <c r="D436" t="n">
        <v>19.03266666666666</v>
      </c>
      <c r="E436" t="n">
        <v>2.645888888888889</v>
      </c>
    </row>
    <row r="437">
      <c r="A437" t="inlineStr">
        <is>
          <t>000625</t>
        </is>
      </c>
      <c r="B437" t="n">
        <v>0.008539577550103249</v>
      </c>
      <c r="C437" t="n">
        <v>70.78651685393258</v>
      </c>
      <c r="D437" t="n">
        <v>15.42644444444444</v>
      </c>
      <c r="E437" t="n">
        <v>2.295111111111111</v>
      </c>
    </row>
    <row r="438">
      <c r="A438" t="inlineStr">
        <is>
          <t>300777</t>
        </is>
      </c>
      <c r="B438" t="n">
        <v>0.00679334959875564</v>
      </c>
      <c r="C438" t="n">
        <v>70.68145800316958</v>
      </c>
      <c r="D438" t="n">
        <v>45.7135</v>
      </c>
      <c r="E438" t="n">
        <v>2.182277777777778</v>
      </c>
    </row>
    <row r="439">
      <c r="A439" t="inlineStr">
        <is>
          <t>300035</t>
        </is>
      </c>
      <c r="B439" t="n">
        <v>0.001861662980666139</v>
      </c>
      <c r="C439" t="n">
        <v>70.53206002728514</v>
      </c>
      <c r="D439" t="n">
        <v>10.04988888888889</v>
      </c>
      <c r="E439" t="n">
        <v>5.679611111111111</v>
      </c>
    </row>
    <row r="440">
      <c r="A440" t="inlineStr">
        <is>
          <t>300470</t>
        </is>
      </c>
      <c r="B440" t="n">
        <v>0.006472873938580188</v>
      </c>
      <c r="C440" t="n">
        <v>70.25761124121779</v>
      </c>
      <c r="D440" t="n">
        <v>39.54338888888888</v>
      </c>
      <c r="E440" t="n">
        <v>1.335222222222222</v>
      </c>
    </row>
    <row r="441">
      <c r="A441" t="inlineStr">
        <is>
          <t>600803</t>
        </is>
      </c>
      <c r="B441" t="n">
        <v>0.001184223355622347</v>
      </c>
      <c r="C441" t="n">
        <v>70.10752688172042</v>
      </c>
      <c r="D441" t="n">
        <v>12.30622222222222</v>
      </c>
      <c r="E441" t="n">
        <v>0.8686666666666666</v>
      </c>
    </row>
    <row r="442">
      <c r="A442" t="inlineStr">
        <is>
          <t>603661</t>
        </is>
      </c>
      <c r="B442" t="n">
        <v>0.01478252161808725</v>
      </c>
      <c r="C442" t="n">
        <v>70.08350129570977</v>
      </c>
      <c r="D442" t="n">
        <v>60.75516666666667</v>
      </c>
      <c r="E442" t="n">
        <v>5.840166666666667</v>
      </c>
    </row>
    <row r="443">
      <c r="A443" t="inlineStr">
        <is>
          <t>603087</t>
        </is>
      </c>
      <c r="B443" t="n">
        <v>0.05754362709014672</v>
      </c>
      <c r="C443" t="n">
        <v>70.08115814871682</v>
      </c>
      <c r="D443" t="n">
        <v>147.4442465753425</v>
      </c>
      <c r="E443" t="n">
        <v>5.412191780821918</v>
      </c>
    </row>
    <row r="444">
      <c r="A444" t="inlineStr">
        <is>
          <t>688200</t>
        </is>
      </c>
      <c r="B444" t="n">
        <v>0.04068541301617248</v>
      </c>
      <c r="C444" t="n">
        <v>70.00627483790001</v>
      </c>
      <c r="D444" t="n">
        <v>292.8848333333333</v>
      </c>
      <c r="E444" t="n">
        <v>5.760055555555555</v>
      </c>
    </row>
    <row r="445">
      <c r="A445" t="inlineStr">
        <is>
          <t>002730</t>
        </is>
      </c>
      <c r="B445" t="n">
        <v>0.002429689722726026</v>
      </c>
      <c r="C445" t="n">
        <v>70</v>
      </c>
      <c r="D445" t="n">
        <v>10.38055555555556</v>
      </c>
      <c r="E445" t="n">
        <v>2.373833333333333</v>
      </c>
    </row>
    <row r="446">
      <c r="A446" t="inlineStr">
        <is>
          <t>600997</t>
        </is>
      </c>
      <c r="B446" t="n">
        <v>0.0003328200419109511</v>
      </c>
      <c r="C446" t="n">
        <v>69.9769053117783</v>
      </c>
      <c r="D446" t="n">
        <v>5.243333333333333</v>
      </c>
      <c r="E446" t="n">
        <v>1.001722222222222</v>
      </c>
    </row>
    <row r="447">
      <c r="A447" t="inlineStr">
        <is>
          <t>688339</t>
        </is>
      </c>
      <c r="B447" t="n">
        <v>0.06090134581571318</v>
      </c>
      <c r="C447" t="n">
        <v>69.94442069260367</v>
      </c>
      <c r="D447" t="n">
        <v>203.1298275862069</v>
      </c>
      <c r="E447" t="n">
        <v>9.911206896551725</v>
      </c>
    </row>
    <row r="448">
      <c r="A448" t="inlineStr">
        <is>
          <t>300835</t>
        </is>
      </c>
      <c r="B448" t="n">
        <v>0.007454297538428794</v>
      </c>
      <c r="C448" t="n">
        <v>69.61805555555556</v>
      </c>
      <c r="D448" t="n">
        <v>60.491775147929</v>
      </c>
      <c r="E448" t="n">
        <v>14.20301775147929</v>
      </c>
    </row>
    <row r="449">
      <c r="A449" t="inlineStr">
        <is>
          <t>600595</t>
        </is>
      </c>
      <c r="B449" t="n">
        <v>0.0004212412358919444</v>
      </c>
      <c r="C449" t="n">
        <v>69.48051948051948</v>
      </c>
      <c r="D449" t="n">
        <v>2.009888888888889</v>
      </c>
      <c r="E449" t="n">
        <v>0.5346666666666667</v>
      </c>
    </row>
    <row r="450">
      <c r="A450" t="inlineStr">
        <is>
          <t>300569</t>
        </is>
      </c>
      <c r="B450" t="n">
        <v>0.007825533178018072</v>
      </c>
      <c r="C450" t="n">
        <v>69.46745562130178</v>
      </c>
      <c r="D450" t="n">
        <v>13.32216666666667</v>
      </c>
      <c r="E450" t="n">
        <v>8.772222222222222</v>
      </c>
    </row>
    <row r="451">
      <c r="A451" t="inlineStr">
        <is>
          <t>601021</t>
        </is>
      </c>
      <c r="B451" t="n">
        <v>0.005289568830978589</v>
      </c>
      <c r="C451" t="n">
        <v>69.45319209848269</v>
      </c>
      <c r="D451" t="n">
        <v>44.42422222222223</v>
      </c>
      <c r="E451" t="n">
        <v>0.6883888888888888</v>
      </c>
    </row>
    <row r="452">
      <c r="A452" t="inlineStr">
        <is>
          <t>600600</t>
        </is>
      </c>
      <c r="B452" t="n">
        <v>0.01118118320012377</v>
      </c>
      <c r="C452" t="n">
        <v>69.36690384966246</v>
      </c>
      <c r="D452" t="n">
        <v>81.27683333333333</v>
      </c>
      <c r="E452" t="n">
        <v>1.036055555555556</v>
      </c>
    </row>
    <row r="453">
      <c r="A453" t="inlineStr">
        <is>
          <t>300859</t>
        </is>
      </c>
      <c r="B453" t="n">
        <v>0.01317217138666425</v>
      </c>
      <c r="C453" t="n">
        <v>69.08212560386472</v>
      </c>
      <c r="D453" t="n">
        <v>26.31406779661017</v>
      </c>
      <c r="E453" t="n">
        <v>19.86610169491525</v>
      </c>
    </row>
    <row r="454">
      <c r="A454" t="inlineStr">
        <is>
          <t>600280</t>
        </is>
      </c>
      <c r="B454" t="n">
        <v>0.0004578009605761121</v>
      </c>
      <c r="C454" t="n">
        <v>69.07894736842104</v>
      </c>
      <c r="D454" t="n">
        <v>1.880444444444445</v>
      </c>
      <c r="E454" t="n">
        <v>0.5878333333333333</v>
      </c>
    </row>
    <row r="455">
      <c r="A455" t="inlineStr">
        <is>
          <t>002382</t>
        </is>
      </c>
      <c r="B455" t="n">
        <v>0.004350468737090715</v>
      </c>
      <c r="C455" t="n">
        <v>68.95910780669143</v>
      </c>
      <c r="D455" t="n">
        <v>24.88811111111111</v>
      </c>
      <c r="E455" t="n">
        <v>4.689277777777777</v>
      </c>
    </row>
    <row r="456">
      <c r="A456" t="inlineStr">
        <is>
          <t>300185</t>
        </is>
      </c>
      <c r="B456" t="n">
        <v>0.002204917515946544</v>
      </c>
      <c r="C456" t="n">
        <v>68.71794871794872</v>
      </c>
      <c r="D456" t="n">
        <v>3.374722222222223</v>
      </c>
      <c r="E456" t="n">
        <v>7.01288888888889</v>
      </c>
    </row>
    <row r="457">
      <c r="A457" t="inlineStr">
        <is>
          <t>000001</t>
        </is>
      </c>
      <c r="B457" t="n">
        <v>0.002490596752754238</v>
      </c>
      <c r="C457" t="n">
        <v>68.09905316824469</v>
      </c>
      <c r="D457" t="n">
        <v>16.17933333333333</v>
      </c>
      <c r="E457" t="n">
        <v>0.5943888888888887</v>
      </c>
    </row>
    <row r="458">
      <c r="A458" t="inlineStr">
        <is>
          <t>603369</t>
        </is>
      </c>
      <c r="B458" t="n">
        <v>0.006376195902850704</v>
      </c>
      <c r="C458" t="n">
        <v>68.09707013909441</v>
      </c>
      <c r="D458" t="n">
        <v>47.64194444444444</v>
      </c>
      <c r="E458" t="n">
        <v>0.9777777777777777</v>
      </c>
    </row>
    <row r="459">
      <c r="A459" t="inlineStr">
        <is>
          <t>002285</t>
        </is>
      </c>
      <c r="B459" t="n">
        <v>0.002043892672459559</v>
      </c>
      <c r="C459" t="n">
        <v>68.09338521400781</v>
      </c>
      <c r="D459" t="n">
        <v>4.528277777777777</v>
      </c>
      <c r="E459" t="n">
        <v>1.919055555555556</v>
      </c>
    </row>
    <row r="460">
      <c r="A460" t="inlineStr">
        <is>
          <t>002821</t>
        </is>
      </c>
      <c r="B460" t="n">
        <v>0.0228852999906499</v>
      </c>
      <c r="C460" t="n">
        <v>67.92915822042036</v>
      </c>
      <c r="D460" t="n">
        <v>251.7815555555556</v>
      </c>
      <c r="E460" t="n">
        <v>1.181888888888889</v>
      </c>
    </row>
    <row r="461">
      <c r="A461" t="inlineStr">
        <is>
          <t>300402</t>
        </is>
      </c>
      <c r="B461" t="n">
        <v>0.009620297138441607</v>
      </c>
      <c r="C461" t="n">
        <v>67.90419161676647</v>
      </c>
      <c r="D461" t="n">
        <v>14.50261111111111</v>
      </c>
      <c r="E461" t="n">
        <v>4.563722222222222</v>
      </c>
    </row>
    <row r="462">
      <c r="A462" t="inlineStr">
        <is>
          <t>002833</t>
        </is>
      </c>
      <c r="B462" t="n">
        <v>0.008895318232818828</v>
      </c>
      <c r="C462" t="n">
        <v>67.86001609010457</v>
      </c>
      <c r="D462" t="n">
        <v>36.99194444444444</v>
      </c>
      <c r="E462" t="n">
        <v>1.672166666666667</v>
      </c>
    </row>
    <row r="463">
      <c r="A463" t="inlineStr">
        <is>
          <t>600685</t>
        </is>
      </c>
      <c r="B463" t="n">
        <v>0.00875651727489994</v>
      </c>
      <c r="C463" t="n">
        <v>67.82496782496783</v>
      </c>
      <c r="D463" t="n">
        <v>26.64466666666667</v>
      </c>
      <c r="E463" t="n">
        <v>3.125777777777778</v>
      </c>
    </row>
    <row r="464">
      <c r="A464" t="inlineStr">
        <is>
          <t>603809</t>
        </is>
      </c>
      <c r="B464" t="n">
        <v>0.008339683391410826</v>
      </c>
      <c r="C464" t="n">
        <v>67.78639104220501</v>
      </c>
      <c r="D464" t="n">
        <v>20.39633333333333</v>
      </c>
      <c r="E464" t="n">
        <v>2.739333333333334</v>
      </c>
    </row>
    <row r="465">
      <c r="A465" t="inlineStr">
        <is>
          <t>300696</t>
        </is>
      </c>
      <c r="B465" t="n">
        <v>0.01337194212032308</v>
      </c>
      <c r="C465" t="n">
        <v>67.71986970684041</v>
      </c>
      <c r="D465" t="n">
        <v>49.08266666666668</v>
      </c>
      <c r="E465" t="n">
        <v>2.462944444444444</v>
      </c>
    </row>
    <row r="466">
      <c r="A466" t="inlineStr">
        <is>
          <t>300852</t>
        </is>
      </c>
      <c r="B466" t="n">
        <v>0.01070874474823861</v>
      </c>
      <c r="C466" t="n">
        <v>67.67485822306239</v>
      </c>
      <c r="D466" t="n">
        <v>99.86191176470589</v>
      </c>
      <c r="E466" t="n">
        <v>10.62529411764706</v>
      </c>
    </row>
    <row r="467">
      <c r="A467" t="inlineStr">
        <is>
          <t>300699</t>
        </is>
      </c>
      <c r="B467" t="n">
        <v>0.008989123789245006</v>
      </c>
      <c r="C467" t="n">
        <v>67.45112237509051</v>
      </c>
      <c r="D467" t="n">
        <v>73.71277777777777</v>
      </c>
      <c r="E467" t="n">
        <v>1.460444444444444</v>
      </c>
    </row>
    <row r="468">
      <c r="A468" t="inlineStr">
        <is>
          <t>002646</t>
        </is>
      </c>
      <c r="B468" t="n">
        <v>0.006659981531005927</v>
      </c>
      <c r="C468" t="n">
        <v>67.38428417653392</v>
      </c>
      <c r="D468" t="n">
        <v>12.77583333333333</v>
      </c>
      <c r="E468" t="n">
        <v>3.176055555555556</v>
      </c>
    </row>
    <row r="469">
      <c r="A469" t="inlineStr">
        <is>
          <t>600509</t>
        </is>
      </c>
      <c r="B469" t="n">
        <v>0.0005306953282668652</v>
      </c>
      <c r="C469" t="n">
        <v>67.19745222929936</v>
      </c>
      <c r="D469" t="n">
        <v>3.954833333333333</v>
      </c>
      <c r="E469" t="n">
        <v>2.276444444444445</v>
      </c>
    </row>
    <row r="470">
      <c r="A470" t="inlineStr">
        <is>
          <t>300806</t>
        </is>
      </c>
      <c r="B470" t="n">
        <v>0.008402744714758416</v>
      </c>
      <c r="C470" t="n">
        <v>66.95957820738137</v>
      </c>
      <c r="D470" t="n">
        <v>53.12422222222222</v>
      </c>
      <c r="E470" t="n">
        <v>5.970111111111111</v>
      </c>
    </row>
    <row r="471">
      <c r="A471" t="inlineStr">
        <is>
          <t>300152</t>
        </is>
      </c>
      <c r="B471" t="n">
        <v>0.001251859366640936</v>
      </c>
      <c r="C471" t="n">
        <v>66.93877551020407</v>
      </c>
      <c r="D471" t="n">
        <v>3.201277777777778</v>
      </c>
      <c r="E471" t="n">
        <v>5.377888888888889</v>
      </c>
    </row>
    <row r="472">
      <c r="A472" t="inlineStr">
        <is>
          <t>300129</t>
        </is>
      </c>
      <c r="B472" t="n">
        <v>0.002784726807257672</v>
      </c>
      <c r="C472" t="n">
        <v>66.74816625916871</v>
      </c>
      <c r="D472" t="n">
        <v>6.1425</v>
      </c>
      <c r="E472" t="n">
        <v>7.057833333333334</v>
      </c>
    </row>
    <row r="473">
      <c r="A473" t="inlineStr">
        <is>
          <t>000837</t>
        </is>
      </c>
      <c r="B473" t="n">
        <v>0.001059497612773304</v>
      </c>
      <c r="C473" t="n">
        <v>66.13333333333335</v>
      </c>
      <c r="D473" t="n">
        <v>5.527388888888889</v>
      </c>
      <c r="E473" t="n">
        <v>0.9322777777777778</v>
      </c>
    </row>
    <row r="474">
      <c r="A474" t="inlineStr">
        <is>
          <t>002438</t>
        </is>
      </c>
      <c r="B474" t="n">
        <v>0.001967144113516204</v>
      </c>
      <c r="C474" t="n">
        <v>65.79292267365662</v>
      </c>
      <c r="D474" t="n">
        <v>10.98377777777778</v>
      </c>
      <c r="E474" t="n">
        <v>1.554</v>
      </c>
    </row>
    <row r="475">
      <c r="A475" t="inlineStr">
        <is>
          <t>600433</t>
        </is>
      </c>
      <c r="B475" t="n">
        <v>0.0004682507306063553</v>
      </c>
      <c r="C475" t="n">
        <v>65.69579288025891</v>
      </c>
      <c r="D475" t="n">
        <v>3.618722222222223</v>
      </c>
      <c r="E475" t="n">
        <v>1.7705</v>
      </c>
    </row>
    <row r="476">
      <c r="A476" t="inlineStr">
        <is>
          <t>603960</t>
        </is>
      </c>
      <c r="B476" t="n">
        <v>0.01048600519557248</v>
      </c>
      <c r="C476" t="n">
        <v>65.68364611260054</v>
      </c>
      <c r="D476" t="n">
        <v>38.53233333333333</v>
      </c>
      <c r="E476" t="n">
        <v>1.450722222222222</v>
      </c>
    </row>
    <row r="477">
      <c r="A477" t="inlineStr">
        <is>
          <t>002472</t>
        </is>
      </c>
      <c r="B477" t="n">
        <v>0.001006903208533885</v>
      </c>
      <c r="C477" t="n">
        <v>65.42239685658153</v>
      </c>
      <c r="D477" t="n">
        <v>6.375166666666668</v>
      </c>
      <c r="E477" t="n">
        <v>1.6325</v>
      </c>
    </row>
    <row r="478">
      <c r="A478" t="inlineStr">
        <is>
          <t>002614</t>
        </is>
      </c>
      <c r="B478" t="n">
        <v>0.002657666701144428</v>
      </c>
      <c r="C478" t="n">
        <v>65.149833518313</v>
      </c>
      <c r="D478" t="n">
        <v>13.24883333333333</v>
      </c>
      <c r="E478" t="n">
        <v>3.809055555555556</v>
      </c>
    </row>
    <row r="479">
      <c r="A479" t="inlineStr">
        <is>
          <t>600786</t>
        </is>
      </c>
      <c r="B479" t="n">
        <v>0.009549431421181939</v>
      </c>
      <c r="C479" t="n">
        <v>65.0271029913672</v>
      </c>
      <c r="D479" t="n">
        <v>70.15672222222221</v>
      </c>
      <c r="E479" t="n">
        <v>0</v>
      </c>
    </row>
    <row r="480">
      <c r="A480" t="inlineStr">
        <is>
          <t>600584</t>
        </is>
      </c>
      <c r="B480" t="n">
        <v>0.00516320594393235</v>
      </c>
      <c r="C480" t="n">
        <v>64.97005988023952</v>
      </c>
      <c r="D480" t="n">
        <v>38.82016666666667</v>
      </c>
      <c r="E480" t="n">
        <v>6.306777777777777</v>
      </c>
    </row>
    <row r="481">
      <c r="A481" t="inlineStr">
        <is>
          <t>300373</t>
        </is>
      </c>
      <c r="B481" t="n">
        <v>0.008169948903323111</v>
      </c>
      <c r="C481" t="n">
        <v>64.92010405053885</v>
      </c>
      <c r="D481" t="n">
        <v>37.50327777777778</v>
      </c>
      <c r="E481" t="n">
        <v>4.742055555555555</v>
      </c>
    </row>
    <row r="482">
      <c r="A482" t="inlineStr">
        <is>
          <t>300012</t>
        </is>
      </c>
      <c r="B482" t="n">
        <v>0.002665119761931256</v>
      </c>
      <c r="C482" t="n">
        <v>64.89422527158378</v>
      </c>
      <c r="D482" t="n">
        <v>24.03888888888889</v>
      </c>
      <c r="E482" t="n">
        <v>0.9938888888888889</v>
      </c>
    </row>
    <row r="483">
      <c r="A483" t="inlineStr">
        <is>
          <t>601222</t>
        </is>
      </c>
      <c r="B483" t="n">
        <v>0.0009996680891417734</v>
      </c>
      <c r="C483" t="n">
        <v>64.78599221789885</v>
      </c>
      <c r="D483" t="n">
        <v>7.03</v>
      </c>
      <c r="E483" t="n">
        <v>2.017444444444444</v>
      </c>
    </row>
    <row r="484">
      <c r="A484" t="inlineStr">
        <is>
          <t>603337</t>
        </is>
      </c>
      <c r="B484" t="n">
        <v>0.005257379178048884</v>
      </c>
      <c r="C484" t="n">
        <v>64.74147414741473</v>
      </c>
      <c r="D484" t="n">
        <v>25.43344444444445</v>
      </c>
      <c r="E484" t="n">
        <v>0.6345000000000001</v>
      </c>
    </row>
    <row r="485">
      <c r="A485" t="inlineStr">
        <is>
          <t>000737</t>
        </is>
      </c>
      <c r="B485" t="n">
        <v>0.0008830813572192882</v>
      </c>
      <c r="C485" t="n">
        <v>64.51612903225805</v>
      </c>
      <c r="D485" t="n">
        <v>3.576666666666666</v>
      </c>
      <c r="E485" t="n">
        <v>0.8871666666666667</v>
      </c>
    </row>
    <row r="486">
      <c r="A486" t="inlineStr">
        <is>
          <t>002610</t>
        </is>
      </c>
      <c r="B486" t="n">
        <v>0.0006851145553698357</v>
      </c>
      <c r="C486" t="n">
        <v>64.4295302013423</v>
      </c>
      <c r="D486" t="n">
        <v>2.193666666666667</v>
      </c>
      <c r="E486" t="n">
        <v>4.9445</v>
      </c>
    </row>
    <row r="487">
      <c r="A487" t="inlineStr">
        <is>
          <t>000547</t>
        </is>
      </c>
      <c r="B487" t="n">
        <v>0.004481460455605148</v>
      </c>
      <c r="C487" t="n">
        <v>63.91883322764744</v>
      </c>
      <c r="D487" t="n">
        <v>20.01338888888889</v>
      </c>
      <c r="E487" t="n">
        <v>3.340444444444444</v>
      </c>
    </row>
    <row r="488">
      <c r="A488" t="inlineStr">
        <is>
          <t>300121</t>
        </is>
      </c>
      <c r="B488" t="n">
        <v>0.001563920134843098</v>
      </c>
      <c r="C488" t="n">
        <v>63.62359550561798</v>
      </c>
      <c r="D488" t="n">
        <v>9.917333333333334</v>
      </c>
      <c r="E488" t="n">
        <v>1.508944444444444</v>
      </c>
    </row>
    <row r="489">
      <c r="A489" t="inlineStr">
        <is>
          <t>600999</t>
        </is>
      </c>
      <c r="B489" t="n">
        <v>0.002778806859742498</v>
      </c>
      <c r="C489" t="n">
        <v>63.24289405684753</v>
      </c>
      <c r="D489" t="n">
        <v>20.58922222222223</v>
      </c>
      <c r="E489" t="n">
        <v>0.6199444444444444</v>
      </c>
    </row>
    <row r="490">
      <c r="A490" t="inlineStr">
        <is>
          <t>300551</t>
        </is>
      </c>
      <c r="B490" t="n">
        <v>0.005587482941817394</v>
      </c>
      <c r="C490" t="n">
        <v>62.97775242441528</v>
      </c>
      <c r="D490" t="n">
        <v>25.80583333333333</v>
      </c>
      <c r="E490" t="n">
        <v>4.004777777777778</v>
      </c>
    </row>
    <row r="491">
      <c r="A491" t="inlineStr">
        <is>
          <t>600460</t>
        </is>
      </c>
      <c r="B491" t="n">
        <v>0.004495553965079166</v>
      </c>
      <c r="C491" t="n">
        <v>62.96296296296298</v>
      </c>
      <c r="D491" t="n">
        <v>17.84455555555555</v>
      </c>
      <c r="E491" t="n">
        <v>3.656611111111111</v>
      </c>
    </row>
    <row r="492">
      <c r="A492" t="inlineStr">
        <is>
          <t>300729</t>
        </is>
      </c>
      <c r="B492" t="n">
        <v>0.03220617190437088</v>
      </c>
      <c r="C492" t="n">
        <v>62.91779584462511</v>
      </c>
      <c r="D492" t="n">
        <v>52.53305555555556</v>
      </c>
      <c r="E492" t="n">
        <v>9.163611111111111</v>
      </c>
    </row>
    <row r="493">
      <c r="A493" t="inlineStr">
        <is>
          <t>600470</t>
        </is>
      </c>
      <c r="B493" t="n">
        <v>0.0005324038933814663</v>
      </c>
      <c r="C493" t="n">
        <v>62.75303643724692</v>
      </c>
      <c r="D493" t="n">
        <v>3.444944444444445</v>
      </c>
      <c r="E493" t="n">
        <v>1.062833333333333</v>
      </c>
    </row>
    <row r="494">
      <c r="A494" t="inlineStr">
        <is>
          <t>300708</t>
        </is>
      </c>
      <c r="B494" t="n">
        <v>0.01593329814577324</v>
      </c>
      <c r="C494" t="n">
        <v>62.67071320182096</v>
      </c>
      <c r="D494" t="n">
        <v>23.00283333333334</v>
      </c>
      <c r="E494" t="n">
        <v>14.42038888888889</v>
      </c>
    </row>
    <row r="495">
      <c r="A495" t="inlineStr">
        <is>
          <t>603317</t>
        </is>
      </c>
      <c r="B495" t="n">
        <v>0.006586746084207155</v>
      </c>
      <c r="C495" t="n">
        <v>62.65727226975339</v>
      </c>
      <c r="D495" t="n">
        <v>61.522</v>
      </c>
      <c r="E495" t="n">
        <v>3.118388888888889</v>
      </c>
    </row>
    <row r="496">
      <c r="A496" t="inlineStr">
        <is>
          <t>002674</t>
        </is>
      </c>
      <c r="B496" t="n">
        <v>0.003844155860875765</v>
      </c>
      <c r="C496" t="n">
        <v>62.61319534282017</v>
      </c>
      <c r="D496" t="n">
        <v>12.87905555555556</v>
      </c>
      <c r="E496" t="n">
        <v>1.339888888888889</v>
      </c>
    </row>
    <row r="497">
      <c r="A497" t="inlineStr">
        <is>
          <t>688208</t>
        </is>
      </c>
      <c r="B497" t="n">
        <v>0.01019862688832898</v>
      </c>
      <c r="C497" t="n">
        <v>62.60162601626016</v>
      </c>
      <c r="D497" t="n">
        <v>64.00744444444445</v>
      </c>
      <c r="E497" t="n">
        <v>3.9455</v>
      </c>
    </row>
    <row r="498">
      <c r="A498" t="inlineStr">
        <is>
          <t>300719</t>
        </is>
      </c>
      <c r="B498" t="n">
        <v>0.006966483610355272</v>
      </c>
      <c r="C498" t="n">
        <v>62.31578947368421</v>
      </c>
      <c r="D498" t="n">
        <v>17.2525</v>
      </c>
      <c r="E498" t="n">
        <v>10.51411111111111</v>
      </c>
    </row>
    <row r="499">
      <c r="A499" t="inlineStr">
        <is>
          <t>000636</t>
        </is>
      </c>
      <c r="B499" t="n">
        <v>0.002651642189396201</v>
      </c>
      <c r="C499" t="n">
        <v>62.30907457322552</v>
      </c>
      <c r="D499" t="n">
        <v>30.97972222222223</v>
      </c>
      <c r="E499" t="n">
        <v>4.2575</v>
      </c>
    </row>
    <row r="500">
      <c r="A500" t="inlineStr">
        <is>
          <t>600219</t>
        </is>
      </c>
      <c r="B500" t="n">
        <v>0.0004612200177812314</v>
      </c>
      <c r="C500" t="n">
        <v>62.25490196078432</v>
      </c>
      <c r="D500" t="n">
        <v>2.541944444444445</v>
      </c>
      <c r="E500" t="n">
        <v>1.256388888888889</v>
      </c>
    </row>
    <row r="501">
      <c r="A501" t="inlineStr">
        <is>
          <t>601877</t>
        </is>
      </c>
      <c r="B501" t="n">
        <v>0.003407673968887841</v>
      </c>
      <c r="C501" t="n">
        <v>62.15458550260313</v>
      </c>
      <c r="D501" t="n">
        <v>30.8565</v>
      </c>
      <c r="E501" t="n">
        <v>0.5522222222222223</v>
      </c>
    </row>
    <row r="502">
      <c r="A502" t="inlineStr">
        <is>
          <t>002408</t>
        </is>
      </c>
      <c r="B502" t="n">
        <v>0.001058071892524921</v>
      </c>
      <c r="C502" t="n">
        <v>61.96213425129089</v>
      </c>
      <c r="D502" t="n">
        <v>7.791055555555557</v>
      </c>
      <c r="E502" t="n">
        <v>1.162944444444445</v>
      </c>
    </row>
    <row r="503">
      <c r="A503" t="inlineStr">
        <is>
          <t>600362</t>
        </is>
      </c>
      <c r="B503" t="n">
        <v>0.003118152570257195</v>
      </c>
      <c r="C503" t="n">
        <v>61.90845616757177</v>
      </c>
      <c r="D503" t="n">
        <v>16.47166666666666</v>
      </c>
      <c r="E503" t="n">
        <v>1.907166666666666</v>
      </c>
    </row>
    <row r="504">
      <c r="A504" t="inlineStr">
        <is>
          <t>300568</t>
        </is>
      </c>
      <c r="B504" t="n">
        <v>0.005604486125858353</v>
      </c>
      <c r="C504" t="n">
        <v>61.72914147521163</v>
      </c>
      <c r="D504" t="n">
        <v>22.20777777777777</v>
      </c>
      <c r="E504" t="n">
        <v>4.556555555555556</v>
      </c>
    </row>
    <row r="505">
      <c r="A505" t="inlineStr">
        <is>
          <t>300432</t>
        </is>
      </c>
      <c r="B505" t="n">
        <v>0.001089245319112948</v>
      </c>
      <c r="C505" t="n">
        <v>61.64596273291924</v>
      </c>
      <c r="D505" t="n">
        <v>9.890166666666667</v>
      </c>
      <c r="E505" t="n">
        <v>4.741833333333333</v>
      </c>
    </row>
    <row r="506">
      <c r="A506" t="inlineStr">
        <is>
          <t>600761</t>
        </is>
      </c>
      <c r="B506" t="n">
        <v>0.002470882198632757</v>
      </c>
      <c r="C506" t="n">
        <v>61.43497757847533</v>
      </c>
      <c r="D506" t="n">
        <v>12.51866666666667</v>
      </c>
      <c r="E506" t="n">
        <v>1.265888888888889</v>
      </c>
    </row>
    <row r="507">
      <c r="A507" t="inlineStr">
        <is>
          <t>600887</t>
        </is>
      </c>
      <c r="B507" t="n">
        <v>0.004887348437200387</v>
      </c>
      <c r="C507" t="n">
        <v>61.40412155082083</v>
      </c>
      <c r="D507" t="n">
        <v>37.39955555555556</v>
      </c>
      <c r="E507" t="n">
        <v>1.1165</v>
      </c>
    </row>
    <row r="508">
      <c r="A508" t="inlineStr">
        <is>
          <t>300837</t>
        </is>
      </c>
      <c r="B508" t="n">
        <v>0.0112149618220682</v>
      </c>
      <c r="C508" t="n">
        <v>61.38339920948614</v>
      </c>
      <c r="D508" t="n">
        <v>58.14149999999999</v>
      </c>
      <c r="E508" t="n">
        <v>7.491874999999999</v>
      </c>
    </row>
    <row r="509">
      <c r="A509" t="inlineStr">
        <is>
          <t>002501</t>
        </is>
      </c>
      <c r="B509" t="n">
        <v>0.0004820026034560207</v>
      </c>
      <c r="C509" t="n">
        <v>61.34969325153374</v>
      </c>
      <c r="D509" t="n">
        <v>1.711611111111111</v>
      </c>
      <c r="E509" t="n">
        <v>0.8126666666666666</v>
      </c>
    </row>
    <row r="510">
      <c r="A510" t="inlineStr">
        <is>
          <t>300438</t>
        </is>
      </c>
      <c r="B510" t="n">
        <v>0.003611551563775151</v>
      </c>
      <c r="C510" t="n">
        <v>61.20871398453971</v>
      </c>
      <c r="D510" t="n">
        <v>19.16094444444444</v>
      </c>
      <c r="E510" t="n">
        <v>5.858722222222222</v>
      </c>
    </row>
    <row r="511">
      <c r="A511" t="inlineStr">
        <is>
          <t>601225</t>
        </is>
      </c>
      <c r="B511" t="n">
        <v>0.001026357741799348</v>
      </c>
      <c r="C511" t="n">
        <v>61.17478510028653</v>
      </c>
      <c r="D511" t="n">
        <v>8.582722222222221</v>
      </c>
      <c r="E511" t="n">
        <v>0.4518333333333333</v>
      </c>
    </row>
    <row r="512">
      <c r="A512" t="inlineStr">
        <is>
          <t>600519</t>
        </is>
      </c>
      <c r="B512" t="n">
        <v>0.1391130848474716</v>
      </c>
      <c r="C512" t="n">
        <v>60.990759793155</v>
      </c>
      <c r="D512" t="n">
        <v>1687.5885</v>
      </c>
      <c r="E512" t="n">
        <v>0.2405555555555556</v>
      </c>
    </row>
    <row r="513">
      <c r="A513" t="inlineStr">
        <is>
          <t>688099</t>
        </is>
      </c>
      <c r="B513" t="n">
        <v>0.007811251526462959</v>
      </c>
      <c r="C513" t="n">
        <v>60.96541239072597</v>
      </c>
      <c r="D513" t="n">
        <v>64.87794444444445</v>
      </c>
      <c r="E513" t="n">
        <v>3.255722222222222</v>
      </c>
    </row>
    <row r="514">
      <c r="A514" t="inlineStr">
        <is>
          <t>002410</t>
        </is>
      </c>
      <c r="B514" t="n">
        <v>0.005491426007496663</v>
      </c>
      <c r="C514" t="n">
        <v>60.93869731800767</v>
      </c>
      <c r="D514" t="n">
        <v>69.94022222222222</v>
      </c>
      <c r="E514" t="n">
        <v>0.897888888888889</v>
      </c>
    </row>
    <row r="515">
      <c r="A515" t="inlineStr">
        <is>
          <t>002506</t>
        </is>
      </c>
      <c r="B515" t="n">
        <v>0.0008733772558221743</v>
      </c>
      <c r="C515" t="n">
        <v>60.91954022988509</v>
      </c>
      <c r="D515" t="n">
        <v>3.647777777777777</v>
      </c>
      <c r="E515" t="n">
        <v>4.392444444444444</v>
      </c>
    </row>
    <row r="516">
      <c r="A516" t="inlineStr">
        <is>
          <t>300487</t>
        </is>
      </c>
      <c r="B516" t="n">
        <v>0.009593639294577504</v>
      </c>
      <c r="C516" t="n">
        <v>60.80887616320687</v>
      </c>
      <c r="D516" t="n">
        <v>41.92138888888888</v>
      </c>
      <c r="E516" t="n">
        <v>2.916055555555555</v>
      </c>
    </row>
    <row r="517">
      <c r="A517" t="inlineStr">
        <is>
          <t>600771</t>
        </is>
      </c>
      <c r="B517" t="n">
        <v>0.0005803120666777364</v>
      </c>
      <c r="C517" t="n">
        <v>60.62550120288692</v>
      </c>
      <c r="D517" t="n">
        <v>15.06844444444444</v>
      </c>
      <c r="E517" t="n">
        <v>2.828333333333334</v>
      </c>
    </row>
    <row r="518">
      <c r="A518" t="inlineStr">
        <is>
          <t>601218</t>
        </is>
      </c>
      <c r="B518" t="n">
        <v>0.0003165869824613021</v>
      </c>
      <c r="C518" t="n">
        <v>60.57347670250897</v>
      </c>
      <c r="D518" t="n">
        <v>3.398833333333333</v>
      </c>
      <c r="E518" t="n">
        <v>2.249388888888889</v>
      </c>
    </row>
    <row r="519">
      <c r="A519" t="inlineStr">
        <is>
          <t>600773</t>
        </is>
      </c>
      <c r="B519" t="n">
        <v>0.0005669244190657465</v>
      </c>
      <c r="C519" t="n">
        <v>60.56338028169013</v>
      </c>
      <c r="D519" t="n">
        <v>6.538000000000001</v>
      </c>
      <c r="E519" t="n">
        <v>1.999888888888889</v>
      </c>
    </row>
    <row r="520">
      <c r="A520" t="inlineStr">
        <is>
          <t>000881</t>
        </is>
      </c>
      <c r="B520" t="n">
        <v>0.0009916987910414247</v>
      </c>
      <c r="C520" t="n">
        <v>60.50295857988166</v>
      </c>
      <c r="D520" t="n">
        <v>9.127333333333334</v>
      </c>
      <c r="E520" t="n">
        <v>1.665611111111111</v>
      </c>
    </row>
    <row r="521">
      <c r="A521" t="inlineStr">
        <is>
          <t>002151</t>
        </is>
      </c>
      <c r="B521" t="n">
        <v>0.01418578893989232</v>
      </c>
      <c r="C521" t="n">
        <v>60.35483870967742</v>
      </c>
      <c r="D521" t="n">
        <v>49.12388888888889</v>
      </c>
      <c r="E521" t="n">
        <v>6.79188888888889</v>
      </c>
    </row>
    <row r="522">
      <c r="A522" t="inlineStr">
        <is>
          <t>000951</t>
        </is>
      </c>
      <c r="B522" t="n">
        <v>0.003590092124143244</v>
      </c>
      <c r="C522" t="n">
        <v>60.29411764705881</v>
      </c>
      <c r="D522" t="n">
        <v>34.063</v>
      </c>
      <c r="E522" t="n">
        <v>0.9612777777777779</v>
      </c>
    </row>
    <row r="523">
      <c r="A523" t="inlineStr">
        <is>
          <t>300101</t>
        </is>
      </c>
      <c r="B523" t="n">
        <v>0.002408378337981828</v>
      </c>
      <c r="C523" t="n">
        <v>60.2654867256637</v>
      </c>
      <c r="D523" t="n">
        <v>15.01216666666666</v>
      </c>
      <c r="E523" t="n">
        <v>5.19738888888889</v>
      </c>
    </row>
    <row r="524">
      <c r="A524" t="inlineStr">
        <is>
          <t>300752</t>
        </is>
      </c>
      <c r="B524" t="n">
        <v>0.01167956513988507</v>
      </c>
      <c r="C524" t="n">
        <v>60.01669449081803</v>
      </c>
      <c r="D524" t="n">
        <v>30.61066666666667</v>
      </c>
      <c r="E524" t="n">
        <v>12.79022222222222</v>
      </c>
    </row>
    <row r="525">
      <c r="A525" t="inlineStr">
        <is>
          <t>603229</t>
        </is>
      </c>
      <c r="B525" t="n">
        <v>0.006258039713454356</v>
      </c>
      <c r="C525" t="n">
        <v>60.00962463907602</v>
      </c>
      <c r="D525" t="n">
        <v>39.10905555555555</v>
      </c>
      <c r="E525" t="n">
        <v>1.414</v>
      </c>
    </row>
    <row r="526">
      <c r="A526" t="inlineStr">
        <is>
          <t>603712</t>
        </is>
      </c>
      <c r="B526" t="n">
        <v>0.005840575617103267</v>
      </c>
      <c r="C526" t="n">
        <v>59.8735589438453</v>
      </c>
      <c r="D526" t="n">
        <v>41.28105555555555</v>
      </c>
      <c r="E526" t="n">
        <v>1.930722222222222</v>
      </c>
    </row>
    <row r="527">
      <c r="A527" t="inlineStr">
        <is>
          <t>000921</t>
        </is>
      </c>
      <c r="B527" t="n">
        <v>0.001540087236034672</v>
      </c>
      <c r="C527" t="n">
        <v>59.72944849115505</v>
      </c>
      <c r="D527" t="n">
        <v>13.30433333333333</v>
      </c>
      <c r="E527" t="n">
        <v>1.190833333333333</v>
      </c>
    </row>
    <row r="528">
      <c r="A528" t="inlineStr">
        <is>
          <t>603768</t>
        </is>
      </c>
      <c r="B528" t="n">
        <v>0.002043253624209537</v>
      </c>
      <c r="C528" t="n">
        <v>59.70731707317074</v>
      </c>
      <c r="D528" t="n">
        <v>15.507</v>
      </c>
      <c r="E528" t="n">
        <v>1.194888888888889</v>
      </c>
    </row>
    <row r="529">
      <c r="A529" t="inlineStr">
        <is>
          <t>000026</t>
        </is>
      </c>
      <c r="B529" t="n">
        <v>0.004218203676146384</v>
      </c>
      <c r="C529" t="n">
        <v>59.70695970695972</v>
      </c>
      <c r="D529" t="n">
        <v>12.94222222222222</v>
      </c>
      <c r="E529" t="n">
        <v>2.766777777777778</v>
      </c>
    </row>
    <row r="530">
      <c r="A530" t="inlineStr">
        <is>
          <t>300475</t>
        </is>
      </c>
      <c r="B530" t="n">
        <v>0.001836660739932565</v>
      </c>
      <c r="C530" t="n">
        <v>59.65130759651309</v>
      </c>
      <c r="D530" t="n">
        <v>10.42161111111111</v>
      </c>
      <c r="E530" t="n">
        <v>1.498722222222222</v>
      </c>
    </row>
    <row r="531">
      <c r="A531" t="inlineStr">
        <is>
          <t>300337</t>
        </is>
      </c>
      <c r="B531" t="n">
        <v>0.002754852992405678</v>
      </c>
      <c r="C531" t="n">
        <v>59.63855421686748</v>
      </c>
      <c r="D531" t="n">
        <v>5.294277777777778</v>
      </c>
      <c r="E531" t="n">
        <v>6.036999999999999</v>
      </c>
    </row>
    <row r="532">
      <c r="A532" t="inlineStr">
        <is>
          <t>600591</t>
        </is>
      </c>
      <c r="B532" t="n">
        <v>0.0006281195300723251</v>
      </c>
      <c r="C532" t="n">
        <v>59.42982456140351</v>
      </c>
      <c r="D532" t="n">
        <v>6.030055555555556</v>
      </c>
      <c r="E532" t="n">
        <v>0</v>
      </c>
    </row>
    <row r="533">
      <c r="A533" t="inlineStr">
        <is>
          <t>002447</t>
        </is>
      </c>
      <c r="B533" t="n">
        <v>0.0003212521794811287</v>
      </c>
      <c r="C533" t="n">
        <v>59.3984962406015</v>
      </c>
      <c r="D533" t="n">
        <v>2.049055555555555</v>
      </c>
      <c r="E533" t="n">
        <v>1.828055555555555</v>
      </c>
    </row>
    <row r="534">
      <c r="A534" t="inlineStr">
        <is>
          <t>600406</t>
        </is>
      </c>
      <c r="B534" t="n">
        <v>0.00201590221507205</v>
      </c>
      <c r="C534" t="n">
        <v>59.36073059360729</v>
      </c>
      <c r="D534" t="n">
        <v>22.17372222222222</v>
      </c>
      <c r="E534" t="n">
        <v>0.6821111111111112</v>
      </c>
    </row>
    <row r="535">
      <c r="A535" t="inlineStr">
        <is>
          <t>603855</t>
        </is>
      </c>
      <c r="B535" t="n">
        <v>0.00161736315479694</v>
      </c>
      <c r="C535" t="n">
        <v>59.32914046121594</v>
      </c>
      <c r="D535" t="n">
        <v>16.99</v>
      </c>
      <c r="E535" t="n">
        <v>1.568</v>
      </c>
    </row>
    <row r="536">
      <c r="A536" t="inlineStr">
        <is>
          <t>000550</t>
        </is>
      </c>
      <c r="B536" t="n">
        <v>0.003438354309494039</v>
      </c>
      <c r="C536" t="n">
        <v>59.21696574225122</v>
      </c>
      <c r="D536" t="n">
        <v>16.42827777777778</v>
      </c>
      <c r="E536" t="n">
        <v>2.597777777777778</v>
      </c>
    </row>
    <row r="537">
      <c r="A537" t="inlineStr">
        <is>
          <t>603589</t>
        </is>
      </c>
      <c r="B537" t="n">
        <v>0.007253155688628308</v>
      </c>
      <c r="C537" t="n">
        <v>59.17520741825282</v>
      </c>
      <c r="D537" t="n">
        <v>56.22511111111111</v>
      </c>
      <c r="E537" t="n">
        <v>1.701</v>
      </c>
    </row>
    <row r="538">
      <c r="A538" t="inlineStr">
        <is>
          <t>300617</t>
        </is>
      </c>
      <c r="B538" t="n">
        <v>0.006246227444981807</v>
      </c>
      <c r="C538" t="n">
        <v>59.05967450271248</v>
      </c>
      <c r="D538" t="n">
        <v>42.22733333333334</v>
      </c>
      <c r="E538" t="n">
        <v>3.546500000000001</v>
      </c>
    </row>
    <row r="539">
      <c r="A539" t="inlineStr">
        <is>
          <t>002930</t>
        </is>
      </c>
      <c r="B539" t="n">
        <v>0.003785707797996717</v>
      </c>
      <c r="C539" t="n">
        <v>59.02480752780155</v>
      </c>
      <c r="D539" t="n">
        <v>18.63211111111111</v>
      </c>
      <c r="E539" t="n">
        <v>5.242777777777778</v>
      </c>
    </row>
    <row r="540">
      <c r="A540" t="inlineStr">
        <is>
          <t>300357</t>
        </is>
      </c>
      <c r="B540" t="n">
        <v>0.003736590232100418</v>
      </c>
      <c r="C540" t="n">
        <v>58.95383469843634</v>
      </c>
      <c r="D540" t="n">
        <v>62.43844444444446</v>
      </c>
      <c r="E540" t="n">
        <v>0.8494444444444444</v>
      </c>
    </row>
    <row r="541">
      <c r="A541" t="inlineStr">
        <is>
          <t>000541</t>
        </is>
      </c>
      <c r="B541" t="n">
        <v>0.0002207208704844914</v>
      </c>
      <c r="C541" t="n">
        <v>58.8235294117647</v>
      </c>
      <c r="D541" t="n">
        <v>5.826722222222222</v>
      </c>
      <c r="E541" t="n">
        <v>1.363166666666667</v>
      </c>
    </row>
    <row r="542">
      <c r="A542" t="inlineStr">
        <is>
          <t>300582</t>
        </is>
      </c>
      <c r="B542" t="n">
        <v>0.005915816141131993</v>
      </c>
      <c r="C542" t="n">
        <v>58.70307167235496</v>
      </c>
      <c r="D542" t="n">
        <v>16.76827777777778</v>
      </c>
      <c r="E542" t="n">
        <v>8.331999999999999</v>
      </c>
    </row>
    <row r="543">
      <c r="A543" t="inlineStr">
        <is>
          <t>600549</t>
        </is>
      </c>
      <c r="B543" t="n">
        <v>0.001126260430957846</v>
      </c>
      <c r="C543" t="n">
        <v>58.62966175195143</v>
      </c>
      <c r="D543" t="n">
        <v>14.43977777777778</v>
      </c>
      <c r="E543" t="n">
        <v>1.909555555555556</v>
      </c>
    </row>
    <row r="544">
      <c r="A544" t="inlineStr">
        <is>
          <t>002360</t>
        </is>
      </c>
      <c r="B544" t="n">
        <v>0.0009725624801400699</v>
      </c>
      <c r="C544" t="n">
        <v>58.59213250517599</v>
      </c>
      <c r="D544" t="n">
        <v>6.432222222222223</v>
      </c>
      <c r="E544" t="n">
        <v>2.410222222222222</v>
      </c>
    </row>
    <row r="545">
      <c r="A545" t="inlineStr">
        <is>
          <t>600515</t>
        </is>
      </c>
      <c r="B545" t="n">
        <v>0.001259787645131625</v>
      </c>
      <c r="C545" t="n">
        <v>58.47457627118646</v>
      </c>
      <c r="D545" t="n">
        <v>6.851722222222222</v>
      </c>
      <c r="E545" t="n">
        <v>4.479</v>
      </c>
    </row>
    <row r="546">
      <c r="A546" t="inlineStr">
        <is>
          <t>300693</t>
        </is>
      </c>
      <c r="B546" t="n">
        <v>0.002558064083390469</v>
      </c>
      <c r="C546" t="n">
        <v>58.31995719636167</v>
      </c>
      <c r="D546" t="n">
        <v>23.81011111111112</v>
      </c>
      <c r="E546" t="n">
        <v>8.329055555555556</v>
      </c>
    </row>
    <row r="547">
      <c r="A547" t="inlineStr">
        <is>
          <t>688111</t>
        </is>
      </c>
      <c r="B547" t="n">
        <v>0.04162912803957484</v>
      </c>
      <c r="C547" t="n">
        <v>58.06169647084533</v>
      </c>
      <c r="D547" t="n">
        <v>339.3124444444445</v>
      </c>
      <c r="E547" t="n">
        <v>1.909888888888889</v>
      </c>
    </row>
    <row r="548">
      <c r="A548" t="inlineStr">
        <is>
          <t>603966</t>
        </is>
      </c>
      <c r="B548" t="n">
        <v>0.002848752184298835</v>
      </c>
      <c r="C548" t="n">
        <v>57.81741867785939</v>
      </c>
      <c r="D548" t="n">
        <v>13.87372222222222</v>
      </c>
      <c r="E548" t="n">
        <v>1.567611111111111</v>
      </c>
    </row>
    <row r="549">
      <c r="A549" t="inlineStr">
        <is>
          <t>000488</t>
        </is>
      </c>
      <c r="B549" t="n">
        <v>0.0007025667114578399</v>
      </c>
      <c r="C549" t="n">
        <v>57.74647887323945</v>
      </c>
      <c r="D549" t="n">
        <v>5.746833333333334</v>
      </c>
      <c r="E549" t="n">
        <v>2.804722222222222</v>
      </c>
    </row>
    <row r="550">
      <c r="A550" t="inlineStr">
        <is>
          <t>002539</t>
        </is>
      </c>
      <c r="B550" t="n">
        <v>0.0003181802886356145</v>
      </c>
      <c r="C550" t="n">
        <v>57.70491803278688</v>
      </c>
      <c r="D550" t="n">
        <v>7.226611111111111</v>
      </c>
      <c r="E550" t="n">
        <v>2.283055555555556</v>
      </c>
    </row>
    <row r="551">
      <c r="A551" t="inlineStr">
        <is>
          <t>688396</t>
        </is>
      </c>
      <c r="B551" t="n">
        <v>0.009308499914337983</v>
      </c>
      <c r="C551" t="n">
        <v>57.69617706237427</v>
      </c>
      <c r="D551" t="n">
        <v>53.685</v>
      </c>
      <c r="E551" t="n">
        <v>7.824833333333333</v>
      </c>
    </row>
    <row r="552">
      <c r="A552" t="inlineStr">
        <is>
          <t>300280</t>
        </is>
      </c>
      <c r="B552" t="n">
        <v>0.008150475095476293</v>
      </c>
      <c r="C552" t="n">
        <v>57.65738498789348</v>
      </c>
      <c r="D552" t="n">
        <v>48.35011111111111</v>
      </c>
      <c r="E552" t="n">
        <v>2.770055555555556</v>
      </c>
    </row>
    <row r="553">
      <c r="A553" t="inlineStr">
        <is>
          <t>603290</t>
        </is>
      </c>
      <c r="B553" t="n">
        <v>0.03693814522507381</v>
      </c>
      <c r="C553" t="n">
        <v>57.62226847034342</v>
      </c>
      <c r="D553" t="n">
        <v>211.6256111111111</v>
      </c>
      <c r="E553" t="n">
        <v>8.489444444444445</v>
      </c>
    </row>
    <row r="554">
      <c r="A554" t="inlineStr">
        <is>
          <t>000661</t>
        </is>
      </c>
      <c r="B554" t="n">
        <v>0.04377660845844114</v>
      </c>
      <c r="C554" t="n">
        <v>57.4778905994104</v>
      </c>
      <c r="D554" t="n">
        <v>406.5636111111112</v>
      </c>
      <c r="E554" t="n">
        <v>1.582111111111111</v>
      </c>
    </row>
    <row r="555">
      <c r="A555" t="inlineStr">
        <is>
          <t>300363</t>
        </is>
      </c>
      <c r="B555" t="n">
        <v>0.003473641480765533</v>
      </c>
      <c r="C555" t="n">
        <v>57.380073800738</v>
      </c>
      <c r="D555" t="n">
        <v>33.14638888888888</v>
      </c>
      <c r="E555" t="n">
        <v>1.779833333333333</v>
      </c>
    </row>
    <row r="556">
      <c r="A556" t="inlineStr">
        <is>
          <t>000618</t>
        </is>
      </c>
      <c r="B556" t="n">
        <v>0.001012426352428369</v>
      </c>
      <c r="C556" t="n">
        <v>57.35735735735737</v>
      </c>
      <c r="D556" t="n">
        <v>4.224555555555555</v>
      </c>
      <c r="E556" t="n">
        <v>0</v>
      </c>
    </row>
    <row r="557">
      <c r="A557" t="inlineStr">
        <is>
          <t>300604</t>
        </is>
      </c>
      <c r="B557" t="n">
        <v>0.002333294875714604</v>
      </c>
      <c r="C557" t="n">
        <v>57.29913240286684</v>
      </c>
      <c r="D557" t="n">
        <v>28.97922222222222</v>
      </c>
      <c r="E557" t="n">
        <v>3.932055555555555</v>
      </c>
    </row>
    <row r="558">
      <c r="A558" t="inlineStr">
        <is>
          <t>002409</t>
        </is>
      </c>
      <c r="B558" t="n">
        <v>0.004778509956242197</v>
      </c>
      <c r="C558" t="n">
        <v>57.06188001889465</v>
      </c>
      <c r="D558" t="n">
        <v>57.05194444444444</v>
      </c>
      <c r="E558" t="n">
        <v>5.731333333333334</v>
      </c>
    </row>
    <row r="559">
      <c r="A559" t="inlineStr">
        <is>
          <t>300713</t>
        </is>
      </c>
      <c r="B559" t="n">
        <v>0.01303066161999568</v>
      </c>
      <c r="C559" t="n">
        <v>56.87242798353908</v>
      </c>
      <c r="D559" t="n">
        <v>18.79955555555556</v>
      </c>
      <c r="E559" t="n">
        <v>9.403777777777778</v>
      </c>
    </row>
    <row r="560">
      <c r="A560" t="inlineStr">
        <is>
          <t>300720</t>
        </is>
      </c>
      <c r="B560" t="n">
        <v>0.006668048495932099</v>
      </c>
      <c r="C560" t="n">
        <v>56.69014084507042</v>
      </c>
      <c r="D560" t="n">
        <v>20.37927777777778</v>
      </c>
      <c r="E560" t="n">
        <v>7.504611111111112</v>
      </c>
    </row>
    <row r="561">
      <c r="A561" t="inlineStr">
        <is>
          <t>600109</t>
        </is>
      </c>
      <c r="B561" t="n">
        <v>0.002737116423747658</v>
      </c>
      <c r="C561" t="n">
        <v>56.64864864864865</v>
      </c>
      <c r="D561" t="n">
        <v>14.26833333333333</v>
      </c>
      <c r="E561" t="n">
        <v>3.205666666666667</v>
      </c>
    </row>
    <row r="562">
      <c r="A562" t="inlineStr">
        <is>
          <t>600059</t>
        </is>
      </c>
      <c r="B562" t="n">
        <v>0.00290462264725379</v>
      </c>
      <c r="C562" t="n">
        <v>56.6382460414129</v>
      </c>
      <c r="D562" t="n">
        <v>10.63327777777778</v>
      </c>
      <c r="E562" t="n">
        <v>3.504888888888889</v>
      </c>
    </row>
    <row r="563">
      <c r="A563" t="inlineStr">
        <is>
          <t>300464</t>
        </is>
      </c>
      <c r="B563" t="n">
        <v>0.008365789461338969</v>
      </c>
      <c r="C563" t="n">
        <v>56.4375605033882</v>
      </c>
      <c r="D563" t="n">
        <v>18.71411111111111</v>
      </c>
      <c r="E563" t="n">
        <v>3.619166666666667</v>
      </c>
    </row>
    <row r="564">
      <c r="A564" t="inlineStr">
        <is>
          <t>603801</t>
        </is>
      </c>
      <c r="B564" t="n">
        <v>0.003611076332341883</v>
      </c>
      <c r="C564" t="n">
        <v>56.30684064847766</v>
      </c>
      <c r="D564" t="n">
        <v>33.13172222222223</v>
      </c>
      <c r="E564" t="n">
        <v>2.439666666666667</v>
      </c>
    </row>
    <row r="565">
      <c r="A565" t="inlineStr">
        <is>
          <t>600740</t>
        </is>
      </c>
      <c r="B565" t="n">
        <v>0.0005578066257804768</v>
      </c>
      <c r="C565" t="n">
        <v>56.01851851851851</v>
      </c>
      <c r="D565" t="n">
        <v>5.232833333333333</v>
      </c>
      <c r="E565" t="n">
        <v>3.138277777777778</v>
      </c>
    </row>
    <row r="566">
      <c r="A566" t="inlineStr">
        <is>
          <t>002202</t>
        </is>
      </c>
      <c r="B566" t="n">
        <v>0.001446146615585558</v>
      </c>
      <c r="C566" t="n">
        <v>55.99613152804641</v>
      </c>
      <c r="D566" t="n">
        <v>11.66761111111111</v>
      </c>
      <c r="E566" t="n">
        <v>2.203333333333333</v>
      </c>
    </row>
    <row r="567">
      <c r="A567" t="inlineStr">
        <is>
          <t>002255</t>
        </is>
      </c>
      <c r="B567" t="n">
        <v>0.0005952270255181111</v>
      </c>
      <c r="C567" t="n">
        <v>55.92592592592591</v>
      </c>
      <c r="D567" t="n">
        <v>3.847666666666666</v>
      </c>
      <c r="E567" t="n">
        <v>2.000277777777778</v>
      </c>
    </row>
    <row r="568">
      <c r="A568" t="inlineStr">
        <is>
          <t>300762</t>
        </is>
      </c>
      <c r="B568" t="n">
        <v>0.005840712852412962</v>
      </c>
      <c r="C568" t="n">
        <v>55.48489666136724</v>
      </c>
      <c r="D568" t="n">
        <v>41.52916666666667</v>
      </c>
      <c r="E568" t="n">
        <v>3.251722222222222</v>
      </c>
    </row>
    <row r="569">
      <c r="A569" t="inlineStr">
        <is>
          <t>002572</t>
        </is>
      </c>
      <c r="B569" t="n">
        <v>0.001481452252327316</v>
      </c>
      <c r="C569" t="n">
        <v>55.28992878942014</v>
      </c>
      <c r="D569" t="n">
        <v>25.68277777777778</v>
      </c>
      <c r="E569" t="n">
        <v>2.068055555555556</v>
      </c>
    </row>
    <row r="570">
      <c r="A570" t="inlineStr">
        <is>
          <t>600415</t>
        </is>
      </c>
      <c r="B570" t="n">
        <v>0.001072483402117351</v>
      </c>
      <c r="C570" t="n">
        <v>55.21472392638036</v>
      </c>
      <c r="D570" t="n">
        <v>5.573</v>
      </c>
      <c r="E570" t="n">
        <v>1.656611111111111</v>
      </c>
    </row>
    <row r="571">
      <c r="A571" t="inlineStr">
        <is>
          <t>603008</t>
        </is>
      </c>
      <c r="B571" t="n">
        <v>0.002874820984237025</v>
      </c>
      <c r="C571" t="n">
        <v>54.90026019080661</v>
      </c>
      <c r="D571" t="n">
        <v>14.25011111111111</v>
      </c>
      <c r="E571" t="n">
        <v>1.861888888888889</v>
      </c>
    </row>
    <row r="572">
      <c r="A572" t="inlineStr">
        <is>
          <t>601369</t>
        </is>
      </c>
      <c r="B572" t="n">
        <v>0.0004230906200573572</v>
      </c>
      <c r="C572" t="n">
        <v>54.78260869565219</v>
      </c>
      <c r="D572" t="n">
        <v>6.825555555555557</v>
      </c>
      <c r="E572" t="n">
        <v>0.5227222222222222</v>
      </c>
    </row>
    <row r="573">
      <c r="A573" t="inlineStr">
        <is>
          <t>603991</t>
        </is>
      </c>
      <c r="B573" t="n">
        <v>0.004188653686634727</v>
      </c>
      <c r="C573" t="n">
        <v>54.70208183776024</v>
      </c>
      <c r="D573" t="n">
        <v>36.49961111111111</v>
      </c>
      <c r="E573" t="n">
        <v>1.650333333333333</v>
      </c>
    </row>
    <row r="574">
      <c r="A574" t="inlineStr">
        <is>
          <t>603212</t>
        </is>
      </c>
      <c r="B574" t="n">
        <v>0.003501108038803009</v>
      </c>
      <c r="C574" t="n">
        <v>54.70000000000002</v>
      </c>
      <c r="D574" t="n">
        <v>31.89583333333333</v>
      </c>
      <c r="E574" t="n">
        <v>13.63044444444445</v>
      </c>
    </row>
    <row r="575">
      <c r="A575" t="inlineStr">
        <is>
          <t>600497</t>
        </is>
      </c>
      <c r="B575" t="n">
        <v>0.0003884439526739295</v>
      </c>
      <c r="C575" t="n">
        <v>54.54545454545452</v>
      </c>
      <c r="D575" t="n">
        <v>4.135277777777778</v>
      </c>
      <c r="E575" t="n">
        <v>1.394444444444444</v>
      </c>
    </row>
    <row r="576">
      <c r="A576" t="inlineStr">
        <is>
          <t>000798</t>
        </is>
      </c>
      <c r="B576" t="n">
        <v>0.003036101896074879</v>
      </c>
      <c r="C576" t="n">
        <v>54.33628318584071</v>
      </c>
      <c r="D576" t="n">
        <v>7.498777777777778</v>
      </c>
      <c r="E576" t="n">
        <v>4.391444444444445</v>
      </c>
    </row>
    <row r="577">
      <c r="A577" t="inlineStr">
        <is>
          <t>600597</t>
        </is>
      </c>
      <c r="B577" t="n">
        <v>0.001278909651126032</v>
      </c>
      <c r="C577" t="n">
        <v>54.17661097852027</v>
      </c>
      <c r="D577" t="n">
        <v>16.82994444444445</v>
      </c>
      <c r="E577" t="n">
        <v>2.126555555555556</v>
      </c>
    </row>
    <row r="578">
      <c r="A578" t="inlineStr">
        <is>
          <t>002991</t>
        </is>
      </c>
      <c r="B578" t="n">
        <v>0.02323241386434609</v>
      </c>
      <c r="C578" t="n">
        <v>54.09424834259093</v>
      </c>
      <c r="D578" t="n">
        <v>105.6627049180328</v>
      </c>
      <c r="E578" t="n">
        <v>7.614836065573771</v>
      </c>
    </row>
    <row r="579">
      <c r="A579" t="inlineStr">
        <is>
          <t>002258</t>
        </is>
      </c>
      <c r="B579" t="n">
        <v>0.001948382750491033</v>
      </c>
      <c r="C579" t="n">
        <v>54.04007756948932</v>
      </c>
      <c r="D579" t="n">
        <v>20.75038888888889</v>
      </c>
      <c r="E579" t="n">
        <v>2.210333333333333</v>
      </c>
    </row>
    <row r="580">
      <c r="A580" t="inlineStr">
        <is>
          <t>002853</t>
        </is>
      </c>
      <c r="B580" t="n">
        <v>0.0007950301083188062</v>
      </c>
      <c r="C580" t="n">
        <v>54.00717703349282</v>
      </c>
      <c r="D580" t="n">
        <v>23.52388888888889</v>
      </c>
      <c r="E580" t="n">
        <v>3.409333333333334</v>
      </c>
    </row>
    <row r="581">
      <c r="A581" t="inlineStr">
        <is>
          <t>600036</t>
        </is>
      </c>
      <c r="B581" t="n">
        <v>0.003789127303720583</v>
      </c>
      <c r="C581" t="n">
        <v>53.98282499259697</v>
      </c>
      <c r="D581" t="n">
        <v>39.33444444444444</v>
      </c>
      <c r="E581" t="n">
        <v>0.333888888888889</v>
      </c>
    </row>
    <row r="582">
      <c r="A582" t="inlineStr">
        <is>
          <t>600792</t>
        </is>
      </c>
      <c r="B582" t="n">
        <v>0.0001774873523721396</v>
      </c>
      <c r="C582" t="n">
        <v>53.84615384615385</v>
      </c>
      <c r="D582" t="n">
        <v>3.166444444444445</v>
      </c>
      <c r="E582" t="n">
        <v>1.490055555555556</v>
      </c>
    </row>
    <row r="583">
      <c r="A583" t="inlineStr">
        <is>
          <t>603517</t>
        </is>
      </c>
      <c r="B583" t="n">
        <v>0.005516972907340378</v>
      </c>
      <c r="C583" t="n">
        <v>53.75045737285036</v>
      </c>
      <c r="D583" t="n">
        <v>76.87588888888889</v>
      </c>
      <c r="E583" t="n">
        <v>0.6992222222222222</v>
      </c>
    </row>
    <row r="584">
      <c r="A584" t="inlineStr">
        <is>
          <t>603303</t>
        </is>
      </c>
      <c r="B584" t="n">
        <v>0.0009112233062228834</v>
      </c>
      <c r="C584" t="n">
        <v>53.63128491620112</v>
      </c>
      <c r="D584" t="n">
        <v>11.83316666666667</v>
      </c>
      <c r="E584" t="n">
        <v>0.7404444444444445</v>
      </c>
    </row>
    <row r="585">
      <c r="A585" t="inlineStr">
        <is>
          <t>601155</t>
        </is>
      </c>
      <c r="B585" t="n">
        <v>0.001352687897067543</v>
      </c>
      <c r="C585" t="n">
        <v>53.57960117685516</v>
      </c>
      <c r="D585" t="n">
        <v>34.02505555555555</v>
      </c>
      <c r="E585" t="n">
        <v>0.4116111111111111</v>
      </c>
    </row>
    <row r="586">
      <c r="A586" t="inlineStr">
        <is>
          <t>002142</t>
        </is>
      </c>
      <c r="B586" t="n">
        <v>0.003037076212033162</v>
      </c>
      <c r="C586" t="n">
        <v>53.55616012436843</v>
      </c>
      <c r="D586" t="n">
        <v>32.34755555555555</v>
      </c>
      <c r="E586" t="n">
        <v>0.6289444444444443</v>
      </c>
    </row>
    <row r="587">
      <c r="A587" t="inlineStr">
        <is>
          <t>002524</t>
        </is>
      </c>
      <c r="B587" t="n">
        <v>0.002250592321048023</v>
      </c>
      <c r="C587" t="n">
        <v>53.16285329744282</v>
      </c>
      <c r="D587" t="n">
        <v>11.86122222222222</v>
      </c>
      <c r="E587" t="n">
        <v>5.377388888888889</v>
      </c>
    </row>
    <row r="588">
      <c r="A588" t="inlineStr">
        <is>
          <t>000538</t>
        </is>
      </c>
      <c r="B588" t="n">
        <v>0.01004821566700644</v>
      </c>
      <c r="C588" t="n">
        <v>53.06814329302745</v>
      </c>
      <c r="D588" t="n">
        <v>105.0968888888889</v>
      </c>
      <c r="E588" t="n">
        <v>1.287611111111111</v>
      </c>
    </row>
    <row r="589">
      <c r="A589" t="inlineStr">
        <is>
          <t>603348</t>
        </is>
      </c>
      <c r="B589" t="n">
        <v>0.005038148411479889</v>
      </c>
      <c r="C589" t="n">
        <v>52.85126396237505</v>
      </c>
      <c r="D589" t="n">
        <v>23.96222222222223</v>
      </c>
      <c r="E589" t="n">
        <v>7.736777777777777</v>
      </c>
    </row>
    <row r="590">
      <c r="A590" t="inlineStr">
        <is>
          <t>600395</t>
        </is>
      </c>
      <c r="B590" t="n">
        <v>0.0009957805383781714</v>
      </c>
      <c r="C590" t="n">
        <v>52.7659574468085</v>
      </c>
      <c r="D590" t="n">
        <v>6.286777777777777</v>
      </c>
      <c r="E590" t="n">
        <v>0.900611111111111</v>
      </c>
    </row>
    <row r="591">
      <c r="A591" t="inlineStr">
        <is>
          <t>002643</t>
        </is>
      </c>
      <c r="B591" t="n">
        <v>0.001590445125401615</v>
      </c>
      <c r="C591" t="n">
        <v>52.69655620532814</v>
      </c>
      <c r="D591" t="n">
        <v>18.50961111111111</v>
      </c>
      <c r="E591" t="n">
        <v>1.654388888888889</v>
      </c>
    </row>
    <row r="592">
      <c r="A592" t="inlineStr">
        <is>
          <t>000049</t>
        </is>
      </c>
      <c r="B592" t="n">
        <v>0.005305182306117622</v>
      </c>
      <c r="C592" t="n">
        <v>52.62820512820514</v>
      </c>
      <c r="D592" t="n">
        <v>54.22161111111111</v>
      </c>
      <c r="E592" t="n">
        <v>2.545722222222222</v>
      </c>
    </row>
    <row r="593">
      <c r="A593" t="inlineStr">
        <is>
          <t>002626</t>
        </is>
      </c>
      <c r="B593" t="n">
        <v>0.011349987590719</v>
      </c>
      <c r="C593" t="n">
        <v>52.59772389905986</v>
      </c>
      <c r="D593" t="n">
        <v>35.32772222222222</v>
      </c>
      <c r="E593" t="n">
        <v>2.6865</v>
      </c>
    </row>
    <row r="594">
      <c r="A594" t="inlineStr">
        <is>
          <t>002429</t>
        </is>
      </c>
      <c r="B594" t="n">
        <v>0.0005122246572936376</v>
      </c>
      <c r="C594" t="n">
        <v>52.51641137855578</v>
      </c>
      <c r="D594" t="n">
        <v>6.185333333333334</v>
      </c>
      <c r="E594" t="n">
        <v>1.923444444444444</v>
      </c>
    </row>
    <row r="595">
      <c r="A595" t="inlineStr">
        <is>
          <t>601677</t>
        </is>
      </c>
      <c r="B595" t="n">
        <v>0.002216642504460231</v>
      </c>
      <c r="C595" t="n">
        <v>52.26019845644983</v>
      </c>
      <c r="D595" t="n">
        <v>11.70572222222222</v>
      </c>
      <c r="E595" t="n">
        <v>2.346722222222222</v>
      </c>
    </row>
    <row r="596">
      <c r="A596" t="inlineStr">
        <is>
          <t>000690</t>
        </is>
      </c>
      <c r="B596" t="n">
        <v>0.0008541599414883152</v>
      </c>
      <c r="C596" t="n">
        <v>52.21774193548387</v>
      </c>
      <c r="D596" t="n">
        <v>6.511777777777777</v>
      </c>
      <c r="E596" t="n">
        <v>0.9346666666666668</v>
      </c>
    </row>
    <row r="597">
      <c r="A597" t="inlineStr">
        <is>
          <t>002607</t>
        </is>
      </c>
      <c r="B597" t="n">
        <v>0.003002014817974181</v>
      </c>
      <c r="C597" t="n">
        <v>52.20247295208655</v>
      </c>
      <c r="D597" t="n">
        <v>33.9965</v>
      </c>
      <c r="E597" t="n">
        <v>1.501833333333333</v>
      </c>
    </row>
    <row r="598">
      <c r="A598" t="inlineStr">
        <is>
          <t>002105</t>
        </is>
      </c>
      <c r="B598" t="n">
        <v>0.002018306575996146</v>
      </c>
      <c r="C598" t="n">
        <v>51.97505197505199</v>
      </c>
      <c r="D598" t="n">
        <v>7.597111111111111</v>
      </c>
      <c r="E598" t="n">
        <v>2.8225</v>
      </c>
    </row>
    <row r="599">
      <c r="A599" t="inlineStr">
        <is>
          <t>600166</t>
        </is>
      </c>
      <c r="B599" t="n">
        <v>0.0007284430280134747</v>
      </c>
      <c r="C599" t="n">
        <v>51.93370165745856</v>
      </c>
      <c r="D599" t="n">
        <v>2.592055555555556</v>
      </c>
      <c r="E599" t="n">
        <v>2.550777777777778</v>
      </c>
    </row>
    <row r="600">
      <c r="A600" t="inlineStr">
        <is>
          <t>002158</t>
        </is>
      </c>
      <c r="B600" t="n">
        <v>0.001067576322318845</v>
      </c>
      <c r="C600" t="n">
        <v>51.86011904761904</v>
      </c>
      <c r="D600" t="n">
        <v>13.87105555555556</v>
      </c>
      <c r="E600" t="n">
        <v>2.700611111111111</v>
      </c>
    </row>
    <row r="601">
      <c r="A601" t="inlineStr">
        <is>
          <t>600019</t>
        </is>
      </c>
      <c r="B601" t="n">
        <v>0.000500901759899643</v>
      </c>
      <c r="C601" t="n">
        <v>51.73913043478262</v>
      </c>
      <c r="D601" t="n">
        <v>5.371222222222221</v>
      </c>
      <c r="E601" t="n">
        <v>0.3911666666666667</v>
      </c>
    </row>
    <row r="602">
      <c r="A602" t="inlineStr">
        <is>
          <t>002617</t>
        </is>
      </c>
      <c r="B602" t="n">
        <v>0.001525841374445764</v>
      </c>
      <c r="C602" t="n">
        <v>51.6441005802708</v>
      </c>
      <c r="D602" t="n">
        <v>6.841555555555556</v>
      </c>
      <c r="E602" t="n">
        <v>7.038055555555555</v>
      </c>
    </row>
    <row r="603">
      <c r="A603" t="inlineStr">
        <is>
          <t>002975</t>
        </is>
      </c>
      <c r="B603" t="n">
        <v>0.01937503024861187</v>
      </c>
      <c r="C603" t="n">
        <v>51.08679130566956</v>
      </c>
      <c r="D603" t="n">
        <v>93.57411111111109</v>
      </c>
      <c r="E603" t="n">
        <v>7.755000000000001</v>
      </c>
    </row>
    <row r="604">
      <c r="A604" t="inlineStr">
        <is>
          <t>600723</t>
        </is>
      </c>
      <c r="B604" t="n">
        <v>0.002364505282178201</v>
      </c>
      <c r="C604" t="n">
        <v>50.99457504520795</v>
      </c>
      <c r="D604" t="n">
        <v>9.240833333333333</v>
      </c>
      <c r="E604" t="n">
        <v>1.743944444444444</v>
      </c>
    </row>
    <row r="605">
      <c r="A605" t="inlineStr">
        <is>
          <t>600178</t>
        </is>
      </c>
      <c r="B605" t="n">
        <v>0.002287034171787169</v>
      </c>
      <c r="C605" t="n">
        <v>50.91324200913243</v>
      </c>
      <c r="D605" t="n">
        <v>7.007722222222221</v>
      </c>
      <c r="E605" t="n">
        <v>4.216222222222223</v>
      </c>
    </row>
    <row r="606">
      <c r="A606" t="inlineStr">
        <is>
          <t>002311</t>
        </is>
      </c>
      <c r="B606" t="n">
        <v>0.005928344264023956</v>
      </c>
      <c r="C606" t="n">
        <v>50.90661831368995</v>
      </c>
      <c r="D606" t="n">
        <v>58.85694444444444</v>
      </c>
      <c r="E606" t="n">
        <v>0.5240000000000001</v>
      </c>
    </row>
    <row r="607">
      <c r="A607" t="inlineStr">
        <is>
          <t>002487</t>
        </is>
      </c>
      <c r="B607" t="n">
        <v>0.001897887643466626</v>
      </c>
      <c r="C607" t="n">
        <v>50.81967213114753</v>
      </c>
      <c r="D607" t="n">
        <v>7.999666666666667</v>
      </c>
      <c r="E607" t="n">
        <v>2.858888888888889</v>
      </c>
    </row>
    <row r="608">
      <c r="A608" t="inlineStr">
        <is>
          <t>603939</t>
        </is>
      </c>
      <c r="B608" t="n">
        <v>0.006047872438513718</v>
      </c>
      <c r="C608" t="n">
        <v>50.65179606025492</v>
      </c>
      <c r="D608" t="n">
        <v>91.31766666666667</v>
      </c>
      <c r="E608" t="n">
        <v>0.7500555555555555</v>
      </c>
    </row>
    <row r="609">
      <c r="A609" t="inlineStr">
        <is>
          <t>002960</t>
        </is>
      </c>
      <c r="B609" t="n">
        <v>0.009521465996375085</v>
      </c>
      <c r="C609" t="n">
        <v>50.62141491395793</v>
      </c>
      <c r="D609" t="n">
        <v>34.90322222222222</v>
      </c>
      <c r="E609" t="n">
        <v>4.199611111111111</v>
      </c>
    </row>
    <row r="610">
      <c r="A610" t="inlineStr">
        <is>
          <t>603056</t>
        </is>
      </c>
      <c r="B610" t="n">
        <v>0.001049300588750506</v>
      </c>
      <c r="C610" t="n">
        <v>50.60120240480961</v>
      </c>
      <c r="D610" t="n">
        <v>14.14483333333333</v>
      </c>
      <c r="E610" t="n">
        <v>3.509388888888889</v>
      </c>
    </row>
    <row r="611">
      <c r="A611" t="inlineStr">
        <is>
          <t>002282</t>
        </is>
      </c>
      <c r="B611" t="n">
        <v>0.001048439286510799</v>
      </c>
      <c r="C611" t="n">
        <v>50.37481259370313</v>
      </c>
      <c r="D611" t="n">
        <v>9.711888888888888</v>
      </c>
      <c r="E611" t="n">
        <v>1.073</v>
      </c>
    </row>
    <row r="612">
      <c r="A612" t="inlineStr">
        <is>
          <t>002236</t>
        </is>
      </c>
      <c r="B612" t="n">
        <v>0.001452818996460924</v>
      </c>
      <c r="C612" t="n">
        <v>50.26117237376668</v>
      </c>
      <c r="D612" t="n">
        <v>20.82472222222222</v>
      </c>
      <c r="E612" t="n">
        <v>2.869</v>
      </c>
    </row>
    <row r="613">
      <c r="A613" t="inlineStr">
        <is>
          <t>002531</t>
        </is>
      </c>
      <c r="B613" t="n">
        <v>0.0006977425988057139</v>
      </c>
      <c r="C613" t="n">
        <v>50.2608695652174</v>
      </c>
      <c r="D613" t="n">
        <v>7.125722222222223</v>
      </c>
      <c r="E613" t="n">
        <v>2.608333333333333</v>
      </c>
    </row>
    <row r="614">
      <c r="A614" t="inlineStr">
        <is>
          <t>601166</t>
        </is>
      </c>
      <c r="B614" t="n">
        <v>0.001721281584534207</v>
      </c>
      <c r="C614" t="n">
        <v>50.22421524663678</v>
      </c>
      <c r="D614" t="n">
        <v>17.53866666666667</v>
      </c>
      <c r="E614" t="n">
        <v>0.5542222222222222</v>
      </c>
    </row>
    <row r="615">
      <c r="A615" t="inlineStr">
        <is>
          <t>603466</t>
        </is>
      </c>
      <c r="B615" t="n">
        <v>0.00257659919999128</v>
      </c>
      <c r="C615" t="n">
        <v>50.21428571428572</v>
      </c>
      <c r="D615" t="n">
        <v>20.38866666666667</v>
      </c>
      <c r="E615" t="n">
        <v>5.011222222222222</v>
      </c>
    </row>
    <row r="616">
      <c r="A616" t="inlineStr">
        <is>
          <t>000534</t>
        </is>
      </c>
      <c r="B616" t="n">
        <v>0.001737001117339162</v>
      </c>
      <c r="C616" t="n">
        <v>49.89361702127659</v>
      </c>
      <c r="D616" t="n">
        <v>11.72072222222222</v>
      </c>
      <c r="E616" t="n">
        <v>1.346888888888889</v>
      </c>
    </row>
    <row r="617">
      <c r="A617" t="inlineStr">
        <is>
          <t>002287</t>
        </is>
      </c>
      <c r="B617" t="n">
        <v>0.005539318242318196</v>
      </c>
      <c r="C617" t="n">
        <v>49.84309623430961</v>
      </c>
      <c r="D617" t="n">
        <v>26.08988888888889</v>
      </c>
      <c r="E617" t="n">
        <v>0.9677222222222223</v>
      </c>
    </row>
    <row r="618">
      <c r="A618" t="inlineStr">
        <is>
          <t>603060</t>
        </is>
      </c>
      <c r="B618" t="n">
        <v>0.001691443054048164</v>
      </c>
      <c r="C618" t="n">
        <v>49.82817869415808</v>
      </c>
      <c r="D618" t="n">
        <v>19.83822222222222</v>
      </c>
      <c r="E618" t="n">
        <v>0.7683333333333334</v>
      </c>
    </row>
    <row r="619">
      <c r="A619" t="inlineStr">
        <is>
          <t>002726</t>
        </is>
      </c>
      <c r="B619" t="n">
        <v>0.00195181369377401</v>
      </c>
      <c r="C619" t="n">
        <v>49.76359338061464</v>
      </c>
      <c r="D619" t="n">
        <v>11.13383333333333</v>
      </c>
      <c r="E619" t="n">
        <v>2.701888888888889</v>
      </c>
    </row>
    <row r="620">
      <c r="A620" t="inlineStr">
        <is>
          <t>603306</t>
        </is>
      </c>
      <c r="B620" t="n">
        <v>0.003350190973867366</v>
      </c>
      <c r="C620" t="n">
        <v>49.64901084875557</v>
      </c>
      <c r="D620" t="n">
        <v>18.50022222222222</v>
      </c>
      <c r="E620" t="n">
        <v>1.490833333333333</v>
      </c>
    </row>
    <row r="621">
      <c r="A621" t="inlineStr">
        <is>
          <t>600333</t>
        </is>
      </c>
      <c r="B621" t="n">
        <v>0.001409649757664276</v>
      </c>
      <c r="C621" t="n">
        <v>49.59349593495934</v>
      </c>
      <c r="D621" t="n">
        <v>4.719444444444444</v>
      </c>
      <c r="E621" t="n">
        <v>3.198833333333333</v>
      </c>
    </row>
    <row r="622">
      <c r="A622" t="inlineStr">
        <is>
          <t>002745</t>
        </is>
      </c>
      <c r="B622" t="n">
        <v>0.000928005332486442</v>
      </c>
      <c r="C622" t="n">
        <v>49.20494699646643</v>
      </c>
      <c r="D622" t="n">
        <v>14.84327777777778</v>
      </c>
      <c r="E622" t="n">
        <v>2.900666666666667</v>
      </c>
    </row>
    <row r="623">
      <c r="A623" t="inlineStr">
        <is>
          <t>600655</t>
        </is>
      </c>
      <c r="B623" t="n">
        <v>0.000996012899251297</v>
      </c>
      <c r="C623" t="n">
        <v>49.04632152588555</v>
      </c>
      <c r="D623" t="n">
        <v>9.441111111111111</v>
      </c>
      <c r="E623" t="n">
        <v>1.295833333333333</v>
      </c>
    </row>
    <row r="624">
      <c r="A624" t="inlineStr">
        <is>
          <t>002425</t>
        </is>
      </c>
      <c r="B624" t="n">
        <v>0.006394846944736535</v>
      </c>
      <c r="C624" t="n">
        <v>48.90510948905109</v>
      </c>
      <c r="D624" t="n">
        <v>10.56666666666667</v>
      </c>
      <c r="E624" t="n">
        <v>7.400888888888888</v>
      </c>
    </row>
    <row r="625">
      <c r="A625" t="inlineStr">
        <is>
          <t>603758</t>
        </is>
      </c>
      <c r="B625" t="n">
        <v>0.001487052628871738</v>
      </c>
      <c r="C625" t="n">
        <v>48.81355932203388</v>
      </c>
      <c r="D625" t="n">
        <v>8.533888888888889</v>
      </c>
      <c r="E625" t="n">
        <v>1.44</v>
      </c>
    </row>
    <row r="626">
      <c r="A626" t="inlineStr">
        <is>
          <t>000703</t>
        </is>
      </c>
      <c r="B626" t="n">
        <v>0.001230220151767755</v>
      </c>
      <c r="C626" t="n">
        <v>48.78854625550662</v>
      </c>
      <c r="D626" t="n">
        <v>11.2965</v>
      </c>
      <c r="E626" t="n">
        <v>0.9143888888888889</v>
      </c>
    </row>
    <row r="627">
      <c r="A627" t="inlineStr">
        <is>
          <t>688196</t>
        </is>
      </c>
      <c r="B627" t="n">
        <v>0.00892183983655266</v>
      </c>
      <c r="C627" t="n">
        <v>48.73453318335208</v>
      </c>
      <c r="D627" t="n">
        <v>53.0253888888889</v>
      </c>
      <c r="E627" t="n">
        <v>6.578944444444446</v>
      </c>
    </row>
    <row r="628">
      <c r="A628" t="inlineStr">
        <is>
          <t>688357</t>
        </is>
      </c>
      <c r="B628" t="n">
        <v>0.01057432289797944</v>
      </c>
      <c r="C628" t="n">
        <v>48.6880466472303</v>
      </c>
      <c r="D628" t="n">
        <v>63.36944444444445</v>
      </c>
      <c r="E628" t="n">
        <v>6.182833333333334</v>
      </c>
    </row>
    <row r="629">
      <c r="A629" t="inlineStr">
        <is>
          <t>002056</t>
        </is>
      </c>
      <c r="B629" t="n">
        <v>0.001325432539669347</v>
      </c>
      <c r="C629" t="n">
        <v>48.66112650046168</v>
      </c>
      <c r="D629" t="n">
        <v>12.99705555555556</v>
      </c>
      <c r="E629" t="n">
        <v>2.596833333333333</v>
      </c>
    </row>
    <row r="630">
      <c r="A630" t="inlineStr">
        <is>
          <t>002993</t>
        </is>
      </c>
      <c r="B630" t="n">
        <v>0.01379728344916769</v>
      </c>
      <c r="C630" t="n">
        <v>48.64376130198915</v>
      </c>
      <c r="D630" t="n">
        <v>78.75396396396395</v>
      </c>
      <c r="E630" t="n">
        <v>12.40612612612613</v>
      </c>
    </row>
    <row r="631">
      <c r="A631" t="inlineStr">
        <is>
          <t>603501</t>
        </is>
      </c>
      <c r="B631" t="n">
        <v>0.03001136227921328</v>
      </c>
      <c r="C631" t="n">
        <v>48.47295356629968</v>
      </c>
      <c r="D631" t="n">
        <v>208.8764444444444</v>
      </c>
      <c r="E631" t="n">
        <v>2.4735</v>
      </c>
    </row>
    <row r="632">
      <c r="A632" t="inlineStr">
        <is>
          <t>002928</t>
        </is>
      </c>
      <c r="B632" t="n">
        <v>0.001140962785794824</v>
      </c>
      <c r="C632" t="n">
        <v>48.45814977973568</v>
      </c>
      <c r="D632" t="n">
        <v>11.87327777777778</v>
      </c>
      <c r="E632" t="n">
        <v>3.873722222222222</v>
      </c>
    </row>
    <row r="633">
      <c r="A633" t="inlineStr">
        <is>
          <t>002416</t>
        </is>
      </c>
      <c r="B633" t="n">
        <v>0.00129473719144536</v>
      </c>
      <c r="C633" t="n">
        <v>48.43537414965988</v>
      </c>
      <c r="D633" t="n">
        <v>8.834999999999999</v>
      </c>
      <c r="E633" t="n">
        <v>2.823388888888889</v>
      </c>
    </row>
    <row r="634">
      <c r="A634" t="inlineStr">
        <is>
          <t>002475</t>
        </is>
      </c>
      <c r="B634" t="n">
        <v>0.005417029884453353</v>
      </c>
      <c r="C634" t="n">
        <v>48.38620689655173</v>
      </c>
      <c r="D634" t="n">
        <v>52.21716666666667</v>
      </c>
      <c r="E634" t="n">
        <v>1.162111111111111</v>
      </c>
    </row>
    <row r="635">
      <c r="A635" t="inlineStr">
        <is>
          <t>600196</t>
        </is>
      </c>
      <c r="B635" t="n">
        <v>0.01231091762109656</v>
      </c>
      <c r="C635" t="n">
        <v>48.19969742813919</v>
      </c>
      <c r="D635" t="n">
        <v>48.358</v>
      </c>
      <c r="E635" t="n">
        <v>3.132611111111112</v>
      </c>
    </row>
    <row r="636">
      <c r="A636" t="inlineStr">
        <is>
          <t>600817</t>
        </is>
      </c>
      <c r="B636" t="n">
        <v>0.001675329324774645</v>
      </c>
      <c r="C636" t="n">
        <v>48.09474768280122</v>
      </c>
      <c r="D636" t="n">
        <v>11.83116666666667</v>
      </c>
      <c r="E636" t="n">
        <v>0.8299444444444444</v>
      </c>
    </row>
    <row r="637">
      <c r="A637" t="inlineStr">
        <is>
          <t>002727</t>
        </is>
      </c>
      <c r="B637" t="n">
        <v>0.002640940076554527</v>
      </c>
      <c r="C637" t="n">
        <v>47.97687861271675</v>
      </c>
      <c r="D637" t="n">
        <v>35.81638888888889</v>
      </c>
      <c r="E637" t="n">
        <v>2.325777777777778</v>
      </c>
    </row>
    <row r="638">
      <c r="A638" t="inlineStr">
        <is>
          <t>000012</t>
        </is>
      </c>
      <c r="B638" t="n">
        <v>0.0008928015489609693</v>
      </c>
      <c r="C638" t="n">
        <v>47.93926247288503</v>
      </c>
      <c r="D638" t="n">
        <v>6.0375</v>
      </c>
      <c r="E638" t="n">
        <v>2.665777777777778</v>
      </c>
    </row>
    <row r="639">
      <c r="A639" t="inlineStr">
        <is>
          <t>600096</t>
        </is>
      </c>
      <c r="B639" t="n">
        <v>0.0002570811784700016</v>
      </c>
      <c r="C639" t="n">
        <v>47.74590163934427</v>
      </c>
      <c r="D639" t="n">
        <v>5.399388888888889</v>
      </c>
      <c r="E639" t="n">
        <v>1.267777777777778</v>
      </c>
    </row>
    <row r="640">
      <c r="A640" t="inlineStr">
        <is>
          <t>002001</t>
        </is>
      </c>
      <c r="B640" t="n">
        <v>0.002299232304631012</v>
      </c>
      <c r="C640" t="n">
        <v>47.74266365688489</v>
      </c>
      <c r="D640" t="n">
        <v>30.80838888888889</v>
      </c>
      <c r="E640" t="n">
        <v>1.284</v>
      </c>
    </row>
    <row r="641">
      <c r="A641" t="inlineStr">
        <is>
          <t>601788</t>
        </is>
      </c>
      <c r="B641" t="n">
        <v>0.006192957401975912</v>
      </c>
      <c r="C641" t="n">
        <v>47.43362831858406</v>
      </c>
      <c r="D641" t="n">
        <v>19.06777777777778</v>
      </c>
      <c r="E641" t="n">
        <v>2.214666666666667</v>
      </c>
    </row>
    <row r="642">
      <c r="A642" t="inlineStr">
        <is>
          <t>002250</t>
        </is>
      </c>
      <c r="B642" t="n">
        <v>0.00261047902982055</v>
      </c>
      <c r="C642" t="n">
        <v>47.41896758703481</v>
      </c>
      <c r="D642" t="n">
        <v>23.57294444444444</v>
      </c>
      <c r="E642" t="n">
        <v>0.7876666666666666</v>
      </c>
    </row>
    <row r="643">
      <c r="A643" t="inlineStr">
        <is>
          <t>603896</t>
        </is>
      </c>
      <c r="B643" t="n">
        <v>0.005684820708857162</v>
      </c>
      <c r="C643" t="n">
        <v>47.41345779852197</v>
      </c>
      <c r="D643" t="n">
        <v>37.99144444444445</v>
      </c>
      <c r="E643" t="n">
        <v>1.422</v>
      </c>
    </row>
    <row r="644">
      <c r="A644" t="inlineStr">
        <is>
          <t>002517</t>
        </is>
      </c>
      <c r="B644" t="n">
        <v>0.001072923511571063</v>
      </c>
      <c r="C644" t="n">
        <v>47.40484429065744</v>
      </c>
      <c r="D644" t="n">
        <v>4.740166666666666</v>
      </c>
      <c r="E644" t="n">
        <v>2.927833333333333</v>
      </c>
    </row>
    <row r="645">
      <c r="A645" t="inlineStr">
        <is>
          <t>603959</t>
        </is>
      </c>
      <c r="B645" t="n">
        <v>0.002783709904855078</v>
      </c>
      <c r="C645" t="n">
        <v>47.10982658959537</v>
      </c>
      <c r="D645" t="n">
        <v>10.86516666666667</v>
      </c>
      <c r="E645" t="n">
        <v>1.662722222222222</v>
      </c>
    </row>
    <row r="646">
      <c r="A646" t="inlineStr">
        <is>
          <t>002259</t>
        </is>
      </c>
      <c r="B646" t="n">
        <v>0.0005352395704584522</v>
      </c>
      <c r="C646" t="n">
        <v>46.95652173913045</v>
      </c>
      <c r="D646" t="n">
        <v>3.089777777777778</v>
      </c>
      <c r="E646" t="n">
        <v>0.8563888888888891</v>
      </c>
    </row>
    <row r="647">
      <c r="A647" t="inlineStr">
        <is>
          <t>000922</t>
        </is>
      </c>
      <c r="B647" t="n">
        <v>0.0006028764187298986</v>
      </c>
      <c r="C647" t="n">
        <v>46.67747163695302</v>
      </c>
      <c r="D647" t="n">
        <v>7.273055555555556</v>
      </c>
      <c r="E647" t="n">
        <v>1.587333333333333</v>
      </c>
    </row>
    <row r="648">
      <c r="A648" t="inlineStr">
        <is>
          <t>000767</t>
        </is>
      </c>
      <c r="B648" t="n">
        <v>0.0005762633718101775</v>
      </c>
      <c r="C648" t="n">
        <v>46.32034632034632</v>
      </c>
      <c r="D648" t="n">
        <v>2.649055555555555</v>
      </c>
      <c r="E648" t="n">
        <v>1.254611111111111</v>
      </c>
    </row>
    <row r="649">
      <c r="A649" t="inlineStr">
        <is>
          <t>600095</t>
        </is>
      </c>
      <c r="B649" t="n">
        <v>0.001979754248427614</v>
      </c>
      <c r="C649" t="n">
        <v>46.21212121212122</v>
      </c>
      <c r="D649" t="n">
        <v>13.62288888888889</v>
      </c>
      <c r="E649" t="n">
        <v>11.41894444444444</v>
      </c>
    </row>
    <row r="650">
      <c r="A650" t="inlineStr">
        <is>
          <t>603195</t>
        </is>
      </c>
      <c r="B650" t="n">
        <v>0.01857697453040691</v>
      </c>
      <c r="C650" t="n">
        <v>46.18353064294591</v>
      </c>
      <c r="D650" t="n">
        <v>178.1756666666666</v>
      </c>
      <c r="E650" t="n">
        <v>3.435333333333333</v>
      </c>
    </row>
    <row r="651">
      <c r="A651" t="inlineStr">
        <is>
          <t>000866</t>
        </is>
      </c>
      <c r="B651" t="n">
        <v>0.001412873398169645</v>
      </c>
      <c r="C651" t="n">
        <v>45.99156118143459</v>
      </c>
      <c r="D651" t="n">
        <v>10.80805555555556</v>
      </c>
      <c r="E651" t="n">
        <v>0</v>
      </c>
    </row>
    <row r="652">
      <c r="A652" t="inlineStr">
        <is>
          <t>002829</t>
        </is>
      </c>
      <c r="B652" t="n">
        <v>0.004222225729972005</v>
      </c>
      <c r="C652" t="n">
        <v>45.9702525077828</v>
      </c>
      <c r="D652" t="n">
        <v>39.00338888888889</v>
      </c>
      <c r="E652" t="n">
        <v>6.521444444444445</v>
      </c>
    </row>
    <row r="653">
      <c r="A653" t="inlineStr">
        <is>
          <t>002946</t>
        </is>
      </c>
      <c r="B653" t="n">
        <v>0.001411624256039901</v>
      </c>
      <c r="C653" t="n">
        <v>45.70783132530123</v>
      </c>
      <c r="D653" t="n">
        <v>19.0495</v>
      </c>
      <c r="E653" t="n">
        <v>5.859888888888888</v>
      </c>
    </row>
    <row r="654">
      <c r="A654" t="inlineStr">
        <is>
          <t>002041</t>
        </is>
      </c>
      <c r="B654" t="n">
        <v>0.003615104559630362</v>
      </c>
      <c r="C654" t="n">
        <v>45.67901234567901</v>
      </c>
      <c r="D654" t="n">
        <v>17.19472222222222</v>
      </c>
      <c r="E654" t="n">
        <v>3.560222222222222</v>
      </c>
    </row>
    <row r="655">
      <c r="A655" t="inlineStr">
        <is>
          <t>600798</t>
        </is>
      </c>
      <c r="B655" t="n">
        <v>0.0007381147689558105</v>
      </c>
      <c r="C655" t="n">
        <v>45.66666666666668</v>
      </c>
      <c r="D655" t="n">
        <v>3.4055</v>
      </c>
      <c r="E655" t="n">
        <v>2.783555555555556</v>
      </c>
    </row>
    <row r="656">
      <c r="A656" t="inlineStr">
        <is>
          <t>688599</t>
        </is>
      </c>
      <c r="B656" t="n">
        <v>0.002388300098917383</v>
      </c>
      <c r="C656" t="n">
        <v>45.52893045002921</v>
      </c>
      <c r="D656" t="n">
        <v>18.35382165605096</v>
      </c>
      <c r="E656" t="n">
        <v>10.0815923566879</v>
      </c>
    </row>
    <row r="657">
      <c r="A657" t="inlineStr">
        <is>
          <t>002293</t>
        </is>
      </c>
      <c r="B657" t="n">
        <v>0.0008095128642185699</v>
      </c>
      <c r="C657" t="n">
        <v>45.3287197231834</v>
      </c>
      <c r="D657" t="n">
        <v>11.34477777777778</v>
      </c>
      <c r="E657" t="n">
        <v>0.5885555555555555</v>
      </c>
    </row>
    <row r="658">
      <c r="A658" t="inlineStr">
        <is>
          <t>688016</t>
        </is>
      </c>
      <c r="B658" t="n">
        <v>0.02096565709225215</v>
      </c>
      <c r="C658" t="n">
        <v>45.16751024343215</v>
      </c>
      <c r="D658" t="n">
        <v>269.5505555555556</v>
      </c>
      <c r="E658" t="n">
        <v>2.794111111111111</v>
      </c>
    </row>
    <row r="659">
      <c r="A659" t="inlineStr">
        <is>
          <t>002050</t>
        </is>
      </c>
      <c r="B659" t="n">
        <v>0.00160952488944126</v>
      </c>
      <c r="C659" t="n">
        <v>45.00594530321047</v>
      </c>
      <c r="D659" t="n">
        <v>22.49438888888889</v>
      </c>
      <c r="E659" t="n">
        <v>0.9573333333333333</v>
      </c>
    </row>
    <row r="660">
      <c r="A660" t="inlineStr">
        <is>
          <t>600774</t>
        </is>
      </c>
      <c r="B660" t="n">
        <v>0.0006895143412929143</v>
      </c>
      <c r="C660" t="n">
        <v>44.94274809160304</v>
      </c>
      <c r="D660" t="n">
        <v>12.56338888888889</v>
      </c>
      <c r="E660" t="n">
        <v>0.706388888888889</v>
      </c>
    </row>
    <row r="661">
      <c r="A661" t="inlineStr">
        <is>
          <t>603126</t>
        </is>
      </c>
      <c r="B661" t="n">
        <v>0.0005283094229115427</v>
      </c>
      <c r="C661" t="n">
        <v>44.84412470023982</v>
      </c>
      <c r="D661" t="n">
        <v>4.920055555555555</v>
      </c>
      <c r="E661" t="n">
        <v>1.669833333333333</v>
      </c>
    </row>
    <row r="662">
      <c r="A662" t="inlineStr">
        <is>
          <t>688656</t>
        </is>
      </c>
      <c r="B662" t="n">
        <v>0.006830842812892409</v>
      </c>
      <c r="C662" t="n">
        <v>44.53125</v>
      </c>
      <c r="D662" t="n">
        <v>78.85363636363637</v>
      </c>
      <c r="E662" t="n">
        <v>33.25545454545455</v>
      </c>
    </row>
    <row r="663">
      <c r="A663" t="inlineStr">
        <is>
          <t>002054</t>
        </is>
      </c>
      <c r="B663" t="n">
        <v>0.0004166404175382827</v>
      </c>
      <c r="C663" t="n">
        <v>44.50867052023122</v>
      </c>
      <c r="D663" t="n">
        <v>7.666333333333333</v>
      </c>
      <c r="E663" t="n">
        <v>3.417388888888888</v>
      </c>
    </row>
    <row r="664">
      <c r="A664" t="inlineStr">
        <is>
          <t>002254</t>
        </is>
      </c>
      <c r="B664" t="n">
        <v>0.000919610319538331</v>
      </c>
      <c r="C664" t="n">
        <v>44.50819672131148</v>
      </c>
      <c r="D664" t="n">
        <v>14.79144444444444</v>
      </c>
      <c r="E664" t="n">
        <v>1.694611111111111</v>
      </c>
    </row>
    <row r="665">
      <c r="A665" t="inlineStr">
        <is>
          <t>600381</t>
        </is>
      </c>
      <c r="B665" t="n">
        <v>0.001018437521929369</v>
      </c>
      <c r="C665" t="n">
        <v>44.31818181818179</v>
      </c>
      <c r="D665" t="n">
        <v>5.551555555555556</v>
      </c>
      <c r="E665" t="n">
        <v>2.634166666666666</v>
      </c>
    </row>
    <row r="666">
      <c r="A666" t="inlineStr">
        <is>
          <t>002230</t>
        </is>
      </c>
      <c r="B666" t="n">
        <v>0.002026787791135985</v>
      </c>
      <c r="C666" t="n">
        <v>44.30787240269242</v>
      </c>
      <c r="D666" t="n">
        <v>37.86916666666666</v>
      </c>
      <c r="E666" t="n">
        <v>2.065333333333333</v>
      </c>
    </row>
    <row r="667">
      <c r="A667" t="inlineStr">
        <is>
          <t>002283</t>
        </is>
      </c>
      <c r="B667" t="n">
        <v>0.0009684985108779048</v>
      </c>
      <c r="C667" t="n">
        <v>44.24999999999999</v>
      </c>
      <c r="D667" t="n">
        <v>5.847388888888888</v>
      </c>
      <c r="E667" t="n">
        <v>2.744277777777778</v>
      </c>
    </row>
    <row r="668">
      <c r="A668" t="inlineStr">
        <is>
          <t>000869</t>
        </is>
      </c>
      <c r="B668" t="n">
        <v>0.004827723906950206</v>
      </c>
      <c r="C668" t="n">
        <v>44.20344053851908</v>
      </c>
      <c r="D668" t="n">
        <v>35.13427777777778</v>
      </c>
      <c r="E668" t="n">
        <v>1.345777777777778</v>
      </c>
    </row>
    <row r="669">
      <c r="A669" t="inlineStr">
        <is>
          <t>600141</t>
        </is>
      </c>
      <c r="B669" t="n">
        <v>0.0009161597085293022</v>
      </c>
      <c r="C669" t="n">
        <v>44.03973509933774</v>
      </c>
      <c r="D669" t="n">
        <v>10.8475</v>
      </c>
      <c r="E669" t="n">
        <v>2.539666666666667</v>
      </c>
    </row>
    <row r="670">
      <c r="A670" t="inlineStr">
        <is>
          <t>000983</t>
        </is>
      </c>
      <c r="B670" t="n">
        <v>0.0006739201800336032</v>
      </c>
      <c r="C670" t="n">
        <v>44.01114206128134</v>
      </c>
      <c r="D670" t="n">
        <v>4.618555555555555</v>
      </c>
      <c r="E670" t="n">
        <v>1.374388888888889</v>
      </c>
    </row>
    <row r="671">
      <c r="A671" t="inlineStr">
        <is>
          <t>000890</t>
        </is>
      </c>
      <c r="B671" t="n">
        <v>0.0001961829425848271</v>
      </c>
      <c r="C671" t="n">
        <v>43.93939393939392</v>
      </c>
      <c r="D671" t="n">
        <v>2.592277777777778</v>
      </c>
      <c r="E671" t="n">
        <v>1.439</v>
      </c>
    </row>
    <row r="672">
      <c r="A672" t="inlineStr">
        <is>
          <t>002362</t>
        </is>
      </c>
      <c r="B672" t="n">
        <v>0.003697933392832258</v>
      </c>
      <c r="C672" t="n">
        <v>43.5531788472965</v>
      </c>
      <c r="D672" t="n">
        <v>21.68544444444445</v>
      </c>
      <c r="E672" t="n">
        <v>4.298333333333334</v>
      </c>
    </row>
    <row r="673">
      <c r="A673" t="inlineStr">
        <is>
          <t>002990</t>
        </is>
      </c>
      <c r="B673" t="n">
        <v>0.007283963377302338</v>
      </c>
      <c r="C673" t="n">
        <v>43.52009054895303</v>
      </c>
      <c r="D673" t="n">
        <v>85.64426035502959</v>
      </c>
      <c r="E673" t="n">
        <v>8.478994082840236</v>
      </c>
    </row>
    <row r="674">
      <c r="A674" t="inlineStr">
        <is>
          <t>002331</t>
        </is>
      </c>
      <c r="B674" t="n">
        <v>0.0003181318040260581</v>
      </c>
      <c r="C674" t="n">
        <v>43.19695528068508</v>
      </c>
      <c r="D674" t="n">
        <v>11.36038888888889</v>
      </c>
      <c r="E674" t="n">
        <v>2.055333333333333</v>
      </c>
    </row>
    <row r="675">
      <c r="A675" t="inlineStr">
        <is>
          <t>600165</t>
        </is>
      </c>
      <c r="B675" t="n">
        <v>0.00167171165801021</v>
      </c>
      <c r="C675" t="n">
        <v>43.09523809523807</v>
      </c>
      <c r="D675" t="n">
        <v>6.663833333333334</v>
      </c>
      <c r="E675" t="n">
        <v>4.618833333333333</v>
      </c>
    </row>
    <row r="676">
      <c r="A676" t="inlineStr">
        <is>
          <t>002218</t>
        </is>
      </c>
      <c r="B676" t="n">
        <v>0.0003769171312385717</v>
      </c>
      <c r="C676" t="n">
        <v>43.09392265193368</v>
      </c>
      <c r="D676" t="n">
        <v>4.241555555555555</v>
      </c>
      <c r="E676" t="n">
        <v>3.110833333333334</v>
      </c>
    </row>
    <row r="677">
      <c r="A677" t="inlineStr">
        <is>
          <t>600356</t>
        </is>
      </c>
      <c r="B677" t="n">
        <v>0.0006063792918530307</v>
      </c>
      <c r="C677" t="n">
        <v>43.05772230889235</v>
      </c>
      <c r="D677" t="n">
        <v>8.006444444444444</v>
      </c>
      <c r="E677" t="n">
        <v>0.9597777777777777</v>
      </c>
    </row>
    <row r="678">
      <c r="A678" t="inlineStr">
        <is>
          <t>002582</t>
        </is>
      </c>
      <c r="B678" t="n">
        <v>0.00102794524701451</v>
      </c>
      <c r="C678" t="n">
        <v>42.87280701754386</v>
      </c>
      <c r="D678" t="n">
        <v>13.11544444444444</v>
      </c>
      <c r="E678" t="n">
        <v>5.026666666666666</v>
      </c>
    </row>
    <row r="679">
      <c r="A679" t="inlineStr">
        <is>
          <t>002813</t>
        </is>
      </c>
      <c r="B679" t="n">
        <v>0.002552946685101835</v>
      </c>
      <c r="C679" t="n">
        <v>42.85714285714284</v>
      </c>
      <c r="D679" t="n">
        <v>21.68277777777778</v>
      </c>
      <c r="E679" t="n">
        <v>9.49738888888889</v>
      </c>
    </row>
    <row r="680">
      <c r="A680" t="inlineStr">
        <is>
          <t>002979</t>
        </is>
      </c>
      <c r="B680" t="n">
        <v>0.008293826141075697</v>
      </c>
      <c r="C680" t="n">
        <v>42.73333333333333</v>
      </c>
      <c r="D680" t="n">
        <v>39.15733333333333</v>
      </c>
      <c r="E680" t="n">
        <v>9.785</v>
      </c>
    </row>
    <row r="681">
      <c r="A681" t="inlineStr">
        <is>
          <t>002978</t>
        </is>
      </c>
      <c r="B681" t="n">
        <v>0.004341229381157978</v>
      </c>
      <c r="C681" t="n">
        <v>42.62295081967213</v>
      </c>
      <c r="D681" t="n">
        <v>40.14666666666666</v>
      </c>
      <c r="E681" t="n">
        <v>10.72933333333333</v>
      </c>
    </row>
    <row r="682">
      <c r="A682" t="inlineStr">
        <is>
          <t>000030</t>
        </is>
      </c>
      <c r="B682" t="n">
        <v>0.0009015405727457413</v>
      </c>
      <c r="C682" t="n">
        <v>42.58474576271188</v>
      </c>
      <c r="D682" t="n">
        <v>7.022222222222222</v>
      </c>
      <c r="E682" t="n">
        <v>0.9402222222222221</v>
      </c>
    </row>
    <row r="683">
      <c r="A683" t="inlineStr">
        <is>
          <t>000960</t>
        </is>
      </c>
      <c r="B683" t="n">
        <v>0.0004923493342486341</v>
      </c>
      <c r="C683" t="n">
        <v>42.27642276422765</v>
      </c>
      <c r="D683" t="n">
        <v>9.771388888888888</v>
      </c>
      <c r="E683" t="n">
        <v>1.448833333333333</v>
      </c>
    </row>
    <row r="684">
      <c r="A684" t="inlineStr">
        <is>
          <t>002799</t>
        </is>
      </c>
      <c r="B684" t="n">
        <v>0.001287862712958054</v>
      </c>
      <c r="C684" t="n">
        <v>42.18523878437046</v>
      </c>
      <c r="D684" t="n">
        <v>17.91816666666667</v>
      </c>
      <c r="E684" t="n">
        <v>2.957611111111111</v>
      </c>
    </row>
    <row r="685">
      <c r="A685" t="inlineStr">
        <is>
          <t>002831</t>
        </is>
      </c>
      <c r="B685" t="n">
        <v>0.00230448402097806</v>
      </c>
      <c r="C685" t="n">
        <v>41.90751445086705</v>
      </c>
      <c r="D685" t="n">
        <v>30.55972222222222</v>
      </c>
      <c r="E685" t="n">
        <v>1.149388888888889</v>
      </c>
    </row>
    <row r="686">
      <c r="A686" t="inlineStr">
        <is>
          <t>600865</t>
        </is>
      </c>
      <c r="B686" t="n">
        <v>0.0002519473524816398</v>
      </c>
      <c r="C686" t="n">
        <v>41.85639229422067</v>
      </c>
      <c r="D686" t="n">
        <v>7.174666666666667</v>
      </c>
      <c r="E686" t="n">
        <v>2.221222222222222</v>
      </c>
    </row>
    <row r="687">
      <c r="A687" t="inlineStr">
        <is>
          <t>603693</t>
        </is>
      </c>
      <c r="B687" t="n">
        <v>0.000676580525524001</v>
      </c>
      <c r="C687" t="n">
        <v>41.76755447941889</v>
      </c>
      <c r="D687" t="n">
        <v>12.5845</v>
      </c>
      <c r="E687" t="n">
        <v>5.290222222222222</v>
      </c>
    </row>
    <row r="688">
      <c r="A688" t="inlineStr">
        <is>
          <t>600257</t>
        </is>
      </c>
      <c r="B688" t="n">
        <v>0.0008974269303064775</v>
      </c>
      <c r="C688" t="n">
        <v>41.68937329700273</v>
      </c>
      <c r="D688" t="n">
        <v>4.590999999999999</v>
      </c>
      <c r="E688" t="n">
        <v>6.396388888888889</v>
      </c>
    </row>
    <row r="689">
      <c r="A689" t="inlineStr">
        <is>
          <t>688388</t>
        </is>
      </c>
      <c r="B689" t="n">
        <v>0.01425007080208705</v>
      </c>
      <c r="C689" t="n">
        <v>41.50589038757042</v>
      </c>
      <c r="D689" t="n">
        <v>60.39483333333333</v>
      </c>
      <c r="E689" t="n">
        <v>3.139055555555555</v>
      </c>
    </row>
    <row r="690">
      <c r="A690" t="inlineStr">
        <is>
          <t>600741</t>
        </is>
      </c>
      <c r="B690" t="n">
        <v>0.004586515124829227</v>
      </c>
      <c r="C690" t="n">
        <v>41.48390107326178</v>
      </c>
      <c r="D690" t="n">
        <v>25.91188888888889</v>
      </c>
      <c r="E690" t="n">
        <v>0.6977222222222221</v>
      </c>
    </row>
    <row r="691">
      <c r="A691" t="inlineStr">
        <is>
          <t>600223</t>
        </is>
      </c>
      <c r="B691" t="n">
        <v>0.001896659856403646</v>
      </c>
      <c r="C691" t="n">
        <v>41.27979924717691</v>
      </c>
      <c r="D691" t="n">
        <v>10.58627777777778</v>
      </c>
      <c r="E691" t="n">
        <v>2.971055555555556</v>
      </c>
    </row>
    <row r="692">
      <c r="A692" t="inlineStr">
        <is>
          <t>000821</t>
        </is>
      </c>
      <c r="B692" t="n">
        <v>0.000848864185572825</v>
      </c>
      <c r="C692" t="n">
        <v>41.01307189542484</v>
      </c>
      <c r="D692" t="n">
        <v>6.882777777777778</v>
      </c>
      <c r="E692" t="n">
        <v>2.888500000000001</v>
      </c>
    </row>
    <row r="693">
      <c r="A693" t="inlineStr">
        <is>
          <t>002008</t>
        </is>
      </c>
      <c r="B693" t="n">
        <v>0.003298150851208444</v>
      </c>
      <c r="C693" t="n">
        <v>40.99099099099102</v>
      </c>
      <c r="D693" t="n">
        <v>38.11155555555555</v>
      </c>
      <c r="E693" t="n">
        <v>2.568944444444444</v>
      </c>
    </row>
    <row r="694">
      <c r="A694" t="inlineStr">
        <is>
          <t>603629</t>
        </is>
      </c>
      <c r="B694" t="n">
        <v>0.00372650156998708</v>
      </c>
      <c r="C694" t="n">
        <v>40.88283828382839</v>
      </c>
      <c r="D694" t="n">
        <v>28.14977777777777</v>
      </c>
      <c r="E694" t="n">
        <v>7.339222222222222</v>
      </c>
    </row>
    <row r="695">
      <c r="A695" t="inlineStr">
        <is>
          <t>600298</t>
        </is>
      </c>
      <c r="B695" t="n">
        <v>0.007888895553123606</v>
      </c>
      <c r="C695" t="n">
        <v>40.7744282744283</v>
      </c>
      <c r="D695" t="n">
        <v>53.99088888888889</v>
      </c>
      <c r="E695" t="n">
        <v>1.547888888888889</v>
      </c>
    </row>
    <row r="696">
      <c r="A696" t="inlineStr">
        <is>
          <t>600496</t>
        </is>
      </c>
      <c r="B696" t="n">
        <v>0.001279160925878722</v>
      </c>
      <c r="C696" t="n">
        <v>40.7514450867052</v>
      </c>
      <c r="D696" t="n">
        <v>4.940222222222222</v>
      </c>
      <c r="E696" t="n">
        <v>3.348388888888889</v>
      </c>
    </row>
    <row r="697">
      <c r="A697" t="inlineStr">
        <is>
          <t>600872</t>
        </is>
      </c>
      <c r="B697" t="n">
        <v>0.004790774517560665</v>
      </c>
      <c r="C697" t="n">
        <v>40.64656022077666</v>
      </c>
      <c r="D697" t="n">
        <v>64.30138888888889</v>
      </c>
      <c r="E697" t="n">
        <v>0.9017777777777778</v>
      </c>
    </row>
    <row r="698">
      <c r="A698" t="inlineStr">
        <is>
          <t>600158</t>
        </is>
      </c>
      <c r="B698" t="n">
        <v>0.002641110896060816</v>
      </c>
      <c r="C698" t="n">
        <v>40.62140391254317</v>
      </c>
      <c r="D698" t="n">
        <v>11.48166666666667</v>
      </c>
      <c r="E698" t="n">
        <v>4.166888888888889</v>
      </c>
    </row>
    <row r="699">
      <c r="A699" t="inlineStr">
        <is>
          <t>600835</t>
        </is>
      </c>
      <c r="B699" t="n">
        <v>0.001719150208132227</v>
      </c>
      <c r="C699" t="n">
        <v>40.4075895994378</v>
      </c>
      <c r="D699" t="n">
        <v>17.98394444444445</v>
      </c>
      <c r="E699" t="n">
        <v>0.7143333333333333</v>
      </c>
    </row>
    <row r="700">
      <c r="A700" t="inlineStr">
        <is>
          <t>600543</t>
        </is>
      </c>
      <c r="B700" t="n">
        <v>0.001961529613848526</v>
      </c>
      <c r="C700" t="n">
        <v>40.36363636363636</v>
      </c>
      <c r="D700" t="n">
        <v>7.627499999999999</v>
      </c>
      <c r="E700" t="n">
        <v>7.000888888888888</v>
      </c>
    </row>
    <row r="701">
      <c r="A701" t="inlineStr">
        <is>
          <t>603085</t>
        </is>
      </c>
      <c r="B701" t="n">
        <v>0.001473721310539168</v>
      </c>
      <c r="C701" t="n">
        <v>40.35947712418299</v>
      </c>
      <c r="D701" t="n">
        <v>8.863</v>
      </c>
      <c r="E701" t="n">
        <v>2.068111111111111</v>
      </c>
    </row>
    <row r="702">
      <c r="A702" t="inlineStr">
        <is>
          <t>002461</t>
        </is>
      </c>
      <c r="B702" t="n">
        <v>0.0006993150774566262</v>
      </c>
      <c r="C702" t="n">
        <v>40.27397260273973</v>
      </c>
      <c r="D702" t="n">
        <v>10.19372222222222</v>
      </c>
      <c r="E702" t="n">
        <v>0.8480555555555556</v>
      </c>
    </row>
    <row r="703">
      <c r="A703" t="inlineStr">
        <is>
          <t>601838</t>
        </is>
      </c>
      <c r="B703" t="n">
        <v>0.0009943209184520845</v>
      </c>
      <c r="C703" t="n">
        <v>40.21592442645074</v>
      </c>
      <c r="D703" t="n">
        <v>9.514666666666667</v>
      </c>
      <c r="E703" t="n">
        <v>2.126055555555556</v>
      </c>
    </row>
    <row r="704">
      <c r="A704" t="inlineStr">
        <is>
          <t>600985</t>
        </is>
      </c>
      <c r="B704" t="n">
        <v>0.0008411343841796509</v>
      </c>
      <c r="C704" t="n">
        <v>40.20227560050569</v>
      </c>
      <c r="D704" t="n">
        <v>9.869111111111112</v>
      </c>
      <c r="E704" t="n">
        <v>1.619611111111111</v>
      </c>
    </row>
    <row r="705">
      <c r="A705" t="inlineStr">
        <is>
          <t>601311</t>
        </is>
      </c>
      <c r="B705" t="n">
        <v>0.0007405698539022666</v>
      </c>
      <c r="C705" t="n">
        <v>40.17725258493354</v>
      </c>
      <c r="D705" t="n">
        <v>8.1465</v>
      </c>
      <c r="E705" t="n">
        <v>2.322888888888889</v>
      </c>
    </row>
    <row r="706">
      <c r="A706" t="inlineStr">
        <is>
          <t>600793</t>
        </is>
      </c>
      <c r="B706" t="n">
        <v>0.00213025793763284</v>
      </c>
      <c r="C706" t="n">
        <v>40.03542958370241</v>
      </c>
      <c r="D706" t="n">
        <v>10.88777777777778</v>
      </c>
      <c r="E706" t="n">
        <v>1.883666666666666</v>
      </c>
    </row>
    <row r="707">
      <c r="A707" t="inlineStr">
        <is>
          <t>600516</t>
        </is>
      </c>
      <c r="B707" t="n">
        <v>0.0001782772970995712</v>
      </c>
      <c r="C707" t="n">
        <v>39.12337662337661</v>
      </c>
      <c r="D707" t="n">
        <v>6.716333333333334</v>
      </c>
      <c r="E707" t="n">
        <v>1.920722222222222</v>
      </c>
    </row>
    <row r="708">
      <c r="A708" t="inlineStr">
        <is>
          <t>603039</t>
        </is>
      </c>
      <c r="B708" t="n">
        <v>0.0110176246403398</v>
      </c>
      <c r="C708" t="n">
        <v>39.09374999999999</v>
      </c>
      <c r="D708" t="n">
        <v>87.35144444444444</v>
      </c>
      <c r="E708" t="n">
        <v>0.3825000000000001</v>
      </c>
    </row>
    <row r="709">
      <c r="A709" t="inlineStr">
        <is>
          <t>603131</t>
        </is>
      </c>
      <c r="B709" t="n">
        <v>0.003433801381998024</v>
      </c>
      <c r="C709" t="n">
        <v>38.85017421602788</v>
      </c>
      <c r="D709" t="n">
        <v>21.73311111111111</v>
      </c>
      <c r="E709" t="n">
        <v>1.899444444444444</v>
      </c>
    </row>
    <row r="710">
      <c r="A710" t="inlineStr">
        <is>
          <t>600844</t>
        </is>
      </c>
      <c r="B710" t="n">
        <v>0.0003799642421226901</v>
      </c>
      <c r="C710" t="n">
        <v>38.83248730964466</v>
      </c>
      <c r="D710" t="n">
        <v>3.453055555555555</v>
      </c>
      <c r="E710" t="n">
        <v>2.832055555555556</v>
      </c>
    </row>
    <row r="711">
      <c r="A711" t="inlineStr">
        <is>
          <t>601628</t>
        </is>
      </c>
      <c r="B711" t="n">
        <v>0.007102294617686578</v>
      </c>
      <c r="C711" t="n">
        <v>38.73575891216463</v>
      </c>
      <c r="D711" t="n">
        <v>38.59422222222222</v>
      </c>
      <c r="E711" t="n">
        <v>0.1119444444444445</v>
      </c>
    </row>
    <row r="712">
      <c r="A712" t="inlineStr">
        <is>
          <t>600834</t>
        </is>
      </c>
      <c r="B712" t="n">
        <v>0.002141193248121403</v>
      </c>
      <c r="C712" t="n">
        <v>38.69426751592358</v>
      </c>
      <c r="D712" t="n">
        <v>10.8705</v>
      </c>
      <c r="E712" t="n">
        <v>3.395833333333333</v>
      </c>
    </row>
    <row r="713">
      <c r="A713" t="inlineStr">
        <is>
          <t>603868</t>
        </is>
      </c>
      <c r="B713" t="n">
        <v>0.004351647533414035</v>
      </c>
      <c r="C713" t="n">
        <v>38.17126269956459</v>
      </c>
      <c r="D713" t="n">
        <v>50.70388888888889</v>
      </c>
      <c r="E713" t="n">
        <v>0.2534444444444445</v>
      </c>
    </row>
    <row r="714">
      <c r="A714" t="inlineStr">
        <is>
          <t>600810</t>
        </is>
      </c>
      <c r="B714" t="n">
        <v>0.0008469183294170881</v>
      </c>
      <c r="C714" t="n">
        <v>38.0359612724758</v>
      </c>
      <c r="D714" t="n">
        <v>8.242722222222223</v>
      </c>
      <c r="E714" t="n">
        <v>2.531</v>
      </c>
    </row>
    <row r="715">
      <c r="A715" t="inlineStr">
        <is>
          <t>600744</t>
        </is>
      </c>
      <c r="B715" t="n">
        <v>0.0001906680668386675</v>
      </c>
      <c r="C715" t="n">
        <v>37.83783783783783</v>
      </c>
      <c r="D715" t="n">
        <v>2.6055</v>
      </c>
      <c r="E715" t="n">
        <v>2.955777777777778</v>
      </c>
    </row>
    <row r="716">
      <c r="A716" t="inlineStr">
        <is>
          <t>601377</t>
        </is>
      </c>
      <c r="B716" t="n">
        <v>0.0008430930705324273</v>
      </c>
      <c r="C716" t="n">
        <v>37.70491803278691</v>
      </c>
      <c r="D716" t="n">
        <v>7.9495</v>
      </c>
      <c r="E716" t="n">
        <v>1.716611111111111</v>
      </c>
    </row>
    <row r="717">
      <c r="A717" t="inlineStr">
        <is>
          <t>600875</t>
        </is>
      </c>
      <c r="B717" t="n">
        <v>0.0003351358341698424</v>
      </c>
      <c r="C717" t="n">
        <v>37.6734258271078</v>
      </c>
      <c r="D717" t="n">
        <v>10.21211111111111</v>
      </c>
      <c r="E717" t="n">
        <v>1.455444444444445</v>
      </c>
    </row>
    <row r="718">
      <c r="A718" t="inlineStr">
        <is>
          <t>600481</t>
        </is>
      </c>
      <c r="B718" t="n">
        <v>0.0006300652713523979</v>
      </c>
      <c r="C718" t="n">
        <v>37.37024221453287</v>
      </c>
      <c r="D718" t="n">
        <v>3.525222222222222</v>
      </c>
      <c r="E718" t="n">
        <v>1.932611111111111</v>
      </c>
    </row>
    <row r="719">
      <c r="A719" t="inlineStr">
        <is>
          <t>600511</t>
        </is>
      </c>
      <c r="B719" t="n">
        <v>0.00497124035042659</v>
      </c>
      <c r="C719" t="n">
        <v>37.36791546589817</v>
      </c>
      <c r="D719" t="n">
        <v>42.11461111111111</v>
      </c>
      <c r="E719" t="n">
        <v>5.61211111111111</v>
      </c>
    </row>
    <row r="720">
      <c r="A720" t="inlineStr">
        <is>
          <t>601666</t>
        </is>
      </c>
      <c r="B720" t="n">
        <v>0.0007326916208207474</v>
      </c>
      <c r="C720" t="n">
        <v>37.30569948186528</v>
      </c>
      <c r="D720" t="n">
        <v>5.261555555555556</v>
      </c>
      <c r="E720" t="n">
        <v>1.093944444444444</v>
      </c>
    </row>
    <row r="721">
      <c r="A721" t="inlineStr">
        <is>
          <t>688567</t>
        </is>
      </c>
      <c r="B721" t="n">
        <v>0.006101359096629384</v>
      </c>
      <c r="C721" t="n">
        <v>37.30329041487839</v>
      </c>
      <c r="D721" t="n">
        <v>31.44810606060607</v>
      </c>
      <c r="E721" t="n">
        <v>7.700378787878789</v>
      </c>
    </row>
    <row r="722">
      <c r="A722" t="inlineStr">
        <is>
          <t>688019</t>
        </is>
      </c>
      <c r="B722" t="n">
        <v>0.03868189724473435</v>
      </c>
      <c r="C722" t="n">
        <v>37.22569338616275</v>
      </c>
      <c r="D722" t="n">
        <v>331.5489444444444</v>
      </c>
      <c r="E722" t="n">
        <v>5.814500000000001</v>
      </c>
    </row>
    <row r="723">
      <c r="A723" t="inlineStr">
        <is>
          <t>600588</t>
        </is>
      </c>
      <c r="B723" t="n">
        <v>0.002209043398896126</v>
      </c>
      <c r="C723" t="n">
        <v>37.01352470328458</v>
      </c>
      <c r="D723" t="n">
        <v>42.8625</v>
      </c>
      <c r="E723" t="n">
        <v>0.6526666666666667</v>
      </c>
    </row>
    <row r="724">
      <c r="A724" t="inlineStr">
        <is>
          <t>600933</t>
        </is>
      </c>
      <c r="B724" t="n">
        <v>0.0007847417636449899</v>
      </c>
      <c r="C724" t="n">
        <v>36.23813632441759</v>
      </c>
      <c r="D724" t="n">
        <v>14.12838888888889</v>
      </c>
      <c r="E724" t="n">
        <v>1.288055555555556</v>
      </c>
    </row>
    <row r="725">
      <c r="A725" t="inlineStr">
        <is>
          <t>603520</t>
        </is>
      </c>
      <c r="B725" t="n">
        <v>0.006739153658286452</v>
      </c>
      <c r="C725" t="n">
        <v>36.2098138747885</v>
      </c>
      <c r="D725" t="n">
        <v>71.82072222222222</v>
      </c>
      <c r="E725" t="n">
        <v>1.710166666666667</v>
      </c>
    </row>
    <row r="726">
      <c r="A726" t="inlineStr">
        <is>
          <t>603378</t>
        </is>
      </c>
      <c r="B726" t="n">
        <v>0.02067864859823355</v>
      </c>
      <c r="C726" t="n">
        <v>35.50724637681159</v>
      </c>
      <c r="D726" t="n">
        <v>54.77088888888888</v>
      </c>
      <c r="E726" t="n">
        <v>2.017277777777778</v>
      </c>
    </row>
    <row r="727">
      <c r="A727" t="inlineStr">
        <is>
          <t>603755</t>
        </is>
      </c>
      <c r="B727" t="n">
        <v>0.003151007788605218</v>
      </c>
      <c r="C727" t="n">
        <v>35.42667771333885</v>
      </c>
      <c r="D727" t="n">
        <v>75.07344444444445</v>
      </c>
      <c r="E727" t="n">
        <v>2.698777777777778</v>
      </c>
    </row>
    <row r="728">
      <c r="A728" t="inlineStr">
        <is>
          <t>600596</t>
        </is>
      </c>
      <c r="B728" t="n">
        <v>0.002102482831703659</v>
      </c>
      <c r="C728" t="n">
        <v>35.40609137055837</v>
      </c>
      <c r="D728" t="n">
        <v>9.915555555555557</v>
      </c>
      <c r="E728" t="n">
        <v>4.823555555555556</v>
      </c>
    </row>
    <row r="729">
      <c r="A729" t="inlineStr">
        <is>
          <t>600179</t>
        </is>
      </c>
      <c r="B729" t="n">
        <v>0.0006547171267830849</v>
      </c>
      <c r="C729" t="n">
        <v>35.40372670807454</v>
      </c>
      <c r="D729" t="n">
        <v>4.840055555555556</v>
      </c>
      <c r="E729" t="n">
        <v>0.8848333333333334</v>
      </c>
    </row>
    <row r="730">
      <c r="A730" t="inlineStr">
        <is>
          <t>603043</t>
        </is>
      </c>
      <c r="B730" t="n">
        <v>0.002549675489734874</v>
      </c>
      <c r="C730" t="n">
        <v>35.34190927555856</v>
      </c>
      <c r="D730" t="n">
        <v>37.15211111111112</v>
      </c>
      <c r="E730" t="n">
        <v>1.594222222222222</v>
      </c>
    </row>
    <row r="731">
      <c r="A731" t="inlineStr">
        <is>
          <t>603698</t>
        </is>
      </c>
      <c r="B731" t="n">
        <v>0.0008691052255617171</v>
      </c>
      <c r="C731" t="n">
        <v>35.33151680290645</v>
      </c>
      <c r="D731" t="n">
        <v>11.87722222222222</v>
      </c>
      <c r="E731" t="n">
        <v>0.8468888888888889</v>
      </c>
    </row>
    <row r="732">
      <c r="A732" t="inlineStr">
        <is>
          <t>603979</t>
        </is>
      </c>
      <c r="B732" t="n">
        <v>0.0005809052189976884</v>
      </c>
      <c r="C732" t="n">
        <v>34.86338797814208</v>
      </c>
      <c r="D732" t="n">
        <v>11.46644444444444</v>
      </c>
      <c r="E732" t="n">
        <v>1.441611111111111</v>
      </c>
    </row>
    <row r="733">
      <c r="A733" t="inlineStr">
        <is>
          <t>600980</t>
        </is>
      </c>
      <c r="B733" t="n">
        <v>0.0004282566291010708</v>
      </c>
      <c r="C733" t="n">
        <v>34.79674796747965</v>
      </c>
      <c r="D733" t="n">
        <v>14.16616666666667</v>
      </c>
      <c r="E733" t="n">
        <v>3.486055555555556</v>
      </c>
    </row>
    <row r="734">
      <c r="A734" t="inlineStr">
        <is>
          <t>600185</t>
        </is>
      </c>
      <c r="B734" t="n">
        <v>0.005011835827371522</v>
      </c>
      <c r="C734" t="n">
        <v>34.63203463203462</v>
      </c>
      <c r="D734" t="n">
        <v>10.19894444444444</v>
      </c>
      <c r="E734" t="n">
        <v>2.648833333333333</v>
      </c>
    </row>
    <row r="735">
      <c r="A735" t="inlineStr">
        <is>
          <t>601882</t>
        </is>
      </c>
      <c r="B735" t="n">
        <v>0.002283395402353922</v>
      </c>
      <c r="C735" t="n">
        <v>34.5873786407767</v>
      </c>
      <c r="D735" t="n">
        <v>10.99405555555556</v>
      </c>
      <c r="E735" t="n">
        <v>0.8816111111111111</v>
      </c>
    </row>
    <row r="736">
      <c r="A736" t="inlineStr">
        <is>
          <t>600970</t>
        </is>
      </c>
      <c r="B736" t="n">
        <v>0.0004619001726631501</v>
      </c>
      <c r="C736" t="n">
        <v>34.19689119170983</v>
      </c>
      <c r="D736" t="n">
        <v>6.370388888888888</v>
      </c>
      <c r="E736" t="n">
        <v>1.519944444444444</v>
      </c>
    </row>
    <row r="737">
      <c r="A737" t="inlineStr">
        <is>
          <t>600258</t>
        </is>
      </c>
      <c r="B737" t="n">
        <v>0.002163607670783434</v>
      </c>
      <c r="C737" t="n">
        <v>34.14167198468409</v>
      </c>
      <c r="D737" t="n">
        <v>18.99572222222222</v>
      </c>
      <c r="E737" t="n">
        <v>1.612833333333334</v>
      </c>
    </row>
    <row r="738">
      <c r="A738" t="inlineStr">
        <is>
          <t>600160</t>
        </is>
      </c>
      <c r="B738" t="n">
        <v>0.0002706392172141961</v>
      </c>
      <c r="C738" t="n">
        <v>33.8709677419355</v>
      </c>
      <c r="D738" t="n">
        <v>7.20338888888889</v>
      </c>
      <c r="E738" t="n">
        <v>1.008722222222222</v>
      </c>
    </row>
    <row r="739">
      <c r="A739" t="inlineStr">
        <is>
          <t>600458</t>
        </is>
      </c>
      <c r="B739" t="n">
        <v>0.0003630648779484038</v>
      </c>
      <c r="C739" t="n">
        <v>33.82789317507417</v>
      </c>
      <c r="D739" t="n">
        <v>7.362944444444444</v>
      </c>
      <c r="E739" t="n">
        <v>1.195388888888889</v>
      </c>
    </row>
    <row r="740">
      <c r="A740" t="inlineStr">
        <is>
          <t>603515</t>
        </is>
      </c>
      <c r="B740" t="n">
        <v>0.001357411916459103</v>
      </c>
      <c r="C740" t="n">
        <v>33.55564818674448</v>
      </c>
      <c r="D740" t="n">
        <v>28.87044444444444</v>
      </c>
      <c r="E740" t="n">
        <v>0.3192777777777778</v>
      </c>
    </row>
    <row r="741">
      <c r="A741" t="inlineStr">
        <is>
          <t>601601</t>
        </is>
      </c>
      <c r="B741" t="n">
        <v>0.00249630403021508</v>
      </c>
      <c r="C741" t="n">
        <v>33.55563355563356</v>
      </c>
      <c r="D741" t="n">
        <v>32.52911111111111</v>
      </c>
      <c r="E741" t="n">
        <v>0.6013333333333334</v>
      </c>
    </row>
    <row r="742">
      <c r="A742" t="inlineStr">
        <is>
          <t>603680</t>
        </is>
      </c>
      <c r="B742" t="n">
        <v>0.0005886556167676824</v>
      </c>
      <c r="C742" t="n">
        <v>33.44191096634091</v>
      </c>
      <c r="D742" t="n">
        <v>11.67766666666667</v>
      </c>
      <c r="E742" t="n">
        <v>0.9036111111111113</v>
      </c>
    </row>
    <row r="743">
      <c r="A743" t="inlineStr">
        <is>
          <t>603995</t>
        </is>
      </c>
      <c r="B743" t="n">
        <v>0.003344315730698861</v>
      </c>
      <c r="C743" t="n">
        <v>33.24213406292748</v>
      </c>
      <c r="D743" t="n">
        <v>28.66083333333333</v>
      </c>
      <c r="E743" t="n">
        <v>5.992722222222223</v>
      </c>
    </row>
    <row r="744">
      <c r="A744" t="inlineStr">
        <is>
          <t>601579</t>
        </is>
      </c>
      <c r="B744" t="n">
        <v>0.001585753100101702</v>
      </c>
      <c r="C744" t="n">
        <v>33.11772315653296</v>
      </c>
      <c r="D744" t="n">
        <v>9.474499999999999</v>
      </c>
      <c r="E744" t="n">
        <v>2.173666666666667</v>
      </c>
    </row>
    <row r="745">
      <c r="A745" t="inlineStr">
        <is>
          <t>603488</t>
        </is>
      </c>
      <c r="B745" t="n">
        <v>0.00229784788222476</v>
      </c>
      <c r="C745" t="n">
        <v>32.95819935691318</v>
      </c>
      <c r="D745" t="n">
        <v>9.490444444444446</v>
      </c>
      <c r="E745" t="n">
        <v>3.195833333333333</v>
      </c>
    </row>
    <row r="746">
      <c r="A746" t="inlineStr">
        <is>
          <t>600739</t>
        </is>
      </c>
      <c r="B746" t="n">
        <v>0.002954101192782204</v>
      </c>
      <c r="C746" t="n">
        <v>32.72415762421473</v>
      </c>
      <c r="D746" t="n">
        <v>23.518</v>
      </c>
      <c r="E746" t="n">
        <v>1.756944444444444</v>
      </c>
    </row>
    <row r="747">
      <c r="A747" t="inlineStr">
        <is>
          <t>600531</t>
        </is>
      </c>
      <c r="B747" t="n">
        <v>0.0007116609376589176</v>
      </c>
      <c r="C747" t="n">
        <v>32.72251308900525</v>
      </c>
      <c r="D747" t="n">
        <v>5.050944444444443</v>
      </c>
      <c r="E747" t="n">
        <v>4.292388888888889</v>
      </c>
    </row>
    <row r="748">
      <c r="A748" t="inlineStr">
        <is>
          <t>600038</t>
        </is>
      </c>
      <c r="B748" t="n">
        <v>0.005464242393661314</v>
      </c>
      <c r="C748" t="n">
        <v>32.68092853891671</v>
      </c>
      <c r="D748" t="n">
        <v>52.79738888888888</v>
      </c>
      <c r="E748" t="n">
        <v>1.609</v>
      </c>
    </row>
    <row r="749">
      <c r="A749" t="inlineStr">
        <is>
          <t>600075</t>
        </is>
      </c>
      <c r="B749" t="n">
        <v>0.0006022226077921656</v>
      </c>
      <c r="C749" t="n">
        <v>32.61339092872571</v>
      </c>
      <c r="D749" t="n">
        <v>6.083666666666667</v>
      </c>
      <c r="E749" t="n">
        <v>2.011</v>
      </c>
    </row>
    <row r="750">
      <c r="A750" t="inlineStr">
        <is>
          <t>688366</t>
        </is>
      </c>
      <c r="B750" t="n">
        <v>0.03093785125958898</v>
      </c>
      <c r="C750" t="n">
        <v>32.55963894261767</v>
      </c>
      <c r="D750" t="n">
        <v>108.8835</v>
      </c>
      <c r="E750" t="n">
        <v>4.711222222222222</v>
      </c>
    </row>
    <row r="751">
      <c r="A751" t="inlineStr">
        <is>
          <t>600888</t>
        </is>
      </c>
      <c r="B751" t="n">
        <v>0.0004102018351465749</v>
      </c>
      <c r="C751" t="n">
        <v>32.43243243243241</v>
      </c>
      <c r="D751" t="n">
        <v>5.579666666666667</v>
      </c>
      <c r="E751" t="n">
        <v>3.009777777777778</v>
      </c>
    </row>
    <row r="752">
      <c r="A752" t="inlineStr">
        <is>
          <t>603239</t>
        </is>
      </c>
      <c r="B752" t="n">
        <v>0.001017634065408383</v>
      </c>
      <c r="C752" t="n">
        <v>32.16195569136746</v>
      </c>
      <c r="D752" t="n">
        <v>15.91188888888889</v>
      </c>
      <c r="E752" t="n">
        <v>1.698277777777778</v>
      </c>
    </row>
    <row r="753">
      <c r="A753" t="inlineStr">
        <is>
          <t>600276</t>
        </is>
      </c>
      <c r="B753" t="n">
        <v>0.004762077167999198</v>
      </c>
      <c r="C753" t="n">
        <v>32.15171046108081</v>
      </c>
      <c r="D753" t="n">
        <v>92.9603888888889</v>
      </c>
      <c r="E753" t="n">
        <v>0.5035555555555555</v>
      </c>
    </row>
    <row r="754">
      <c r="A754" t="inlineStr">
        <is>
          <t>600161</t>
        </is>
      </c>
      <c r="B754" t="n">
        <v>0.003287470248885101</v>
      </c>
      <c r="C754" t="n">
        <v>32.0328542094456</v>
      </c>
      <c r="D754" t="n">
        <v>39.18972222222222</v>
      </c>
      <c r="E754" t="n">
        <v>1.165833333333333</v>
      </c>
    </row>
    <row r="755">
      <c r="A755" t="inlineStr">
        <is>
          <t>600079</t>
        </is>
      </c>
      <c r="B755" t="n">
        <v>0.003506488635132975</v>
      </c>
      <c r="C755" t="n">
        <v>32.01716738197425</v>
      </c>
      <c r="D755" t="n">
        <v>31.06416666666666</v>
      </c>
      <c r="E755" t="n">
        <v>1.225166666666667</v>
      </c>
    </row>
    <row r="756">
      <c r="A756" t="inlineStr">
        <is>
          <t>601878</t>
        </is>
      </c>
      <c r="B756" t="n">
        <v>0.002606942726178409</v>
      </c>
      <c r="C756" t="n">
        <v>31.91278493557979</v>
      </c>
      <c r="D756" t="n">
        <v>14.41483333333333</v>
      </c>
      <c r="E756" t="n">
        <v>2.593722222222222</v>
      </c>
    </row>
    <row r="757">
      <c r="A757" t="inlineStr">
        <is>
          <t>600372</t>
        </is>
      </c>
      <c r="B757" t="n">
        <v>0.001852369272976681</v>
      </c>
      <c r="C757" t="n">
        <v>31.8830242510699</v>
      </c>
      <c r="D757" t="n">
        <v>16.875</v>
      </c>
      <c r="E757" t="n">
        <v>1.203333333333333</v>
      </c>
    </row>
    <row r="758">
      <c r="A758" t="inlineStr">
        <is>
          <t>601611</t>
        </is>
      </c>
      <c r="B758" t="n">
        <v>0.0004388294688085797</v>
      </c>
      <c r="C758" t="n">
        <v>31.72302737520127</v>
      </c>
      <c r="D758" t="n">
        <v>7.3005</v>
      </c>
      <c r="E758" t="n">
        <v>0.9891666666666667</v>
      </c>
    </row>
    <row r="759">
      <c r="A759" t="inlineStr">
        <is>
          <t>600313</t>
        </is>
      </c>
      <c r="B759" t="n">
        <v>0.0006102742282979998</v>
      </c>
      <c r="C759" t="n">
        <v>31.52941176470587</v>
      </c>
      <c r="D759" t="n">
        <v>4.593111111111111</v>
      </c>
      <c r="E759" t="n">
        <v>6.106944444444444</v>
      </c>
    </row>
    <row r="760">
      <c r="A760" t="inlineStr">
        <is>
          <t>600731</t>
        </is>
      </c>
      <c r="B760" t="n">
        <v>0.001812159597533393</v>
      </c>
      <c r="C760" t="n">
        <v>31.38373751783168</v>
      </c>
      <c r="D760" t="n">
        <v>9.381722222222223</v>
      </c>
      <c r="E760" t="n">
        <v>3.487444444444444</v>
      </c>
    </row>
    <row r="761">
      <c r="A761" t="inlineStr">
        <is>
          <t>601163</t>
        </is>
      </c>
      <c r="B761" t="n">
        <v>0.0009861116662832157</v>
      </c>
      <c r="C761" t="n">
        <v>31.35011441647597</v>
      </c>
      <c r="D761" t="n">
        <v>15.25744444444444</v>
      </c>
      <c r="E761" t="n">
        <v>0.8375</v>
      </c>
    </row>
    <row r="762">
      <c r="A762" t="inlineStr">
        <is>
          <t>688063</t>
        </is>
      </c>
      <c r="B762" t="n">
        <v>0.01088913438868274</v>
      </c>
      <c r="C762" t="n">
        <v>31.32729822771898</v>
      </c>
      <c r="D762" t="n">
        <v>293.3415000000001</v>
      </c>
      <c r="E762" t="n">
        <v>17.4185</v>
      </c>
    </row>
    <row r="763">
      <c r="A763" t="inlineStr">
        <is>
          <t>601619</t>
        </is>
      </c>
      <c r="B763" t="n">
        <v>7.606719274896287e-05</v>
      </c>
      <c r="C763" t="n">
        <v>31.29032258064517</v>
      </c>
      <c r="D763" t="n">
        <v>3.18788888888889</v>
      </c>
      <c r="E763" t="n">
        <v>1.358111111111111</v>
      </c>
    </row>
    <row r="764">
      <c r="A764" t="inlineStr">
        <is>
          <t>600873</t>
        </is>
      </c>
      <c r="B764" t="n">
        <v>0.0003976166046770126</v>
      </c>
      <c r="C764" t="n">
        <v>31.14754098360657</v>
      </c>
      <c r="D764" t="n">
        <v>5.198</v>
      </c>
      <c r="E764" t="n">
        <v>1.275444444444445</v>
      </c>
    </row>
    <row r="765">
      <c r="A765" t="inlineStr">
        <is>
          <t>601113</t>
        </is>
      </c>
      <c r="B765" t="n">
        <v>0.0001925502934183458</v>
      </c>
      <c r="C765" t="n">
        <v>31.0483870967742</v>
      </c>
      <c r="D765" t="n">
        <v>3.030944444444444</v>
      </c>
      <c r="E765" t="n">
        <v>0.4812222222222223</v>
      </c>
    </row>
    <row r="766">
      <c r="A766" t="inlineStr">
        <is>
          <t>600908</t>
        </is>
      </c>
      <c r="B766" t="n">
        <v>0.0001830007542704518</v>
      </c>
      <c r="C766" t="n">
        <v>30.95723014256617</v>
      </c>
      <c r="D766" t="n">
        <v>5.643222222222222</v>
      </c>
      <c r="E766" t="n">
        <v>1.490222222222222</v>
      </c>
    </row>
    <row r="767">
      <c r="A767" t="inlineStr">
        <is>
          <t>603355</t>
        </is>
      </c>
      <c r="B767" t="n">
        <v>0.004372714543658978</v>
      </c>
      <c r="C767" t="n">
        <v>30.93652907234798</v>
      </c>
      <c r="D767" t="n">
        <v>29.4965</v>
      </c>
      <c r="E767" t="n">
        <v>0.5023888888888889</v>
      </c>
    </row>
    <row r="768">
      <c r="A768" t="inlineStr">
        <is>
          <t>688526</t>
        </is>
      </c>
      <c r="B768" t="n">
        <v>0.002380812189642374</v>
      </c>
      <c r="C768" t="n">
        <v>30.90563647878406</v>
      </c>
      <c r="D768" t="n">
        <v>41.49105882352941</v>
      </c>
      <c r="E768" t="n">
        <v>7.304823529411764</v>
      </c>
    </row>
    <row r="769">
      <c r="A769" t="inlineStr">
        <is>
          <t>603605</t>
        </is>
      </c>
      <c r="B769" t="n">
        <v>0.0070816792775398</v>
      </c>
      <c r="C769" t="n">
        <v>30.7408720311946</v>
      </c>
      <c r="D769" t="n">
        <v>168.5309444444444</v>
      </c>
      <c r="E769" t="n">
        <v>2.400722222222222</v>
      </c>
    </row>
    <row r="770">
      <c r="A770" t="inlineStr">
        <is>
          <t>688021</t>
        </is>
      </c>
      <c r="B770" t="n">
        <v>0.008136536986213888</v>
      </c>
      <c r="C770" t="n">
        <v>30.71065989847717</v>
      </c>
      <c r="D770" t="n">
        <v>63.51538888888889</v>
      </c>
      <c r="E770" t="n">
        <v>5.752944444444444</v>
      </c>
    </row>
    <row r="771">
      <c r="A771" t="inlineStr">
        <is>
          <t>601001</t>
        </is>
      </c>
      <c r="B771" t="n">
        <v>0.0005883331238547994</v>
      </c>
      <c r="C771" t="n">
        <v>30.52631578947369</v>
      </c>
      <c r="D771" t="n">
        <v>5.0095</v>
      </c>
      <c r="E771" t="n">
        <v>1.848055555555556</v>
      </c>
    </row>
    <row r="772">
      <c r="A772" t="inlineStr">
        <is>
          <t>603040</t>
        </is>
      </c>
      <c r="B772" t="n">
        <v>0.003094345677174815</v>
      </c>
      <c r="C772" t="n">
        <v>30.35381750465549</v>
      </c>
      <c r="D772" t="n">
        <v>29.86055555555556</v>
      </c>
      <c r="E772" t="n">
        <v>1.385</v>
      </c>
    </row>
    <row r="773">
      <c r="A773" t="inlineStr">
        <is>
          <t>600119</t>
        </is>
      </c>
      <c r="B773" t="n">
        <v>0.001322838887601592</v>
      </c>
      <c r="C773" t="n">
        <v>30.07380073800739</v>
      </c>
      <c r="D773" t="n">
        <v>8.205111111111112</v>
      </c>
      <c r="E773" t="n">
        <v>0.8716666666666667</v>
      </c>
    </row>
    <row r="774">
      <c r="A774" t="inlineStr">
        <is>
          <t>600674</t>
        </is>
      </c>
      <c r="B774" t="n">
        <v>0.0002060293975437579</v>
      </c>
      <c r="C774" t="n">
        <v>29.77725674091442</v>
      </c>
      <c r="D774" t="n">
        <v>9.702666666666667</v>
      </c>
      <c r="E774" t="n">
        <v>0.1476666666666667</v>
      </c>
    </row>
    <row r="775">
      <c r="A775" t="inlineStr">
        <is>
          <t>600703</t>
        </is>
      </c>
      <c r="B775" t="n">
        <v>0.001554173541777367</v>
      </c>
      <c r="C775" t="n">
        <v>29.77035490605429</v>
      </c>
      <c r="D775" t="n">
        <v>26.48666666666666</v>
      </c>
      <c r="E775" t="n">
        <v>2.203388888888889</v>
      </c>
    </row>
    <row r="776">
      <c r="A776" t="inlineStr">
        <is>
          <t>601577</t>
        </is>
      </c>
      <c r="B776" t="n">
        <v>0.0003424199362068289</v>
      </c>
      <c r="C776" t="n">
        <v>29.72258916776751</v>
      </c>
      <c r="D776" t="n">
        <v>8.809333333333335</v>
      </c>
      <c r="E776" t="n">
        <v>1.9375</v>
      </c>
    </row>
    <row r="777">
      <c r="A777" t="inlineStr">
        <is>
          <t>600025</t>
        </is>
      </c>
      <c r="B777" t="n">
        <v>0.0001628754007394294</v>
      </c>
      <c r="C777" t="n">
        <v>29.61876832844574</v>
      </c>
      <c r="D777" t="n">
        <v>4.037888888888888</v>
      </c>
      <c r="E777" t="n">
        <v>0.3262222222222223</v>
      </c>
    </row>
    <row r="778">
      <c r="A778" t="inlineStr">
        <is>
          <t>603353</t>
        </is>
      </c>
      <c r="B778" t="n">
        <v>0.02110706622953877</v>
      </c>
      <c r="C778" t="n">
        <v>29.46611909650925</v>
      </c>
      <c r="D778" t="n">
        <v>50.17883333333334</v>
      </c>
      <c r="E778" t="n">
        <v>7.501388888888889</v>
      </c>
    </row>
    <row r="779">
      <c r="A779" t="inlineStr">
        <is>
          <t>600860</t>
        </is>
      </c>
      <c r="B779" t="n">
        <v>0.0001946256718901776</v>
      </c>
      <c r="C779" t="n">
        <v>29.4642857142857</v>
      </c>
      <c r="D779" t="n">
        <v>3.890555555555555</v>
      </c>
      <c r="E779" t="n">
        <v>0.4810555555555556</v>
      </c>
    </row>
    <row r="780">
      <c r="A780" t="inlineStr">
        <is>
          <t>600337</t>
        </is>
      </c>
      <c r="B780" t="n">
        <v>0.0002689481232488854</v>
      </c>
      <c r="C780" t="n">
        <v>29.41176470588236</v>
      </c>
      <c r="D780" t="n">
        <v>5.007833333333333</v>
      </c>
      <c r="E780" t="n">
        <v>1.2225</v>
      </c>
    </row>
    <row r="781">
      <c r="A781" t="inlineStr">
        <is>
          <t>600699</t>
        </is>
      </c>
      <c r="B781" t="n">
        <v>0.001086212840721679</v>
      </c>
      <c r="C781" t="n">
        <v>29.35203094777563</v>
      </c>
      <c r="D781" t="n">
        <v>23.83466666666667</v>
      </c>
      <c r="E781" t="n">
        <v>2.268611111111111</v>
      </c>
    </row>
    <row r="782">
      <c r="A782" t="inlineStr">
        <is>
          <t>600459</t>
        </is>
      </c>
      <c r="B782" t="n">
        <v>0.001403595012678086</v>
      </c>
      <c r="C782" t="n">
        <v>28.99041173152848</v>
      </c>
      <c r="D782" t="n">
        <v>24.364</v>
      </c>
      <c r="E782" t="n">
        <v>4.252777777777778</v>
      </c>
    </row>
    <row r="783">
      <c r="A783" t="inlineStr">
        <is>
          <t>600207</t>
        </is>
      </c>
      <c r="B783" t="n">
        <v>0.000455352015681938</v>
      </c>
      <c r="C783" t="n">
        <v>28.94736842105263</v>
      </c>
      <c r="D783" t="n">
        <v>5.277055555555555</v>
      </c>
      <c r="E783" t="n">
        <v>1.537777777777778</v>
      </c>
    </row>
    <row r="784">
      <c r="A784" t="inlineStr">
        <is>
          <t>601598</t>
        </is>
      </c>
      <c r="B784" t="n">
        <v>0.0004480475677690645</v>
      </c>
      <c r="C784" t="n">
        <v>28.93081761006286</v>
      </c>
      <c r="D784" t="n">
        <v>3.871222222222222</v>
      </c>
      <c r="E784" t="n">
        <v>3.10511111111111</v>
      </c>
    </row>
    <row r="785">
      <c r="A785" t="inlineStr">
        <is>
          <t>600235</t>
        </is>
      </c>
      <c r="B785" t="n">
        <v>0.0001063698821975385</v>
      </c>
      <c r="C785" t="n">
        <v>28.33333333333334</v>
      </c>
      <c r="D785" t="n">
        <v>5.211055555555555</v>
      </c>
      <c r="E785" t="n">
        <v>3.241</v>
      </c>
    </row>
    <row r="786">
      <c r="A786" t="inlineStr">
        <is>
          <t>603728</t>
        </is>
      </c>
      <c r="B786" t="n">
        <v>0.003121983090974434</v>
      </c>
      <c r="C786" t="n">
        <v>28.1653746770026</v>
      </c>
      <c r="D786" t="n">
        <v>16.30394444444444</v>
      </c>
      <c r="E786" t="n">
        <v>0.8888333333333334</v>
      </c>
    </row>
    <row r="787">
      <c r="A787" t="inlineStr">
        <is>
          <t>600375</t>
        </is>
      </c>
      <c r="B787" t="n">
        <v>0.000361068899607765</v>
      </c>
      <c r="C787" t="n">
        <v>28.125</v>
      </c>
      <c r="D787" t="n">
        <v>7.809000000000001</v>
      </c>
      <c r="E787" t="n">
        <v>3.153777777777778</v>
      </c>
    </row>
    <row r="788">
      <c r="A788" t="inlineStr">
        <is>
          <t>600507</t>
        </is>
      </c>
      <c r="B788" t="n">
        <v>0.0005536373693212665</v>
      </c>
      <c r="C788" t="n">
        <v>28.11320754716981</v>
      </c>
      <c r="D788" t="n">
        <v>6.048666666666667</v>
      </c>
      <c r="E788" t="n">
        <v>1.463722222222222</v>
      </c>
    </row>
    <row r="789">
      <c r="A789" t="inlineStr">
        <is>
          <t>603987</t>
        </is>
      </c>
      <c r="B789" t="n">
        <v>0.0009998327249356167</v>
      </c>
      <c r="C789" t="n">
        <v>28.08664259927798</v>
      </c>
      <c r="D789" t="n">
        <v>16.24327777777778</v>
      </c>
      <c r="E789" t="n">
        <v>2.689000000000001</v>
      </c>
    </row>
    <row r="790">
      <c r="A790" t="inlineStr">
        <is>
          <t>603596</t>
        </is>
      </c>
      <c r="B790" t="n">
        <v>0.001993931951603553</v>
      </c>
      <c r="C790" t="n">
        <v>28.00143781452191</v>
      </c>
      <c r="D790" t="n">
        <v>35.41633333333333</v>
      </c>
      <c r="E790" t="n">
        <v>2.294</v>
      </c>
    </row>
    <row r="791">
      <c r="A791" t="inlineStr">
        <is>
          <t>600408</t>
        </is>
      </c>
      <c r="B791" t="n">
        <v>0.0001782337045377533</v>
      </c>
      <c r="C791" t="n">
        <v>28</v>
      </c>
      <c r="D791" t="n">
        <v>1.965388888888889</v>
      </c>
      <c r="E791" t="n">
        <v>0.8752777777777778</v>
      </c>
    </row>
    <row r="792">
      <c r="A792" t="inlineStr">
        <is>
          <t>600895</t>
        </is>
      </c>
      <c r="B792" t="n">
        <v>0.001544081311816214</v>
      </c>
      <c r="C792" t="n">
        <v>27.88753799392097</v>
      </c>
      <c r="D792" t="n">
        <v>18.99811111111111</v>
      </c>
      <c r="E792" t="n">
        <v>2.008055555555556</v>
      </c>
    </row>
    <row r="793">
      <c r="A793" t="inlineStr">
        <is>
          <t>603208</t>
        </is>
      </c>
      <c r="B793" t="n">
        <v>0.009454662376484164</v>
      </c>
      <c r="C793" t="n">
        <v>27.81796966161028</v>
      </c>
      <c r="D793" t="n">
        <v>114.3587777777778</v>
      </c>
      <c r="E793" t="n">
        <v>1.175611111111111</v>
      </c>
    </row>
    <row r="794">
      <c r="A794" t="inlineStr">
        <is>
          <t>600001</t>
        </is>
      </c>
      <c r="B794" t="n">
        <v>0.0007018795096210809</v>
      </c>
      <c r="C794" t="n">
        <v>27.77777777777779</v>
      </c>
      <c r="D794" t="n">
        <v>5.346555555555555</v>
      </c>
      <c r="E794" t="n">
        <v>0</v>
      </c>
    </row>
    <row r="795">
      <c r="A795" t="inlineStr">
        <is>
          <t>603659</t>
        </is>
      </c>
      <c r="B795" t="n">
        <v>0.005976401334976722</v>
      </c>
      <c r="C795" t="n">
        <v>27.71339563862927</v>
      </c>
      <c r="D795" t="n">
        <v>104.0089444444445</v>
      </c>
      <c r="E795" t="n">
        <v>1.735777777777778</v>
      </c>
    </row>
    <row r="796">
      <c r="A796" t="inlineStr">
        <is>
          <t>603612</t>
        </is>
      </c>
      <c r="B796" t="n">
        <v>0.001338837779157017</v>
      </c>
      <c r="C796" t="n">
        <v>27.52962625341841</v>
      </c>
      <c r="D796" t="n">
        <v>13.87416666666667</v>
      </c>
      <c r="E796" t="n">
        <v>3.3485</v>
      </c>
    </row>
    <row r="797">
      <c r="A797" t="inlineStr">
        <is>
          <t>603786</t>
        </is>
      </c>
      <c r="B797" t="n">
        <v>0.003478722716197817</v>
      </c>
      <c r="C797" t="n">
        <v>27.5216637781629</v>
      </c>
      <c r="D797" t="n">
        <v>70.69749999999999</v>
      </c>
      <c r="E797" t="n">
        <v>2.799388888888889</v>
      </c>
    </row>
    <row r="798">
      <c r="A798" t="inlineStr">
        <is>
          <t>603181</t>
        </is>
      </c>
      <c r="B798" t="n">
        <v>0.002287528273644062</v>
      </c>
      <c r="C798" t="n">
        <v>27.33175914994097</v>
      </c>
      <c r="D798" t="n">
        <v>21.24422222222222</v>
      </c>
      <c r="E798" t="n">
        <v>1.693611111111111</v>
      </c>
    </row>
    <row r="799">
      <c r="A799" t="inlineStr">
        <is>
          <t>600270</t>
        </is>
      </c>
      <c r="B799" t="n">
        <v>0.00041389123637387</v>
      </c>
      <c r="C799" t="n">
        <v>27.28926622195269</v>
      </c>
      <c r="D799" t="n">
        <v>19.99922222222222</v>
      </c>
      <c r="E799" t="n">
        <v>0.6267777777777778</v>
      </c>
    </row>
    <row r="800">
      <c r="A800" t="inlineStr">
        <is>
          <t>600081</t>
        </is>
      </c>
      <c r="B800" t="n">
        <v>0.001197676202180571</v>
      </c>
      <c r="C800" t="n">
        <v>27.24489795918368</v>
      </c>
      <c r="D800" t="n">
        <v>11.87561111111111</v>
      </c>
      <c r="E800" t="n">
        <v>2.897666666666667</v>
      </c>
    </row>
    <row r="801">
      <c r="A801" t="inlineStr">
        <is>
          <t>603277</t>
        </is>
      </c>
      <c r="B801" t="n">
        <v>0.001250112192298086</v>
      </c>
      <c r="C801" t="n">
        <v>27.20264317180618</v>
      </c>
      <c r="D801" t="n">
        <v>11.81955555555556</v>
      </c>
      <c r="E801" t="n">
        <v>2.674388888888889</v>
      </c>
    </row>
    <row r="802">
      <c r="A802" t="inlineStr">
        <is>
          <t>600343</t>
        </is>
      </c>
      <c r="B802" t="n">
        <v>0.0006478667500341911</v>
      </c>
      <c r="C802" t="n">
        <v>27.12895377128952</v>
      </c>
      <c r="D802" t="n">
        <v>9.433166666666667</v>
      </c>
      <c r="E802" t="n">
        <v>2.369722222222223</v>
      </c>
    </row>
    <row r="803">
      <c r="A803" t="inlineStr">
        <is>
          <t>603038</t>
        </is>
      </c>
      <c r="B803" t="n">
        <v>0.0005205646269449614</v>
      </c>
      <c r="C803" t="n">
        <v>26.89804772234272</v>
      </c>
      <c r="D803" t="n">
        <v>10.84372222222222</v>
      </c>
      <c r="E803" t="n">
        <v>0.7997222222222221</v>
      </c>
    </row>
    <row r="804">
      <c r="A804" t="inlineStr">
        <is>
          <t>600858</t>
        </is>
      </c>
      <c r="B804" t="n">
        <v>0.0008690283057841646</v>
      </c>
      <c r="C804" t="n">
        <v>26.79738562091505</v>
      </c>
      <c r="D804" t="n">
        <v>6.649166666666668</v>
      </c>
      <c r="E804" t="n">
        <v>0.9512222222222221</v>
      </c>
    </row>
    <row r="805">
      <c r="A805" t="inlineStr">
        <is>
          <t>600382</t>
        </is>
      </c>
      <c r="B805" t="n">
        <v>0.0002610832977107252</v>
      </c>
      <c r="C805" t="n">
        <v>26.59793814432989</v>
      </c>
      <c r="D805" t="n">
        <v>5.434388888888889</v>
      </c>
      <c r="E805" t="n">
        <v>2.088944444444444</v>
      </c>
    </row>
    <row r="806">
      <c r="A806" t="inlineStr">
        <is>
          <t>600573</t>
        </is>
      </c>
      <c r="B806" t="n">
        <v>0.001547140870452576</v>
      </c>
      <c r="C806" t="n">
        <v>26.55538694992412</v>
      </c>
      <c r="D806" t="n">
        <v>8.151444444444444</v>
      </c>
      <c r="E806" t="n">
        <v>5.140111111111112</v>
      </c>
    </row>
    <row r="807">
      <c r="A807" t="inlineStr">
        <is>
          <t>601702</t>
        </is>
      </c>
      <c r="B807" t="n">
        <v>0.000808343545233708</v>
      </c>
      <c r="C807" t="n">
        <v>26.55367231638419</v>
      </c>
      <c r="D807" t="n">
        <v>7.531145833333333</v>
      </c>
      <c r="E807" t="n">
        <v>19.823125</v>
      </c>
    </row>
    <row r="808">
      <c r="A808" t="inlineStr">
        <is>
          <t>600552</t>
        </is>
      </c>
      <c r="B808" t="n">
        <v>0.000335013245004599</v>
      </c>
      <c r="C808" t="n">
        <v>26.38376383763836</v>
      </c>
      <c r="D808" t="n">
        <v>6.371944444444443</v>
      </c>
      <c r="E808" t="n">
        <v>2.722444444444445</v>
      </c>
    </row>
    <row r="809">
      <c r="A809" t="inlineStr">
        <is>
          <t>603177</t>
        </is>
      </c>
      <c r="B809" t="n">
        <v>0.0001195267445923614</v>
      </c>
      <c r="C809" t="n">
        <v>25.86633663366336</v>
      </c>
      <c r="D809" t="n">
        <v>8.875888888888889</v>
      </c>
      <c r="E809" t="n">
        <v>0.9519444444444444</v>
      </c>
    </row>
    <row r="810">
      <c r="A810" t="inlineStr">
        <is>
          <t>600338</t>
        </is>
      </c>
      <c r="B810" t="n">
        <v>0.001328931059649332</v>
      </c>
      <c r="C810" t="n">
        <v>25.84134615384617</v>
      </c>
      <c r="D810" t="n">
        <v>9.912666666666668</v>
      </c>
      <c r="E810" t="n">
        <v>2.895388888888889</v>
      </c>
    </row>
    <row r="811">
      <c r="A811" t="inlineStr">
        <is>
          <t>600405</t>
        </is>
      </c>
      <c r="B811" t="n">
        <v>0.0004374166606612931</v>
      </c>
      <c r="C811" t="n">
        <v>25.80645161290322</v>
      </c>
      <c r="D811" t="n">
        <v>5.510611111111111</v>
      </c>
      <c r="E811" t="n">
        <v>3.5545</v>
      </c>
    </row>
    <row r="812">
      <c r="A812" t="inlineStr">
        <is>
          <t>600329</t>
        </is>
      </c>
      <c r="B812" t="n">
        <v>0.0005000880047731403</v>
      </c>
      <c r="C812" t="n">
        <v>25.51319648093842</v>
      </c>
      <c r="D812" t="n">
        <v>17.07083333333333</v>
      </c>
      <c r="E812" t="n">
        <v>1.022777777777778</v>
      </c>
    </row>
    <row r="813">
      <c r="A813" t="inlineStr">
        <is>
          <t>600378</t>
        </is>
      </c>
      <c r="B813" t="n">
        <v>0.0006701458719949912</v>
      </c>
      <c r="C813" t="n">
        <v>25.45057345712724</v>
      </c>
      <c r="D813" t="n">
        <v>21.14094444444444</v>
      </c>
      <c r="E813" t="n">
        <v>1.581111111111111</v>
      </c>
    </row>
    <row r="814">
      <c r="A814" t="inlineStr">
        <is>
          <t>600419</t>
        </is>
      </c>
      <c r="B814" t="n">
        <v>0.0005480190813564083</v>
      </c>
      <c r="C814" t="n">
        <v>25.4237288135593</v>
      </c>
      <c r="D814" t="n">
        <v>15.30188888888889</v>
      </c>
      <c r="E814" t="n">
        <v>3.640944444444445</v>
      </c>
    </row>
    <row r="815">
      <c r="A815" t="inlineStr">
        <is>
          <t>600861</t>
        </is>
      </c>
      <c r="B815" t="n">
        <v>0.002671620848900712</v>
      </c>
      <c r="C815" t="n">
        <v>25.34364261168385</v>
      </c>
      <c r="D815" t="n">
        <v>17.83366666666667</v>
      </c>
      <c r="E815" t="n">
        <v>2.833888888888889</v>
      </c>
    </row>
    <row r="816">
      <c r="A816" t="inlineStr">
        <is>
          <t>603898</t>
        </is>
      </c>
      <c r="B816" t="n">
        <v>0.001168891401684808</v>
      </c>
      <c r="C816" t="n">
        <v>25.33136966126657</v>
      </c>
      <c r="D816" t="n">
        <v>16.41938888888889</v>
      </c>
      <c r="E816" t="n">
        <v>0.5164444444444444</v>
      </c>
    </row>
    <row r="817">
      <c r="A817" t="inlineStr">
        <is>
          <t>601011</t>
        </is>
      </c>
      <c r="B817" t="n">
        <v>0.0001028712283633368</v>
      </c>
      <c r="C817" t="n">
        <v>25.23364485981308</v>
      </c>
      <c r="D817" t="n">
        <v>3.859055555555555</v>
      </c>
      <c r="E817" t="n">
        <v>2.294666666666667</v>
      </c>
    </row>
    <row r="818">
      <c r="A818" t="inlineStr">
        <is>
          <t>600525</t>
        </is>
      </c>
      <c r="B818" t="n">
        <v>0.0005355922915436418</v>
      </c>
      <c r="C818" t="n">
        <v>25.1984126984127</v>
      </c>
      <c r="D818" t="n">
        <v>6.160444444444444</v>
      </c>
      <c r="E818" t="n">
        <v>1.493722222222222</v>
      </c>
    </row>
    <row r="819">
      <c r="A819" t="inlineStr">
        <is>
          <t>600821</t>
        </is>
      </c>
      <c r="B819" t="n">
        <v>0.0001441401353070252</v>
      </c>
      <c r="C819" t="n">
        <v>25.13812154696133</v>
      </c>
      <c r="D819" t="n">
        <v>4.479777777777779</v>
      </c>
      <c r="E819" t="n">
        <v>0.7088333333333333</v>
      </c>
    </row>
    <row r="820">
      <c r="A820" t="inlineStr">
        <is>
          <t>600308</t>
        </is>
      </c>
      <c r="B820" t="n">
        <v>0.0002059158801578615</v>
      </c>
      <c r="C820" t="n">
        <v>25</v>
      </c>
      <c r="D820" t="n">
        <v>5.036277777777777</v>
      </c>
      <c r="E820" t="n">
        <v>1.400277777777778</v>
      </c>
    </row>
    <row r="821">
      <c r="A821" t="inlineStr">
        <is>
          <t>600679</t>
        </is>
      </c>
      <c r="B821" t="n">
        <v>0.0005232009282597405</v>
      </c>
      <c r="C821" t="n">
        <v>24.92725509214355</v>
      </c>
      <c r="D821" t="n">
        <v>12.89416666666667</v>
      </c>
      <c r="E821" t="n">
        <v>1.914444444444445</v>
      </c>
    </row>
    <row r="822">
      <c r="A822" t="inlineStr">
        <is>
          <t>601901</t>
        </is>
      </c>
      <c r="B822" t="n">
        <v>0.0004623003596767533</v>
      </c>
      <c r="C822" t="n">
        <v>24.86187845303867</v>
      </c>
      <c r="D822" t="n">
        <v>8.484222222222222</v>
      </c>
      <c r="E822" t="n">
        <v>0.7398888888888889</v>
      </c>
    </row>
    <row r="823">
      <c r="A823" t="inlineStr">
        <is>
          <t>600163</t>
        </is>
      </c>
      <c r="B823" t="n">
        <v>9.431264597931266e-05</v>
      </c>
      <c r="C823" t="n">
        <v>24.77876106194692</v>
      </c>
      <c r="D823" t="n">
        <v>3.7</v>
      </c>
      <c r="E823" t="n">
        <v>0.9922777777777777</v>
      </c>
    </row>
    <row r="824">
      <c r="A824" t="inlineStr">
        <is>
          <t>600063</t>
        </is>
      </c>
      <c r="B824" t="n">
        <v>9.414895379482296e-05</v>
      </c>
      <c r="C824" t="n">
        <v>24.70238095238098</v>
      </c>
      <c r="D824" t="n">
        <v>3.684555555555556</v>
      </c>
      <c r="E824" t="n">
        <v>1.480888888888889</v>
      </c>
    </row>
    <row r="825">
      <c r="A825" t="inlineStr">
        <is>
          <t>600845</t>
        </is>
      </c>
      <c r="B825" t="n">
        <v>0.003080997282382095</v>
      </c>
      <c r="C825" t="n">
        <v>24.69529345584098</v>
      </c>
      <c r="D825" t="n">
        <v>64.12155555555555</v>
      </c>
      <c r="E825" t="n">
        <v>0.7557777777777778</v>
      </c>
    </row>
    <row r="826">
      <c r="A826" t="inlineStr">
        <is>
          <t>600403</t>
        </is>
      </c>
      <c r="B826" t="n">
        <v>0.0003205143580346595</v>
      </c>
      <c r="C826" t="n">
        <v>24.65373961218837</v>
      </c>
      <c r="D826" t="n">
        <v>3.990777777777778</v>
      </c>
      <c r="E826" t="n">
        <v>0.6856666666666666</v>
      </c>
    </row>
    <row r="827">
      <c r="A827" t="inlineStr">
        <is>
          <t>603757</t>
        </is>
      </c>
      <c r="B827" t="n">
        <v>0.003831988705575497</v>
      </c>
      <c r="C827" t="n">
        <v>24.58448753462603</v>
      </c>
      <c r="D827" t="n">
        <v>19.33805555555556</v>
      </c>
      <c r="E827" t="n">
        <v>2.228777777777778</v>
      </c>
    </row>
    <row r="828">
      <c r="A828" t="inlineStr">
        <is>
          <t>600193</t>
        </is>
      </c>
      <c r="B828" t="n">
        <v>0.0001962725998132723</v>
      </c>
      <c r="C828" t="n">
        <v>24.47368421052634</v>
      </c>
      <c r="D828" t="n">
        <v>4.726555555555556</v>
      </c>
      <c r="E828" t="n">
        <v>0.3646666666666667</v>
      </c>
    </row>
    <row r="829">
      <c r="A829" t="inlineStr">
        <is>
          <t>603697</t>
        </is>
      </c>
      <c r="B829" t="n">
        <v>0.003583238951544031</v>
      </c>
      <c r="C829" t="n">
        <v>24.46886446886445</v>
      </c>
      <c r="D829" t="n">
        <v>20.8815</v>
      </c>
      <c r="E829" t="n">
        <v>10.573</v>
      </c>
    </row>
    <row r="830">
      <c r="A830" t="inlineStr">
        <is>
          <t>600237</t>
        </is>
      </c>
      <c r="B830" t="n">
        <v>0.0002667909042709273</v>
      </c>
      <c r="C830" t="n">
        <v>24.27884615384615</v>
      </c>
      <c r="D830" t="n">
        <v>4.356888888888889</v>
      </c>
      <c r="E830" t="n">
        <v>5.892277777777778</v>
      </c>
    </row>
    <row r="831">
      <c r="A831" t="inlineStr">
        <is>
          <t>600348</t>
        </is>
      </c>
      <c r="B831" t="n">
        <v>0.0002301655208907902</v>
      </c>
      <c r="C831" t="n">
        <v>24.27884615384615</v>
      </c>
      <c r="D831" t="n">
        <v>4.894222222222222</v>
      </c>
      <c r="E831" t="n">
        <v>1.028111111111111</v>
      </c>
    </row>
    <row r="832">
      <c r="A832" t="inlineStr">
        <is>
          <t>603519</t>
        </is>
      </c>
      <c r="B832" t="n">
        <v>0.0004834631356668152</v>
      </c>
      <c r="C832" t="n">
        <v>23.99283795881826</v>
      </c>
      <c r="D832" t="n">
        <v>13.99511111111111</v>
      </c>
      <c r="E832" t="n">
        <v>1.302111111111111</v>
      </c>
    </row>
    <row r="833">
      <c r="A833" t="inlineStr">
        <is>
          <t>601088</t>
        </is>
      </c>
      <c r="B833" t="n">
        <v>0.0006285152761260531</v>
      </c>
      <c r="C833" t="n">
        <v>23.97260273972604</v>
      </c>
      <c r="D833" t="n">
        <v>16.62538888888889</v>
      </c>
      <c r="E833" t="n">
        <v>0.2034444444444445</v>
      </c>
    </row>
    <row r="834">
      <c r="A834" t="inlineStr">
        <is>
          <t>600746</t>
        </is>
      </c>
      <c r="B834" t="n">
        <v>0.0003375713294200349</v>
      </c>
      <c r="C834" t="n">
        <v>23.55555555555555</v>
      </c>
      <c r="D834" t="n">
        <v>6.775111111111111</v>
      </c>
      <c r="E834" t="n">
        <v>2.324166666666667</v>
      </c>
    </row>
    <row r="835">
      <c r="A835" t="inlineStr">
        <is>
          <t>601519</t>
        </is>
      </c>
      <c r="B835" t="n">
        <v>0.001019993112344544</v>
      </c>
      <c r="C835" t="n">
        <v>23.55263157894738</v>
      </c>
      <c r="D835" t="n">
        <v>9.609944444444444</v>
      </c>
      <c r="E835" t="n">
        <v>2.512388888888889</v>
      </c>
    </row>
    <row r="836">
      <c r="A836" t="inlineStr">
        <is>
          <t>603178</t>
        </is>
      </c>
      <c r="B836" t="n">
        <v>0.0007840805818257348</v>
      </c>
      <c r="C836" t="n">
        <v>23.4993614303959</v>
      </c>
      <c r="D836" t="n">
        <v>9.721444444444446</v>
      </c>
      <c r="E836" t="n">
        <v>2.047833333333334</v>
      </c>
    </row>
    <row r="837">
      <c r="A837" t="inlineStr">
        <is>
          <t>600184</t>
        </is>
      </c>
      <c r="B837" t="n">
        <v>0.0006005982597899332</v>
      </c>
      <c r="C837" t="n">
        <v>23.47918890074707</v>
      </c>
      <c r="D837" t="n">
        <v>11.097</v>
      </c>
      <c r="E837" t="n">
        <v>1.690111111111111</v>
      </c>
    </row>
    <row r="838">
      <c r="A838" t="inlineStr">
        <is>
          <t>600300</t>
        </is>
      </c>
      <c r="B838" t="n">
        <v>0.0004293088813802785</v>
      </c>
      <c r="C838" t="n">
        <v>23.4527687296417</v>
      </c>
      <c r="D838" t="n">
        <v>3.781666666666666</v>
      </c>
      <c r="E838" t="n">
        <v>3.759944444444444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0.1207750233234566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0.09257489918628947</v>
      </c>
      <c r="C3" t="n">
        <v>954.4904137235117</v>
      </c>
      <c r="D3" t="n">
        <v>34.1472972972973</v>
      </c>
      <c r="E3" t="n">
        <v>3.952648648648649</v>
      </c>
    </row>
    <row r="4">
      <c r="A4" t="inlineStr">
        <is>
          <t>603185</t>
        </is>
      </c>
      <c r="B4" t="n">
        <v>0.09607620118583131</v>
      </c>
      <c r="C4" t="n">
        <v>560.7396870554766</v>
      </c>
      <c r="D4" t="n">
        <v>76.49729729729729</v>
      </c>
      <c r="E4" t="n">
        <v>8.25318918918919</v>
      </c>
    </row>
    <row r="5">
      <c r="A5" t="inlineStr">
        <is>
          <t>300850</t>
        </is>
      </c>
      <c r="B5" t="n">
        <v>0.1044045013372253</v>
      </c>
      <c r="C5" t="n">
        <v>529.4595549275874</v>
      </c>
      <c r="D5" t="n">
        <v>97.5560294117647</v>
      </c>
      <c r="E5" t="n">
        <v>14.98816176470588</v>
      </c>
    </row>
    <row r="6">
      <c r="A6" t="inlineStr">
        <is>
          <t>603486</t>
        </is>
      </c>
      <c r="B6" t="n">
        <v>0.06726434553082936</v>
      </c>
      <c r="C6" t="n">
        <v>519.2556634304207</v>
      </c>
      <c r="D6" t="n">
        <v>51.23859459459459</v>
      </c>
      <c r="E6" t="n">
        <v>2.635729729729729</v>
      </c>
    </row>
    <row r="7">
      <c r="A7" t="inlineStr">
        <is>
          <t>300763</t>
        </is>
      </c>
      <c r="B7" t="n">
        <v>0.07581038487915136</v>
      </c>
      <c r="C7" t="n">
        <v>475.8041559920296</v>
      </c>
      <c r="D7" t="n">
        <v>99.74097297297298</v>
      </c>
      <c r="E7" t="n">
        <v>5.030054054054053</v>
      </c>
    </row>
    <row r="8">
      <c r="A8" t="inlineStr">
        <is>
          <t>300846</t>
        </is>
      </c>
      <c r="B8" t="n">
        <v>0.01085147656588989</v>
      </c>
      <c r="C8" t="n">
        <v>471.5463917525773</v>
      </c>
      <c r="D8" t="n">
        <v>26.23875</v>
      </c>
      <c r="E8" t="n">
        <v>13.69555555555555</v>
      </c>
    </row>
    <row r="9">
      <c r="A9" t="inlineStr">
        <is>
          <t>300186</t>
        </is>
      </c>
      <c r="B9" t="n">
        <v>0.05308474736936543</v>
      </c>
      <c r="C9" t="n">
        <v>463.0541871921183</v>
      </c>
      <c r="D9" t="n">
        <v>24.68481081081081</v>
      </c>
      <c r="E9" t="n">
        <v>2.186918918918919</v>
      </c>
    </row>
    <row r="10">
      <c r="A10" t="inlineStr">
        <is>
          <t>601633</t>
        </is>
      </c>
      <c r="B10" t="n">
        <v>0.03212306314844983</v>
      </c>
      <c r="C10" t="n">
        <v>462.8</v>
      </c>
      <c r="D10" t="n">
        <v>19.57567567567567</v>
      </c>
      <c r="E10" t="n">
        <v>0.5201621621621622</v>
      </c>
    </row>
    <row r="11">
      <c r="A11" t="inlineStr">
        <is>
          <t>002985</t>
        </is>
      </c>
      <c r="B11" t="n">
        <v>0.05894530565336428</v>
      </c>
      <c r="C11" t="n">
        <v>445.6424936386769</v>
      </c>
      <c r="D11" t="n">
        <v>151.2920108695652</v>
      </c>
      <c r="E11" t="n">
        <v>8.119891304347826</v>
      </c>
    </row>
    <row r="12">
      <c r="A12" t="inlineStr">
        <is>
          <t>000799</t>
        </is>
      </c>
      <c r="B12" t="n">
        <v>0.1004859096433143</v>
      </c>
      <c r="C12" t="n">
        <v>430.2825552825553</v>
      </c>
      <c r="D12" t="n">
        <v>92.79394594594595</v>
      </c>
      <c r="E12" t="n">
        <v>5.173081081081081</v>
      </c>
    </row>
    <row r="13">
      <c r="A13" t="inlineStr">
        <is>
          <t>300677</t>
        </is>
      </c>
      <c r="B13" t="n">
        <v>0.0837929786099486</v>
      </c>
      <c r="C13" t="n">
        <v>395.4470952467675</v>
      </c>
      <c r="D13" t="n">
        <v>136.2157297297297</v>
      </c>
      <c r="E13" t="n">
        <v>4.248378378378379</v>
      </c>
    </row>
    <row r="14">
      <c r="A14" t="inlineStr">
        <is>
          <t>603129</t>
        </is>
      </c>
      <c r="B14" t="n">
        <v>0.09564965586291854</v>
      </c>
      <c r="C14" t="n">
        <v>373.0355220667385</v>
      </c>
      <c r="D14" t="n">
        <v>118.6475135135135</v>
      </c>
      <c r="E14" t="n">
        <v>1.723567567567568</v>
      </c>
    </row>
    <row r="15">
      <c r="A15" t="inlineStr">
        <is>
          <t>300841</t>
        </is>
      </c>
      <c r="B15" t="n">
        <v>0.1983434098128126</v>
      </c>
      <c r="C15" t="n">
        <v>359.5776176847923</v>
      </c>
      <c r="D15" t="n">
        <v>505.0703921568628</v>
      </c>
      <c r="E15" t="n">
        <v>7.519019607843138</v>
      </c>
    </row>
    <row r="16">
      <c r="A16" t="inlineStr">
        <is>
          <t>002594</t>
        </is>
      </c>
      <c r="B16" t="n">
        <v>0.1403858258973298</v>
      </c>
      <c r="C16" t="n">
        <v>351.035451035451</v>
      </c>
      <c r="D16" t="n">
        <v>122.0724324324324</v>
      </c>
      <c r="E16" t="n">
        <v>2.968054054054054</v>
      </c>
    </row>
    <row r="17">
      <c r="A17" t="inlineStr">
        <is>
          <t>603267</t>
        </is>
      </c>
      <c r="B17" t="n">
        <v>0.0797815986958962</v>
      </c>
      <c r="C17" t="n">
        <v>320.0504060487258</v>
      </c>
      <c r="D17" t="n">
        <v>77.20697297297298</v>
      </c>
      <c r="E17" t="n">
        <v>2.553621621621621</v>
      </c>
    </row>
    <row r="18">
      <c r="A18" t="inlineStr">
        <is>
          <t>601012</t>
        </is>
      </c>
      <c r="B18" t="n">
        <v>0.0451959864955845</v>
      </c>
      <c r="C18" t="n">
        <v>315.5405405405405</v>
      </c>
      <c r="D18" t="n">
        <v>62.90227027027027</v>
      </c>
      <c r="E18" t="n">
        <v>1.566594594594594</v>
      </c>
    </row>
    <row r="19">
      <c r="A19" t="inlineStr">
        <is>
          <t>000155</t>
        </is>
      </c>
      <c r="B19" t="n">
        <v>0.005389002918426681</v>
      </c>
      <c r="C19" t="n">
        <v>314.8148148148149</v>
      </c>
      <c r="D19" t="n">
        <v>5.956054054054054</v>
      </c>
      <c r="E19" t="n">
        <v>3.566810810810811</v>
      </c>
    </row>
    <row r="20">
      <c r="A20" t="inlineStr">
        <is>
          <t>601919</t>
        </is>
      </c>
      <c r="B20" t="n">
        <v>0.009865744805273609</v>
      </c>
      <c r="C20" t="n">
        <v>311.3636363636363</v>
      </c>
      <c r="D20" t="n">
        <v>6.747405405405405</v>
      </c>
      <c r="E20" t="n">
        <v>1.110864864864865</v>
      </c>
    </row>
    <row r="21">
      <c r="A21" t="inlineStr">
        <is>
          <t>600189</t>
        </is>
      </c>
      <c r="B21" t="n">
        <v>0.01114730865794766</v>
      </c>
      <c r="C21" t="n">
        <v>309.8101265822784</v>
      </c>
      <c r="D21" t="n">
        <v>6.696486486486487</v>
      </c>
      <c r="E21" t="n">
        <v>4.758756756756757</v>
      </c>
    </row>
    <row r="22">
      <c r="A22" t="inlineStr">
        <is>
          <t>688036</t>
        </is>
      </c>
      <c r="B22" t="n">
        <v>0.06648096343576448</v>
      </c>
      <c r="C22" t="n">
        <v>308.8659350118356</v>
      </c>
      <c r="D22" t="n">
        <v>104.4161081081081</v>
      </c>
      <c r="E22" t="n">
        <v>3.232594594594595</v>
      </c>
    </row>
    <row r="23">
      <c r="A23" t="inlineStr">
        <is>
          <t>002466</t>
        </is>
      </c>
      <c r="B23" t="n">
        <v>0.02458802857552244</v>
      </c>
      <c r="C23" t="n">
        <v>300.7751937984496</v>
      </c>
      <c r="D23" t="n">
        <v>27.29659459459459</v>
      </c>
      <c r="E23" t="n">
        <v>5.863945945945946</v>
      </c>
    </row>
    <row r="24">
      <c r="A24" t="inlineStr">
        <is>
          <t>600472</t>
        </is>
      </c>
      <c r="B24" t="n">
        <v>0.05234262899384247</v>
      </c>
      <c r="C24" t="n">
        <v>296.7840735068913</v>
      </c>
      <c r="D24" t="n">
        <v>38.306</v>
      </c>
      <c r="E24" t="n">
        <v>0</v>
      </c>
    </row>
    <row r="25">
      <c r="A25" t="inlineStr">
        <is>
          <t>002709</t>
        </is>
      </c>
      <c r="B25" t="n">
        <v>0.0707387712033888</v>
      </c>
      <c r="C25" t="n">
        <v>293.8791124713083</v>
      </c>
      <c r="D25" t="n">
        <v>56.77794594594596</v>
      </c>
      <c r="E25" t="n">
        <v>2.501243243243243</v>
      </c>
    </row>
    <row r="26">
      <c r="A26" t="inlineStr">
        <is>
          <t>002240</t>
        </is>
      </c>
      <c r="B26" t="n">
        <v>0.008506989938794125</v>
      </c>
      <c r="C26" t="n">
        <v>291.4285714285714</v>
      </c>
      <c r="D26" t="n">
        <v>15.50108108108108</v>
      </c>
      <c r="E26" t="n">
        <v>5.328702702702703</v>
      </c>
    </row>
    <row r="27">
      <c r="A27" t="inlineStr">
        <is>
          <t>002192</t>
        </is>
      </c>
      <c r="B27" t="n">
        <v>0.02438502319012175</v>
      </c>
      <c r="C27" t="n">
        <v>287.1661721068249</v>
      </c>
      <c r="D27" t="n">
        <v>22.64713513513513</v>
      </c>
      <c r="E27" t="n">
        <v>1.936648648648648</v>
      </c>
    </row>
    <row r="28">
      <c r="A28" t="inlineStr">
        <is>
          <t>601908</t>
        </is>
      </c>
      <c r="B28" t="n">
        <v>0.005510178680897046</v>
      </c>
      <c r="C28" t="n">
        <v>285.9531772575251</v>
      </c>
      <c r="D28" t="n">
        <v>5.884486486486487</v>
      </c>
      <c r="E28" t="n">
        <v>2.985783783783784</v>
      </c>
    </row>
    <row r="29">
      <c r="A29" t="inlineStr">
        <is>
          <t>002747</t>
        </is>
      </c>
      <c r="B29" t="n">
        <v>0.01421756399873875</v>
      </c>
      <c r="C29" t="n">
        <v>284.4279661016949</v>
      </c>
      <c r="D29" t="n">
        <v>19.72983783783784</v>
      </c>
      <c r="E29" t="n">
        <v>1.660540540540541</v>
      </c>
    </row>
    <row r="30">
      <c r="A30" t="inlineStr">
        <is>
          <t>603906</t>
        </is>
      </c>
      <c r="B30" t="n">
        <v>0.01194916716191129</v>
      </c>
      <c r="C30" t="n">
        <v>278.8980070339977</v>
      </c>
      <c r="D30" t="n">
        <v>23.10486486486486</v>
      </c>
      <c r="E30" t="n">
        <v>2.567945945945945</v>
      </c>
    </row>
    <row r="31">
      <c r="A31" t="inlineStr">
        <is>
          <t>300751</t>
        </is>
      </c>
      <c r="B31" t="n">
        <v>0.2582892111465866</v>
      </c>
      <c r="C31" t="n">
        <v>277.4425561708357</v>
      </c>
      <c r="D31" t="n">
        <v>387.9894594594595</v>
      </c>
      <c r="E31" t="n">
        <v>2.790864864864866</v>
      </c>
    </row>
    <row r="32">
      <c r="A32" t="inlineStr">
        <is>
          <t>002444</t>
        </is>
      </c>
      <c r="B32" t="n">
        <v>0.0136403427346699</v>
      </c>
      <c r="C32" t="n">
        <v>277.3605150214592</v>
      </c>
      <c r="D32" t="n">
        <v>20.78221621621622</v>
      </c>
      <c r="E32" t="n">
        <v>1.874756756756757</v>
      </c>
    </row>
    <row r="33">
      <c r="A33" t="inlineStr">
        <is>
          <t>600438</t>
        </is>
      </c>
      <c r="B33" t="n">
        <v>0.01496640558417044</v>
      </c>
      <c r="C33" t="n">
        <v>271.1340206185567</v>
      </c>
      <c r="D33" t="n">
        <v>25.97243243243243</v>
      </c>
      <c r="E33" t="n">
        <v>1.95627027027027</v>
      </c>
    </row>
    <row r="34">
      <c r="A34" t="inlineStr">
        <is>
          <t>603976</t>
        </is>
      </c>
      <c r="B34" t="n">
        <v>0.0410294652714312</v>
      </c>
      <c r="C34" t="n">
        <v>268.5461956521739</v>
      </c>
      <c r="D34" t="n">
        <v>58.32167567567569</v>
      </c>
      <c r="E34" t="n">
        <v>16.18767567567567</v>
      </c>
    </row>
    <row r="35">
      <c r="A35" t="inlineStr">
        <is>
          <t>600399</t>
        </is>
      </c>
      <c r="B35" t="n">
        <v>0.01020883332299525</v>
      </c>
      <c r="C35" t="n">
        <v>263.8051044083527</v>
      </c>
      <c r="D35" t="n">
        <v>8.197513513513513</v>
      </c>
      <c r="E35" t="n">
        <v>1.028</v>
      </c>
    </row>
    <row r="36">
      <c r="A36" t="inlineStr">
        <is>
          <t>002756</t>
        </is>
      </c>
      <c r="B36" t="n">
        <v>0.04025625567766808</v>
      </c>
      <c r="C36" t="n">
        <v>258.3168967784353</v>
      </c>
      <c r="D36" t="n">
        <v>25.19616216216217</v>
      </c>
      <c r="E36" t="n">
        <v>3.343837837837838</v>
      </c>
    </row>
    <row r="37">
      <c r="A37" t="inlineStr">
        <is>
          <t>600316</t>
        </is>
      </c>
      <c r="B37" t="n">
        <v>0.02703964005054955</v>
      </c>
      <c r="C37" t="n">
        <v>256.9721115537848</v>
      </c>
      <c r="D37" t="n">
        <v>31.44064864864865</v>
      </c>
      <c r="E37" t="n">
        <v>4.246162162162162</v>
      </c>
    </row>
    <row r="38">
      <c r="A38" t="inlineStr">
        <is>
          <t>300313</t>
        </is>
      </c>
      <c r="B38" t="n">
        <v>0.02844995625448427</v>
      </c>
      <c r="C38" t="n">
        <v>256.4796905222437</v>
      </c>
      <c r="D38" t="n">
        <v>13.21664864864865</v>
      </c>
      <c r="E38" t="n">
        <v>8.637729729729729</v>
      </c>
    </row>
    <row r="39">
      <c r="A39" t="inlineStr">
        <is>
          <t>300225</t>
        </is>
      </c>
      <c r="B39" t="n">
        <v>0.01221605316239509</v>
      </c>
      <c r="C39" t="n">
        <v>253.8062283737024</v>
      </c>
      <c r="D39" t="n">
        <v>12.45162162162162</v>
      </c>
      <c r="E39" t="n">
        <v>5.699567567567568</v>
      </c>
    </row>
    <row r="40">
      <c r="A40" t="inlineStr">
        <is>
          <t>000995</t>
        </is>
      </c>
      <c r="B40" t="n">
        <v>0.04263945878643206</v>
      </c>
      <c r="C40" t="n">
        <v>248.6666666666667</v>
      </c>
      <c r="D40" t="n">
        <v>8.949027027027025</v>
      </c>
      <c r="E40" t="n">
        <v>3.804054054054054</v>
      </c>
    </row>
    <row r="41">
      <c r="A41" t="inlineStr">
        <is>
          <t>688169</t>
        </is>
      </c>
      <c r="B41" t="n">
        <v>0.5920680709005797</v>
      </c>
      <c r="C41" t="n">
        <v>247.4298926898678</v>
      </c>
      <c r="D41" t="n">
        <v>624.4212972972973</v>
      </c>
      <c r="E41" t="n">
        <v>3.109405405405405</v>
      </c>
    </row>
    <row r="42">
      <c r="A42" t="inlineStr">
        <is>
          <t>600660</t>
        </is>
      </c>
      <c r="B42" t="n">
        <v>0.02082034504372024</v>
      </c>
      <c r="C42" t="n">
        <v>245.7205963556047</v>
      </c>
      <c r="D42" t="n">
        <v>32.34416216216216</v>
      </c>
      <c r="E42" t="n">
        <v>1.261297297297297</v>
      </c>
    </row>
    <row r="43">
      <c r="A43" t="inlineStr">
        <is>
          <t>002759</t>
        </is>
      </c>
      <c r="B43" t="n">
        <v>0.01301711926997017</v>
      </c>
      <c r="C43" t="n">
        <v>242.7215189873418</v>
      </c>
      <c r="D43" t="n">
        <v>11.21886486486486</v>
      </c>
      <c r="E43" t="n">
        <v>3.671081081081081</v>
      </c>
    </row>
    <row r="44">
      <c r="A44" t="inlineStr">
        <is>
          <t>603806</t>
        </is>
      </c>
      <c r="B44" t="n">
        <v>0.02562012402219991</v>
      </c>
      <c r="C44" t="n">
        <v>242.1840873634946</v>
      </c>
      <c r="D44" t="n">
        <v>66.13518918918921</v>
      </c>
      <c r="E44" t="n">
        <v>0.6747027027027027</v>
      </c>
    </row>
    <row r="45">
      <c r="A45" t="inlineStr">
        <is>
          <t>600121</t>
        </is>
      </c>
      <c r="B45" t="n">
        <v>0.007248422538793503</v>
      </c>
      <c r="C45" t="n">
        <v>241.6666666666667</v>
      </c>
      <c r="D45" t="n">
        <v>3.051459459459459</v>
      </c>
      <c r="E45" t="n">
        <v>4.334486486486487</v>
      </c>
    </row>
    <row r="46">
      <c r="A46" t="inlineStr">
        <is>
          <t>603110</t>
        </is>
      </c>
      <c r="B46" t="n">
        <v>0.01544010305542806</v>
      </c>
      <c r="C46" t="n">
        <v>241.5699658703072</v>
      </c>
      <c r="D46" t="n">
        <v>20.09654054054054</v>
      </c>
      <c r="E46" t="n">
        <v>3.682378378378378</v>
      </c>
    </row>
    <row r="47">
      <c r="A47" t="inlineStr">
        <is>
          <t>603025</t>
        </is>
      </c>
      <c r="B47" t="n">
        <v>0.01936192203548135</v>
      </c>
      <c r="C47" t="n">
        <v>240.921052631579</v>
      </c>
      <c r="D47" t="n">
        <v>11.03978378378378</v>
      </c>
      <c r="E47" t="n">
        <v>1.373243243243243</v>
      </c>
    </row>
    <row r="48">
      <c r="A48" t="inlineStr">
        <is>
          <t>603915</t>
        </is>
      </c>
      <c r="B48" t="n">
        <v>0.01072785208927713</v>
      </c>
      <c r="C48" t="n">
        <v>237.6344086021506</v>
      </c>
      <c r="D48" t="n">
        <v>22.33216216216216</v>
      </c>
      <c r="E48" t="n">
        <v>4.467783783783784</v>
      </c>
    </row>
    <row r="49">
      <c r="A49" t="inlineStr">
        <is>
          <t>300014</t>
        </is>
      </c>
      <c r="B49" t="n">
        <v>0.02888679257873839</v>
      </c>
      <c r="C49" t="n">
        <v>236.0791260702687</v>
      </c>
      <c r="D49" t="n">
        <v>57.05794594594595</v>
      </c>
      <c r="E49" t="n">
        <v>1.912054054054054</v>
      </c>
    </row>
    <row r="50">
      <c r="A50" t="inlineStr">
        <is>
          <t>600809</t>
        </is>
      </c>
      <c r="B50" t="n">
        <v>0.1668786947552227</v>
      </c>
      <c r="C50" t="n">
        <v>235.0253807106599</v>
      </c>
      <c r="D50" t="n">
        <v>213.4132972972973</v>
      </c>
      <c r="E50" t="n">
        <v>0.6146486486486487</v>
      </c>
    </row>
    <row r="51">
      <c r="A51" t="inlineStr">
        <is>
          <t>002920</t>
        </is>
      </c>
      <c r="B51" t="n">
        <v>0.01972268328574571</v>
      </c>
      <c r="C51" t="n">
        <v>234.3375174337517</v>
      </c>
      <c r="D51" t="n">
        <v>70.13756756756757</v>
      </c>
      <c r="E51" t="n">
        <v>3.40491891891892</v>
      </c>
    </row>
    <row r="52">
      <c r="A52" t="inlineStr">
        <is>
          <t>601888</t>
        </is>
      </c>
      <c r="B52" t="n">
        <v>0.08891181796063834</v>
      </c>
      <c r="C52" t="n">
        <v>234.0832395950506</v>
      </c>
      <c r="D52" t="n">
        <v>192.3131351351351</v>
      </c>
      <c r="E52" t="n">
        <v>0.7604324324324324</v>
      </c>
    </row>
    <row r="53">
      <c r="A53" t="inlineStr">
        <is>
          <t>002245</t>
        </is>
      </c>
      <c r="B53" t="n">
        <v>0.007052602857874797</v>
      </c>
      <c r="C53" t="n">
        <v>232.9113924050633</v>
      </c>
      <c r="D53" t="n">
        <v>6.620108108108107</v>
      </c>
      <c r="E53" t="n">
        <v>4.469081081081081</v>
      </c>
    </row>
    <row r="54">
      <c r="A54" t="inlineStr">
        <is>
          <t>300791</t>
        </is>
      </c>
      <c r="B54" t="n">
        <v>0.03015434198543307</v>
      </c>
      <c r="C54" t="n">
        <v>231.6231623162317</v>
      </c>
      <c r="D54" t="n">
        <v>85.22464864864864</v>
      </c>
      <c r="E54" t="n">
        <v>5.652378378378379</v>
      </c>
    </row>
    <row r="55">
      <c r="A55" t="inlineStr">
        <is>
          <t>000733</t>
        </is>
      </c>
      <c r="B55" t="n">
        <v>0.02112303599506765</v>
      </c>
      <c r="C55" t="n">
        <v>229.4765840220386</v>
      </c>
      <c r="D55" t="n">
        <v>38.96448648648649</v>
      </c>
      <c r="E55" t="n">
        <v>3.326810810810811</v>
      </c>
    </row>
    <row r="56">
      <c r="A56" t="inlineStr">
        <is>
          <t>002176</t>
        </is>
      </c>
      <c r="B56" t="n">
        <v>0.003006673441868177</v>
      </c>
      <c r="C56" t="n">
        <v>229.2452830188679</v>
      </c>
      <c r="D56" t="n">
        <v>2.389891891891892</v>
      </c>
      <c r="E56" t="n">
        <v>2.032594594594595</v>
      </c>
    </row>
    <row r="57">
      <c r="A57" t="inlineStr">
        <is>
          <t>002497</t>
        </is>
      </c>
      <c r="B57" t="n">
        <v>0.01297528746403526</v>
      </c>
      <c r="C57" t="n">
        <v>228.5112359550562</v>
      </c>
      <c r="D57" t="n">
        <v>12.81556756756757</v>
      </c>
      <c r="E57" t="n">
        <v>6.542216216216216</v>
      </c>
    </row>
    <row r="58">
      <c r="A58" t="inlineStr">
        <is>
          <t>601865</t>
        </is>
      </c>
      <c r="B58" t="n">
        <v>0.01843971479301776</v>
      </c>
      <c r="C58" t="n">
        <v>228.369384359401</v>
      </c>
      <c r="D58" t="n">
        <v>27.0054054054054</v>
      </c>
      <c r="E58" t="n">
        <v>5.026216216216215</v>
      </c>
    </row>
    <row r="59">
      <c r="A59" t="inlineStr">
        <is>
          <t>688333</t>
        </is>
      </c>
      <c r="B59" t="n">
        <v>0.06632645252515933</v>
      </c>
      <c r="C59" t="n">
        <v>227.1599657827203</v>
      </c>
      <c r="D59" t="n">
        <v>97.52221621621622</v>
      </c>
      <c r="E59" t="n">
        <v>4.789891891891893</v>
      </c>
    </row>
    <row r="60">
      <c r="A60" t="inlineStr">
        <is>
          <t>603799</t>
        </is>
      </c>
      <c r="B60" t="n">
        <v>0.0321292915904803</v>
      </c>
      <c r="C60" t="n">
        <v>226.318999695029</v>
      </c>
      <c r="D60" t="n">
        <v>47.7165945945946</v>
      </c>
      <c r="E60" t="n">
        <v>3.62427027027027</v>
      </c>
    </row>
    <row r="61">
      <c r="A61" t="inlineStr">
        <is>
          <t>300390</t>
        </is>
      </c>
      <c r="B61" t="n">
        <v>0.005522887417555303</v>
      </c>
      <c r="C61" t="n">
        <v>223.5721703011422</v>
      </c>
      <c r="D61" t="n">
        <v>17.09491891891892</v>
      </c>
      <c r="E61" t="n">
        <v>6.45772972972973</v>
      </c>
    </row>
    <row r="62">
      <c r="A62" t="inlineStr">
        <is>
          <t>002460</t>
        </is>
      </c>
      <c r="B62" t="n">
        <v>0.0459653990973278</v>
      </c>
      <c r="C62" t="n">
        <v>222.0498354489892</v>
      </c>
      <c r="D62" t="n">
        <v>67.9007027027027</v>
      </c>
      <c r="E62" t="n">
        <v>3.730108108108108</v>
      </c>
    </row>
    <row r="63">
      <c r="A63" t="inlineStr">
        <is>
          <t>300726</t>
        </is>
      </c>
      <c r="B63" t="n">
        <v>0.02989179159295995</v>
      </c>
      <c r="C63" t="n">
        <v>216.2944582299421</v>
      </c>
      <c r="D63" t="n">
        <v>44.31016216216216</v>
      </c>
      <c r="E63" t="n">
        <v>5.959135135135136</v>
      </c>
    </row>
    <row r="64">
      <c r="A64" t="inlineStr">
        <is>
          <t>603218</t>
        </is>
      </c>
      <c r="B64" t="n">
        <v>0.0104075479133247</v>
      </c>
      <c r="C64" t="n">
        <v>212.8551136363636</v>
      </c>
      <c r="D64" t="n">
        <v>23.07886486486487</v>
      </c>
      <c r="E64" t="n">
        <v>1.293405405405405</v>
      </c>
    </row>
    <row r="65">
      <c r="A65" t="inlineStr">
        <is>
          <t>000568</t>
        </is>
      </c>
      <c r="B65" t="n">
        <v>0.09596458818746488</v>
      </c>
      <c r="C65" t="n">
        <v>207.8787878787879</v>
      </c>
      <c r="D65" t="n">
        <v>149.9351351351351</v>
      </c>
      <c r="E65" t="n">
        <v>0.9815135135135135</v>
      </c>
    </row>
    <row r="66">
      <c r="A66" t="inlineStr">
        <is>
          <t>002568</t>
        </is>
      </c>
      <c r="B66" t="n">
        <v>0.03949447396977964</v>
      </c>
      <c r="C66" t="n">
        <v>207.7720207253886</v>
      </c>
      <c r="D66" t="n">
        <v>65.84075675675676</v>
      </c>
      <c r="E66" t="n">
        <v>1.333621621621621</v>
      </c>
    </row>
    <row r="67">
      <c r="A67" t="inlineStr">
        <is>
          <t>603919</t>
        </is>
      </c>
      <c r="B67" t="n">
        <v>0.03237991295119323</v>
      </c>
      <c r="C67" t="n">
        <v>207.5389948006933</v>
      </c>
      <c r="D67" t="n">
        <v>25.34118918918919</v>
      </c>
      <c r="E67" t="n">
        <v>3.597351351351351</v>
      </c>
    </row>
    <row r="68">
      <c r="A68" t="inlineStr">
        <is>
          <t>600346</t>
        </is>
      </c>
      <c r="B68" t="n">
        <v>0.01210739682539876</v>
      </c>
      <c r="C68" t="n">
        <v>206.6278222869629</v>
      </c>
      <c r="D68" t="n">
        <v>20.69102702702703</v>
      </c>
      <c r="E68" t="n">
        <v>0.7502162162162164</v>
      </c>
    </row>
    <row r="69">
      <c r="A69" t="inlineStr">
        <is>
          <t>002493</t>
        </is>
      </c>
      <c r="B69" t="n">
        <v>0.01063836316286375</v>
      </c>
      <c r="C69" t="n">
        <v>206.1643835616438</v>
      </c>
      <c r="D69" t="n">
        <v>19.69297297297297</v>
      </c>
      <c r="E69" t="n">
        <v>0.5088108108108108</v>
      </c>
    </row>
    <row r="70">
      <c r="A70" t="inlineStr">
        <is>
          <t>603678</t>
        </is>
      </c>
      <c r="B70" t="n">
        <v>0.0279347216365973</v>
      </c>
      <c r="C70" t="n">
        <v>205.0990307627476</v>
      </c>
      <c r="D70" t="n">
        <v>43.372</v>
      </c>
      <c r="E70" t="n">
        <v>2.415189189189189</v>
      </c>
    </row>
    <row r="71">
      <c r="A71" t="inlineStr">
        <is>
          <t>600143</t>
        </is>
      </c>
      <c r="B71" t="n">
        <v>0.002747925682765905</v>
      </c>
      <c r="C71" t="n">
        <v>203.2528856243442</v>
      </c>
      <c r="D71" t="n">
        <v>16.23037837837838</v>
      </c>
      <c r="E71" t="n">
        <v>2.788594594594595</v>
      </c>
    </row>
    <row r="72">
      <c r="A72" t="inlineStr">
        <is>
          <t>300124</t>
        </is>
      </c>
      <c r="B72" t="n">
        <v>0.03890307571310947</v>
      </c>
      <c r="C72" t="n">
        <v>201.7682926829269</v>
      </c>
      <c r="D72" t="n">
        <v>60.89275675675675</v>
      </c>
      <c r="E72" t="n">
        <v>0.9448108108108108</v>
      </c>
    </row>
    <row r="73">
      <c r="A73" t="inlineStr">
        <is>
          <t>600532</t>
        </is>
      </c>
      <c r="B73" t="n">
        <v>0.003277362456843048</v>
      </c>
      <c r="C73" t="n">
        <v>200.6263048016701</v>
      </c>
      <c r="D73" t="n">
        <v>10.45616216216216</v>
      </c>
      <c r="E73" t="n">
        <v>2.323297297297297</v>
      </c>
    </row>
    <row r="74">
      <c r="A74" t="inlineStr">
        <is>
          <t>600559</t>
        </is>
      </c>
      <c r="B74" t="n">
        <v>0.01769120539981932</v>
      </c>
      <c r="C74" t="n">
        <v>200.23282887078</v>
      </c>
      <c r="D74" t="n">
        <v>15.95605405405405</v>
      </c>
      <c r="E74" t="n">
        <v>7.180324324324324</v>
      </c>
    </row>
    <row r="75">
      <c r="A75" t="inlineStr">
        <is>
          <t>002612</t>
        </is>
      </c>
      <c r="B75" t="n">
        <v>0.01156183263456115</v>
      </c>
      <c r="C75" t="n">
        <v>199.7138769670958</v>
      </c>
      <c r="D75" t="n">
        <v>12.55005405405405</v>
      </c>
      <c r="E75" t="n">
        <v>7.277135135135135</v>
      </c>
    </row>
    <row r="76">
      <c r="A76" t="inlineStr">
        <is>
          <t>000301</t>
        </is>
      </c>
      <c r="B76" t="n">
        <v>0.004791655367924912</v>
      </c>
      <c r="C76" t="n">
        <v>199.5943204868154</v>
      </c>
      <c r="D76" t="n">
        <v>7.365027027027025</v>
      </c>
      <c r="E76" t="n">
        <v>1.580432432432432</v>
      </c>
    </row>
    <row r="77">
      <c r="A77" t="inlineStr">
        <is>
          <t>300832</t>
        </is>
      </c>
      <c r="B77" t="n">
        <v>0.0214768684790122</v>
      </c>
      <c r="C77" t="n">
        <v>198.5176991150443</v>
      </c>
      <c r="D77" t="n">
        <v>152.3515730337079</v>
      </c>
      <c r="E77" t="n">
        <v>6.468426966292134</v>
      </c>
    </row>
    <row r="78">
      <c r="A78" t="inlineStr">
        <is>
          <t>002906</t>
        </is>
      </c>
      <c r="B78" t="n">
        <v>0.008514832861432909</v>
      </c>
      <c r="C78" t="n">
        <v>198.1212638770281</v>
      </c>
      <c r="D78" t="n">
        <v>20.30313513513514</v>
      </c>
      <c r="E78" t="n">
        <v>2.407297297297297</v>
      </c>
    </row>
    <row r="79">
      <c r="A79" t="inlineStr">
        <is>
          <t>002625</t>
        </is>
      </c>
      <c r="B79" t="n">
        <v>0.01439285403789345</v>
      </c>
      <c r="C79" t="n">
        <v>197.680412371134</v>
      </c>
      <c r="D79" t="n">
        <v>17.46432432432432</v>
      </c>
      <c r="E79" t="n">
        <v>3.284810810810811</v>
      </c>
    </row>
    <row r="80">
      <c r="A80" t="inlineStr">
        <is>
          <t>603638</t>
        </is>
      </c>
      <c r="B80" t="n">
        <v>0.0184104918001314</v>
      </c>
      <c r="C80" t="n">
        <v>196.551724137931</v>
      </c>
      <c r="D80" t="n">
        <v>54.8547027027027</v>
      </c>
      <c r="E80" t="n">
        <v>0.4208108108108108</v>
      </c>
    </row>
    <row r="81">
      <c r="A81" t="inlineStr">
        <is>
          <t>002163</t>
        </is>
      </c>
      <c r="B81" t="n">
        <v>0.008566419578237715</v>
      </c>
      <c r="C81" t="n">
        <v>195.5223880597015</v>
      </c>
      <c r="D81" t="n">
        <v>15.95437837837838</v>
      </c>
      <c r="E81" t="n">
        <v>4.326432432432433</v>
      </c>
    </row>
    <row r="82">
      <c r="A82" t="inlineStr">
        <is>
          <t>600176</t>
        </is>
      </c>
      <c r="B82" t="n">
        <v>0.007154177986417525</v>
      </c>
      <c r="C82" t="n">
        <v>195.0721153846154</v>
      </c>
      <c r="D82" t="n">
        <v>13.79637837837838</v>
      </c>
      <c r="E82" t="n">
        <v>1.424</v>
      </c>
    </row>
    <row r="83">
      <c r="A83" t="inlineStr">
        <is>
          <t>002459</t>
        </is>
      </c>
      <c r="B83" t="n">
        <v>0.01830246248808799</v>
      </c>
      <c r="C83" t="n">
        <v>194.6927374301676</v>
      </c>
      <c r="D83" t="n">
        <v>27.61151351351351</v>
      </c>
      <c r="E83" t="n">
        <v>4.316</v>
      </c>
    </row>
    <row r="84">
      <c r="A84" t="inlineStr">
        <is>
          <t>002810</t>
        </is>
      </c>
      <c r="B84" t="n">
        <v>0.007211777578211495</v>
      </c>
      <c r="C84" t="n">
        <v>193.3450087565674</v>
      </c>
      <c r="D84" t="n">
        <v>35.11151351351351</v>
      </c>
      <c r="E84" t="n">
        <v>2.363621621621621</v>
      </c>
    </row>
    <row r="85">
      <c r="A85" t="inlineStr">
        <is>
          <t>603489</t>
        </is>
      </c>
      <c r="B85" t="n">
        <v>0.03963928026295657</v>
      </c>
      <c r="C85" t="n">
        <v>192.9499323410013</v>
      </c>
      <c r="D85" t="n">
        <v>160.5934054054054</v>
      </c>
      <c r="E85" t="n">
        <v>2.857945945945946</v>
      </c>
    </row>
    <row r="86">
      <c r="A86" t="inlineStr">
        <is>
          <t>300829</t>
        </is>
      </c>
      <c r="B86" t="n">
        <v>0.02556478170264192</v>
      </c>
      <c r="C86" t="n">
        <v>190.9113988321909</v>
      </c>
      <c r="D86" t="n">
        <v>84.73972972972973</v>
      </c>
      <c r="E86" t="n">
        <v>12.424</v>
      </c>
    </row>
    <row r="87">
      <c r="A87" t="inlineStr">
        <is>
          <t>603583</t>
        </is>
      </c>
      <c r="B87" t="n">
        <v>0.01818995973357328</v>
      </c>
      <c r="C87" t="n">
        <v>189.828431372549</v>
      </c>
      <c r="D87" t="n">
        <v>62.37281081081082</v>
      </c>
      <c r="E87" t="n">
        <v>1.629783783783784</v>
      </c>
    </row>
    <row r="88">
      <c r="A88" t="inlineStr">
        <is>
          <t>603026</t>
        </is>
      </c>
      <c r="B88" t="n">
        <v>0.01578888008604415</v>
      </c>
      <c r="C88" t="n">
        <v>189.1621508962068</v>
      </c>
      <c r="D88" t="n">
        <v>40.70610810810811</v>
      </c>
      <c r="E88" t="n">
        <v>4.846648648648648</v>
      </c>
    </row>
    <row r="89">
      <c r="A89" t="inlineStr">
        <is>
          <t>002541</t>
        </is>
      </c>
      <c r="B89" t="n">
        <v>0.01470163096239597</v>
      </c>
      <c r="C89" t="n">
        <v>188.9630078835658</v>
      </c>
      <c r="D89" t="n">
        <v>36.4312972972973</v>
      </c>
      <c r="E89" t="n">
        <v>2.323891891891892</v>
      </c>
    </row>
    <row r="90">
      <c r="A90" t="inlineStr">
        <is>
          <t>600199</t>
        </is>
      </c>
      <c r="B90" t="n">
        <v>0.01146700198782975</v>
      </c>
      <c r="C90" t="n">
        <v>188.9108910891089</v>
      </c>
      <c r="D90" t="n">
        <v>8.846162162162162</v>
      </c>
      <c r="E90" t="n">
        <v>6.390000000000001</v>
      </c>
    </row>
    <row r="91">
      <c r="A91" t="inlineStr">
        <is>
          <t>600409</t>
        </is>
      </c>
      <c r="B91" t="n">
        <v>0.003843201750176236</v>
      </c>
      <c r="C91" t="n">
        <v>188.3054892601432</v>
      </c>
      <c r="D91" t="n">
        <v>6.88227027027027</v>
      </c>
      <c r="E91" t="n">
        <v>2.197783783783783</v>
      </c>
    </row>
    <row r="92">
      <c r="A92" t="inlineStr">
        <is>
          <t>601015</t>
        </is>
      </c>
      <c r="B92" t="n">
        <v>0.001127281733243578</v>
      </c>
      <c r="C92" t="n">
        <v>187.4015748031496</v>
      </c>
      <c r="D92" t="n">
        <v>3.308108108108108</v>
      </c>
      <c r="E92" t="n">
        <v>1.582702702702703</v>
      </c>
    </row>
    <row r="93">
      <c r="A93" t="inlineStr">
        <is>
          <t>000762</t>
        </is>
      </c>
      <c r="B93" t="n">
        <v>0.004066382926918815</v>
      </c>
      <c r="C93" t="n">
        <v>187.3323397913562</v>
      </c>
      <c r="D93" t="n">
        <v>10.19956756756757</v>
      </c>
      <c r="E93" t="n">
        <v>3.947621621621621</v>
      </c>
    </row>
    <row r="94">
      <c r="A94" t="inlineStr">
        <is>
          <t>603128</t>
        </is>
      </c>
      <c r="B94" t="n">
        <v>0.002957639268874329</v>
      </c>
      <c r="C94" t="n">
        <v>187.0069605568445</v>
      </c>
      <c r="D94" t="n">
        <v>6.920486486486486</v>
      </c>
      <c r="E94" t="n">
        <v>3.330972972972973</v>
      </c>
    </row>
    <row r="95">
      <c r="A95" t="inlineStr">
        <is>
          <t>300831</t>
        </is>
      </c>
      <c r="B95" t="n">
        <v>0.004553812984581019</v>
      </c>
      <c r="C95" t="n">
        <v>185.1657940663176</v>
      </c>
      <c r="D95" t="n">
        <v>21.76011049723757</v>
      </c>
      <c r="E95" t="n">
        <v>14.02149171270718</v>
      </c>
    </row>
    <row r="96">
      <c r="A96" t="inlineStr">
        <is>
          <t>300750</t>
        </is>
      </c>
      <c r="B96" t="n">
        <v>0.1184596835356635</v>
      </c>
      <c r="C96" t="n">
        <v>182.8215527230591</v>
      </c>
      <c r="D96" t="n">
        <v>227.4439459459459</v>
      </c>
      <c r="E96" t="n">
        <v>1.371675675675676</v>
      </c>
    </row>
    <row r="97">
      <c r="A97" t="inlineStr">
        <is>
          <t>689009</t>
        </is>
      </c>
      <c r="B97" t="n">
        <v>0.01132433577645442</v>
      </c>
      <c r="C97" t="n">
        <v>182.8051948051948</v>
      </c>
      <c r="D97" t="n">
        <v>75.04062500000001</v>
      </c>
      <c r="E97" t="n">
        <v>19.13015625</v>
      </c>
    </row>
    <row r="98">
      <c r="A98" t="inlineStr">
        <is>
          <t>600893</t>
        </is>
      </c>
      <c r="B98" t="n">
        <v>0.02417754383750933</v>
      </c>
      <c r="C98" t="n">
        <v>182.7765726681128</v>
      </c>
      <c r="D98" t="n">
        <v>40.07102702702703</v>
      </c>
      <c r="E98" t="n">
        <v>1.697621621621622</v>
      </c>
    </row>
    <row r="99">
      <c r="A99" t="inlineStr">
        <is>
          <t>600309</t>
        </is>
      </c>
      <c r="B99" t="n">
        <v>0.02683823652976432</v>
      </c>
      <c r="C99" t="n">
        <v>179.878640776699</v>
      </c>
      <c r="D99" t="n">
        <v>72.19821621621621</v>
      </c>
      <c r="E99" t="n">
        <v>1.297189189189189</v>
      </c>
    </row>
    <row r="100">
      <c r="A100" t="inlineStr">
        <is>
          <t>300722</t>
        </is>
      </c>
      <c r="B100" t="n">
        <v>0.07152772310874085</v>
      </c>
      <c r="C100" t="n">
        <v>179.2956891317547</v>
      </c>
      <c r="D100" t="n">
        <v>38.62113513513513</v>
      </c>
      <c r="E100" t="n">
        <v>19.46383783783784</v>
      </c>
    </row>
    <row r="101">
      <c r="A101" t="inlineStr">
        <is>
          <t>300443</t>
        </is>
      </c>
      <c r="B101" t="n">
        <v>0.009470003826306783</v>
      </c>
      <c r="C101" t="n">
        <v>179.0250160359205</v>
      </c>
      <c r="D101" t="n">
        <v>27.31248648648649</v>
      </c>
      <c r="E101" t="n">
        <v>8.67437837837838</v>
      </c>
    </row>
    <row r="102">
      <c r="A102" t="inlineStr">
        <is>
          <t>603330</t>
        </is>
      </c>
      <c r="B102" t="n">
        <v>0.007999838940210937</v>
      </c>
      <c r="C102" t="n">
        <v>178.7683823529411</v>
      </c>
      <c r="D102" t="n">
        <v>24.3394054054054</v>
      </c>
      <c r="E102" t="n">
        <v>2.57945945945946</v>
      </c>
    </row>
    <row r="103">
      <c r="A103" t="inlineStr">
        <is>
          <t>688202</t>
        </is>
      </c>
      <c r="B103" t="n">
        <v>0.04119717930353588</v>
      </c>
      <c r="C103" t="n">
        <v>178.7476067124676</v>
      </c>
      <c r="D103" t="n">
        <v>150.1223243243243</v>
      </c>
      <c r="E103" t="n">
        <v>4.813891891891892</v>
      </c>
    </row>
    <row r="104">
      <c r="A104" t="inlineStr">
        <is>
          <t>000516</t>
        </is>
      </c>
      <c r="B104" t="n">
        <v>0.004560843401317267</v>
      </c>
      <c r="C104" t="n">
        <v>178.643216080402</v>
      </c>
      <c r="D104" t="n">
        <v>7.020324324324324</v>
      </c>
      <c r="E104" t="n">
        <v>2.184054054054054</v>
      </c>
    </row>
    <row r="105">
      <c r="A105" t="inlineStr">
        <is>
          <t>600702</t>
        </is>
      </c>
      <c r="B105" t="n">
        <v>0.04501121988903622</v>
      </c>
      <c r="C105" t="n">
        <v>177.9754843811783</v>
      </c>
      <c r="D105" t="n">
        <v>45.95172972972973</v>
      </c>
      <c r="E105" t="n">
        <v>3.748216216216217</v>
      </c>
    </row>
    <row r="106">
      <c r="A106" t="inlineStr">
        <is>
          <t>601636</t>
        </is>
      </c>
      <c r="B106" t="n">
        <v>0.004144662286767417</v>
      </c>
      <c r="C106" t="n">
        <v>177.0877944325482</v>
      </c>
      <c r="D106" t="n">
        <v>8.903405405405405</v>
      </c>
      <c r="E106" t="n">
        <v>2.41572972972973</v>
      </c>
    </row>
    <row r="107">
      <c r="A107" t="inlineStr">
        <is>
          <t>688005</t>
        </is>
      </c>
      <c r="B107" t="n">
        <v>0.01226858560559456</v>
      </c>
      <c r="C107" t="n">
        <v>175.0095093191327</v>
      </c>
      <c r="D107" t="n">
        <v>36.7967027027027</v>
      </c>
      <c r="E107" t="n">
        <v>4.254378378378378</v>
      </c>
    </row>
    <row r="108">
      <c r="A108" t="inlineStr">
        <is>
          <t>000913</t>
        </is>
      </c>
      <c r="B108" t="n">
        <v>0.01193488556412001</v>
      </c>
      <c r="C108" t="n">
        <v>174.4023904382471</v>
      </c>
      <c r="D108" t="n">
        <v>20.77091891891892</v>
      </c>
      <c r="E108" t="n">
        <v>1.549189189189189</v>
      </c>
    </row>
    <row r="109">
      <c r="A109" t="inlineStr">
        <is>
          <t>300082</t>
        </is>
      </c>
      <c r="B109" t="n">
        <v>0.003056805312768713</v>
      </c>
      <c r="C109" t="n">
        <v>173.4767025089606</v>
      </c>
      <c r="D109" t="n">
        <v>8.893243243243242</v>
      </c>
      <c r="E109" t="n">
        <v>2.395081081081081</v>
      </c>
    </row>
    <row r="110">
      <c r="A110" t="inlineStr">
        <is>
          <t>300855</t>
        </is>
      </c>
      <c r="B110" t="n">
        <v>0.005916304489210787</v>
      </c>
      <c r="C110" t="n">
        <v>172.9676140118968</v>
      </c>
      <c r="D110" t="n">
        <v>43.124921875</v>
      </c>
      <c r="E110" t="n">
        <v>12.604140625</v>
      </c>
    </row>
    <row r="111">
      <c r="A111" t="inlineStr">
        <is>
          <t>601456</t>
        </is>
      </c>
      <c r="B111" t="n">
        <v>0.002779870951493423</v>
      </c>
      <c r="C111" t="n">
        <v>172.2222222222222</v>
      </c>
      <c r="D111" t="n">
        <v>17.40758928571428</v>
      </c>
      <c r="E111" t="n">
        <v>17.33732142857143</v>
      </c>
    </row>
    <row r="112">
      <c r="A112" t="inlineStr">
        <is>
          <t>600859</t>
        </is>
      </c>
      <c r="B112" t="n">
        <v>0.03192989588439635</v>
      </c>
      <c r="C112" t="n">
        <v>171.2224108658744</v>
      </c>
      <c r="D112" t="n">
        <v>40.47578378378378</v>
      </c>
      <c r="E112" t="n">
        <v>3.920108108108108</v>
      </c>
    </row>
    <row r="113">
      <c r="A113" t="inlineStr">
        <is>
          <t>002601</t>
        </is>
      </c>
      <c r="B113" t="n">
        <v>0.01004991497791196</v>
      </c>
      <c r="C113" t="n">
        <v>170.5655526992288</v>
      </c>
      <c r="D113" t="n">
        <v>25.41113513513513</v>
      </c>
      <c r="E113" t="n">
        <v>1.822594594594595</v>
      </c>
    </row>
    <row r="114">
      <c r="A114" t="inlineStr">
        <is>
          <t>002812</t>
        </is>
      </c>
      <c r="B114" t="n">
        <v>0.04365748422913125</v>
      </c>
      <c r="C114" t="n">
        <v>169.37893081761</v>
      </c>
      <c r="D114" t="n">
        <v>90.60945945945946</v>
      </c>
      <c r="E114" t="n">
        <v>1.401135135135135</v>
      </c>
    </row>
    <row r="115">
      <c r="A115" t="inlineStr">
        <is>
          <t>601899</t>
        </is>
      </c>
      <c r="B115" t="n">
        <v>0.003615074659717351</v>
      </c>
      <c r="C115" t="n">
        <v>169.250645994832</v>
      </c>
      <c r="D115" t="n">
        <v>6.737081081081082</v>
      </c>
      <c r="E115" t="n">
        <v>1.439297297297297</v>
      </c>
    </row>
    <row r="116">
      <c r="A116" t="inlineStr">
        <is>
          <t>300824</t>
        </is>
      </c>
      <c r="B116" t="n">
        <v>0.005601690593794162</v>
      </c>
      <c r="C116" t="n">
        <v>169.0951821386604</v>
      </c>
      <c r="D116" t="n">
        <v>29.41953333333333</v>
      </c>
      <c r="E116" t="n">
        <v>12.18153333333333</v>
      </c>
    </row>
    <row r="117">
      <c r="A117" t="inlineStr">
        <is>
          <t>300496</t>
        </is>
      </c>
      <c r="B117" t="n">
        <v>0.02524480461852329</v>
      </c>
      <c r="C117" t="n">
        <v>167.8730611517204</v>
      </c>
      <c r="D117" t="n">
        <v>90.07664864864866</v>
      </c>
      <c r="E117" t="n">
        <v>3.128864864864864</v>
      </c>
    </row>
    <row r="118">
      <c r="A118" t="inlineStr">
        <is>
          <t>300648</t>
        </is>
      </c>
      <c r="B118" t="n">
        <v>0.01522677647977153</v>
      </c>
      <c r="C118" t="n">
        <v>167.7441540577717</v>
      </c>
      <c r="D118" t="n">
        <v>28.19172972972973</v>
      </c>
      <c r="E118" t="n">
        <v>5.721243243243244</v>
      </c>
    </row>
    <row r="119">
      <c r="A119" t="inlineStr">
        <is>
          <t>603187</t>
        </is>
      </c>
      <c r="B119" t="n">
        <v>0.01276957971858754</v>
      </c>
      <c r="C119" t="n">
        <v>167.3879443585781</v>
      </c>
      <c r="D119" t="n">
        <v>48.51718918918919</v>
      </c>
      <c r="E119" t="n">
        <v>2.730540540540541</v>
      </c>
    </row>
    <row r="120">
      <c r="A120" t="inlineStr">
        <is>
          <t>600586</t>
        </is>
      </c>
      <c r="B120" t="n">
        <v>0.002479848362080849</v>
      </c>
      <c r="C120" t="n">
        <v>167.0454545454545</v>
      </c>
      <c r="D120" t="n">
        <v>4.128216216216216</v>
      </c>
      <c r="E120" t="n">
        <v>3.848594594594595</v>
      </c>
    </row>
    <row r="121">
      <c r="A121" t="inlineStr">
        <is>
          <t>300842</t>
        </is>
      </c>
      <c r="B121" t="n">
        <v>0.0111208040296551</v>
      </c>
      <c r="C121" t="n">
        <v>166.5361183637946</v>
      </c>
      <c r="D121" t="n">
        <v>68.61880794701987</v>
      </c>
      <c r="E121" t="n">
        <v>11.44350993377483</v>
      </c>
    </row>
    <row r="122">
      <c r="A122" t="inlineStr">
        <is>
          <t>603308</t>
        </is>
      </c>
      <c r="B122" t="n">
        <v>0.006407952673070623</v>
      </c>
      <c r="C122" t="n">
        <v>165.7977883096366</v>
      </c>
      <c r="D122" t="n">
        <v>24.88151351351351</v>
      </c>
      <c r="E122" t="n">
        <v>1.844108108108108</v>
      </c>
    </row>
    <row r="123">
      <c r="A123" t="inlineStr">
        <is>
          <t>300450</t>
        </is>
      </c>
      <c r="B123" t="n">
        <v>0.023638856685525</v>
      </c>
      <c r="C123" t="n">
        <v>165.6223539373412</v>
      </c>
      <c r="D123" t="n">
        <v>55.82708108108108</v>
      </c>
      <c r="E123" t="n">
        <v>1.825189189189189</v>
      </c>
    </row>
    <row r="124">
      <c r="A124" t="inlineStr">
        <is>
          <t>002064</t>
        </is>
      </c>
      <c r="B124" t="n">
        <v>0.003549306321048109</v>
      </c>
      <c r="C124" t="n">
        <v>165.2591170825336</v>
      </c>
      <c r="D124" t="n">
        <v>7.859297297297296</v>
      </c>
      <c r="E124" t="n">
        <v>1.867135135135135</v>
      </c>
    </row>
    <row r="125">
      <c r="A125" t="inlineStr">
        <is>
          <t>300593</t>
        </is>
      </c>
      <c r="B125" t="n">
        <v>0.008943722487318295</v>
      </c>
      <c r="C125" t="n">
        <v>164.9048625792812</v>
      </c>
      <c r="D125" t="n">
        <v>21.0352972972973</v>
      </c>
      <c r="E125" t="n">
        <v>7.948756756756756</v>
      </c>
    </row>
    <row r="126">
      <c r="A126" t="inlineStr">
        <is>
          <t>600426</t>
        </is>
      </c>
      <c r="B126" t="n">
        <v>0.0123847351610584</v>
      </c>
      <c r="C126" t="n">
        <v>164.746835443038</v>
      </c>
      <c r="D126" t="n">
        <v>27.29681081081081</v>
      </c>
      <c r="E126" t="n">
        <v>0.9616756756756757</v>
      </c>
    </row>
    <row r="127">
      <c r="A127" t="inlineStr">
        <is>
          <t>603338</t>
        </is>
      </c>
      <c r="B127" t="n">
        <v>0.01492305858430434</v>
      </c>
      <c r="C127" t="n">
        <v>162.567655336653</v>
      </c>
      <c r="D127" t="n">
        <v>91.97421621621622</v>
      </c>
      <c r="E127" t="n">
        <v>0.6455675675675675</v>
      </c>
    </row>
    <row r="128">
      <c r="A128" t="inlineStr">
        <is>
          <t>300087</t>
        </is>
      </c>
      <c r="B128" t="n">
        <v>0.01049942203979735</v>
      </c>
      <c r="C128" t="n">
        <v>162.5277161862528</v>
      </c>
      <c r="D128" t="n">
        <v>19.9012972972973</v>
      </c>
      <c r="E128" t="n">
        <v>4.774378378378378</v>
      </c>
    </row>
    <row r="129">
      <c r="A129" t="inlineStr">
        <is>
          <t>688368</t>
        </is>
      </c>
      <c r="B129" t="n">
        <v>0.06417669727017855</v>
      </c>
      <c r="C129" t="n">
        <v>162.4403927068724</v>
      </c>
      <c r="D129" t="n">
        <v>130.6060540540541</v>
      </c>
      <c r="E129" t="n">
        <v>4.16827027027027</v>
      </c>
    </row>
    <row r="130">
      <c r="A130" t="inlineStr">
        <is>
          <t>300581</t>
        </is>
      </c>
      <c r="B130" t="n">
        <v>0.03429227975421311</v>
      </c>
      <c r="C130" t="n">
        <v>162.2565480188046</v>
      </c>
      <c r="D130" t="n">
        <v>27.94162162162162</v>
      </c>
      <c r="E130" t="n">
        <v>6.438270270270269</v>
      </c>
    </row>
    <row r="131">
      <c r="A131" t="inlineStr">
        <is>
          <t>688598</t>
        </is>
      </c>
      <c r="B131" t="n">
        <v>0.06308363702153159</v>
      </c>
      <c r="C131" t="n">
        <v>161.9430966034407</v>
      </c>
      <c r="D131" t="n">
        <v>119.105</v>
      </c>
      <c r="E131" t="n">
        <v>9.768103448275863</v>
      </c>
    </row>
    <row r="132">
      <c r="A132" t="inlineStr">
        <is>
          <t>300243</t>
        </is>
      </c>
      <c r="B132" t="n">
        <v>0.004305465571582007</v>
      </c>
      <c r="C132" t="n">
        <v>161.4583333333333</v>
      </c>
      <c r="D132" t="n">
        <v>12.03735135135135</v>
      </c>
      <c r="E132" t="n">
        <v>3.724594594594594</v>
      </c>
    </row>
    <row r="133">
      <c r="A133" t="inlineStr">
        <is>
          <t>300118</t>
        </is>
      </c>
      <c r="B133" t="n">
        <v>0.006684692687624446</v>
      </c>
      <c r="C133" t="n">
        <v>161.3636363636364</v>
      </c>
      <c r="D133" t="n">
        <v>17.76010810810811</v>
      </c>
      <c r="E133" t="n">
        <v>6.63427027027027</v>
      </c>
    </row>
    <row r="134">
      <c r="A134" t="inlineStr">
        <is>
          <t>688390</t>
        </is>
      </c>
      <c r="B134" t="n">
        <v>0.08314632787545442</v>
      </c>
      <c r="C134" t="n">
        <v>159.6296296296296</v>
      </c>
      <c r="D134" t="n">
        <v>196.8281443298969</v>
      </c>
      <c r="E134" t="n">
        <v>8.093298969072164</v>
      </c>
    </row>
    <row r="135">
      <c r="A135" t="inlineStr">
        <is>
          <t>300059</t>
        </is>
      </c>
      <c r="B135" t="n">
        <v>0.007567699704483857</v>
      </c>
      <c r="C135" t="n">
        <v>159.5952547103978</v>
      </c>
      <c r="D135" t="n">
        <v>24.5907027027027</v>
      </c>
      <c r="E135" t="n">
        <v>4.504216216216216</v>
      </c>
    </row>
    <row r="136">
      <c r="A136" t="inlineStr">
        <is>
          <t>603416</t>
        </is>
      </c>
      <c r="B136" t="n">
        <v>0.03788543767023404</v>
      </c>
      <c r="C136" t="n">
        <v>159.5137420718816</v>
      </c>
      <c r="D136" t="n">
        <v>70.17027027027027</v>
      </c>
      <c r="E136" t="n">
        <v>2.137783783783784</v>
      </c>
    </row>
    <row r="137">
      <c r="A137" t="inlineStr">
        <is>
          <t>300151</t>
        </is>
      </c>
      <c r="B137" t="n">
        <v>0.007363461982467076</v>
      </c>
      <c r="C137" t="n">
        <v>158.5431654676259</v>
      </c>
      <c r="D137" t="n">
        <v>21.26908108108108</v>
      </c>
      <c r="E137" t="n">
        <v>3.542054054054054</v>
      </c>
    </row>
    <row r="138">
      <c r="A138" t="inlineStr">
        <is>
          <t>300740</t>
        </is>
      </c>
      <c r="B138" t="n">
        <v>0.003496213038833352</v>
      </c>
      <c r="C138" t="n">
        <v>157.6312576312577</v>
      </c>
      <c r="D138" t="n">
        <v>17.85664864864865</v>
      </c>
      <c r="E138" t="n">
        <v>6.518378378378379</v>
      </c>
    </row>
    <row r="139">
      <c r="A139" t="inlineStr">
        <is>
          <t>688536</t>
        </is>
      </c>
      <c r="B139" t="n">
        <v>0.09480887320801182</v>
      </c>
      <c r="C139" t="n">
        <v>157.1121951219512</v>
      </c>
      <c r="D139" t="n">
        <v>367.7759302325582</v>
      </c>
      <c r="E139" t="n">
        <v>7.657674418604651</v>
      </c>
    </row>
    <row r="140">
      <c r="A140" t="inlineStr">
        <is>
          <t>002648</t>
        </is>
      </c>
      <c r="B140" t="n">
        <v>0.007160722436387654</v>
      </c>
      <c r="C140" t="n">
        <v>155.336866010598</v>
      </c>
      <c r="D140" t="n">
        <v>20.78745945945946</v>
      </c>
      <c r="E140" t="n">
        <v>1.185513513513514</v>
      </c>
    </row>
    <row r="141">
      <c r="A141" t="inlineStr">
        <is>
          <t>002791</t>
        </is>
      </c>
      <c r="B141" t="n">
        <v>0.03561895003240522</v>
      </c>
      <c r="C141" t="n">
        <v>154.4201378483668</v>
      </c>
      <c r="D141" t="n">
        <v>123.7848108108108</v>
      </c>
      <c r="E141" t="n">
        <v>1.105189189189189</v>
      </c>
    </row>
    <row r="142">
      <c r="A142" t="inlineStr">
        <is>
          <t>688017</t>
        </is>
      </c>
      <c r="B142" t="n">
        <v>0.0451224420727448</v>
      </c>
      <c r="C142" t="n">
        <v>153.6908196164942</v>
      </c>
      <c r="D142" t="n">
        <v>106.1924509803922</v>
      </c>
      <c r="E142" t="n">
        <v>6.445980392156863</v>
      </c>
    </row>
    <row r="143">
      <c r="A143" t="inlineStr">
        <is>
          <t>300618</t>
        </is>
      </c>
      <c r="B143" t="n">
        <v>0.01726916001476426</v>
      </c>
      <c r="C143" t="n">
        <v>153.5762181493071</v>
      </c>
      <c r="D143" t="n">
        <v>70.92027027027027</v>
      </c>
      <c r="E143" t="n">
        <v>5.722270270270271</v>
      </c>
    </row>
    <row r="144">
      <c r="A144" t="inlineStr">
        <is>
          <t>601100</t>
        </is>
      </c>
      <c r="B144" t="n">
        <v>0.03947620475201033</v>
      </c>
      <c r="C144" t="n">
        <v>153.4990599540422</v>
      </c>
      <c r="D144" t="n">
        <v>74.48118918918919</v>
      </c>
      <c r="E144" t="n">
        <v>0.4808108108108107</v>
      </c>
    </row>
    <row r="145">
      <c r="A145" t="inlineStr">
        <is>
          <t>600732</t>
        </is>
      </c>
      <c r="B145" t="n">
        <v>0.004306093197819171</v>
      </c>
      <c r="C145" t="n">
        <v>153.2033426183844</v>
      </c>
      <c r="D145" t="n">
        <v>13.58454054054054</v>
      </c>
      <c r="E145" t="n">
        <v>3.503945945945946</v>
      </c>
    </row>
    <row r="146">
      <c r="A146" t="inlineStr">
        <is>
          <t>600827</t>
        </is>
      </c>
      <c r="B146" t="n">
        <v>0.005762553514442923</v>
      </c>
      <c r="C146" t="n">
        <v>152.7296937416778</v>
      </c>
      <c r="D146" t="n">
        <v>15.24297297297297</v>
      </c>
      <c r="E146" t="n">
        <v>2.155189189189189</v>
      </c>
    </row>
    <row r="147">
      <c r="A147" t="inlineStr">
        <is>
          <t>601168</t>
        </is>
      </c>
      <c r="B147" t="n">
        <v>0.00547072296580452</v>
      </c>
      <c r="C147" t="n">
        <v>152.0231213872832</v>
      </c>
      <c r="D147" t="n">
        <v>9.187459459459459</v>
      </c>
      <c r="E147" t="n">
        <v>2.192972972972973</v>
      </c>
    </row>
    <row r="148">
      <c r="A148" t="inlineStr">
        <is>
          <t>600763</t>
        </is>
      </c>
      <c r="B148" t="n">
        <v>0.06668475103567725</v>
      </c>
      <c r="C148" t="n">
        <v>151.2910986367282</v>
      </c>
      <c r="D148" t="n">
        <v>202.445027027027</v>
      </c>
      <c r="E148" t="n">
        <v>0.8735675675675676</v>
      </c>
    </row>
    <row r="149">
      <c r="A149" t="inlineStr">
        <is>
          <t>600132</t>
        </is>
      </c>
      <c r="B149" t="n">
        <v>0.034882211700144</v>
      </c>
      <c r="C149" t="n">
        <v>150.2277904328018</v>
      </c>
      <c r="D149" t="n">
        <v>90.2881081081081</v>
      </c>
      <c r="E149" t="n">
        <v>0.603945945945946</v>
      </c>
    </row>
    <row r="150">
      <c r="A150" t="inlineStr">
        <is>
          <t>603787</t>
        </is>
      </c>
      <c r="B150" t="n">
        <v>0.01311655380123712</v>
      </c>
      <c r="C150" t="n">
        <v>149.5164410058027</v>
      </c>
      <c r="D150" t="n">
        <v>24.87713513513514</v>
      </c>
      <c r="E150" t="n">
        <v>2.602486486486487</v>
      </c>
    </row>
    <row r="151">
      <c r="A151" t="inlineStr">
        <is>
          <t>300073</t>
        </is>
      </c>
      <c r="B151" t="n">
        <v>0.020376534678681</v>
      </c>
      <c r="C151" t="n">
        <v>149.3796526054591</v>
      </c>
      <c r="D151" t="n">
        <v>41.66940540540541</v>
      </c>
      <c r="E151" t="n">
        <v>3.82545945945946</v>
      </c>
    </row>
    <row r="152">
      <c r="A152" t="inlineStr">
        <is>
          <t>000902</t>
        </is>
      </c>
      <c r="B152" t="n">
        <v>0.00326207028841597</v>
      </c>
      <c r="C152" t="n">
        <v>149.3765586034913</v>
      </c>
      <c r="D152" t="n">
        <v>12.18059459459459</v>
      </c>
      <c r="E152" t="n">
        <v>1.186378378378379</v>
      </c>
    </row>
    <row r="153">
      <c r="A153" t="inlineStr">
        <is>
          <t>300595</t>
        </is>
      </c>
      <c r="B153" t="n">
        <v>0.01399855378923339</v>
      </c>
      <c r="C153" t="n">
        <v>148.5544030015449</v>
      </c>
      <c r="D153" t="n">
        <v>66.48789189189188</v>
      </c>
      <c r="E153" t="n">
        <v>1.541783783783784</v>
      </c>
    </row>
    <row r="154">
      <c r="A154" t="inlineStr">
        <is>
          <t>002027</t>
        </is>
      </c>
      <c r="B154" t="n">
        <v>0.003260121047235653</v>
      </c>
      <c r="C154" t="n">
        <v>148.3516483516484</v>
      </c>
      <c r="D154" t="n">
        <v>7.720702702702702</v>
      </c>
      <c r="E154" t="n">
        <v>1.022054054054054</v>
      </c>
    </row>
    <row r="155">
      <c r="A155" t="inlineStr">
        <is>
          <t>600499</t>
        </is>
      </c>
      <c r="B155" t="n">
        <v>0.002248243001783045</v>
      </c>
      <c r="C155" t="n">
        <v>147.7040816326531</v>
      </c>
      <c r="D155" t="n">
        <v>5.039783783783784</v>
      </c>
      <c r="E155" t="n">
        <v>1.259783783783784</v>
      </c>
    </row>
    <row r="156">
      <c r="A156" t="inlineStr">
        <is>
          <t>300589</t>
        </is>
      </c>
      <c r="B156" t="n">
        <v>0.02330534627932202</v>
      </c>
      <c r="C156" t="n">
        <v>147.6709613478691</v>
      </c>
      <c r="D156" t="n">
        <v>22.47497297297298</v>
      </c>
      <c r="E156" t="n">
        <v>14.342</v>
      </c>
    </row>
    <row r="157">
      <c r="A157" t="inlineStr">
        <is>
          <t>000816</t>
        </is>
      </c>
      <c r="B157" t="n">
        <v>0.003131559156569439</v>
      </c>
      <c r="C157" t="n">
        <v>147.65625</v>
      </c>
      <c r="D157" t="n">
        <v>2.170432432432432</v>
      </c>
      <c r="E157" t="n">
        <v>5.55454054054054</v>
      </c>
    </row>
    <row r="158">
      <c r="A158" t="inlineStr">
        <is>
          <t>002407</t>
        </is>
      </c>
      <c r="B158" t="n">
        <v>0.005002090310791436</v>
      </c>
      <c r="C158" t="n">
        <v>146.8292682926829</v>
      </c>
      <c r="D158" t="n">
        <v>13.95545945945946</v>
      </c>
      <c r="E158" t="n">
        <v>7.255189189189189</v>
      </c>
    </row>
    <row r="159">
      <c r="A159" t="inlineStr">
        <is>
          <t>002891</t>
        </is>
      </c>
      <c r="B159" t="n">
        <v>0.01015454479469951</v>
      </c>
      <c r="C159" t="n">
        <v>146.7377923676652</v>
      </c>
      <c r="D159" t="n">
        <v>46.70248648648649</v>
      </c>
      <c r="E159" t="n">
        <v>3.049513513513514</v>
      </c>
    </row>
    <row r="160">
      <c r="A160" t="inlineStr">
        <is>
          <t>000615</t>
        </is>
      </c>
      <c r="B160" t="n">
        <v>0.003068368163328489</v>
      </c>
      <c r="C160" t="n">
        <v>146.6666666666667</v>
      </c>
      <c r="D160" t="n">
        <v>5.073837837837838</v>
      </c>
      <c r="E160" t="n">
        <v>2.889675675675676</v>
      </c>
    </row>
    <row r="161">
      <c r="A161" t="inlineStr">
        <is>
          <t>002919</t>
        </is>
      </c>
      <c r="B161" t="n">
        <v>0.03110829945209306</v>
      </c>
      <c r="C161" t="n">
        <v>146.3010204081633</v>
      </c>
      <c r="D161" t="n">
        <v>32.61291891891891</v>
      </c>
      <c r="E161" t="n">
        <v>8.344594594594597</v>
      </c>
    </row>
    <row r="162">
      <c r="A162" t="inlineStr">
        <is>
          <t>600760</t>
        </is>
      </c>
      <c r="B162" t="n">
        <v>0.02479215819794464</v>
      </c>
      <c r="C162" t="n">
        <v>145.7012195121952</v>
      </c>
      <c r="D162" t="n">
        <v>56.1587027027027</v>
      </c>
      <c r="E162" t="n">
        <v>4.635189189189189</v>
      </c>
    </row>
    <row r="163">
      <c r="A163" t="inlineStr">
        <is>
          <t>600882</t>
        </is>
      </c>
      <c r="B163" t="n">
        <v>0.008505872699626892</v>
      </c>
      <c r="C163" t="n">
        <v>145.4361054766734</v>
      </c>
      <c r="D163" t="n">
        <v>40.41475675675675</v>
      </c>
      <c r="E163" t="n">
        <v>1.702108108108108</v>
      </c>
    </row>
    <row r="164">
      <c r="A164" t="inlineStr">
        <is>
          <t>603345</t>
        </is>
      </c>
      <c r="B164" t="n">
        <v>0.03408799706587478</v>
      </c>
      <c r="C164" t="n">
        <v>145.0880065493246</v>
      </c>
      <c r="D164" t="n">
        <v>156.98</v>
      </c>
      <c r="E164" t="n">
        <v>0.7563783783783784</v>
      </c>
    </row>
    <row r="165">
      <c r="A165" t="inlineStr">
        <is>
          <t>603301</t>
        </is>
      </c>
      <c r="B165" t="n">
        <v>0.02601171447324077</v>
      </c>
      <c r="C165" t="n">
        <v>144.7262036016171</v>
      </c>
      <c r="D165" t="n">
        <v>62.37691891891892</v>
      </c>
      <c r="E165" t="n">
        <v>8.728594594594595</v>
      </c>
    </row>
    <row r="166">
      <c r="A166" t="inlineStr">
        <is>
          <t>688126</t>
        </is>
      </c>
      <c r="B166" t="n">
        <v>0.01000952668362948</v>
      </c>
      <c r="C166" t="n">
        <v>144.5925925925926</v>
      </c>
      <c r="D166" t="n">
        <v>35.8192972972973</v>
      </c>
      <c r="E166" t="n">
        <v>12.98751351351351</v>
      </c>
    </row>
    <row r="167">
      <c r="A167" t="inlineStr">
        <is>
          <t>688408</t>
        </is>
      </c>
      <c r="B167" t="n">
        <v>0.0291592266174804</v>
      </c>
      <c r="C167" t="n">
        <v>144.4215938303342</v>
      </c>
      <c r="D167" t="n">
        <v>139.9592156862745</v>
      </c>
      <c r="E167" t="n">
        <v>5.882941176470588</v>
      </c>
    </row>
    <row r="168">
      <c r="A168" t="inlineStr">
        <is>
          <t>688188</t>
        </is>
      </c>
      <c r="B168" t="n">
        <v>0.06551397819645467</v>
      </c>
      <c r="C168" t="n">
        <v>142.7915304374902</v>
      </c>
      <c r="D168" t="n">
        <v>220.6531891891892</v>
      </c>
      <c r="E168" t="n">
        <v>2.825945945945946</v>
      </c>
    </row>
    <row r="169">
      <c r="A169" t="inlineStr">
        <is>
          <t>300705</t>
        </is>
      </c>
      <c r="B169" t="n">
        <v>0.007657062094255597</v>
      </c>
      <c r="C169" t="n">
        <v>142.6739926739926</v>
      </c>
      <c r="D169" t="n">
        <v>19.82108108108108</v>
      </c>
      <c r="E169" t="n">
        <v>4.01108108108108</v>
      </c>
    </row>
    <row r="170">
      <c r="A170" t="inlineStr">
        <is>
          <t>688002</t>
        </is>
      </c>
      <c r="B170" t="n">
        <v>0.03173582832971307</v>
      </c>
      <c r="C170" t="n">
        <v>141.9878735383283</v>
      </c>
      <c r="D170" t="n">
        <v>79.5585945945946</v>
      </c>
      <c r="E170" t="n">
        <v>3.756216216216216</v>
      </c>
    </row>
    <row r="171">
      <c r="A171" t="inlineStr">
        <is>
          <t>603985</t>
        </is>
      </c>
      <c r="B171" t="n">
        <v>0.01174776093119606</v>
      </c>
      <c r="C171" t="n">
        <v>141.6</v>
      </c>
      <c r="D171" t="n">
        <v>24.48227027027027</v>
      </c>
      <c r="E171" t="n">
        <v>3.230972972972973</v>
      </c>
    </row>
    <row r="172">
      <c r="A172" t="inlineStr">
        <is>
          <t>002738</t>
        </is>
      </c>
      <c r="B172" t="n">
        <v>0.007232754254069786</v>
      </c>
      <c r="C172" t="n">
        <v>141.2720848056537</v>
      </c>
      <c r="D172" t="n">
        <v>19.52956756756757</v>
      </c>
      <c r="E172" t="n">
        <v>4.42972972972973</v>
      </c>
    </row>
    <row r="173">
      <c r="A173" t="inlineStr">
        <is>
          <t>601127</t>
        </is>
      </c>
      <c r="B173" t="n">
        <v>0.00654100025854531</v>
      </c>
      <c r="C173" t="n">
        <v>140.9326424870466</v>
      </c>
      <c r="D173" t="n">
        <v>10.94967567567568</v>
      </c>
      <c r="E173" t="n">
        <v>1.924756756756757</v>
      </c>
    </row>
    <row r="174">
      <c r="A174" t="inlineStr">
        <is>
          <t>300727</t>
        </is>
      </c>
      <c r="B174" t="n">
        <v>0.02056993828952118</v>
      </c>
      <c r="C174" t="n">
        <v>140.6844106463878</v>
      </c>
      <c r="D174" t="n">
        <v>22.37172972972973</v>
      </c>
      <c r="E174" t="n">
        <v>12.75216216216216</v>
      </c>
    </row>
    <row r="175">
      <c r="A175" t="inlineStr">
        <is>
          <t>002571</t>
        </is>
      </c>
      <c r="B175" t="n">
        <v>0.003482175585457617</v>
      </c>
      <c r="C175" t="n">
        <v>140.2173913043478</v>
      </c>
      <c r="D175" t="n">
        <v>7.184972972972972</v>
      </c>
      <c r="E175" t="n">
        <v>5.895297297297298</v>
      </c>
    </row>
    <row r="176">
      <c r="A176" t="inlineStr">
        <is>
          <t>300395</t>
        </is>
      </c>
      <c r="B176" t="n">
        <v>0.01436669741249505</v>
      </c>
      <c r="C176" t="n">
        <v>140.1891252955083</v>
      </c>
      <c r="D176" t="n">
        <v>41.61524324324324</v>
      </c>
      <c r="E176" t="n">
        <v>1.678108108108108</v>
      </c>
    </row>
    <row r="177">
      <c r="A177" t="inlineStr">
        <is>
          <t>002706</t>
        </is>
      </c>
      <c r="B177" t="n">
        <v>0.006716567450050704</v>
      </c>
      <c r="C177" t="n">
        <v>139.8713826366559</v>
      </c>
      <c r="D177" t="n">
        <v>23.17616216216216</v>
      </c>
      <c r="E177" t="n">
        <v>1.125027027027027</v>
      </c>
    </row>
    <row r="178">
      <c r="A178" t="inlineStr">
        <is>
          <t>600862</t>
        </is>
      </c>
      <c r="B178" t="n">
        <v>0.007638844113651631</v>
      </c>
      <c r="C178" t="n">
        <v>139.7006414825375</v>
      </c>
      <c r="D178" t="n">
        <v>23.67064864864865</v>
      </c>
      <c r="E178" t="n">
        <v>1.591567567567568</v>
      </c>
    </row>
    <row r="179">
      <c r="A179" t="inlineStr">
        <is>
          <t>300323</t>
        </is>
      </c>
      <c r="B179" t="n">
        <v>0.004370566942750233</v>
      </c>
      <c r="C179" t="n">
        <v>139.344262295082</v>
      </c>
      <c r="D179" t="n">
        <v>10.02854054054054</v>
      </c>
      <c r="E179" t="n">
        <v>3.32972972972973</v>
      </c>
    </row>
    <row r="180">
      <c r="A180" t="inlineStr">
        <is>
          <t>300415</t>
        </is>
      </c>
      <c r="B180" t="n">
        <v>0.003868861218656548</v>
      </c>
      <c r="C180" t="n">
        <v>139.0965732087227</v>
      </c>
      <c r="D180" t="n">
        <v>11.98275675675676</v>
      </c>
      <c r="E180" t="n">
        <v>2.032162162162162</v>
      </c>
    </row>
    <row r="181">
      <c r="A181" t="inlineStr">
        <is>
          <t>000923</t>
        </is>
      </c>
      <c r="B181" t="n">
        <v>0.009753827029108483</v>
      </c>
      <c r="C181" t="n">
        <v>139.0722569134701</v>
      </c>
      <c r="D181" t="n">
        <v>16.53389189189189</v>
      </c>
      <c r="E181" t="n">
        <v>1.946864864864865</v>
      </c>
    </row>
    <row r="182">
      <c r="A182" t="inlineStr">
        <is>
          <t>300298</t>
        </is>
      </c>
      <c r="B182" t="n">
        <v>0.007597045287546853</v>
      </c>
      <c r="C182" t="n">
        <v>139.0188248716486</v>
      </c>
      <c r="D182" t="n">
        <v>34.47632432432432</v>
      </c>
      <c r="E182" t="n">
        <v>1.613621621621621</v>
      </c>
    </row>
    <row r="183">
      <c r="A183" t="inlineStr">
        <is>
          <t>300015</t>
        </is>
      </c>
      <c r="B183" t="n">
        <v>0.01597506708646244</v>
      </c>
      <c r="C183" t="n">
        <v>138.2701764535725</v>
      </c>
      <c r="D183" t="n">
        <v>53.87859459459459</v>
      </c>
      <c r="E183" t="n">
        <v>0.7185405405405406</v>
      </c>
    </row>
    <row r="184">
      <c r="A184" t="inlineStr">
        <is>
          <t>603298</t>
        </is>
      </c>
      <c r="B184" t="n">
        <v>0.006853940316291005</v>
      </c>
      <c r="C184" t="n">
        <v>137.9194630872483</v>
      </c>
      <c r="D184" t="n">
        <v>15.64935135135135</v>
      </c>
      <c r="E184" t="n">
        <v>0.8825405405405404</v>
      </c>
    </row>
    <row r="185">
      <c r="A185" t="inlineStr">
        <is>
          <t>000626</t>
        </is>
      </c>
      <c r="B185" t="n">
        <v>0.004456163656130345</v>
      </c>
      <c r="C185" t="n">
        <v>137.785016286645</v>
      </c>
      <c r="D185" t="n">
        <v>8.525837837837837</v>
      </c>
      <c r="E185" t="n">
        <v>0.9945945945945946</v>
      </c>
    </row>
    <row r="186">
      <c r="A186" t="inlineStr">
        <is>
          <t>002080</t>
        </is>
      </c>
      <c r="B186" t="n">
        <v>0.005358201733678502</v>
      </c>
      <c r="C186" t="n">
        <v>137.6849434290687</v>
      </c>
      <c r="D186" t="n">
        <v>18.73935135135135</v>
      </c>
      <c r="E186" t="n">
        <v>1.424432432432432</v>
      </c>
    </row>
    <row r="187">
      <c r="A187" t="inlineStr">
        <is>
          <t>002430</t>
        </is>
      </c>
      <c r="B187" t="n">
        <v>0.01072874186527344</v>
      </c>
      <c r="C187" t="n">
        <v>137.6007162041182</v>
      </c>
      <c r="D187" t="n">
        <v>21.2925945945946</v>
      </c>
      <c r="E187" t="n">
        <v>1.064594594594594</v>
      </c>
    </row>
    <row r="188">
      <c r="A188" t="inlineStr">
        <is>
          <t>600765</t>
        </is>
      </c>
      <c r="B188" t="n">
        <v>0.00639563488521658</v>
      </c>
      <c r="C188" t="n">
        <v>137.5438596491228</v>
      </c>
      <c r="D188" t="n">
        <v>14.63616216216216</v>
      </c>
      <c r="E188" t="n">
        <v>3.171891891891891</v>
      </c>
    </row>
    <row r="189">
      <c r="A189" t="inlineStr">
        <is>
          <t>603396</t>
        </is>
      </c>
      <c r="B189" t="n">
        <v>0.01068527899866211</v>
      </c>
      <c r="C189" t="n">
        <v>137.3271889400922</v>
      </c>
      <c r="D189" t="n">
        <v>33.45654054054054</v>
      </c>
      <c r="E189" t="n">
        <v>5.238702702702702</v>
      </c>
    </row>
    <row r="190">
      <c r="A190" t="inlineStr">
        <is>
          <t>688139</t>
        </is>
      </c>
      <c r="B190" t="n">
        <v>0.01408662959371074</v>
      </c>
      <c r="C190" t="n">
        <v>136.8437212158428</v>
      </c>
      <c r="D190" t="n">
        <v>63.33497297297297</v>
      </c>
      <c r="E190" t="n">
        <v>3.905189189189189</v>
      </c>
    </row>
    <row r="191">
      <c r="A191" t="inlineStr">
        <is>
          <t>300724</t>
        </is>
      </c>
      <c r="B191" t="n">
        <v>0.03111473299141829</v>
      </c>
      <c r="C191" t="n">
        <v>136.5279672578445</v>
      </c>
      <c r="D191" t="n">
        <v>100.6596216216216</v>
      </c>
      <c r="E191" t="n">
        <v>2.070486486486486</v>
      </c>
    </row>
    <row r="192">
      <c r="A192" t="inlineStr">
        <is>
          <t>300285</t>
        </is>
      </c>
      <c r="B192" t="n">
        <v>0.007254492315941165</v>
      </c>
      <c r="C192" t="n">
        <v>134.9790405216582</v>
      </c>
      <c r="D192" t="n">
        <v>37.18956756756756</v>
      </c>
      <c r="E192" t="n">
        <v>1.686918918918919</v>
      </c>
    </row>
    <row r="193">
      <c r="A193" t="inlineStr">
        <is>
          <t>300712</t>
        </is>
      </c>
      <c r="B193" t="n">
        <v>0.004157764926791285</v>
      </c>
      <c r="C193" t="n">
        <v>134.7826086956522</v>
      </c>
      <c r="D193" t="n">
        <v>17.05486486486486</v>
      </c>
      <c r="E193" t="n">
        <v>7.624054054054056</v>
      </c>
    </row>
    <row r="194">
      <c r="A194" t="inlineStr">
        <is>
          <t>600110</t>
        </is>
      </c>
      <c r="B194" t="n">
        <v>0.003335466283303258</v>
      </c>
      <c r="C194" t="n">
        <v>133.8530066815144</v>
      </c>
      <c r="D194" t="n">
        <v>6.352702702702703</v>
      </c>
      <c r="E194" t="n">
        <v>4.208432432432433</v>
      </c>
    </row>
    <row r="195">
      <c r="A195" t="inlineStr">
        <is>
          <t>300999</t>
        </is>
      </c>
      <c r="B195" t="n">
        <v>0.05836966607364204</v>
      </c>
      <c r="C195" t="n">
        <v>133.625</v>
      </c>
      <c r="D195" t="n">
        <v>83.04743243243243</v>
      </c>
      <c r="E195" t="n">
        <v>19.57297297297297</v>
      </c>
    </row>
    <row r="196">
      <c r="A196" t="inlineStr">
        <is>
          <t>600884</t>
        </is>
      </c>
      <c r="B196" t="n">
        <v>0.003773127193447872</v>
      </c>
      <c r="C196" t="n">
        <v>133.3778371161549</v>
      </c>
      <c r="D196" t="n">
        <v>12.28572972972973</v>
      </c>
      <c r="E196" t="n">
        <v>3.07972972972973</v>
      </c>
    </row>
    <row r="197">
      <c r="A197" t="inlineStr">
        <is>
          <t>300767</t>
        </is>
      </c>
      <c r="B197" t="n">
        <v>0.01288228242219662</v>
      </c>
      <c r="C197" t="n">
        <v>133.0312425471023</v>
      </c>
      <c r="D197" t="n">
        <v>75.02854054054053</v>
      </c>
      <c r="E197" t="n">
        <v>2.872648648648649</v>
      </c>
    </row>
    <row r="198">
      <c r="A198" t="inlineStr">
        <is>
          <t>600966</t>
        </is>
      </c>
      <c r="B198" t="n">
        <v>0.002884491276674198</v>
      </c>
      <c r="C198" t="n">
        <v>132.6589595375723</v>
      </c>
      <c r="D198" t="n">
        <v>12.38994594594595</v>
      </c>
      <c r="E198" t="n">
        <v>1.607405405405405</v>
      </c>
    </row>
    <row r="199">
      <c r="A199" t="inlineStr">
        <is>
          <t>002149</t>
        </is>
      </c>
      <c r="B199" t="n">
        <v>0.006047045755431654</v>
      </c>
      <c r="C199" t="n">
        <v>132.3574730354391</v>
      </c>
      <c r="D199" t="n">
        <v>9.447405405405405</v>
      </c>
      <c r="E199" t="n">
        <v>4.847297297297297</v>
      </c>
    </row>
    <row r="200">
      <c r="A200" t="inlineStr">
        <is>
          <t>600690</t>
        </is>
      </c>
      <c r="B200" t="n">
        <v>0.007748008762763072</v>
      </c>
      <c r="C200" t="n">
        <v>132.0936639118457</v>
      </c>
      <c r="D200" t="n">
        <v>22.66708108108108</v>
      </c>
      <c r="E200" t="n">
        <v>0.8477297297297298</v>
      </c>
    </row>
    <row r="201">
      <c r="A201" t="inlineStr">
        <is>
          <t>002164</t>
        </is>
      </c>
      <c r="B201" t="n">
        <v>0.001834053821601775</v>
      </c>
      <c r="C201" t="n">
        <v>132.0121951219512</v>
      </c>
      <c r="D201" t="n">
        <v>5.146756756756758</v>
      </c>
      <c r="E201" t="n">
        <v>4.568810810810811</v>
      </c>
    </row>
    <row r="202">
      <c r="A202" t="inlineStr">
        <is>
          <t>300896</t>
        </is>
      </c>
      <c r="B202" t="n">
        <v>0.1301240633821253</v>
      </c>
      <c r="C202" t="n">
        <v>131.9994119376654</v>
      </c>
      <c r="D202" t="n">
        <v>580.3</v>
      </c>
      <c r="E202" t="n">
        <v>6.533209876543209</v>
      </c>
    </row>
    <row r="203">
      <c r="A203" t="inlineStr">
        <is>
          <t>300106</t>
        </is>
      </c>
      <c r="B203" t="n">
        <v>0.005740807065841153</v>
      </c>
      <c r="C203" t="n">
        <v>131.570996978852</v>
      </c>
      <c r="D203" t="n">
        <v>10.95027027027027</v>
      </c>
      <c r="E203" t="n">
        <v>9.500864864864866</v>
      </c>
    </row>
    <row r="204">
      <c r="A204" t="inlineStr">
        <is>
          <t>002304</t>
        </is>
      </c>
      <c r="B204" t="n">
        <v>0.06209721981336831</v>
      </c>
      <c r="C204" t="n">
        <v>131.5227170490328</v>
      </c>
      <c r="D204" t="n">
        <v>150.7695135135135</v>
      </c>
      <c r="E204" t="n">
        <v>0.7411891891891892</v>
      </c>
    </row>
    <row r="205">
      <c r="A205" t="inlineStr">
        <is>
          <t>002553</t>
        </is>
      </c>
      <c r="B205" t="n">
        <v>0.002217675111063655</v>
      </c>
      <c r="C205" t="n">
        <v>131.0077519379845</v>
      </c>
      <c r="D205" t="n">
        <v>7.688162162162162</v>
      </c>
      <c r="E205" t="n">
        <v>7.879783783783783</v>
      </c>
    </row>
    <row r="206">
      <c r="A206" t="inlineStr">
        <is>
          <t>002049</t>
        </is>
      </c>
      <c r="B206" t="n">
        <v>0.03147414942002071</v>
      </c>
      <c r="C206" t="n">
        <v>130.9425121643539</v>
      </c>
      <c r="D206" t="n">
        <v>108.6334054054054</v>
      </c>
      <c r="E206" t="n">
        <v>4.058324324324325</v>
      </c>
    </row>
    <row r="207">
      <c r="A207" t="inlineStr">
        <is>
          <t>600392</t>
        </is>
      </c>
      <c r="B207" t="n">
        <v>0.001566144685367458</v>
      </c>
      <c r="C207" t="n">
        <v>130.8734939759036</v>
      </c>
      <c r="D207" t="n">
        <v>8.236054054054055</v>
      </c>
      <c r="E207" t="n">
        <v>3.357891891891892</v>
      </c>
    </row>
    <row r="208">
      <c r="A208" t="inlineStr">
        <is>
          <t>601965</t>
        </is>
      </c>
      <c r="B208" t="n">
        <v>0.003550212612025078</v>
      </c>
      <c r="C208" t="n">
        <v>130.4568527918782</v>
      </c>
      <c r="D208" t="n">
        <v>12.32956756756757</v>
      </c>
      <c r="E208" t="n">
        <v>1.027783783783784</v>
      </c>
    </row>
    <row r="209">
      <c r="A209" t="inlineStr">
        <is>
          <t>603613</t>
        </is>
      </c>
      <c r="B209" t="n">
        <v>0.02253265143792143</v>
      </c>
      <c r="C209" t="n">
        <v>129.6370967741935</v>
      </c>
      <c r="D209" t="n">
        <v>92.92675675675675</v>
      </c>
      <c r="E209" t="n">
        <v>3.323891891891892</v>
      </c>
    </row>
    <row r="210">
      <c r="A210" t="inlineStr">
        <is>
          <t>002651</t>
        </is>
      </c>
      <c r="B210" t="n">
        <v>0.004617077753187498</v>
      </c>
      <c r="C210" t="n">
        <v>129.4363256784968</v>
      </c>
      <c r="D210" t="n">
        <v>8.625135135135134</v>
      </c>
      <c r="E210" t="n">
        <v>2.606162162162162</v>
      </c>
    </row>
    <row r="211">
      <c r="A211" t="inlineStr">
        <is>
          <t>603198</t>
        </is>
      </c>
      <c r="B211" t="n">
        <v>0.009528805478169818</v>
      </c>
      <c r="C211" t="n">
        <v>128.9057558507274</v>
      </c>
      <c r="D211" t="n">
        <v>25.42048648648649</v>
      </c>
      <c r="E211" t="n">
        <v>2.045621621621621</v>
      </c>
    </row>
    <row r="212">
      <c r="A212" t="inlineStr">
        <is>
          <t>603650</t>
        </is>
      </c>
      <c r="B212" t="n">
        <v>0.009116314862070577</v>
      </c>
      <c r="C212" t="n">
        <v>128.8935870331219</v>
      </c>
      <c r="D212" t="n">
        <v>30.66502702702703</v>
      </c>
      <c r="E212" t="n">
        <v>4.865783783783784</v>
      </c>
    </row>
    <row r="213">
      <c r="A213" t="inlineStr">
        <is>
          <t>002025</t>
        </is>
      </c>
      <c r="B213" t="n">
        <v>0.01502097841204022</v>
      </c>
      <c r="C213" t="n">
        <v>128.3040935672515</v>
      </c>
      <c r="D213" t="n">
        <v>45.90794594594594</v>
      </c>
      <c r="E213" t="n">
        <v>1.869351351351352</v>
      </c>
    </row>
    <row r="214">
      <c r="A214" t="inlineStr">
        <is>
          <t>002415</t>
        </is>
      </c>
      <c r="B214" t="n">
        <v>0.01097729386038369</v>
      </c>
      <c r="C214" t="n">
        <v>127.986798679868</v>
      </c>
      <c r="D214" t="n">
        <v>40.14843243243243</v>
      </c>
      <c r="E214" t="n">
        <v>0.6547567567567567</v>
      </c>
    </row>
    <row r="215">
      <c r="A215" t="inlineStr">
        <is>
          <t>600707</t>
        </is>
      </c>
      <c r="B215" t="n">
        <v>0.001381541574450117</v>
      </c>
      <c r="C215" t="n">
        <v>127.5</v>
      </c>
      <c r="D215" t="n">
        <v>4.977027027027027</v>
      </c>
      <c r="E215" t="n">
        <v>2.341243243243243</v>
      </c>
    </row>
    <row r="216">
      <c r="A216" t="inlineStr">
        <is>
          <t>000039</t>
        </is>
      </c>
      <c r="B216" t="n">
        <v>0.006135868452333695</v>
      </c>
      <c r="C216" t="n">
        <v>127.2479564032698</v>
      </c>
      <c r="D216" t="n">
        <v>10.636</v>
      </c>
      <c r="E216" t="n">
        <v>1.514162162162162</v>
      </c>
    </row>
    <row r="217">
      <c r="A217" t="inlineStr">
        <is>
          <t>688198</t>
        </is>
      </c>
      <c r="B217" t="n">
        <v>0.01941849037515501</v>
      </c>
      <c r="C217" t="n">
        <v>127.1052631578947</v>
      </c>
      <c r="D217" t="n">
        <v>90.25529729729729</v>
      </c>
      <c r="E217" t="n">
        <v>4.169513513513513</v>
      </c>
    </row>
    <row r="218">
      <c r="A218" t="inlineStr">
        <is>
          <t>600563</t>
        </is>
      </c>
      <c r="B218" t="n">
        <v>0.02624061967548025</v>
      </c>
      <c r="C218" t="n">
        <v>127.0846394984326</v>
      </c>
      <c r="D218" t="n">
        <v>75.10227027027028</v>
      </c>
      <c r="E218" t="n">
        <v>1.452216216216216</v>
      </c>
    </row>
    <row r="219">
      <c r="A219" t="inlineStr">
        <is>
          <t>603882</t>
        </is>
      </c>
      <c r="B219" t="n">
        <v>0.0247249448059152</v>
      </c>
      <c r="C219" t="n">
        <v>127.084439723845</v>
      </c>
      <c r="D219" t="n">
        <v>98.44799999999998</v>
      </c>
      <c r="E219" t="n">
        <v>1.646648648648649</v>
      </c>
    </row>
    <row r="220">
      <c r="A220" t="inlineStr">
        <is>
          <t>300600</t>
        </is>
      </c>
      <c r="B220" t="n">
        <v>0.008229188709134815</v>
      </c>
      <c r="C220" t="n">
        <v>126.8208092485549</v>
      </c>
      <c r="D220" t="n">
        <v>16.10778378378378</v>
      </c>
      <c r="E220" t="n">
        <v>3.442756756756757</v>
      </c>
    </row>
    <row r="221">
      <c r="A221" t="inlineStr">
        <is>
          <t>603113</t>
        </is>
      </c>
      <c r="B221" t="n">
        <v>0.001928943831201564</v>
      </c>
      <c r="C221" t="n">
        <v>126.3982102908277</v>
      </c>
      <c r="D221" t="n">
        <v>13.30086486486486</v>
      </c>
      <c r="E221" t="n">
        <v>1.900432432432432</v>
      </c>
    </row>
    <row r="222">
      <c r="A222" t="inlineStr">
        <is>
          <t>603063</t>
        </is>
      </c>
      <c r="B222" t="n">
        <v>0.009125253050275587</v>
      </c>
      <c r="C222" t="n">
        <v>126.3224181360201</v>
      </c>
      <c r="D222" t="n">
        <v>11.53735135135135</v>
      </c>
      <c r="E222" t="n">
        <v>2.934162162162162</v>
      </c>
    </row>
    <row r="223">
      <c r="A223" t="inlineStr">
        <is>
          <t>000591</t>
        </is>
      </c>
      <c r="B223" t="n">
        <v>0.00170762211423025</v>
      </c>
      <c r="C223" t="n">
        <v>126.1980830670927</v>
      </c>
      <c r="D223" t="n">
        <v>4.605783783783783</v>
      </c>
      <c r="E223" t="n">
        <v>5.101351351351352</v>
      </c>
    </row>
    <row r="224">
      <c r="A224" t="inlineStr">
        <is>
          <t>603259</t>
        </is>
      </c>
      <c r="B224" t="n">
        <v>0.02215875412993784</v>
      </c>
      <c r="C224" t="n">
        <v>125.9981305915343</v>
      </c>
      <c r="D224" t="n">
        <v>106.5915135135135</v>
      </c>
      <c r="E224" t="n">
        <v>1.067189189189189</v>
      </c>
    </row>
    <row r="225">
      <c r="A225" t="inlineStr">
        <is>
          <t>002597</t>
        </is>
      </c>
      <c r="B225" t="n">
        <v>0.006186182886810207</v>
      </c>
      <c r="C225" t="n">
        <v>125.9332023575638</v>
      </c>
      <c r="D225" t="n">
        <v>30.56372972972973</v>
      </c>
      <c r="E225" t="n">
        <v>1.133567567567568</v>
      </c>
    </row>
    <row r="226">
      <c r="A226" t="inlineStr">
        <is>
          <t>600918</t>
        </is>
      </c>
      <c r="B226" t="n">
        <v>0.001754609902161245</v>
      </c>
      <c r="C226" t="n">
        <v>125.5150554675119</v>
      </c>
      <c r="D226" t="n">
        <v>15.5645061728395</v>
      </c>
      <c r="E226" t="n">
        <v>11.40067901234568</v>
      </c>
    </row>
    <row r="227">
      <c r="A227" t="inlineStr">
        <is>
          <t>002389</t>
        </is>
      </c>
      <c r="B227" t="n">
        <v>0.00981069822189205</v>
      </c>
      <c r="C227" t="n">
        <v>124.9791144527987</v>
      </c>
      <c r="D227" t="n">
        <v>22.25389189189189</v>
      </c>
      <c r="E227" t="n">
        <v>4.833297297297297</v>
      </c>
    </row>
    <row r="228">
      <c r="A228" t="inlineStr">
        <is>
          <t>000100</t>
        </is>
      </c>
      <c r="B228" t="n">
        <v>0.0008906377442519308</v>
      </c>
      <c r="C228" t="n">
        <v>124.4604316546762</v>
      </c>
      <c r="D228" t="n">
        <v>6.564162162162162</v>
      </c>
      <c r="E228" t="n">
        <v>3.488486486486487</v>
      </c>
    </row>
    <row r="229">
      <c r="A229" t="inlineStr">
        <is>
          <t>300037</t>
        </is>
      </c>
      <c r="B229" t="n">
        <v>0.03132827727078898</v>
      </c>
      <c r="C229" t="n">
        <v>123.707219585311</v>
      </c>
      <c r="D229" t="n">
        <v>66.86556756756757</v>
      </c>
      <c r="E229" t="n">
        <v>2.86627027027027</v>
      </c>
    </row>
    <row r="230">
      <c r="A230" t="inlineStr">
        <is>
          <t>601233</t>
        </is>
      </c>
      <c r="B230" t="n">
        <v>0.004520997090438772</v>
      </c>
      <c r="C230" t="n">
        <v>123.3303650934996</v>
      </c>
      <c r="D230" t="n">
        <v>16.30237837837838</v>
      </c>
      <c r="E230" t="n">
        <v>1.82254054054054</v>
      </c>
    </row>
    <row r="231">
      <c r="A231" t="inlineStr">
        <is>
          <t>300364</t>
        </is>
      </c>
      <c r="B231" t="n">
        <v>0.001439150721660786</v>
      </c>
      <c r="C231" t="n">
        <v>122.8070175438596</v>
      </c>
      <c r="D231" t="n">
        <v>7.362756756756756</v>
      </c>
      <c r="E231" t="n">
        <v>6.014162162162162</v>
      </c>
    </row>
    <row r="232">
      <c r="A232" t="inlineStr">
        <is>
          <t>300680</t>
        </is>
      </c>
      <c r="B232" t="n">
        <v>0.008593149578284578</v>
      </c>
      <c r="C232" t="n">
        <v>122.4193548387097</v>
      </c>
      <c r="D232" t="n">
        <v>24.48891891891892</v>
      </c>
      <c r="E232" t="n">
        <v>8.997729729729731</v>
      </c>
    </row>
    <row r="233">
      <c r="A233" t="inlineStr">
        <is>
          <t>300725</t>
        </is>
      </c>
      <c r="B233" t="n">
        <v>0.01634606180681141</v>
      </c>
      <c r="C233" t="n">
        <v>121.9401631912965</v>
      </c>
      <c r="D233" t="n">
        <v>122.3744864864865</v>
      </c>
      <c r="E233" t="n">
        <v>2.218</v>
      </c>
    </row>
    <row r="234">
      <c r="A234" t="inlineStr">
        <is>
          <t>688122</t>
        </is>
      </c>
      <c r="B234" t="n">
        <v>0.0197793390746356</v>
      </c>
      <c r="C234" t="n">
        <v>120.8798424162837</v>
      </c>
      <c r="D234" t="n">
        <v>49.09956756756757</v>
      </c>
      <c r="E234" t="n">
        <v>3.709405405405406</v>
      </c>
    </row>
    <row r="235">
      <c r="A235" t="inlineStr">
        <is>
          <t>300759</t>
        </is>
      </c>
      <c r="B235" t="n">
        <v>0.01975266063427553</v>
      </c>
      <c r="C235" t="n">
        <v>120.4995693367786</v>
      </c>
      <c r="D235" t="n">
        <v>101.0836756756757</v>
      </c>
      <c r="E235" t="n">
        <v>1.678864864864865</v>
      </c>
    </row>
    <row r="236">
      <c r="A236" t="inlineStr">
        <is>
          <t>300019</t>
        </is>
      </c>
      <c r="B236" t="n">
        <v>0.004803990902769134</v>
      </c>
      <c r="C236" t="n">
        <v>119.6491228070176</v>
      </c>
      <c r="D236" t="n">
        <v>15.2352972972973</v>
      </c>
      <c r="E236" t="n">
        <v>5.439513513513514</v>
      </c>
    </row>
    <row r="237">
      <c r="A237" t="inlineStr">
        <is>
          <t>603877</t>
        </is>
      </c>
      <c r="B237" t="n">
        <v>0.01915932271651636</v>
      </c>
      <c r="C237" t="n">
        <v>119.5814648729447</v>
      </c>
      <c r="D237" t="n">
        <v>25.29227027027027</v>
      </c>
      <c r="E237" t="n">
        <v>0.3885945945945945</v>
      </c>
    </row>
    <row r="238">
      <c r="A238" t="inlineStr">
        <is>
          <t>300816</t>
        </is>
      </c>
      <c r="B238" t="n">
        <v>0.01427977643651888</v>
      </c>
      <c r="C238" t="n">
        <v>119.5190947666195</v>
      </c>
      <c r="D238" t="n">
        <v>82.73356756756756</v>
      </c>
      <c r="E238" t="n">
        <v>7.969621621621622</v>
      </c>
    </row>
    <row r="239">
      <c r="A239" t="inlineStr">
        <is>
          <t>002499</t>
        </is>
      </c>
      <c r="B239" t="n">
        <v>0.001759784856477614</v>
      </c>
      <c r="C239" t="n">
        <v>119.2982456140351</v>
      </c>
      <c r="D239" t="n">
        <v>4.220324324324324</v>
      </c>
      <c r="E239" t="n">
        <v>1.024</v>
      </c>
    </row>
    <row r="240">
      <c r="A240" t="inlineStr">
        <is>
          <t>601799</t>
        </is>
      </c>
      <c r="B240" t="n">
        <v>0.03662171007185524</v>
      </c>
      <c r="C240" t="n">
        <v>119.107761254838</v>
      </c>
      <c r="D240" t="n">
        <v>157.076972972973</v>
      </c>
      <c r="E240" t="n">
        <v>0.5702162162162162</v>
      </c>
    </row>
    <row r="241">
      <c r="A241" t="inlineStr">
        <is>
          <t>600031</t>
        </is>
      </c>
      <c r="B241" t="n">
        <v>0.009651525919176273</v>
      </c>
      <c r="C241" t="n">
        <v>119.0082644628099</v>
      </c>
      <c r="D241" t="n">
        <v>25.52745945945946</v>
      </c>
      <c r="E241" t="n">
        <v>0.9586486486486485</v>
      </c>
    </row>
    <row r="242">
      <c r="A242" t="inlineStr">
        <is>
          <t>601717</t>
        </is>
      </c>
      <c r="B242" t="n">
        <v>0.004171633440016941</v>
      </c>
      <c r="C242" t="n">
        <v>117.9640718562874</v>
      </c>
      <c r="D242" t="n">
        <v>8.597027027027027</v>
      </c>
      <c r="E242" t="n">
        <v>2.62345945945946</v>
      </c>
    </row>
    <row r="243">
      <c r="A243" t="inlineStr">
        <is>
          <t>688006</t>
        </is>
      </c>
      <c r="B243" t="n">
        <v>0.01305095838304488</v>
      </c>
      <c r="C243" t="n">
        <v>117.8320610687023</v>
      </c>
      <c r="D243" t="n">
        <v>57.44529729729729</v>
      </c>
      <c r="E243" t="n">
        <v>3.913081081081081</v>
      </c>
    </row>
    <row r="244">
      <c r="A244" t="inlineStr">
        <is>
          <t>601058</t>
        </is>
      </c>
      <c r="B244" t="n">
        <v>0.001881090867565674</v>
      </c>
      <c r="C244" t="n">
        <v>117.7184466019418</v>
      </c>
      <c r="D244" t="n">
        <v>4.91572972972973</v>
      </c>
      <c r="E244" t="n">
        <v>2.103783783783784</v>
      </c>
    </row>
    <row r="245">
      <c r="A245" t="inlineStr">
        <is>
          <t>300847</t>
        </is>
      </c>
      <c r="B245" t="n">
        <v>0.005723446693060972</v>
      </c>
      <c r="C245" t="n">
        <v>116.8168168168168</v>
      </c>
      <c r="D245" t="n">
        <v>28.3195652173913</v>
      </c>
      <c r="E245" t="n">
        <v>18.69260869565217</v>
      </c>
    </row>
    <row r="246">
      <c r="A246" t="inlineStr">
        <is>
          <t>300083</t>
        </is>
      </c>
      <c r="B246" t="n">
        <v>0.003089902963519645</v>
      </c>
      <c r="C246" t="n">
        <v>116.6051660516605</v>
      </c>
      <c r="D246" t="n">
        <v>8.721837837837837</v>
      </c>
      <c r="E246" t="n">
        <v>5.134594594594595</v>
      </c>
    </row>
    <row r="247">
      <c r="A247" t="inlineStr">
        <is>
          <t>000406</t>
        </is>
      </c>
      <c r="B247" t="n">
        <v>0.002896278741595218</v>
      </c>
      <c r="C247" t="n">
        <v>116.2393162393162</v>
      </c>
      <c r="D247" t="n">
        <v>6.872108108108107</v>
      </c>
      <c r="E247" t="n">
        <v>0</v>
      </c>
    </row>
    <row r="248">
      <c r="A248" t="inlineStr">
        <is>
          <t>601966</t>
        </is>
      </c>
      <c r="B248" t="n">
        <v>0.009140871741155517</v>
      </c>
      <c r="C248" t="n">
        <v>116.2136385312351</v>
      </c>
      <c r="D248" t="n">
        <v>27.31805405405406</v>
      </c>
      <c r="E248" t="n">
        <v>0.8572432432432431</v>
      </c>
    </row>
    <row r="249">
      <c r="A249" t="inlineStr">
        <is>
          <t>603260</t>
        </is>
      </c>
      <c r="B249" t="n">
        <v>0.006000744095500219</v>
      </c>
      <c r="C249" t="n">
        <v>116.1290322580645</v>
      </c>
      <c r="D249" t="n">
        <v>31.53578378378378</v>
      </c>
      <c r="E249" t="n">
        <v>1.232054054054054</v>
      </c>
    </row>
    <row r="250">
      <c r="A250" t="inlineStr">
        <is>
          <t>300857</t>
        </is>
      </c>
      <c r="B250" t="n">
        <v>0.006329293884949069</v>
      </c>
      <c r="C250" t="n">
        <v>116.0567587752054</v>
      </c>
      <c r="D250" t="n">
        <v>34.07674603174603</v>
      </c>
      <c r="E250" t="n">
        <v>11.91047619047619</v>
      </c>
    </row>
    <row r="251">
      <c r="A251" t="inlineStr">
        <is>
          <t>300347</t>
        </is>
      </c>
      <c r="B251" t="n">
        <v>0.03364059286185305</v>
      </c>
      <c r="C251" t="n">
        <v>116.0567304039509</v>
      </c>
      <c r="D251" t="n">
        <v>114.1958378378378</v>
      </c>
      <c r="E251" t="n">
        <v>1.308918918918919</v>
      </c>
    </row>
    <row r="252">
      <c r="A252" t="inlineStr">
        <is>
          <t>000612</t>
        </is>
      </c>
      <c r="B252" t="n">
        <v>0.001621538046234526</v>
      </c>
      <c r="C252" t="n">
        <v>115.8774373259053</v>
      </c>
      <c r="D252" t="n">
        <v>6.704864864864866</v>
      </c>
      <c r="E252" t="n">
        <v>4.237567567567567</v>
      </c>
    </row>
    <row r="253">
      <c r="A253" t="inlineStr">
        <is>
          <t>300769</t>
        </is>
      </c>
      <c r="B253" t="n">
        <v>0.04490657603516101</v>
      </c>
      <c r="C253" t="n">
        <v>115.7297147604542</v>
      </c>
      <c r="D253" t="n">
        <v>113.42</v>
      </c>
      <c r="E253" t="n">
        <v>4.437567567567568</v>
      </c>
    </row>
    <row r="254">
      <c r="A254" t="inlineStr">
        <is>
          <t>002241</t>
        </is>
      </c>
      <c r="B254" t="n">
        <v>0.009514163173221183</v>
      </c>
      <c r="C254" t="n">
        <v>114.4846796657382</v>
      </c>
      <c r="D254" t="n">
        <v>35.8285945945946</v>
      </c>
      <c r="E254" t="n">
        <v>3.388756756756757</v>
      </c>
    </row>
    <row r="255">
      <c r="A255" t="inlineStr">
        <is>
          <t>601689</t>
        </is>
      </c>
      <c r="B255" t="n">
        <v>0.007875320874564546</v>
      </c>
      <c r="C255" t="n">
        <v>114.2857142857143</v>
      </c>
      <c r="D255" t="n">
        <v>35.51854054054054</v>
      </c>
      <c r="E255" t="n">
        <v>1.103837837837838</v>
      </c>
    </row>
    <row r="256">
      <c r="A256" t="inlineStr">
        <is>
          <t>000858</t>
        </is>
      </c>
      <c r="B256" t="n">
        <v>0.05821027420189407</v>
      </c>
      <c r="C256" t="n">
        <v>113.8742690058479</v>
      </c>
      <c r="D256" t="n">
        <v>224.9808108108108</v>
      </c>
      <c r="E256" t="n">
        <v>0.5825405405405406</v>
      </c>
    </row>
    <row r="257">
      <c r="A257" t="inlineStr">
        <is>
          <t>300378</t>
        </is>
      </c>
      <c r="B257" t="n">
        <v>0.01173805177273423</v>
      </c>
      <c r="C257" t="n">
        <v>113.2409545804465</v>
      </c>
      <c r="D257" t="n">
        <v>24.67637837837838</v>
      </c>
      <c r="E257" t="n">
        <v>4.328702702702703</v>
      </c>
    </row>
    <row r="258">
      <c r="A258" t="inlineStr">
        <is>
          <t>300100</t>
        </is>
      </c>
      <c r="B258" t="n">
        <v>0.009377502925944468</v>
      </c>
      <c r="C258" t="n">
        <v>112.3173277661795</v>
      </c>
      <c r="D258" t="n">
        <v>9.621621621621621</v>
      </c>
      <c r="E258" t="n">
        <v>7.301675675675676</v>
      </c>
    </row>
    <row r="259">
      <c r="A259" t="inlineStr">
        <is>
          <t>603313</t>
        </is>
      </c>
      <c r="B259" t="n">
        <v>0.004550566466037071</v>
      </c>
      <c r="C259" t="n">
        <v>112.3100303951368</v>
      </c>
      <c r="D259" t="n">
        <v>29.53443243243243</v>
      </c>
      <c r="E259" t="n">
        <v>1.774378378378378</v>
      </c>
    </row>
    <row r="260">
      <c r="A260" t="inlineStr">
        <is>
          <t>600662</t>
        </is>
      </c>
      <c r="B260" t="n">
        <v>0.001361365336110669</v>
      </c>
      <c r="C260" t="n">
        <v>112.303664921466</v>
      </c>
      <c r="D260" t="n">
        <v>8.554540540540541</v>
      </c>
      <c r="E260" t="n">
        <v>2.206540540540541</v>
      </c>
    </row>
    <row r="261">
      <c r="A261" t="inlineStr">
        <is>
          <t>603606</t>
        </is>
      </c>
      <c r="B261" t="n">
        <v>0.00531435950035343</v>
      </c>
      <c r="C261" t="n">
        <v>112.1673003802281</v>
      </c>
      <c r="D261" t="n">
        <v>20.66464864864865</v>
      </c>
      <c r="E261" t="n">
        <v>2.626378378378378</v>
      </c>
    </row>
    <row r="262">
      <c r="A262" t="inlineStr">
        <is>
          <t>603713</t>
        </is>
      </c>
      <c r="B262" t="n">
        <v>0.02053726521742577</v>
      </c>
      <c r="C262" t="n">
        <v>111.8187292984041</v>
      </c>
      <c r="D262" t="n">
        <v>116.5025405405406</v>
      </c>
      <c r="E262" t="n">
        <v>2.176810810810811</v>
      </c>
    </row>
    <row r="263">
      <c r="A263" t="inlineStr">
        <is>
          <t>600607</t>
        </is>
      </c>
      <c r="B263" t="n">
        <v>0.005420870825558829</v>
      </c>
      <c r="C263" t="n">
        <v>111.5107913669065</v>
      </c>
      <c r="D263" t="n">
        <v>18.38627027027027</v>
      </c>
      <c r="E263" t="n">
        <v>0</v>
      </c>
    </row>
    <row r="264">
      <c r="A264" t="inlineStr">
        <is>
          <t>601615</t>
        </is>
      </c>
      <c r="B264" t="n">
        <v>0.002634494339445789</v>
      </c>
      <c r="C264" t="n">
        <v>111.2399643175736</v>
      </c>
      <c r="D264" t="n">
        <v>15.64691891891892</v>
      </c>
      <c r="E264" t="n">
        <v>3.27827027027027</v>
      </c>
    </row>
    <row r="265">
      <c r="A265" t="inlineStr">
        <is>
          <t>603319</t>
        </is>
      </c>
      <c r="B265" t="n">
        <v>0.01328962605548378</v>
      </c>
      <c r="C265" t="n">
        <v>110.4829857299671</v>
      </c>
      <c r="D265" t="n">
        <v>31.99481081081081</v>
      </c>
      <c r="E265" t="n">
        <v>3.370648648648648</v>
      </c>
    </row>
    <row r="266">
      <c r="A266" t="inlineStr">
        <is>
          <t>300408</t>
        </is>
      </c>
      <c r="B266" t="n">
        <v>0.005795775181413077</v>
      </c>
      <c r="C266" t="n">
        <v>110.4508196721311</v>
      </c>
      <c r="D266" t="n">
        <v>29.18448648648649</v>
      </c>
      <c r="E266" t="n">
        <v>1.100108108108108</v>
      </c>
    </row>
    <row r="267">
      <c r="A267" t="inlineStr">
        <is>
          <t>300207</t>
        </is>
      </c>
      <c r="B267" t="n">
        <v>0.006101042349647733</v>
      </c>
      <c r="C267" t="n">
        <v>109.8859315589354</v>
      </c>
      <c r="D267" t="n">
        <v>24.33935135135135</v>
      </c>
      <c r="E267" t="n">
        <v>2.903027027027028</v>
      </c>
    </row>
    <row r="268">
      <c r="A268" t="inlineStr">
        <is>
          <t>600610</t>
        </is>
      </c>
      <c r="B268" t="n">
        <v>0.00139794765200802</v>
      </c>
      <c r="C268" t="n">
        <v>109.5890410958904</v>
      </c>
      <c r="D268" t="n">
        <v>4.071783783783784</v>
      </c>
      <c r="E268" t="n">
        <v>1.868324324324324</v>
      </c>
    </row>
    <row r="269">
      <c r="A269" t="inlineStr">
        <is>
          <t>603179</t>
        </is>
      </c>
      <c r="B269" t="n">
        <v>0.006680201878407004</v>
      </c>
      <c r="C269" t="n">
        <v>109.521094640821</v>
      </c>
      <c r="D269" t="n">
        <v>27.88167567567567</v>
      </c>
      <c r="E269" t="n">
        <v>1.068918918918919</v>
      </c>
    </row>
    <row r="270">
      <c r="A270" t="inlineStr">
        <is>
          <t>300089</t>
        </is>
      </c>
      <c r="B270" t="n">
        <v>0.001339374228699259</v>
      </c>
      <c r="C270" t="n">
        <v>109.4890510948905</v>
      </c>
      <c r="D270" t="n">
        <v>4.781513513513513</v>
      </c>
      <c r="E270" t="n">
        <v>3.006864864864865</v>
      </c>
    </row>
    <row r="271">
      <c r="A271" t="inlineStr">
        <is>
          <t>603535</t>
        </is>
      </c>
      <c r="B271" t="n">
        <v>0.02484376245246644</v>
      </c>
      <c r="C271" t="n">
        <v>108.8360755636807</v>
      </c>
      <c r="D271" t="n">
        <v>33.42237837837838</v>
      </c>
      <c r="E271" t="n">
        <v>2.916594594594594</v>
      </c>
    </row>
    <row r="272">
      <c r="A272" t="inlineStr">
        <is>
          <t>600711</t>
        </is>
      </c>
      <c r="B272" t="n">
        <v>0.001957143338602614</v>
      </c>
      <c r="C272" t="n">
        <v>108.8311688311688</v>
      </c>
      <c r="D272" t="n">
        <v>5.986702702702702</v>
      </c>
      <c r="E272" t="n">
        <v>5.308864864864866</v>
      </c>
    </row>
    <row r="273">
      <c r="A273" t="inlineStr">
        <is>
          <t>600456</t>
        </is>
      </c>
      <c r="B273" t="n">
        <v>0.01124722088199065</v>
      </c>
      <c r="C273" t="n">
        <v>108.7832047986289</v>
      </c>
      <c r="D273" t="n">
        <v>34.48578378378378</v>
      </c>
      <c r="E273" t="n">
        <v>2.195027027027027</v>
      </c>
    </row>
    <row r="274">
      <c r="A274" t="inlineStr">
        <is>
          <t>600111</t>
        </is>
      </c>
      <c r="B274" t="n">
        <v>0.001632024591080339</v>
      </c>
      <c r="C274" t="n">
        <v>108.5747392815759</v>
      </c>
      <c r="D274" t="n">
        <v>11.8885945945946</v>
      </c>
      <c r="E274" t="n">
        <v>2.864540540540541</v>
      </c>
    </row>
    <row r="275">
      <c r="A275" t="inlineStr">
        <is>
          <t>002078</t>
        </is>
      </c>
      <c r="B275" t="n">
        <v>0.002795933541306031</v>
      </c>
      <c r="C275" t="n">
        <v>108.1967213114754</v>
      </c>
      <c r="D275" t="n">
        <v>12.68691891891892</v>
      </c>
      <c r="E275" t="n">
        <v>1.064324324324324</v>
      </c>
    </row>
    <row r="276">
      <c r="A276" t="inlineStr">
        <is>
          <t>600616</t>
        </is>
      </c>
      <c r="B276" t="n">
        <v>0.004028411139251827</v>
      </c>
      <c r="C276" t="n">
        <v>108.1521739130435</v>
      </c>
      <c r="D276" t="n">
        <v>5.735621621621623</v>
      </c>
      <c r="E276" t="n">
        <v>4.062756756756757</v>
      </c>
    </row>
    <row r="277">
      <c r="A277" t="inlineStr">
        <is>
          <t>002352</t>
        </is>
      </c>
      <c r="B277" t="n">
        <v>0.01752125933209335</v>
      </c>
      <c r="C277" t="n">
        <v>107.6715176715177</v>
      </c>
      <c r="D277" t="n">
        <v>72.68551351351353</v>
      </c>
      <c r="E277" t="n">
        <v>0.4540000000000001</v>
      </c>
    </row>
    <row r="278">
      <c r="A278" t="inlineStr">
        <is>
          <t>300433</t>
        </is>
      </c>
      <c r="B278" t="n">
        <v>0.006971347496874372</v>
      </c>
      <c r="C278" t="n">
        <v>107.6376554174067</v>
      </c>
      <c r="D278" t="n">
        <v>30.0512972972973</v>
      </c>
      <c r="E278" t="n">
        <v>1.840108108108108</v>
      </c>
    </row>
    <row r="279">
      <c r="A279" t="inlineStr">
        <is>
          <t>600989</t>
        </is>
      </c>
      <c r="B279" t="n">
        <v>0.001723607345438301</v>
      </c>
      <c r="C279" t="n">
        <v>107.6059850374065</v>
      </c>
      <c r="D279" t="n">
        <v>10.86475675675675</v>
      </c>
      <c r="E279" t="n">
        <v>2.803027027027027</v>
      </c>
    </row>
    <row r="280">
      <c r="A280" t="inlineStr">
        <is>
          <t>300733</t>
        </is>
      </c>
      <c r="B280" t="n">
        <v>0.01009502349262502</v>
      </c>
      <c r="C280" t="n">
        <v>107.4944071588367</v>
      </c>
      <c r="D280" t="n">
        <v>16.37124324324325</v>
      </c>
      <c r="E280" t="n">
        <v>10.22989189189189</v>
      </c>
    </row>
    <row r="281">
      <c r="A281" t="inlineStr">
        <is>
          <t>002595</t>
        </is>
      </c>
      <c r="B281" t="n">
        <v>0.004101838661005625</v>
      </c>
      <c r="C281" t="n">
        <v>107.3399882560188</v>
      </c>
      <c r="D281" t="n">
        <v>23.87264864864865</v>
      </c>
      <c r="E281" t="n">
        <v>0.8108108108108109</v>
      </c>
    </row>
    <row r="282">
      <c r="A282" t="inlineStr">
        <is>
          <t>600211</t>
        </is>
      </c>
      <c r="B282" t="n">
        <v>0.05723707503192173</v>
      </c>
      <c r="C282" t="n">
        <v>107.2571641235578</v>
      </c>
      <c r="D282" t="n">
        <v>73.78967567567568</v>
      </c>
      <c r="E282" t="n">
        <v>4.512918918918919</v>
      </c>
    </row>
    <row r="283">
      <c r="A283" t="inlineStr">
        <is>
          <t>300442</t>
        </is>
      </c>
      <c r="B283" t="n">
        <v>0.01337405264102246</v>
      </c>
      <c r="C283" t="n">
        <v>107.125</v>
      </c>
      <c r="D283" t="n">
        <v>26.1647027027027</v>
      </c>
      <c r="E283" t="n">
        <v>1.569513513513514</v>
      </c>
    </row>
    <row r="284">
      <c r="A284" t="inlineStr">
        <is>
          <t>603027</t>
        </is>
      </c>
      <c r="B284" t="n">
        <v>0.005374127571086663</v>
      </c>
      <c r="C284" t="n">
        <v>106.9587628865979</v>
      </c>
      <c r="D284" t="n">
        <v>35.51810810810811</v>
      </c>
      <c r="E284" t="n">
        <v>1.620594594594594</v>
      </c>
    </row>
    <row r="285">
      <c r="A285" t="inlineStr">
        <is>
          <t>600255</t>
        </is>
      </c>
      <c r="B285" t="n">
        <v>0.0004288334250332159</v>
      </c>
      <c r="C285" t="n">
        <v>106.4516129032258</v>
      </c>
      <c r="D285" t="n">
        <v>1.408864864864865</v>
      </c>
      <c r="E285" t="n">
        <v>1.77627027027027</v>
      </c>
    </row>
    <row r="286">
      <c r="A286" t="inlineStr">
        <is>
          <t>002179</t>
        </is>
      </c>
      <c r="B286" t="n">
        <v>0.0187308375738295</v>
      </c>
      <c r="C286" t="n">
        <v>106.3694267515924</v>
      </c>
      <c r="D286" t="n">
        <v>51.08318918918918</v>
      </c>
      <c r="E286" t="n">
        <v>0.9785945945945947</v>
      </c>
    </row>
    <row r="287">
      <c r="A287" t="inlineStr">
        <is>
          <t>603212</t>
        </is>
      </c>
      <c r="B287" t="n">
        <v>0.004028882243174073</v>
      </c>
      <c r="C287" t="n">
        <v>106.1292471685543</v>
      </c>
      <c r="D287" t="n">
        <v>31.64459016393443</v>
      </c>
      <c r="E287" t="n">
        <v>13.41382513661202</v>
      </c>
    </row>
    <row r="288">
      <c r="A288" t="inlineStr">
        <is>
          <t>300054</t>
        </is>
      </c>
      <c r="B288" t="n">
        <v>0.002239630511967097</v>
      </c>
      <c r="C288" t="n">
        <v>106.0578661844485</v>
      </c>
      <c r="D288" t="n">
        <v>16.66637837837838</v>
      </c>
      <c r="E288" t="n">
        <v>3.549297297297297</v>
      </c>
    </row>
    <row r="289">
      <c r="A289" t="inlineStr">
        <is>
          <t>000698</t>
        </is>
      </c>
      <c r="B289" t="n">
        <v>0.002875118419070197</v>
      </c>
      <c r="C289" t="n">
        <v>105.993690851735</v>
      </c>
      <c r="D289" t="n">
        <v>5.318648648648648</v>
      </c>
      <c r="E289" t="n">
        <v>4.549945945945946</v>
      </c>
    </row>
    <row r="290">
      <c r="A290" t="inlineStr">
        <is>
          <t>300316</t>
        </is>
      </c>
      <c r="B290" t="n">
        <v>0.004433889469879678</v>
      </c>
      <c r="C290" t="n">
        <v>105.9925093632959</v>
      </c>
      <c r="D290" t="n">
        <v>28.11032432432432</v>
      </c>
      <c r="E290" t="n">
        <v>2.523945945945946</v>
      </c>
    </row>
    <row r="291">
      <c r="A291" t="inlineStr">
        <is>
          <t>002210</t>
        </is>
      </c>
      <c r="B291" t="n">
        <v>0.0009050265583812947</v>
      </c>
      <c r="C291" t="n">
        <v>105.8252427184466</v>
      </c>
      <c r="D291" t="n">
        <v>1.838378378378378</v>
      </c>
      <c r="E291" t="n">
        <v>1.238054054054054</v>
      </c>
    </row>
    <row r="292">
      <c r="A292" t="inlineStr">
        <is>
          <t>603076</t>
        </is>
      </c>
      <c r="B292" t="n">
        <v>0.01204298358309429</v>
      </c>
      <c r="C292" t="n">
        <v>105.7557323350491</v>
      </c>
      <c r="D292" t="n">
        <v>38.05237837837838</v>
      </c>
      <c r="E292" t="n">
        <v>5.841945945945947</v>
      </c>
    </row>
    <row r="293">
      <c r="A293" t="inlineStr">
        <is>
          <t>600486</t>
        </is>
      </c>
      <c r="B293" t="n">
        <v>0.0234120299403224</v>
      </c>
      <c r="C293" t="n">
        <v>105.7158191332349</v>
      </c>
      <c r="D293" t="n">
        <v>99.18454054054054</v>
      </c>
      <c r="E293" t="n">
        <v>1.061189189189189</v>
      </c>
    </row>
    <row r="294">
      <c r="A294" t="inlineStr">
        <is>
          <t>300782</t>
        </is>
      </c>
      <c r="B294" t="n">
        <v>0.1288476973719531</v>
      </c>
      <c r="C294" t="n">
        <v>105.6068872000252</v>
      </c>
      <c r="D294" t="n">
        <v>451.6548648648648</v>
      </c>
      <c r="E294" t="n">
        <v>3.68318918918919</v>
      </c>
    </row>
    <row r="295">
      <c r="A295" t="inlineStr">
        <is>
          <t>300690</t>
        </is>
      </c>
      <c r="B295" t="n">
        <v>0.02556511202089852</v>
      </c>
      <c r="C295" t="n">
        <v>105.5355535553555</v>
      </c>
      <c r="D295" t="n">
        <v>42.19886486486487</v>
      </c>
      <c r="E295" t="n">
        <v>6.96972972972973</v>
      </c>
    </row>
    <row r="296">
      <c r="A296" t="inlineStr">
        <is>
          <t>300623</t>
        </is>
      </c>
      <c r="B296" t="n">
        <v>0.0152172974058105</v>
      </c>
      <c r="C296" t="n">
        <v>104.8918156161806</v>
      </c>
      <c r="D296" t="n">
        <v>35.97913513513514</v>
      </c>
      <c r="E296" t="n">
        <v>6.255567567567569</v>
      </c>
    </row>
    <row r="297">
      <c r="A297" t="inlineStr">
        <is>
          <t>601388</t>
        </is>
      </c>
      <c r="B297" t="n">
        <v>0.000530933591041137</v>
      </c>
      <c r="C297" t="n">
        <v>104.7297297297297</v>
      </c>
      <c r="D297" t="n">
        <v>2.369621621621622</v>
      </c>
      <c r="E297" t="n">
        <v>3.729243243243243</v>
      </c>
    </row>
    <row r="298">
      <c r="A298" t="inlineStr">
        <is>
          <t>002139</t>
        </is>
      </c>
      <c r="B298" t="n">
        <v>0.00126809331208527</v>
      </c>
      <c r="C298" t="n">
        <v>104.5098039215687</v>
      </c>
      <c r="D298" t="n">
        <v>7.004162162162162</v>
      </c>
      <c r="E298" t="n">
        <v>3.919351351351351</v>
      </c>
    </row>
    <row r="299">
      <c r="A299" t="inlineStr">
        <is>
          <t>300001</t>
        </is>
      </c>
      <c r="B299" t="n">
        <v>0.005833828475714928</v>
      </c>
      <c r="C299" t="n">
        <v>104.2149631190727</v>
      </c>
      <c r="D299" t="n">
        <v>23.04410810810811</v>
      </c>
      <c r="E299" t="n">
        <v>2.437891891891892</v>
      </c>
    </row>
    <row r="300">
      <c r="A300" t="inlineStr">
        <is>
          <t>002294</t>
        </is>
      </c>
      <c r="B300" t="n">
        <v>0.006208235174720115</v>
      </c>
      <c r="C300" t="n">
        <v>103.7967615857063</v>
      </c>
      <c r="D300" t="n">
        <v>29.84243243243244</v>
      </c>
      <c r="E300" t="n">
        <v>0.7979999999999999</v>
      </c>
    </row>
    <row r="301">
      <c r="A301" t="inlineStr">
        <is>
          <t>002318</t>
        </is>
      </c>
      <c r="B301" t="n">
        <v>0.001747415382147859</v>
      </c>
      <c r="C301" t="n">
        <v>103.6390101892285</v>
      </c>
      <c r="D301" t="n">
        <v>9.203621621621622</v>
      </c>
      <c r="E301" t="n">
        <v>2.301837837837838</v>
      </c>
    </row>
    <row r="302">
      <c r="A302" t="inlineStr">
        <is>
          <t>600436</t>
        </is>
      </c>
      <c r="B302" t="n">
        <v>0.05059188142702953</v>
      </c>
      <c r="C302" t="n">
        <v>103.4577765532442</v>
      </c>
      <c r="D302" t="n">
        <v>214.2603243243243</v>
      </c>
      <c r="E302" t="n">
        <v>0.7285945945945945</v>
      </c>
    </row>
    <row r="303">
      <c r="A303" t="inlineStr">
        <is>
          <t>000049</t>
        </is>
      </c>
      <c r="B303" t="n">
        <v>0.005772121871971786</v>
      </c>
      <c r="C303" t="n">
        <v>103.33048676345</v>
      </c>
      <c r="D303" t="n">
        <v>53.78918918918919</v>
      </c>
      <c r="E303" t="n">
        <v>2.598</v>
      </c>
    </row>
    <row r="304">
      <c r="A304" t="inlineStr">
        <is>
          <t>688363</t>
        </is>
      </c>
      <c r="B304" t="n">
        <v>0.01370326277369414</v>
      </c>
      <c r="C304" t="n">
        <v>102.7841718732873</v>
      </c>
      <c r="D304" t="n">
        <v>137.2801621621622</v>
      </c>
      <c r="E304" t="n">
        <v>3.38118918918919</v>
      </c>
    </row>
    <row r="305">
      <c r="A305" t="inlineStr">
        <is>
          <t>002803</t>
        </is>
      </c>
      <c r="B305" t="n">
        <v>0.0105531578862549</v>
      </c>
      <c r="C305" t="n">
        <v>102.652683528686</v>
      </c>
      <c r="D305" t="n">
        <v>33.75686486486487</v>
      </c>
      <c r="E305" t="n">
        <v>2.774864864864865</v>
      </c>
    </row>
    <row r="306">
      <c r="A306" t="inlineStr">
        <is>
          <t>000633</t>
        </is>
      </c>
      <c r="B306" t="n">
        <v>0.0006293464865594385</v>
      </c>
      <c r="C306" t="n">
        <v>102.2988505747127</v>
      </c>
      <c r="D306" t="n">
        <v>4.319081081081081</v>
      </c>
      <c r="E306" t="n">
        <v>3.661783783783783</v>
      </c>
    </row>
    <row r="307">
      <c r="A307" t="inlineStr">
        <is>
          <t>000786</t>
        </is>
      </c>
      <c r="B307" t="n">
        <v>0.009667025424025465</v>
      </c>
      <c r="C307" t="n">
        <v>102.2617124394184</v>
      </c>
      <c r="D307" t="n">
        <v>32.98059459459459</v>
      </c>
      <c r="E307" t="n">
        <v>0.8772972972972973</v>
      </c>
    </row>
    <row r="308">
      <c r="A308" t="inlineStr">
        <is>
          <t>601216</t>
        </is>
      </c>
      <c r="B308" t="n">
        <v>0.00546589548020987</v>
      </c>
      <c r="C308" t="n">
        <v>102.0833333333333</v>
      </c>
      <c r="D308" t="n">
        <v>5.452756756756757</v>
      </c>
      <c r="E308" t="n">
        <v>2.718216216216216</v>
      </c>
    </row>
    <row r="309">
      <c r="A309" t="inlineStr">
        <is>
          <t>002414</t>
        </is>
      </c>
      <c r="B309" t="n">
        <v>0.006190267666211124</v>
      </c>
      <c r="C309" t="n">
        <v>102.0107238605898</v>
      </c>
      <c r="D309" t="n">
        <v>35.68308108108108</v>
      </c>
      <c r="E309" t="n">
        <v>1.340324324324325</v>
      </c>
    </row>
    <row r="310">
      <c r="A310" t="inlineStr">
        <is>
          <t>000916</t>
        </is>
      </c>
      <c r="B310" t="n">
        <v>0.004467153079568136</v>
      </c>
      <c r="C310" t="n">
        <v>101.8306636155606</v>
      </c>
      <c r="D310" t="n">
        <v>7.02027027027027</v>
      </c>
      <c r="E310" t="n">
        <v>2.40172972972973</v>
      </c>
    </row>
    <row r="311">
      <c r="A311" t="inlineStr">
        <is>
          <t>603127</t>
        </is>
      </c>
      <c r="B311" t="n">
        <v>0.009517007033059254</v>
      </c>
      <c r="C311" t="n">
        <v>101.6595215046328</v>
      </c>
      <c r="D311" t="n">
        <v>97.16681081081082</v>
      </c>
      <c r="E311" t="n">
        <v>1.975621621621622</v>
      </c>
    </row>
    <row r="312">
      <c r="A312" t="inlineStr">
        <is>
          <t>600926</t>
        </is>
      </c>
      <c r="B312" t="n">
        <v>0.002727578316497102</v>
      </c>
      <c r="C312" t="n">
        <v>101.6260162601626</v>
      </c>
      <c r="D312" t="n">
        <v>11.78227027027027</v>
      </c>
      <c r="E312" t="n">
        <v>0.7225945945945946</v>
      </c>
    </row>
    <row r="313">
      <c r="A313" t="inlineStr">
        <is>
          <t>600418</t>
        </is>
      </c>
      <c r="B313" t="n">
        <v>0.0020169648546163</v>
      </c>
      <c r="C313" t="n">
        <v>100.2070393374741</v>
      </c>
      <c r="D313" t="n">
        <v>9.184378378378376</v>
      </c>
      <c r="E313" t="n">
        <v>5.960540540540539</v>
      </c>
    </row>
    <row r="314">
      <c r="A314" t="inlineStr">
        <is>
          <t>002074</t>
        </is>
      </c>
      <c r="B314" t="n">
        <v>0.005343030309696685</v>
      </c>
      <c r="C314" t="n">
        <v>100.191570881226</v>
      </c>
      <c r="D314" t="n">
        <v>28.57351351351351</v>
      </c>
      <c r="E314" t="n">
        <v>4.854972972972973</v>
      </c>
    </row>
    <row r="315">
      <c r="A315" t="inlineStr">
        <is>
          <t>688116</t>
        </is>
      </c>
      <c r="B315" t="n">
        <v>0.007886681237856217</v>
      </c>
      <c r="C315" t="n">
        <v>100.1434308663224</v>
      </c>
      <c r="D315" t="n">
        <v>48.12513513513513</v>
      </c>
      <c r="E315" t="n">
        <v>4.292972972972972</v>
      </c>
    </row>
    <row r="316">
      <c r="A316" t="inlineStr">
        <is>
          <t>300196</t>
        </is>
      </c>
      <c r="B316" t="n">
        <v>0.002135080241958709</v>
      </c>
      <c r="C316" t="n">
        <v>100</v>
      </c>
      <c r="D316" t="n">
        <v>13.88064864864865</v>
      </c>
      <c r="E316" t="n">
        <v>2.062162162162162</v>
      </c>
    </row>
    <row r="317">
      <c r="A317" t="inlineStr">
        <is>
          <t>002677</t>
        </is>
      </c>
      <c r="B317" t="n">
        <v>0.003834703211339216</v>
      </c>
      <c r="C317" t="n">
        <v>99.8015873015873</v>
      </c>
      <c r="D317" t="n">
        <v>15.75627027027027</v>
      </c>
      <c r="E317" t="n">
        <v>2.193783783783784</v>
      </c>
    </row>
    <row r="318">
      <c r="A318" t="inlineStr">
        <is>
          <t>600842</t>
        </is>
      </c>
      <c r="B318" t="n">
        <v>0.001871831965632121</v>
      </c>
      <c r="C318" t="n">
        <v>99.71387696709586</v>
      </c>
      <c r="D318" t="n">
        <v>11.51410810810811</v>
      </c>
      <c r="E318" t="n">
        <v>0</v>
      </c>
    </row>
    <row r="319">
      <c r="A319" t="inlineStr">
        <is>
          <t>300034</t>
        </is>
      </c>
      <c r="B319" t="n">
        <v>0.006831485326810928</v>
      </c>
      <c r="C319" t="n">
        <v>99.68982630272951</v>
      </c>
      <c r="D319" t="n">
        <v>24.02681081081081</v>
      </c>
      <c r="E319" t="n">
        <v>2.832324324324325</v>
      </c>
    </row>
    <row r="320">
      <c r="A320" t="inlineStr">
        <is>
          <t>688200</t>
        </is>
      </c>
      <c r="B320" t="n">
        <v>0.04099570713947254</v>
      </c>
      <c r="C320" t="n">
        <v>99.40140326774936</v>
      </c>
      <c r="D320" t="n">
        <v>291.1128108108108</v>
      </c>
      <c r="E320" t="n">
        <v>5.883837837837839</v>
      </c>
    </row>
    <row r="321">
      <c r="A321" t="inlineStr">
        <is>
          <t>601208</t>
        </is>
      </c>
      <c r="B321" t="n">
        <v>0.00207039796382628</v>
      </c>
      <c r="C321" t="n">
        <v>99.29453262786598</v>
      </c>
      <c r="D321" t="n">
        <v>8.979135135135135</v>
      </c>
      <c r="E321" t="n">
        <v>2.258756756756756</v>
      </c>
    </row>
    <row r="322">
      <c r="A322" t="inlineStr">
        <is>
          <t>000625</t>
        </is>
      </c>
      <c r="B322" t="n">
        <v>0.008462339182156373</v>
      </c>
      <c r="C322" t="n">
        <v>98.69281045751632</v>
      </c>
      <c r="D322" t="n">
        <v>15.27454054054054</v>
      </c>
      <c r="E322" t="n">
        <v>2.263243243243243</v>
      </c>
    </row>
    <row r="323">
      <c r="A323" t="inlineStr">
        <is>
          <t>002353</t>
        </is>
      </c>
      <c r="B323" t="n">
        <v>0.003742013400500703</v>
      </c>
      <c r="C323" t="n">
        <v>98.6830553116769</v>
      </c>
      <c r="D323" t="n">
        <v>32.02113513513513</v>
      </c>
      <c r="E323" t="n">
        <v>2.536216216216216</v>
      </c>
    </row>
    <row r="324">
      <c r="A324" t="inlineStr">
        <is>
          <t>002705</t>
        </is>
      </c>
      <c r="B324" t="n">
        <v>0.005256598831860532</v>
      </c>
      <c r="C324" t="n">
        <v>98.40155945419104</v>
      </c>
      <c r="D324" t="n">
        <v>41.40048648648649</v>
      </c>
      <c r="E324" t="n">
        <v>0.7461621621621622</v>
      </c>
    </row>
    <row r="325">
      <c r="A325" t="inlineStr">
        <is>
          <t>000403</t>
        </is>
      </c>
      <c r="B325" t="n">
        <v>0.004329991840288202</v>
      </c>
      <c r="C325" t="n">
        <v>98.3366935483871</v>
      </c>
      <c r="D325" t="n">
        <v>37.17237837837838</v>
      </c>
      <c r="E325" t="n">
        <v>0.9418378378378377</v>
      </c>
    </row>
    <row r="326">
      <c r="A326" t="inlineStr">
        <is>
          <t>300806</t>
        </is>
      </c>
      <c r="B326" t="n">
        <v>0.009617211746964264</v>
      </c>
      <c r="C326" t="n">
        <v>98.2608695652174</v>
      </c>
      <c r="D326" t="n">
        <v>52.47545945945946</v>
      </c>
      <c r="E326" t="n">
        <v>5.962486486486486</v>
      </c>
    </row>
    <row r="327">
      <c r="A327" t="inlineStr">
        <is>
          <t>600416</t>
        </is>
      </c>
      <c r="B327" t="n">
        <v>0.003226995648115</v>
      </c>
      <c r="C327" t="n">
        <v>98.24016563146995</v>
      </c>
      <c r="D327" t="n">
        <v>16.7432972972973</v>
      </c>
      <c r="E327" t="n">
        <v>1.034702702702703</v>
      </c>
    </row>
    <row r="328">
      <c r="A328" t="inlineStr">
        <is>
          <t>300522</t>
        </is>
      </c>
      <c r="B328" t="n">
        <v>0.007937656324054262</v>
      </c>
      <c r="C328" t="n">
        <v>98.12126387702816</v>
      </c>
      <c r="D328" t="n">
        <v>24.34821621621622</v>
      </c>
      <c r="E328" t="n">
        <v>2.522648648648648</v>
      </c>
    </row>
    <row r="329">
      <c r="A329" t="inlineStr">
        <is>
          <t>000768</t>
        </is>
      </c>
      <c r="B329" t="n">
        <v>0.007723916008531191</v>
      </c>
      <c r="C329" t="n">
        <v>97.8391356542617</v>
      </c>
      <c r="D329" t="n">
        <v>24.93232432432432</v>
      </c>
      <c r="E329" t="n">
        <v>1.442486486486487</v>
      </c>
    </row>
    <row r="330">
      <c r="A330" t="inlineStr">
        <is>
          <t>600988</t>
        </is>
      </c>
      <c r="B330" t="n">
        <v>0.00537249546635793</v>
      </c>
      <c r="C330" t="n">
        <v>97.73539928486292</v>
      </c>
      <c r="D330" t="n">
        <v>15.96805405405405</v>
      </c>
      <c r="E330" t="n">
        <v>5.251567567567568</v>
      </c>
    </row>
    <row r="331">
      <c r="A331" t="inlineStr">
        <is>
          <t>603833</t>
        </is>
      </c>
      <c r="B331" t="n">
        <v>0.02171215968853215</v>
      </c>
      <c r="C331" t="n">
        <v>97.43220227957552</v>
      </c>
      <c r="D331" t="n">
        <v>107.076972972973</v>
      </c>
      <c r="E331" t="n">
        <v>0.3484324324324324</v>
      </c>
    </row>
    <row r="332">
      <c r="A332" t="inlineStr">
        <is>
          <t>603069</t>
        </is>
      </c>
      <c r="B332" t="n">
        <v>0.02840502026355246</v>
      </c>
      <c r="C332" t="n">
        <v>97.32785200411098</v>
      </c>
      <c r="D332" t="n">
        <v>24.69605405405406</v>
      </c>
      <c r="E332" t="n">
        <v>4.995243243243243</v>
      </c>
    </row>
    <row r="333">
      <c r="A333" t="inlineStr">
        <is>
          <t>603290</t>
        </is>
      </c>
      <c r="B333" t="n">
        <v>0.03896531233668963</v>
      </c>
      <c r="C333" t="n">
        <v>97.20097640358014</v>
      </c>
      <c r="D333" t="n">
        <v>209.6591351351352</v>
      </c>
      <c r="E333" t="n">
        <v>8.66572972972973</v>
      </c>
    </row>
    <row r="334">
      <c r="A334" t="inlineStr">
        <is>
          <t>000725</t>
        </is>
      </c>
      <c r="B334" t="n">
        <v>0.0006002176796634385</v>
      </c>
      <c r="C334" t="n">
        <v>96.875</v>
      </c>
      <c r="D334" t="n">
        <v>5.06281081081081</v>
      </c>
      <c r="E334" t="n">
        <v>2.818216216216216</v>
      </c>
    </row>
    <row r="335">
      <c r="A335" t="inlineStr">
        <is>
          <t>002129</t>
        </is>
      </c>
      <c r="B335" t="n">
        <v>0.002540808717255364</v>
      </c>
      <c r="C335" t="n">
        <v>96.75810473815463</v>
      </c>
      <c r="D335" t="n">
        <v>23.17151351351352</v>
      </c>
      <c r="E335" t="n">
        <v>2.964918918918919</v>
      </c>
    </row>
    <row r="336">
      <c r="A336" t="inlineStr">
        <is>
          <t>300122</t>
        </is>
      </c>
      <c r="B336" t="n">
        <v>0.03247343168197697</v>
      </c>
      <c r="C336" t="n">
        <v>96.51563800689735</v>
      </c>
      <c r="D336" t="n">
        <v>129.1600540540541</v>
      </c>
      <c r="E336" t="n">
        <v>1.982054054054054</v>
      </c>
    </row>
    <row r="337">
      <c r="A337" t="inlineStr">
        <is>
          <t>300518</t>
        </is>
      </c>
      <c r="B337" t="n">
        <v>0.01061919945476558</v>
      </c>
      <c r="C337" t="n">
        <v>96.51107967939649</v>
      </c>
      <c r="D337" t="n">
        <v>33.81627027027027</v>
      </c>
      <c r="E337" t="n">
        <v>5.575027027027027</v>
      </c>
    </row>
    <row r="338">
      <c r="A338" t="inlineStr">
        <is>
          <t>603816</t>
        </is>
      </c>
      <c r="B338" t="n">
        <v>0.01375355646128763</v>
      </c>
      <c r="C338" t="n">
        <v>96.46516393442623</v>
      </c>
      <c r="D338" t="n">
        <v>62.44794594594594</v>
      </c>
      <c r="E338" t="n">
        <v>0.5877837837837837</v>
      </c>
    </row>
    <row r="339">
      <c r="A339" t="inlineStr">
        <is>
          <t>002735</t>
        </is>
      </c>
      <c r="B339" t="n">
        <v>0.01052438376277526</v>
      </c>
      <c r="C339" t="n">
        <v>96.3817514420556</v>
      </c>
      <c r="D339" t="n">
        <v>32.77524324324325</v>
      </c>
      <c r="E339" t="n">
        <v>1.94827027027027</v>
      </c>
    </row>
    <row r="340">
      <c r="A340" t="inlineStr">
        <is>
          <t>000157</t>
        </is>
      </c>
      <c r="B340" t="n">
        <v>0.00141211858287137</v>
      </c>
      <c r="C340" t="n">
        <v>96.12277867528272</v>
      </c>
      <c r="D340" t="n">
        <v>8.301675675675675</v>
      </c>
      <c r="E340" t="n">
        <v>1.390810810810811</v>
      </c>
    </row>
    <row r="341">
      <c r="A341" t="inlineStr">
        <is>
          <t>603010</t>
        </is>
      </c>
      <c r="B341" t="n">
        <v>0.005292547215409301</v>
      </c>
      <c r="C341" t="n">
        <v>95.83952451708765</v>
      </c>
      <c r="D341" t="n">
        <v>19.42248648648649</v>
      </c>
      <c r="E341" t="n">
        <v>2.674972972972973</v>
      </c>
    </row>
    <row r="342">
      <c r="A342" t="inlineStr">
        <is>
          <t>600238</t>
        </is>
      </c>
      <c r="B342" t="n">
        <v>0.001674042320228225</v>
      </c>
      <c r="C342" t="n">
        <v>95.59748427672959</v>
      </c>
      <c r="D342" t="n">
        <v>5.408162162162162</v>
      </c>
      <c r="E342" t="n">
        <v>0.6529189189189188</v>
      </c>
    </row>
    <row r="343">
      <c r="A343" t="inlineStr">
        <is>
          <t>000333</t>
        </is>
      </c>
      <c r="B343" t="n">
        <v>0.01490630675305931</v>
      </c>
      <c r="C343" t="n">
        <v>95.15839808726841</v>
      </c>
      <c r="D343" t="n">
        <v>74.69935135135135</v>
      </c>
      <c r="E343" t="n">
        <v>0.3923243243243244</v>
      </c>
    </row>
    <row r="344">
      <c r="A344" t="inlineStr">
        <is>
          <t>300224</t>
        </is>
      </c>
      <c r="B344" t="n">
        <v>0.001360664308935289</v>
      </c>
      <c r="C344" t="n">
        <v>95.04814305364513</v>
      </c>
      <c r="D344" t="n">
        <v>10.56383783783784</v>
      </c>
      <c r="E344" t="n">
        <v>2.515027027027027</v>
      </c>
    </row>
    <row r="345">
      <c r="A345" t="inlineStr">
        <is>
          <t>600584</t>
        </is>
      </c>
      <c r="B345" t="n">
        <v>0.005657430246952999</v>
      </c>
      <c r="C345" t="n">
        <v>95.0442477876106</v>
      </c>
      <c r="D345" t="n">
        <v>38.44632432432432</v>
      </c>
      <c r="E345" t="n">
        <v>6.421405405405405</v>
      </c>
    </row>
    <row r="346">
      <c r="A346" t="inlineStr">
        <is>
          <t>600089</t>
        </is>
      </c>
      <c r="B346" t="n">
        <v>0.001086392211376128</v>
      </c>
      <c r="C346" t="n">
        <v>95.04132231404961</v>
      </c>
      <c r="D346" t="n">
        <v>8.440486486486487</v>
      </c>
      <c r="E346" t="n">
        <v>2.481513513513513</v>
      </c>
    </row>
    <row r="347">
      <c r="A347" t="inlineStr">
        <is>
          <t>600685</t>
        </is>
      </c>
      <c r="B347" t="n">
        <v>0.009180591969316134</v>
      </c>
      <c r="C347" t="n">
        <v>94.77221807318892</v>
      </c>
      <c r="D347" t="n">
        <v>26.31913513513514</v>
      </c>
      <c r="E347" t="n">
        <v>3.125891891891892</v>
      </c>
    </row>
    <row r="348">
      <c r="A348" t="inlineStr">
        <is>
          <t>600976</t>
        </is>
      </c>
      <c r="B348" t="n">
        <v>0.005981096237448554</v>
      </c>
      <c r="C348" t="n">
        <v>94.31743958197256</v>
      </c>
      <c r="D348" t="n">
        <v>23.82783783783784</v>
      </c>
      <c r="E348" t="n">
        <v>1.584972972972973</v>
      </c>
    </row>
    <row r="349">
      <c r="A349" t="inlineStr">
        <is>
          <t>300536</t>
        </is>
      </c>
      <c r="B349" t="n">
        <v>0.004590486691467378</v>
      </c>
      <c r="C349" t="n">
        <v>94.13447782546496</v>
      </c>
      <c r="D349" t="n">
        <v>12.62691891891892</v>
      </c>
      <c r="E349" t="n">
        <v>2.157189189189189</v>
      </c>
    </row>
    <row r="350">
      <c r="A350" t="inlineStr">
        <is>
          <t>600877</t>
        </is>
      </c>
      <c r="B350" t="n">
        <v>0.00230951189198883</v>
      </c>
      <c r="C350" t="n">
        <v>93.95683453237412</v>
      </c>
      <c r="D350" t="n">
        <v>6.671837837837837</v>
      </c>
      <c r="E350" t="n">
        <v>0.9833513513513514</v>
      </c>
    </row>
    <row r="351">
      <c r="A351" t="inlineStr">
        <is>
          <t>300208</t>
        </is>
      </c>
      <c r="B351" t="n">
        <v>0.006455147184271456</v>
      </c>
      <c r="C351" t="n">
        <v>93.66852886405958</v>
      </c>
      <c r="D351" t="n">
        <v>9.554648648648646</v>
      </c>
      <c r="E351" t="n">
        <v>4.046432432432432</v>
      </c>
    </row>
    <row r="352">
      <c r="A352" t="inlineStr">
        <is>
          <t>603733</t>
        </is>
      </c>
      <c r="B352" t="n">
        <v>0.003564214280237422</v>
      </c>
      <c r="C352" t="n">
        <v>93.59777313848296</v>
      </c>
      <c r="D352" t="n">
        <v>20.46616216216216</v>
      </c>
      <c r="E352" t="n">
        <v>10.92713513513513</v>
      </c>
    </row>
    <row r="353">
      <c r="A353" t="inlineStr">
        <is>
          <t>000807</t>
        </is>
      </c>
      <c r="B353" t="n">
        <v>0.001938230673391071</v>
      </c>
      <c r="C353" t="n">
        <v>93.54005167958657</v>
      </c>
      <c r="D353" t="n">
        <v>6.15318918918919</v>
      </c>
      <c r="E353" t="n">
        <v>3.920432432432432</v>
      </c>
    </row>
    <row r="354">
      <c r="A354" t="inlineStr">
        <is>
          <t>688208</t>
        </is>
      </c>
      <c r="B354" t="n">
        <v>0.01131235053633008</v>
      </c>
      <c r="C354" t="n">
        <v>93.51166761525327</v>
      </c>
      <c r="D354" t="n">
        <v>63.30113513513514</v>
      </c>
      <c r="E354" t="n">
        <v>3.999405405405406</v>
      </c>
    </row>
    <row r="355">
      <c r="A355" t="inlineStr">
        <is>
          <t>002030</t>
        </is>
      </c>
      <c r="B355" t="n">
        <v>0.007601809635533112</v>
      </c>
      <c r="C355" t="n">
        <v>93.3300876338851</v>
      </c>
      <c r="D355" t="n">
        <v>32.96421621621622</v>
      </c>
      <c r="E355" t="n">
        <v>6.668918918918919</v>
      </c>
    </row>
    <row r="356">
      <c r="A356" t="inlineStr">
        <is>
          <t>300776</t>
        </is>
      </c>
      <c r="B356" t="n">
        <v>0.02962756955942001</v>
      </c>
      <c r="C356" t="n">
        <v>93.29284393979404</v>
      </c>
      <c r="D356" t="n">
        <v>112.7333513513513</v>
      </c>
      <c r="E356" t="n">
        <v>3.638054054054054</v>
      </c>
    </row>
    <row r="357">
      <c r="A357" t="inlineStr">
        <is>
          <t>600363</t>
        </is>
      </c>
      <c r="B357" t="n">
        <v>0.006781631489405969</v>
      </c>
      <c r="C357" t="n">
        <v>93.24635456638528</v>
      </c>
      <c r="D357" t="n">
        <v>21.08864864864865</v>
      </c>
      <c r="E357" t="n">
        <v>4.770972972972974</v>
      </c>
    </row>
    <row r="358">
      <c r="A358" t="inlineStr">
        <is>
          <t>002851</t>
        </is>
      </c>
      <c r="B358" t="n">
        <v>0.003444342481058794</v>
      </c>
      <c r="C358" t="n">
        <v>92.7891837756635</v>
      </c>
      <c r="D358" t="n">
        <v>31.00286486486487</v>
      </c>
      <c r="E358" t="n">
        <v>1.733675675675676</v>
      </c>
    </row>
    <row r="359">
      <c r="A359" t="inlineStr">
        <is>
          <t>300221</t>
        </is>
      </c>
      <c r="B359" t="n">
        <v>0.002486305675750379</v>
      </c>
      <c r="C359" t="n">
        <v>92.69911504424782</v>
      </c>
      <c r="D359" t="n">
        <v>6.490594594594594</v>
      </c>
      <c r="E359" t="n">
        <v>9.427783783783784</v>
      </c>
    </row>
    <row r="360">
      <c r="A360" t="inlineStr">
        <is>
          <t>600295</t>
        </is>
      </c>
      <c r="B360" t="n">
        <v>0.001414335264256728</v>
      </c>
      <c r="C360" t="n">
        <v>92.69340974212032</v>
      </c>
      <c r="D360" t="n">
        <v>9.073945945945946</v>
      </c>
      <c r="E360" t="n">
        <v>2.363027027027027</v>
      </c>
    </row>
    <row r="361">
      <c r="A361" t="inlineStr">
        <is>
          <t>600779</t>
        </is>
      </c>
      <c r="B361" t="n">
        <v>0.01202679380710791</v>
      </c>
      <c r="C361" t="n">
        <v>92.6006528835691</v>
      </c>
      <c r="D361" t="n">
        <v>67.64443243243242</v>
      </c>
      <c r="E361" t="n">
        <v>1.375243243243243</v>
      </c>
    </row>
    <row r="362">
      <c r="A362" t="inlineStr">
        <is>
          <t>603225</t>
        </is>
      </c>
      <c r="B362" t="n">
        <v>0.002130527087985545</v>
      </c>
      <c r="C362" t="n">
        <v>92.55213505461768</v>
      </c>
      <c r="D362" t="n">
        <v>11.6707027027027</v>
      </c>
      <c r="E362" t="n">
        <v>0.4638378378378378</v>
      </c>
    </row>
    <row r="363">
      <c r="A363" t="inlineStr">
        <is>
          <t>603993</t>
        </is>
      </c>
      <c r="B363" t="n">
        <v>0.0009305018792487598</v>
      </c>
      <c r="C363" t="n">
        <v>92.44712990936557</v>
      </c>
      <c r="D363" t="n">
        <v>4.402162162162162</v>
      </c>
      <c r="E363" t="n">
        <v>1.435189189189189</v>
      </c>
    </row>
    <row r="364">
      <c r="A364" t="inlineStr">
        <is>
          <t>688179</t>
        </is>
      </c>
      <c r="B364" t="n">
        <v>0.0110034025600881</v>
      </c>
      <c r="C364" t="n">
        <v>92.27696404793608</v>
      </c>
      <c r="D364" t="n">
        <v>65.46731343283582</v>
      </c>
      <c r="E364" t="n">
        <v>12.15910447761194</v>
      </c>
    </row>
    <row r="365">
      <c r="A365" t="inlineStr">
        <is>
          <t>300317</t>
        </is>
      </c>
      <c r="B365" t="n">
        <v>0.004525151606505419</v>
      </c>
      <c r="C365" t="n">
        <v>92.19219219219219</v>
      </c>
      <c r="D365" t="n">
        <v>5.478756756756757</v>
      </c>
      <c r="E365" t="n">
        <v>4.971891891891891</v>
      </c>
    </row>
    <row r="366">
      <c r="A366" t="inlineStr">
        <is>
          <t>300413</t>
        </is>
      </c>
      <c r="B366" t="n">
        <v>0.007265293990975671</v>
      </c>
      <c r="C366" t="n">
        <v>91.99178644763863</v>
      </c>
      <c r="D366" t="n">
        <v>66.3258918918919</v>
      </c>
      <c r="E366" t="n">
        <v>1.019567567567568</v>
      </c>
    </row>
    <row r="367">
      <c r="A367" t="inlineStr">
        <is>
          <t>600754</t>
        </is>
      </c>
      <c r="B367" t="n">
        <v>0.009894758403805898</v>
      </c>
      <c r="C367" t="n">
        <v>91.43939393939395</v>
      </c>
      <c r="D367" t="n">
        <v>40.7714054054054</v>
      </c>
      <c r="E367" t="n">
        <v>0.7425405405405405</v>
      </c>
    </row>
    <row r="368">
      <c r="A368" t="inlineStr">
        <is>
          <t>002372</t>
        </is>
      </c>
      <c r="B368" t="n">
        <v>0.002897856597116864</v>
      </c>
      <c r="C368" t="n">
        <v>91.42857142857142</v>
      </c>
      <c r="D368" t="n">
        <v>15.54151351351351</v>
      </c>
      <c r="E368" t="n">
        <v>0.6961081081081081</v>
      </c>
    </row>
    <row r="369">
      <c r="A369" t="inlineStr">
        <is>
          <t>300318</t>
        </is>
      </c>
      <c r="B369" t="n">
        <v>0.009636867702451422</v>
      </c>
      <c r="C369" t="n">
        <v>91.31274131274132</v>
      </c>
      <c r="D369" t="n">
        <v>11.10848648648649</v>
      </c>
      <c r="E369" t="n">
        <v>5.036216216216216</v>
      </c>
    </row>
    <row r="370">
      <c r="A370" t="inlineStr">
        <is>
          <t>300035</t>
        </is>
      </c>
      <c r="B370" t="n">
        <v>0.001907932144590289</v>
      </c>
      <c r="C370" t="n">
        <v>91.13149847094802</v>
      </c>
      <c r="D370" t="n">
        <v>9.968540540540539</v>
      </c>
      <c r="E370" t="n">
        <v>5.660648648648649</v>
      </c>
    </row>
    <row r="371">
      <c r="A371" t="inlineStr">
        <is>
          <t>300651</t>
        </is>
      </c>
      <c r="B371" t="n">
        <v>0.006479012424894186</v>
      </c>
      <c r="C371" t="n">
        <v>91.07505070993918</v>
      </c>
      <c r="D371" t="n">
        <v>37.25654054054055</v>
      </c>
      <c r="E371" t="n">
        <v>2.376594594594594</v>
      </c>
    </row>
    <row r="372">
      <c r="A372" t="inlineStr">
        <is>
          <t>000408</t>
        </is>
      </c>
      <c r="B372" t="n">
        <v>0.001265725139797994</v>
      </c>
      <c r="C372" t="n">
        <v>90.81836327345312</v>
      </c>
      <c r="D372" t="n">
        <v>7.141351351351352</v>
      </c>
      <c r="E372" t="n">
        <v>1.68772972972973</v>
      </c>
    </row>
    <row r="373">
      <c r="A373" t="inlineStr">
        <is>
          <t>002867</t>
        </is>
      </c>
      <c r="B373" t="n">
        <v>0.002517764755265584</v>
      </c>
      <c r="C373" t="n">
        <v>90.38461538461537</v>
      </c>
      <c r="D373" t="n">
        <v>25.31956756756757</v>
      </c>
      <c r="E373" t="n">
        <v>0.7699999999999999</v>
      </c>
    </row>
    <row r="374">
      <c r="A374" t="inlineStr">
        <is>
          <t>600885</t>
        </is>
      </c>
      <c r="B374" t="n">
        <v>0.006912885535426488</v>
      </c>
      <c r="C374" t="n">
        <v>90.36388140161726</v>
      </c>
      <c r="D374" t="n">
        <v>45.05005405405406</v>
      </c>
      <c r="E374" t="n">
        <v>1.15372972972973</v>
      </c>
    </row>
    <row r="375">
      <c r="A375" t="inlineStr">
        <is>
          <t>000509</t>
        </is>
      </c>
      <c r="B375" t="n">
        <v>0.000656163114551322</v>
      </c>
      <c r="C375" t="n">
        <v>90.24390243902438</v>
      </c>
      <c r="D375" t="n">
        <v>1.997621621621621</v>
      </c>
      <c r="E375" t="n">
        <v>1.546810810810811</v>
      </c>
    </row>
    <row r="376">
      <c r="A376" t="inlineStr">
        <is>
          <t>603991</t>
        </is>
      </c>
      <c r="B376" t="n">
        <v>0.004612862021978022</v>
      </c>
      <c r="C376" t="n">
        <v>90.20300088261253</v>
      </c>
      <c r="D376" t="n">
        <v>36.16675675675675</v>
      </c>
      <c r="E376" t="n">
        <v>1.668324324324325</v>
      </c>
    </row>
    <row r="377">
      <c r="A377" t="inlineStr">
        <is>
          <t>600753</t>
        </is>
      </c>
      <c r="B377" t="n">
        <v>0.003452458969166559</v>
      </c>
      <c r="C377" t="n">
        <v>90.17094017094018</v>
      </c>
      <c r="D377" t="n">
        <v>14.06767567567567</v>
      </c>
      <c r="E377" t="n">
        <v>2.371243243243243</v>
      </c>
    </row>
    <row r="378">
      <c r="A378" t="inlineStr">
        <is>
          <t>002884</t>
        </is>
      </c>
      <c r="B378" t="n">
        <v>0.00628426319497728</v>
      </c>
      <c r="C378" t="n">
        <v>89.93621545003545</v>
      </c>
      <c r="D378" t="n">
        <v>21.30383783783784</v>
      </c>
      <c r="E378" t="n">
        <v>1.894918918918919</v>
      </c>
    </row>
    <row r="379">
      <c r="A379" t="inlineStr">
        <is>
          <t>600151</t>
        </is>
      </c>
      <c r="B379" t="n">
        <v>0.001792128862998737</v>
      </c>
      <c r="C379" t="n">
        <v>89.87951807228913</v>
      </c>
      <c r="D379" t="n">
        <v>6.773405405405405</v>
      </c>
      <c r="E379" t="n">
        <v>2.686540540540541</v>
      </c>
    </row>
    <row r="380">
      <c r="A380" t="inlineStr">
        <is>
          <t>601028</t>
        </is>
      </c>
      <c r="B380" t="n">
        <v>0.001546713588334683</v>
      </c>
      <c r="C380" t="n">
        <v>89.66613672496024</v>
      </c>
      <c r="D380" t="n">
        <v>11.47951351351351</v>
      </c>
      <c r="E380" t="n">
        <v>0.8098378378378378</v>
      </c>
    </row>
    <row r="381">
      <c r="A381" t="inlineStr">
        <is>
          <t>300005</t>
        </is>
      </c>
      <c r="B381" t="n">
        <v>0.001812496298737885</v>
      </c>
      <c r="C381" t="n">
        <v>89.47368421052633</v>
      </c>
      <c r="D381" t="n">
        <v>5.278162162162162</v>
      </c>
      <c r="E381" t="n">
        <v>2.551783783783784</v>
      </c>
    </row>
    <row r="382">
      <c r="A382" t="inlineStr">
        <is>
          <t>300569</t>
        </is>
      </c>
      <c r="B382" t="n">
        <v>0.007806870898746823</v>
      </c>
      <c r="C382" t="n">
        <v>89.41798941798945</v>
      </c>
      <c r="D382" t="n">
        <v>13.17594594594595</v>
      </c>
      <c r="E382" t="n">
        <v>8.668486486486486</v>
      </c>
    </row>
    <row r="383">
      <c r="A383" t="inlineStr">
        <is>
          <t>300843</t>
        </is>
      </c>
      <c r="B383" t="n">
        <v>0.004511670553419556</v>
      </c>
      <c r="C383" t="n">
        <v>89.03539208882718</v>
      </c>
      <c r="D383" t="n">
        <v>31.63762237762237</v>
      </c>
      <c r="E383" t="n">
        <v>14.95706293706293</v>
      </c>
    </row>
    <row r="384">
      <c r="A384" t="inlineStr">
        <is>
          <t>603288</t>
        </is>
      </c>
      <c r="B384" t="n">
        <v>0.03195914970007659</v>
      </c>
      <c r="C384" t="n">
        <v>89.01515151515152</v>
      </c>
      <c r="D384" t="n">
        <v>156.3482702702703</v>
      </c>
      <c r="E384" t="n">
        <v>0.1496756756756757</v>
      </c>
    </row>
    <row r="385">
      <c r="A385" t="inlineStr">
        <is>
          <t>000831</t>
        </is>
      </c>
      <c r="B385" t="n">
        <v>0.00110521422265894</v>
      </c>
      <c r="C385" t="n">
        <v>88.87722980062959</v>
      </c>
      <c r="D385" t="n">
        <v>13.43427027027027</v>
      </c>
      <c r="E385" t="n">
        <v>4.127297297297297</v>
      </c>
    </row>
    <row r="386">
      <c r="A386" t="inlineStr">
        <is>
          <t>600197</t>
        </is>
      </c>
      <c r="B386" t="n">
        <v>0.004951445982319892</v>
      </c>
      <c r="C386" t="n">
        <v>88.46153846153845</v>
      </c>
      <c r="D386" t="n">
        <v>20.71372972972973</v>
      </c>
      <c r="E386" t="n">
        <v>4.68027027027027</v>
      </c>
    </row>
    <row r="387">
      <c r="A387" t="inlineStr">
        <is>
          <t>688099</t>
        </is>
      </c>
      <c r="B387" t="n">
        <v>0.008139166802728777</v>
      </c>
      <c r="C387" t="n">
        <v>88.34778741383144</v>
      </c>
      <c r="D387" t="n">
        <v>64.414</v>
      </c>
      <c r="E387" t="n">
        <v>3.39772972972973</v>
      </c>
    </row>
    <row r="388">
      <c r="A388" t="inlineStr">
        <is>
          <t>000589</t>
        </is>
      </c>
      <c r="B388" t="n">
        <v>0.001262702224453799</v>
      </c>
      <c r="C388" t="n">
        <v>88.06366047745358</v>
      </c>
      <c r="D388" t="n">
        <v>5.587675675675674</v>
      </c>
      <c r="E388" t="n">
        <v>2.75427027027027</v>
      </c>
    </row>
    <row r="389">
      <c r="A389" t="inlineStr">
        <is>
          <t>002026</t>
        </is>
      </c>
      <c r="B389" t="n">
        <v>0.004478068718509727</v>
      </c>
      <c r="C389" t="n">
        <v>87.76371308016877</v>
      </c>
      <c r="D389" t="n">
        <v>8.929945945945946</v>
      </c>
      <c r="E389" t="n">
        <v>4.053297297297297</v>
      </c>
    </row>
    <row r="390">
      <c r="A390" t="inlineStr">
        <is>
          <t>600600</t>
        </is>
      </c>
      <c r="B390" t="n">
        <v>0.01217288299764423</v>
      </c>
      <c r="C390" t="n">
        <v>87.72497472194134</v>
      </c>
      <c r="D390" t="n">
        <v>80.49535135135135</v>
      </c>
      <c r="E390" t="n">
        <v>1.051351351351351</v>
      </c>
    </row>
    <row r="391">
      <c r="A391" t="inlineStr">
        <is>
          <t>000636</t>
        </is>
      </c>
      <c r="B391" t="n">
        <v>0.003069992166114548</v>
      </c>
      <c r="C391" t="n">
        <v>87.6883116883117</v>
      </c>
      <c r="D391" t="n">
        <v>30.69027027027028</v>
      </c>
      <c r="E391" t="n">
        <v>4.348108108108109</v>
      </c>
    </row>
    <row r="392">
      <c r="A392" t="inlineStr">
        <is>
          <t>000956</t>
        </is>
      </c>
      <c r="B392" t="n">
        <v>0.002609638963303184</v>
      </c>
      <c r="C392" t="n">
        <v>87.55905511811024</v>
      </c>
      <c r="D392" t="n">
        <v>8.452216216216215</v>
      </c>
      <c r="E392" t="n">
        <v>0</v>
      </c>
    </row>
    <row r="393">
      <c r="A393" t="inlineStr">
        <is>
          <t>603737</t>
        </is>
      </c>
      <c r="B393" t="n">
        <v>0.03620041928665962</v>
      </c>
      <c r="C393" t="n">
        <v>87.13671973717463</v>
      </c>
      <c r="D393" t="n">
        <v>131.6348648648649</v>
      </c>
      <c r="E393" t="n">
        <v>0.6501621621621622</v>
      </c>
    </row>
    <row r="394">
      <c r="A394" t="inlineStr">
        <is>
          <t>000738</t>
        </is>
      </c>
      <c r="B394" t="n">
        <v>0.003974638904139079</v>
      </c>
      <c r="C394" t="n">
        <v>86.77685950413225</v>
      </c>
      <c r="D394" t="n">
        <v>18.86335135135135</v>
      </c>
      <c r="E394" t="n">
        <v>2.61081081081081</v>
      </c>
    </row>
    <row r="395">
      <c r="A395" t="inlineStr">
        <is>
          <t>300721</t>
        </is>
      </c>
      <c r="B395" t="n">
        <v>0.00692973791300304</v>
      </c>
      <c r="C395" t="n">
        <v>86.21096051856219</v>
      </c>
      <c r="D395" t="n">
        <v>28.20118918918919</v>
      </c>
      <c r="E395" t="n">
        <v>12.12854054054054</v>
      </c>
    </row>
    <row r="396">
      <c r="A396" t="inlineStr">
        <is>
          <t>600537</t>
        </is>
      </c>
      <c r="B396" t="n">
        <v>0.0006499364484461791</v>
      </c>
      <c r="C396" t="n">
        <v>86.08058608058609</v>
      </c>
      <c r="D396" t="n">
        <v>3.825351351351352</v>
      </c>
      <c r="E396" t="n">
        <v>2.670648648648648</v>
      </c>
    </row>
    <row r="397">
      <c r="A397" t="inlineStr">
        <is>
          <t>002340</t>
        </is>
      </c>
      <c r="B397" t="n">
        <v>0.001208942946073185</v>
      </c>
      <c r="C397" t="n">
        <v>86.00451467268624</v>
      </c>
      <c r="D397" t="n">
        <v>5.443567567567567</v>
      </c>
      <c r="E397" t="n">
        <v>4.503189189189189</v>
      </c>
    </row>
    <row r="398">
      <c r="A398" t="inlineStr">
        <is>
          <t>300549</t>
        </is>
      </c>
      <c r="B398" t="n">
        <v>0.0147154616975256</v>
      </c>
      <c r="C398" t="n">
        <v>85.98130841121497</v>
      </c>
      <c r="D398" t="n">
        <v>17.34464864864865</v>
      </c>
      <c r="E398" t="n">
        <v>5.687945945945946</v>
      </c>
    </row>
    <row r="399">
      <c r="A399" t="inlineStr">
        <is>
          <t>688298</t>
        </is>
      </c>
      <c r="B399" t="n">
        <v>0.04884981972157698</v>
      </c>
      <c r="C399" t="n">
        <v>85.5988160291439</v>
      </c>
      <c r="D399" t="n">
        <v>157.6112432432433</v>
      </c>
      <c r="E399" t="n">
        <v>8.661567567567568</v>
      </c>
    </row>
    <row r="400">
      <c r="A400" t="inlineStr">
        <is>
          <t>603456</t>
        </is>
      </c>
      <c r="B400" t="n">
        <v>0.003249231219163584</v>
      </c>
      <c r="C400" t="n">
        <v>85.28735632183906</v>
      </c>
      <c r="D400" t="n">
        <v>31.03594594594594</v>
      </c>
      <c r="E400" t="n">
        <v>1.07227027027027</v>
      </c>
    </row>
    <row r="401">
      <c r="A401" t="inlineStr">
        <is>
          <t>688133</t>
        </is>
      </c>
      <c r="B401" t="n">
        <v>0.01783589236875966</v>
      </c>
      <c r="C401" t="n">
        <v>85.21041477444746</v>
      </c>
      <c r="D401" t="n">
        <v>112.305873015873</v>
      </c>
      <c r="E401" t="n">
        <v>12.80539682539682</v>
      </c>
    </row>
    <row r="402">
      <c r="A402" t="inlineStr">
        <is>
          <t>603223</t>
        </is>
      </c>
      <c r="B402" t="n">
        <v>0.005080016356417142</v>
      </c>
      <c r="C402" t="n">
        <v>85.16320474777447</v>
      </c>
      <c r="D402" t="n">
        <v>15.46367567567567</v>
      </c>
      <c r="E402" t="n">
        <v>1.301621621621622</v>
      </c>
    </row>
    <row r="403">
      <c r="A403" t="inlineStr">
        <is>
          <t>002975</t>
        </is>
      </c>
      <c r="B403" t="n">
        <v>0.02040647895418733</v>
      </c>
      <c r="C403" t="n">
        <v>84.99906942117998</v>
      </c>
      <c r="D403" t="n">
        <v>92.63583783783783</v>
      </c>
      <c r="E403" t="n">
        <v>7.908324324324324</v>
      </c>
    </row>
    <row r="404">
      <c r="A404" t="inlineStr">
        <is>
          <t>600006</t>
        </is>
      </c>
      <c r="B404" t="n">
        <v>0.002504430493788126</v>
      </c>
      <c r="C404" t="n">
        <v>84.92063492063492</v>
      </c>
      <c r="D404" t="n">
        <v>5.464054054054054</v>
      </c>
      <c r="E404" t="n">
        <v>2.946324324324324</v>
      </c>
    </row>
    <row r="405">
      <c r="A405" t="inlineStr">
        <is>
          <t>603661</t>
        </is>
      </c>
      <c r="B405" t="n">
        <v>0.01597909822411513</v>
      </c>
      <c r="C405" t="n">
        <v>84.88262910798123</v>
      </c>
      <c r="D405" t="n">
        <v>60.00886486486486</v>
      </c>
      <c r="E405" t="n">
        <v>5.809405405405407</v>
      </c>
    </row>
    <row r="406">
      <c r="A406" t="inlineStr">
        <is>
          <t>000830</t>
        </is>
      </c>
      <c r="B406" t="n">
        <v>0.002724214118065649</v>
      </c>
      <c r="C406" t="n">
        <v>84.1886269070735</v>
      </c>
      <c r="D406" t="n">
        <v>10.33843243243243</v>
      </c>
      <c r="E406" t="n">
        <v>2.704972972972973</v>
      </c>
    </row>
    <row r="407">
      <c r="A407" t="inlineStr">
        <is>
          <t>300101</t>
        </is>
      </c>
      <c r="B407" t="n">
        <v>0.002497070108073777</v>
      </c>
      <c r="C407" t="n">
        <v>84.04471544715446</v>
      </c>
      <c r="D407" t="n">
        <v>14.88956756756757</v>
      </c>
      <c r="E407" t="n">
        <v>5.125405405405405</v>
      </c>
    </row>
    <row r="408">
      <c r="A408" t="inlineStr">
        <is>
          <t>600428</t>
        </is>
      </c>
      <c r="B408" t="n">
        <v>0.0005233169355217453</v>
      </c>
      <c r="C408" t="n">
        <v>84.03908794788275</v>
      </c>
      <c r="D408" t="n">
        <v>3.632810810810811</v>
      </c>
      <c r="E408" t="n">
        <v>1.397405405405405</v>
      </c>
    </row>
    <row r="409">
      <c r="A409" t="inlineStr">
        <is>
          <t>000933</t>
        </is>
      </c>
      <c r="B409" t="n">
        <v>0.002048045195676488</v>
      </c>
      <c r="C409" t="n">
        <v>83.1168831168831</v>
      </c>
      <c r="D409" t="n">
        <v>5.641027027027028</v>
      </c>
      <c r="E409" t="n">
        <v>2.93318918918919</v>
      </c>
    </row>
    <row r="410">
      <c r="A410" t="inlineStr">
        <is>
          <t>300280</t>
        </is>
      </c>
      <c r="B410" t="n">
        <v>0.008683243741541771</v>
      </c>
      <c r="C410" t="n">
        <v>83.09314586994729</v>
      </c>
      <c r="D410" t="n">
        <v>47.88529729729729</v>
      </c>
      <c r="E410" t="n">
        <v>2.793567567567567</v>
      </c>
    </row>
    <row r="411">
      <c r="A411" t="inlineStr">
        <is>
          <t>603317</t>
        </is>
      </c>
      <c r="B411" t="n">
        <v>0.007739586422789877</v>
      </c>
      <c r="C411" t="n">
        <v>83.01245753114384</v>
      </c>
      <c r="D411" t="n">
        <v>60.85448648648648</v>
      </c>
      <c r="E411" t="n">
        <v>3.169297297297297</v>
      </c>
    </row>
    <row r="412">
      <c r="A412" t="inlineStr">
        <is>
          <t>688396</t>
        </is>
      </c>
      <c r="B412" t="n">
        <v>0.009603967550784461</v>
      </c>
      <c r="C412" t="n">
        <v>82.9588561423986</v>
      </c>
      <c r="D412" t="n">
        <v>53.24740540540541</v>
      </c>
      <c r="E412" t="n">
        <v>7.900108108108108</v>
      </c>
    </row>
    <row r="413">
      <c r="A413" t="inlineStr">
        <is>
          <t>002585</t>
        </is>
      </c>
      <c r="B413" t="n">
        <v>0.002213402915884284</v>
      </c>
      <c r="C413" t="n">
        <v>82.56029684601114</v>
      </c>
      <c r="D413" t="n">
        <v>8.350972972972974</v>
      </c>
      <c r="E413" t="n">
        <v>4.210972972972973</v>
      </c>
    </row>
    <row r="414">
      <c r="A414" t="inlineStr">
        <is>
          <t>002833</t>
        </is>
      </c>
      <c r="B414" t="n">
        <v>0.009220065072987411</v>
      </c>
      <c r="C414" t="n">
        <v>82.06806282722509</v>
      </c>
      <c r="D414" t="n">
        <v>36.62535135135136</v>
      </c>
      <c r="E414" t="n">
        <v>1.651675675675676</v>
      </c>
    </row>
    <row r="415">
      <c r="A415" t="inlineStr">
        <is>
          <t>603306</t>
        </is>
      </c>
      <c r="B415" t="n">
        <v>0.003376859647615109</v>
      </c>
      <c r="C415" t="n">
        <v>81.92397207137314</v>
      </c>
      <c r="D415" t="n">
        <v>18.36962162162162</v>
      </c>
      <c r="E415" t="n">
        <v>1.483297297297297</v>
      </c>
    </row>
    <row r="416">
      <c r="A416" t="inlineStr">
        <is>
          <t>300008</t>
        </is>
      </c>
      <c r="B416" t="n">
        <v>0.004170496172620762</v>
      </c>
      <c r="C416" t="n">
        <v>81.55339805825244</v>
      </c>
      <c r="D416" t="n">
        <v>5.673729729729729</v>
      </c>
      <c r="E416" t="n">
        <v>11.31832432432433</v>
      </c>
    </row>
    <row r="417">
      <c r="A417" t="inlineStr">
        <is>
          <t>000504</t>
        </is>
      </c>
      <c r="B417" t="n">
        <v>0.002337117448751573</v>
      </c>
      <c r="C417" t="n">
        <v>81.54681139755769</v>
      </c>
      <c r="D417" t="n">
        <v>11.96789189189189</v>
      </c>
      <c r="E417" t="n">
        <v>0.3576756756756757</v>
      </c>
    </row>
    <row r="418">
      <c r="A418" t="inlineStr">
        <is>
          <t>600803</t>
        </is>
      </c>
      <c r="B418" t="n">
        <v>0.001265202596548548</v>
      </c>
      <c r="C418" t="n">
        <v>81.21420389461626</v>
      </c>
      <c r="D418" t="n">
        <v>12.214</v>
      </c>
      <c r="E418" t="n">
        <v>0.8596756756756756</v>
      </c>
    </row>
    <row r="419">
      <c r="A419" t="inlineStr">
        <is>
          <t>300373</t>
        </is>
      </c>
      <c r="B419" t="n">
        <v>0.008323452235677686</v>
      </c>
      <c r="C419" t="n">
        <v>81.06895144838842</v>
      </c>
      <c r="D419" t="n">
        <v>37.18810810810811</v>
      </c>
      <c r="E419" t="n">
        <v>4.730108108108108</v>
      </c>
    </row>
    <row r="420">
      <c r="A420" t="inlineStr">
        <is>
          <t>002409</t>
        </is>
      </c>
      <c r="B420" t="n">
        <v>0.005254625707402455</v>
      </c>
      <c r="C420" t="n">
        <v>81.05091206098558</v>
      </c>
      <c r="D420" t="n">
        <v>56.6074054054054</v>
      </c>
      <c r="E420" t="n">
        <v>5.846594594594594</v>
      </c>
    </row>
    <row r="421">
      <c r="A421" t="inlineStr">
        <is>
          <t>300708</t>
        </is>
      </c>
      <c r="B421" t="n">
        <v>0.01597126747019721</v>
      </c>
      <c r="C421" t="n">
        <v>80.77571669477237</v>
      </c>
      <c r="D421" t="n">
        <v>22.71762162162162</v>
      </c>
      <c r="E421" t="n">
        <v>14.1167027027027</v>
      </c>
    </row>
    <row r="422">
      <c r="A422" t="inlineStr">
        <is>
          <t>688019</t>
        </is>
      </c>
      <c r="B422" t="n">
        <v>0.04132126492304086</v>
      </c>
      <c r="C422" t="n">
        <v>80.7728983688833</v>
      </c>
      <c r="D422" t="n">
        <v>328.9437837837838</v>
      </c>
      <c r="E422" t="n">
        <v>6.142054054054053</v>
      </c>
    </row>
    <row r="423">
      <c r="A423" t="inlineStr">
        <is>
          <t>300185</t>
        </is>
      </c>
      <c r="B423" t="n">
        <v>0.002212893757107322</v>
      </c>
      <c r="C423" t="n">
        <v>80.76923076923077</v>
      </c>
      <c r="D423" t="n">
        <v>3.333405405405406</v>
      </c>
      <c r="E423" t="n">
        <v>6.884756756756757</v>
      </c>
    </row>
    <row r="424">
      <c r="A424" t="inlineStr">
        <is>
          <t>300661</t>
        </is>
      </c>
      <c r="B424" t="n">
        <v>0.02805540007508801</v>
      </c>
      <c r="C424" t="n">
        <v>80.71421220541319</v>
      </c>
      <c r="D424" t="n">
        <v>287.8429189189189</v>
      </c>
      <c r="E424" t="n">
        <v>1.824162162162162</v>
      </c>
    </row>
    <row r="425">
      <c r="A425" t="inlineStr">
        <is>
          <t>300470</t>
        </is>
      </c>
      <c r="B425" t="n">
        <v>0.006945318792776604</v>
      </c>
      <c r="C425" t="n">
        <v>80.69594034797016</v>
      </c>
      <c r="D425" t="n">
        <v>39.15356756756756</v>
      </c>
      <c r="E425" t="n">
        <v>1.320486486486486</v>
      </c>
    </row>
    <row r="426">
      <c r="A426" t="inlineStr">
        <is>
          <t>300729</t>
        </is>
      </c>
      <c r="B426" t="n">
        <v>0.03374364646692856</v>
      </c>
      <c r="C426" t="n">
        <v>80.25987006496752</v>
      </c>
      <c r="D426" t="n">
        <v>51.67854054054055</v>
      </c>
      <c r="E426" t="n">
        <v>9.032324324324325</v>
      </c>
    </row>
    <row r="427">
      <c r="A427" t="inlineStr">
        <is>
          <t>002092</t>
        </is>
      </c>
      <c r="B427" t="n">
        <v>0.0006326402355143779</v>
      </c>
      <c r="C427" t="n">
        <v>80.08385744234803</v>
      </c>
      <c r="D427" t="n">
        <v>5.491243243243243</v>
      </c>
      <c r="E427" t="n">
        <v>1.595027027027027</v>
      </c>
    </row>
    <row r="428">
      <c r="A428" t="inlineStr">
        <is>
          <t>603599</t>
        </is>
      </c>
      <c r="B428" t="n">
        <v>0.002818678915777816</v>
      </c>
      <c r="C428" t="n">
        <v>79.92518703241896</v>
      </c>
      <c r="D428" t="n">
        <v>19.49891891891892</v>
      </c>
      <c r="E428" t="n">
        <v>1.888108108108108</v>
      </c>
    </row>
    <row r="429">
      <c r="A429" t="inlineStr">
        <is>
          <t>002932</t>
        </is>
      </c>
      <c r="B429" t="n">
        <v>0.0175449661650678</v>
      </c>
      <c r="C429" t="n">
        <v>79.87470634299139</v>
      </c>
      <c r="D429" t="n">
        <v>72.11999999999999</v>
      </c>
      <c r="E429" t="n">
        <v>9.718162162162161</v>
      </c>
    </row>
    <row r="430">
      <c r="A430" t="inlineStr">
        <is>
          <t>600733</t>
        </is>
      </c>
      <c r="B430" t="n">
        <v>0.00109157482296533</v>
      </c>
      <c r="C430" t="n">
        <v>79.74217311233886</v>
      </c>
      <c r="D430" t="n">
        <v>7.121027027027027</v>
      </c>
      <c r="E430" t="n">
        <v>2.242162162162162</v>
      </c>
    </row>
    <row r="431">
      <c r="A431" t="inlineStr">
        <is>
          <t>000596</t>
        </is>
      </c>
      <c r="B431" t="n">
        <v>0.0436839749366215</v>
      </c>
      <c r="C431" t="n">
        <v>79.63503649635035</v>
      </c>
      <c r="D431" t="n">
        <v>207.7845945945946</v>
      </c>
      <c r="E431" t="n">
        <v>0.703027027027027</v>
      </c>
    </row>
    <row r="432">
      <c r="A432" t="inlineStr">
        <is>
          <t>300152</t>
        </is>
      </c>
      <c r="B432" t="n">
        <v>0.001225291114546305</v>
      </c>
      <c r="C432" t="n">
        <v>78.60262008733623</v>
      </c>
      <c r="D432" t="n">
        <v>3.178594594594594</v>
      </c>
      <c r="E432" t="n">
        <v>5.285351351351352</v>
      </c>
    </row>
    <row r="433">
      <c r="A433" t="inlineStr">
        <is>
          <t>600509</t>
        </is>
      </c>
      <c r="B433" t="n">
        <v>0.0005387470294875203</v>
      </c>
      <c r="C433" t="n">
        <v>78.57142857142858</v>
      </c>
      <c r="D433" t="n">
        <v>3.929027027027028</v>
      </c>
      <c r="E433" t="n">
        <v>2.22745945945946</v>
      </c>
    </row>
    <row r="434">
      <c r="A434" t="inlineStr">
        <is>
          <t>601016</t>
        </is>
      </c>
      <c r="B434" t="n">
        <v>0.0004252208288972924</v>
      </c>
      <c r="C434" t="n">
        <v>78.50467289719624</v>
      </c>
      <c r="D434" t="n">
        <v>2.759027027027027</v>
      </c>
      <c r="E434" t="n">
        <v>1.97627027027027</v>
      </c>
    </row>
    <row r="435">
      <c r="A435" t="inlineStr">
        <is>
          <t>300492</t>
        </is>
      </c>
      <c r="B435" t="n">
        <v>0.005379812129987299</v>
      </c>
      <c r="C435" t="n">
        <v>78.43583902809415</v>
      </c>
      <c r="D435" t="n">
        <v>44.16864864864866</v>
      </c>
      <c r="E435" t="n">
        <v>1.382108108108108</v>
      </c>
    </row>
    <row r="436">
      <c r="A436" t="inlineStr">
        <is>
          <t>002946</t>
        </is>
      </c>
      <c r="B436" t="n">
        <v>0.001786592741412543</v>
      </c>
      <c r="C436" t="n">
        <v>78.17679558011052</v>
      </c>
      <c r="D436" t="n">
        <v>18.84562162162162</v>
      </c>
      <c r="E436" t="n">
        <v>5.852918918918919</v>
      </c>
    </row>
    <row r="437">
      <c r="A437" t="inlineStr">
        <is>
          <t>300827</t>
        </is>
      </c>
      <c r="B437" t="n">
        <v>0.01039410467771974</v>
      </c>
      <c r="C437" t="n">
        <v>78.08059631959003</v>
      </c>
      <c r="D437" t="n">
        <v>56.40335135135135</v>
      </c>
      <c r="E437" t="n">
        <v>14.00994594594595</v>
      </c>
    </row>
    <row r="438">
      <c r="A438" t="inlineStr">
        <is>
          <t>603899</t>
        </is>
      </c>
      <c r="B438" t="n">
        <v>0.01438188142977832</v>
      </c>
      <c r="C438" t="n">
        <v>77.90611028315946</v>
      </c>
      <c r="D438" t="n">
        <v>70.22745945945947</v>
      </c>
      <c r="E438" t="n">
        <v>0.3841081081081081</v>
      </c>
    </row>
    <row r="439">
      <c r="A439" t="inlineStr">
        <is>
          <t>600997</t>
        </is>
      </c>
      <c r="B439" t="n">
        <v>0.0003430737254057772</v>
      </c>
      <c r="C439" t="n">
        <v>77.77777777777779</v>
      </c>
      <c r="D439" t="n">
        <v>5.21681081081081</v>
      </c>
      <c r="E439" t="n">
        <v>0.9817837837837837</v>
      </c>
    </row>
    <row r="440">
      <c r="A440" t="inlineStr">
        <is>
          <t>300171</t>
        </is>
      </c>
      <c r="B440" t="n">
        <v>0.004026315100333373</v>
      </c>
      <c r="C440" t="n">
        <v>77.7537796976242</v>
      </c>
      <c r="D440" t="n">
        <v>17.11162162162162</v>
      </c>
      <c r="E440" t="n">
        <v>3.68254054054054</v>
      </c>
    </row>
    <row r="441">
      <c r="A441" t="inlineStr">
        <is>
          <t>601968</t>
        </is>
      </c>
      <c r="B441" t="n">
        <v>0.001363663601489137</v>
      </c>
      <c r="C441" t="n">
        <v>77.70419426048565</v>
      </c>
      <c r="D441" t="n">
        <v>7.077351351351351</v>
      </c>
      <c r="E441" t="n">
        <v>0.9359999999999999</v>
      </c>
    </row>
    <row r="442">
      <c r="A442" t="inlineStr">
        <is>
          <t>300696</t>
        </is>
      </c>
      <c r="B442" t="n">
        <v>0.01395172384566658</v>
      </c>
      <c r="C442" t="n">
        <v>77.61296998965162</v>
      </c>
      <c r="D442" t="n">
        <v>48.54675675675676</v>
      </c>
      <c r="E442" t="n">
        <v>2.452486486486487</v>
      </c>
    </row>
    <row r="443">
      <c r="A443" t="inlineStr">
        <is>
          <t>002288</t>
        </is>
      </c>
      <c r="B443" t="n">
        <v>0.002171101524870705</v>
      </c>
      <c r="C443" t="n">
        <v>77.48917748917748</v>
      </c>
      <c r="D443" t="n">
        <v>6.65908108108108</v>
      </c>
      <c r="E443" t="n">
        <v>4.788756756756756</v>
      </c>
    </row>
    <row r="444">
      <c r="A444" t="inlineStr">
        <is>
          <t>300777</t>
        </is>
      </c>
      <c r="B444" t="n">
        <v>0.007184427621960462</v>
      </c>
      <c r="C444" t="n">
        <v>77.3715415019763</v>
      </c>
      <c r="D444" t="n">
        <v>45.31102702702702</v>
      </c>
      <c r="E444" t="n">
        <v>2.25081081081081</v>
      </c>
    </row>
    <row r="445">
      <c r="A445" t="inlineStr">
        <is>
          <t>300699</t>
        </is>
      </c>
      <c r="B445" t="n">
        <v>0.009301907902021627</v>
      </c>
      <c r="C445" t="n">
        <v>77.23701858593601</v>
      </c>
      <c r="D445" t="n">
        <v>73.18967567567567</v>
      </c>
      <c r="E445" t="n">
        <v>1.460324324324324</v>
      </c>
    </row>
    <row r="446">
      <c r="A446" t="inlineStr">
        <is>
          <t>300752</t>
        </is>
      </c>
      <c r="B446" t="n">
        <v>0.01145191500241632</v>
      </c>
      <c r="C446" t="n">
        <v>76.68202764976961</v>
      </c>
      <c r="D446" t="n">
        <v>30.3892972972973</v>
      </c>
      <c r="E446" t="n">
        <v>12.53945945945946</v>
      </c>
    </row>
    <row r="447">
      <c r="A447" t="inlineStr">
        <is>
          <t>300438</t>
        </is>
      </c>
      <c r="B447" t="n">
        <v>0.003685622123100663</v>
      </c>
      <c r="C447" t="n">
        <v>76.59738260200155</v>
      </c>
      <c r="D447" t="n">
        <v>19.0087027027027</v>
      </c>
      <c r="E447" t="n">
        <v>5.758972972972972</v>
      </c>
    </row>
    <row r="448">
      <c r="A448" t="inlineStr">
        <is>
          <t>002841</t>
        </is>
      </c>
      <c r="B448" t="n">
        <v>0.004888332524460348</v>
      </c>
      <c r="C448" t="n">
        <v>76.53773838302445</v>
      </c>
      <c r="D448" t="n">
        <v>99.56048648648645</v>
      </c>
      <c r="E448" t="n">
        <v>0.3690810810810811</v>
      </c>
    </row>
    <row r="449">
      <c r="A449" t="inlineStr">
        <is>
          <t>300244</t>
        </is>
      </c>
      <c r="B449" t="n">
        <v>0.004811504422526701</v>
      </c>
      <c r="C449" t="n">
        <v>76.43337287465401</v>
      </c>
      <c r="D449" t="n">
        <v>36.07356756756756</v>
      </c>
      <c r="E449" t="n">
        <v>2.47945945945946</v>
      </c>
    </row>
    <row r="450">
      <c r="A450" t="inlineStr">
        <is>
          <t>000547</t>
        </is>
      </c>
      <c r="B450" t="n">
        <v>0.004425905281693859</v>
      </c>
      <c r="C450" t="n">
        <v>76.33015006821284</v>
      </c>
      <c r="D450" t="n">
        <v>19.88745945945946</v>
      </c>
      <c r="E450" t="n">
        <v>3.328648648648649</v>
      </c>
    </row>
    <row r="451">
      <c r="A451" t="inlineStr">
        <is>
          <t>002425</t>
        </is>
      </c>
      <c r="B451" t="n">
        <v>0.006591786202319194</v>
      </c>
      <c r="C451" t="n">
        <v>76.24190064794819</v>
      </c>
      <c r="D451" t="n">
        <v>10.41189189189189</v>
      </c>
      <c r="E451" t="n">
        <v>7.234378378378379</v>
      </c>
    </row>
    <row r="452">
      <c r="A452" t="inlineStr">
        <is>
          <t>603960</t>
        </is>
      </c>
      <c r="B452" t="n">
        <v>0.01114123800683933</v>
      </c>
      <c r="C452" t="n">
        <v>76.06837606837607</v>
      </c>
      <c r="D452" t="n">
        <v>38.06994594594595</v>
      </c>
      <c r="E452" t="n">
        <v>1.44254054054054</v>
      </c>
    </row>
    <row r="453">
      <c r="A453" t="inlineStr">
        <is>
          <t>002517</t>
        </is>
      </c>
      <c r="B453" t="n">
        <v>0.001167883447349453</v>
      </c>
      <c r="C453" t="n">
        <v>76.03305785123966</v>
      </c>
      <c r="D453" t="n">
        <v>4.682324324324324</v>
      </c>
      <c r="E453" t="n">
        <v>2.910108108108109</v>
      </c>
    </row>
    <row r="454">
      <c r="A454" t="inlineStr">
        <is>
          <t>600071</t>
        </is>
      </c>
      <c r="B454" t="n">
        <v>0.001318683141557547</v>
      </c>
      <c r="C454" t="n">
        <v>75.8660508083141</v>
      </c>
      <c r="D454" t="n">
        <v>10.85745945945946</v>
      </c>
      <c r="E454" t="n">
        <v>2.289891891891892</v>
      </c>
    </row>
    <row r="455">
      <c r="A455" t="inlineStr">
        <is>
          <t>601021</t>
        </is>
      </c>
      <c r="B455" t="n">
        <v>0.005319526541947078</v>
      </c>
      <c r="C455" t="n">
        <v>75.84670231729056</v>
      </c>
      <c r="D455" t="n">
        <v>44.17243243243243</v>
      </c>
      <c r="E455" t="n">
        <v>0.6995675675675677</v>
      </c>
    </row>
    <row r="456">
      <c r="A456" t="inlineStr">
        <is>
          <t>002068</t>
        </is>
      </c>
      <c r="B456" t="n">
        <v>0.0008925028719240421</v>
      </c>
      <c r="C456" t="n">
        <v>75.7437070938215</v>
      </c>
      <c r="D456" t="n">
        <v>5.330972972972973</v>
      </c>
      <c r="E456" t="n">
        <v>2.547135135135135</v>
      </c>
    </row>
    <row r="457">
      <c r="A457" t="inlineStr">
        <is>
          <t>603501</t>
        </is>
      </c>
      <c r="B457" t="n">
        <v>0.02876906243964362</v>
      </c>
      <c r="C457" t="n">
        <v>75.6185946435649</v>
      </c>
      <c r="D457" t="n">
        <v>208.4575675675676</v>
      </c>
      <c r="E457" t="n">
        <v>2.529945945945946</v>
      </c>
    </row>
    <row r="458">
      <c r="A458" t="inlineStr">
        <is>
          <t>300604</t>
        </is>
      </c>
      <c r="B458" t="n">
        <v>0.00227209978773531</v>
      </c>
      <c r="C458" t="n">
        <v>75.57894736842105</v>
      </c>
      <c r="D458" t="n">
        <v>28.89389189189189</v>
      </c>
      <c r="E458" t="n">
        <v>4.036486486486487</v>
      </c>
    </row>
    <row r="459">
      <c r="A459" t="inlineStr">
        <is>
          <t>002730</t>
        </is>
      </c>
      <c r="B459" t="n">
        <v>0.002462377278014188</v>
      </c>
      <c r="C459" t="n">
        <v>75.53041018387552</v>
      </c>
      <c r="D459" t="n">
        <v>10.29367567567568</v>
      </c>
      <c r="E459" t="n">
        <v>2.323621621621621</v>
      </c>
    </row>
    <row r="460">
      <c r="A460" t="inlineStr">
        <is>
          <t>300568</t>
        </is>
      </c>
      <c r="B460" t="n">
        <v>0.005604870545389767</v>
      </c>
      <c r="C460" t="n">
        <v>75.52493438320209</v>
      </c>
      <c r="D460" t="n">
        <v>22.03772972972973</v>
      </c>
      <c r="E460" t="n">
        <v>4.529081081081081</v>
      </c>
    </row>
    <row r="461">
      <c r="A461" t="inlineStr">
        <is>
          <t>601222</t>
        </is>
      </c>
      <c r="B461" t="n">
        <v>0.001035796921211022</v>
      </c>
      <c r="C461" t="n">
        <v>75.00000000000003</v>
      </c>
      <c r="D461" t="n">
        <v>6.975837837837839</v>
      </c>
      <c r="E461" t="n">
        <v>1.983243243243243</v>
      </c>
    </row>
    <row r="462">
      <c r="A462" t="inlineStr">
        <is>
          <t>000659</t>
        </is>
      </c>
      <c r="B462" t="n">
        <v>0.0002943595615446474</v>
      </c>
      <c r="C462" t="n">
        <v>75</v>
      </c>
      <c r="D462" t="n">
        <v>2.53772972972973</v>
      </c>
      <c r="E462" t="n">
        <v>1.290486486486486</v>
      </c>
    </row>
    <row r="463">
      <c r="A463" t="inlineStr">
        <is>
          <t>002145</t>
        </is>
      </c>
      <c r="B463" t="n">
        <v>0.0004623985329369255</v>
      </c>
      <c r="C463" t="n">
        <v>74.94407158836691</v>
      </c>
      <c r="D463" t="n">
        <v>5.522810810810811</v>
      </c>
      <c r="E463" t="n">
        <v>2.333459459459459</v>
      </c>
    </row>
    <row r="464">
      <c r="A464" t="inlineStr">
        <is>
          <t>002151</t>
        </is>
      </c>
      <c r="B464" t="n">
        <v>0.0146573070067955</v>
      </c>
      <c r="C464" t="n">
        <v>74.85051002462188</v>
      </c>
      <c r="D464" t="n">
        <v>48.60394594594595</v>
      </c>
      <c r="E464" t="n">
        <v>6.748378378378379</v>
      </c>
    </row>
    <row r="465">
      <c r="A465" t="inlineStr">
        <is>
          <t>603809</t>
        </is>
      </c>
      <c r="B465" t="n">
        <v>0.008591794107529678</v>
      </c>
      <c r="C465" t="n">
        <v>74.7085201793722</v>
      </c>
      <c r="D465" t="n">
        <v>20.1472972972973</v>
      </c>
      <c r="E465" t="n">
        <v>2.750486486486487</v>
      </c>
    </row>
    <row r="466">
      <c r="A466" t="inlineStr">
        <is>
          <t>601777</t>
        </is>
      </c>
      <c r="B466" t="n">
        <v>0.0005388210985786755</v>
      </c>
      <c r="C466" t="n">
        <v>74.47447447447446</v>
      </c>
      <c r="D466" t="n">
        <v>4.759351351351351</v>
      </c>
      <c r="E466" t="n">
        <v>2.07427027027027</v>
      </c>
    </row>
    <row r="467">
      <c r="A467" t="inlineStr">
        <is>
          <t>688399</t>
        </is>
      </c>
      <c r="B467" t="n">
        <v>0.11708853521078</v>
      </c>
      <c r="C467" t="n">
        <v>74.45425361155699</v>
      </c>
      <c r="D467" t="n">
        <v>233.5782162162162</v>
      </c>
      <c r="E467" t="n">
        <v>11.07167567567568</v>
      </c>
    </row>
    <row r="468">
      <c r="A468" t="inlineStr">
        <is>
          <t>300858</t>
        </is>
      </c>
      <c r="B468" t="n">
        <v>0.009442939227661054</v>
      </c>
      <c r="C468" t="n">
        <v>74.45062994433049</v>
      </c>
      <c r="D468" t="n">
        <v>68.2413492063492</v>
      </c>
      <c r="E468" t="n">
        <v>10.41</v>
      </c>
    </row>
    <row r="469">
      <c r="A469" t="inlineStr">
        <is>
          <t>603801</t>
        </is>
      </c>
      <c r="B469" t="n">
        <v>0.003945571222848867</v>
      </c>
      <c r="C469" t="n">
        <v>74.37141596823994</v>
      </c>
      <c r="D469" t="n">
        <v>32.84232432432433</v>
      </c>
      <c r="E469" t="n">
        <v>2.483621621621622</v>
      </c>
    </row>
    <row r="470">
      <c r="A470" t="inlineStr">
        <is>
          <t>600956</t>
        </is>
      </c>
      <c r="B470" t="n">
        <v>0.001115382033835021</v>
      </c>
      <c r="C470" t="n">
        <v>74.23580786026203</v>
      </c>
      <c r="D470" t="n">
        <v>9.429657534246575</v>
      </c>
      <c r="E470" t="n">
        <v>10.56554794520548</v>
      </c>
    </row>
    <row r="471">
      <c r="A471" t="inlineStr">
        <is>
          <t>600459</t>
        </is>
      </c>
      <c r="B471" t="n">
        <v>0.001810359056327588</v>
      </c>
      <c r="C471" t="n">
        <v>74.18126428027418</v>
      </c>
      <c r="D471" t="n">
        <v>24.12702702702703</v>
      </c>
      <c r="E471" t="n">
        <v>4.332216216216215</v>
      </c>
    </row>
    <row r="472">
      <c r="A472" t="inlineStr">
        <is>
          <t>000921</t>
        </is>
      </c>
      <c r="B472" t="n">
        <v>0.001652697207402056</v>
      </c>
      <c r="C472" t="n">
        <v>74.03628117913831</v>
      </c>
      <c r="D472" t="n">
        <v>13.1932972972973</v>
      </c>
      <c r="E472" t="n">
        <v>1.181783783783784</v>
      </c>
    </row>
    <row r="473">
      <c r="A473" t="inlineStr">
        <is>
          <t>300129</t>
        </is>
      </c>
      <c r="B473" t="n">
        <v>0.002768776692839786</v>
      </c>
      <c r="C473" t="n">
        <v>73.9795918367347</v>
      </c>
      <c r="D473" t="n">
        <v>6.084594594594595</v>
      </c>
      <c r="E473" t="n">
        <v>6.898864864864865</v>
      </c>
    </row>
    <row r="474">
      <c r="A474" t="inlineStr">
        <is>
          <t>603369</t>
        </is>
      </c>
      <c r="B474" t="n">
        <v>0.006800321713097109</v>
      </c>
      <c r="C474" t="n">
        <v>73.85981022344656</v>
      </c>
      <c r="D474" t="n">
        <v>47.22659459459459</v>
      </c>
      <c r="E474" t="n">
        <v>0.9767027027027027</v>
      </c>
    </row>
    <row r="475">
      <c r="A475" t="inlineStr">
        <is>
          <t>002158</t>
        </is>
      </c>
      <c r="B475" t="n">
        <v>0.001037593288747611</v>
      </c>
      <c r="C475" t="n">
        <v>73.85008517887563</v>
      </c>
      <c r="D475" t="n">
        <v>13.83589189189189</v>
      </c>
      <c r="E475" t="n">
        <v>2.784486486486486</v>
      </c>
    </row>
    <row r="476">
      <c r="A476" t="inlineStr">
        <is>
          <t>000951</t>
        </is>
      </c>
      <c r="B476" t="n">
        <v>0.003840852992888365</v>
      </c>
      <c r="C476" t="n">
        <v>73.83620689655173</v>
      </c>
      <c r="D476" t="n">
        <v>33.79578378378378</v>
      </c>
      <c r="E476" t="n">
        <v>0.9659999999999999</v>
      </c>
    </row>
    <row r="477">
      <c r="A477" t="inlineStr">
        <is>
          <t>601866</t>
        </is>
      </c>
      <c r="B477" t="n">
        <v>0.0004532168827966474</v>
      </c>
      <c r="C477" t="n">
        <v>73.73737373737374</v>
      </c>
      <c r="D477" t="n">
        <v>2.279567567567568</v>
      </c>
      <c r="E477" t="n">
        <v>1.09972972972973</v>
      </c>
    </row>
    <row r="478">
      <c r="A478" t="inlineStr">
        <is>
          <t>000708</t>
        </is>
      </c>
      <c r="B478" t="n">
        <v>0.002686069932828495</v>
      </c>
      <c r="C478" t="n">
        <v>73.58145210494203</v>
      </c>
      <c r="D478" t="n">
        <v>18.858</v>
      </c>
      <c r="E478" t="n">
        <v>0.6472432432432433</v>
      </c>
    </row>
    <row r="479">
      <c r="A479" t="inlineStr">
        <is>
          <t>000001</t>
        </is>
      </c>
      <c r="B479" t="n">
        <v>0.002428673435777672</v>
      </c>
      <c r="C479" t="n">
        <v>73.53383458646614</v>
      </c>
      <c r="D479" t="n">
        <v>16.1087027027027</v>
      </c>
      <c r="E479" t="n">
        <v>0.5904864864864864</v>
      </c>
    </row>
    <row r="480">
      <c r="A480" t="inlineStr">
        <is>
          <t>002716</t>
        </is>
      </c>
      <c r="B480" t="n">
        <v>0.0005632762169095317</v>
      </c>
      <c r="C480" t="n">
        <v>73.42657342657344</v>
      </c>
      <c r="D480" t="n">
        <v>1.975027027027027</v>
      </c>
      <c r="E480" t="n">
        <v>3.07481081081081</v>
      </c>
    </row>
    <row r="481">
      <c r="A481" t="inlineStr">
        <is>
          <t>300617</t>
        </is>
      </c>
      <c r="B481" t="n">
        <v>0.0068505148473715</v>
      </c>
      <c r="C481" t="n">
        <v>73.28605200945626</v>
      </c>
      <c r="D481" t="n">
        <v>41.794</v>
      </c>
      <c r="E481" t="n">
        <v>3.525837837837838</v>
      </c>
    </row>
    <row r="482">
      <c r="A482" t="inlineStr">
        <is>
          <t>300487</t>
        </is>
      </c>
      <c r="B482" t="n">
        <v>0.009991675389615559</v>
      </c>
      <c r="C482" t="n">
        <v>73.20740169622204</v>
      </c>
      <c r="D482" t="n">
        <v>41.50394594594594</v>
      </c>
      <c r="E482" t="n">
        <v>2.925351351351352</v>
      </c>
    </row>
    <row r="483">
      <c r="A483" t="inlineStr">
        <is>
          <t>300337</t>
        </is>
      </c>
      <c r="B483" t="n">
        <v>0.002754724765766519</v>
      </c>
      <c r="C483" t="n">
        <v>73.20261437908495</v>
      </c>
      <c r="D483" t="n">
        <v>5.237837837837838</v>
      </c>
      <c r="E483" t="n">
        <v>5.903297297297298</v>
      </c>
    </row>
    <row r="484">
      <c r="A484" t="inlineStr">
        <is>
          <t>002614</t>
        </is>
      </c>
      <c r="B484" t="n">
        <v>0.002760050748495124</v>
      </c>
      <c r="C484" t="n">
        <v>73.0232558139535</v>
      </c>
      <c r="D484" t="n">
        <v>13.12686486486487</v>
      </c>
      <c r="E484" t="n">
        <v>3.782972972972973</v>
      </c>
    </row>
    <row r="485">
      <c r="A485" t="inlineStr">
        <is>
          <t>688686</t>
        </is>
      </c>
      <c r="B485" t="n">
        <v>0.02560058688148306</v>
      </c>
      <c r="C485" t="n">
        <v>72.97047970479704</v>
      </c>
      <c r="D485" t="n">
        <v>320.4673684210526</v>
      </c>
      <c r="E485" t="n">
        <v>15.66157894736842</v>
      </c>
    </row>
    <row r="486">
      <c r="A486" t="inlineStr">
        <is>
          <t>300762</t>
        </is>
      </c>
      <c r="B486" t="n">
        <v>0.006055320800797698</v>
      </c>
      <c r="C486" t="n">
        <v>72.9137199434229</v>
      </c>
      <c r="D486" t="n">
        <v>41.21048648648649</v>
      </c>
      <c r="E486" t="n">
        <v>3.248486486486486</v>
      </c>
    </row>
    <row r="487">
      <c r="A487" t="inlineStr">
        <is>
          <t>300830</t>
        </is>
      </c>
      <c r="B487" t="n">
        <v>0.002026484131340788</v>
      </c>
      <c r="C487" t="n">
        <v>72.87066246056784</v>
      </c>
      <c r="D487" t="n">
        <v>15.11010989010989</v>
      </c>
      <c r="E487" t="n">
        <v>10.43846153846154</v>
      </c>
    </row>
    <row r="488">
      <c r="A488" t="inlineStr">
        <is>
          <t>601877</t>
        </is>
      </c>
      <c r="B488" t="n">
        <v>0.003443120114761773</v>
      </c>
      <c r="C488" t="n">
        <v>72.59164535379369</v>
      </c>
      <c r="D488" t="n">
        <v>30.68021621621622</v>
      </c>
      <c r="E488" t="n">
        <v>0.5457837837837838</v>
      </c>
    </row>
    <row r="489">
      <c r="A489" t="inlineStr">
        <is>
          <t>000550</t>
        </is>
      </c>
      <c r="B489" t="n">
        <v>0.003478404460342088</v>
      </c>
      <c r="C489" t="n">
        <v>72.43816254416959</v>
      </c>
      <c r="D489" t="n">
        <v>16.29983783783784</v>
      </c>
      <c r="E489" t="n">
        <v>2.550648648648649</v>
      </c>
    </row>
    <row r="490">
      <c r="A490" t="inlineStr">
        <is>
          <t>600515</t>
        </is>
      </c>
      <c r="B490" t="n">
        <v>0.001319868172238722</v>
      </c>
      <c r="C490" t="n">
        <v>72.35023041474655</v>
      </c>
      <c r="D490" t="n">
        <v>6.788162162162162</v>
      </c>
      <c r="E490" t="n">
        <v>4.388972972972973</v>
      </c>
    </row>
    <row r="491">
      <c r="A491" t="inlineStr">
        <is>
          <t>600290</t>
        </is>
      </c>
      <c r="B491" t="n">
        <v>0.0008159478603621185</v>
      </c>
      <c r="C491" t="n">
        <v>72.3404255319149</v>
      </c>
      <c r="D491" t="n">
        <v>1.684216216216216</v>
      </c>
      <c r="E491" t="n">
        <v>2.122864864864865</v>
      </c>
    </row>
    <row r="492">
      <c r="A492" t="inlineStr">
        <is>
          <t>300693</t>
        </is>
      </c>
      <c r="B492" t="n">
        <v>0.002693118888595912</v>
      </c>
      <c r="C492" t="n">
        <v>72.33546884100173</v>
      </c>
      <c r="D492" t="n">
        <v>23.63486486486487</v>
      </c>
      <c r="E492" t="n">
        <v>8.342000000000001</v>
      </c>
    </row>
    <row r="493">
      <c r="A493" t="inlineStr">
        <is>
          <t>603100</t>
        </is>
      </c>
      <c r="B493" t="n">
        <v>0.001562528320877942</v>
      </c>
      <c r="C493" t="n">
        <v>72.14723926380367</v>
      </c>
      <c r="D493" t="n">
        <v>10.07708108108108</v>
      </c>
      <c r="E493" t="n">
        <v>1.051189189189189</v>
      </c>
    </row>
    <row r="494">
      <c r="A494" t="inlineStr">
        <is>
          <t>300687</t>
        </is>
      </c>
      <c r="B494" t="n">
        <v>0.002647126755883372</v>
      </c>
      <c r="C494" t="n">
        <v>72.11367673179396</v>
      </c>
      <c r="D494" t="n">
        <v>23.20502702702703</v>
      </c>
      <c r="E494" t="n">
        <v>4.010162162162163</v>
      </c>
    </row>
    <row r="495">
      <c r="A495" t="inlineStr">
        <is>
          <t>000837</t>
        </is>
      </c>
      <c r="B495" t="n">
        <v>0.001102031083316934</v>
      </c>
      <c r="C495" t="n">
        <v>72.09944751381217</v>
      </c>
      <c r="D495" t="n">
        <v>5.477135135135135</v>
      </c>
      <c r="E495" t="n">
        <v>0.9304324324324325</v>
      </c>
    </row>
    <row r="496">
      <c r="A496" t="inlineStr">
        <is>
          <t>300121</t>
        </is>
      </c>
      <c r="B496" t="n">
        <v>0.001633657657593411</v>
      </c>
      <c r="C496" t="n">
        <v>72.082717872969</v>
      </c>
      <c r="D496" t="n">
        <v>9.833189189189188</v>
      </c>
      <c r="E496" t="n">
        <v>1.495621621621622</v>
      </c>
    </row>
    <row r="497">
      <c r="A497" t="inlineStr">
        <is>
          <t>300012</t>
        </is>
      </c>
      <c r="B497" t="n">
        <v>0.002846422675306988</v>
      </c>
      <c r="C497" t="n">
        <v>72.07637231503578</v>
      </c>
      <c r="D497" t="n">
        <v>23.84621621621622</v>
      </c>
      <c r="E497" t="n">
        <v>0.9943243243243243</v>
      </c>
    </row>
    <row r="498">
      <c r="A498" t="inlineStr">
        <is>
          <t>300840</t>
        </is>
      </c>
      <c r="B498" t="n">
        <v>0.004340793252799589</v>
      </c>
      <c r="C498" t="n">
        <v>71.92982456140349</v>
      </c>
      <c r="D498" t="n">
        <v>20.37381294964029</v>
      </c>
      <c r="E498" t="n">
        <v>17.66618705035971</v>
      </c>
    </row>
    <row r="499">
      <c r="A499" t="inlineStr">
        <is>
          <t>300582</t>
        </is>
      </c>
      <c r="B499" t="n">
        <v>0.005917431858334461</v>
      </c>
      <c r="C499" t="n">
        <v>71.42857142857144</v>
      </c>
      <c r="D499" t="n">
        <v>16.61772972972973</v>
      </c>
      <c r="E499" t="n">
        <v>8.147189189189188</v>
      </c>
    </row>
    <row r="500">
      <c r="A500" t="inlineStr">
        <is>
          <t>601995</t>
        </is>
      </c>
      <c r="B500" t="n">
        <v>0.004687771937330431</v>
      </c>
      <c r="C500" t="n">
        <v>71.08753315649865</v>
      </c>
      <c r="D500" t="n">
        <v>63.37677419354838</v>
      </c>
      <c r="E500" t="n">
        <v>19.2108064516129</v>
      </c>
    </row>
    <row r="501">
      <c r="A501" t="inlineStr">
        <is>
          <t>300402</t>
        </is>
      </c>
      <c r="B501" t="n">
        <v>0.009604001154524167</v>
      </c>
      <c r="C501" t="n">
        <v>70.97560975609758</v>
      </c>
      <c r="D501" t="n">
        <v>14.33335135135135</v>
      </c>
      <c r="E501" t="n">
        <v>4.481135135135135</v>
      </c>
    </row>
    <row r="502">
      <c r="A502" t="inlineStr">
        <is>
          <t>000780</t>
        </is>
      </c>
      <c r="B502" t="n">
        <v>0.0005805245218588453</v>
      </c>
      <c r="C502" t="n">
        <v>70.88607594936707</v>
      </c>
      <c r="D502" t="n">
        <v>2.738594594594594</v>
      </c>
      <c r="E502" t="n">
        <v>0.465027027027027</v>
      </c>
    </row>
    <row r="503">
      <c r="A503" t="inlineStr">
        <is>
          <t>603087</t>
        </is>
      </c>
      <c r="B503" t="n">
        <v>0.05598839392554816</v>
      </c>
      <c r="C503" t="n">
        <v>70.08115814871682</v>
      </c>
      <c r="D503" t="n">
        <v>147.4442465753425</v>
      </c>
      <c r="E503" t="n">
        <v>5.412191780821918</v>
      </c>
    </row>
    <row r="504">
      <c r="A504" t="inlineStr">
        <is>
          <t>688339</t>
        </is>
      </c>
      <c r="B504" t="n">
        <v>0.05925536349636958</v>
      </c>
      <c r="C504" t="n">
        <v>69.94442069260367</v>
      </c>
      <c r="D504" t="n">
        <v>203.1298275862069</v>
      </c>
      <c r="E504" t="n">
        <v>9.911206896551725</v>
      </c>
    </row>
    <row r="505">
      <c r="A505" t="inlineStr">
        <is>
          <t>688111</t>
        </is>
      </c>
      <c r="B505" t="n">
        <v>0.04228443720555759</v>
      </c>
      <c r="C505" t="n">
        <v>69.92560689115112</v>
      </c>
      <c r="D505" t="n">
        <v>337.1856216216216</v>
      </c>
      <c r="E505" t="n">
        <v>1.908972972972973</v>
      </c>
    </row>
    <row r="506">
      <c r="A506" t="inlineStr">
        <is>
          <t>002681</t>
        </is>
      </c>
      <c r="B506" t="n">
        <v>0.001168145775365821</v>
      </c>
      <c r="C506" t="n">
        <v>69.86754966887416</v>
      </c>
      <c r="D506" t="n">
        <v>4.635297297297297</v>
      </c>
      <c r="E506" t="n">
        <v>2.385081081081081</v>
      </c>
    </row>
    <row r="507">
      <c r="A507" t="inlineStr">
        <is>
          <t>002382</t>
        </is>
      </c>
      <c r="B507" t="n">
        <v>0.004594696973504439</v>
      </c>
      <c r="C507" t="n">
        <v>69.80074719800749</v>
      </c>
      <c r="D507" t="n">
        <v>24.65286486486487</v>
      </c>
      <c r="E507" t="n">
        <v>4.64908108108108</v>
      </c>
    </row>
    <row r="508">
      <c r="A508" t="inlineStr">
        <is>
          <t>000981</t>
        </is>
      </c>
      <c r="B508" t="n">
        <v>0.0003915328541791687</v>
      </c>
      <c r="C508" t="n">
        <v>69.78417266187051</v>
      </c>
      <c r="D508" t="n">
        <v>1.770054054054054</v>
      </c>
      <c r="E508" t="n">
        <v>0.7224324324324325</v>
      </c>
    </row>
    <row r="509">
      <c r="A509" t="inlineStr">
        <is>
          <t>300521</t>
        </is>
      </c>
      <c r="B509" t="n">
        <v>0.004661441754891903</v>
      </c>
      <c r="C509" t="n">
        <v>69.66731898238747</v>
      </c>
      <c r="D509" t="n">
        <v>21.47481081081081</v>
      </c>
      <c r="E509" t="n">
        <v>2.667945945945946</v>
      </c>
    </row>
    <row r="510">
      <c r="A510" t="inlineStr">
        <is>
          <t>600549</t>
        </is>
      </c>
      <c r="B510" t="n">
        <v>0.001180611410701936</v>
      </c>
      <c r="C510" t="n">
        <v>69.66604823747682</v>
      </c>
      <c r="D510" t="n">
        <v>14.35102702702703</v>
      </c>
      <c r="E510" t="n">
        <v>1.87545945945946</v>
      </c>
    </row>
    <row r="511">
      <c r="A511" t="inlineStr">
        <is>
          <t>300835</t>
        </is>
      </c>
      <c r="B511" t="n">
        <v>0.007252830037390178</v>
      </c>
      <c r="C511" t="n">
        <v>69.61805555555556</v>
      </c>
      <c r="D511" t="n">
        <v>60.491775147929</v>
      </c>
      <c r="E511" t="n">
        <v>14.20301775147929</v>
      </c>
    </row>
    <row r="512">
      <c r="A512" t="inlineStr">
        <is>
          <t>002408</t>
        </is>
      </c>
      <c r="B512" t="n">
        <v>0.001088051208485918</v>
      </c>
      <c r="C512" t="n">
        <v>69.54954954954955</v>
      </c>
      <c r="D512" t="n">
        <v>7.73508108108108</v>
      </c>
      <c r="E512" t="n">
        <v>1.141621621621622</v>
      </c>
    </row>
    <row r="513">
      <c r="A513" t="inlineStr">
        <is>
          <t>600773</t>
        </is>
      </c>
      <c r="B513" t="n">
        <v>0.0005612927512845031</v>
      </c>
      <c r="C513" t="n">
        <v>69.5167286245353</v>
      </c>
      <c r="D513" t="n">
        <v>6.510918918918919</v>
      </c>
      <c r="E513" t="n">
        <v>1.964810810810811</v>
      </c>
    </row>
    <row r="514">
      <c r="A514" t="inlineStr">
        <is>
          <t>300859</t>
        </is>
      </c>
      <c r="B514" t="n">
        <v>0.01281616675459225</v>
      </c>
      <c r="C514" t="n">
        <v>69.08212560386472</v>
      </c>
      <c r="D514" t="n">
        <v>26.31406779661017</v>
      </c>
      <c r="E514" t="n">
        <v>19.86610169491525</v>
      </c>
    </row>
    <row r="515">
      <c r="A515" t="inlineStr">
        <is>
          <t>600305</t>
        </is>
      </c>
      <c r="B515" t="n">
        <v>0.002079560470767101</v>
      </c>
      <c r="C515" t="n">
        <v>69.03225806451611</v>
      </c>
      <c r="D515" t="n">
        <v>20.99875675675676</v>
      </c>
      <c r="E515" t="n">
        <v>2.036648648648649</v>
      </c>
    </row>
    <row r="516">
      <c r="A516" t="inlineStr">
        <is>
          <t>002472</t>
        </is>
      </c>
      <c r="B516" t="n">
        <v>0.0009978255329771222</v>
      </c>
      <c r="C516" t="n">
        <v>68.39999999999999</v>
      </c>
      <c r="D516" t="n">
        <v>6.339513513513513</v>
      </c>
      <c r="E516" t="n">
        <v>1.676324324324324</v>
      </c>
    </row>
    <row r="517">
      <c r="A517" t="inlineStr">
        <is>
          <t>002410</t>
        </is>
      </c>
      <c r="B517" t="n">
        <v>0.005938852560785177</v>
      </c>
      <c r="C517" t="n">
        <v>68.35671342685372</v>
      </c>
      <c r="D517" t="n">
        <v>69.44048648648649</v>
      </c>
      <c r="E517" t="n">
        <v>0.8959459459459459</v>
      </c>
    </row>
    <row r="518">
      <c r="A518" t="inlineStr">
        <is>
          <t>002572</t>
        </is>
      </c>
      <c r="B518" t="n">
        <v>0.001669095904881918</v>
      </c>
      <c r="C518" t="n">
        <v>68.30209481808159</v>
      </c>
      <c r="D518" t="n">
        <v>25.49994594594595</v>
      </c>
      <c r="E518" t="n">
        <v>2.042</v>
      </c>
    </row>
    <row r="519">
      <c r="A519" t="inlineStr">
        <is>
          <t>002390</t>
        </is>
      </c>
      <c r="B519" t="n">
        <v>0.001514694370700275</v>
      </c>
      <c r="C519" t="n">
        <v>68.22810590631363</v>
      </c>
      <c r="D519" t="n">
        <v>5.933945945945946</v>
      </c>
      <c r="E519" t="n">
        <v>1.229567567567567</v>
      </c>
    </row>
    <row r="520">
      <c r="A520" t="inlineStr">
        <is>
          <t>600219</t>
        </is>
      </c>
      <c r="B520" t="n">
        <v>0.0004542995296633595</v>
      </c>
      <c r="C520" t="n">
        <v>68.02030456852792</v>
      </c>
      <c r="D520" t="n">
        <v>2.527891891891892</v>
      </c>
      <c r="E520" t="n">
        <v>1.236432432432433</v>
      </c>
    </row>
    <row r="521">
      <c r="A521" t="inlineStr">
        <is>
          <t>002312</t>
        </is>
      </c>
      <c r="B521" t="n">
        <v>0.0004920431491365107</v>
      </c>
      <c r="C521" t="n">
        <v>67.79661016949152</v>
      </c>
      <c r="D521" t="n">
        <v>5.687351351351352</v>
      </c>
      <c r="E521" t="n">
        <v>1.807189189189189</v>
      </c>
    </row>
    <row r="522">
      <c r="A522" t="inlineStr">
        <is>
          <t>600362</t>
        </is>
      </c>
      <c r="B522" t="n">
        <v>0.003099452020007974</v>
      </c>
      <c r="C522" t="n">
        <v>67.76527331189712</v>
      </c>
      <c r="D522" t="n">
        <v>16.36767567567567</v>
      </c>
      <c r="E522" t="n">
        <v>1.868054054054054</v>
      </c>
    </row>
    <row r="523">
      <c r="A523" t="inlineStr">
        <is>
          <t>002646</t>
        </is>
      </c>
      <c r="B523" t="n">
        <v>0.006500112956685746</v>
      </c>
      <c r="C523" t="n">
        <v>67.74541531823087</v>
      </c>
      <c r="D523" t="n">
        <v>12.67810810810811</v>
      </c>
      <c r="E523" t="n">
        <v>3.106540540540541</v>
      </c>
    </row>
    <row r="524">
      <c r="A524" t="inlineStr">
        <is>
          <t>300852</t>
        </is>
      </c>
      <c r="B524" t="n">
        <v>0.01041931921450243</v>
      </c>
      <c r="C524" t="n">
        <v>67.67485822306239</v>
      </c>
      <c r="D524" t="n">
        <v>99.86191176470589</v>
      </c>
      <c r="E524" t="n">
        <v>10.62529411764706</v>
      </c>
    </row>
    <row r="525">
      <c r="A525" t="inlineStr">
        <is>
          <t>000536</t>
        </is>
      </c>
      <c r="B525" t="n">
        <v>0.0007441213611969355</v>
      </c>
      <c r="C525" t="n">
        <v>67.64705882352942</v>
      </c>
      <c r="D525" t="n">
        <v>2.050216216216216</v>
      </c>
      <c r="E525" t="n">
        <v>1.154162162162162</v>
      </c>
    </row>
    <row r="526">
      <c r="A526" t="inlineStr">
        <is>
          <t>002056</t>
        </is>
      </c>
      <c r="B526" t="n">
        <v>0.001357236983381942</v>
      </c>
      <c r="C526" t="n">
        <v>67.53381893860563</v>
      </c>
      <c r="D526" t="n">
        <v>12.9187027027027</v>
      </c>
      <c r="E526" t="n">
        <v>2.586162162162162</v>
      </c>
    </row>
    <row r="527">
      <c r="A527" t="inlineStr">
        <is>
          <t>300741</t>
        </is>
      </c>
      <c r="B527" t="n">
        <v>0.0116106656480032</v>
      </c>
      <c r="C527" t="n">
        <v>67.3934588701685</v>
      </c>
      <c r="D527" t="n">
        <v>49.35805405405405</v>
      </c>
      <c r="E527" t="n">
        <v>3.293351351351351</v>
      </c>
    </row>
    <row r="528">
      <c r="A528" t="inlineStr">
        <is>
          <t>002506</t>
        </is>
      </c>
      <c r="B528" t="n">
        <v>0.0008806378026821636</v>
      </c>
      <c r="C528" t="n">
        <v>67.33067729083669</v>
      </c>
      <c r="D528" t="n">
        <v>3.61827027027027</v>
      </c>
      <c r="E528" t="n">
        <v>4.357351351351351</v>
      </c>
    </row>
    <row r="529">
      <c r="A529" t="inlineStr">
        <is>
          <t>600771</t>
        </is>
      </c>
      <c r="B529" t="n">
        <v>0.0006308502089835507</v>
      </c>
      <c r="C529" t="n">
        <v>67.05587989991659</v>
      </c>
      <c r="D529" t="n">
        <v>14.99097297297297</v>
      </c>
      <c r="E529" t="n">
        <v>2.78654054054054</v>
      </c>
    </row>
    <row r="530">
      <c r="A530" t="inlineStr">
        <is>
          <t>002105</t>
        </is>
      </c>
      <c r="B530" t="n">
        <v>0.002105471007645692</v>
      </c>
      <c r="C530" t="n">
        <v>66.89497716894977</v>
      </c>
      <c r="D530" t="n">
        <v>7.515189189189189</v>
      </c>
      <c r="E530" t="n">
        <v>2.796486486486486</v>
      </c>
    </row>
    <row r="531">
      <c r="A531" t="inlineStr">
        <is>
          <t>300062</t>
        </is>
      </c>
      <c r="B531" t="n">
        <v>0.01157121130925926</v>
      </c>
      <c r="C531" t="n">
        <v>66.88524590163935</v>
      </c>
      <c r="D531" t="n">
        <v>9.076648648648648</v>
      </c>
      <c r="E531" t="n">
        <v>12.60513513513513</v>
      </c>
    </row>
    <row r="532">
      <c r="A532" t="inlineStr">
        <is>
          <t>300760</t>
        </is>
      </c>
      <c r="B532" t="n">
        <v>0.04244534225398165</v>
      </c>
      <c r="C532" t="n">
        <v>66.80117388114452</v>
      </c>
      <c r="D532" t="n">
        <v>340.9183783783784</v>
      </c>
      <c r="E532" t="n">
        <v>1.009837837837838</v>
      </c>
    </row>
    <row r="533">
      <c r="A533" t="inlineStr">
        <is>
          <t>300719</t>
        </is>
      </c>
      <c r="B533" t="n">
        <v>0.0071907748398265</v>
      </c>
      <c r="C533" t="n">
        <v>66.70270270270271</v>
      </c>
      <c r="D533" t="n">
        <v>17.04043243243243</v>
      </c>
      <c r="E533" t="n">
        <v>10.28464864864865</v>
      </c>
    </row>
    <row r="534">
      <c r="A534" t="inlineStr">
        <is>
          <t>603768</t>
        </is>
      </c>
      <c r="B534" t="n">
        <v>0.002232853660678987</v>
      </c>
      <c r="C534" t="n">
        <v>66.70061099796334</v>
      </c>
      <c r="D534" t="n">
        <v>15.35843243243243</v>
      </c>
      <c r="E534" t="n">
        <v>1.185081081081081</v>
      </c>
    </row>
    <row r="535">
      <c r="A535" t="inlineStr">
        <is>
          <t>300475</t>
        </is>
      </c>
      <c r="B535" t="n">
        <v>0.001851485481191832</v>
      </c>
      <c r="C535" t="n">
        <v>66.49350649350649</v>
      </c>
      <c r="D535" t="n">
        <v>10.34854054054054</v>
      </c>
      <c r="E535" t="n">
        <v>1.482378378378378</v>
      </c>
    </row>
    <row r="536">
      <c r="A536" t="inlineStr">
        <is>
          <t>002539</t>
        </is>
      </c>
      <c r="B536" t="n">
        <v>0.0003448026427489985</v>
      </c>
      <c r="C536" t="n">
        <v>66.43598615916953</v>
      </c>
      <c r="D536" t="n">
        <v>7.187351351351352</v>
      </c>
      <c r="E536" t="n">
        <v>2.335243243243244</v>
      </c>
    </row>
    <row r="537">
      <c r="A537" t="inlineStr">
        <is>
          <t>600740</t>
        </is>
      </c>
      <c r="B537" t="n">
        <v>0.0005615038375713883</v>
      </c>
      <c r="C537" t="n">
        <v>66.41975308641976</v>
      </c>
      <c r="D537" t="n">
        <v>5.204324324324324</v>
      </c>
      <c r="E537" t="n">
        <v>3.088108108108108</v>
      </c>
    </row>
    <row r="538">
      <c r="A538" t="inlineStr">
        <is>
          <t>300720</t>
        </is>
      </c>
      <c r="B538" t="n">
        <v>0.006674791147626763</v>
      </c>
      <c r="C538" t="n">
        <v>66.2929745889387</v>
      </c>
      <c r="D538" t="n">
        <v>20.20102702702703</v>
      </c>
      <c r="E538" t="n">
        <v>7.368594594594595</v>
      </c>
    </row>
    <row r="539">
      <c r="A539" t="inlineStr">
        <is>
          <t>603303</t>
        </is>
      </c>
      <c r="B539" t="n">
        <v>0.0009938042863631977</v>
      </c>
      <c r="C539" t="n">
        <v>66.26360338573156</v>
      </c>
      <c r="D539" t="n">
        <v>11.74659459459459</v>
      </c>
      <c r="E539" t="n">
        <v>0.7368108108108108</v>
      </c>
    </row>
    <row r="540">
      <c r="A540" t="inlineStr">
        <is>
          <t>002008</t>
        </is>
      </c>
      <c r="B540" t="n">
        <v>0.003380417774238679</v>
      </c>
      <c r="C540" t="n">
        <v>66.19469026548674</v>
      </c>
      <c r="D540" t="n">
        <v>37.89983783783784</v>
      </c>
      <c r="E540" t="n">
        <v>2.563513513513513</v>
      </c>
    </row>
    <row r="541">
      <c r="A541" t="inlineStr">
        <is>
          <t>000881</t>
        </is>
      </c>
      <c r="B541" t="n">
        <v>0.001052791343582237</v>
      </c>
      <c r="C541" t="n">
        <v>66.15620214395099</v>
      </c>
      <c r="D541" t="n">
        <v>9.056918918918919</v>
      </c>
      <c r="E541" t="n">
        <v>1.637513513513513</v>
      </c>
    </row>
    <row r="542">
      <c r="A542" t="inlineStr">
        <is>
          <t>603855</t>
        </is>
      </c>
      <c r="B542" t="n">
        <v>0.002066926795250386</v>
      </c>
      <c r="C542" t="n">
        <v>66.12021857923496</v>
      </c>
      <c r="D542" t="n">
        <v>16.77897297297297</v>
      </c>
      <c r="E542" t="n">
        <v>1.560702702702703</v>
      </c>
    </row>
    <row r="543">
      <c r="A543" t="inlineStr">
        <is>
          <t>002202</t>
        </is>
      </c>
      <c r="B543" t="n">
        <v>0.001410078312222147</v>
      </c>
      <c r="C543" t="n">
        <v>65.77595066803698</v>
      </c>
      <c r="D543" t="n">
        <v>11.62216216216216</v>
      </c>
      <c r="E543" t="n">
        <v>2.168162162162162</v>
      </c>
    </row>
    <row r="544">
      <c r="A544" t="inlineStr">
        <is>
          <t>600519</t>
        </is>
      </c>
      <c r="B544" t="n">
        <v>0.1474431906826912</v>
      </c>
      <c r="C544" t="n">
        <v>65.51647637686098</v>
      </c>
      <c r="D544" t="n">
        <v>1676.284108108108</v>
      </c>
      <c r="E544" t="n">
        <v>0.2404324324324325</v>
      </c>
    </row>
    <row r="545">
      <c r="A545" t="inlineStr">
        <is>
          <t>300713</t>
        </is>
      </c>
      <c r="B545" t="n">
        <v>0.01284466652972134</v>
      </c>
      <c r="C545" t="n">
        <v>65.45138888888889</v>
      </c>
      <c r="D545" t="n">
        <v>18.60848648648649</v>
      </c>
      <c r="E545" t="n">
        <v>9.221405405405406</v>
      </c>
    </row>
    <row r="546">
      <c r="A546" t="inlineStr">
        <is>
          <t>300551</t>
        </is>
      </c>
      <c r="B546" t="n">
        <v>0.00573240462754786</v>
      </c>
      <c r="C546" t="n">
        <v>65.33564814814814</v>
      </c>
      <c r="D546" t="n">
        <v>25.57794594594595</v>
      </c>
      <c r="E546" t="n">
        <v>4.015621621621622</v>
      </c>
    </row>
    <row r="547">
      <c r="A547" t="inlineStr">
        <is>
          <t>601218</t>
        </is>
      </c>
      <c r="B547" t="n">
        <v>0.0003197442730673858</v>
      </c>
      <c r="C547" t="n">
        <v>65.31365313653139</v>
      </c>
      <c r="D547" t="n">
        <v>3.380972972972973</v>
      </c>
      <c r="E547" t="n">
        <v>2.208162162162162</v>
      </c>
    </row>
    <row r="548">
      <c r="A548" t="inlineStr">
        <is>
          <t>600059</t>
        </is>
      </c>
      <c r="B548" t="n">
        <v>0.002876875107255064</v>
      </c>
      <c r="C548" t="n">
        <v>65.29562982005139</v>
      </c>
      <c r="D548" t="n">
        <v>10.55718918918919</v>
      </c>
      <c r="E548" t="n">
        <v>3.435891891891893</v>
      </c>
    </row>
    <row r="549">
      <c r="A549" t="inlineStr">
        <is>
          <t>000737</t>
        </is>
      </c>
      <c r="B549" t="n">
        <v>0.0008671582199652047</v>
      </c>
      <c r="C549" t="n">
        <v>65.10791366906477</v>
      </c>
      <c r="D549" t="n">
        <v>3.554864864864865</v>
      </c>
      <c r="E549" t="n">
        <v>0.8878918918918919</v>
      </c>
    </row>
    <row r="550">
      <c r="A550" t="inlineStr">
        <is>
          <t>000488</t>
        </is>
      </c>
      <c r="B550" t="n">
        <v>0.0006874935161774848</v>
      </c>
      <c r="C550" t="n">
        <v>65.05263157894736</v>
      </c>
      <c r="D550" t="n">
        <v>5.722918918918919</v>
      </c>
      <c r="E550" t="n">
        <v>2.758540540540541</v>
      </c>
    </row>
    <row r="551">
      <c r="A551" t="inlineStr">
        <is>
          <t>002643</t>
        </is>
      </c>
      <c r="B551" t="n">
        <v>0.001617954852325717</v>
      </c>
      <c r="C551" t="n">
        <v>65.02808988764043</v>
      </c>
      <c r="D551" t="n">
        <v>18.41102702702703</v>
      </c>
      <c r="E551" t="n">
        <v>1.651081081081081</v>
      </c>
    </row>
    <row r="552">
      <c r="A552" t="inlineStr">
        <is>
          <t>002674</t>
        </is>
      </c>
      <c r="B552" t="n">
        <v>0.00398974820631642</v>
      </c>
      <c r="C552" t="n">
        <v>64.96062992125984</v>
      </c>
      <c r="D552" t="n">
        <v>12.73664864864865</v>
      </c>
      <c r="E552" t="n">
        <v>1.315243243243243</v>
      </c>
    </row>
    <row r="553">
      <c r="A553" t="inlineStr">
        <is>
          <t>603348</t>
        </is>
      </c>
      <c r="B553" t="n">
        <v>0.005140433033409423</v>
      </c>
      <c r="C553" t="n">
        <v>64.8700063411541</v>
      </c>
      <c r="D553" t="n">
        <v>23.76167567567568</v>
      </c>
      <c r="E553" t="n">
        <v>7.639837837837837</v>
      </c>
    </row>
    <row r="554">
      <c r="A554" t="inlineStr">
        <is>
          <t>600741</t>
        </is>
      </c>
      <c r="B554" t="n">
        <v>0.004614915740369361</v>
      </c>
      <c r="C554" t="n">
        <v>64.78260869565217</v>
      </c>
      <c r="D554" t="n">
        <v>25.73545945945946</v>
      </c>
      <c r="E554" t="n">
        <v>0.7042162162162162</v>
      </c>
    </row>
    <row r="555">
      <c r="A555" t="inlineStr">
        <is>
          <t>603712</t>
        </is>
      </c>
      <c r="B555" t="n">
        <v>0.00637133672205502</v>
      </c>
      <c r="C555" t="n">
        <v>64.64955955572577</v>
      </c>
      <c r="D555" t="n">
        <v>40.8745945945946</v>
      </c>
      <c r="E555" t="n">
        <v>1.945891891891892</v>
      </c>
    </row>
    <row r="556">
      <c r="A556" t="inlineStr">
        <is>
          <t>300357</t>
        </is>
      </c>
      <c r="B556" t="n">
        <v>0.003795643997268058</v>
      </c>
      <c r="C556" t="n">
        <v>64.59136468774093</v>
      </c>
      <c r="D556" t="n">
        <v>62.16054054054054</v>
      </c>
      <c r="E556" t="n">
        <v>0.8543783783783784</v>
      </c>
    </row>
    <row r="557">
      <c r="A557" t="inlineStr">
        <is>
          <t>002438</t>
        </is>
      </c>
      <c r="B557" t="n">
        <v>0.002009227021467633</v>
      </c>
      <c r="C557" t="n">
        <v>64.49934980494147</v>
      </c>
      <c r="D557" t="n">
        <v>10.89772972972973</v>
      </c>
      <c r="E557" t="n">
        <v>1.526162162162162</v>
      </c>
    </row>
    <row r="558">
      <c r="A558" t="inlineStr">
        <is>
          <t>002429</t>
        </is>
      </c>
      <c r="B558" t="n">
        <v>0.0005628011594564523</v>
      </c>
      <c r="C558" t="n">
        <v>64.38679245283016</v>
      </c>
      <c r="D558" t="n">
        <v>6.13718918918919</v>
      </c>
      <c r="E558" t="n">
        <v>1.909675675675675</v>
      </c>
    </row>
    <row r="559">
      <c r="A559" t="inlineStr">
        <is>
          <t>002821</t>
        </is>
      </c>
      <c r="B559" t="n">
        <v>0.02405154915327245</v>
      </c>
      <c r="C559" t="n">
        <v>64.12074448673167</v>
      </c>
      <c r="D559" t="n">
        <v>250.0862162162162</v>
      </c>
      <c r="E559" t="n">
        <v>1.174648648648649</v>
      </c>
    </row>
    <row r="560">
      <c r="A560" t="inlineStr">
        <is>
          <t>002617</t>
        </is>
      </c>
      <c r="B560" t="n">
        <v>0.00153007725360179</v>
      </c>
      <c r="C560" t="n">
        <v>64.01673640167363</v>
      </c>
      <c r="D560" t="n">
        <v>6.790702702702704</v>
      </c>
      <c r="E560" t="n">
        <v>6.904054054054054</v>
      </c>
    </row>
    <row r="561">
      <c r="A561" t="inlineStr">
        <is>
          <t>600761</t>
        </is>
      </c>
      <c r="B561" t="n">
        <v>0.002513287874684185</v>
      </c>
      <c r="C561" t="n">
        <v>64.00911161731209</v>
      </c>
      <c r="D561" t="n">
        <v>12.41908108108108</v>
      </c>
      <c r="E561" t="n">
        <v>1.254378378378378</v>
      </c>
    </row>
    <row r="562">
      <c r="A562" t="inlineStr">
        <is>
          <t>603233</t>
        </is>
      </c>
      <c r="B562" t="n">
        <v>0.007157639557779053</v>
      </c>
      <c r="C562" t="n">
        <v>63.93708448191988</v>
      </c>
      <c r="D562" t="n">
        <v>78.98643243243244</v>
      </c>
      <c r="E562" t="n">
        <v>1.599621621621622</v>
      </c>
    </row>
    <row r="563">
      <c r="A563" t="inlineStr">
        <is>
          <t>300432</t>
        </is>
      </c>
      <c r="B563" t="n">
        <v>0.001212327749930732</v>
      </c>
      <c r="C563" t="n">
        <v>63.67924528301887</v>
      </c>
      <c r="D563" t="n">
        <v>9.797297297297296</v>
      </c>
      <c r="E563" t="n">
        <v>4.693513513513514</v>
      </c>
    </row>
    <row r="564">
      <c r="A564" t="inlineStr">
        <is>
          <t>002853</t>
        </is>
      </c>
      <c r="B564" t="n">
        <v>0.001114747663151807</v>
      </c>
      <c r="C564" t="n">
        <v>63.59593392630241</v>
      </c>
      <c r="D564" t="n">
        <v>23.31756756756757</v>
      </c>
      <c r="E564" t="n">
        <v>3.341783783783784</v>
      </c>
    </row>
    <row r="565">
      <c r="A565" t="inlineStr">
        <is>
          <t>300671</t>
        </is>
      </c>
      <c r="B565" t="n">
        <v>0.01234767945474386</v>
      </c>
      <c r="C565" t="n">
        <v>63.48381941669996</v>
      </c>
      <c r="D565" t="n">
        <v>41.10827027027027</v>
      </c>
      <c r="E565" t="n">
        <v>6.994108108108107</v>
      </c>
    </row>
    <row r="566">
      <c r="A566" t="inlineStr">
        <is>
          <t>002610</t>
        </is>
      </c>
      <c r="B566" t="n">
        <v>0.0006862353017195651</v>
      </c>
      <c r="C566" t="n">
        <v>63.33333333333335</v>
      </c>
      <c r="D566" t="n">
        <v>2.174756756756757</v>
      </c>
      <c r="E566" t="n">
        <v>4.840594594594594</v>
      </c>
    </row>
    <row r="567">
      <c r="A567" t="inlineStr">
        <is>
          <t>002607</t>
        </is>
      </c>
      <c r="B567" t="n">
        <v>0.003214919526949012</v>
      </c>
      <c r="C567" t="n">
        <v>63.30845771144278</v>
      </c>
      <c r="D567" t="n">
        <v>33.75016216216216</v>
      </c>
      <c r="E567" t="n">
        <v>1.498432432432432</v>
      </c>
    </row>
    <row r="568">
      <c r="A568" t="inlineStr">
        <is>
          <t>600433</t>
        </is>
      </c>
      <c r="B568" t="n">
        <v>0.0004536737023053351</v>
      </c>
      <c r="C568" t="n">
        <v>63.05732484076432</v>
      </c>
      <c r="D568" t="n">
        <v>3.605945945945946</v>
      </c>
      <c r="E568" t="n">
        <v>1.740540540540541</v>
      </c>
    </row>
    <row r="569">
      <c r="A569" t="inlineStr">
        <is>
          <t>600406</t>
        </is>
      </c>
      <c r="B569" t="n">
        <v>0.001958977274989684</v>
      </c>
      <c r="C569" t="n">
        <v>62.9149377593361</v>
      </c>
      <c r="D569" t="n">
        <v>22.10297297297297</v>
      </c>
      <c r="E569" t="n">
        <v>0.6854594594594595</v>
      </c>
    </row>
    <row r="570">
      <c r="A570" t="inlineStr">
        <is>
          <t>600375</t>
        </is>
      </c>
      <c r="B570" t="n">
        <v>0.000473402593160461</v>
      </c>
      <c r="C570" t="n">
        <v>62.9139072847682</v>
      </c>
      <c r="D570" t="n">
        <v>7.738648648648648</v>
      </c>
      <c r="E570" t="n">
        <v>3.205837837837838</v>
      </c>
    </row>
    <row r="571">
      <c r="A571" t="inlineStr">
        <is>
          <t>603589</t>
        </is>
      </c>
      <c r="B571" t="n">
        <v>0.007604904436107736</v>
      </c>
      <c r="C571" t="n">
        <v>62.87141073657929</v>
      </c>
      <c r="D571" t="n">
        <v>55.78237837837838</v>
      </c>
      <c r="E571" t="n">
        <v>1.69027027027027</v>
      </c>
    </row>
    <row r="572">
      <c r="A572" t="inlineStr">
        <is>
          <t>300131</t>
        </is>
      </c>
      <c r="B572" t="n">
        <v>0.002100939115300389</v>
      </c>
      <c r="C572" t="n">
        <v>62.79569892473118</v>
      </c>
      <c r="D572" t="n">
        <v>7.563945945945946</v>
      </c>
      <c r="E572" t="n">
        <v>8.320270270270271</v>
      </c>
    </row>
    <row r="573">
      <c r="A573" t="inlineStr">
        <is>
          <t>601155</t>
        </is>
      </c>
      <c r="B573" t="n">
        <v>0.001363923064552653</v>
      </c>
      <c r="C573" t="n">
        <v>62.67313019390581</v>
      </c>
      <c r="D573" t="n">
        <v>33.90881081081081</v>
      </c>
      <c r="E573" t="n">
        <v>0.4162162162162162</v>
      </c>
    </row>
    <row r="574">
      <c r="A574" t="inlineStr">
        <is>
          <t>603966</t>
        </is>
      </c>
      <c r="B574" t="n">
        <v>0.002921939148006503</v>
      </c>
      <c r="C574" t="n">
        <v>62.24379719525351</v>
      </c>
      <c r="D574" t="n">
        <v>13.75437837837838</v>
      </c>
      <c r="E574" t="n">
        <v>1.558756756756757</v>
      </c>
    </row>
    <row r="575">
      <c r="A575" t="inlineStr">
        <is>
          <t>002626</t>
        </is>
      </c>
      <c r="B575" t="n">
        <v>0.0118819945304827</v>
      </c>
      <c r="C575" t="n">
        <v>62.23040504997368</v>
      </c>
      <c r="D575" t="n">
        <v>34.90297297297298</v>
      </c>
      <c r="E575" t="n">
        <v>2.646702702702702</v>
      </c>
    </row>
    <row r="576">
      <c r="A576" t="inlineStr">
        <is>
          <t>600497</t>
        </is>
      </c>
      <c r="B576" t="n">
        <v>0.0003923153157600604</v>
      </c>
      <c r="C576" t="n">
        <v>62.15384615384614</v>
      </c>
      <c r="D576" t="n">
        <v>4.11345945945946</v>
      </c>
      <c r="E576" t="n">
        <v>1.368972972972973</v>
      </c>
    </row>
    <row r="577">
      <c r="A577" t="inlineStr">
        <is>
          <t>002258</t>
        </is>
      </c>
      <c r="B577" t="n">
        <v>0.002085545653393779</v>
      </c>
      <c r="C577" t="n">
        <v>62.10884353741497</v>
      </c>
      <c r="D577" t="n">
        <v>20.59545945945946</v>
      </c>
      <c r="E577" t="n">
        <v>2.191351351351352</v>
      </c>
    </row>
    <row r="578">
      <c r="A578" t="inlineStr">
        <is>
          <t>000534</t>
        </is>
      </c>
      <c r="B578" t="n">
        <v>0.001739474039718839</v>
      </c>
      <c r="C578" t="n">
        <v>61.95402298850576</v>
      </c>
      <c r="D578" t="n">
        <v>11.64978378378378</v>
      </c>
      <c r="E578" t="n">
        <v>1.325945945945946</v>
      </c>
    </row>
    <row r="579">
      <c r="A579" t="inlineStr">
        <is>
          <t>002979</t>
        </is>
      </c>
      <c r="B579" t="n">
        <v>0.008356446796574685</v>
      </c>
      <c r="C579" t="n">
        <v>61.95158850226927</v>
      </c>
      <c r="D579" t="n">
        <v>38.86216216216216</v>
      </c>
      <c r="E579" t="n">
        <v>10.70194594594595</v>
      </c>
    </row>
    <row r="580">
      <c r="A580" t="inlineStr">
        <is>
          <t>002285</t>
        </is>
      </c>
      <c r="B580" t="n">
        <v>0.002065470157469378</v>
      </c>
      <c r="C580" t="n">
        <v>61.79775280898878</v>
      </c>
      <c r="D580" t="n">
        <v>4.478216216216216</v>
      </c>
      <c r="E580" t="n">
        <v>1.881783783783784</v>
      </c>
    </row>
    <row r="581">
      <c r="A581" t="inlineStr">
        <is>
          <t>000541</t>
        </is>
      </c>
      <c r="B581" t="n">
        <v>0.0002626676578065037</v>
      </c>
      <c r="C581" t="n">
        <v>61.75115207373272</v>
      </c>
      <c r="D581" t="n">
        <v>5.787297297297298</v>
      </c>
      <c r="E581" t="n">
        <v>1.333675675675676</v>
      </c>
    </row>
    <row r="582">
      <c r="A582" t="inlineStr">
        <is>
          <t>000727</t>
        </is>
      </c>
      <c r="B582" t="n">
        <v>0.000544820325630362</v>
      </c>
      <c r="C582" t="n">
        <v>61.74496644295302</v>
      </c>
      <c r="D582" t="n">
        <v>2.13172972972973</v>
      </c>
      <c r="E582" t="n">
        <v>1.37545945945946</v>
      </c>
    </row>
    <row r="583">
      <c r="A583" t="inlineStr">
        <is>
          <t>002050</t>
        </is>
      </c>
      <c r="B583" t="n">
        <v>0.001789780960952621</v>
      </c>
      <c r="C583" t="n">
        <v>61.73740053050398</v>
      </c>
      <c r="D583" t="n">
        <v>22.32443243243243</v>
      </c>
      <c r="E583" t="n">
        <v>0.9705405405405406</v>
      </c>
    </row>
    <row r="584">
      <c r="A584" t="inlineStr">
        <is>
          <t>300566</t>
        </is>
      </c>
      <c r="B584" t="n">
        <v>0.002795667154255846</v>
      </c>
      <c r="C584" t="n">
        <v>61.68353265869366</v>
      </c>
      <c r="D584" t="n">
        <v>31.84983783783784</v>
      </c>
      <c r="E584" t="n">
        <v>3.147945945945946</v>
      </c>
    </row>
    <row r="585">
      <c r="A585" t="inlineStr">
        <is>
          <t>603239</t>
        </is>
      </c>
      <c r="B585" t="n">
        <v>0.001126277684655087</v>
      </c>
      <c r="C585" t="n">
        <v>61.68224299065421</v>
      </c>
      <c r="D585" t="n">
        <v>15.80194594594595</v>
      </c>
      <c r="E585" t="n">
        <v>1.723297297297297</v>
      </c>
    </row>
    <row r="586">
      <c r="A586" t="inlineStr">
        <is>
          <t>600999</t>
        </is>
      </c>
      <c r="B586" t="n">
        <v>0.002821086565700009</v>
      </c>
      <c r="C586" t="n">
        <v>61.67626359564937</v>
      </c>
      <c r="D586" t="n">
        <v>20.45437837837838</v>
      </c>
      <c r="E586" t="n">
        <v>0.6084324324324324</v>
      </c>
    </row>
    <row r="587">
      <c r="A587" t="inlineStr">
        <is>
          <t>600415</t>
        </is>
      </c>
      <c r="B587" t="n">
        <v>0.001171496872598606</v>
      </c>
      <c r="C587" t="n">
        <v>61.66134185303513</v>
      </c>
      <c r="D587" t="n">
        <v>5.509081081081081</v>
      </c>
      <c r="E587" t="n">
        <v>1.617135135135135</v>
      </c>
    </row>
    <row r="588">
      <c r="A588" t="inlineStr">
        <is>
          <t>600460</t>
        </is>
      </c>
      <c r="B588" t="n">
        <v>0.004352979947684749</v>
      </c>
      <c r="C588" t="n">
        <v>61.63265306122452</v>
      </c>
      <c r="D588" t="n">
        <v>17.7607027027027</v>
      </c>
      <c r="E588" t="n">
        <v>3.606594594594595</v>
      </c>
    </row>
    <row r="589">
      <c r="A589" t="inlineStr">
        <is>
          <t>603337</t>
        </is>
      </c>
      <c r="B589" t="n">
        <v>0.005333953823145303</v>
      </c>
      <c r="C589" t="n">
        <v>61.36853448275863</v>
      </c>
      <c r="D589" t="n">
        <v>25.23091891891892</v>
      </c>
      <c r="E589" t="n">
        <v>0.6335135135135136</v>
      </c>
    </row>
    <row r="590">
      <c r="A590" t="inlineStr">
        <is>
          <t>002726</t>
        </is>
      </c>
      <c r="B590" t="n">
        <v>0.001985778107716532</v>
      </c>
      <c r="C590" t="n">
        <v>60.99110546378652</v>
      </c>
      <c r="D590" t="n">
        <v>11.05043243243243</v>
      </c>
      <c r="E590" t="n">
        <v>2.730324324324324</v>
      </c>
    </row>
    <row r="591">
      <c r="A591" t="inlineStr">
        <is>
          <t>603439</t>
        </is>
      </c>
      <c r="B591" t="n">
        <v>0.008891520357963641</v>
      </c>
      <c r="C591" t="n">
        <v>60.96408317580342</v>
      </c>
      <c r="D591" t="n">
        <v>26.45470270270271</v>
      </c>
      <c r="E591" t="n">
        <v>14.3465945945946</v>
      </c>
    </row>
    <row r="592">
      <c r="A592" t="inlineStr">
        <is>
          <t>600723</t>
        </is>
      </c>
      <c r="B592" t="n">
        <v>0.002511033490346227</v>
      </c>
      <c r="C592" t="n">
        <v>60.88631984585739</v>
      </c>
      <c r="D592" t="n">
        <v>9.133351351351351</v>
      </c>
      <c r="E592" t="n">
        <v>1.719675675675676</v>
      </c>
    </row>
    <row r="593">
      <c r="A593" t="inlineStr">
        <is>
          <t>601225</t>
        </is>
      </c>
      <c r="B593" t="n">
        <v>0.001018030327357792</v>
      </c>
      <c r="C593" t="n">
        <v>60.25641025641026</v>
      </c>
      <c r="D593" t="n">
        <v>8.540108108108109</v>
      </c>
      <c r="E593" t="n">
        <v>0.4461621621621622</v>
      </c>
    </row>
    <row r="594">
      <c r="A594" t="inlineStr">
        <is>
          <t>002360</t>
        </is>
      </c>
      <c r="B594" t="n">
        <v>0.0009884012278298514</v>
      </c>
      <c r="C594" t="n">
        <v>60.25104602510461</v>
      </c>
      <c r="D594" t="n">
        <v>6.387405405405405</v>
      </c>
      <c r="E594" t="n">
        <v>2.365135135135135</v>
      </c>
    </row>
    <row r="595">
      <c r="A595" t="inlineStr">
        <is>
          <t>000012</t>
        </is>
      </c>
      <c r="B595" t="n">
        <v>0.0009178620785815025</v>
      </c>
      <c r="C595" t="n">
        <v>60.09389671361505</v>
      </c>
      <c r="D595" t="n">
        <v>5.992378378378378</v>
      </c>
      <c r="E595" t="n">
        <v>2.613567567567567</v>
      </c>
    </row>
    <row r="596">
      <c r="A596" t="inlineStr">
        <is>
          <t>000661</t>
        </is>
      </c>
      <c r="B596" t="n">
        <v>0.04567367844572928</v>
      </c>
      <c r="C596" t="n">
        <v>60.07324787747626</v>
      </c>
      <c r="D596" t="n">
        <v>403.7070810810811</v>
      </c>
      <c r="E596" t="n">
        <v>1.569297297297298</v>
      </c>
    </row>
    <row r="597">
      <c r="A597" t="inlineStr">
        <is>
          <t>002142</t>
        </is>
      </c>
      <c r="B597" t="n">
        <v>0.003110994330469109</v>
      </c>
      <c r="C597" t="n">
        <v>59.83009708737863</v>
      </c>
      <c r="D597" t="n">
        <v>32.15756756756757</v>
      </c>
      <c r="E597" t="n">
        <v>0.6271891891891892</v>
      </c>
    </row>
    <row r="598">
      <c r="A598" t="inlineStr">
        <is>
          <t>688357</t>
        </is>
      </c>
      <c r="B598" t="n">
        <v>0.01105021605643168</v>
      </c>
      <c r="C598" t="n">
        <v>59.79754157628343</v>
      </c>
      <c r="D598" t="n">
        <v>62.81681081081081</v>
      </c>
      <c r="E598" t="n">
        <v>6.167297297297297</v>
      </c>
    </row>
    <row r="599">
      <c r="A599" t="inlineStr">
        <is>
          <t>688196</t>
        </is>
      </c>
      <c r="B599" t="n">
        <v>0.009484656818678185</v>
      </c>
      <c r="C599" t="n">
        <v>59.5475113122172</v>
      </c>
      <c r="D599" t="n">
        <v>52.51805405405405</v>
      </c>
      <c r="E599" t="n">
        <v>6.527837837837838</v>
      </c>
    </row>
    <row r="600">
      <c r="A600" t="inlineStr">
        <is>
          <t>600223</t>
        </is>
      </c>
      <c r="B600" t="n">
        <v>0.00196973527169158</v>
      </c>
      <c r="C600" t="n">
        <v>59.26449787835926</v>
      </c>
      <c r="D600" t="n">
        <v>10.49427027027027</v>
      </c>
      <c r="E600" t="n">
        <v>2.968756756756757</v>
      </c>
    </row>
    <row r="601">
      <c r="A601" t="inlineStr">
        <is>
          <t>600036</t>
        </is>
      </c>
      <c r="B601" t="n">
        <v>0.003729831793077554</v>
      </c>
      <c r="C601" t="n">
        <v>59.21616656460505</v>
      </c>
      <c r="D601" t="n">
        <v>39.17432432432432</v>
      </c>
      <c r="E601" t="n">
        <v>0.3315675675675676</v>
      </c>
    </row>
    <row r="602">
      <c r="A602" t="inlineStr">
        <is>
          <t>002236</t>
        </is>
      </c>
      <c r="B602" t="n">
        <v>0.001501181460911535</v>
      </c>
      <c r="C602" t="n">
        <v>59.12722802704364</v>
      </c>
      <c r="D602" t="n">
        <v>20.71308108108108</v>
      </c>
      <c r="E602" t="n">
        <v>2.87372972972973</v>
      </c>
    </row>
    <row r="603">
      <c r="A603" t="inlineStr">
        <is>
          <t>600875</t>
        </is>
      </c>
      <c r="B603" t="n">
        <v>0.000354883122526189</v>
      </c>
      <c r="C603" t="n">
        <v>59.0628853267571</v>
      </c>
      <c r="D603" t="n">
        <v>10.17048648648649</v>
      </c>
      <c r="E603" t="n">
        <v>1.44572972972973</v>
      </c>
    </row>
    <row r="604">
      <c r="A604" t="inlineStr">
        <is>
          <t>603008</t>
        </is>
      </c>
      <c r="B604" t="n">
        <v>0.002861172607442764</v>
      </c>
      <c r="C604" t="n">
        <v>58.47382431233363</v>
      </c>
      <c r="D604" t="n">
        <v>14.15632432432433</v>
      </c>
      <c r="E604" t="n">
        <v>1.851351351351351</v>
      </c>
    </row>
    <row r="605">
      <c r="A605" t="inlineStr">
        <is>
          <t>603131</t>
        </is>
      </c>
      <c r="B605" t="n">
        <v>0.003503608203580272</v>
      </c>
      <c r="C605" t="n">
        <v>58.34437086092716</v>
      </c>
      <c r="D605" t="n">
        <v>21.57486486486486</v>
      </c>
      <c r="E605" t="n">
        <v>1.891189189189189</v>
      </c>
    </row>
    <row r="606">
      <c r="A606" t="inlineStr">
        <is>
          <t>000538</t>
        </is>
      </c>
      <c r="B606" t="n">
        <v>0.00996849823284408</v>
      </c>
      <c r="C606" t="n">
        <v>58.32846288720046</v>
      </c>
      <c r="D606" t="n">
        <v>104.6270810810811</v>
      </c>
      <c r="E606" t="n">
        <v>1.291675675675676</v>
      </c>
    </row>
    <row r="607">
      <c r="A607" t="inlineStr">
        <is>
          <t>000798</t>
        </is>
      </c>
      <c r="B607" t="n">
        <v>0.002968693014199132</v>
      </c>
      <c r="C607" t="n">
        <v>58.25771324863886</v>
      </c>
      <c r="D607" t="n">
        <v>7.445621621621622</v>
      </c>
      <c r="E607" t="n">
        <v>4.296918918918919</v>
      </c>
    </row>
    <row r="608">
      <c r="A608" t="inlineStr">
        <is>
          <t>002829</t>
        </is>
      </c>
      <c r="B608" t="n">
        <v>0.004509066294524166</v>
      </c>
      <c r="C608" t="n">
        <v>58.2302212223472</v>
      </c>
      <c r="D608" t="n">
        <v>38.69508108108109</v>
      </c>
      <c r="E608" t="n">
        <v>6.470378378378379</v>
      </c>
    </row>
    <row r="609">
      <c r="A609" t="inlineStr">
        <is>
          <t>002930</t>
        </is>
      </c>
      <c r="B609" t="n">
        <v>0.003998404369431077</v>
      </c>
      <c r="C609" t="n">
        <v>58.2127659574468</v>
      </c>
      <c r="D609" t="n">
        <v>18.44291891891892</v>
      </c>
      <c r="E609" t="n">
        <v>5.311945945945946</v>
      </c>
    </row>
    <row r="610">
      <c r="A610" t="inlineStr">
        <is>
          <t>002831</t>
        </is>
      </c>
      <c r="B610" t="n">
        <v>0.002453594270468719</v>
      </c>
      <c r="C610" t="n">
        <v>57.87781350482315</v>
      </c>
      <c r="D610" t="n">
        <v>30.36043243243243</v>
      </c>
      <c r="E610" t="n">
        <v>1.146702702702703</v>
      </c>
    </row>
    <row r="611">
      <c r="A611" t="inlineStr">
        <is>
          <t>600655</t>
        </is>
      </c>
      <c r="B611" t="n">
        <v>0.001025817121152079</v>
      </c>
      <c r="C611" t="n">
        <v>57.86435786435786</v>
      </c>
      <c r="D611" t="n">
        <v>9.380432432432432</v>
      </c>
      <c r="E611" t="n">
        <v>1.275243243243243</v>
      </c>
    </row>
    <row r="612">
      <c r="A612" t="inlineStr">
        <is>
          <t>603056</t>
        </is>
      </c>
      <c r="B612" t="n">
        <v>0.001198742941964343</v>
      </c>
      <c r="C612" t="n">
        <v>57.54716981132076</v>
      </c>
      <c r="D612" t="n">
        <v>14.02578378378378</v>
      </c>
      <c r="E612" t="n">
        <v>3.459513513513513</v>
      </c>
    </row>
    <row r="613">
      <c r="A613" t="inlineStr">
        <is>
          <t>603758</t>
        </is>
      </c>
      <c r="B613" t="n">
        <v>0.00155937667714635</v>
      </c>
      <c r="C613" t="n">
        <v>57.34767025089604</v>
      </c>
      <c r="D613" t="n">
        <v>8.45627027027027</v>
      </c>
      <c r="E613" t="n">
        <v>1.431081081081081</v>
      </c>
    </row>
    <row r="614">
      <c r="A614" t="inlineStr">
        <is>
          <t>603517</t>
        </is>
      </c>
      <c r="B614" t="n">
        <v>0.006324897438993229</v>
      </c>
      <c r="C614" t="n">
        <v>57.17224611931926</v>
      </c>
      <c r="D614" t="n">
        <v>76.23275675675676</v>
      </c>
      <c r="E614" t="n">
        <v>0.7058378378378377</v>
      </c>
    </row>
    <row r="615">
      <c r="A615" t="inlineStr">
        <is>
          <t>002928</t>
        </is>
      </c>
      <c r="B615" t="n">
        <v>0.001193322389152539</v>
      </c>
      <c r="C615" t="n">
        <v>57.10955710955712</v>
      </c>
      <c r="D615" t="n">
        <v>11.79372972972973</v>
      </c>
      <c r="E615" t="n">
        <v>3.952378378378378</v>
      </c>
    </row>
    <row r="616">
      <c r="A616" t="inlineStr">
        <is>
          <t>000026</t>
        </is>
      </c>
      <c r="B616" t="n">
        <v>0.004283435533266861</v>
      </c>
      <c r="C616" t="n">
        <v>56.83453237410072</v>
      </c>
      <c r="D616" t="n">
        <v>12.81389189189189</v>
      </c>
      <c r="E616" t="n">
        <v>2.722324324324325</v>
      </c>
    </row>
    <row r="617">
      <c r="A617" t="inlineStr">
        <is>
          <t>002531</t>
        </is>
      </c>
      <c r="B617" t="n">
        <v>0.0007123535212841913</v>
      </c>
      <c r="C617" t="n">
        <v>56.80580762250456</v>
      </c>
      <c r="D617" t="n">
        <v>7.084</v>
      </c>
      <c r="E617" t="n">
        <v>2.558486486486487</v>
      </c>
    </row>
    <row r="618">
      <c r="A618" t="inlineStr">
        <is>
          <t>600933</t>
        </is>
      </c>
      <c r="B618" t="n">
        <v>0.0008586924333720312</v>
      </c>
      <c r="C618" t="n">
        <v>56.80238331678251</v>
      </c>
      <c r="D618" t="n">
        <v>14.03972972972973</v>
      </c>
      <c r="E618" t="n">
        <v>1.326594594594595</v>
      </c>
    </row>
    <row r="619">
      <c r="A619" t="inlineStr">
        <is>
          <t>600792</t>
        </is>
      </c>
      <c r="B619" t="n">
        <v>0.0001732013965196444</v>
      </c>
      <c r="C619" t="n">
        <v>56.58362989323844</v>
      </c>
      <c r="D619" t="n">
        <v>3.15772972972973</v>
      </c>
      <c r="E619" t="n">
        <v>1.458378378378378</v>
      </c>
    </row>
    <row r="620">
      <c r="A620" t="inlineStr">
        <is>
          <t>688016</t>
        </is>
      </c>
      <c r="B620" t="n">
        <v>0.02254706837228468</v>
      </c>
      <c r="C620" t="n">
        <v>56.56355601767611</v>
      </c>
      <c r="D620" t="n">
        <v>267.6942702702703</v>
      </c>
      <c r="E620" t="n">
        <v>2.876756756756757</v>
      </c>
    </row>
    <row r="621">
      <c r="A621" t="inlineStr">
        <is>
          <t>000338</t>
        </is>
      </c>
      <c r="B621" t="n">
        <v>0.0007658434275585073</v>
      </c>
      <c r="C621" t="n">
        <v>56.4742589703588</v>
      </c>
      <c r="D621" t="n">
        <v>15.65935135135135</v>
      </c>
      <c r="E621" t="n">
        <v>1.374054054054054</v>
      </c>
    </row>
    <row r="622">
      <c r="A622" t="inlineStr">
        <is>
          <t>600793</t>
        </is>
      </c>
      <c r="B622" t="n">
        <v>0.002024175660716289</v>
      </c>
      <c r="C622" t="n">
        <v>56.37982195845699</v>
      </c>
      <c r="D622" t="n">
        <v>10.87843243243243</v>
      </c>
      <c r="E622" t="n">
        <v>1.893243243243243</v>
      </c>
    </row>
    <row r="623">
      <c r="A623" t="inlineStr">
        <is>
          <t>000703</t>
        </is>
      </c>
      <c r="B623" t="n">
        <v>0.00124169640646832</v>
      </c>
      <c r="C623" t="n">
        <v>56.18497109826588</v>
      </c>
      <c r="D623" t="n">
        <v>11.23291891891892</v>
      </c>
      <c r="E623" t="n">
        <v>0.9015135135135135</v>
      </c>
    </row>
    <row r="624">
      <c r="A624" t="inlineStr">
        <is>
          <t>600019</t>
        </is>
      </c>
      <c r="B624" t="n">
        <v>0.0004944479341568024</v>
      </c>
      <c r="C624" t="n">
        <v>56.15212527964209</v>
      </c>
      <c r="D624" t="n">
        <v>5.348864864864865</v>
      </c>
      <c r="E624" t="n">
        <v>0.3846486486486486</v>
      </c>
    </row>
    <row r="625">
      <c r="A625" t="inlineStr">
        <is>
          <t>000030</t>
        </is>
      </c>
      <c r="B625" t="n">
        <v>0.0009943585124051037</v>
      </c>
      <c r="C625" t="n">
        <v>56.14849187935038</v>
      </c>
      <c r="D625" t="n">
        <v>6.953513513513514</v>
      </c>
      <c r="E625" t="n">
        <v>0.9294054054054054</v>
      </c>
    </row>
    <row r="626">
      <c r="A626" t="inlineStr">
        <is>
          <t>000869</t>
        </is>
      </c>
      <c r="B626" t="n">
        <v>0.005092217933527487</v>
      </c>
      <c r="C626" t="n">
        <v>55.92397897290739</v>
      </c>
      <c r="D626" t="n">
        <v>34.84108108108109</v>
      </c>
      <c r="E626" t="n">
        <v>1.334756756756757</v>
      </c>
    </row>
    <row r="627">
      <c r="A627" t="inlineStr">
        <is>
          <t>002960</t>
        </is>
      </c>
      <c r="B627" t="n">
        <v>0.009975063368984242</v>
      </c>
      <c r="C627" t="n">
        <v>55.68181818181821</v>
      </c>
      <c r="D627" t="n">
        <v>34.51286486486487</v>
      </c>
      <c r="E627" t="n">
        <v>4.131837837837838</v>
      </c>
    </row>
    <row r="628">
      <c r="A628" t="inlineStr">
        <is>
          <t>601369</t>
        </is>
      </c>
      <c r="B628" t="n">
        <v>0.0004264920804747705</v>
      </c>
      <c r="C628" t="n">
        <v>55.59440559440561</v>
      </c>
      <c r="D628" t="n">
        <v>6.796486486486486</v>
      </c>
      <c r="E628" t="n">
        <v>0.5162702702702702</v>
      </c>
    </row>
    <row r="629">
      <c r="A629" t="inlineStr">
        <is>
          <t>002402</t>
        </is>
      </c>
      <c r="B629" t="n">
        <v>0.000776042120756251</v>
      </c>
      <c r="C629" t="n">
        <v>55.48780487804878</v>
      </c>
      <c r="D629" t="n">
        <v>16.61286486486486</v>
      </c>
      <c r="E629" t="n">
        <v>4.438702702702703</v>
      </c>
    </row>
    <row r="630">
      <c r="A630" t="inlineStr">
        <is>
          <t>600395</t>
        </is>
      </c>
      <c r="B630" t="n">
        <v>0.001008665092699027</v>
      </c>
      <c r="C630" t="n">
        <v>55.4112554112554</v>
      </c>
      <c r="D630" t="n">
        <v>6.243135135135136</v>
      </c>
      <c r="E630" t="n">
        <v>0.8851351351351351</v>
      </c>
    </row>
    <row r="631">
      <c r="A631" t="inlineStr">
        <is>
          <t>601788</t>
        </is>
      </c>
      <c r="B631" t="n">
        <v>0.006420557633682676</v>
      </c>
      <c r="C631" t="n">
        <v>55.26561043802423</v>
      </c>
      <c r="D631" t="n">
        <v>18.84994594594594</v>
      </c>
      <c r="E631" t="n">
        <v>2.165783783783783</v>
      </c>
    </row>
    <row r="632">
      <c r="A632" t="inlineStr">
        <is>
          <t>002041</t>
        </is>
      </c>
      <c r="B632" t="n">
        <v>0.003591351997639246</v>
      </c>
      <c r="C632" t="n">
        <v>55.1430781129157</v>
      </c>
      <c r="D632" t="n">
        <v>17.08189189189189</v>
      </c>
      <c r="E632" t="n">
        <v>3.618540540540541</v>
      </c>
    </row>
    <row r="633">
      <c r="A633" t="inlineStr">
        <is>
          <t>002254</t>
        </is>
      </c>
      <c r="B633" t="n">
        <v>0.0009586753652030563</v>
      </c>
      <c r="C633" t="n">
        <v>54.78489903424055</v>
      </c>
      <c r="D633" t="n">
        <v>14.71248648648649</v>
      </c>
      <c r="E633" t="n">
        <v>1.682756756756757</v>
      </c>
    </row>
    <row r="634">
      <c r="A634" t="inlineStr">
        <is>
          <t>600543</t>
        </is>
      </c>
      <c r="B634" t="n">
        <v>0.001985943807371803</v>
      </c>
      <c r="C634" t="n">
        <v>54.70941883767535</v>
      </c>
      <c r="D634" t="n">
        <v>7.561675675675676</v>
      </c>
      <c r="E634" t="n">
        <v>6.871243243243242</v>
      </c>
    </row>
    <row r="635">
      <c r="A635" t="inlineStr">
        <is>
          <t>002501</t>
        </is>
      </c>
      <c r="B635" t="n">
        <v>0.0004578350749333877</v>
      </c>
      <c r="C635" t="n">
        <v>54.70588235294118</v>
      </c>
      <c r="D635" t="n">
        <v>1.709189189189189</v>
      </c>
      <c r="E635" t="n">
        <v>0.8182702702702702</v>
      </c>
    </row>
    <row r="636">
      <c r="A636" t="inlineStr">
        <is>
          <t>002978</t>
        </is>
      </c>
      <c r="B636" t="n">
        <v>0.004490704162094352</v>
      </c>
      <c r="C636" t="n">
        <v>54.66666666666666</v>
      </c>
      <c r="D636" t="n">
        <v>39.8787027027027</v>
      </c>
      <c r="E636" t="n">
        <v>10.83572972972973</v>
      </c>
    </row>
    <row r="637">
      <c r="A637" t="inlineStr">
        <is>
          <t>603229</t>
        </is>
      </c>
      <c r="B637" t="n">
        <v>0.007198005442257866</v>
      </c>
      <c r="C637" t="n">
        <v>54.65116279069768</v>
      </c>
      <c r="D637" t="n">
        <v>38.62135135135135</v>
      </c>
      <c r="E637" t="n">
        <v>1.450864864864865</v>
      </c>
    </row>
    <row r="638">
      <c r="A638" t="inlineStr">
        <is>
          <t>600786</t>
        </is>
      </c>
      <c r="B638" t="n">
        <v>0.009843988232993112</v>
      </c>
      <c r="C638" t="n">
        <v>54.62753950338601</v>
      </c>
      <c r="D638" t="n">
        <v>69.64454054054053</v>
      </c>
      <c r="E638" t="n">
        <v>0</v>
      </c>
    </row>
    <row r="639">
      <c r="A639" t="inlineStr">
        <is>
          <t>000066</t>
        </is>
      </c>
      <c r="B639" t="n">
        <v>0.001591781663182385</v>
      </c>
      <c r="C639" t="n">
        <v>54.39367311072056</v>
      </c>
      <c r="D639" t="n">
        <v>16.08567567567567</v>
      </c>
      <c r="E639" t="n">
        <v>3.115567567567568</v>
      </c>
    </row>
    <row r="640">
      <c r="A640" t="inlineStr">
        <is>
          <t>603060</t>
        </is>
      </c>
      <c r="B640" t="n">
        <v>0.001837610920308242</v>
      </c>
      <c r="C640" t="n">
        <v>54.39093484419264</v>
      </c>
      <c r="D640" t="n">
        <v>19.68767567567567</v>
      </c>
      <c r="E640" t="n">
        <v>0.7587567567567568</v>
      </c>
    </row>
    <row r="641">
      <c r="A641" t="inlineStr">
        <is>
          <t>002487</t>
        </is>
      </c>
      <c r="B641" t="n">
        <v>0.00191522701969416</v>
      </c>
      <c r="C641" t="n">
        <v>54.1899441340782</v>
      </c>
      <c r="D641" t="n">
        <v>7.934702702702703</v>
      </c>
      <c r="E641" t="n">
        <v>2.902540540540541</v>
      </c>
    </row>
    <row r="642">
      <c r="A642" t="inlineStr">
        <is>
          <t>002991</t>
        </is>
      </c>
      <c r="B642" t="n">
        <v>0.02260451078693133</v>
      </c>
      <c r="C642" t="n">
        <v>54.09424834259093</v>
      </c>
      <c r="D642" t="n">
        <v>105.6627049180328</v>
      </c>
      <c r="E642" t="n">
        <v>7.614836065573771</v>
      </c>
    </row>
    <row r="643">
      <c r="A643" t="inlineStr">
        <is>
          <t>002475</t>
        </is>
      </c>
      <c r="B643" t="n">
        <v>0.005913229664149016</v>
      </c>
      <c r="C643" t="n">
        <v>54.08192494987112</v>
      </c>
      <c r="D643" t="n">
        <v>51.77340540540541</v>
      </c>
      <c r="E643" t="n">
        <v>1.17172972972973</v>
      </c>
    </row>
    <row r="644">
      <c r="A644" t="inlineStr">
        <is>
          <t>600178</t>
        </is>
      </c>
      <c r="B644" t="n">
        <v>0.002337795818341883</v>
      </c>
      <c r="C644" t="n">
        <v>54.07925407925409</v>
      </c>
      <c r="D644" t="n">
        <v>6.934648648648648</v>
      </c>
      <c r="E644" t="n">
        <v>4.154</v>
      </c>
    </row>
    <row r="645">
      <c r="A645" t="inlineStr">
        <is>
          <t>000922</t>
        </is>
      </c>
      <c r="B645" t="n">
        <v>0.0006031649086440473</v>
      </c>
      <c r="C645" t="n">
        <v>53.91156462585036</v>
      </c>
      <c r="D645" t="n">
        <v>7.239891891891891</v>
      </c>
      <c r="E645" t="n">
        <v>1.563135135135135</v>
      </c>
    </row>
    <row r="646">
      <c r="A646" t="inlineStr">
        <is>
          <t>002745</t>
        </is>
      </c>
      <c r="B646" t="n">
        <v>0.001011061066862827</v>
      </c>
      <c r="C646" t="n">
        <v>53.68516833484986</v>
      </c>
      <c r="D646" t="n">
        <v>14.7454054054054</v>
      </c>
      <c r="E646" t="n">
        <v>2.864054054054054</v>
      </c>
    </row>
    <row r="647">
      <c r="A647" t="inlineStr">
        <is>
          <t>002259</t>
        </is>
      </c>
      <c r="B647" t="n">
        <v>0.0005393106970712904</v>
      </c>
      <c r="C647" t="n">
        <v>53.63636363636361</v>
      </c>
      <c r="D647" t="n">
        <v>3.068432432432432</v>
      </c>
      <c r="E647" t="n">
        <v>0.8495135135135137</v>
      </c>
    </row>
    <row r="648">
      <c r="A648" t="inlineStr">
        <is>
          <t>603466</t>
        </is>
      </c>
      <c r="B648" t="n">
        <v>0.002761422577495535</v>
      </c>
      <c r="C648" t="n">
        <v>53.61577794010228</v>
      </c>
      <c r="D648" t="n">
        <v>20.21194594594595</v>
      </c>
      <c r="E648" t="n">
        <v>4.96708108108108</v>
      </c>
    </row>
    <row r="649">
      <c r="A649" t="inlineStr">
        <is>
          <t>601882</t>
        </is>
      </c>
      <c r="B649" t="n">
        <v>0.002332385823881595</v>
      </c>
      <c r="C649" t="n">
        <v>53.601108033241</v>
      </c>
      <c r="D649" t="n">
        <v>10.90194594594595</v>
      </c>
      <c r="E649" t="n">
        <v>0.8853513513513515</v>
      </c>
    </row>
    <row r="650">
      <c r="A650" t="inlineStr">
        <is>
          <t>603039</t>
        </is>
      </c>
      <c r="B650" t="n">
        <v>0.01193776475167716</v>
      </c>
      <c r="C650" t="n">
        <v>53.58868184955141</v>
      </c>
      <c r="D650" t="n">
        <v>86.55891891891892</v>
      </c>
      <c r="E650" t="n">
        <v>0.385027027027027</v>
      </c>
    </row>
    <row r="651">
      <c r="A651" t="inlineStr">
        <is>
          <t>002362</t>
        </is>
      </c>
      <c r="B651" t="n">
        <v>0.003723645489094745</v>
      </c>
      <c r="C651" t="n">
        <v>53.3968253968254</v>
      </c>
      <c r="D651" t="n">
        <v>21.53762162162162</v>
      </c>
      <c r="E651" t="n">
        <v>4.236486486486487</v>
      </c>
    </row>
    <row r="652">
      <c r="A652" t="inlineStr">
        <is>
          <t>603959</t>
        </is>
      </c>
      <c r="B652" t="n">
        <v>0.002883008980086217</v>
      </c>
      <c r="C652" t="n">
        <v>53.08270676691728</v>
      </c>
      <c r="D652" t="n">
        <v>10.75475675675676</v>
      </c>
      <c r="E652" t="n">
        <v>1.638378378378379</v>
      </c>
    </row>
    <row r="653">
      <c r="A653" t="inlineStr">
        <is>
          <t>000691</t>
        </is>
      </c>
      <c r="B653" t="n">
        <v>0.0005109913923817</v>
      </c>
      <c r="C653" t="n">
        <v>53.03738317757008</v>
      </c>
      <c r="D653" t="n">
        <v>5.086324324324324</v>
      </c>
      <c r="E653" t="n">
        <v>2.946324324324324</v>
      </c>
    </row>
    <row r="654">
      <c r="A654" t="inlineStr">
        <is>
          <t>601166</t>
        </is>
      </c>
      <c r="B654" t="n">
        <v>0.001665885418598385</v>
      </c>
      <c r="C654" t="n">
        <v>52.96803652968036</v>
      </c>
      <c r="D654" t="n">
        <v>17.48578378378378</v>
      </c>
      <c r="E654" t="n">
        <v>0.5479459459459459</v>
      </c>
    </row>
    <row r="655">
      <c r="A655" t="inlineStr">
        <is>
          <t>603755</t>
        </is>
      </c>
      <c r="B655" t="n">
        <v>0.003778703358063943</v>
      </c>
      <c r="C655" t="n">
        <v>52.88065843621399</v>
      </c>
      <c r="D655" t="n">
        <v>74.53232432432432</v>
      </c>
      <c r="E655" t="n">
        <v>2.797675675675675</v>
      </c>
    </row>
    <row r="656">
      <c r="A656" t="inlineStr">
        <is>
          <t>600703</t>
        </is>
      </c>
      <c r="B656" t="n">
        <v>0.001603111156720969</v>
      </c>
      <c r="C656" t="n">
        <v>52.8023598820059</v>
      </c>
      <c r="D656" t="n">
        <v>26.36221621621622</v>
      </c>
      <c r="E656" t="n">
        <v>2.215297297297298</v>
      </c>
    </row>
    <row r="657">
      <c r="A657" t="inlineStr">
        <is>
          <t>600166</t>
        </is>
      </c>
      <c r="B657" t="n">
        <v>0.0007298468970309784</v>
      </c>
      <c r="C657" t="n">
        <v>52.77777777777777</v>
      </c>
      <c r="D657" t="n">
        <v>2.570702702702703</v>
      </c>
      <c r="E657" t="n">
        <v>2.496378378378378</v>
      </c>
    </row>
    <row r="658">
      <c r="A658" t="inlineStr">
        <is>
          <t>002371</t>
        </is>
      </c>
      <c r="B658" t="n">
        <v>0.0144452753480777</v>
      </c>
      <c r="C658" t="n">
        <v>52.731373792909</v>
      </c>
      <c r="D658" t="n">
        <v>178.3077297297297</v>
      </c>
      <c r="E658" t="n">
        <v>1.926216216216216</v>
      </c>
    </row>
    <row r="659">
      <c r="A659" t="inlineStr">
        <is>
          <t>000767</t>
        </is>
      </c>
      <c r="B659" t="n">
        <v>0.0005555443308025069</v>
      </c>
      <c r="C659" t="n">
        <v>52.25225225225223</v>
      </c>
      <c r="D659" t="n">
        <v>2.638756756756757</v>
      </c>
      <c r="E659" t="n">
        <v>1.233405405405406</v>
      </c>
    </row>
    <row r="660">
      <c r="A660" t="inlineStr">
        <is>
          <t>000690</t>
        </is>
      </c>
      <c r="B660" t="n">
        <v>0.0008660462164164416</v>
      </c>
      <c r="C660" t="n">
        <v>51.91146881287727</v>
      </c>
      <c r="D660" t="n">
        <v>6.470108108108108</v>
      </c>
      <c r="E660" t="n">
        <v>0.918810810810811</v>
      </c>
    </row>
    <row r="661">
      <c r="A661" t="inlineStr">
        <is>
          <t>002218</t>
        </is>
      </c>
      <c r="B661" t="n">
        <v>0.0003737528248140993</v>
      </c>
      <c r="C661" t="n">
        <v>51.90615835777124</v>
      </c>
      <c r="D661" t="n">
        <v>4.22345945945946</v>
      </c>
      <c r="E661" t="n">
        <v>3.118108108108108</v>
      </c>
    </row>
    <row r="662">
      <c r="A662" t="inlineStr">
        <is>
          <t>002324</t>
        </is>
      </c>
      <c r="B662" t="n">
        <v>0.001371068759122429</v>
      </c>
      <c r="C662" t="n">
        <v>51.83075671277462</v>
      </c>
      <c r="D662" t="n">
        <v>15.23859459459459</v>
      </c>
      <c r="E662" t="n">
        <v>2.760702702702702</v>
      </c>
    </row>
    <row r="663">
      <c r="A663" t="inlineStr">
        <is>
          <t>002845</t>
        </is>
      </c>
      <c r="B663" t="n">
        <v>0.003720572235906286</v>
      </c>
      <c r="C663" t="n">
        <v>51.32275132275134</v>
      </c>
      <c r="D663" t="n">
        <v>27.26043243243243</v>
      </c>
      <c r="E663" t="n">
        <v>3.731027027027027</v>
      </c>
    </row>
    <row r="664">
      <c r="A664" t="inlineStr">
        <is>
          <t>002293</t>
        </is>
      </c>
      <c r="B664" t="n">
        <v>0.0008739202514643061</v>
      </c>
      <c r="C664" t="n">
        <v>51.07913669064747</v>
      </c>
      <c r="D664" t="n">
        <v>11.26783783783784</v>
      </c>
      <c r="E664" t="n">
        <v>0.5808108108108109</v>
      </c>
    </row>
    <row r="665">
      <c r="A665" t="inlineStr">
        <is>
          <t>002230</t>
        </is>
      </c>
      <c r="B665" t="n">
        <v>0.002011948932739098</v>
      </c>
      <c r="C665" t="n">
        <v>50.97979179424375</v>
      </c>
      <c r="D665" t="n">
        <v>37.74064864864865</v>
      </c>
      <c r="E665" t="n">
        <v>2.054486486486486</v>
      </c>
    </row>
    <row r="666">
      <c r="A666" t="inlineStr">
        <is>
          <t>600887</t>
        </is>
      </c>
      <c r="B666" t="n">
        <v>0.004939846738009849</v>
      </c>
      <c r="C666" t="n">
        <v>50.96373734073833</v>
      </c>
      <c r="D666" t="n">
        <v>37.16783783783784</v>
      </c>
      <c r="E666" t="n">
        <v>1.133621621621622</v>
      </c>
    </row>
    <row r="667">
      <c r="A667" t="inlineStr">
        <is>
          <t>600333</t>
        </is>
      </c>
      <c r="B667" t="n">
        <v>0.0013766590781185</v>
      </c>
      <c r="C667" t="n">
        <v>50.81967213114753</v>
      </c>
      <c r="D667" t="n">
        <v>4.69081081081081</v>
      </c>
      <c r="E667" t="n">
        <v>3.128702702702702</v>
      </c>
    </row>
    <row r="668">
      <c r="A668" t="inlineStr">
        <is>
          <t>600597</t>
        </is>
      </c>
      <c r="B668" t="n">
        <v>0.001390140859112198</v>
      </c>
      <c r="C668" t="n">
        <v>50.46583850931676</v>
      </c>
      <c r="D668" t="n">
        <v>16.70913513513514</v>
      </c>
      <c r="E668" t="n">
        <v>2.109297297297297</v>
      </c>
    </row>
    <row r="669">
      <c r="A669" t="inlineStr">
        <is>
          <t>603195</t>
        </is>
      </c>
      <c r="B669" t="n">
        <v>0.01842299630321749</v>
      </c>
      <c r="C669" t="n">
        <v>50.40376850605652</v>
      </c>
      <c r="D669" t="n">
        <v>177.3501621621621</v>
      </c>
      <c r="E669" t="n">
        <v>3.454864864864865</v>
      </c>
    </row>
    <row r="670">
      <c r="A670" t="inlineStr">
        <is>
          <t>603126</t>
        </is>
      </c>
      <c r="B670" t="n">
        <v>0.0005224374140924054</v>
      </c>
      <c r="C670" t="n">
        <v>50.2487562189055</v>
      </c>
      <c r="D670" t="n">
        <v>4.897675675675675</v>
      </c>
      <c r="E670" t="n">
        <v>1.64</v>
      </c>
    </row>
    <row r="671">
      <c r="A671" t="inlineStr">
        <is>
          <t>600185</t>
        </is>
      </c>
      <c r="B671" t="n">
        <v>0.005301120481985129</v>
      </c>
      <c r="C671" t="n">
        <v>50.24154589371981</v>
      </c>
      <c r="D671" t="n">
        <v>10.0412972972973</v>
      </c>
      <c r="E671" t="n">
        <v>2.585621621621621</v>
      </c>
    </row>
    <row r="672">
      <c r="A672" t="inlineStr">
        <is>
          <t>600141</t>
        </is>
      </c>
      <c r="B672" t="n">
        <v>0.0009247696226658544</v>
      </c>
      <c r="C672" t="n">
        <v>50.17261219792868</v>
      </c>
      <c r="D672" t="n">
        <v>10.79345945945946</v>
      </c>
      <c r="E672" t="n">
        <v>2.513297297297298</v>
      </c>
    </row>
    <row r="673">
      <c r="A673" t="inlineStr">
        <is>
          <t>002524</t>
        </is>
      </c>
      <c r="B673" t="n">
        <v>0.002380230864770409</v>
      </c>
      <c r="C673" t="n">
        <v>49.93412384716733</v>
      </c>
      <c r="D673" t="n">
        <v>11.74383783783784</v>
      </c>
      <c r="E673" t="n">
        <v>5.275891891891892</v>
      </c>
    </row>
    <row r="674">
      <c r="A674" t="inlineStr">
        <is>
          <t>002311</t>
        </is>
      </c>
      <c r="B674" t="n">
        <v>0.006218214401009833</v>
      </c>
      <c r="C674" t="n">
        <v>49.92118892141411</v>
      </c>
      <c r="D674" t="n">
        <v>58.44491891891892</v>
      </c>
      <c r="E674" t="n">
        <v>0.5234054054054055</v>
      </c>
    </row>
    <row r="675">
      <c r="A675" t="inlineStr">
        <is>
          <t>600591</t>
        </is>
      </c>
      <c r="B675" t="n">
        <v>0.0006425899828955377</v>
      </c>
      <c r="C675" t="n">
        <v>49.89690721649485</v>
      </c>
      <c r="D675" t="n">
        <v>5.993243243243243</v>
      </c>
      <c r="E675" t="n">
        <v>0</v>
      </c>
    </row>
    <row r="676">
      <c r="A676" t="inlineStr">
        <is>
          <t>600746</t>
        </is>
      </c>
      <c r="B676" t="n">
        <v>0.0003292856365665322</v>
      </c>
      <c r="C676" t="n">
        <v>49.7307001795332</v>
      </c>
      <c r="D676" t="n">
        <v>6.760540540540539</v>
      </c>
      <c r="E676" t="n">
        <v>2.336864864864865</v>
      </c>
    </row>
    <row r="677">
      <c r="A677" t="inlineStr">
        <is>
          <t>002001</t>
        </is>
      </c>
      <c r="B677" t="n">
        <v>0.002266790900838118</v>
      </c>
      <c r="C677" t="n">
        <v>49.20212765957448</v>
      </c>
      <c r="D677" t="n">
        <v>30.69481081081081</v>
      </c>
      <c r="E677" t="n">
        <v>1.286432432432433</v>
      </c>
    </row>
    <row r="678">
      <c r="A678" t="inlineStr">
        <is>
          <t>600109</t>
        </is>
      </c>
      <c r="B678" t="n">
        <v>0.002834382485428314</v>
      </c>
      <c r="C678" t="n">
        <v>48.76796714579055</v>
      </c>
      <c r="D678" t="n">
        <v>14.14189189189189</v>
      </c>
      <c r="E678" t="n">
        <v>3.168918918918919</v>
      </c>
    </row>
    <row r="679">
      <c r="A679" t="inlineStr">
        <is>
          <t>600817</t>
        </is>
      </c>
      <c r="B679" t="n">
        <v>0.001652733607432699</v>
      </c>
      <c r="C679" t="n">
        <v>48.70734229576008</v>
      </c>
      <c r="D679" t="n">
        <v>11.77162162162162</v>
      </c>
      <c r="E679" t="n">
        <v>0.8205405405405406</v>
      </c>
    </row>
    <row r="680">
      <c r="A680" t="inlineStr">
        <is>
          <t>000960</t>
        </is>
      </c>
      <c r="B680" t="n">
        <v>0.0004963912224301478</v>
      </c>
      <c r="C680" t="n">
        <v>48.66504854368932</v>
      </c>
      <c r="D680" t="n">
        <v>9.733783783783784</v>
      </c>
      <c r="E680" t="n">
        <v>1.432</v>
      </c>
    </row>
    <row r="681">
      <c r="A681" t="inlineStr">
        <is>
          <t>000866</t>
        </is>
      </c>
      <c r="B681" t="n">
        <v>0.001358785306453575</v>
      </c>
      <c r="C681" t="n">
        <v>48.65735767991406</v>
      </c>
      <c r="D681" t="n">
        <v>10.77756756756757</v>
      </c>
      <c r="E681" t="n">
        <v>0</v>
      </c>
    </row>
    <row r="682">
      <c r="A682" t="inlineStr">
        <is>
          <t>002993</t>
        </is>
      </c>
      <c r="B682" t="n">
        <v>0.01342438389648748</v>
      </c>
      <c r="C682" t="n">
        <v>48.64376130198915</v>
      </c>
      <c r="D682" t="n">
        <v>78.75396396396395</v>
      </c>
      <c r="E682" t="n">
        <v>12.40612612612613</v>
      </c>
    </row>
    <row r="683">
      <c r="A683" t="inlineStr">
        <is>
          <t>002582</t>
        </is>
      </c>
      <c r="B683" t="n">
        <v>0.001170293311224382</v>
      </c>
      <c r="C683" t="n">
        <v>48.57468643101481</v>
      </c>
      <c r="D683" t="n">
        <v>13.00324324324325</v>
      </c>
      <c r="E683" t="n">
        <v>4.948378378378378</v>
      </c>
    </row>
    <row r="684">
      <c r="A684" t="inlineStr">
        <is>
          <t>000983</t>
        </is>
      </c>
      <c r="B684" t="n">
        <v>0.0006793866750105219</v>
      </c>
      <c r="C684" t="n">
        <v>48.56321839080459</v>
      </c>
      <c r="D684" t="n">
        <v>4.588918918918919</v>
      </c>
      <c r="E684" t="n">
        <v>1.348054054054054</v>
      </c>
    </row>
    <row r="685">
      <c r="A685" t="inlineStr">
        <is>
          <t>000576</t>
        </is>
      </c>
      <c r="B685" t="n">
        <v>0.001565484217891387</v>
      </c>
      <c r="C685" t="n">
        <v>48.51190476190477</v>
      </c>
      <c r="D685" t="n">
        <v>10.00627027027027</v>
      </c>
      <c r="E685" t="n">
        <v>4.397891891891892</v>
      </c>
    </row>
    <row r="686">
      <c r="A686" t="inlineStr">
        <is>
          <t>002287</t>
        </is>
      </c>
      <c r="B686" t="n">
        <v>0.005565878192304877</v>
      </c>
      <c r="C686" t="n">
        <v>48.44559585492227</v>
      </c>
      <c r="D686" t="n">
        <v>25.89605405405405</v>
      </c>
      <c r="E686" t="n">
        <v>0.9478378378378379</v>
      </c>
    </row>
    <row r="687">
      <c r="A687" t="inlineStr">
        <is>
          <t>603939</t>
        </is>
      </c>
      <c r="B687" t="n">
        <v>0.00657002614124958</v>
      </c>
      <c r="C687" t="n">
        <v>48.43727700870559</v>
      </c>
      <c r="D687" t="n">
        <v>90.70524324324325</v>
      </c>
      <c r="E687" t="n">
        <v>0.7496216216216216</v>
      </c>
    </row>
    <row r="688">
      <c r="A688" t="inlineStr">
        <is>
          <t>603085</t>
        </is>
      </c>
      <c r="B688" t="n">
        <v>0.001545047009300186</v>
      </c>
      <c r="C688" t="n">
        <v>48.35924006908463</v>
      </c>
      <c r="D688" t="n">
        <v>8.784324324324324</v>
      </c>
      <c r="E688" t="n">
        <v>2.032864864864865</v>
      </c>
    </row>
    <row r="689">
      <c r="A689" t="inlineStr">
        <is>
          <t>002702</t>
        </is>
      </c>
      <c r="B689" t="n">
        <v>0.001333101992668631</v>
      </c>
      <c r="C689" t="n">
        <v>48.31858407079645</v>
      </c>
      <c r="D689" t="n">
        <v>8.472864864864865</v>
      </c>
      <c r="E689" t="n">
        <v>8.599513513513513</v>
      </c>
    </row>
    <row r="690">
      <c r="A690" t="inlineStr">
        <is>
          <t>600872</t>
        </is>
      </c>
      <c r="B690" t="n">
        <v>0.005192496986240048</v>
      </c>
      <c r="C690" t="n">
        <v>47.96764827872251</v>
      </c>
      <c r="D690" t="n">
        <v>63.84967567567567</v>
      </c>
      <c r="E690" t="n">
        <v>0.9031891891891892</v>
      </c>
    </row>
    <row r="691">
      <c r="A691" t="inlineStr">
        <is>
          <t>603987</t>
        </is>
      </c>
      <c r="B691" t="n">
        <v>0.001064752750540042</v>
      </c>
      <c r="C691" t="n">
        <v>47.95663052543786</v>
      </c>
      <c r="D691" t="n">
        <v>16.14713513513513</v>
      </c>
      <c r="E691" t="n">
        <v>2.713675675675675</v>
      </c>
    </row>
    <row r="692">
      <c r="A692" t="inlineStr">
        <is>
          <t>600588</t>
        </is>
      </c>
      <c r="B692" t="n">
        <v>0.002309965841747056</v>
      </c>
      <c r="C692" t="n">
        <v>47.87012213285671</v>
      </c>
      <c r="D692" t="n">
        <v>42.65081081081081</v>
      </c>
      <c r="E692" t="n">
        <v>0.6590270270270271</v>
      </c>
    </row>
    <row r="693">
      <c r="A693" t="inlineStr">
        <is>
          <t>002006</t>
        </is>
      </c>
      <c r="B693" t="n">
        <v>0.0002076250812510716</v>
      </c>
      <c r="C693" t="n">
        <v>47.82608695652175</v>
      </c>
      <c r="D693" t="n">
        <v>5.266108108108108</v>
      </c>
      <c r="E693" t="n">
        <v>3.213297297297297</v>
      </c>
    </row>
    <row r="694">
      <c r="A694" t="inlineStr">
        <is>
          <t>002967</t>
        </is>
      </c>
      <c r="B694" t="n">
        <v>0.001948690025450038</v>
      </c>
      <c r="C694" t="n">
        <v>47.58620689655175</v>
      </c>
      <c r="D694" t="n">
        <v>29.53805405405405</v>
      </c>
      <c r="E694" t="n">
        <v>3.103783783783784</v>
      </c>
    </row>
    <row r="695">
      <c r="A695" t="inlineStr">
        <is>
          <t>600595</t>
        </is>
      </c>
      <c r="B695" t="n">
        <v>0.0004112057600288614</v>
      </c>
      <c r="C695" t="n">
        <v>47.45762711864406</v>
      </c>
      <c r="D695" t="n">
        <v>1.999783783783784</v>
      </c>
      <c r="E695" t="n">
        <v>0.5419459459459459</v>
      </c>
    </row>
    <row r="696">
      <c r="A696" t="inlineStr">
        <is>
          <t>688388</t>
        </is>
      </c>
      <c r="B696" t="n">
        <v>0.0135105667222588</v>
      </c>
      <c r="C696" t="n">
        <v>47.28985249688997</v>
      </c>
      <c r="D696" t="n">
        <v>60.35935135135136</v>
      </c>
      <c r="E696" t="n">
        <v>3.186162162162162</v>
      </c>
    </row>
    <row r="697">
      <c r="A697" t="inlineStr">
        <is>
          <t>600258</t>
        </is>
      </c>
      <c r="B697" t="n">
        <v>0.002160519681513666</v>
      </c>
      <c r="C697" t="n">
        <v>47.19887955182074</v>
      </c>
      <c r="D697" t="n">
        <v>18.89843243243243</v>
      </c>
      <c r="E697" t="n">
        <v>1.629783783783784</v>
      </c>
    </row>
    <row r="698">
      <c r="A698" t="inlineStr">
        <is>
          <t>688021</t>
        </is>
      </c>
      <c r="B698" t="n">
        <v>0.009331319185515604</v>
      </c>
      <c r="C698" t="n">
        <v>47.14285714285715</v>
      </c>
      <c r="D698" t="n">
        <v>62.81102702702703</v>
      </c>
      <c r="E698" t="n">
        <v>5.703405405405406</v>
      </c>
    </row>
    <row r="699">
      <c r="A699" t="inlineStr">
        <is>
          <t>600798</t>
        </is>
      </c>
      <c r="B699" t="n">
        <v>0.0007083877170966408</v>
      </c>
      <c r="C699" t="n">
        <v>47.13804713804712</v>
      </c>
      <c r="D699" t="n">
        <v>3.394216216216217</v>
      </c>
      <c r="E699" t="n">
        <v>2.723189189189189</v>
      </c>
    </row>
    <row r="700">
      <c r="A700" t="inlineStr">
        <is>
          <t>002054</t>
        </is>
      </c>
      <c r="B700" t="n">
        <v>0.0004109256293712441</v>
      </c>
      <c r="C700" t="n">
        <v>47.05882352941178</v>
      </c>
      <c r="D700" t="n">
        <v>7.642216216216216</v>
      </c>
      <c r="E700" t="n">
        <v>3.446702702702702</v>
      </c>
    </row>
    <row r="701">
      <c r="A701" t="inlineStr">
        <is>
          <t>002283</t>
        </is>
      </c>
      <c r="B701" t="n">
        <v>0.001008337652706287</v>
      </c>
      <c r="C701" t="n">
        <v>46.81933842239183</v>
      </c>
      <c r="D701" t="n">
        <v>5.797513513513513</v>
      </c>
      <c r="E701" t="n">
        <v>2.743081081081081</v>
      </c>
    </row>
    <row r="702">
      <c r="A702" t="inlineStr">
        <is>
          <t>600516</t>
        </is>
      </c>
      <c r="B702" t="n">
        <v>0.0001812295682445</v>
      </c>
      <c r="C702" t="n">
        <v>46.74657534246576</v>
      </c>
      <c r="D702" t="n">
        <v>6.696324324324325</v>
      </c>
      <c r="E702" t="n">
        <v>1.897081081081081</v>
      </c>
    </row>
    <row r="703">
      <c r="A703" t="inlineStr">
        <is>
          <t>600356</t>
        </is>
      </c>
      <c r="B703" t="n">
        <v>0.0006289185553504262</v>
      </c>
      <c r="C703" t="n">
        <v>46.72000000000001</v>
      </c>
      <c r="D703" t="n">
        <v>7.960540540540541</v>
      </c>
      <c r="E703" t="n">
        <v>0.9461621621621623</v>
      </c>
    </row>
    <row r="704">
      <c r="A704" t="inlineStr">
        <is>
          <t>601677</t>
        </is>
      </c>
      <c r="B704" t="n">
        <v>0.002190932810603818</v>
      </c>
      <c r="C704" t="n">
        <v>46.60297239915074</v>
      </c>
      <c r="D704" t="n">
        <v>11.63664864864865</v>
      </c>
      <c r="E704" t="n">
        <v>2.323081081081081</v>
      </c>
    </row>
    <row r="705">
      <c r="A705" t="inlineStr">
        <is>
          <t>601001</t>
        </is>
      </c>
      <c r="B705" t="n">
        <v>0.000615080610390712</v>
      </c>
      <c r="C705" t="n">
        <v>46.31268436578171</v>
      </c>
      <c r="D705" t="n">
        <v>4.972594594594594</v>
      </c>
      <c r="E705" t="n">
        <v>1.826594594594595</v>
      </c>
    </row>
    <row r="706">
      <c r="A706" t="inlineStr">
        <is>
          <t>600496</t>
        </is>
      </c>
      <c r="B706" t="n">
        <v>0.001287781516638832</v>
      </c>
      <c r="C706" t="n">
        <v>46.24624624624624</v>
      </c>
      <c r="D706" t="n">
        <v>4.899297297297298</v>
      </c>
      <c r="E706" t="n">
        <v>3.32</v>
      </c>
    </row>
    <row r="707">
      <c r="A707" t="inlineStr">
        <is>
          <t>600257</t>
        </is>
      </c>
      <c r="B707" t="n">
        <v>0.0008858058333103933</v>
      </c>
      <c r="C707" t="n">
        <v>46.06741573033708</v>
      </c>
      <c r="D707" t="n">
        <v>4.563999999999999</v>
      </c>
      <c r="E707" t="n">
        <v>6.270594594594594</v>
      </c>
    </row>
    <row r="708">
      <c r="A708" t="inlineStr">
        <is>
          <t>603896</t>
        </is>
      </c>
      <c r="B708" t="n">
        <v>0.006005853480459956</v>
      </c>
      <c r="C708" t="n">
        <v>45.99383667180277</v>
      </c>
      <c r="D708" t="n">
        <v>37.65762162162162</v>
      </c>
      <c r="E708" t="n">
        <v>1.450864864864865</v>
      </c>
    </row>
    <row r="709">
      <c r="A709" t="inlineStr">
        <is>
          <t>600096</t>
        </is>
      </c>
      <c r="B709" t="n">
        <v>0.0002530117841710158</v>
      </c>
      <c r="C709" t="n">
        <v>45.95141700404857</v>
      </c>
      <c r="D709" t="n">
        <v>5.383783783783784</v>
      </c>
      <c r="E709" t="n">
        <v>1.25772972972973</v>
      </c>
    </row>
    <row r="710">
      <c r="A710" t="inlineStr">
        <is>
          <t>600158</t>
        </is>
      </c>
      <c r="B710" t="n">
        <v>0.002625976224554319</v>
      </c>
      <c r="C710" t="n">
        <v>45.82338902147971</v>
      </c>
      <c r="D710" t="n">
        <v>11.40210810810811</v>
      </c>
      <c r="E710" t="n">
        <v>4.096756756756757</v>
      </c>
    </row>
    <row r="711">
      <c r="A711" t="inlineStr">
        <is>
          <t>600079</t>
        </is>
      </c>
      <c r="B711" t="n">
        <v>0.003787558175156415</v>
      </c>
      <c r="C711" t="n">
        <v>45.57501183151918</v>
      </c>
      <c r="D711" t="n">
        <v>30.80097297297297</v>
      </c>
      <c r="E711" t="n">
        <v>1.265621621621622</v>
      </c>
    </row>
    <row r="712">
      <c r="A712" t="inlineStr">
        <is>
          <t>601311</t>
        </is>
      </c>
      <c r="B712" t="n">
        <v>0.0007424380986043866</v>
      </c>
      <c r="C712" t="n">
        <v>45.55214723926382</v>
      </c>
      <c r="D712" t="n">
        <v>8.106864864864864</v>
      </c>
      <c r="E712" t="n">
        <v>2.293675675675676</v>
      </c>
    </row>
    <row r="713">
      <c r="A713" t="inlineStr">
        <is>
          <t>688599</t>
        </is>
      </c>
      <c r="B713" t="n">
        <v>0.002323751447595291</v>
      </c>
      <c r="C713" t="n">
        <v>45.52893045002921</v>
      </c>
      <c r="D713" t="n">
        <v>18.35382165605096</v>
      </c>
      <c r="E713" t="n">
        <v>10.0815923566879</v>
      </c>
    </row>
    <row r="714">
      <c r="A714" t="inlineStr">
        <is>
          <t>600980</t>
        </is>
      </c>
      <c r="B714" t="n">
        <v>0.0004601097929400976</v>
      </c>
      <c r="C714" t="n">
        <v>45.43859649122805</v>
      </c>
      <c r="D714" t="n">
        <v>14.10535135135135</v>
      </c>
      <c r="E714" t="n">
        <v>3.445243243243243</v>
      </c>
    </row>
    <row r="715">
      <c r="A715" t="inlineStr">
        <is>
          <t>603629</t>
        </is>
      </c>
      <c r="B715" t="n">
        <v>0.003684173519123364</v>
      </c>
      <c r="C715" t="n">
        <v>45.25733730327519</v>
      </c>
      <c r="D715" t="n">
        <v>28.00886486486487</v>
      </c>
      <c r="E715" t="n">
        <v>7.380162162162161</v>
      </c>
    </row>
    <row r="716">
      <c r="A716" t="inlineStr">
        <is>
          <t>603040</t>
        </is>
      </c>
      <c r="B716" t="n">
        <v>0.003393648354155254</v>
      </c>
      <c r="C716" t="n">
        <v>45.22821576763485</v>
      </c>
      <c r="D716" t="n">
        <v>29.60318918918919</v>
      </c>
      <c r="E716" t="n">
        <v>1.397405405405405</v>
      </c>
    </row>
    <row r="717">
      <c r="A717" t="inlineStr">
        <is>
          <t>600095</t>
        </is>
      </c>
      <c r="B717" t="n">
        <v>0.002088560858358476</v>
      </c>
      <c r="C717" t="n">
        <v>44.95708154506437</v>
      </c>
      <c r="D717" t="n">
        <v>13.50567567567568</v>
      </c>
      <c r="E717" t="n">
        <v>11.20843243243243</v>
      </c>
    </row>
    <row r="718">
      <c r="A718" t="inlineStr">
        <is>
          <t>603596</t>
        </is>
      </c>
      <c r="B718" t="n">
        <v>0.002180515260265556</v>
      </c>
      <c r="C718" t="n">
        <v>44.93284493284493</v>
      </c>
      <c r="D718" t="n">
        <v>35.19421621621622</v>
      </c>
      <c r="E718" t="n">
        <v>2.345675675675676</v>
      </c>
    </row>
    <row r="719">
      <c r="A719" t="inlineStr">
        <is>
          <t>601838</t>
        </is>
      </c>
      <c r="B719" t="n">
        <v>0.001020235417647671</v>
      </c>
      <c r="C719" t="n">
        <v>44.70752089136491</v>
      </c>
      <c r="D719" t="n">
        <v>9.455135135135134</v>
      </c>
      <c r="E719" t="n">
        <v>2.09572972972973</v>
      </c>
    </row>
    <row r="720">
      <c r="A720" t="inlineStr">
        <is>
          <t>600381</t>
        </is>
      </c>
      <c r="B720" t="n">
        <v>0.001005289116623868</v>
      </c>
      <c r="C720" t="n">
        <v>44.64692482915717</v>
      </c>
      <c r="D720" t="n">
        <v>5.519783783783784</v>
      </c>
      <c r="E720" t="n">
        <v>2.581405405405405</v>
      </c>
    </row>
    <row r="721">
      <c r="A721" t="inlineStr">
        <is>
          <t>600985</t>
        </is>
      </c>
      <c r="B721" t="n">
        <v>0.000863719640029566</v>
      </c>
      <c r="C721" t="n">
        <v>44.58930899608866</v>
      </c>
      <c r="D721" t="n">
        <v>9.812864864864865</v>
      </c>
      <c r="E721" t="n">
        <v>1.593351351351351</v>
      </c>
    </row>
    <row r="722">
      <c r="A722" t="inlineStr">
        <is>
          <t>688656</t>
        </is>
      </c>
      <c r="B722" t="n">
        <v>0.006646225439570993</v>
      </c>
      <c r="C722" t="n">
        <v>44.53125</v>
      </c>
      <c r="D722" t="n">
        <v>78.85363636363637</v>
      </c>
      <c r="E722" t="n">
        <v>33.25545454545455</v>
      </c>
    </row>
    <row r="723">
      <c r="A723" t="inlineStr">
        <is>
          <t>603868</t>
        </is>
      </c>
      <c r="B723" t="n">
        <v>0.004985771704876307</v>
      </c>
      <c r="C723" t="n">
        <v>44.41747572815533</v>
      </c>
      <c r="D723" t="n">
        <v>50.24156756756758</v>
      </c>
      <c r="E723" t="n">
        <v>0.2521081081081081</v>
      </c>
    </row>
    <row r="724">
      <c r="A724" t="inlineStr">
        <is>
          <t>600774</t>
        </is>
      </c>
      <c r="B724" t="n">
        <v>0.000699355120700402</v>
      </c>
      <c r="C724" t="n">
        <v>44.25451092117758</v>
      </c>
      <c r="D724" t="n">
        <v>12.51037837837838</v>
      </c>
      <c r="E724" t="n">
        <v>0.699837837837838</v>
      </c>
    </row>
    <row r="725">
      <c r="A725" t="inlineStr">
        <is>
          <t>603995</t>
        </is>
      </c>
      <c r="B725" t="n">
        <v>0.003504011522356612</v>
      </c>
      <c r="C725" t="n">
        <v>44.15392205229403</v>
      </c>
      <c r="D725" t="n">
        <v>28.44675675675676</v>
      </c>
      <c r="E725" t="n">
        <v>5.926648648648648</v>
      </c>
    </row>
    <row r="726">
      <c r="A726" t="inlineStr">
        <is>
          <t>603659</t>
        </is>
      </c>
      <c r="B726" t="n">
        <v>0.006880085608413532</v>
      </c>
      <c r="C726" t="n">
        <v>44.04778636683062</v>
      </c>
      <c r="D726" t="n">
        <v>103.2228648648649</v>
      </c>
      <c r="E726" t="n">
        <v>1.757621621621621</v>
      </c>
    </row>
    <row r="727">
      <c r="A727" t="inlineStr">
        <is>
          <t>600237</t>
        </is>
      </c>
      <c r="B727" t="n">
        <v>0.0002687383159654251</v>
      </c>
      <c r="C727" t="n">
        <v>44.01114206128134</v>
      </c>
      <c r="D727" t="n">
        <v>4.338756756756757</v>
      </c>
      <c r="E727" t="n">
        <v>5.84681081081081</v>
      </c>
    </row>
    <row r="728">
      <c r="A728" t="inlineStr">
        <is>
          <t>600834</t>
        </is>
      </c>
      <c r="B728" t="n">
        <v>0.002341065488585984</v>
      </c>
      <c r="C728" t="n">
        <v>43.25657894736843</v>
      </c>
      <c r="D728" t="n">
        <v>10.74394594594595</v>
      </c>
      <c r="E728" t="n">
        <v>3.31054054054054</v>
      </c>
    </row>
    <row r="729">
      <c r="A729" t="inlineStr">
        <is>
          <t>601878</t>
        </is>
      </c>
      <c r="B729" t="n">
        <v>0.002720853243264278</v>
      </c>
      <c r="C729" t="n">
        <v>43.11827956989247</v>
      </c>
      <c r="D729" t="n">
        <v>14.28491891891892</v>
      </c>
      <c r="E729" t="n">
        <v>2.599081081081081</v>
      </c>
    </row>
    <row r="730">
      <c r="A730" t="inlineStr">
        <is>
          <t>603786</t>
        </is>
      </c>
      <c r="B730" t="n">
        <v>0.003790616033051113</v>
      </c>
      <c r="C730" t="n">
        <v>42.92929292929293</v>
      </c>
      <c r="D730" t="n">
        <v>70.2892972972973</v>
      </c>
      <c r="E730" t="n">
        <v>2.805027027027027</v>
      </c>
    </row>
    <row r="731">
      <c r="A731" t="inlineStr">
        <is>
          <t>601377</t>
        </is>
      </c>
      <c r="B731" t="n">
        <v>0.0008741545126824022</v>
      </c>
      <c r="C731" t="n">
        <v>42.85714285714286</v>
      </c>
      <c r="D731" t="n">
        <v>7.896</v>
      </c>
      <c r="E731" t="n">
        <v>1.682756756756757</v>
      </c>
    </row>
    <row r="732">
      <c r="A732" t="inlineStr">
        <is>
          <t>600165</t>
        </is>
      </c>
      <c r="B732" t="n">
        <v>0.001728681681067239</v>
      </c>
      <c r="C732" t="n">
        <v>42.41706161137442</v>
      </c>
      <c r="D732" t="n">
        <v>6.597405405405405</v>
      </c>
      <c r="E732" t="n">
        <v>4.529837837837838</v>
      </c>
    </row>
    <row r="733">
      <c r="A733" t="inlineStr">
        <is>
          <t>601808</t>
        </is>
      </c>
      <c r="B733" t="n">
        <v>0.0005951502144341042</v>
      </c>
      <c r="C733" t="n">
        <v>42.21198156682029</v>
      </c>
      <c r="D733" t="n">
        <v>13.15654054054054</v>
      </c>
      <c r="E733" t="n">
        <v>0.4435675675675676</v>
      </c>
    </row>
    <row r="734">
      <c r="A734" t="inlineStr">
        <is>
          <t>603698</t>
        </is>
      </c>
      <c r="B734" t="n">
        <v>0.0008434695597876979</v>
      </c>
      <c r="C734" t="n">
        <v>42.17557251908397</v>
      </c>
      <c r="D734" t="n">
        <v>11.84394594594595</v>
      </c>
      <c r="E734" t="n">
        <v>0.8330270270270271</v>
      </c>
    </row>
    <row r="735">
      <c r="A735" t="inlineStr">
        <is>
          <t>603378</t>
        </is>
      </c>
      <c r="B735" t="n">
        <v>0.02107479002011836</v>
      </c>
      <c r="C735" t="n">
        <v>41.58086008479709</v>
      </c>
      <c r="D735" t="n">
        <v>54.17351351351351</v>
      </c>
      <c r="E735" t="n">
        <v>2.040702702702703</v>
      </c>
    </row>
    <row r="736">
      <c r="A736" t="inlineStr">
        <is>
          <t>600835</t>
        </is>
      </c>
      <c r="B736" t="n">
        <v>0.001745881658384181</v>
      </c>
      <c r="C736" t="n">
        <v>41.20141342756183</v>
      </c>
      <c r="D736" t="n">
        <v>17.88378378378378</v>
      </c>
      <c r="E736" t="n">
        <v>0.7062702702702702</v>
      </c>
    </row>
    <row r="737">
      <c r="A737" t="inlineStr">
        <is>
          <t>600744</t>
        </is>
      </c>
      <c r="B737" t="n">
        <v>0.0001903973050252794</v>
      </c>
      <c r="C737" t="n">
        <v>41.01382488479264</v>
      </c>
      <c r="D737" t="n">
        <v>2.594486486486486</v>
      </c>
      <c r="E737" t="n">
        <v>2.901135135135136</v>
      </c>
    </row>
    <row r="738">
      <c r="A738" t="inlineStr">
        <is>
          <t>603355</t>
        </is>
      </c>
      <c r="B738" t="n">
        <v>0.004493399422939269</v>
      </c>
      <c r="C738" t="n">
        <v>40.54311576941401</v>
      </c>
      <c r="D738" t="n">
        <v>29.27627027027027</v>
      </c>
      <c r="E738" t="n">
        <v>0.4959999999999999</v>
      </c>
    </row>
    <row r="739">
      <c r="A739" t="inlineStr">
        <is>
          <t>600378</t>
        </is>
      </c>
      <c r="B739" t="n">
        <v>0.0007388694889187884</v>
      </c>
      <c r="C739" t="n">
        <v>40.40342298288508</v>
      </c>
      <c r="D739" t="n">
        <v>21.03843243243243</v>
      </c>
      <c r="E739" t="n">
        <v>1.574702702702703</v>
      </c>
    </row>
    <row r="740">
      <c r="A740" t="inlineStr">
        <is>
          <t>600699</t>
        </is>
      </c>
      <c r="B740" t="n">
        <v>0.001135596329468127</v>
      </c>
      <c r="C740" t="n">
        <v>40.19916142557653</v>
      </c>
      <c r="D740" t="n">
        <v>23.72448648648649</v>
      </c>
      <c r="E740" t="n">
        <v>2.277513513513514</v>
      </c>
    </row>
    <row r="741">
      <c r="A741" t="inlineStr">
        <is>
          <t>600196</t>
        </is>
      </c>
      <c r="B741" t="n">
        <v>0.01238011435364398</v>
      </c>
      <c r="C741" t="n">
        <v>39.94285714285712</v>
      </c>
      <c r="D741" t="n">
        <v>47.96432432432432</v>
      </c>
      <c r="E741" t="n">
        <v>3.112648648648649</v>
      </c>
    </row>
    <row r="742">
      <c r="A742" t="inlineStr">
        <is>
          <t>600845</t>
        </is>
      </c>
      <c r="B742" t="n">
        <v>0.003355251268534219</v>
      </c>
      <c r="C742" t="n">
        <v>39.94107744107743</v>
      </c>
      <c r="D742" t="n">
        <v>63.75367567567568</v>
      </c>
      <c r="E742" t="n">
        <v>0.7669189189189189</v>
      </c>
    </row>
    <row r="743">
      <c r="A743" t="inlineStr">
        <is>
          <t>600511</t>
        </is>
      </c>
      <c r="B743" t="n">
        <v>0.005174102539419255</v>
      </c>
      <c r="C743" t="n">
        <v>39.55757970071567</v>
      </c>
      <c r="D743" t="n">
        <v>41.81</v>
      </c>
      <c r="E743" t="n">
        <v>5.630324324324324</v>
      </c>
    </row>
    <row r="744">
      <c r="A744" t="inlineStr">
        <is>
          <t>603515</t>
        </is>
      </c>
      <c r="B744" t="n">
        <v>0.001460293959930727</v>
      </c>
      <c r="C744" t="n">
        <v>39.30434782608696</v>
      </c>
      <c r="D744" t="n">
        <v>28.71297297297297</v>
      </c>
      <c r="E744" t="n">
        <v>0.3163243243243243</v>
      </c>
    </row>
    <row r="745">
      <c r="A745" t="inlineStr">
        <is>
          <t>600075</t>
        </is>
      </c>
      <c r="B745" t="n">
        <v>0.000632669867778281</v>
      </c>
      <c r="C745" t="n">
        <v>39.22902494331064</v>
      </c>
      <c r="D745" t="n">
        <v>6.041135135135135</v>
      </c>
      <c r="E745" t="n">
        <v>1.968972972972973</v>
      </c>
    </row>
    <row r="746">
      <c r="A746" t="inlineStr">
        <is>
          <t>600865</t>
        </is>
      </c>
      <c r="B746" t="n">
        <v>0.0002819303306266843</v>
      </c>
      <c r="C746" t="n">
        <v>39.17525773195876</v>
      </c>
      <c r="D746" t="n">
        <v>7.135405405405405</v>
      </c>
      <c r="E746" t="n">
        <v>2.184702702702702</v>
      </c>
    </row>
    <row r="747">
      <c r="A747" t="inlineStr">
        <is>
          <t>600298</t>
        </is>
      </c>
      <c r="B747" t="n">
        <v>0.008231316409355255</v>
      </c>
      <c r="C747" t="n">
        <v>39.14718725918316</v>
      </c>
      <c r="D747" t="n">
        <v>53.55189189189189</v>
      </c>
      <c r="E747" t="n">
        <v>1.533567567567568</v>
      </c>
    </row>
    <row r="748">
      <c r="A748" t="inlineStr">
        <is>
          <t>600888</t>
        </is>
      </c>
      <c r="B748" t="n">
        <v>0.0004264705039600245</v>
      </c>
      <c r="C748" t="n">
        <v>39.00709219858154</v>
      </c>
      <c r="D748" t="n">
        <v>5.547783783783784</v>
      </c>
      <c r="E748" t="n">
        <v>2.971675675675676</v>
      </c>
    </row>
    <row r="749">
      <c r="A749" t="inlineStr">
        <is>
          <t>600573</t>
        </is>
      </c>
      <c r="B749" t="n">
        <v>0.001544441716354622</v>
      </c>
      <c r="C749" t="n">
        <v>38.53820598006645</v>
      </c>
      <c r="D749" t="n">
        <v>8.097945945945945</v>
      </c>
      <c r="E749" t="n">
        <v>5.065351351351351</v>
      </c>
    </row>
    <row r="750">
      <c r="A750" t="inlineStr">
        <is>
          <t>601619</t>
        </is>
      </c>
      <c r="B750" t="n">
        <v>7.355032080860948e-05</v>
      </c>
      <c r="C750" t="n">
        <v>38.43537414965987</v>
      </c>
      <c r="D750" t="n">
        <v>3.183351351351352</v>
      </c>
      <c r="E750" t="n">
        <v>1.357405405405406</v>
      </c>
    </row>
    <row r="751">
      <c r="A751" t="inlineStr">
        <is>
          <t>600207</t>
        </is>
      </c>
      <c r="B751" t="n">
        <v>0.0004737242281643826</v>
      </c>
      <c r="C751" t="n">
        <v>38.2051282051282</v>
      </c>
      <c r="D751" t="n">
        <v>5.244324324324324</v>
      </c>
      <c r="E751" t="n">
        <v>1.508108108108108</v>
      </c>
    </row>
    <row r="752">
      <c r="A752" t="inlineStr">
        <is>
          <t>603680</t>
        </is>
      </c>
      <c r="B752" t="n">
        <v>0.000647884156678939</v>
      </c>
      <c r="C752" t="n">
        <v>38.08988764044943</v>
      </c>
      <c r="D752" t="n">
        <v>11.60567567567568</v>
      </c>
      <c r="E752" t="n">
        <v>0.8940540540540541</v>
      </c>
    </row>
    <row r="753">
      <c r="A753" t="inlineStr">
        <is>
          <t>600372</t>
        </is>
      </c>
      <c r="B753" t="n">
        <v>0.001842514940677515</v>
      </c>
      <c r="C753" t="n">
        <v>37.8821774794929</v>
      </c>
      <c r="D753" t="n">
        <v>16.792</v>
      </c>
      <c r="E753" t="n">
        <v>1.184432432432432</v>
      </c>
    </row>
    <row r="754">
      <c r="A754" t="inlineStr">
        <is>
          <t>603353</t>
        </is>
      </c>
      <c r="B754" t="n">
        <v>0.02161044876229391</v>
      </c>
      <c r="C754" t="n">
        <v>37.86443148688046</v>
      </c>
      <c r="D754" t="n">
        <v>49.5841081081081</v>
      </c>
      <c r="E754" t="n">
        <v>7.715189189189189</v>
      </c>
    </row>
    <row r="755">
      <c r="A755" t="inlineStr">
        <is>
          <t>600313</t>
        </is>
      </c>
      <c r="B755" t="n">
        <v>0.0005908209404545344</v>
      </c>
      <c r="C755" t="n">
        <v>37.68472906403942</v>
      </c>
      <c r="D755" t="n">
        <v>4.577459459459459</v>
      </c>
      <c r="E755" t="n">
        <v>6.131135135135136</v>
      </c>
    </row>
    <row r="756">
      <c r="A756" t="inlineStr">
        <is>
          <t>601666</t>
        </is>
      </c>
      <c r="B756" t="n">
        <v>0.0007517951905727098</v>
      </c>
      <c r="C756" t="n">
        <v>37.66233766233766</v>
      </c>
      <c r="D756" t="n">
        <v>5.223783783783784</v>
      </c>
      <c r="E756" t="n">
        <v>1.086054054054054</v>
      </c>
    </row>
    <row r="757">
      <c r="A757" t="inlineStr">
        <is>
          <t>600104</t>
        </is>
      </c>
      <c r="B757" t="n">
        <v>0.002679669098092476</v>
      </c>
      <c r="C757" t="n">
        <v>37.63250883392226</v>
      </c>
      <c r="D757" t="n">
        <v>20.83502702702703</v>
      </c>
      <c r="E757" t="n">
        <v>0.4822162162162162</v>
      </c>
    </row>
    <row r="758">
      <c r="A758" t="inlineStr">
        <is>
          <t>600844</t>
        </is>
      </c>
      <c r="B758" t="n">
        <v>0.0003677358175473377</v>
      </c>
      <c r="C758" t="n">
        <v>37.43718592964824</v>
      </c>
      <c r="D758" t="n">
        <v>3.465891891891892</v>
      </c>
      <c r="E758" t="n">
        <v>2.770324324324324</v>
      </c>
    </row>
    <row r="759">
      <c r="A759" t="inlineStr">
        <is>
          <t>600338</t>
        </is>
      </c>
      <c r="B759" t="n">
        <v>0.001337295377381195</v>
      </c>
      <c r="C759" t="n">
        <v>37.40157480314961</v>
      </c>
      <c r="D759" t="n">
        <v>9.852594594594594</v>
      </c>
      <c r="E759" t="n">
        <v>2.849675675675676</v>
      </c>
    </row>
    <row r="760">
      <c r="A760" t="inlineStr">
        <is>
          <t>603808</t>
        </is>
      </c>
      <c r="B760" t="n">
        <v>0.000905532200900389</v>
      </c>
      <c r="C760" t="n">
        <v>37.33862959285004</v>
      </c>
      <c r="D760" t="n">
        <v>13.72172972972973</v>
      </c>
      <c r="E760" t="n">
        <v>1.917189189189189</v>
      </c>
    </row>
    <row r="761">
      <c r="A761" t="inlineStr">
        <is>
          <t>688567</t>
        </is>
      </c>
      <c r="B761" t="n">
        <v>0.005936457499423184</v>
      </c>
      <c r="C761" t="n">
        <v>37.30329041487839</v>
      </c>
      <c r="D761" t="n">
        <v>31.44810606060607</v>
      </c>
      <c r="E761" t="n">
        <v>7.700378787878789</v>
      </c>
    </row>
    <row r="762">
      <c r="A762" t="inlineStr">
        <is>
          <t>600970</t>
        </is>
      </c>
      <c r="B762" t="n">
        <v>0.0004498535750558369</v>
      </c>
      <c r="C762" t="n">
        <v>37.27915194346289</v>
      </c>
      <c r="D762" t="n">
        <v>6.351297297297296</v>
      </c>
      <c r="E762" t="n">
        <v>1.50372972972973</v>
      </c>
    </row>
    <row r="763">
      <c r="A763" t="inlineStr">
        <is>
          <t>601611</t>
        </is>
      </c>
      <c r="B763" t="n">
        <v>0.0004451181951839714</v>
      </c>
      <c r="C763" t="n">
        <v>37.248322147651</v>
      </c>
      <c r="D763" t="n">
        <v>7.268378378378379</v>
      </c>
      <c r="E763" t="n">
        <v>0.9704864864864864</v>
      </c>
    </row>
    <row r="764">
      <c r="A764" t="inlineStr">
        <is>
          <t>601628</t>
        </is>
      </c>
      <c r="B764" t="n">
        <v>0.007236805539189013</v>
      </c>
      <c r="C764" t="n">
        <v>37.07334785766159</v>
      </c>
      <c r="D764" t="n">
        <v>38.29345945945946</v>
      </c>
      <c r="E764" t="n">
        <v>0.1109189189189189</v>
      </c>
    </row>
    <row r="765">
      <c r="A765" t="inlineStr">
        <is>
          <t>600119</t>
        </is>
      </c>
      <c r="B765" t="n">
        <v>0.001407217480654726</v>
      </c>
      <c r="C765" t="n">
        <v>36.89320388349513</v>
      </c>
      <c r="D765" t="n">
        <v>8.127891891891892</v>
      </c>
      <c r="E765" t="n">
        <v>0.864108108108108</v>
      </c>
    </row>
    <row r="766">
      <c r="A766" t="inlineStr">
        <is>
          <t>603612</t>
        </is>
      </c>
      <c r="B766" t="n">
        <v>0.001386815156481994</v>
      </c>
      <c r="C766" t="n">
        <v>36.88845401174168</v>
      </c>
      <c r="D766" t="n">
        <v>13.786</v>
      </c>
      <c r="E766" t="n">
        <v>3.317135135135135</v>
      </c>
    </row>
    <row r="767">
      <c r="A767" t="inlineStr">
        <is>
          <t>600458</t>
        </is>
      </c>
      <c r="B767" t="n">
        <v>0.0003543029313887916</v>
      </c>
      <c r="C767" t="n">
        <v>36.87405159332322</v>
      </c>
      <c r="D767" t="n">
        <v>7.343945945945946</v>
      </c>
      <c r="E767" t="n">
        <v>1.182162162162162</v>
      </c>
    </row>
    <row r="768">
      <c r="A768" t="inlineStr">
        <is>
          <t>603605</t>
        </is>
      </c>
      <c r="B768" t="n">
        <v>0.007873326947134654</v>
      </c>
      <c r="C768" t="n">
        <v>36.87374749498999</v>
      </c>
      <c r="D768" t="n">
        <v>167.5477297297297</v>
      </c>
      <c r="E768" t="n">
        <v>2.384324324324324</v>
      </c>
    </row>
    <row r="769">
      <c r="A769" t="inlineStr">
        <is>
          <t>603693</t>
        </is>
      </c>
      <c r="B769" t="n">
        <v>0.0008425200990835519</v>
      </c>
      <c r="C769" t="n">
        <v>36.63943990665111</v>
      </c>
      <c r="D769" t="n">
        <v>12.47237837837838</v>
      </c>
      <c r="E769" t="n">
        <v>5.169189189189189</v>
      </c>
    </row>
    <row r="770">
      <c r="A770" t="inlineStr">
        <is>
          <t>600861</t>
        </is>
      </c>
      <c r="B770" t="n">
        <v>0.00292098653118092</v>
      </c>
      <c r="C770" t="n">
        <v>36.48269410664173</v>
      </c>
      <c r="D770" t="n">
        <v>17.65178378378378</v>
      </c>
      <c r="E770" t="n">
        <v>2.774918918918919</v>
      </c>
    </row>
    <row r="771">
      <c r="A771" t="inlineStr">
        <is>
          <t>603505</t>
        </is>
      </c>
      <c r="B771" t="n">
        <v>0.002367754953352563</v>
      </c>
      <c r="C771" t="n">
        <v>36.33251833740832</v>
      </c>
      <c r="D771" t="n">
        <v>24.32545945945946</v>
      </c>
      <c r="E771" t="n">
        <v>1.677783783783784</v>
      </c>
    </row>
    <row r="772">
      <c r="A772" t="inlineStr">
        <is>
          <t>600481</t>
        </is>
      </c>
      <c r="B772" t="n">
        <v>0.000614740413841012</v>
      </c>
      <c r="C772" t="n">
        <v>35.95890410958904</v>
      </c>
      <c r="D772" t="n">
        <v>3.50854054054054</v>
      </c>
      <c r="E772" t="n">
        <v>1.891405405405405</v>
      </c>
    </row>
    <row r="773">
      <c r="A773" t="inlineStr">
        <is>
          <t>601579</t>
        </is>
      </c>
      <c r="B773" t="n">
        <v>0.001562997471813997</v>
      </c>
      <c r="C773" t="n">
        <v>35.93130779392337</v>
      </c>
      <c r="D773" t="n">
        <v>9.423567567567568</v>
      </c>
      <c r="E773" t="n">
        <v>2.123027027027027</v>
      </c>
    </row>
    <row r="774">
      <c r="A774" t="inlineStr">
        <is>
          <t>600193</t>
        </is>
      </c>
      <c r="B774" t="n">
        <v>0.0002199020254082967</v>
      </c>
      <c r="C774" t="n">
        <v>35.91954022988506</v>
      </c>
      <c r="D774" t="n">
        <v>4.698540540540541</v>
      </c>
      <c r="E774" t="n">
        <v>0.3720540540540541</v>
      </c>
    </row>
    <row r="775">
      <c r="A775" t="inlineStr">
        <is>
          <t>603236</t>
        </is>
      </c>
      <c r="B775" t="n">
        <v>0.004556189603195292</v>
      </c>
      <c r="C775" t="n">
        <v>35.81260416023704</v>
      </c>
      <c r="D775" t="n">
        <v>195.1400540540541</v>
      </c>
      <c r="E775" t="n">
        <v>3.383675675675676</v>
      </c>
    </row>
    <row r="776">
      <c r="A776" t="inlineStr">
        <is>
          <t>600739</t>
        </is>
      </c>
      <c r="B776" t="n">
        <v>0.003054323965744155</v>
      </c>
      <c r="C776" t="n">
        <v>35.43123543123543</v>
      </c>
      <c r="D776" t="n">
        <v>23.34945945945946</v>
      </c>
      <c r="E776" t="n">
        <v>1.748324324324324</v>
      </c>
    </row>
    <row r="777">
      <c r="A777" t="inlineStr">
        <is>
          <t>600336</t>
        </is>
      </c>
      <c r="B777" t="n">
        <v>0.001263287060619624</v>
      </c>
      <c r="C777" t="n">
        <v>35.08771929824561</v>
      </c>
      <c r="D777" t="n">
        <v>7.40691891891892</v>
      </c>
      <c r="E777" t="n">
        <v>5.487891891891892</v>
      </c>
    </row>
    <row r="778">
      <c r="A778" t="inlineStr">
        <is>
          <t>601577</t>
        </is>
      </c>
      <c r="B778" t="n">
        <v>0.0003553297147222961</v>
      </c>
      <c r="C778" t="n">
        <v>34.8901098901099</v>
      </c>
      <c r="D778" t="n">
        <v>8.772756756756756</v>
      </c>
      <c r="E778" t="n">
        <v>1.915297297297297</v>
      </c>
    </row>
    <row r="779">
      <c r="A779" t="inlineStr">
        <is>
          <t>601113</t>
        </is>
      </c>
      <c r="B779" t="n">
        <v>0.0001997338326013955</v>
      </c>
      <c r="C779" t="n">
        <v>34.85477178423236</v>
      </c>
      <c r="D779" t="n">
        <v>3.014972972972973</v>
      </c>
      <c r="E779" t="n">
        <v>0.486918918918919</v>
      </c>
    </row>
    <row r="780">
      <c r="A780" t="inlineStr">
        <is>
          <t>600531</t>
        </is>
      </c>
      <c r="B780" t="n">
        <v>0.000722903100558157</v>
      </c>
      <c r="C780" t="n">
        <v>34.84042553191491</v>
      </c>
      <c r="D780" t="n">
        <v>5.017027027027027</v>
      </c>
      <c r="E780" t="n">
        <v>4.203945945945946</v>
      </c>
    </row>
    <row r="781">
      <c r="A781" t="inlineStr">
        <is>
          <t>600908</t>
        </is>
      </c>
      <c r="B781" t="n">
        <v>0.0001898641247684973</v>
      </c>
      <c r="C781" t="n">
        <v>34.80083857442349</v>
      </c>
      <c r="D781" t="n">
        <v>5.621783783783783</v>
      </c>
      <c r="E781" t="n">
        <v>1.462324324324324</v>
      </c>
    </row>
    <row r="782">
      <c r="A782" t="inlineStr">
        <is>
          <t>601163</t>
        </is>
      </c>
      <c r="B782" t="n">
        <v>0.0009864499116388691</v>
      </c>
      <c r="C782" t="n">
        <v>34.74178403755867</v>
      </c>
      <c r="D782" t="n">
        <v>15.19562162162162</v>
      </c>
      <c r="E782" t="n">
        <v>0.8288108108108108</v>
      </c>
    </row>
    <row r="783">
      <c r="A783" t="inlineStr">
        <is>
          <t>600731</t>
        </is>
      </c>
      <c r="B783" t="n">
        <v>0.001821082115524548</v>
      </c>
      <c r="C783" t="n">
        <v>34.64912280701755</v>
      </c>
      <c r="D783" t="n">
        <v>9.314918918918918</v>
      </c>
      <c r="E783" t="n">
        <v>3.514216216216217</v>
      </c>
    </row>
    <row r="784">
      <c r="A784" t="inlineStr">
        <is>
          <t>600507</t>
        </is>
      </c>
      <c r="B784" t="n">
        <v>0.0005451653356382814</v>
      </c>
      <c r="C784" t="n">
        <v>34.45544554455446</v>
      </c>
      <c r="D784" t="n">
        <v>6.024594594594593</v>
      </c>
      <c r="E784" t="n">
        <v>1.438972972972973</v>
      </c>
    </row>
    <row r="785">
      <c r="A785" t="inlineStr">
        <is>
          <t>600470</t>
        </is>
      </c>
      <c r="B785" t="n">
        <v>0.0005285327933912618</v>
      </c>
      <c r="C785" t="n">
        <v>34.44816053511703</v>
      </c>
      <c r="D785" t="n">
        <v>3.425891891891892</v>
      </c>
      <c r="E785" t="n">
        <v>1.06945945945946</v>
      </c>
    </row>
    <row r="786">
      <c r="A786" t="inlineStr">
        <is>
          <t>600382</t>
        </is>
      </c>
      <c r="B786" t="n">
        <v>0.0002607291910415858</v>
      </c>
      <c r="C786" t="n">
        <v>34.35448577680524</v>
      </c>
      <c r="D786" t="n">
        <v>5.415783783783784</v>
      </c>
      <c r="E786" t="n">
        <v>2.047945945945946</v>
      </c>
    </row>
    <row r="787">
      <c r="A787" t="inlineStr">
        <is>
          <t>600552</t>
        </is>
      </c>
      <c r="B787" t="n">
        <v>0.0003446923611234226</v>
      </c>
      <c r="C787" t="n">
        <v>34.05088062622308</v>
      </c>
      <c r="D787" t="n">
        <v>6.342918918918919</v>
      </c>
      <c r="E787" t="n">
        <v>2.697621621621622</v>
      </c>
    </row>
    <row r="788">
      <c r="A788" t="inlineStr">
        <is>
          <t>600038</t>
        </is>
      </c>
      <c r="B788" t="n">
        <v>0.005397954429780944</v>
      </c>
      <c r="C788" t="n">
        <v>34.02298850574712</v>
      </c>
      <c r="D788" t="n">
        <v>52.56405405405405</v>
      </c>
      <c r="E788" t="n">
        <v>1.593567567567568</v>
      </c>
    </row>
    <row r="789">
      <c r="A789" t="inlineStr">
        <is>
          <t>600163</t>
        </is>
      </c>
      <c r="B789" t="n">
        <v>9.789450988194184e-05</v>
      </c>
      <c r="C789" t="n">
        <v>33.86075949367089</v>
      </c>
      <c r="D789" t="n">
        <v>3.687621621621622</v>
      </c>
      <c r="E789" t="n">
        <v>0.9778378378378378</v>
      </c>
    </row>
    <row r="790">
      <c r="A790" t="inlineStr">
        <is>
          <t>603728</t>
        </is>
      </c>
      <c r="B790" t="n">
        <v>0.003198864415595097</v>
      </c>
      <c r="C790" t="n">
        <v>33.57271095152603</v>
      </c>
      <c r="D790" t="n">
        <v>16.16918918918919</v>
      </c>
      <c r="E790" t="n">
        <v>0.9125945945945945</v>
      </c>
    </row>
    <row r="791">
      <c r="A791" t="inlineStr">
        <is>
          <t>603979</t>
        </is>
      </c>
      <c r="B791" t="n">
        <v>0.0006232976233506413</v>
      </c>
      <c r="C791" t="n">
        <v>33.54978354978356</v>
      </c>
      <c r="D791" t="n">
        <v>11.40232432432432</v>
      </c>
      <c r="E791" t="n">
        <v>1.431189189189189</v>
      </c>
    </row>
    <row r="792">
      <c r="A792" t="inlineStr">
        <is>
          <t>600276</t>
        </is>
      </c>
      <c r="B792" t="n">
        <v>0.004826123908989297</v>
      </c>
      <c r="C792" t="n">
        <v>33.52536005009394</v>
      </c>
      <c r="D792" t="n">
        <v>92.58448648648647</v>
      </c>
      <c r="E792" t="n">
        <v>0.5027567567567567</v>
      </c>
    </row>
    <row r="793">
      <c r="A793" t="inlineStr">
        <is>
          <t>600580</t>
        </is>
      </c>
      <c r="B793" t="n">
        <v>0.0006873837934533965</v>
      </c>
      <c r="C793" t="n">
        <v>33.46534653465347</v>
      </c>
      <c r="D793" t="n">
        <v>12.88702702702703</v>
      </c>
      <c r="E793" t="n">
        <v>2.49372972972973</v>
      </c>
    </row>
    <row r="794">
      <c r="A794" t="inlineStr">
        <is>
          <t>600742</t>
        </is>
      </c>
      <c r="B794" t="n">
        <v>0.0009315119623310989</v>
      </c>
      <c r="C794" t="n">
        <v>32.84671532846715</v>
      </c>
      <c r="D794" t="n">
        <v>9.956162162162162</v>
      </c>
      <c r="E794" t="n">
        <v>1.360540540540541</v>
      </c>
    </row>
    <row r="795">
      <c r="A795" t="inlineStr">
        <is>
          <t>600212</t>
        </is>
      </c>
      <c r="B795" t="n">
        <v>6.285743436784615e-05</v>
      </c>
      <c r="C795" t="n">
        <v>32.81853281853282</v>
      </c>
      <c r="D795" t="n">
        <v>3.176432432432433</v>
      </c>
      <c r="E795" t="n">
        <v>0.6635135135135135</v>
      </c>
    </row>
    <row r="796">
      <c r="A796" t="inlineStr">
        <is>
          <t>600161</t>
        </is>
      </c>
      <c r="B796" t="n">
        <v>0.003523951831038925</v>
      </c>
      <c r="C796" t="n">
        <v>32.71413828689369</v>
      </c>
      <c r="D796" t="n">
        <v>38.91086486486486</v>
      </c>
      <c r="E796" t="n">
        <v>1.156162162162162</v>
      </c>
    </row>
    <row r="797">
      <c r="A797" t="inlineStr">
        <is>
          <t>601598</t>
        </is>
      </c>
      <c r="B797" t="n">
        <v>0.0004464790109801345</v>
      </c>
      <c r="C797" t="n">
        <v>32.68608414239482</v>
      </c>
      <c r="D797" t="n">
        <v>3.851297297297297</v>
      </c>
      <c r="E797" t="n">
        <v>3.051081081081081</v>
      </c>
    </row>
    <row r="798">
      <c r="A798" t="inlineStr">
        <is>
          <t>601601</t>
        </is>
      </c>
      <c r="B798" t="n">
        <v>0.002417541043619218</v>
      </c>
      <c r="C798" t="n">
        <v>32.67085076708507</v>
      </c>
      <c r="D798" t="n">
        <v>32.44021621621621</v>
      </c>
      <c r="E798" t="n">
        <v>0.5955675675675676</v>
      </c>
    </row>
    <row r="799">
      <c r="A799" t="inlineStr">
        <is>
          <t>603178</t>
        </is>
      </c>
      <c r="B799" t="n">
        <v>0.0008230565749156293</v>
      </c>
      <c r="C799" t="n">
        <v>32.6474622770919</v>
      </c>
      <c r="D799" t="n">
        <v>9.660378378378379</v>
      </c>
      <c r="E799" t="n">
        <v>2.043945945945946</v>
      </c>
    </row>
    <row r="800">
      <c r="A800" t="inlineStr">
        <is>
          <t>603520</t>
        </is>
      </c>
      <c r="B800" t="n">
        <v>0.007731762509871342</v>
      </c>
      <c r="C800" t="n">
        <v>32.53755916855321</v>
      </c>
      <c r="D800" t="n">
        <v>71.13524324324325</v>
      </c>
      <c r="E800" t="n">
        <v>1.700432432432432</v>
      </c>
    </row>
    <row r="801">
      <c r="A801" t="inlineStr">
        <is>
          <t>600674</t>
        </is>
      </c>
      <c r="B801" t="n">
        <v>0.0002175163971350831</v>
      </c>
      <c r="C801" t="n">
        <v>32.41626794258374</v>
      </c>
      <c r="D801" t="n">
        <v>9.669837837837838</v>
      </c>
      <c r="E801" t="n">
        <v>0.148918918918919</v>
      </c>
    </row>
    <row r="802">
      <c r="A802" t="inlineStr">
        <is>
          <t>600343</t>
        </is>
      </c>
      <c r="B802" t="n">
        <v>0.0006462776415947565</v>
      </c>
      <c r="C802" t="n">
        <v>31.94444444444444</v>
      </c>
      <c r="D802" t="n">
        <v>9.394918918918918</v>
      </c>
      <c r="E802" t="n">
        <v>2.328594594594595</v>
      </c>
    </row>
    <row r="803">
      <c r="A803" t="inlineStr">
        <is>
          <t>600025</t>
        </is>
      </c>
      <c r="B803" t="n">
        <v>0.0001700070378514386</v>
      </c>
      <c r="C803" t="n">
        <v>31.94029850746267</v>
      </c>
      <c r="D803" t="n">
        <v>4.020216216216216</v>
      </c>
      <c r="E803" t="n">
        <v>0.3255135135135135</v>
      </c>
    </row>
    <row r="804">
      <c r="A804" t="inlineStr">
        <is>
          <t>603208</t>
        </is>
      </c>
      <c r="B804" t="n">
        <v>0.01013119980526708</v>
      </c>
      <c r="C804" t="n">
        <v>31.88056826390562</v>
      </c>
      <c r="D804" t="n">
        <v>113.5542162162162</v>
      </c>
      <c r="E804" t="n">
        <v>1.184864864864865</v>
      </c>
    </row>
    <row r="805">
      <c r="A805" t="inlineStr">
        <is>
          <t>600280</t>
        </is>
      </c>
      <c r="B805" t="n">
        <v>0.000436181588285398</v>
      </c>
      <c r="C805" t="n">
        <v>31.79487179487179</v>
      </c>
      <c r="D805" t="n">
        <v>1.877459459459459</v>
      </c>
      <c r="E805" t="n">
        <v>0.6034054054054053</v>
      </c>
    </row>
    <row r="806">
      <c r="A806" t="inlineStr">
        <is>
          <t>603043</t>
        </is>
      </c>
      <c r="B806" t="n">
        <v>0.002665228471254161</v>
      </c>
      <c r="C806" t="n">
        <v>31.38350312191915</v>
      </c>
      <c r="D806" t="n">
        <v>36.94059459459459</v>
      </c>
      <c r="E806" t="n">
        <v>1.674486486486486</v>
      </c>
    </row>
    <row r="807">
      <c r="A807" t="inlineStr">
        <is>
          <t>688063</t>
        </is>
      </c>
      <c r="B807" t="n">
        <v>0.01059483345925888</v>
      </c>
      <c r="C807" t="n">
        <v>31.32729822771898</v>
      </c>
      <c r="D807" t="n">
        <v>293.3415000000001</v>
      </c>
      <c r="E807" t="n">
        <v>17.4185</v>
      </c>
    </row>
    <row r="808">
      <c r="A808" t="inlineStr">
        <is>
          <t>600001</t>
        </is>
      </c>
      <c r="B808" t="n">
        <v>0.0007164004454048035</v>
      </c>
      <c r="C808" t="n">
        <v>31.26550868486351</v>
      </c>
      <c r="D808" t="n">
        <v>5.310594594594594</v>
      </c>
      <c r="E808" t="n">
        <v>0</v>
      </c>
    </row>
    <row r="809">
      <c r="A809" t="inlineStr">
        <is>
          <t>688089</t>
        </is>
      </c>
      <c r="B809" t="n">
        <v>0.005375719008613887</v>
      </c>
      <c r="C809" t="n">
        <v>31.18811881188117</v>
      </c>
      <c r="D809" t="n">
        <v>48.55551351351352</v>
      </c>
      <c r="E809" t="n">
        <v>5.353135135135135</v>
      </c>
    </row>
    <row r="810">
      <c r="A810" t="inlineStr">
        <is>
          <t>600308</t>
        </is>
      </c>
      <c r="B810" t="n">
        <v>0.00021372149487861</v>
      </c>
      <c r="C810" t="n">
        <v>31.00961538461537</v>
      </c>
      <c r="D810" t="n">
        <v>5.014864864864865</v>
      </c>
      <c r="E810" t="n">
        <v>1.387567567567568</v>
      </c>
    </row>
    <row r="811">
      <c r="A811" t="inlineStr">
        <is>
          <t>600063</t>
        </is>
      </c>
      <c r="B811" t="n">
        <v>9.578462434394115e-05</v>
      </c>
      <c r="C811" t="n">
        <v>30.9375</v>
      </c>
      <c r="D811" t="n">
        <v>3.67372972972973</v>
      </c>
      <c r="E811" t="n">
        <v>1.476432432432432</v>
      </c>
    </row>
    <row r="812">
      <c r="A812" t="inlineStr">
        <is>
          <t>688526</t>
        </is>
      </c>
      <c r="B812" t="n">
        <v>0.002316465914246634</v>
      </c>
      <c r="C812" t="n">
        <v>30.90563647878406</v>
      </c>
      <c r="D812" t="n">
        <v>41.49105882352941</v>
      </c>
      <c r="E812" t="n">
        <v>7.304823529411764</v>
      </c>
    </row>
    <row r="813">
      <c r="A813" t="inlineStr">
        <is>
          <t>603519</t>
        </is>
      </c>
      <c r="B813" t="n">
        <v>0.0005608912758211234</v>
      </c>
      <c r="C813" t="n">
        <v>30.66037735849056</v>
      </c>
      <c r="D813" t="n">
        <v>13.91054054054054</v>
      </c>
      <c r="E813" t="n">
        <v>1.279567567567568</v>
      </c>
    </row>
    <row r="814">
      <c r="A814" t="inlineStr">
        <is>
          <t>600895</t>
        </is>
      </c>
      <c r="B814" t="n">
        <v>0.00174608633632405</v>
      </c>
      <c r="C814" t="n">
        <v>30.46511627906976</v>
      </c>
      <c r="D814" t="n">
        <v>18.83616216216216</v>
      </c>
      <c r="E814" t="n">
        <v>2.003405405405405</v>
      </c>
    </row>
    <row r="815">
      <c r="A815" t="inlineStr">
        <is>
          <t>600160</t>
        </is>
      </c>
      <c r="B815" t="n">
        <v>0.0002586162760522345</v>
      </c>
      <c r="C815" t="n">
        <v>30.42857142857145</v>
      </c>
      <c r="D815" t="n">
        <v>7.194756756756755</v>
      </c>
      <c r="E815" t="n">
        <v>1.007405405405405</v>
      </c>
    </row>
    <row r="816">
      <c r="A816" t="inlineStr">
        <is>
          <t>601519</t>
        </is>
      </c>
      <c r="B816" t="n">
        <v>0.001050841704900716</v>
      </c>
      <c r="C816" t="n">
        <v>30.23578363384189</v>
      </c>
      <c r="D816" t="n">
        <v>9.547783783783785</v>
      </c>
      <c r="E816" t="n">
        <v>2.484216216216216</v>
      </c>
    </row>
    <row r="817">
      <c r="A817" t="inlineStr">
        <is>
          <t>603058</t>
        </is>
      </c>
      <c r="B817" t="n">
        <v>0.001152742080938509</v>
      </c>
      <c r="C817" t="n">
        <v>30.22222222222222</v>
      </c>
      <c r="D817" t="n">
        <v>8.777135135135135</v>
      </c>
      <c r="E817" t="n">
        <v>2.064540540540541</v>
      </c>
    </row>
    <row r="818">
      <c r="A818" t="inlineStr">
        <is>
          <t>603180</t>
        </is>
      </c>
      <c r="B818" t="n">
        <v>0.003151691176933353</v>
      </c>
      <c r="C818" t="n">
        <v>30.19397055386772</v>
      </c>
      <c r="D818" t="n">
        <v>54.29918918918918</v>
      </c>
      <c r="E818" t="n">
        <v>1.825351351351351</v>
      </c>
    </row>
    <row r="819">
      <c r="A819" t="inlineStr">
        <is>
          <t>600270</t>
        </is>
      </c>
      <c r="B819" t="n">
        <v>0.0004873491365240288</v>
      </c>
      <c r="C819" t="n">
        <v>30.04956629491944</v>
      </c>
      <c r="D819" t="n">
        <v>19.90151351351351</v>
      </c>
      <c r="E819" t="n">
        <v>0.6185945945945945</v>
      </c>
    </row>
    <row r="820">
      <c r="A820" t="inlineStr">
        <is>
          <t>600525</t>
        </is>
      </c>
      <c r="B820" t="n">
        <v>0.0005405653702089123</v>
      </c>
      <c r="C820" t="n">
        <v>29.83539094650205</v>
      </c>
      <c r="D820" t="n">
        <v>6.129297297297298</v>
      </c>
      <c r="E820" t="n">
        <v>1.481567567567568</v>
      </c>
    </row>
    <row r="821">
      <c r="A821" t="inlineStr">
        <is>
          <t>603167</t>
        </is>
      </c>
      <c r="B821" t="n">
        <v>0.004194973373402467</v>
      </c>
      <c r="C821" t="n">
        <v>29.80625931445604</v>
      </c>
      <c r="D821" t="n">
        <v>9.851621621621623</v>
      </c>
      <c r="E821" t="n">
        <v>3.750864864864865</v>
      </c>
    </row>
    <row r="822">
      <c r="A822" t="inlineStr">
        <is>
          <t>600523</t>
        </is>
      </c>
      <c r="B822" t="n">
        <v>0.0009574710954271129</v>
      </c>
      <c r="C822" t="n">
        <v>29.73621103117507</v>
      </c>
      <c r="D822" t="n">
        <v>16.57108108108108</v>
      </c>
      <c r="E822" t="n">
        <v>1.650918918918919</v>
      </c>
    </row>
    <row r="823">
      <c r="A823" t="inlineStr">
        <is>
          <t>600235</t>
        </is>
      </c>
      <c r="B823" t="n">
        <v>0.0001066018320591671</v>
      </c>
      <c r="C823" t="n">
        <v>29.6842105263158</v>
      </c>
      <c r="D823" t="n">
        <v>5.198918918918919</v>
      </c>
      <c r="E823" t="n">
        <v>3.286324324324324</v>
      </c>
    </row>
    <row r="824">
      <c r="A824" t="inlineStr">
        <is>
          <t>603429</t>
        </is>
      </c>
      <c r="B824" t="n">
        <v>0.003254090139266661</v>
      </c>
      <c r="C824" t="n">
        <v>29.60829493087558</v>
      </c>
      <c r="D824" t="n">
        <v>35.26378378378379</v>
      </c>
      <c r="E824" t="n">
        <v>1.597135135135135</v>
      </c>
    </row>
    <row r="825">
      <c r="A825" t="inlineStr">
        <is>
          <t>601003</t>
        </is>
      </c>
      <c r="B825" t="n">
        <v>0.0001276737188465431</v>
      </c>
      <c r="C825" t="n">
        <v>29.438202247191</v>
      </c>
      <c r="D825" t="n">
        <v>4.89027027027027</v>
      </c>
      <c r="E825" t="n">
        <v>0.4157297297297297</v>
      </c>
    </row>
    <row r="826">
      <c r="A826" t="inlineStr">
        <is>
          <t>600596</t>
        </is>
      </c>
      <c r="B826" t="n">
        <v>0.002054817344662063</v>
      </c>
      <c r="C826" t="n">
        <v>29.33333333333332</v>
      </c>
      <c r="D826" t="n">
        <v>9.863621621621622</v>
      </c>
      <c r="E826" t="n">
        <v>4.731081081081081</v>
      </c>
    </row>
    <row r="827">
      <c r="A827" t="inlineStr">
        <is>
          <t>688366</t>
        </is>
      </c>
      <c r="B827" t="n">
        <v>0.03084339008682762</v>
      </c>
      <c r="C827" t="n">
        <v>29.27565392354126</v>
      </c>
      <c r="D827" t="n">
        <v>108.0275135135135</v>
      </c>
      <c r="E827" t="n">
        <v>4.705729729729731</v>
      </c>
    </row>
    <row r="828">
      <c r="A828" t="inlineStr">
        <is>
          <t>601011</t>
        </is>
      </c>
      <c r="B828" t="n">
        <v>0.0001163227416605795</v>
      </c>
      <c r="C828" t="n">
        <v>29.2604501607717</v>
      </c>
      <c r="D828" t="n">
        <v>3.84</v>
      </c>
      <c r="E828" t="n">
        <v>2.249945945945946</v>
      </c>
    </row>
    <row r="829">
      <c r="A829" t="inlineStr">
        <is>
          <t>601901</t>
        </is>
      </c>
      <c r="B829" t="n">
        <v>0.00047346874623813</v>
      </c>
      <c r="C829" t="n">
        <v>29.14285714285714</v>
      </c>
      <c r="D829" t="n">
        <v>8.445945945945946</v>
      </c>
      <c r="E829" t="n">
        <v>0.7272972972972973</v>
      </c>
    </row>
    <row r="830">
      <c r="A830" t="inlineStr">
        <is>
          <t>600337</t>
        </is>
      </c>
      <c r="B830" t="n">
        <v>0.0002805050935574404</v>
      </c>
      <c r="C830" t="n">
        <v>29.0953545232274</v>
      </c>
      <c r="D830" t="n">
        <v>4.982756756756756</v>
      </c>
      <c r="E830" t="n">
        <v>1.20172972972973</v>
      </c>
    </row>
    <row r="831">
      <c r="A831" t="inlineStr">
        <is>
          <t>600060</t>
        </is>
      </c>
      <c r="B831" t="n">
        <v>0.0006487423038739049</v>
      </c>
      <c r="C831" t="n">
        <v>29.09441233140655</v>
      </c>
      <c r="D831" t="n">
        <v>12.64945945945946</v>
      </c>
      <c r="E831" t="n">
        <v>1.40454054054054</v>
      </c>
    </row>
    <row r="832">
      <c r="A832" t="inlineStr">
        <is>
          <t>603181</t>
        </is>
      </c>
      <c r="B832" t="n">
        <v>0.002309123575094052</v>
      </c>
      <c r="C832" t="n">
        <v>29.08438061041292</v>
      </c>
      <c r="D832" t="n">
        <v>21.12497297297297</v>
      </c>
      <c r="E832" t="n">
        <v>1.720810810810811</v>
      </c>
    </row>
    <row r="833">
      <c r="A833" t="inlineStr">
        <is>
          <t>600195</t>
        </is>
      </c>
      <c r="B833" t="n">
        <v>0.001786752063108347</v>
      </c>
      <c r="C833" t="n">
        <v>28.82136279926335</v>
      </c>
      <c r="D833" t="n">
        <v>14.28962162162162</v>
      </c>
      <c r="E833" t="n">
        <v>1.996216216216216</v>
      </c>
    </row>
    <row r="834">
      <c r="A834" t="inlineStr">
        <is>
          <t>600259</t>
        </is>
      </c>
      <c r="B834" t="n">
        <v>0.0008697685120448807</v>
      </c>
      <c r="C834" t="n">
        <v>28.76412686839227</v>
      </c>
      <c r="D834" t="n">
        <v>31.82227027027027</v>
      </c>
      <c r="E834" t="n">
        <v>2.382972972972973</v>
      </c>
    </row>
    <row r="835">
      <c r="A835" t="inlineStr">
        <is>
          <t>603690</t>
        </is>
      </c>
      <c r="B835" t="n">
        <v>0.004458635104767262</v>
      </c>
      <c r="C835" t="n">
        <v>28.73662908355015</v>
      </c>
      <c r="D835" t="n">
        <v>39.21145945945946</v>
      </c>
      <c r="E835" t="n">
        <v>3.266378378378378</v>
      </c>
    </row>
    <row r="836">
      <c r="A836" t="inlineStr">
        <is>
          <t>600405</t>
        </is>
      </c>
      <c r="B836" t="n">
        <v>0.0004284019159242386</v>
      </c>
      <c r="C836" t="n">
        <v>28.659793814433</v>
      </c>
      <c r="D836" t="n">
        <v>5.49172972972973</v>
      </c>
      <c r="E836" t="n">
        <v>3.512594594594595</v>
      </c>
    </row>
    <row r="837">
      <c r="A837" t="inlineStr">
        <is>
          <t>603488</t>
        </is>
      </c>
      <c r="B837" t="n">
        <v>0.002337420720541081</v>
      </c>
      <c r="C837" t="n">
        <v>28.61586314152411</v>
      </c>
      <c r="D837" t="n">
        <v>9.407351351351352</v>
      </c>
      <c r="E837" t="n">
        <v>3.350594594594594</v>
      </c>
    </row>
    <row r="838">
      <c r="A838" t="inlineStr">
        <is>
          <t>600993</t>
        </is>
      </c>
      <c r="B838" t="n">
        <v>0.001786521692640914</v>
      </c>
      <c r="C838" t="n">
        <v>28.57142857142858</v>
      </c>
      <c r="D838" t="n">
        <v>21.37545945945946</v>
      </c>
      <c r="E838" t="n">
        <v>2.574810810810811</v>
      </c>
    </row>
    <row r="839">
      <c r="A839" t="inlineStr">
        <is>
          <t>600873</t>
        </is>
      </c>
      <c r="B839" t="n">
        <v>0.0004001634064689974</v>
      </c>
      <c r="C839" t="n">
        <v>28.44036697247705</v>
      </c>
      <c r="D839" t="n">
        <v>5.173837837837838</v>
      </c>
      <c r="E839" t="n">
        <v>1.270162162162162</v>
      </c>
    </row>
    <row r="840">
      <c r="A840" t="inlineStr">
        <is>
          <t>601088</t>
        </is>
      </c>
      <c r="B840" t="n">
        <v>0.0006384848555426525</v>
      </c>
      <c r="C840" t="n">
        <v>28.27781715095679</v>
      </c>
      <c r="D840" t="n">
        <v>16.56627027027027</v>
      </c>
      <c r="E840" t="n">
        <v>0.2015675675675676</v>
      </c>
    </row>
    <row r="841">
      <c r="A841" t="inlineStr">
        <is>
          <t>601038</t>
        </is>
      </c>
      <c r="B841" t="n">
        <v>0.0009728184015784374</v>
      </c>
      <c r="C841" t="n">
        <v>28.2290279627164</v>
      </c>
      <c r="D841" t="n">
        <v>11.00616216216216</v>
      </c>
      <c r="E841" t="n">
        <v>2.601783783783784</v>
      </c>
    </row>
    <row r="842">
      <c r="A842" t="inlineStr">
        <is>
          <t>600184</t>
        </is>
      </c>
      <c r="B842" t="n">
        <v>0.0006184021495867748</v>
      </c>
      <c r="C842" t="n">
        <v>27.70419426048565</v>
      </c>
      <c r="D842" t="n">
        <v>11.04535135135135</v>
      </c>
      <c r="E842" t="n">
        <v>1.663945945945946</v>
      </c>
    </row>
    <row r="843">
      <c r="A843" t="inlineStr">
        <is>
          <t>603757</t>
        </is>
      </c>
      <c r="B843" t="n">
        <v>0.003859237231520872</v>
      </c>
      <c r="C843" t="n">
        <v>27.5886524822695</v>
      </c>
      <c r="D843" t="n">
        <v>19.196</v>
      </c>
      <c r="E843" t="n">
        <v>2.249135135135135</v>
      </c>
    </row>
    <row r="844">
      <c r="A844" t="inlineStr">
        <is>
          <t>600352</t>
        </is>
      </c>
      <c r="B844" t="n">
        <v>0.0004685839720647463</v>
      </c>
      <c r="C844" t="n">
        <v>27.34443470639789</v>
      </c>
      <c r="D844" t="n">
        <v>13.86432432432432</v>
      </c>
      <c r="E844" t="n">
        <v>1.734162162162162</v>
      </c>
    </row>
    <row r="845">
      <c r="A845" t="inlineStr">
        <is>
          <t>603038</t>
        </is>
      </c>
      <c r="B845" t="n">
        <v>0.000535423637890404</v>
      </c>
      <c r="C845" t="n">
        <v>27.31229597388465</v>
      </c>
      <c r="D845" t="n">
        <v>10.79637837837838</v>
      </c>
      <c r="E845" t="n">
        <v>0.7924324324324326</v>
      </c>
    </row>
    <row r="846">
      <c r="A846" t="inlineStr">
        <is>
          <t>603699</t>
        </is>
      </c>
      <c r="B846" t="n">
        <v>0.0006757995797036605</v>
      </c>
      <c r="C846" t="n">
        <v>27.20070422535212</v>
      </c>
      <c r="D846" t="n">
        <v>14.87335135135135</v>
      </c>
      <c r="E846" t="n">
        <v>0.3857837837837838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0.1175967332359972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0.09187389193901659</v>
      </c>
      <c r="C3" t="n">
        <v>985.1505711318796</v>
      </c>
      <c r="D3" t="n">
        <v>33.50236842105264</v>
      </c>
      <c r="E3" t="n">
        <v>3.895526315789474</v>
      </c>
    </row>
    <row r="4">
      <c r="A4" t="inlineStr">
        <is>
          <t>603185</t>
        </is>
      </c>
      <c r="B4" t="n">
        <v>0.09674736755133455</v>
      </c>
      <c r="C4" t="n">
        <v>548.5165794066319</v>
      </c>
      <c r="D4" t="n">
        <v>75.2338947368421</v>
      </c>
      <c r="E4" t="n">
        <v>8.171473684210525</v>
      </c>
    </row>
    <row r="5">
      <c r="A5" t="inlineStr">
        <is>
          <t>300850</t>
        </is>
      </c>
      <c r="B5" t="n">
        <v>0.1016570144599299</v>
      </c>
      <c r="C5" t="n">
        <v>529.4595549275874</v>
      </c>
      <c r="D5" t="n">
        <v>97.5560294117647</v>
      </c>
      <c r="E5" t="n">
        <v>14.98816176470588</v>
      </c>
    </row>
    <row r="6">
      <c r="A6" t="inlineStr">
        <is>
          <t>603486</t>
        </is>
      </c>
      <c r="B6" t="n">
        <v>0.06752487266943043</v>
      </c>
      <c r="C6" t="n">
        <v>485.4665986741459</v>
      </c>
      <c r="D6" t="n">
        <v>50.4031052631579</v>
      </c>
      <c r="E6" t="n">
        <v>2.589210526315789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300846</t>
        </is>
      </c>
      <c r="B8" t="n">
        <v>0.01056591139310331</v>
      </c>
      <c r="C8" t="n">
        <v>471.5463917525773</v>
      </c>
      <c r="D8" t="n">
        <v>26.23875</v>
      </c>
      <c r="E8" t="n">
        <v>13.69555555555555</v>
      </c>
    </row>
    <row r="9">
      <c r="A9" t="inlineStr">
        <is>
          <t>000799</t>
        </is>
      </c>
      <c r="B9" t="n">
        <v>0.1023781439859701</v>
      </c>
      <c r="C9" t="n">
        <v>451.629392971246</v>
      </c>
      <c r="D9" t="n">
        <v>91.19736842105263</v>
      </c>
      <c r="E9" t="n">
        <v>5.127105263157894</v>
      </c>
    </row>
    <row r="10">
      <c r="A10" t="inlineStr">
        <is>
          <t>601633</t>
        </is>
      </c>
      <c r="B10" t="n">
        <v>0.03193481935947985</v>
      </c>
      <c r="C10" t="n">
        <v>446.7616580310881</v>
      </c>
      <c r="D10" t="n">
        <v>19.26331578947368</v>
      </c>
      <c r="E10" t="n">
        <v>0.510578947368421</v>
      </c>
    </row>
    <row r="11">
      <c r="A11" t="inlineStr">
        <is>
          <t>002985</t>
        </is>
      </c>
      <c r="B11" t="n">
        <v>0.05739411339932837</v>
      </c>
      <c r="C11" t="n">
        <v>445.6424936386769</v>
      </c>
      <c r="D11" t="n">
        <v>151.2920108695652</v>
      </c>
      <c r="E11" t="n">
        <v>8.119891304347826</v>
      </c>
    </row>
    <row r="12">
      <c r="A12" t="inlineStr">
        <is>
          <t>300763</t>
        </is>
      </c>
      <c r="B12" t="n">
        <v>0.07862027172205099</v>
      </c>
      <c r="C12" t="n">
        <v>412.2309445429222</v>
      </c>
      <c r="D12" t="n">
        <v>98.07368421052631</v>
      </c>
      <c r="E12" t="n">
        <v>5.079578947368422</v>
      </c>
    </row>
    <row r="13">
      <c r="A13" t="inlineStr">
        <is>
          <t>300677</t>
        </is>
      </c>
      <c r="B13" t="n">
        <v>0.08709029588947503</v>
      </c>
      <c r="C13" t="n">
        <v>381.9309123117803</v>
      </c>
      <c r="D13" t="n">
        <v>134.1155789473684</v>
      </c>
      <c r="E13" t="n">
        <v>4.213947368421053</v>
      </c>
    </row>
    <row r="14">
      <c r="A14" t="inlineStr">
        <is>
          <t>603129</t>
        </is>
      </c>
      <c r="B14" t="n">
        <v>0.100150374018284</v>
      </c>
      <c r="C14" t="n">
        <v>380.0109229929001</v>
      </c>
      <c r="D14" t="n">
        <v>116.4891052631579</v>
      </c>
      <c r="E14" t="n">
        <v>1.736947368421053</v>
      </c>
    </row>
    <row r="15">
      <c r="A15" t="inlineStr">
        <is>
          <t>300841</t>
        </is>
      </c>
      <c r="B15" t="n">
        <v>0.1931238463966859</v>
      </c>
      <c r="C15" t="n">
        <v>359.5776176847923</v>
      </c>
      <c r="D15" t="n">
        <v>505.0703921568628</v>
      </c>
      <c r="E15" t="n">
        <v>7.519019607843138</v>
      </c>
    </row>
    <row r="16">
      <c r="A16" t="inlineStr">
        <is>
          <t>688036</t>
        </is>
      </c>
      <c r="B16" t="n">
        <v>0.06833437750911016</v>
      </c>
      <c r="C16" t="n">
        <v>348.8542404913773</v>
      </c>
      <c r="D16" t="n">
        <v>102.8981052631579</v>
      </c>
      <c r="E16" t="n">
        <v>3.319052631578947</v>
      </c>
    </row>
    <row r="17">
      <c r="A17" t="inlineStr">
        <is>
          <t>601012</t>
        </is>
      </c>
      <c r="B17" t="n">
        <v>0.04617702504695072</v>
      </c>
      <c r="C17" t="n">
        <v>347.2727272727273</v>
      </c>
      <c r="D17" t="n">
        <v>61.97721052631579</v>
      </c>
      <c r="E17" t="n">
        <v>1.556421052631579</v>
      </c>
    </row>
    <row r="18">
      <c r="A18" t="inlineStr">
        <is>
          <t>002594</t>
        </is>
      </c>
      <c r="B18" t="n">
        <v>0.1394624413559248</v>
      </c>
      <c r="C18" t="n">
        <v>332.8785581943743</v>
      </c>
      <c r="D18" t="n">
        <v>120.4008421052632</v>
      </c>
      <c r="E18" t="n">
        <v>2.920315789473684</v>
      </c>
    </row>
    <row r="19">
      <c r="A19" t="inlineStr">
        <is>
          <t>000155</t>
        </is>
      </c>
      <c r="B19" t="n">
        <v>0.00524386726319864</v>
      </c>
      <c r="C19" t="n">
        <v>317.9104477611941</v>
      </c>
      <c r="D19" t="n">
        <v>5.903947368421052</v>
      </c>
      <c r="E19" t="n">
        <v>3.488315789473684</v>
      </c>
    </row>
    <row r="20">
      <c r="A20" t="inlineStr">
        <is>
          <t>603267</t>
        </is>
      </c>
      <c r="B20" t="n">
        <v>0.07984887652366185</v>
      </c>
      <c r="C20" t="n">
        <v>311.4097641250685</v>
      </c>
      <c r="D20" t="n">
        <v>76.10394736842105</v>
      </c>
      <c r="E20" t="n">
        <v>2.621105263157895</v>
      </c>
    </row>
    <row r="21">
      <c r="A21" t="inlineStr">
        <is>
          <t>300751</t>
        </is>
      </c>
      <c r="B21" t="n">
        <v>0.2691248989841961</v>
      </c>
      <c r="C21" t="n">
        <v>308.993723705083</v>
      </c>
      <c r="D21" t="n">
        <v>381.6954736842105</v>
      </c>
      <c r="E21" t="n">
        <v>2.776</v>
      </c>
    </row>
    <row r="22">
      <c r="A22" t="inlineStr">
        <is>
          <t>600438</t>
        </is>
      </c>
      <c r="B22" t="n">
        <v>0.01529762087366401</v>
      </c>
      <c r="C22" t="n">
        <v>306.7796610169491</v>
      </c>
      <c r="D22" t="n">
        <v>25.62526315789473</v>
      </c>
      <c r="E22" t="n">
        <v>1.988368421052631</v>
      </c>
    </row>
    <row r="23">
      <c r="A23" t="inlineStr">
        <is>
          <t>600472</t>
        </is>
      </c>
      <c r="B23" t="n">
        <v>0.05263026332145566</v>
      </c>
      <c r="C23" t="n">
        <v>305.1602814698984</v>
      </c>
      <c r="D23" t="n">
        <v>37.66052631578948</v>
      </c>
      <c r="E23" t="n">
        <v>0</v>
      </c>
    </row>
    <row r="24">
      <c r="A24" t="inlineStr">
        <is>
          <t>002240</t>
        </is>
      </c>
      <c r="B24" t="n">
        <v>0.008647662313713405</v>
      </c>
      <c r="C24" t="n">
        <v>301.8666666666666</v>
      </c>
      <c r="D24" t="n">
        <v>15.307</v>
      </c>
      <c r="E24" t="n">
        <v>5.292421052631578</v>
      </c>
    </row>
    <row r="25">
      <c r="A25" t="inlineStr">
        <is>
          <t>002709</t>
        </is>
      </c>
      <c r="B25" t="n">
        <v>0.07036856228309309</v>
      </c>
      <c r="C25" t="n">
        <v>293.7284894837476</v>
      </c>
      <c r="D25" t="n">
        <v>55.96068421052633</v>
      </c>
      <c r="E25" t="n">
        <v>2.467736842105263</v>
      </c>
    </row>
    <row r="26">
      <c r="A26" t="inlineStr">
        <is>
          <t>600189</t>
        </is>
      </c>
      <c r="B26" t="n">
        <v>0.01093775727400525</v>
      </c>
      <c r="C26" t="n">
        <v>292.4242424242424</v>
      </c>
      <c r="D26" t="n">
        <v>6.60842105263158</v>
      </c>
      <c r="E26" t="n">
        <v>4.660105263157895</v>
      </c>
    </row>
    <row r="27">
      <c r="A27" t="inlineStr">
        <is>
          <t>601908</t>
        </is>
      </c>
      <c r="B27" t="n">
        <v>0.005476015094698309</v>
      </c>
      <c r="C27" t="n">
        <v>285.9531772575251</v>
      </c>
      <c r="D27" t="n">
        <v>5.810157894736842</v>
      </c>
      <c r="E27" t="n">
        <v>2.917842105263158</v>
      </c>
    </row>
    <row r="28">
      <c r="A28" t="inlineStr">
        <is>
          <t>601919</t>
        </is>
      </c>
      <c r="B28" t="n">
        <v>0.00965019023767859</v>
      </c>
      <c r="C28" t="n">
        <v>285.1063829787234</v>
      </c>
      <c r="D28" t="n">
        <v>6.66778947368421</v>
      </c>
      <c r="E28" t="n">
        <v>1.090894736842105</v>
      </c>
    </row>
    <row r="29">
      <c r="A29" t="inlineStr">
        <is>
          <t>600399</t>
        </is>
      </c>
      <c r="B29" t="n">
        <v>0.01006617840367061</v>
      </c>
      <c r="C29" t="n">
        <v>279.6610169491526</v>
      </c>
      <c r="D29" t="n">
        <v>8.093052631578947</v>
      </c>
      <c r="E29" t="n">
        <v>1.014631578947369</v>
      </c>
    </row>
    <row r="30">
      <c r="A30" t="inlineStr">
        <is>
          <t>600809</t>
        </is>
      </c>
      <c r="B30" t="n">
        <v>0.1690275104743688</v>
      </c>
      <c r="C30" t="n">
        <v>278.9935268323241</v>
      </c>
      <c r="D30" t="n">
        <v>210.3772631578947</v>
      </c>
      <c r="E30" t="n">
        <v>0.6090000000000001</v>
      </c>
    </row>
    <row r="31">
      <c r="A31" t="inlineStr">
        <is>
          <t>002568</t>
        </is>
      </c>
      <c r="B31" t="n">
        <v>0.04006540099126157</v>
      </c>
      <c r="C31" t="n">
        <v>273.7024221453287</v>
      </c>
      <c r="D31" t="n">
        <v>64.99763157894736</v>
      </c>
      <c r="E31" t="n">
        <v>1.338526315789474</v>
      </c>
    </row>
    <row r="32">
      <c r="A32" t="inlineStr">
        <is>
          <t>300313</t>
        </is>
      </c>
      <c r="B32" t="n">
        <v>0.02808729374437287</v>
      </c>
      <c r="C32" t="n">
        <v>273.076923076923</v>
      </c>
      <c r="D32" t="n">
        <v>13.00442105263158</v>
      </c>
      <c r="E32" t="n">
        <v>8.546368421052632</v>
      </c>
    </row>
    <row r="33">
      <c r="A33" t="inlineStr">
        <is>
          <t>688169</t>
        </is>
      </c>
      <c r="B33" t="n">
        <v>0.5855335632998394</v>
      </c>
      <c r="C33" t="n">
        <v>269.4892812105927</v>
      </c>
      <c r="D33" t="n">
        <v>616.999</v>
      </c>
      <c r="E33" t="n">
        <v>3.13421052631579</v>
      </c>
    </row>
    <row r="34">
      <c r="A34" t="inlineStr">
        <is>
          <t>601888</t>
        </is>
      </c>
      <c r="B34" t="n">
        <v>0.09374233045970734</v>
      </c>
      <c r="C34" t="n">
        <v>264.4171779141104</v>
      </c>
      <c r="D34" t="n">
        <v>189.4901052631579</v>
      </c>
      <c r="E34" t="n">
        <v>0.7579999999999999</v>
      </c>
    </row>
    <row r="35">
      <c r="A35" t="inlineStr">
        <is>
          <t>002747</t>
        </is>
      </c>
      <c r="B35" t="n">
        <v>0.01423929981219841</v>
      </c>
      <c r="C35" t="n">
        <v>255.7843137254902</v>
      </c>
      <c r="D35" t="n">
        <v>19.48652631578948</v>
      </c>
      <c r="E35" t="n">
        <v>1.651947368421053</v>
      </c>
    </row>
    <row r="36">
      <c r="A36" t="inlineStr">
        <is>
          <t>300829</t>
        </is>
      </c>
      <c r="B36" t="n">
        <v>0.027565203932535</v>
      </c>
      <c r="C36" t="n">
        <v>253.2367447595561</v>
      </c>
      <c r="D36" t="n">
        <v>83.74285714285715</v>
      </c>
      <c r="E36" t="n">
        <v>12.16619047619048</v>
      </c>
    </row>
    <row r="37">
      <c r="A37" t="inlineStr">
        <is>
          <t>002444</t>
        </is>
      </c>
      <c r="B37" t="n">
        <v>0.01389356731271636</v>
      </c>
      <c r="C37" t="n">
        <v>250.6480558325025</v>
      </c>
      <c r="D37" t="n">
        <v>20.49563157894737</v>
      </c>
      <c r="E37" t="n">
        <v>1.863736842105263</v>
      </c>
    </row>
    <row r="38">
      <c r="A38" t="inlineStr">
        <is>
          <t>002466</t>
        </is>
      </c>
      <c r="B38" t="n">
        <v>0.0238583633181597</v>
      </c>
      <c r="C38" t="n">
        <v>249.5059802392095</v>
      </c>
      <c r="D38" t="n">
        <v>27.07436842105263</v>
      </c>
      <c r="E38" t="n">
        <v>5.773578947368422</v>
      </c>
    </row>
    <row r="39">
      <c r="A39" t="inlineStr">
        <is>
          <t>002920</t>
        </is>
      </c>
      <c r="B39" t="n">
        <v>0.02126625629668299</v>
      </c>
      <c r="C39" t="n">
        <v>247.6218097447796</v>
      </c>
      <c r="D39" t="n">
        <v>69.22905263157895</v>
      </c>
      <c r="E39" t="n">
        <v>3.393421052631579</v>
      </c>
    </row>
    <row r="40">
      <c r="A40" t="inlineStr">
        <is>
          <t>300225</t>
        </is>
      </c>
      <c r="B40" t="n">
        <v>0.01220362398895932</v>
      </c>
      <c r="C40" t="n">
        <v>247.1986417657046</v>
      </c>
      <c r="D40" t="n">
        <v>12.28110526315789</v>
      </c>
      <c r="E40" t="n">
        <v>5.611684210526317</v>
      </c>
    </row>
    <row r="41">
      <c r="A41" t="inlineStr">
        <is>
          <t>000995</t>
        </is>
      </c>
      <c r="B41" t="n">
        <v>0.04089849050796403</v>
      </c>
      <c r="C41" t="n">
        <v>246.9320066334992</v>
      </c>
      <c r="D41" t="n">
        <v>8.87294736842105</v>
      </c>
      <c r="E41" t="n">
        <v>3.715684210526316</v>
      </c>
    </row>
    <row r="42">
      <c r="A42" t="inlineStr">
        <is>
          <t>300014</t>
        </is>
      </c>
      <c r="B42" t="n">
        <v>0.02907551949435529</v>
      </c>
      <c r="C42" t="n">
        <v>245.0439527129433</v>
      </c>
      <c r="D42" t="n">
        <v>56.42521052631579</v>
      </c>
      <c r="E42" t="n">
        <v>1.91078947368421</v>
      </c>
    </row>
    <row r="43">
      <c r="A43" t="inlineStr">
        <is>
          <t>601865</t>
        </is>
      </c>
      <c r="B43" t="n">
        <v>0.01893090369508458</v>
      </c>
      <c r="C43" t="n">
        <v>245.0174825174825</v>
      </c>
      <c r="D43" t="n">
        <v>26.60315789473684</v>
      </c>
      <c r="E43" t="n">
        <v>4.985421052631579</v>
      </c>
    </row>
    <row r="44">
      <c r="A44" t="inlineStr">
        <is>
          <t>600660</t>
        </is>
      </c>
      <c r="B44" t="n">
        <v>0.02082521093483192</v>
      </c>
      <c r="C44" t="n">
        <v>244.5789763346175</v>
      </c>
      <c r="D44" t="n">
        <v>31.96952631578947</v>
      </c>
      <c r="E44" t="n">
        <v>1.24</v>
      </c>
    </row>
    <row r="45">
      <c r="A45" t="inlineStr">
        <is>
          <t>603110</t>
        </is>
      </c>
      <c r="B45" t="n">
        <v>0.01494273290909975</v>
      </c>
      <c r="C45" t="n">
        <v>243.4454358270418</v>
      </c>
      <c r="D45" t="n">
        <v>19.95352631578947</v>
      </c>
      <c r="E45" t="n">
        <v>3.664842105263157</v>
      </c>
    </row>
    <row r="46">
      <c r="A46" t="inlineStr">
        <is>
          <t>603976</t>
        </is>
      </c>
      <c r="B46" t="n">
        <v>0.04388510187074546</v>
      </c>
      <c r="C46" t="n">
        <v>241.8399495904222</v>
      </c>
      <c r="D46" t="n">
        <v>57.20715789473685</v>
      </c>
      <c r="E46" t="n">
        <v>15.94005263157895</v>
      </c>
    </row>
    <row r="47">
      <c r="A47" t="inlineStr">
        <is>
          <t>000568</t>
        </is>
      </c>
      <c r="B47" t="n">
        <v>0.09698478844853467</v>
      </c>
      <c r="C47" t="n">
        <v>239.8902716445872</v>
      </c>
      <c r="D47" t="n">
        <v>148.0198947368421</v>
      </c>
      <c r="E47" t="n">
        <v>0.9776315789473684</v>
      </c>
    </row>
    <row r="48">
      <c r="A48" t="inlineStr">
        <is>
          <t>002192</t>
        </is>
      </c>
      <c r="B48" t="n">
        <v>0.0237799911569964</v>
      </c>
      <c r="C48" t="n">
        <v>239.5575797007157</v>
      </c>
      <c r="D48" t="n">
        <v>22.42484210526315</v>
      </c>
      <c r="E48" t="n">
        <v>1.950894736842105</v>
      </c>
    </row>
    <row r="49">
      <c r="A49" t="inlineStr">
        <is>
          <t>603906</t>
        </is>
      </c>
      <c r="B49" t="n">
        <v>0.01265172049012759</v>
      </c>
      <c r="C49" t="n">
        <v>236.3163371488033</v>
      </c>
      <c r="D49" t="n">
        <v>22.7398947368421</v>
      </c>
      <c r="E49" t="n">
        <v>2.541684210526315</v>
      </c>
    </row>
    <row r="50">
      <c r="A50" t="inlineStr">
        <is>
          <t>603025</t>
        </is>
      </c>
      <c r="B50" t="n">
        <v>0.01864929598636322</v>
      </c>
      <c r="C50" t="n">
        <v>235.6217616580311</v>
      </c>
      <c r="D50" t="n">
        <v>10.95021052631579</v>
      </c>
      <c r="E50" t="n">
        <v>1.346736842105263</v>
      </c>
    </row>
    <row r="51">
      <c r="A51" t="inlineStr">
        <is>
          <t>603919</t>
        </is>
      </c>
      <c r="B51" t="n">
        <v>0.03230419714106509</v>
      </c>
      <c r="C51" t="n">
        <v>235.4442344045369</v>
      </c>
      <c r="D51" t="n">
        <v>24.95952631578947</v>
      </c>
      <c r="E51" t="n">
        <v>3.531052631578947</v>
      </c>
    </row>
    <row r="52">
      <c r="A52" t="inlineStr">
        <is>
          <t>002756</t>
        </is>
      </c>
      <c r="B52" t="n">
        <v>0.03901416419496145</v>
      </c>
      <c r="C52" t="n">
        <v>234.9723417332514</v>
      </c>
      <c r="D52" t="n">
        <v>24.95031578947369</v>
      </c>
      <c r="E52" t="n">
        <v>3.299105263157895</v>
      </c>
    </row>
    <row r="53">
      <c r="A53" t="inlineStr">
        <is>
          <t>300124</t>
        </is>
      </c>
      <c r="B53" t="n">
        <v>0.0395037375081441</v>
      </c>
      <c r="C53" t="n">
        <v>233.602965958881</v>
      </c>
      <c r="D53" t="n">
        <v>60.08326315789474</v>
      </c>
      <c r="E53" t="n">
        <v>0.9369473684210525</v>
      </c>
    </row>
    <row r="54">
      <c r="A54" t="inlineStr">
        <is>
          <t>600316</t>
        </is>
      </c>
      <c r="B54" t="n">
        <v>0.02743875684123399</v>
      </c>
      <c r="C54" t="n">
        <v>233.3333333333333</v>
      </c>
      <c r="D54" t="n">
        <v>30.967</v>
      </c>
      <c r="E54" t="n">
        <v>4.183736842105263</v>
      </c>
    </row>
    <row r="55">
      <c r="A55" t="inlineStr">
        <is>
          <t>600532</t>
        </is>
      </c>
      <c r="B55" t="n">
        <v>0.003597601510788214</v>
      </c>
      <c r="C55" t="n">
        <v>233.3333333333333</v>
      </c>
      <c r="D55" t="n">
        <v>10.303</v>
      </c>
      <c r="E55" t="n">
        <v>2.368421052631578</v>
      </c>
    </row>
    <row r="56">
      <c r="A56" t="inlineStr">
        <is>
          <t>603806</t>
        </is>
      </c>
      <c r="B56" t="n">
        <v>0.02691367748301024</v>
      </c>
      <c r="C56" t="n">
        <v>231.3293051359516</v>
      </c>
      <c r="D56" t="n">
        <v>65.25784210526317</v>
      </c>
      <c r="E56" t="n">
        <v>0.6653157894736842</v>
      </c>
    </row>
    <row r="57">
      <c r="A57" t="inlineStr">
        <is>
          <t>603915</t>
        </is>
      </c>
      <c r="B57" t="n">
        <v>0.01078018001805264</v>
      </c>
      <c r="C57" t="n">
        <v>229.7824456114029</v>
      </c>
      <c r="D57" t="n">
        <v>22.09410526315789</v>
      </c>
      <c r="E57" t="n">
        <v>4.511421052631579</v>
      </c>
    </row>
    <row r="58">
      <c r="A58" t="inlineStr">
        <is>
          <t>002176</t>
        </is>
      </c>
      <c r="B58" t="n">
        <v>0.002858788949402945</v>
      </c>
      <c r="C58" t="n">
        <v>227.6995305164319</v>
      </c>
      <c r="D58" t="n">
        <v>2.384842105263158</v>
      </c>
      <c r="E58" t="n">
        <v>2.046473684210527</v>
      </c>
    </row>
    <row r="59">
      <c r="A59" t="inlineStr">
        <is>
          <t>002245</t>
        </is>
      </c>
      <c r="B59" t="n">
        <v>0.006898841055752205</v>
      </c>
      <c r="C59" t="n">
        <v>227.1144278606966</v>
      </c>
      <c r="D59" t="n">
        <v>6.550999999999999</v>
      </c>
      <c r="E59" t="n">
        <v>4.374210526315789</v>
      </c>
    </row>
    <row r="60">
      <c r="A60" t="inlineStr">
        <is>
          <t>603799</t>
        </is>
      </c>
      <c r="B60" t="n">
        <v>0.03132139420795933</v>
      </c>
      <c r="C60" t="n">
        <v>226.0207190737355</v>
      </c>
      <c r="D60" t="n">
        <v>47.33078947368421</v>
      </c>
      <c r="E60" t="n">
        <v>3.600894736842105</v>
      </c>
    </row>
    <row r="61">
      <c r="A61" t="inlineStr">
        <is>
          <t>002460</t>
        </is>
      </c>
      <c r="B61" t="n">
        <v>0.04538971284219959</v>
      </c>
      <c r="C61" t="n">
        <v>223.8770685579196</v>
      </c>
      <c r="D61" t="n">
        <v>67.21405263157895</v>
      </c>
      <c r="E61" t="n">
        <v>3.738736842105263</v>
      </c>
    </row>
    <row r="62">
      <c r="A62" t="inlineStr">
        <is>
          <t>600346</t>
        </is>
      </c>
      <c r="B62" t="n">
        <v>0.01191482620245968</v>
      </c>
      <c r="C62" t="n">
        <v>221.1289092295957</v>
      </c>
      <c r="D62" t="n">
        <v>20.50431578947369</v>
      </c>
      <c r="E62" t="n">
        <v>0.7565263157894737</v>
      </c>
    </row>
    <row r="63">
      <c r="A63" t="inlineStr">
        <is>
          <t>002625</t>
        </is>
      </c>
      <c r="B63" t="n">
        <v>0.01462139731421828</v>
      </c>
      <c r="C63" t="n">
        <v>219.9445983379502</v>
      </c>
      <c r="D63" t="n">
        <v>17.20373684210526</v>
      </c>
      <c r="E63" t="n">
        <v>3.243947368421053</v>
      </c>
    </row>
    <row r="64">
      <c r="A64" t="inlineStr">
        <is>
          <t>300443</t>
        </is>
      </c>
      <c r="B64" t="n">
        <v>0.009797100819648734</v>
      </c>
      <c r="C64" t="n">
        <v>218.2150694952451</v>
      </c>
      <c r="D64" t="n">
        <v>27.0001052631579</v>
      </c>
      <c r="E64" t="n">
        <v>8.778947368421054</v>
      </c>
    </row>
    <row r="65">
      <c r="A65" t="inlineStr">
        <is>
          <t>688202</t>
        </is>
      </c>
      <c r="B65" t="n">
        <v>0.0437594644954199</v>
      </c>
      <c r="C65" t="n">
        <v>218.2051941373103</v>
      </c>
      <c r="D65" t="n">
        <v>148.332</v>
      </c>
      <c r="E65" t="n">
        <v>4.876684210526316</v>
      </c>
    </row>
    <row r="66">
      <c r="A66" t="inlineStr">
        <is>
          <t>688126</t>
        </is>
      </c>
      <c r="B66" t="n">
        <v>0.01196937859875414</v>
      </c>
      <c r="C66" t="n">
        <v>218.111753371869</v>
      </c>
      <c r="D66" t="n">
        <v>35.17410526315789</v>
      </c>
      <c r="E66" t="n">
        <v>13.59021052631579</v>
      </c>
    </row>
    <row r="67">
      <c r="A67" t="inlineStr">
        <is>
          <t>603218</t>
        </is>
      </c>
      <c r="B67" t="n">
        <v>0.0104515534663979</v>
      </c>
      <c r="C67" t="n">
        <v>216.4511494252873</v>
      </c>
      <c r="D67" t="n">
        <v>22.84115789473684</v>
      </c>
      <c r="E67" t="n">
        <v>1.278684210526316</v>
      </c>
    </row>
    <row r="68">
      <c r="A68" t="inlineStr">
        <is>
          <t>300791</t>
        </is>
      </c>
      <c r="B68" t="n">
        <v>0.03293692710725509</v>
      </c>
      <c r="C68" t="n">
        <v>212.1434622987857</v>
      </c>
      <c r="D68" t="n">
        <v>83.92726315789473</v>
      </c>
      <c r="E68" t="n">
        <v>5.649684210526316</v>
      </c>
    </row>
    <row r="69">
      <c r="A69" t="inlineStr">
        <is>
          <t>600121</t>
        </is>
      </c>
      <c r="B69" t="n">
        <v>0.006991102066685543</v>
      </c>
      <c r="C69" t="n">
        <v>210.6060606060607</v>
      </c>
      <c r="D69" t="n">
        <v>3.022631578947368</v>
      </c>
      <c r="E69" t="n">
        <v>4.23242105263158</v>
      </c>
    </row>
    <row r="70">
      <c r="A70" t="inlineStr">
        <is>
          <t>002759</t>
        </is>
      </c>
      <c r="B70" t="n">
        <v>0.01269467774397076</v>
      </c>
      <c r="C70" t="n">
        <v>208.5470085470086</v>
      </c>
      <c r="D70" t="n">
        <v>11.10510526315789</v>
      </c>
      <c r="E70" t="n">
        <v>3.589</v>
      </c>
    </row>
    <row r="71">
      <c r="A71" t="inlineStr">
        <is>
          <t>002493</t>
        </is>
      </c>
      <c r="B71" t="n">
        <v>0.010630027569734</v>
      </c>
      <c r="C71" t="n">
        <v>208.541846419327</v>
      </c>
      <c r="D71" t="n">
        <v>19.48410526315789</v>
      </c>
      <c r="E71" t="n">
        <v>0.4991578947368421</v>
      </c>
    </row>
    <row r="72">
      <c r="A72" t="inlineStr">
        <is>
          <t>600176</t>
        </is>
      </c>
      <c r="B72" t="n">
        <v>0.007175598876685427</v>
      </c>
      <c r="C72" t="n">
        <v>207.6441102756892</v>
      </c>
      <c r="D72" t="n">
        <v>13.64694736842105</v>
      </c>
      <c r="E72" t="n">
        <v>1.413263157894737</v>
      </c>
    </row>
    <row r="73">
      <c r="A73" t="inlineStr">
        <is>
          <t>603638</t>
        </is>
      </c>
      <c r="B73" t="n">
        <v>0.0194557015452167</v>
      </c>
      <c r="C73" t="n">
        <v>203.9628704034274</v>
      </c>
      <c r="D73" t="n">
        <v>54.15215789473684</v>
      </c>
      <c r="E73" t="n">
        <v>0.4205789473684211</v>
      </c>
    </row>
    <row r="74">
      <c r="A74" t="inlineStr">
        <is>
          <t>000301</t>
        </is>
      </c>
      <c r="B74" t="n">
        <v>0.004694775018470083</v>
      </c>
      <c r="C74" t="n">
        <v>203.9094650205761</v>
      </c>
      <c r="D74" t="n">
        <v>7.300315789473684</v>
      </c>
      <c r="E74" t="n">
        <v>1.55121052631579</v>
      </c>
    </row>
    <row r="75">
      <c r="A75" t="inlineStr">
        <is>
          <t>002497</t>
        </is>
      </c>
      <c r="B75" t="n">
        <v>0.01273528023697616</v>
      </c>
      <c r="C75" t="n">
        <v>203.7662337662338</v>
      </c>
      <c r="D75" t="n">
        <v>12.67621052631579</v>
      </c>
      <c r="E75" t="n">
        <v>6.456105263157895</v>
      </c>
    </row>
    <row r="76">
      <c r="A76" t="inlineStr">
        <is>
          <t>600559</t>
        </is>
      </c>
      <c r="B76" t="n">
        <v>0.01742572007428836</v>
      </c>
      <c r="C76" t="n">
        <v>202.3446658851114</v>
      </c>
      <c r="D76" t="n">
        <v>15.76515789473684</v>
      </c>
      <c r="E76" t="n">
        <v>7.045421052631579</v>
      </c>
    </row>
    <row r="77">
      <c r="A77" t="inlineStr">
        <is>
          <t>300750</t>
        </is>
      </c>
      <c r="B77" t="n">
        <v>0.1191329787439753</v>
      </c>
      <c r="C77" t="n">
        <v>199.7083653108211</v>
      </c>
      <c r="D77" t="n">
        <v>224.91</v>
      </c>
      <c r="E77" t="n">
        <v>1.369631578947369</v>
      </c>
    </row>
    <row r="78">
      <c r="A78" t="inlineStr">
        <is>
          <t>600702</t>
        </is>
      </c>
      <c r="B78" t="n">
        <v>0.04468700411239021</v>
      </c>
      <c r="C78" t="n">
        <v>199.0216928966397</v>
      </c>
      <c r="D78" t="n">
        <v>45.36778947368422</v>
      </c>
      <c r="E78" t="n">
        <v>3.723315789473685</v>
      </c>
    </row>
    <row r="79">
      <c r="A79" t="inlineStr">
        <is>
          <t>002459</t>
        </is>
      </c>
      <c r="B79" t="n">
        <v>0.01846560338064629</v>
      </c>
      <c r="C79" t="n">
        <v>198.6553432413305</v>
      </c>
      <c r="D79" t="n">
        <v>27.25878947368421</v>
      </c>
      <c r="E79" t="n">
        <v>4.276789473684211</v>
      </c>
    </row>
    <row r="80">
      <c r="A80" t="inlineStr">
        <is>
          <t>300832</t>
        </is>
      </c>
      <c r="B80" t="n">
        <v>0.02091168772956451</v>
      </c>
      <c r="C80" t="n">
        <v>198.5176991150443</v>
      </c>
      <c r="D80" t="n">
        <v>152.3515730337079</v>
      </c>
      <c r="E80" t="n">
        <v>6.468426966292134</v>
      </c>
    </row>
    <row r="81">
      <c r="A81" t="inlineStr">
        <is>
          <t>300726</t>
        </is>
      </c>
      <c r="B81" t="n">
        <v>0.02978078717680738</v>
      </c>
      <c r="C81" t="n">
        <v>197.0097087378641</v>
      </c>
      <c r="D81" t="n">
        <v>43.80905263157895</v>
      </c>
      <c r="E81" t="n">
        <v>5.870052631578947</v>
      </c>
    </row>
    <row r="82">
      <c r="A82" t="inlineStr">
        <is>
          <t>603678</t>
        </is>
      </c>
      <c r="B82" t="n">
        <v>0.02794558361099088</v>
      </c>
      <c r="C82" t="n">
        <v>196.2356792144026</v>
      </c>
      <c r="D82" t="n">
        <v>42.86873684210526</v>
      </c>
      <c r="E82" t="n">
        <v>2.388157894736842</v>
      </c>
    </row>
    <row r="83">
      <c r="A83" t="inlineStr">
        <is>
          <t>002601</t>
        </is>
      </c>
      <c r="B83" t="n">
        <v>0.01022467286343485</v>
      </c>
      <c r="C83" t="n">
        <v>195.6460674157304</v>
      </c>
      <c r="D83" t="n">
        <v>25.13526315789474</v>
      </c>
      <c r="E83" t="n">
        <v>1.815421052631579</v>
      </c>
    </row>
    <row r="84">
      <c r="A84" t="inlineStr">
        <is>
          <t>603128</t>
        </is>
      </c>
      <c r="B84" t="n">
        <v>0.002965606984555129</v>
      </c>
      <c r="C84" t="n">
        <v>195.2267303102625</v>
      </c>
      <c r="D84" t="n">
        <v>6.852</v>
      </c>
      <c r="E84" t="n">
        <v>3.32142105263158</v>
      </c>
    </row>
    <row r="85">
      <c r="A85" t="inlineStr">
        <is>
          <t>600199</t>
        </is>
      </c>
      <c r="B85" t="n">
        <v>0.01121901970647204</v>
      </c>
      <c r="C85" t="n">
        <v>192.3847695390781</v>
      </c>
      <c r="D85" t="n">
        <v>8.746052631578946</v>
      </c>
      <c r="E85" t="n">
        <v>6.255578947368421</v>
      </c>
    </row>
    <row r="86">
      <c r="A86" t="inlineStr">
        <is>
          <t>688333</t>
        </is>
      </c>
      <c r="B86" t="n">
        <v>0.06657590522920451</v>
      </c>
      <c r="C86" t="n">
        <v>191.0578386605783</v>
      </c>
      <c r="D86" t="n">
        <v>96.32257894736843</v>
      </c>
      <c r="E86" t="n">
        <v>4.770631578947369</v>
      </c>
    </row>
    <row r="87">
      <c r="A87" t="inlineStr">
        <is>
          <t>603583</t>
        </is>
      </c>
      <c r="B87" t="n">
        <v>0.01944464797111722</v>
      </c>
      <c r="C87" t="n">
        <v>187.8004259202921</v>
      </c>
      <c r="D87" t="n">
        <v>61.582</v>
      </c>
      <c r="E87" t="n">
        <v>1.651631578947368</v>
      </c>
    </row>
    <row r="88">
      <c r="A88" t="inlineStr">
        <is>
          <t>300831</t>
        </is>
      </c>
      <c r="B88" t="n">
        <v>0.004433975800776255</v>
      </c>
      <c r="C88" t="n">
        <v>185.1657940663176</v>
      </c>
      <c r="D88" t="n">
        <v>21.76011049723757</v>
      </c>
      <c r="E88" t="n">
        <v>14.02149171270718</v>
      </c>
    </row>
    <row r="89">
      <c r="A89" t="inlineStr">
        <is>
          <t>000733</t>
        </is>
      </c>
      <c r="B89" t="n">
        <v>0.02155559529469496</v>
      </c>
      <c r="C89" t="n">
        <v>184.8975702715579</v>
      </c>
      <c r="D89" t="n">
        <v>38.46426315789473</v>
      </c>
      <c r="E89" t="n">
        <v>3.298263157894737</v>
      </c>
    </row>
    <row r="90">
      <c r="A90" t="inlineStr">
        <is>
          <t>300087</t>
        </is>
      </c>
      <c r="B90" t="n">
        <v>0.01033612472548742</v>
      </c>
      <c r="C90" t="n">
        <v>184.8436246992783</v>
      </c>
      <c r="D90" t="n">
        <v>19.729</v>
      </c>
      <c r="E90" t="n">
        <v>4.806052631578947</v>
      </c>
    </row>
    <row r="91">
      <c r="A91" t="inlineStr">
        <is>
          <t>603489</t>
        </is>
      </c>
      <c r="B91" t="n">
        <v>0.04439777987279007</v>
      </c>
      <c r="C91" t="n">
        <v>184.1449009056307</v>
      </c>
      <c r="D91" t="n">
        <v>158.3338947368421</v>
      </c>
      <c r="E91" t="n">
        <v>2.896947368421052</v>
      </c>
    </row>
    <row r="92">
      <c r="A92" t="inlineStr">
        <is>
          <t>002906</t>
        </is>
      </c>
      <c r="B92" t="n">
        <v>0.00860329361212411</v>
      </c>
      <c r="C92" t="n">
        <v>183.1305758313057</v>
      </c>
      <c r="D92" t="n">
        <v>20.089</v>
      </c>
      <c r="E92" t="n">
        <v>2.376052631578947</v>
      </c>
    </row>
    <row r="93">
      <c r="A93" t="inlineStr">
        <is>
          <t>689009</t>
        </is>
      </c>
      <c r="B93" t="n">
        <v>0.01102632694023193</v>
      </c>
      <c r="C93" t="n">
        <v>182.8051948051948</v>
      </c>
      <c r="D93" t="n">
        <v>75.04062500000001</v>
      </c>
      <c r="E93" t="n">
        <v>19.13015625</v>
      </c>
    </row>
    <row r="94">
      <c r="A94" t="inlineStr">
        <is>
          <t>300740</t>
        </is>
      </c>
      <c r="B94" t="n">
        <v>0.004060274321269685</v>
      </c>
      <c r="C94" t="n">
        <v>182.463186077644</v>
      </c>
      <c r="D94" t="n">
        <v>17.60568421052632</v>
      </c>
      <c r="E94" t="n">
        <v>6.556052631578948</v>
      </c>
    </row>
    <row r="95">
      <c r="A95" t="inlineStr">
        <is>
          <t>002163</t>
        </is>
      </c>
      <c r="B95" t="n">
        <v>0.008913416097744877</v>
      </c>
      <c r="C95" t="n">
        <v>182.0512820512821</v>
      </c>
      <c r="D95" t="n">
        <v>15.72152631578947</v>
      </c>
      <c r="E95" t="n">
        <v>4.243947368421053</v>
      </c>
    </row>
    <row r="96">
      <c r="A96" t="inlineStr">
        <is>
          <t>300390</t>
        </is>
      </c>
      <c r="B96" t="n">
        <v>0.005650785537369158</v>
      </c>
      <c r="C96" t="n">
        <v>181.9909502262443</v>
      </c>
      <c r="D96" t="n">
        <v>16.91847368421053</v>
      </c>
      <c r="E96" t="n">
        <v>6.478894736842105</v>
      </c>
    </row>
    <row r="97">
      <c r="A97" t="inlineStr">
        <is>
          <t>000762</t>
        </is>
      </c>
      <c r="B97" t="n">
        <v>0.004031938604059762</v>
      </c>
      <c r="C97" t="n">
        <v>181.8713450292398</v>
      </c>
      <c r="D97" t="n">
        <v>10.11315789473684</v>
      </c>
      <c r="E97" t="n">
        <v>3.865947368421053</v>
      </c>
    </row>
    <row r="98">
      <c r="A98" t="inlineStr">
        <is>
          <t>000913</t>
        </is>
      </c>
      <c r="B98" t="n">
        <v>0.01226507992674307</v>
      </c>
      <c r="C98" t="n">
        <v>179.6954314720813</v>
      </c>
      <c r="D98" t="n">
        <v>20.48252631578947</v>
      </c>
      <c r="E98" t="n">
        <v>1.519789473684211</v>
      </c>
    </row>
    <row r="99">
      <c r="A99" t="inlineStr">
        <is>
          <t>002810</t>
        </is>
      </c>
      <c r="B99" t="n">
        <v>0.008111922693511108</v>
      </c>
      <c r="C99" t="n">
        <v>179.6327212020034</v>
      </c>
      <c r="D99" t="n">
        <v>34.65252631578947</v>
      </c>
      <c r="E99" t="n">
        <v>2.344368421052631</v>
      </c>
    </row>
    <row r="100">
      <c r="A100" t="inlineStr">
        <is>
          <t>002612</t>
        </is>
      </c>
      <c r="B100" t="n">
        <v>0.01137034328398594</v>
      </c>
      <c r="C100" t="n">
        <v>179.3333333333333</v>
      </c>
      <c r="D100" t="n">
        <v>12.41431578947368</v>
      </c>
      <c r="E100" t="n">
        <v>7.10621052631579</v>
      </c>
    </row>
    <row r="101">
      <c r="A101" t="inlineStr">
        <is>
          <t>601015</t>
        </is>
      </c>
      <c r="B101" t="n">
        <v>0.001090365124768901</v>
      </c>
      <c r="C101" t="n">
        <v>178.6259541984732</v>
      </c>
      <c r="D101" t="n">
        <v>3.291578947368421</v>
      </c>
      <c r="E101" t="n">
        <v>1.564421052631579</v>
      </c>
    </row>
    <row r="102">
      <c r="A102" t="inlineStr">
        <is>
          <t>600143</t>
        </is>
      </c>
      <c r="B102" t="n">
        <v>0.002924110951342423</v>
      </c>
      <c r="C102" t="n">
        <v>178.4200385356455</v>
      </c>
      <c r="D102" t="n">
        <v>16.07473684210526</v>
      </c>
      <c r="E102" t="n">
        <v>2.824789473684211</v>
      </c>
    </row>
    <row r="103">
      <c r="A103" t="inlineStr">
        <is>
          <t>600893</t>
        </is>
      </c>
      <c r="B103" t="n">
        <v>0.02408585627386866</v>
      </c>
      <c r="C103" t="n">
        <v>178.0716723549488</v>
      </c>
      <c r="D103" t="n">
        <v>39.63957894736842</v>
      </c>
      <c r="E103" t="n">
        <v>1.670473684210526</v>
      </c>
    </row>
    <row r="104">
      <c r="A104" t="inlineStr">
        <is>
          <t>300151</t>
        </is>
      </c>
      <c r="B104" t="n">
        <v>0.007623519381754143</v>
      </c>
      <c r="C104" t="n">
        <v>177.7777777777778</v>
      </c>
      <c r="D104" t="n">
        <v>21.02452631578947</v>
      </c>
      <c r="E104" t="n">
        <v>3.877842105263158</v>
      </c>
    </row>
    <row r="105">
      <c r="A105" t="inlineStr">
        <is>
          <t>300595</t>
        </is>
      </c>
      <c r="B105" t="n">
        <v>0.01465476925132997</v>
      </c>
      <c r="C105" t="n">
        <v>177.731196054254</v>
      </c>
      <c r="D105" t="n">
        <v>65.83831578947368</v>
      </c>
      <c r="E105" t="n">
        <v>1.536105263157895</v>
      </c>
    </row>
    <row r="106">
      <c r="A106" t="inlineStr">
        <is>
          <t>600309</t>
        </is>
      </c>
      <c r="B106" t="n">
        <v>0.02752499790135318</v>
      </c>
      <c r="C106" t="n">
        <v>176.8547418967587</v>
      </c>
      <c r="D106" t="n">
        <v>71.38778947368421</v>
      </c>
      <c r="E106" t="n">
        <v>1.288947368421053</v>
      </c>
    </row>
    <row r="107">
      <c r="A107" t="inlineStr">
        <is>
          <t>300722</t>
        </is>
      </c>
      <c r="B107" t="n">
        <v>0.07055914449825081</v>
      </c>
      <c r="C107" t="n">
        <v>176.2762762762763</v>
      </c>
      <c r="D107" t="n">
        <v>38.04236842105264</v>
      </c>
      <c r="E107" t="n">
        <v>19.556</v>
      </c>
    </row>
    <row r="108">
      <c r="A108" t="inlineStr">
        <is>
          <t>002791</t>
        </is>
      </c>
      <c r="B108" t="n">
        <v>0.03826810075242877</v>
      </c>
      <c r="C108" t="n">
        <v>175.2472037607392</v>
      </c>
      <c r="D108" t="n">
        <v>122.1893684210526</v>
      </c>
      <c r="E108" t="n">
        <v>1.104052631578947</v>
      </c>
    </row>
    <row r="109">
      <c r="A109" t="inlineStr">
        <is>
          <t>603985</t>
        </is>
      </c>
      <c r="B109" t="n">
        <v>0.01228983612842322</v>
      </c>
      <c r="C109" t="n">
        <v>174.2960944595822</v>
      </c>
      <c r="D109" t="n">
        <v>24.13205263157895</v>
      </c>
      <c r="E109" t="n">
        <v>3.189105263157895</v>
      </c>
    </row>
    <row r="110">
      <c r="A110" t="inlineStr">
        <is>
          <t>600763</t>
        </is>
      </c>
      <c r="B110" t="n">
        <v>0.0685393096227831</v>
      </c>
      <c r="C110" t="n">
        <v>173.7007598916936</v>
      </c>
      <c r="D110" t="n">
        <v>200.2643157894737</v>
      </c>
      <c r="E110" t="n">
        <v>0.8775789473684211</v>
      </c>
    </row>
    <row r="111">
      <c r="A111" t="inlineStr">
        <is>
          <t>300855</t>
        </is>
      </c>
      <c r="B111" t="n">
        <v>0.005760612265810503</v>
      </c>
      <c r="C111" t="n">
        <v>172.9676140118968</v>
      </c>
      <c r="D111" t="n">
        <v>43.124921875</v>
      </c>
      <c r="E111" t="n">
        <v>12.604140625</v>
      </c>
    </row>
    <row r="112">
      <c r="A112" t="inlineStr">
        <is>
          <t>601456</t>
        </is>
      </c>
      <c r="B112" t="n">
        <v>0.002706716452769911</v>
      </c>
      <c r="C112" t="n">
        <v>172.2222222222222</v>
      </c>
      <c r="D112" t="n">
        <v>17.40758928571428</v>
      </c>
      <c r="E112" t="n">
        <v>17.33732142857143</v>
      </c>
    </row>
    <row r="113">
      <c r="A113" t="inlineStr">
        <is>
          <t>601636</t>
        </is>
      </c>
      <c r="B113" t="n">
        <v>0.004243347611094697</v>
      </c>
      <c r="C113" t="n">
        <v>170.7112970711296</v>
      </c>
      <c r="D113" t="n">
        <v>8.793999999999999</v>
      </c>
      <c r="E113" t="n">
        <v>2.373</v>
      </c>
    </row>
    <row r="114">
      <c r="A114" t="inlineStr">
        <is>
          <t>603416</t>
        </is>
      </c>
      <c r="B114" t="n">
        <v>0.03838666869873858</v>
      </c>
      <c r="C114" t="n">
        <v>170.3744493392071</v>
      </c>
      <c r="D114" t="n">
        <v>69.32089473684211</v>
      </c>
      <c r="E114" t="n">
        <v>2.141526315789474</v>
      </c>
    </row>
    <row r="115">
      <c r="A115" t="inlineStr">
        <is>
          <t>600859</t>
        </is>
      </c>
      <c r="B115" t="n">
        <v>0.03365408754325343</v>
      </c>
      <c r="C115" t="n">
        <v>169.847972972973</v>
      </c>
      <c r="D115" t="n">
        <v>39.71926315789474</v>
      </c>
      <c r="E115" t="n">
        <v>3.829105263157895</v>
      </c>
    </row>
    <row r="116">
      <c r="A116" t="inlineStr">
        <is>
          <t>002812</t>
        </is>
      </c>
      <c r="B116" t="n">
        <v>0.0442318915660403</v>
      </c>
      <c r="C116" t="n">
        <v>169.4318851975624</v>
      </c>
      <c r="D116" t="n">
        <v>89.56752631578948</v>
      </c>
      <c r="E116" t="n">
        <v>1.393789473684211</v>
      </c>
    </row>
    <row r="117">
      <c r="A117" t="inlineStr">
        <is>
          <t>300824</t>
        </is>
      </c>
      <c r="B117" t="n">
        <v>0.005454277683431158</v>
      </c>
      <c r="C117" t="n">
        <v>169.0951821386604</v>
      </c>
      <c r="D117" t="n">
        <v>29.41953333333333</v>
      </c>
      <c r="E117" t="n">
        <v>12.18153333333333</v>
      </c>
    </row>
    <row r="118">
      <c r="A118" t="inlineStr">
        <is>
          <t>002064</t>
        </is>
      </c>
      <c r="B118" t="n">
        <v>0.0035263231361214</v>
      </c>
      <c r="C118" t="n">
        <v>168.3495145631068</v>
      </c>
      <c r="D118" t="n">
        <v>7.787157894736842</v>
      </c>
      <c r="E118" t="n">
        <v>1.852473684210526</v>
      </c>
    </row>
    <row r="119">
      <c r="A119" t="inlineStr">
        <is>
          <t>600426</t>
        </is>
      </c>
      <c r="B119" t="n">
        <v>0.01251646480750145</v>
      </c>
      <c r="C119" t="n">
        <v>168.313021167415</v>
      </c>
      <c r="D119" t="n">
        <v>26.99784210526316</v>
      </c>
      <c r="E119" t="n">
        <v>0.9522631578947369</v>
      </c>
    </row>
    <row r="120">
      <c r="A120" t="inlineStr">
        <is>
          <t>002919</t>
        </is>
      </c>
      <c r="B120" t="n">
        <v>0.03122445800511605</v>
      </c>
      <c r="C120" t="n">
        <v>168.1944444444444</v>
      </c>
      <c r="D120" t="n">
        <v>32.14884210526316</v>
      </c>
      <c r="E120" t="n">
        <v>8.284789473684212</v>
      </c>
    </row>
    <row r="121">
      <c r="A121" t="inlineStr">
        <is>
          <t>688002</t>
        </is>
      </c>
      <c r="B121" t="n">
        <v>0.03268940891656345</v>
      </c>
      <c r="C121" t="n">
        <v>168.1142034548944</v>
      </c>
      <c r="D121" t="n">
        <v>78.60863157894737</v>
      </c>
      <c r="E121" t="n">
        <v>3.739315789473684</v>
      </c>
    </row>
    <row r="122">
      <c r="A122" t="inlineStr">
        <is>
          <t>600132</t>
        </is>
      </c>
      <c r="B122" t="n">
        <v>0.03592669104498751</v>
      </c>
      <c r="C122" t="n">
        <v>168.0902989627822</v>
      </c>
      <c r="D122" t="n">
        <v>89.22600000000001</v>
      </c>
      <c r="E122" t="n">
        <v>0.6055263157894737</v>
      </c>
    </row>
    <row r="123">
      <c r="A123" t="inlineStr">
        <is>
          <t>300648</t>
        </is>
      </c>
      <c r="B123" t="n">
        <v>0.015536335424909</v>
      </c>
      <c r="C123" t="n">
        <v>167.1928620452986</v>
      </c>
      <c r="D123" t="n">
        <v>27.83052631578947</v>
      </c>
      <c r="E123" t="n">
        <v>5.64</v>
      </c>
    </row>
    <row r="124">
      <c r="A124" t="inlineStr">
        <is>
          <t>600610</t>
        </is>
      </c>
      <c r="B124" t="n">
        <v>0.001502338249222213</v>
      </c>
      <c r="C124" t="n">
        <v>166.860465116279</v>
      </c>
      <c r="D124" t="n">
        <v>4.014789473684211</v>
      </c>
      <c r="E124" t="n">
        <v>1.868473684210526</v>
      </c>
    </row>
    <row r="125">
      <c r="A125" t="inlineStr">
        <is>
          <t>300842</t>
        </is>
      </c>
      <c r="B125" t="n">
        <v>0.01082815129203259</v>
      </c>
      <c r="C125" t="n">
        <v>166.5361183637946</v>
      </c>
      <c r="D125" t="n">
        <v>68.61880794701987</v>
      </c>
      <c r="E125" t="n">
        <v>11.44350993377483</v>
      </c>
    </row>
    <row r="126">
      <c r="A126" t="inlineStr">
        <is>
          <t>300082</t>
        </is>
      </c>
      <c r="B126" t="n">
        <v>0.003080743305080846</v>
      </c>
      <c r="C126" t="n">
        <v>166.3176265270506</v>
      </c>
      <c r="D126" t="n">
        <v>8.809473684210527</v>
      </c>
      <c r="E126" t="n">
        <v>2.344263157894737</v>
      </c>
    </row>
    <row r="127">
      <c r="A127" t="inlineStr">
        <is>
          <t>000516</t>
        </is>
      </c>
      <c r="B127" t="n">
        <v>0.004529959575533126</v>
      </c>
      <c r="C127" t="n">
        <v>165.311004784689</v>
      </c>
      <c r="D127" t="n">
        <v>6.944999999999999</v>
      </c>
      <c r="E127" t="n">
        <v>2.139684210526315</v>
      </c>
    </row>
    <row r="128">
      <c r="A128" t="inlineStr">
        <is>
          <t>601100</t>
        </is>
      </c>
      <c r="B128" t="n">
        <v>0.03930977107551686</v>
      </c>
      <c r="C128" t="n">
        <v>164.782893301331</v>
      </c>
      <c r="D128" t="n">
        <v>73.72736842105263</v>
      </c>
      <c r="E128" t="n">
        <v>0.4772105263157894</v>
      </c>
    </row>
    <row r="129">
      <c r="A129" t="inlineStr">
        <is>
          <t>002541</t>
        </is>
      </c>
      <c r="B129" t="n">
        <v>0.01546165122462149</v>
      </c>
      <c r="C129" t="n">
        <v>163.6967349197565</v>
      </c>
      <c r="D129" t="n">
        <v>35.93573684210527</v>
      </c>
      <c r="E129" t="n">
        <v>2.332578947368421</v>
      </c>
    </row>
    <row r="130">
      <c r="A130" t="inlineStr">
        <is>
          <t>002027</t>
        </is>
      </c>
      <c r="B130" t="n">
        <v>0.00333096049066168</v>
      </c>
      <c r="C130" t="n">
        <v>163.4032634032634</v>
      </c>
      <c r="D130" t="n">
        <v>7.631315789473684</v>
      </c>
      <c r="E130" t="n">
        <v>1.012631578947369</v>
      </c>
    </row>
    <row r="131">
      <c r="A131" t="inlineStr">
        <is>
          <t>300323</t>
        </is>
      </c>
      <c r="B131" t="n">
        <v>0.004430971492449414</v>
      </c>
      <c r="C131" t="n">
        <v>163.0630630630631</v>
      </c>
      <c r="D131" t="n">
        <v>9.917789473684211</v>
      </c>
      <c r="E131" t="n">
        <v>3.29278947368421</v>
      </c>
    </row>
    <row r="132">
      <c r="A132" t="inlineStr">
        <is>
          <t>688598</t>
        </is>
      </c>
      <c r="B132" t="n">
        <v>0.06142354131043865</v>
      </c>
      <c r="C132" t="n">
        <v>161.9430966034407</v>
      </c>
      <c r="D132" t="n">
        <v>119.105</v>
      </c>
      <c r="E132" t="n">
        <v>9.768103448275863</v>
      </c>
    </row>
    <row r="133">
      <c r="A133" t="inlineStr">
        <is>
          <t>688005</t>
        </is>
      </c>
      <c r="B133" t="n">
        <v>0.01199096500184024</v>
      </c>
      <c r="C133" t="n">
        <v>161.7668356263577</v>
      </c>
      <c r="D133" t="n">
        <v>36.56531578947369</v>
      </c>
      <c r="E133" t="n">
        <v>4.259736842105263</v>
      </c>
    </row>
    <row r="134">
      <c r="A134" t="inlineStr">
        <is>
          <t>601899</t>
        </is>
      </c>
      <c r="B134" t="n">
        <v>0.003619553087804894</v>
      </c>
      <c r="C134" t="n">
        <v>161.1528822055137</v>
      </c>
      <c r="D134" t="n">
        <v>6.664368421052631</v>
      </c>
      <c r="E134" t="n">
        <v>1.441526315789474</v>
      </c>
    </row>
    <row r="135">
      <c r="A135" t="inlineStr">
        <is>
          <t>603330</t>
        </is>
      </c>
      <c r="B135" t="n">
        <v>0.008630050789909163</v>
      </c>
      <c r="C135" t="n">
        <v>161.0154905335628</v>
      </c>
      <c r="D135" t="n">
        <v>23.99942105263158</v>
      </c>
      <c r="E135" t="n">
        <v>2.601157894736843</v>
      </c>
    </row>
    <row r="136">
      <c r="A136" t="inlineStr">
        <is>
          <t>688390</t>
        </is>
      </c>
      <c r="B136" t="n">
        <v>0.08095826661557405</v>
      </c>
      <c r="C136" t="n">
        <v>159.6296296296296</v>
      </c>
      <c r="D136" t="n">
        <v>196.8281443298969</v>
      </c>
      <c r="E136" t="n">
        <v>8.093298969072164</v>
      </c>
    </row>
    <row r="137">
      <c r="A137" t="inlineStr">
        <is>
          <t>300724</t>
        </is>
      </c>
      <c r="B137" t="n">
        <v>0.03270366248470109</v>
      </c>
      <c r="C137" t="n">
        <v>159.3977931550402</v>
      </c>
      <c r="D137" t="n">
        <v>99.45400000000001</v>
      </c>
      <c r="E137" t="n">
        <v>2.06</v>
      </c>
    </row>
    <row r="138">
      <c r="A138" t="inlineStr">
        <is>
          <t>600586</t>
        </is>
      </c>
      <c r="B138" t="n">
        <v>0.002439493706760665</v>
      </c>
      <c r="C138" t="n">
        <v>158.2417582417582</v>
      </c>
      <c r="D138" t="n">
        <v>4.090736842105263</v>
      </c>
      <c r="E138" t="n">
        <v>3.761000000000001</v>
      </c>
    </row>
    <row r="139">
      <c r="A139" t="inlineStr">
        <is>
          <t>688368</t>
        </is>
      </c>
      <c r="B139" t="n">
        <v>0.06461902557351344</v>
      </c>
      <c r="C139" t="n">
        <v>158.0609571093642</v>
      </c>
      <c r="D139" t="n">
        <v>129.1728421052631</v>
      </c>
      <c r="E139" t="n">
        <v>4.194052631578947</v>
      </c>
    </row>
    <row r="140">
      <c r="A140" t="inlineStr">
        <is>
          <t>600760</t>
        </is>
      </c>
      <c r="B140" t="n">
        <v>0.02528220084893768</v>
      </c>
      <c r="C140" t="n">
        <v>158.0531540185719</v>
      </c>
      <c r="D140" t="n">
        <v>55.50468421052631</v>
      </c>
      <c r="E140" t="n">
        <v>4.604631578947369</v>
      </c>
    </row>
    <row r="141">
      <c r="A141" t="inlineStr">
        <is>
          <t>300059</t>
        </is>
      </c>
      <c r="B141" t="n">
        <v>0.007851936160615348</v>
      </c>
      <c r="C141" t="n">
        <v>157.2614107883818</v>
      </c>
      <c r="D141" t="n">
        <v>24.31778947368421</v>
      </c>
      <c r="E141" t="n">
        <v>4.459526315789473</v>
      </c>
    </row>
    <row r="142">
      <c r="A142" t="inlineStr">
        <is>
          <t>688536</t>
        </is>
      </c>
      <c r="B142" t="n">
        <v>0.09231390286043256</v>
      </c>
      <c r="C142" t="n">
        <v>157.1121951219512</v>
      </c>
      <c r="D142" t="n">
        <v>367.7759302325582</v>
      </c>
      <c r="E142" t="n">
        <v>7.657674418604651</v>
      </c>
    </row>
    <row r="143">
      <c r="A143" t="inlineStr">
        <is>
          <t>000615</t>
        </is>
      </c>
      <c r="B143" t="n">
        <v>0.002957067393372924</v>
      </c>
      <c r="C143" t="n">
        <v>156.8123393316196</v>
      </c>
      <c r="D143" t="n">
        <v>5.045315789473684</v>
      </c>
      <c r="E143" t="n">
        <v>2.868894736842105</v>
      </c>
    </row>
    <row r="144">
      <c r="A144" t="inlineStr">
        <is>
          <t>000902</t>
        </is>
      </c>
      <c r="B144" t="n">
        <v>0.003299078349415382</v>
      </c>
      <c r="C144" t="n">
        <v>156.7394094993582</v>
      </c>
      <c r="D144" t="n">
        <v>12.07526315789474</v>
      </c>
      <c r="E144" t="n">
        <v>1.202736842105263</v>
      </c>
    </row>
    <row r="145">
      <c r="A145" t="inlineStr">
        <is>
          <t>300496</t>
        </is>
      </c>
      <c r="B145" t="n">
        <v>0.0259071567281603</v>
      </c>
      <c r="C145" t="n">
        <v>156.1807331628303</v>
      </c>
      <c r="D145" t="n">
        <v>89.18673684210526</v>
      </c>
      <c r="E145" t="n">
        <v>3.128736842105263</v>
      </c>
    </row>
    <row r="146">
      <c r="A146" t="inlineStr">
        <is>
          <t>603187</t>
        </is>
      </c>
      <c r="B146" t="n">
        <v>0.01356931880106208</v>
      </c>
      <c r="C146" t="n">
        <v>156.0118386977433</v>
      </c>
      <c r="D146" t="n">
        <v>47.94731578947368</v>
      </c>
      <c r="E146" t="n">
        <v>2.75921052631579</v>
      </c>
    </row>
    <row r="147">
      <c r="A147" t="inlineStr">
        <is>
          <t>603882</t>
        </is>
      </c>
      <c r="B147" t="n">
        <v>0.02462401566360014</v>
      </c>
      <c r="C147" t="n">
        <v>156.0095794042808</v>
      </c>
      <c r="D147" t="n">
        <v>97.73947368421052</v>
      </c>
      <c r="E147" t="n">
        <v>1.671052631578947</v>
      </c>
    </row>
    <row r="148">
      <c r="A148" t="inlineStr">
        <is>
          <t>002891</t>
        </is>
      </c>
      <c r="B148" t="n">
        <v>0.01138522292086162</v>
      </c>
      <c r="C148" t="n">
        <v>155.5461113472163</v>
      </c>
      <c r="D148" t="n">
        <v>46.08178947368422</v>
      </c>
      <c r="E148" t="n">
        <v>3.056</v>
      </c>
    </row>
    <row r="149">
      <c r="A149" t="inlineStr">
        <is>
          <t>300243</t>
        </is>
      </c>
      <c r="B149" t="n">
        <v>0.004422803770088015</v>
      </c>
      <c r="C149" t="n">
        <v>155.0072568940494</v>
      </c>
      <c r="D149" t="n">
        <v>11.90310526315789</v>
      </c>
      <c r="E149" t="n">
        <v>3.644</v>
      </c>
    </row>
    <row r="150">
      <c r="A150" t="inlineStr">
        <is>
          <t>603338</t>
        </is>
      </c>
      <c r="B150" t="n">
        <v>0.01731552363079182</v>
      </c>
      <c r="C150" t="n">
        <v>153.8300544160736</v>
      </c>
      <c r="D150" t="n">
        <v>90.7948947368421</v>
      </c>
      <c r="E150" t="n">
        <v>0.6376842105263157</v>
      </c>
    </row>
    <row r="151">
      <c r="A151" t="inlineStr">
        <is>
          <t>600827</t>
        </is>
      </c>
      <c r="B151" t="n">
        <v>0.006059771227866505</v>
      </c>
      <c r="C151" t="n">
        <v>153.7433155080214</v>
      </c>
      <c r="D151" t="n">
        <v>15.0418947368421</v>
      </c>
      <c r="E151" t="n">
        <v>2.109631578947369</v>
      </c>
    </row>
    <row r="152">
      <c r="A152" t="inlineStr">
        <is>
          <t>688017</t>
        </is>
      </c>
      <c r="B152" t="n">
        <v>0.04393500938661994</v>
      </c>
      <c r="C152" t="n">
        <v>153.6908196164942</v>
      </c>
      <c r="D152" t="n">
        <v>106.1924509803922</v>
      </c>
      <c r="E152" t="n">
        <v>6.445980392156863</v>
      </c>
    </row>
    <row r="153">
      <c r="A153" t="inlineStr">
        <is>
          <t>600732</t>
        </is>
      </c>
      <c r="B153" t="n">
        <v>0.004559858239960575</v>
      </c>
      <c r="C153" t="n">
        <v>153.2033426183844</v>
      </c>
      <c r="D153" t="n">
        <v>13.41342105263158</v>
      </c>
      <c r="E153" t="n">
        <v>3.464684210526316</v>
      </c>
    </row>
    <row r="154">
      <c r="A154" t="inlineStr">
        <is>
          <t>600862</t>
        </is>
      </c>
      <c r="B154" t="n">
        <v>0.007953826977248916</v>
      </c>
      <c r="C154" t="n">
        <v>152.0989505247377</v>
      </c>
      <c r="D154" t="n">
        <v>23.39642105263158</v>
      </c>
      <c r="E154" t="n">
        <v>1.591842105263158</v>
      </c>
    </row>
    <row r="155">
      <c r="A155" t="inlineStr">
        <is>
          <t>000816</t>
        </is>
      </c>
      <c r="B155" t="n">
        <v>0.003054130363508286</v>
      </c>
      <c r="C155" t="n">
        <v>151.5873015873016</v>
      </c>
      <c r="D155" t="n">
        <v>2.146473684210526</v>
      </c>
      <c r="E155" t="n">
        <v>5.432736842105263</v>
      </c>
    </row>
    <row r="156">
      <c r="A156" t="inlineStr">
        <is>
          <t>300015</t>
        </is>
      </c>
      <c r="B156" t="n">
        <v>0.01636235760926856</v>
      </c>
      <c r="C156" t="n">
        <v>149.9089805825243</v>
      </c>
      <c r="D156" t="n">
        <v>53.339</v>
      </c>
      <c r="E156" t="n">
        <v>0.7168947368421051</v>
      </c>
    </row>
    <row r="157">
      <c r="A157" t="inlineStr">
        <is>
          <t>600409</t>
        </is>
      </c>
      <c r="B157" t="n">
        <v>0.003765187796734356</v>
      </c>
      <c r="C157" t="n">
        <v>149.5867768595041</v>
      </c>
      <c r="D157" t="n">
        <v>6.825894736842105</v>
      </c>
      <c r="E157" t="n">
        <v>2.176105263157895</v>
      </c>
    </row>
    <row r="158">
      <c r="A158" t="inlineStr">
        <is>
          <t>603345</t>
        </is>
      </c>
      <c r="B158" t="n">
        <v>0.03577411591438427</v>
      </c>
      <c r="C158" t="n">
        <v>149.3752603082049</v>
      </c>
      <c r="D158" t="n">
        <v>155.4002631578947</v>
      </c>
      <c r="E158" t="n">
        <v>0.7607894736842106</v>
      </c>
    </row>
    <row r="159">
      <c r="A159" t="inlineStr">
        <is>
          <t>603026</t>
        </is>
      </c>
      <c r="B159" t="n">
        <v>0.01576312748549706</v>
      </c>
      <c r="C159" t="n">
        <v>149.352983465133</v>
      </c>
      <c r="D159" t="n">
        <v>40.3381052631579</v>
      </c>
      <c r="E159" t="n">
        <v>4.793368421052632</v>
      </c>
    </row>
    <row r="160">
      <c r="A160" t="inlineStr">
        <is>
          <t>300073</t>
        </is>
      </c>
      <c r="B160" t="n">
        <v>0.02059654738060642</v>
      </c>
      <c r="C160" t="n">
        <v>149.2765605622158</v>
      </c>
      <c r="D160" t="n">
        <v>41.19673684210527</v>
      </c>
      <c r="E160" t="n">
        <v>3.779210526315789</v>
      </c>
    </row>
    <row r="161">
      <c r="A161" t="inlineStr">
        <is>
          <t>603298</t>
        </is>
      </c>
      <c r="B161" t="n">
        <v>0.006980489571912542</v>
      </c>
      <c r="C161" t="n">
        <v>148.7719298245614</v>
      </c>
      <c r="D161" t="n">
        <v>15.46957894736842</v>
      </c>
      <c r="E161" t="n">
        <v>0.8786842105263157</v>
      </c>
    </row>
    <row r="162">
      <c r="A162" t="inlineStr">
        <is>
          <t>600882</t>
        </is>
      </c>
      <c r="B162" t="n">
        <v>0.008960036160780871</v>
      </c>
      <c r="C162" t="n">
        <v>145.9349593495935</v>
      </c>
      <c r="D162" t="n">
        <v>40.006</v>
      </c>
      <c r="E162" t="n">
        <v>1.682157894736842</v>
      </c>
    </row>
    <row r="163">
      <c r="A163" t="inlineStr">
        <is>
          <t>688019</t>
        </is>
      </c>
      <c r="B163" t="n">
        <v>0.04885021562453187</v>
      </c>
      <c r="C163" t="n">
        <v>145.2941977662762</v>
      </c>
      <c r="D163" t="n">
        <v>325.0566842105263</v>
      </c>
      <c r="E163" t="n">
        <v>6.366421052631578</v>
      </c>
    </row>
    <row r="164">
      <c r="A164" t="inlineStr">
        <is>
          <t>688408</t>
        </is>
      </c>
      <c r="B164" t="n">
        <v>0.02839187854859933</v>
      </c>
      <c r="C164" t="n">
        <v>144.4215938303342</v>
      </c>
      <c r="D164" t="n">
        <v>139.9592156862745</v>
      </c>
      <c r="E164" t="n">
        <v>5.882941176470588</v>
      </c>
    </row>
    <row r="165">
      <c r="A165" t="inlineStr">
        <is>
          <t>688188</t>
        </is>
      </c>
      <c r="B165" t="n">
        <v>0.06753957641620378</v>
      </c>
      <c r="C165" t="n">
        <v>141.4569946582023</v>
      </c>
      <c r="D165" t="n">
        <v>218.3413157894736</v>
      </c>
      <c r="E165" t="n">
        <v>2.795368421052632</v>
      </c>
    </row>
    <row r="166">
      <c r="A166" t="inlineStr">
        <is>
          <t>002430</t>
        </is>
      </c>
      <c r="B166" t="n">
        <v>0.01095549114236415</v>
      </c>
      <c r="C166" t="n">
        <v>141.0535876475931</v>
      </c>
      <c r="D166" t="n">
        <v>21.02663157894737</v>
      </c>
      <c r="E166" t="n">
        <v>1.057263157894737</v>
      </c>
    </row>
    <row r="167">
      <c r="A167" t="inlineStr">
        <is>
          <t>300118</t>
        </is>
      </c>
      <c r="B167" t="n">
        <v>0.006672822059018906</v>
      </c>
      <c r="C167" t="n">
        <v>141.0480349344978</v>
      </c>
      <c r="D167" t="n">
        <v>17.60210526315789</v>
      </c>
      <c r="E167" t="n">
        <v>6.636052631578947</v>
      </c>
    </row>
    <row r="168">
      <c r="A168" t="inlineStr">
        <is>
          <t>002304</t>
        </is>
      </c>
      <c r="B168" t="n">
        <v>0.06317742249090635</v>
      </c>
      <c r="C168" t="n">
        <v>140.8117908527313</v>
      </c>
      <c r="D168" t="n">
        <v>149.098947368421</v>
      </c>
      <c r="E168" t="n">
        <v>0.7319473684210526</v>
      </c>
    </row>
    <row r="169">
      <c r="A169" t="inlineStr">
        <is>
          <t>300618</t>
        </is>
      </c>
      <c r="B169" t="n">
        <v>0.01762681194671963</v>
      </c>
      <c r="C169" t="n">
        <v>140.1566469093988</v>
      </c>
      <c r="D169" t="n">
        <v>70.28821052631579</v>
      </c>
      <c r="E169" t="n">
        <v>5.660368421052633</v>
      </c>
    </row>
    <row r="170">
      <c r="A170" t="inlineStr">
        <is>
          <t>300450</t>
        </is>
      </c>
      <c r="B170" t="n">
        <v>0.02332907623877753</v>
      </c>
      <c r="C170" t="n">
        <v>139.2221657346212</v>
      </c>
      <c r="D170" t="n">
        <v>55.37073684210527</v>
      </c>
      <c r="E170" t="n">
        <v>1.817</v>
      </c>
    </row>
    <row r="171">
      <c r="A171" t="inlineStr">
        <is>
          <t>002553</t>
        </is>
      </c>
      <c r="B171" t="n">
        <v>0.002246015416558966</v>
      </c>
      <c r="C171" t="n">
        <v>138.877755511022</v>
      </c>
      <c r="D171" t="n">
        <v>7.618473684210526</v>
      </c>
      <c r="E171" t="n">
        <v>7.773210526315789</v>
      </c>
    </row>
    <row r="172">
      <c r="A172" t="inlineStr">
        <is>
          <t>002074</t>
        </is>
      </c>
      <c r="B172" t="n">
        <v>0.005611515600721182</v>
      </c>
      <c r="C172" t="n">
        <v>138.5844748858447</v>
      </c>
      <c r="D172" t="n">
        <v>28.30626315789474</v>
      </c>
      <c r="E172" t="n">
        <v>4.849421052631579</v>
      </c>
    </row>
    <row r="173">
      <c r="A173" t="inlineStr">
        <is>
          <t>603713</t>
        </is>
      </c>
      <c r="B173" t="n">
        <v>0.02313230530257062</v>
      </c>
      <c r="C173" t="n">
        <v>138.457627118644</v>
      </c>
      <c r="D173" t="n">
        <v>115.083</v>
      </c>
      <c r="E173" t="n">
        <v>2.208</v>
      </c>
    </row>
    <row r="174">
      <c r="A174" t="inlineStr">
        <is>
          <t>300593</t>
        </is>
      </c>
      <c r="B174" t="n">
        <v>0.008730153890962409</v>
      </c>
      <c r="C174" t="n">
        <v>137.0113493064313</v>
      </c>
      <c r="D174" t="n">
        <v>20.89178947368421</v>
      </c>
      <c r="E174" t="n">
        <v>7.802684210526315</v>
      </c>
    </row>
    <row r="175">
      <c r="A175" t="inlineStr">
        <is>
          <t>002080</t>
        </is>
      </c>
      <c r="B175" t="n">
        <v>0.005525418180353145</v>
      </c>
      <c r="C175" t="n">
        <v>136.6551126516465</v>
      </c>
      <c r="D175" t="n">
        <v>18.54605263157895</v>
      </c>
      <c r="E175" t="n">
        <v>1.400105263157895</v>
      </c>
    </row>
    <row r="176">
      <c r="A176" t="inlineStr">
        <is>
          <t>601168</t>
        </is>
      </c>
      <c r="B176" t="n">
        <v>0.005452395078233946</v>
      </c>
      <c r="C176" t="n">
        <v>136.1010830324909</v>
      </c>
      <c r="D176" t="n">
        <v>9.088631578947368</v>
      </c>
      <c r="E176" t="n">
        <v>2.151210526315789</v>
      </c>
    </row>
    <row r="177">
      <c r="A177" t="inlineStr">
        <is>
          <t>002415</t>
        </is>
      </c>
      <c r="B177" t="n">
        <v>0.01086973312288625</v>
      </c>
      <c r="C177" t="n">
        <v>135.8484124274496</v>
      </c>
      <c r="D177" t="n">
        <v>39.86652631578947</v>
      </c>
      <c r="E177" t="n">
        <v>0.6508947368421053</v>
      </c>
    </row>
    <row r="178">
      <c r="A178" t="inlineStr">
        <is>
          <t>000858</t>
        </is>
      </c>
      <c r="B178" t="n">
        <v>0.06150136380954414</v>
      </c>
      <c r="C178" t="n">
        <v>135.4389635471152</v>
      </c>
      <c r="D178" t="n">
        <v>222.4337368421053</v>
      </c>
      <c r="E178" t="n">
        <v>0.5812105263157895</v>
      </c>
    </row>
    <row r="179">
      <c r="A179" t="inlineStr">
        <is>
          <t>300999</t>
        </is>
      </c>
      <c r="B179" t="n">
        <v>0.05683362222959883</v>
      </c>
      <c r="C179" t="n">
        <v>133.625</v>
      </c>
      <c r="D179" t="n">
        <v>83.04743243243243</v>
      </c>
      <c r="E179" t="n">
        <v>19.57297297297297</v>
      </c>
    </row>
    <row r="180">
      <c r="A180" t="inlineStr">
        <is>
          <t>300037</t>
        </is>
      </c>
      <c r="B180" t="n">
        <v>0.03162506680656574</v>
      </c>
      <c r="C180" t="n">
        <v>133.5071707953064</v>
      </c>
      <c r="D180" t="n">
        <v>66.13005263157895</v>
      </c>
      <c r="E180" t="n">
        <v>2.855473684210526</v>
      </c>
    </row>
    <row r="181">
      <c r="A181" t="inlineStr">
        <is>
          <t>002597</t>
        </is>
      </c>
      <c r="B181" t="n">
        <v>0.006381349142269069</v>
      </c>
      <c r="C181" t="n">
        <v>133.502538071066</v>
      </c>
      <c r="D181" t="n">
        <v>30.29510526315789</v>
      </c>
      <c r="E181" t="n">
        <v>1.141842105263158</v>
      </c>
    </row>
    <row r="182">
      <c r="A182" t="inlineStr">
        <is>
          <t>603308</t>
        </is>
      </c>
      <c r="B182" t="n">
        <v>0.006783191642762922</v>
      </c>
      <c r="C182" t="n">
        <v>133.3564493758669</v>
      </c>
      <c r="D182" t="n">
        <v>24.59778947368421</v>
      </c>
      <c r="E182" t="n">
        <v>1.822315789473684</v>
      </c>
    </row>
    <row r="183">
      <c r="A183" t="inlineStr">
        <is>
          <t>603301</t>
        </is>
      </c>
      <c r="B183" t="n">
        <v>0.0276669846950597</v>
      </c>
      <c r="C183" t="n">
        <v>133.3216538192011</v>
      </c>
      <c r="D183" t="n">
        <v>61.46431578947369</v>
      </c>
      <c r="E183" t="n">
        <v>8.793105263157896</v>
      </c>
    </row>
    <row r="184">
      <c r="A184" t="inlineStr">
        <is>
          <t>600690</t>
        </is>
      </c>
      <c r="B184" t="n">
        <v>0.007815785136044268</v>
      </c>
      <c r="C184" t="n">
        <v>133.2179930795848</v>
      </c>
      <c r="D184" t="n">
        <v>22.45236842105263</v>
      </c>
      <c r="E184" t="n">
        <v>0.8395263157894737</v>
      </c>
    </row>
    <row r="185">
      <c r="A185" t="inlineStr">
        <is>
          <t>601689</t>
        </is>
      </c>
      <c r="B185" t="n">
        <v>0.008347530344514307</v>
      </c>
      <c r="C185" t="n">
        <v>133.20255026974</v>
      </c>
      <c r="D185" t="n">
        <v>35.13878947368421</v>
      </c>
      <c r="E185" t="n">
        <v>1.113210526315789</v>
      </c>
    </row>
    <row r="186">
      <c r="A186" t="inlineStr">
        <is>
          <t>688198</t>
        </is>
      </c>
      <c r="B186" t="n">
        <v>0.02115450930430331</v>
      </c>
      <c r="C186" t="n">
        <v>133.1947620037414</v>
      </c>
      <c r="D186" t="n">
        <v>89.18094736842106</v>
      </c>
      <c r="E186" t="n">
        <v>4.160473684210526</v>
      </c>
    </row>
    <row r="187">
      <c r="A187" t="inlineStr">
        <is>
          <t>300581</t>
        </is>
      </c>
      <c r="B187" t="n">
        <v>0.03352095409096908</v>
      </c>
      <c r="C187" t="n">
        <v>132.7175208581644</v>
      </c>
      <c r="D187" t="n">
        <v>27.63763157894737</v>
      </c>
      <c r="E187" t="n">
        <v>6.30078947368421</v>
      </c>
    </row>
    <row r="188">
      <c r="A188" t="inlineStr">
        <is>
          <t>300395</t>
        </is>
      </c>
      <c r="B188" t="n">
        <v>0.01509230357594562</v>
      </c>
      <c r="C188" t="n">
        <v>132.4942791762013</v>
      </c>
      <c r="D188" t="n">
        <v>41.09184210526315</v>
      </c>
      <c r="E188" t="n">
        <v>1.652736842105263</v>
      </c>
    </row>
    <row r="189">
      <c r="A189" t="inlineStr">
        <is>
          <t>300759</t>
        </is>
      </c>
      <c r="B189" t="n">
        <v>0.02060017964374733</v>
      </c>
      <c r="C189" t="n">
        <v>132.340039328392</v>
      </c>
      <c r="D189" t="n">
        <v>100.1492105263158</v>
      </c>
      <c r="E189" t="n">
        <v>1.668368421052632</v>
      </c>
    </row>
    <row r="190">
      <c r="A190" t="inlineStr">
        <is>
          <t>002149</t>
        </is>
      </c>
      <c r="B190" t="n">
        <v>0.005908201972473952</v>
      </c>
      <c r="C190" t="n">
        <v>132</v>
      </c>
      <c r="D190" t="n">
        <v>9.369157894736841</v>
      </c>
      <c r="E190" t="n">
        <v>4.741631578947368</v>
      </c>
    </row>
    <row r="191">
      <c r="A191" t="inlineStr">
        <is>
          <t>300896</t>
        </is>
      </c>
      <c r="B191" t="n">
        <v>0.126699745924701</v>
      </c>
      <c r="C191" t="n">
        <v>131.9994119376654</v>
      </c>
      <c r="D191" t="n">
        <v>580.3</v>
      </c>
      <c r="E191" t="n">
        <v>6.533209876543209</v>
      </c>
    </row>
    <row r="192">
      <c r="A192" t="inlineStr">
        <is>
          <t>600884</t>
        </is>
      </c>
      <c r="B192" t="n">
        <v>0.00386262289792861</v>
      </c>
      <c r="C192" t="n">
        <v>131.8302387267904</v>
      </c>
      <c r="D192" t="n">
        <v>12.16110526315789</v>
      </c>
      <c r="E192" t="n">
        <v>3.025052631578947</v>
      </c>
    </row>
    <row r="193">
      <c r="A193" t="inlineStr">
        <is>
          <t>300727</t>
        </is>
      </c>
      <c r="B193" t="n">
        <v>0.02015497842263081</v>
      </c>
      <c r="C193" t="n">
        <v>131.6983894582723</v>
      </c>
      <c r="D193" t="n">
        <v>22.14468421052631</v>
      </c>
      <c r="E193" t="n">
        <v>12.48042105263158</v>
      </c>
    </row>
    <row r="194">
      <c r="A194" t="inlineStr">
        <is>
          <t>300298</t>
        </is>
      </c>
      <c r="B194" t="n">
        <v>0.008434058012866043</v>
      </c>
      <c r="C194" t="n">
        <v>131.4917127071823</v>
      </c>
      <c r="D194" t="n">
        <v>34.03068421052632</v>
      </c>
      <c r="E194" t="n">
        <v>1.660894736842105</v>
      </c>
    </row>
    <row r="195">
      <c r="A195" t="inlineStr">
        <is>
          <t>002651</t>
        </is>
      </c>
      <c r="B195" t="n">
        <v>0.004646680096854513</v>
      </c>
      <c r="C195" t="n">
        <v>131.3684210526316</v>
      </c>
      <c r="D195" t="n">
        <v>8.527210526315789</v>
      </c>
      <c r="E195" t="n">
        <v>2.606578947368421</v>
      </c>
    </row>
    <row r="196">
      <c r="A196" t="inlineStr">
        <is>
          <t>600499</t>
        </is>
      </c>
      <c r="B196" t="n">
        <v>0.002161494078029436</v>
      </c>
      <c r="C196" t="n">
        <v>131.1904761904762</v>
      </c>
      <c r="D196" t="n">
        <v>5.017</v>
      </c>
      <c r="E196" t="n">
        <v>1.239368421052632</v>
      </c>
    </row>
    <row r="197">
      <c r="A197" t="inlineStr">
        <is>
          <t>603198</t>
        </is>
      </c>
      <c r="B197" t="n">
        <v>0.009606960446393451</v>
      </c>
      <c r="C197" t="n">
        <v>130.9508615188258</v>
      </c>
      <c r="D197" t="n">
        <v>25.17068421052632</v>
      </c>
      <c r="E197" t="n">
        <v>2.015631578947369</v>
      </c>
    </row>
    <row r="198">
      <c r="A198" t="inlineStr">
        <is>
          <t>600765</t>
        </is>
      </c>
      <c r="B198" t="n">
        <v>0.006435238424326889</v>
      </c>
      <c r="C198" t="n">
        <v>130.7954545454545</v>
      </c>
      <c r="D198" t="n">
        <v>14.48473684210526</v>
      </c>
      <c r="E198" t="n">
        <v>3.117578947368421</v>
      </c>
    </row>
    <row r="199">
      <c r="A199" t="inlineStr">
        <is>
          <t>601615</t>
        </is>
      </c>
      <c r="B199" t="n">
        <v>0.002719642294729898</v>
      </c>
      <c r="C199" t="n">
        <v>130.5744888023369</v>
      </c>
      <c r="D199" t="n">
        <v>15.52042105263158</v>
      </c>
      <c r="E199" t="n">
        <v>3.25621052631579</v>
      </c>
    </row>
    <row r="200">
      <c r="A200" t="inlineStr">
        <is>
          <t>300415</t>
        </is>
      </c>
      <c r="B200" t="n">
        <v>0.004035540342870804</v>
      </c>
      <c r="C200" t="n">
        <v>130.1349325337331</v>
      </c>
      <c r="D200" t="n">
        <v>11.84236842105263</v>
      </c>
      <c r="E200" t="n">
        <v>1.993842105263157</v>
      </c>
    </row>
    <row r="201">
      <c r="A201" t="inlineStr">
        <is>
          <t>603027</t>
        </is>
      </c>
      <c r="B201" t="n">
        <v>0.005913927282344338</v>
      </c>
      <c r="C201" t="n">
        <v>130.0859598853868</v>
      </c>
      <c r="D201" t="n">
        <v>35.14673684210526</v>
      </c>
      <c r="E201" t="n">
        <v>1.627052631578947</v>
      </c>
    </row>
    <row r="202">
      <c r="A202" t="inlineStr">
        <is>
          <t>601058</t>
        </is>
      </c>
      <c r="B202" t="n">
        <v>0.001819033945182879</v>
      </c>
      <c r="C202" t="n">
        <v>130</v>
      </c>
      <c r="D202" t="n">
        <v>4.890052631578947</v>
      </c>
      <c r="E202" t="n">
        <v>2.068473684210526</v>
      </c>
    </row>
    <row r="203">
      <c r="A203" t="inlineStr">
        <is>
          <t>002407</t>
        </is>
      </c>
      <c r="B203" t="n">
        <v>0.004856136573887515</v>
      </c>
      <c r="C203" t="n">
        <v>129.7910990009083</v>
      </c>
      <c r="D203" t="n">
        <v>13.8768947368421</v>
      </c>
      <c r="E203" t="n">
        <v>7.125263157894737</v>
      </c>
    </row>
    <row r="204">
      <c r="A204" t="inlineStr">
        <is>
          <t>603259</t>
        </is>
      </c>
      <c r="B204" t="n">
        <v>0.02260202836937903</v>
      </c>
      <c r="C204" t="n">
        <v>129.7095548317047</v>
      </c>
      <c r="D204" t="n">
        <v>105.7142105263158</v>
      </c>
      <c r="E204" t="n">
        <v>1.065368421052632</v>
      </c>
    </row>
    <row r="205">
      <c r="A205" t="inlineStr">
        <is>
          <t>300589</t>
        </is>
      </c>
      <c r="B205" t="n">
        <v>0.02318663277995359</v>
      </c>
      <c r="C205" t="n">
        <v>129.4765840220385</v>
      </c>
      <c r="D205" t="n">
        <v>22.17463157894737</v>
      </c>
      <c r="E205" t="n">
        <v>14.12784210526316</v>
      </c>
    </row>
    <row r="206">
      <c r="A206" t="inlineStr">
        <is>
          <t>002738</t>
        </is>
      </c>
      <c r="B206" t="n">
        <v>0.007057769452359927</v>
      </c>
      <c r="C206" t="n">
        <v>128.9738430583501</v>
      </c>
      <c r="D206" t="n">
        <v>19.40473684210526</v>
      </c>
      <c r="E206" t="n">
        <v>4.329736842105263</v>
      </c>
    </row>
    <row r="207">
      <c r="A207" t="inlineStr">
        <is>
          <t>600563</t>
        </is>
      </c>
      <c r="B207" t="n">
        <v>0.02646653711223534</v>
      </c>
      <c r="C207" t="n">
        <v>128.2773109243697</v>
      </c>
      <c r="D207" t="n">
        <v>74.38457894736842</v>
      </c>
      <c r="E207" t="n">
        <v>1.433315789473684</v>
      </c>
    </row>
    <row r="208">
      <c r="A208" t="inlineStr">
        <is>
          <t>688139</t>
        </is>
      </c>
      <c r="B208" t="n">
        <v>0.01532336173121206</v>
      </c>
      <c r="C208" t="n">
        <v>128.224852071006</v>
      </c>
      <c r="D208" t="n">
        <v>62.57342105263157</v>
      </c>
      <c r="E208" t="n">
        <v>3.920631578947369</v>
      </c>
    </row>
    <row r="209">
      <c r="A209" t="inlineStr">
        <is>
          <t>002705</t>
        </is>
      </c>
      <c r="B209" t="n">
        <v>0.006194056012355977</v>
      </c>
      <c r="C209" t="n">
        <v>128.2062780269058</v>
      </c>
      <c r="D209" t="n">
        <v>40.90910526315789</v>
      </c>
      <c r="E209" t="n">
        <v>0.7443157894736843</v>
      </c>
    </row>
    <row r="210">
      <c r="A210" t="inlineStr">
        <is>
          <t>000923</t>
        </is>
      </c>
      <c r="B210" t="n">
        <v>0.009528482676087404</v>
      </c>
      <c r="C210" t="n">
        <v>127.3112807463953</v>
      </c>
      <c r="D210" t="n">
        <v>16.402</v>
      </c>
      <c r="E210" t="n">
        <v>1.915473684210526</v>
      </c>
    </row>
    <row r="211">
      <c r="A211" t="inlineStr">
        <is>
          <t>002706</t>
        </is>
      </c>
      <c r="B211" t="n">
        <v>0.007091782152794406</v>
      </c>
      <c r="C211" t="n">
        <v>126.9201520912547</v>
      </c>
      <c r="D211" t="n">
        <v>22.90047368421053</v>
      </c>
      <c r="E211" t="n">
        <v>1.137315789473684</v>
      </c>
    </row>
    <row r="212">
      <c r="A212" t="inlineStr">
        <is>
          <t>002389</t>
        </is>
      </c>
      <c r="B212" t="n">
        <v>0.0100526762900937</v>
      </c>
      <c r="C212" t="n">
        <v>126.8744734625106</v>
      </c>
      <c r="D212" t="n">
        <v>21.98557894736842</v>
      </c>
      <c r="E212" t="n">
        <v>4.781368421052631</v>
      </c>
    </row>
    <row r="213">
      <c r="A213" t="inlineStr">
        <is>
          <t>688006</t>
        </is>
      </c>
      <c r="B213" t="n">
        <v>0.01388432036316085</v>
      </c>
      <c r="C213" t="n">
        <v>126.7641449459632</v>
      </c>
      <c r="D213" t="n">
        <v>56.81331578947368</v>
      </c>
      <c r="E213" t="n">
        <v>3.914842105263157</v>
      </c>
    </row>
    <row r="214">
      <c r="A214" t="inlineStr">
        <is>
          <t>603787</t>
        </is>
      </c>
      <c r="B214" t="n">
        <v>0.01365299930682359</v>
      </c>
      <c r="C214" t="n">
        <v>126.3157894736842</v>
      </c>
      <c r="D214" t="n">
        <v>24.51636842105264</v>
      </c>
      <c r="E214" t="n">
        <v>2.607421052631579</v>
      </c>
    </row>
    <row r="215">
      <c r="A215" t="inlineStr">
        <is>
          <t>601127</t>
        </is>
      </c>
      <c r="B215" t="n">
        <v>0.006333647713717139</v>
      </c>
      <c r="C215" t="n">
        <v>126.2773722627737</v>
      </c>
      <c r="D215" t="n">
        <v>10.87821052631579</v>
      </c>
      <c r="E215" t="n">
        <v>1.883473684210526</v>
      </c>
    </row>
    <row r="216">
      <c r="A216" t="inlineStr">
        <is>
          <t>300767</t>
        </is>
      </c>
      <c r="B216" t="n">
        <v>0.01436726023167329</v>
      </c>
      <c r="C216" t="n">
        <v>126.0758907913003</v>
      </c>
      <c r="D216" t="n">
        <v>74.15452631578948</v>
      </c>
      <c r="E216" t="n">
        <v>2.834157894736842</v>
      </c>
    </row>
    <row r="217">
      <c r="A217" t="inlineStr">
        <is>
          <t>002210</t>
        </is>
      </c>
      <c r="B217" t="n">
        <v>0.0009310279038022473</v>
      </c>
      <c r="C217" t="n">
        <v>125.5319148936171</v>
      </c>
      <c r="D217" t="n">
        <v>1.814421052631579</v>
      </c>
      <c r="E217" t="n">
        <v>1.252315789473684</v>
      </c>
    </row>
    <row r="218">
      <c r="A218" t="inlineStr">
        <is>
          <t>600918</t>
        </is>
      </c>
      <c r="B218" t="n">
        <v>0.001708435957367528</v>
      </c>
      <c r="C218" t="n">
        <v>125.5150554675119</v>
      </c>
      <c r="D218" t="n">
        <v>15.5645061728395</v>
      </c>
      <c r="E218" t="n">
        <v>11.40067901234568</v>
      </c>
    </row>
    <row r="219">
      <c r="A219" t="inlineStr">
        <is>
          <t>000406</t>
        </is>
      </c>
      <c r="B219" t="n">
        <v>0.002873332704960714</v>
      </c>
      <c r="C219" t="n">
        <v>125.3897550111358</v>
      </c>
      <c r="D219" t="n">
        <v>6.812052631578947</v>
      </c>
      <c r="E219" t="n">
        <v>0</v>
      </c>
    </row>
    <row r="220">
      <c r="A220" t="inlineStr">
        <is>
          <t>300712</t>
        </is>
      </c>
      <c r="B220" t="n">
        <v>0.004162408170872604</v>
      </c>
      <c r="C220" t="n">
        <v>125.1876563803169</v>
      </c>
      <c r="D220" t="n">
        <v>16.92621052631579</v>
      </c>
      <c r="E220" t="n">
        <v>7.56042105263158</v>
      </c>
    </row>
    <row r="221">
      <c r="A221" t="inlineStr">
        <is>
          <t>002164</t>
        </is>
      </c>
      <c r="B221" t="n">
        <v>0.001835349935005345</v>
      </c>
      <c r="C221" t="n">
        <v>124.4837758112094</v>
      </c>
      <c r="D221" t="n">
        <v>5.100736842105264</v>
      </c>
      <c r="E221" t="n">
        <v>4.48221052631579</v>
      </c>
    </row>
    <row r="222">
      <c r="A222" t="inlineStr">
        <is>
          <t>002648</t>
        </is>
      </c>
      <c r="B222" t="n">
        <v>0.007117171962534955</v>
      </c>
      <c r="C222" t="n">
        <v>124.4178310046574</v>
      </c>
      <c r="D222" t="n">
        <v>20.618</v>
      </c>
      <c r="E222" t="n">
        <v>1.218894736842105</v>
      </c>
    </row>
    <row r="223">
      <c r="A223" t="inlineStr">
        <is>
          <t>600436</t>
        </is>
      </c>
      <c r="B223" t="n">
        <v>0.05244460537809432</v>
      </c>
      <c r="C223" t="n">
        <v>124.0442961165048</v>
      </c>
      <c r="D223" t="n">
        <v>212.1712631578947</v>
      </c>
      <c r="E223" t="n">
        <v>0.7258421052631578</v>
      </c>
    </row>
    <row r="224">
      <c r="A224" t="inlineStr">
        <is>
          <t>002571</t>
        </is>
      </c>
      <c r="B224" t="n">
        <v>0.003422685303011084</v>
      </c>
      <c r="C224" t="n">
        <v>123.2323232323232</v>
      </c>
      <c r="D224" t="n">
        <v>7.126315789473685</v>
      </c>
      <c r="E224" t="n">
        <v>5.862052631578947</v>
      </c>
    </row>
    <row r="225">
      <c r="A225" t="inlineStr">
        <is>
          <t>002025</t>
        </is>
      </c>
      <c r="B225" t="n">
        <v>0.01555644752210185</v>
      </c>
      <c r="C225" t="n">
        <v>123.1707317073171</v>
      </c>
      <c r="D225" t="n">
        <v>45.38957894736842</v>
      </c>
      <c r="E225" t="n">
        <v>1.849368421052632</v>
      </c>
    </row>
    <row r="226">
      <c r="A226" t="inlineStr">
        <is>
          <t>600392</t>
        </is>
      </c>
      <c r="B226" t="n">
        <v>0.001516299945777725</v>
      </c>
      <c r="C226" t="n">
        <v>122.4963715529753</v>
      </c>
      <c r="D226" t="n">
        <v>8.203315789473683</v>
      </c>
      <c r="E226" t="n">
        <v>3.308157894736842</v>
      </c>
    </row>
    <row r="227">
      <c r="A227" t="inlineStr">
        <is>
          <t>300347</t>
        </is>
      </c>
      <c r="B227" t="n">
        <v>0.03388482009451498</v>
      </c>
      <c r="C227" t="n">
        <v>122.393117831074</v>
      </c>
      <c r="D227" t="n">
        <v>113.198947368421</v>
      </c>
      <c r="E227" t="n">
        <v>1.310842105263158</v>
      </c>
    </row>
    <row r="228">
      <c r="A228" t="inlineStr">
        <is>
          <t>600031</t>
        </is>
      </c>
      <c r="B228" t="n">
        <v>0.009445671534973455</v>
      </c>
      <c r="C228" t="n">
        <v>122.2222222222222</v>
      </c>
      <c r="D228" t="n">
        <v>25.35347368421053</v>
      </c>
      <c r="E228" t="n">
        <v>0.95</v>
      </c>
    </row>
    <row r="229">
      <c r="A229" t="inlineStr">
        <is>
          <t>000626</t>
        </is>
      </c>
      <c r="B229" t="n">
        <v>0.00431071493219956</v>
      </c>
      <c r="C229" t="n">
        <v>120.8774583963691</v>
      </c>
      <c r="D229" t="n">
        <v>8.474631578947367</v>
      </c>
      <c r="E229" t="n">
        <v>0.9825263157894737</v>
      </c>
    </row>
    <row r="230">
      <c r="A230" t="inlineStr">
        <is>
          <t>000591</t>
        </is>
      </c>
      <c r="B230" t="n">
        <v>0.00168910462697114</v>
      </c>
      <c r="C230" t="n">
        <v>120.5607476635514</v>
      </c>
      <c r="D230" t="n">
        <v>4.569157894736842</v>
      </c>
      <c r="E230" t="n">
        <v>4.989421052631579</v>
      </c>
    </row>
    <row r="231">
      <c r="A231" t="inlineStr">
        <is>
          <t>603127</t>
        </is>
      </c>
      <c r="B231" t="n">
        <v>0.01036533632779246</v>
      </c>
      <c r="C231" t="n">
        <v>120.0724418955629</v>
      </c>
      <c r="D231" t="n">
        <v>96.3747894736842</v>
      </c>
      <c r="E231" t="n">
        <v>2.016368421052631</v>
      </c>
    </row>
    <row r="232">
      <c r="A232" t="inlineStr">
        <is>
          <t>300285</t>
        </is>
      </c>
      <c r="B232" t="n">
        <v>0.00775030020263624</v>
      </c>
      <c r="C232" t="n">
        <v>119.538729329852</v>
      </c>
      <c r="D232" t="n">
        <v>36.8008947368421</v>
      </c>
      <c r="E232" t="n">
        <v>1.668684210526316</v>
      </c>
    </row>
    <row r="233">
      <c r="A233" t="inlineStr">
        <is>
          <t>601799</t>
        </is>
      </c>
      <c r="B233" t="n">
        <v>0.03804199847148163</v>
      </c>
      <c r="C233" t="n">
        <v>119.5102040816327</v>
      </c>
      <c r="D233" t="n">
        <v>155.5348421052632</v>
      </c>
      <c r="E233" t="n">
        <v>0.5704210526315789</v>
      </c>
    </row>
    <row r="234">
      <c r="A234" t="inlineStr">
        <is>
          <t>300782</t>
        </is>
      </c>
      <c r="B234" t="n">
        <v>0.1311575517149711</v>
      </c>
      <c r="C234" t="n">
        <v>119.4842792701811</v>
      </c>
      <c r="D234" t="n">
        <v>447.4116842105263</v>
      </c>
      <c r="E234" t="n">
        <v>3.720789473684211</v>
      </c>
    </row>
    <row r="235">
      <c r="A235" t="inlineStr">
        <is>
          <t>601216</t>
        </is>
      </c>
      <c r="B235" t="n">
        <v>0.005487345739223431</v>
      </c>
      <c r="C235" t="n">
        <v>119.4570135746606</v>
      </c>
      <c r="D235" t="n">
        <v>5.373368421052632</v>
      </c>
      <c r="E235" t="n">
        <v>2.674421052631579</v>
      </c>
    </row>
    <row r="236">
      <c r="A236" t="inlineStr">
        <is>
          <t>603179</t>
        </is>
      </c>
      <c r="B236" t="n">
        <v>0.006857311375072149</v>
      </c>
      <c r="C236" t="n">
        <v>119.272076372315</v>
      </c>
      <c r="D236" t="n">
        <v>27.62542105263158</v>
      </c>
      <c r="E236" t="n">
        <v>1.067684210526316</v>
      </c>
    </row>
    <row r="237">
      <c r="A237" t="inlineStr">
        <is>
          <t>601965</t>
        </is>
      </c>
      <c r="B237" t="n">
        <v>0.003593671564860514</v>
      </c>
      <c r="C237" t="n">
        <v>119.059107358263</v>
      </c>
      <c r="D237" t="n">
        <v>12.21836842105263</v>
      </c>
      <c r="E237" t="n">
        <v>1.011157894736842</v>
      </c>
    </row>
    <row r="238">
      <c r="A238" t="inlineStr">
        <is>
          <t>300816</t>
        </is>
      </c>
      <c r="B238" t="n">
        <v>0.01728770088582596</v>
      </c>
      <c r="C238" t="n">
        <v>118.2841068917018</v>
      </c>
      <c r="D238" t="n">
        <v>81.51531578947369</v>
      </c>
      <c r="E238" t="n">
        <v>7.919368421052631</v>
      </c>
    </row>
    <row r="239">
      <c r="A239" t="inlineStr">
        <is>
          <t>300083</t>
        </is>
      </c>
      <c r="B239" t="n">
        <v>0.003117312484338763</v>
      </c>
      <c r="C239" t="n">
        <v>118.2156133828996</v>
      </c>
      <c r="D239" t="n">
        <v>8.637789473684212</v>
      </c>
      <c r="E239" t="n">
        <v>5.099526315789474</v>
      </c>
    </row>
    <row r="240">
      <c r="A240" t="inlineStr">
        <is>
          <t>601966</t>
        </is>
      </c>
      <c r="B240" t="n">
        <v>0.00892048348929508</v>
      </c>
      <c r="C240" t="n">
        <v>117.7713736791547</v>
      </c>
      <c r="D240" t="n">
        <v>27.15068421052631</v>
      </c>
      <c r="E240" t="n">
        <v>0.8469473684210527</v>
      </c>
    </row>
    <row r="241">
      <c r="A241" t="inlineStr">
        <is>
          <t>688200</t>
        </is>
      </c>
      <c r="B241" t="n">
        <v>0.04336869078420309</v>
      </c>
      <c r="C241" t="n">
        <v>117.152017098584</v>
      </c>
      <c r="D241" t="n">
        <v>288.6328947368421</v>
      </c>
      <c r="E241" t="n">
        <v>5.867473684210527</v>
      </c>
    </row>
    <row r="242">
      <c r="A242" t="inlineStr">
        <is>
          <t>300705</t>
        </is>
      </c>
      <c r="B242" t="n">
        <v>0.007773133802383947</v>
      </c>
      <c r="C242" t="n">
        <v>117.035217035217</v>
      </c>
      <c r="D242" t="n">
        <v>19.61168421052632</v>
      </c>
      <c r="E242" t="n">
        <v>3.971684210526316</v>
      </c>
    </row>
    <row r="243">
      <c r="A243" t="inlineStr">
        <is>
          <t>300847</t>
        </is>
      </c>
      <c r="B243" t="n">
        <v>0.005572829674822526</v>
      </c>
      <c r="C243" t="n">
        <v>116.8168168168168</v>
      </c>
      <c r="D243" t="n">
        <v>28.3195652173913</v>
      </c>
      <c r="E243" t="n">
        <v>18.69260869565217</v>
      </c>
    </row>
    <row r="244">
      <c r="A244" t="inlineStr">
        <is>
          <t>600616</t>
        </is>
      </c>
      <c r="B244" t="n">
        <v>0.003970383814465643</v>
      </c>
      <c r="C244" t="n">
        <v>116.3841807909605</v>
      </c>
      <c r="D244" t="n">
        <v>5.678315789473685</v>
      </c>
      <c r="E244" t="n">
        <v>3.982157894736842</v>
      </c>
    </row>
    <row r="245">
      <c r="A245" t="inlineStr">
        <is>
          <t>300408</t>
        </is>
      </c>
      <c r="B245" t="n">
        <v>0.005974714945802606</v>
      </c>
      <c r="C245" t="n">
        <v>116.096791162546</v>
      </c>
      <c r="D245" t="n">
        <v>28.93131578947368</v>
      </c>
      <c r="E245" t="n">
        <v>1.095894736842105</v>
      </c>
    </row>
    <row r="246">
      <c r="A246" t="inlineStr">
        <is>
          <t>300857</t>
        </is>
      </c>
      <c r="B246" t="n">
        <v>0.006162733519555673</v>
      </c>
      <c r="C246" t="n">
        <v>116.0567587752054</v>
      </c>
      <c r="D246" t="n">
        <v>34.07674603174603</v>
      </c>
      <c r="E246" t="n">
        <v>11.91047619047619</v>
      </c>
    </row>
    <row r="247">
      <c r="A247" t="inlineStr">
        <is>
          <t>603650</t>
        </is>
      </c>
      <c r="B247" t="n">
        <v>0.009824218944697913</v>
      </c>
      <c r="C247" t="n">
        <v>115.8139534883721</v>
      </c>
      <c r="D247" t="n">
        <v>30.25821052631579</v>
      </c>
      <c r="E247" t="n">
        <v>4.774368421052632</v>
      </c>
    </row>
    <row r="248">
      <c r="A248" t="inlineStr">
        <is>
          <t>600211</t>
        </is>
      </c>
      <c r="B248" t="n">
        <v>0.059622224280263</v>
      </c>
      <c r="C248" t="n">
        <v>115.6020131629888</v>
      </c>
      <c r="D248" t="n">
        <v>72.50978947368421</v>
      </c>
      <c r="E248" t="n">
        <v>4.429</v>
      </c>
    </row>
    <row r="249">
      <c r="A249" t="inlineStr">
        <is>
          <t>603535</t>
        </is>
      </c>
      <c r="B249" t="n">
        <v>0.02509063928737154</v>
      </c>
      <c r="C249" t="n">
        <v>115.5345911949686</v>
      </c>
      <c r="D249" t="n">
        <v>32.96915789473684</v>
      </c>
      <c r="E249" t="n">
        <v>2.913578947368421</v>
      </c>
    </row>
    <row r="250">
      <c r="A250" t="inlineStr">
        <is>
          <t>603113</t>
        </is>
      </c>
      <c r="B250" t="n">
        <v>0.002004135952058923</v>
      </c>
      <c r="C250" t="n">
        <v>115.3191489361702</v>
      </c>
      <c r="D250" t="n">
        <v>13.19647368421053</v>
      </c>
      <c r="E250" t="n">
        <v>1.878</v>
      </c>
    </row>
    <row r="251">
      <c r="A251" t="inlineStr">
        <is>
          <t>600966</t>
        </is>
      </c>
      <c r="B251" t="n">
        <v>0.003056245845163849</v>
      </c>
      <c r="C251" t="n">
        <v>115.2406417112299</v>
      </c>
      <c r="D251" t="n">
        <v>12.25457894736843</v>
      </c>
      <c r="E251" t="n">
        <v>1.59921052631579</v>
      </c>
    </row>
    <row r="252">
      <c r="A252" t="inlineStr">
        <is>
          <t>000039</t>
        </is>
      </c>
      <c r="B252" t="n">
        <v>0.005985038173854469</v>
      </c>
      <c r="C252" t="n">
        <v>114.9484536082474</v>
      </c>
      <c r="D252" t="n">
        <v>10.55447368421053</v>
      </c>
      <c r="E252" t="n">
        <v>1.48721052631579</v>
      </c>
    </row>
    <row r="253">
      <c r="A253" t="inlineStr">
        <is>
          <t>300725</t>
        </is>
      </c>
      <c r="B253" t="n">
        <v>0.01768414053247876</v>
      </c>
      <c r="C253" t="n">
        <v>114.3339587242026</v>
      </c>
      <c r="D253" t="n">
        <v>121.2476315789474</v>
      </c>
      <c r="E253" t="n">
        <v>2.211842105263158</v>
      </c>
    </row>
    <row r="254">
      <c r="A254" t="inlineStr">
        <is>
          <t>603063</t>
        </is>
      </c>
      <c r="B254" t="n">
        <v>0.008838584415912763</v>
      </c>
      <c r="C254" t="n">
        <v>113.4204275534441</v>
      </c>
      <c r="D254" t="n">
        <v>11.45231578947369</v>
      </c>
      <c r="E254" t="n">
        <v>2.875105263157895</v>
      </c>
    </row>
    <row r="255">
      <c r="A255" t="inlineStr">
        <is>
          <t>600707</t>
        </is>
      </c>
      <c r="B255" t="n">
        <v>0.001358336819805208</v>
      </c>
      <c r="C255" t="n">
        <v>113.28125</v>
      </c>
      <c r="D255" t="n">
        <v>4.945210526315789</v>
      </c>
      <c r="E255" t="n">
        <v>2.300578947368421</v>
      </c>
    </row>
    <row r="256">
      <c r="A256" t="inlineStr">
        <is>
          <t>603290</t>
        </is>
      </c>
      <c r="B256" t="n">
        <v>0.04311628106772831</v>
      </c>
      <c r="C256" t="n">
        <v>112.6897762176393</v>
      </c>
      <c r="D256" t="n">
        <v>207.1896842105263</v>
      </c>
      <c r="E256" t="n">
        <v>8.671210526315788</v>
      </c>
    </row>
    <row r="257">
      <c r="A257" t="inlineStr">
        <is>
          <t>688363</t>
        </is>
      </c>
      <c r="B257" t="n">
        <v>0.01534147702900461</v>
      </c>
      <c r="C257" t="n">
        <v>112.3264088144153</v>
      </c>
      <c r="D257" t="n">
        <v>136.0324210526316</v>
      </c>
      <c r="E257" t="n">
        <v>3.374631578947369</v>
      </c>
    </row>
    <row r="258">
      <c r="A258" t="inlineStr">
        <is>
          <t>300122</t>
        </is>
      </c>
      <c r="B258" t="n">
        <v>0.03371124881304266</v>
      </c>
      <c r="C258" t="n">
        <v>112.267180475273</v>
      </c>
      <c r="D258" t="n">
        <v>127.8521052631579</v>
      </c>
      <c r="E258" t="n">
        <v>1.965631578947368</v>
      </c>
    </row>
    <row r="259">
      <c r="A259" t="inlineStr">
        <is>
          <t>600662</t>
        </is>
      </c>
      <c r="B259" t="n">
        <v>0.001666165182288402</v>
      </c>
      <c r="C259" t="n">
        <v>111.7493472584856</v>
      </c>
      <c r="D259" t="n">
        <v>8.430315789473685</v>
      </c>
      <c r="E259" t="n">
        <v>2.161578947368421</v>
      </c>
    </row>
    <row r="260">
      <c r="A260" t="inlineStr">
        <is>
          <t>002595</t>
        </is>
      </c>
      <c r="B260" t="n">
        <v>0.004195660660619538</v>
      </c>
      <c r="C260" t="n">
        <v>110.1785714285714</v>
      </c>
      <c r="D260" t="n">
        <v>23.68921052631579</v>
      </c>
      <c r="E260" t="n">
        <v>0.8006842105263158</v>
      </c>
    </row>
    <row r="261">
      <c r="A261" t="inlineStr">
        <is>
          <t>300364</t>
        </is>
      </c>
      <c r="B261" t="n">
        <v>0.00154413398481447</v>
      </c>
      <c r="C261" t="n">
        <v>110.1654846335697</v>
      </c>
      <c r="D261" t="n">
        <v>7.28436842105263</v>
      </c>
      <c r="E261" t="n">
        <v>6.085684210526316</v>
      </c>
    </row>
    <row r="262">
      <c r="A262" t="inlineStr">
        <is>
          <t>002241</t>
        </is>
      </c>
      <c r="B262" t="n">
        <v>0.01037665351287466</v>
      </c>
      <c r="C262" t="n">
        <v>110.038188761593</v>
      </c>
      <c r="D262" t="n">
        <v>35.3551052631579</v>
      </c>
      <c r="E262" t="n">
        <v>3.360315789473685</v>
      </c>
    </row>
    <row r="263">
      <c r="A263" t="inlineStr">
        <is>
          <t>300433</t>
        </is>
      </c>
      <c r="B263" t="n">
        <v>0.00757023747534282</v>
      </c>
      <c r="C263" t="n">
        <v>110</v>
      </c>
      <c r="D263" t="n">
        <v>29.68531578947368</v>
      </c>
      <c r="E263" t="n">
        <v>1.826789473684211</v>
      </c>
    </row>
    <row r="264">
      <c r="A264" t="inlineStr">
        <is>
          <t>002179</t>
        </is>
      </c>
      <c r="B264" t="n">
        <v>0.0186501527251366</v>
      </c>
      <c r="C264" t="n">
        <v>109.8939929328622</v>
      </c>
      <c r="D264" t="n">
        <v>50.645</v>
      </c>
      <c r="E264" t="n">
        <v>0.9700000000000001</v>
      </c>
    </row>
    <row r="265">
      <c r="A265" t="inlineStr">
        <is>
          <t>601233</t>
        </is>
      </c>
      <c r="B265" t="n">
        <v>0.004486232683917733</v>
      </c>
      <c r="C265" t="n">
        <v>109.8744769874477</v>
      </c>
      <c r="D265" t="n">
        <v>16.1841052631579</v>
      </c>
      <c r="E265" t="n">
        <v>1.795157894736842</v>
      </c>
    </row>
    <row r="266">
      <c r="A266" t="inlineStr">
        <is>
          <t>603313</t>
        </is>
      </c>
      <c r="B266" t="n">
        <v>0.004791828212768872</v>
      </c>
      <c r="C266" t="n">
        <v>109.8647971957937</v>
      </c>
      <c r="D266" t="n">
        <v>29.27742105263157</v>
      </c>
      <c r="E266" t="n">
        <v>1.765052631578947</v>
      </c>
    </row>
    <row r="267">
      <c r="A267" t="inlineStr">
        <is>
          <t>603076</t>
        </is>
      </c>
      <c r="B267" t="n">
        <v>0.01258495451380055</v>
      </c>
      <c r="C267" t="n">
        <v>109.780534351145</v>
      </c>
      <c r="D267" t="n">
        <v>37.60599999999999</v>
      </c>
      <c r="E267" t="n">
        <v>5.719631578947369</v>
      </c>
    </row>
    <row r="268">
      <c r="A268" t="inlineStr">
        <is>
          <t>002352</t>
        </is>
      </c>
      <c r="B268" t="n">
        <v>0.01791337219020861</v>
      </c>
      <c r="C268" t="n">
        <v>109.5887536718422</v>
      </c>
      <c r="D268" t="n">
        <v>72.03310526315789</v>
      </c>
      <c r="E268" t="n">
        <v>0.4507894736842106</v>
      </c>
    </row>
    <row r="269">
      <c r="A269" t="inlineStr">
        <is>
          <t>300034</t>
        </is>
      </c>
      <c r="B269" t="n">
        <v>0.006915177402742387</v>
      </c>
      <c r="C269" t="n">
        <v>108.2147477360931</v>
      </c>
      <c r="D269" t="n">
        <v>23.81147368421053</v>
      </c>
      <c r="E269" t="n">
        <v>2.811263157894736</v>
      </c>
    </row>
    <row r="270">
      <c r="A270" t="inlineStr">
        <is>
          <t>600779</t>
        </is>
      </c>
      <c r="B270" t="n">
        <v>0.01265123410991091</v>
      </c>
      <c r="C270" t="n">
        <v>107.7952571026062</v>
      </c>
      <c r="D270" t="n">
        <v>67.01773684210526</v>
      </c>
      <c r="E270" t="n">
        <v>1.371210526315789</v>
      </c>
    </row>
    <row r="271">
      <c r="A271" t="inlineStr">
        <is>
          <t>603396</t>
        </is>
      </c>
      <c r="B271" t="n">
        <v>0.01107579214573058</v>
      </c>
      <c r="C271" t="n">
        <v>107.5566750629723</v>
      </c>
      <c r="D271" t="n">
        <v>33.08131578947368</v>
      </c>
      <c r="E271" t="n">
        <v>5.188263157894736</v>
      </c>
    </row>
    <row r="272">
      <c r="A272" t="inlineStr">
        <is>
          <t>000100</t>
        </is>
      </c>
      <c r="B272" t="n">
        <v>0.0009571650616082665</v>
      </c>
      <c r="C272" t="n">
        <v>107.5388026607539</v>
      </c>
      <c r="D272" t="n">
        <v>6.505</v>
      </c>
      <c r="E272" t="n">
        <v>3.456526315789474</v>
      </c>
    </row>
    <row r="273">
      <c r="A273" t="inlineStr">
        <is>
          <t>000612</t>
        </is>
      </c>
      <c r="B273" t="n">
        <v>0.001741800970141941</v>
      </c>
      <c r="C273" t="n">
        <v>107.2192513368984</v>
      </c>
      <c r="D273" t="n">
        <v>6.625315789473684</v>
      </c>
      <c r="E273" t="n">
        <v>4.137052631578947</v>
      </c>
    </row>
    <row r="274">
      <c r="A274" t="inlineStr">
        <is>
          <t>300316</t>
        </is>
      </c>
      <c r="B274" t="n">
        <v>0.004512438572468139</v>
      </c>
      <c r="C274" t="n">
        <v>107.1563088512241</v>
      </c>
      <c r="D274" t="n">
        <v>27.9108947368421</v>
      </c>
      <c r="E274" t="n">
        <v>2.494315789473684</v>
      </c>
    </row>
    <row r="275">
      <c r="A275" t="inlineStr">
        <is>
          <t>300600</t>
        </is>
      </c>
      <c r="B275" t="n">
        <v>0.008261593174097973</v>
      </c>
      <c r="C275" t="n">
        <v>106.7439409905163</v>
      </c>
      <c r="D275" t="n">
        <v>15.9328947368421</v>
      </c>
      <c r="E275" t="n">
        <v>3.401052631578947</v>
      </c>
    </row>
    <row r="276">
      <c r="A276" t="inlineStr">
        <is>
          <t>601717</t>
        </is>
      </c>
      <c r="B276" t="n">
        <v>0.004180023545612118</v>
      </c>
      <c r="C276" t="n">
        <v>106.4272211720227</v>
      </c>
      <c r="D276" t="n">
        <v>8.507526315789473</v>
      </c>
      <c r="E276" t="n">
        <v>2.577</v>
      </c>
    </row>
    <row r="277">
      <c r="A277" t="inlineStr">
        <is>
          <t>603212</t>
        </is>
      </c>
      <c r="B277" t="n">
        <v>0.003922859026248439</v>
      </c>
      <c r="C277" t="n">
        <v>106.1292471685543</v>
      </c>
      <c r="D277" t="n">
        <v>31.64459016393443</v>
      </c>
      <c r="E277" t="n">
        <v>13.41382513661202</v>
      </c>
    </row>
    <row r="278">
      <c r="A278" t="inlineStr">
        <is>
          <t>000916</t>
        </is>
      </c>
      <c r="B278" t="n">
        <v>0.00442118732773526</v>
      </c>
      <c r="C278" t="n">
        <v>106.0747663551402</v>
      </c>
      <c r="D278" t="n">
        <v>6.948947368421052</v>
      </c>
      <c r="E278" t="n">
        <v>2.354105263157895</v>
      </c>
    </row>
    <row r="279">
      <c r="A279" t="inlineStr">
        <is>
          <t>600600</t>
        </is>
      </c>
      <c r="B279" t="n">
        <v>0.01356179961938695</v>
      </c>
      <c r="C279" t="n">
        <v>105.7402482269504</v>
      </c>
      <c r="D279" t="n">
        <v>79.61626315789474</v>
      </c>
      <c r="E279" t="n">
        <v>1.049684210526316</v>
      </c>
    </row>
    <row r="280">
      <c r="A280" t="inlineStr">
        <is>
          <t>002049</t>
        </is>
      </c>
      <c r="B280" t="n">
        <v>0.03320213418439192</v>
      </c>
      <c r="C280" t="n">
        <v>105.5992299053425</v>
      </c>
      <c r="D280" t="n">
        <v>107.3476842105263</v>
      </c>
      <c r="E280" t="n">
        <v>4.08621052631579</v>
      </c>
    </row>
    <row r="281">
      <c r="A281" t="inlineStr">
        <is>
          <t>600456</t>
        </is>
      </c>
      <c r="B281" t="n">
        <v>0.01123834563600693</v>
      </c>
      <c r="C281" t="n">
        <v>105.4384485666104</v>
      </c>
      <c r="D281" t="n">
        <v>34.19442105263158</v>
      </c>
      <c r="E281" t="n">
        <v>2.164</v>
      </c>
    </row>
    <row r="282">
      <c r="A282" t="inlineStr">
        <is>
          <t>603319</t>
        </is>
      </c>
      <c r="B282" t="n">
        <v>0.0135087913501612</v>
      </c>
      <c r="C282" t="n">
        <v>105.2997858672377</v>
      </c>
      <c r="D282" t="n">
        <v>31.64142105263158</v>
      </c>
      <c r="E282" t="n">
        <v>3.308105263157894</v>
      </c>
    </row>
    <row r="283">
      <c r="A283" t="inlineStr">
        <is>
          <t>603010</t>
        </is>
      </c>
      <c r="B283" t="n">
        <v>0.005355654796926972</v>
      </c>
      <c r="C283" t="n">
        <v>105.2959501557632</v>
      </c>
      <c r="D283" t="n">
        <v>19.25215789473684</v>
      </c>
      <c r="E283" t="n">
        <v>2.692842105263158</v>
      </c>
    </row>
    <row r="284">
      <c r="A284" t="inlineStr">
        <is>
          <t>300769</t>
        </is>
      </c>
      <c r="B284" t="n">
        <v>0.04486541770415289</v>
      </c>
      <c r="C284" t="n">
        <v>104.9191108772853</v>
      </c>
      <c r="D284" t="n">
        <v>112.376052631579</v>
      </c>
      <c r="E284" t="n">
        <v>4.440736842105263</v>
      </c>
    </row>
    <row r="285">
      <c r="A285" t="inlineStr">
        <is>
          <t>600926</t>
        </is>
      </c>
      <c r="B285" t="n">
        <v>0.002849481478979544</v>
      </c>
      <c r="C285" t="n">
        <v>104.1152263374486</v>
      </c>
      <c r="D285" t="n">
        <v>11.66310526315789</v>
      </c>
      <c r="E285" t="n">
        <v>0.7110000000000002</v>
      </c>
    </row>
    <row r="286">
      <c r="A286" t="inlineStr">
        <is>
          <t>002499</t>
        </is>
      </c>
      <c r="B286" t="n">
        <v>0.001685525093602209</v>
      </c>
      <c r="C286" t="n">
        <v>103.804347826087</v>
      </c>
      <c r="D286" t="n">
        <v>4.204947368421053</v>
      </c>
      <c r="E286" t="n">
        <v>1.030421052631579</v>
      </c>
    </row>
    <row r="287">
      <c r="A287" t="inlineStr">
        <is>
          <t>603260</t>
        </is>
      </c>
      <c r="B287" t="n">
        <v>0.006059500976618279</v>
      </c>
      <c r="C287" t="n">
        <v>103.6474164133738</v>
      </c>
      <c r="D287" t="n">
        <v>31.30605263157895</v>
      </c>
      <c r="E287" t="n">
        <v>1.212473684210526</v>
      </c>
    </row>
    <row r="288">
      <c r="A288" t="inlineStr">
        <is>
          <t>600111</t>
        </is>
      </c>
      <c r="B288" t="n">
        <v>0.001656435825420627</v>
      </c>
      <c r="C288" t="n">
        <v>103.3898305084746</v>
      </c>
      <c r="D288" t="n">
        <v>11.81115789473684</v>
      </c>
      <c r="E288" t="n">
        <v>2.80721052631579</v>
      </c>
    </row>
    <row r="289">
      <c r="A289" t="inlineStr">
        <is>
          <t>002735</t>
        </is>
      </c>
      <c r="B289" t="n">
        <v>0.01093006248887547</v>
      </c>
      <c r="C289" t="n">
        <v>103.3116178067318</v>
      </c>
      <c r="D289" t="n">
        <v>32.40200000000001</v>
      </c>
      <c r="E289" t="n">
        <v>1.940789473684211</v>
      </c>
    </row>
    <row r="290">
      <c r="A290" t="inlineStr">
        <is>
          <t>300008</t>
        </is>
      </c>
      <c r="B290" t="n">
        <v>0.004198029499766854</v>
      </c>
      <c r="C290" t="n">
        <v>103.2608695652174</v>
      </c>
      <c r="D290" t="n">
        <v>5.599526315789473</v>
      </c>
      <c r="E290" t="n">
        <v>11.272</v>
      </c>
    </row>
    <row r="291">
      <c r="A291" t="inlineStr">
        <is>
          <t>002294</t>
        </is>
      </c>
      <c r="B291" t="n">
        <v>0.006579592375738281</v>
      </c>
      <c r="C291" t="n">
        <v>102.8904947192885</v>
      </c>
      <c r="D291" t="n">
        <v>29.53284210526316</v>
      </c>
      <c r="E291" t="n">
        <v>0.7851578947368422</v>
      </c>
    </row>
    <row r="292">
      <c r="A292" t="inlineStr">
        <is>
          <t>300690</t>
        </is>
      </c>
      <c r="B292" t="n">
        <v>0.02578111158339643</v>
      </c>
      <c r="C292" t="n">
        <v>102.3482498892335</v>
      </c>
      <c r="D292" t="n">
        <v>41.68289473684211</v>
      </c>
      <c r="E292" t="n">
        <v>6.877368421052631</v>
      </c>
    </row>
    <row r="293">
      <c r="A293" t="inlineStr">
        <is>
          <t>002414</t>
        </is>
      </c>
      <c r="B293" t="n">
        <v>0.006591512133994322</v>
      </c>
      <c r="C293" t="n">
        <v>102.2818791946308</v>
      </c>
      <c r="D293" t="n">
        <v>35.33584210526315</v>
      </c>
      <c r="E293" t="n">
        <v>1.33721052631579</v>
      </c>
    </row>
    <row r="294">
      <c r="A294" t="inlineStr">
        <is>
          <t>300001</t>
        </is>
      </c>
      <c r="B294" t="n">
        <v>0.005645595284430564</v>
      </c>
      <c r="C294" t="n">
        <v>101.875</v>
      </c>
      <c r="D294" t="n">
        <v>22.94131578947369</v>
      </c>
      <c r="E294" t="n">
        <v>2.404894736842105</v>
      </c>
    </row>
    <row r="295">
      <c r="A295" t="inlineStr">
        <is>
          <t>603317</t>
        </is>
      </c>
      <c r="B295" t="n">
        <v>0.009141260781023657</v>
      </c>
      <c r="C295" t="n">
        <v>101.6848673946958</v>
      </c>
      <c r="D295" t="n">
        <v>60.127</v>
      </c>
      <c r="E295" t="n">
        <v>3.189421052631578</v>
      </c>
    </row>
    <row r="296">
      <c r="A296" t="inlineStr">
        <is>
          <t>603816</t>
        </is>
      </c>
      <c r="B296" t="n">
        <v>0.01440435396203413</v>
      </c>
      <c r="C296" t="n">
        <v>101.6828819353142</v>
      </c>
      <c r="D296" t="n">
        <v>61.82242105263158</v>
      </c>
      <c r="E296" t="n">
        <v>0.5848947368421052</v>
      </c>
    </row>
    <row r="297">
      <c r="A297" t="inlineStr">
        <is>
          <t>600486</t>
        </is>
      </c>
      <c r="B297" t="n">
        <v>0.02312067160622652</v>
      </c>
      <c r="C297" t="n">
        <v>101.5247108307045</v>
      </c>
      <c r="D297" t="n">
        <v>98.5552105263158</v>
      </c>
      <c r="E297" t="n">
        <v>1.053631578947368</v>
      </c>
    </row>
    <row r="298">
      <c r="A298" t="inlineStr">
        <is>
          <t>600416</t>
        </is>
      </c>
      <c r="B298" t="n">
        <v>0.003530388548401685</v>
      </c>
      <c r="C298" t="n">
        <v>101.3669821240799</v>
      </c>
      <c r="D298" t="n">
        <v>16.55094736842105</v>
      </c>
      <c r="E298" t="n">
        <v>1.025263157894737</v>
      </c>
    </row>
    <row r="299">
      <c r="A299" t="inlineStr">
        <is>
          <t>000333</t>
        </is>
      </c>
      <c r="B299" t="n">
        <v>0.01538421926470481</v>
      </c>
      <c r="C299" t="n">
        <v>101.3360739979445</v>
      </c>
      <c r="D299" t="n">
        <v>74.0448947368421</v>
      </c>
      <c r="E299" t="n">
        <v>0.3900526315789474</v>
      </c>
    </row>
    <row r="300">
      <c r="A300" t="inlineStr">
        <is>
          <t>688122</t>
        </is>
      </c>
      <c r="B300" t="n">
        <v>0.01961481516625904</v>
      </c>
      <c r="C300" t="n">
        <v>101.2563565659587</v>
      </c>
      <c r="D300" t="n">
        <v>48.68094736842105</v>
      </c>
      <c r="E300" t="n">
        <v>3.695473684210528</v>
      </c>
    </row>
    <row r="301">
      <c r="A301" t="inlineStr">
        <is>
          <t>603877</t>
        </is>
      </c>
      <c r="B301" t="n">
        <v>0.01898470393361524</v>
      </c>
      <c r="C301" t="n">
        <v>101.2328767123288</v>
      </c>
      <c r="D301" t="n">
        <v>25.01110526315789</v>
      </c>
      <c r="E301" t="n">
        <v>0.3843157894736842</v>
      </c>
    </row>
    <row r="302">
      <c r="A302" t="inlineStr">
        <is>
          <t>603369</t>
        </is>
      </c>
      <c r="B302" t="n">
        <v>0.007402834391843107</v>
      </c>
      <c r="C302" t="n">
        <v>100.9907997169143</v>
      </c>
      <c r="D302" t="n">
        <v>46.76557894736842</v>
      </c>
      <c r="E302" t="n">
        <v>0.983157894736842</v>
      </c>
    </row>
    <row r="303">
      <c r="A303" t="inlineStr">
        <is>
          <t>601208</t>
        </is>
      </c>
      <c r="B303" t="n">
        <v>0.002135689882534899</v>
      </c>
      <c r="C303" t="n">
        <v>100.7104795737123</v>
      </c>
      <c r="D303" t="n">
        <v>8.89521052631579</v>
      </c>
      <c r="E303" t="n">
        <v>2.242736842105263</v>
      </c>
    </row>
    <row r="304">
      <c r="A304" t="inlineStr">
        <is>
          <t>600754</t>
        </is>
      </c>
      <c r="B304" t="n">
        <v>0.01023728072910866</v>
      </c>
      <c r="C304" t="n">
        <v>100.2377179080824</v>
      </c>
      <c r="D304" t="n">
        <v>40.37352631578947</v>
      </c>
      <c r="E304" t="n">
        <v>0.732157894736842</v>
      </c>
    </row>
    <row r="305">
      <c r="A305" t="inlineStr">
        <is>
          <t>600711</t>
        </is>
      </c>
      <c r="B305" t="n">
        <v>0.001961947511504669</v>
      </c>
      <c r="C305" t="n">
        <v>100</v>
      </c>
      <c r="D305" t="n">
        <v>5.934315789473684</v>
      </c>
      <c r="E305" t="n">
        <v>5.188684210526316</v>
      </c>
    </row>
    <row r="306">
      <c r="A306" t="inlineStr">
        <is>
          <t>300054</t>
        </is>
      </c>
      <c r="B306" t="n">
        <v>0.002375632504749235</v>
      </c>
      <c r="C306" t="n">
        <v>99.7370727432077</v>
      </c>
      <c r="D306" t="n">
        <v>16.52563157894737</v>
      </c>
      <c r="E306" t="n">
        <v>3.541052631578947</v>
      </c>
    </row>
    <row r="307">
      <c r="A307" t="inlineStr">
        <is>
          <t>300106</t>
        </is>
      </c>
      <c r="B307" t="n">
        <v>0.005678908894857988</v>
      </c>
      <c r="C307" t="n">
        <v>99.609375</v>
      </c>
      <c r="D307" t="n">
        <v>10.84921052631579</v>
      </c>
      <c r="E307" t="n">
        <v>9.451736842105266</v>
      </c>
    </row>
    <row r="308">
      <c r="A308" t="inlineStr">
        <is>
          <t>601028</t>
        </is>
      </c>
      <c r="B308" t="n">
        <v>0.001843619075430695</v>
      </c>
      <c r="C308" t="n">
        <v>99.49832775919731</v>
      </c>
      <c r="D308" t="n">
        <v>11.3351052631579</v>
      </c>
      <c r="E308" t="n">
        <v>0.8022631578947369</v>
      </c>
    </row>
    <row r="309">
      <c r="A309" t="inlineStr">
        <is>
          <t>300089</t>
        </is>
      </c>
      <c r="B309" t="n">
        <v>0.001396081440819311</v>
      </c>
      <c r="C309" t="n">
        <v>99.30555555555559</v>
      </c>
      <c r="D309" t="n">
        <v>4.729315789473683</v>
      </c>
      <c r="E309" t="n">
        <v>3.037578947368421</v>
      </c>
    </row>
    <row r="310">
      <c r="A310" t="inlineStr">
        <is>
          <t>300413</t>
        </is>
      </c>
      <c r="B310" t="n">
        <v>0.008029886470433355</v>
      </c>
      <c r="C310" t="n">
        <v>98.98321116103099</v>
      </c>
      <c r="D310" t="n">
        <v>65.72278947368422</v>
      </c>
      <c r="E310" t="n">
        <v>1.007473684210526</v>
      </c>
    </row>
    <row r="311">
      <c r="A311" t="inlineStr">
        <is>
          <t>002318</t>
        </is>
      </c>
      <c r="B311" t="n">
        <v>0.001732340977605028</v>
      </c>
      <c r="C311" t="n">
        <v>98.72159090909092</v>
      </c>
      <c r="D311" t="n">
        <v>9.148105263157895</v>
      </c>
      <c r="E311" t="n">
        <v>2.277894736842105</v>
      </c>
    </row>
    <row r="312">
      <c r="A312" t="inlineStr">
        <is>
          <t>600607</t>
        </is>
      </c>
      <c r="B312" t="n">
        <v>0.005574211112449596</v>
      </c>
      <c r="C312" t="n">
        <v>98.64864864864865</v>
      </c>
      <c r="D312" t="n">
        <v>18.19768421052631</v>
      </c>
      <c r="E312" t="n">
        <v>0</v>
      </c>
    </row>
    <row r="313">
      <c r="A313" t="inlineStr">
        <is>
          <t>600988</t>
        </is>
      </c>
      <c r="B313" t="n">
        <v>0.005602341822095185</v>
      </c>
      <c r="C313" t="n">
        <v>98.20788530465951</v>
      </c>
      <c r="D313" t="n">
        <v>15.77784210526316</v>
      </c>
      <c r="E313" t="n">
        <v>5.290894736842105</v>
      </c>
    </row>
    <row r="314">
      <c r="A314" t="inlineStr">
        <is>
          <t>300442</t>
        </is>
      </c>
      <c r="B314" t="n">
        <v>0.013275001413124</v>
      </c>
      <c r="C314" t="n">
        <v>97.96893667861413</v>
      </c>
      <c r="D314" t="n">
        <v>25.91405263157895</v>
      </c>
      <c r="E314" t="n">
        <v>1.559789473684211</v>
      </c>
    </row>
    <row r="315">
      <c r="A315" t="inlineStr">
        <is>
          <t>603833</t>
        </is>
      </c>
      <c r="B315" t="n">
        <v>0.0219582871605939</v>
      </c>
      <c r="C315" t="n">
        <v>97.87289915966386</v>
      </c>
      <c r="D315" t="n">
        <v>106.2624210526316</v>
      </c>
      <c r="E315" t="n">
        <v>0.3447894736842105</v>
      </c>
    </row>
    <row r="316">
      <c r="A316" t="inlineStr">
        <is>
          <t>600989</t>
        </is>
      </c>
      <c r="B316" t="n">
        <v>0.001717607032365151</v>
      </c>
      <c r="C316" t="n">
        <v>97.74346793349167</v>
      </c>
      <c r="D316" t="n">
        <v>10.80078947368421</v>
      </c>
      <c r="E316" t="n">
        <v>2.769315789473684</v>
      </c>
    </row>
    <row r="317">
      <c r="A317" t="inlineStr">
        <is>
          <t>300019</t>
        </is>
      </c>
      <c r="B317" t="n">
        <v>0.00492835831900811</v>
      </c>
      <c r="C317" t="n">
        <v>97.68421052631579</v>
      </c>
      <c r="D317" t="n">
        <v>15.07657894736842</v>
      </c>
      <c r="E317" t="n">
        <v>5.335631578947369</v>
      </c>
    </row>
    <row r="318">
      <c r="A318" t="inlineStr">
        <is>
          <t>002129</t>
        </is>
      </c>
      <c r="B318" t="n">
        <v>0.002775130722382749</v>
      </c>
      <c r="C318" t="n">
        <v>97.6205385097057</v>
      </c>
      <c r="D318" t="n">
        <v>22.96994736842106</v>
      </c>
      <c r="E318" t="n">
        <v>2.937947368421053</v>
      </c>
    </row>
    <row r="319">
      <c r="A319" t="inlineStr">
        <is>
          <t>000596</t>
        </is>
      </c>
      <c r="B319" t="n">
        <v>0.04581075404992023</v>
      </c>
      <c r="C319" t="n">
        <v>97.19551282051282</v>
      </c>
      <c r="D319" t="n">
        <v>205.7356315789474</v>
      </c>
      <c r="E319" t="n">
        <v>0.7051578947368421</v>
      </c>
    </row>
    <row r="320">
      <c r="A320" t="inlineStr">
        <is>
          <t>002078</t>
        </is>
      </c>
      <c r="B320" t="n">
        <v>0.002890039810382518</v>
      </c>
      <c r="C320" t="n">
        <v>97.01670644391409</v>
      </c>
      <c r="D320" t="n">
        <v>12.56931578947369</v>
      </c>
      <c r="E320" t="n">
        <v>1.062631578947368</v>
      </c>
    </row>
    <row r="321">
      <c r="A321" t="inlineStr">
        <is>
          <t>300680</t>
        </is>
      </c>
      <c r="B321" t="n">
        <v>0.008905804112097711</v>
      </c>
      <c r="C321" t="n">
        <v>97</v>
      </c>
      <c r="D321" t="n">
        <v>24.20221052631579</v>
      </c>
      <c r="E321" t="n">
        <v>8.963210526315791</v>
      </c>
    </row>
    <row r="322">
      <c r="A322" t="inlineStr">
        <is>
          <t>600238</t>
        </is>
      </c>
      <c r="B322" t="n">
        <v>0.001602302871577459</v>
      </c>
      <c r="C322" t="n">
        <v>96.83544303797467</v>
      </c>
      <c r="D322" t="n">
        <v>5.391368421052631</v>
      </c>
      <c r="E322" t="n">
        <v>0.6477894736842105</v>
      </c>
    </row>
    <row r="323">
      <c r="A323" t="inlineStr">
        <is>
          <t>603613</t>
        </is>
      </c>
      <c r="B323" t="n">
        <v>0.02173760981219054</v>
      </c>
      <c r="C323" t="n">
        <v>96.81560108615159</v>
      </c>
      <c r="D323" t="n">
        <v>92.55852631578946</v>
      </c>
      <c r="E323" t="n">
        <v>3.330842105263158</v>
      </c>
    </row>
    <row r="324">
      <c r="A324" t="inlineStr">
        <is>
          <t>600418</t>
        </is>
      </c>
      <c r="B324" t="n">
        <v>0.002206203984316442</v>
      </c>
      <c r="C324" t="n">
        <v>96.54471544715449</v>
      </c>
      <c r="D324" t="n">
        <v>9.07215789473684</v>
      </c>
      <c r="E324" t="n">
        <v>5.821684210526315</v>
      </c>
    </row>
    <row r="325">
      <c r="A325" t="inlineStr">
        <is>
          <t>300207</t>
        </is>
      </c>
      <c r="B325" t="n">
        <v>0.006473443738295012</v>
      </c>
      <c r="C325" t="n">
        <v>96.44128113879003</v>
      </c>
      <c r="D325" t="n">
        <v>24.06215789473684</v>
      </c>
      <c r="E325" t="n">
        <v>2.889684210526315</v>
      </c>
    </row>
    <row r="326">
      <c r="A326" t="inlineStr">
        <is>
          <t>002068</t>
        </is>
      </c>
      <c r="B326" t="n">
        <v>0.0008918937685155847</v>
      </c>
      <c r="C326" t="n">
        <v>96.41943734015344</v>
      </c>
      <c r="D326" t="n">
        <v>5.298</v>
      </c>
      <c r="E326" t="n">
        <v>2.509473684210526</v>
      </c>
    </row>
    <row r="327">
      <c r="A327" t="inlineStr">
        <is>
          <t>600584</t>
        </is>
      </c>
      <c r="B327" t="n">
        <v>0.006351549601693306</v>
      </c>
      <c r="C327" t="n">
        <v>96.17267467734759</v>
      </c>
      <c r="D327" t="n">
        <v>38.0207894736842</v>
      </c>
      <c r="E327" t="n">
        <v>6.365473684210526</v>
      </c>
    </row>
    <row r="328">
      <c r="A328" t="inlineStr">
        <is>
          <t>000049</t>
        </is>
      </c>
      <c r="B328" t="n">
        <v>0.00630110323019286</v>
      </c>
      <c r="C328" t="n">
        <v>95.91332967635766</v>
      </c>
      <c r="D328" t="n">
        <v>53.32668421052632</v>
      </c>
      <c r="E328" t="n">
        <v>2.570947368421053</v>
      </c>
    </row>
    <row r="329">
      <c r="A329" t="inlineStr">
        <is>
          <t>300522</t>
        </is>
      </c>
      <c r="B329" t="n">
        <v>0.00849504066620765</v>
      </c>
      <c r="C329" t="n">
        <v>95.78059071729959</v>
      </c>
      <c r="D329" t="n">
        <v>24.02115789473684</v>
      </c>
      <c r="E329" t="n">
        <v>2.510315789473684</v>
      </c>
    </row>
    <row r="330">
      <c r="A330" t="inlineStr">
        <is>
          <t>000625</t>
        </is>
      </c>
      <c r="B330" t="n">
        <v>0.00844493768366945</v>
      </c>
      <c r="C330" t="n">
        <v>95.70815450643775</v>
      </c>
      <c r="D330" t="n">
        <v>15.113</v>
      </c>
      <c r="E330" t="n">
        <v>2.228473684210526</v>
      </c>
    </row>
    <row r="331">
      <c r="A331" t="inlineStr">
        <is>
          <t>002884</t>
        </is>
      </c>
      <c r="B331" t="n">
        <v>0.006352062510552419</v>
      </c>
      <c r="C331" t="n">
        <v>95.47775346462434</v>
      </c>
      <c r="D331" t="n">
        <v>21.11194736842105</v>
      </c>
      <c r="E331" t="n">
        <v>1.871473684210527</v>
      </c>
    </row>
    <row r="332">
      <c r="A332" t="inlineStr">
        <is>
          <t>688399</t>
        </is>
      </c>
      <c r="B332" t="n">
        <v>0.1198558764900911</v>
      </c>
      <c r="C332" t="n">
        <v>95.05563531945442</v>
      </c>
      <c r="D332" t="n">
        <v>230.6297894736842</v>
      </c>
      <c r="E332" t="n">
        <v>11.46331578947368</v>
      </c>
    </row>
    <row r="333">
      <c r="A333" t="inlineStr">
        <is>
          <t>000956</t>
        </is>
      </c>
      <c r="B333" t="n">
        <v>0.002577431196989635</v>
      </c>
      <c r="C333" t="n">
        <v>94.92635024549918</v>
      </c>
      <c r="D333" t="n">
        <v>8.391631578947367</v>
      </c>
      <c r="E333" t="n">
        <v>0</v>
      </c>
    </row>
    <row r="334">
      <c r="A334" t="inlineStr">
        <is>
          <t>300569</t>
        </is>
      </c>
      <c r="B334" t="n">
        <v>0.007837675820355803</v>
      </c>
      <c r="C334" t="n">
        <v>94.82993197278913</v>
      </c>
      <c r="D334" t="n">
        <v>13.02310526315789</v>
      </c>
      <c r="E334" t="n">
        <v>8.50678947368421</v>
      </c>
    </row>
    <row r="335">
      <c r="A335" t="inlineStr">
        <is>
          <t>000636</t>
        </is>
      </c>
      <c r="B335" t="n">
        <v>0.003599215401552596</v>
      </c>
      <c r="C335" t="n">
        <v>94.66594827586209</v>
      </c>
      <c r="D335" t="n">
        <v>30.37</v>
      </c>
      <c r="E335" t="n">
        <v>4.355421052631579</v>
      </c>
    </row>
    <row r="336">
      <c r="A336" t="inlineStr">
        <is>
          <t>300378</t>
        </is>
      </c>
      <c r="B336" t="n">
        <v>0.01190323652614561</v>
      </c>
      <c r="C336" t="n">
        <v>94.65917076598733</v>
      </c>
      <c r="D336" t="n">
        <v>24.39221052631579</v>
      </c>
      <c r="E336" t="n">
        <v>4.267947368421053</v>
      </c>
    </row>
    <row r="337">
      <c r="A337" t="inlineStr">
        <is>
          <t>603606</t>
        </is>
      </c>
      <c r="B337" t="n">
        <v>0.00536766777231167</v>
      </c>
      <c r="C337" t="n">
        <v>94.42508710801394</v>
      </c>
      <c r="D337" t="n">
        <v>20.49131578947368</v>
      </c>
      <c r="E337" t="n">
        <v>2.635578947368421</v>
      </c>
    </row>
    <row r="338">
      <c r="A338" t="inlineStr">
        <is>
          <t>000403</t>
        </is>
      </c>
      <c r="B338" t="n">
        <v>0.005161547870573896</v>
      </c>
      <c r="C338" t="n">
        <v>94.320987654321</v>
      </c>
      <c r="D338" t="n">
        <v>36.73647368421052</v>
      </c>
      <c r="E338" t="n">
        <v>0.9431052631578946</v>
      </c>
    </row>
    <row r="339">
      <c r="A339" t="inlineStr">
        <is>
          <t>603737</t>
        </is>
      </c>
      <c r="B339" t="n">
        <v>0.03771204792032099</v>
      </c>
      <c r="C339" t="n">
        <v>94.10222804718218</v>
      </c>
      <c r="D339" t="n">
        <v>130.215</v>
      </c>
      <c r="E339" t="n">
        <v>0.6486315789473684</v>
      </c>
    </row>
    <row r="340">
      <c r="A340" t="inlineStr">
        <is>
          <t>600110</t>
        </is>
      </c>
      <c r="B340" t="n">
        <v>0.003220755849983445</v>
      </c>
      <c r="C340" t="n">
        <v>94.08502772643253</v>
      </c>
      <c r="D340" t="n">
        <v>6.317421052631579</v>
      </c>
      <c r="E340" t="n">
        <v>4.226105263157895</v>
      </c>
    </row>
    <row r="341">
      <c r="A341" t="inlineStr">
        <is>
          <t>603288</t>
        </is>
      </c>
      <c r="B341" t="n">
        <v>0.03294392281152658</v>
      </c>
      <c r="C341" t="n">
        <v>93.29846988185162</v>
      </c>
      <c r="D341" t="n">
        <v>154.9733157894737</v>
      </c>
      <c r="E341" t="n">
        <v>0.15</v>
      </c>
    </row>
    <row r="342">
      <c r="A342" t="inlineStr">
        <is>
          <t>600877</t>
        </is>
      </c>
      <c r="B342" t="n">
        <v>0.002193745342071958</v>
      </c>
      <c r="C342" t="n">
        <v>93.12320916905443</v>
      </c>
      <c r="D342" t="n">
        <v>6.688842105263158</v>
      </c>
      <c r="E342" t="n">
        <v>1.001842105263158</v>
      </c>
    </row>
    <row r="343">
      <c r="A343" t="inlineStr">
        <is>
          <t>300623</t>
        </is>
      </c>
      <c r="B343" t="n">
        <v>0.01529506900679981</v>
      </c>
      <c r="C343" t="n">
        <v>93.08510638297875</v>
      </c>
      <c r="D343" t="n">
        <v>35.61663157894737</v>
      </c>
      <c r="E343" t="n">
        <v>6.215473684210527</v>
      </c>
    </row>
    <row r="344">
      <c r="A344" t="inlineStr">
        <is>
          <t>000768</t>
        </is>
      </c>
      <c r="B344" t="n">
        <v>0.007730775811151305</v>
      </c>
      <c r="C344" t="n">
        <v>92.86132241076655</v>
      </c>
      <c r="D344" t="n">
        <v>24.72284210526316</v>
      </c>
      <c r="E344" t="n">
        <v>1.425210526315789</v>
      </c>
    </row>
    <row r="345">
      <c r="A345" t="inlineStr">
        <is>
          <t>688179</t>
        </is>
      </c>
      <c r="B345" t="n">
        <v>0.01071383933482263</v>
      </c>
      <c r="C345" t="n">
        <v>92.27696404793608</v>
      </c>
      <c r="D345" t="n">
        <v>65.46731343283582</v>
      </c>
      <c r="E345" t="n">
        <v>12.15910447761194</v>
      </c>
    </row>
    <row r="346">
      <c r="A346" t="inlineStr">
        <is>
          <t>688298</t>
        </is>
      </c>
      <c r="B346" t="n">
        <v>0.05126161352341116</v>
      </c>
      <c r="C346" t="n">
        <v>92.25235849056605</v>
      </c>
      <c r="D346" t="n">
        <v>155.742052631579</v>
      </c>
      <c r="E346" t="n">
        <v>8.766736842105264</v>
      </c>
    </row>
    <row r="347">
      <c r="A347" t="inlineStr">
        <is>
          <t>688116</t>
        </is>
      </c>
      <c r="B347" t="n">
        <v>0.007835452323466987</v>
      </c>
      <c r="C347" t="n">
        <v>92.09801762114536</v>
      </c>
      <c r="D347" t="n">
        <v>47.84805263157895</v>
      </c>
      <c r="E347" t="n">
        <v>4.310421052631578</v>
      </c>
    </row>
    <row r="348">
      <c r="A348" t="inlineStr">
        <is>
          <t>000786</t>
        </is>
      </c>
      <c r="B348" t="n">
        <v>0.009412213647148273</v>
      </c>
      <c r="C348" t="n">
        <v>91.7304747320061</v>
      </c>
      <c r="D348" t="n">
        <v>32.79878947368421</v>
      </c>
      <c r="E348" t="n">
        <v>0.8653684210526316</v>
      </c>
    </row>
    <row r="349">
      <c r="A349" t="inlineStr">
        <is>
          <t>002139</t>
        </is>
      </c>
      <c r="B349" t="n">
        <v>0.001262037253072832</v>
      </c>
      <c r="C349" t="n">
        <v>91.72794117647057</v>
      </c>
      <c r="D349" t="n">
        <v>6.961052631578947</v>
      </c>
      <c r="E349" t="n">
        <v>3.867052631578948</v>
      </c>
    </row>
    <row r="350">
      <c r="A350" t="inlineStr">
        <is>
          <t>000157</t>
        </is>
      </c>
      <c r="B350" t="n">
        <v>0.001417325376047178</v>
      </c>
      <c r="C350" t="n">
        <v>91.4826498422713</v>
      </c>
      <c r="D350" t="n">
        <v>8.247368421052631</v>
      </c>
      <c r="E350" t="n">
        <v>1.372368421052632</v>
      </c>
    </row>
    <row r="351">
      <c r="A351" t="inlineStr">
        <is>
          <t>300280</t>
        </is>
      </c>
      <c r="B351" t="n">
        <v>0.009273083617314498</v>
      </c>
      <c r="C351" t="n">
        <v>89.76320582877962</v>
      </c>
      <c r="D351" t="n">
        <v>47.40368421052631</v>
      </c>
      <c r="E351" t="n">
        <v>2.807263157894737</v>
      </c>
    </row>
    <row r="352">
      <c r="A352" t="inlineStr">
        <is>
          <t>300806</t>
        </is>
      </c>
      <c r="B352" t="n">
        <v>0.01050280357264995</v>
      </c>
      <c r="C352" t="n">
        <v>89.68386023294508</v>
      </c>
      <c r="D352" t="n">
        <v>51.89094736842107</v>
      </c>
      <c r="E352" t="n">
        <v>5.901052631578946</v>
      </c>
    </row>
    <row r="353">
      <c r="A353" t="inlineStr">
        <is>
          <t>000807</t>
        </is>
      </c>
      <c r="B353" t="n">
        <v>0.001963933652919174</v>
      </c>
      <c r="C353" t="n">
        <v>89.62025316455696</v>
      </c>
      <c r="D353" t="n">
        <v>6.094842105263159</v>
      </c>
      <c r="E353" t="n">
        <v>3.848157894736842</v>
      </c>
    </row>
    <row r="354">
      <c r="A354" t="inlineStr">
        <is>
          <t>601388</t>
        </is>
      </c>
      <c r="B354" t="n">
        <v>0.0005440408452248189</v>
      </c>
      <c r="C354" t="n">
        <v>89.37499999999999</v>
      </c>
      <c r="D354" t="n">
        <v>2.348736842105263</v>
      </c>
      <c r="E354" t="n">
        <v>3.650052631578947</v>
      </c>
    </row>
    <row r="355">
      <c r="A355" t="inlineStr">
        <is>
          <t>603456</t>
        </is>
      </c>
      <c r="B355" t="n">
        <v>0.003514679008331306</v>
      </c>
      <c r="C355" t="n">
        <v>89.20187793427228</v>
      </c>
      <c r="D355" t="n">
        <v>30.78194736842105</v>
      </c>
      <c r="E355" t="n">
        <v>1.081947368421053</v>
      </c>
    </row>
    <row r="356">
      <c r="A356" t="inlineStr">
        <is>
          <t>300843</t>
        </is>
      </c>
      <c r="B356" t="n">
        <v>0.004392942380961146</v>
      </c>
      <c r="C356" t="n">
        <v>89.03539208882718</v>
      </c>
      <c r="D356" t="n">
        <v>31.63762237762237</v>
      </c>
      <c r="E356" t="n">
        <v>14.95706293706293</v>
      </c>
    </row>
    <row r="357">
      <c r="A357" t="inlineStr">
        <is>
          <t>600885</t>
        </is>
      </c>
      <c r="B357" t="n">
        <v>0.007346804368765344</v>
      </c>
      <c r="C357" t="n">
        <v>89.02643024422883</v>
      </c>
      <c r="D357" t="n">
        <v>44.64031578947368</v>
      </c>
      <c r="E357" t="n">
        <v>1.139210526315789</v>
      </c>
    </row>
    <row r="358">
      <c r="A358" t="inlineStr">
        <is>
          <t>600295</t>
        </is>
      </c>
      <c r="B358" t="n">
        <v>0.001407862730835545</v>
      </c>
      <c r="C358" t="n">
        <v>88.90449438202246</v>
      </c>
      <c r="D358" t="n">
        <v>9.02157894736842</v>
      </c>
      <c r="E358" t="n">
        <v>2.313842105263158</v>
      </c>
    </row>
    <row r="359">
      <c r="A359" t="inlineStr">
        <is>
          <t>300196</t>
        </is>
      </c>
      <c r="B359" t="n">
        <v>0.002216397308795908</v>
      </c>
      <c r="C359" t="n">
        <v>88.64097363083168</v>
      </c>
      <c r="D359" t="n">
        <v>13.76926315789474</v>
      </c>
      <c r="E359" t="n">
        <v>2.025947368421053</v>
      </c>
    </row>
    <row r="360">
      <c r="A360" t="inlineStr">
        <is>
          <t>603233</t>
        </is>
      </c>
      <c r="B360" t="n">
        <v>0.007830919447781826</v>
      </c>
      <c r="C360" t="n">
        <v>88.54904886236478</v>
      </c>
      <c r="D360" t="n">
        <v>78.35563157894738</v>
      </c>
      <c r="E360" t="n">
        <v>1.608684210526316</v>
      </c>
    </row>
    <row r="361">
      <c r="A361" t="inlineStr">
        <is>
          <t>603223</t>
        </is>
      </c>
      <c r="B361" t="n">
        <v>0.005115044681175351</v>
      </c>
      <c r="C361" t="n">
        <v>88.14070351758794</v>
      </c>
      <c r="D361" t="n">
        <v>15.32221052631579</v>
      </c>
      <c r="E361" t="n">
        <v>1.289947368421053</v>
      </c>
    </row>
    <row r="362">
      <c r="A362" t="inlineStr">
        <is>
          <t>300776</t>
        </is>
      </c>
      <c r="B362" t="n">
        <v>0.02972269418245993</v>
      </c>
      <c r="C362" t="n">
        <v>87.66824766055635</v>
      </c>
      <c r="D362" t="n">
        <v>111.8344210526316</v>
      </c>
      <c r="E362" t="n">
        <v>3.625105263157895</v>
      </c>
    </row>
    <row r="363">
      <c r="A363" t="inlineStr">
        <is>
          <t>601777</t>
        </is>
      </c>
      <c r="B363" t="n">
        <v>0.0005862798426371049</v>
      </c>
      <c r="C363" t="n">
        <v>87.41935483870967</v>
      </c>
      <c r="D363" t="n">
        <v>4.718052631578947</v>
      </c>
      <c r="E363" t="n">
        <v>2.106105263157895</v>
      </c>
    </row>
    <row r="364">
      <c r="A364" t="inlineStr">
        <is>
          <t>002677</t>
        </is>
      </c>
      <c r="B364" t="n">
        <v>0.003904030297991044</v>
      </c>
      <c r="C364" t="n">
        <v>87.34883720930233</v>
      </c>
      <c r="D364" t="n">
        <v>15.61868421052632</v>
      </c>
      <c r="E364" t="n">
        <v>2.169578947368421</v>
      </c>
    </row>
    <row r="365">
      <c r="A365" t="inlineStr">
        <is>
          <t>603899</t>
        </is>
      </c>
      <c r="B365" t="n">
        <v>0.01433340645834097</v>
      </c>
      <c r="C365" t="n">
        <v>87.29162580898216</v>
      </c>
      <c r="D365" t="n">
        <v>69.76152631578948</v>
      </c>
      <c r="E365" t="n">
        <v>0.3857894736842105</v>
      </c>
    </row>
    <row r="366">
      <c r="A366" t="inlineStr">
        <is>
          <t>603337</t>
        </is>
      </c>
      <c r="B366" t="n">
        <v>0.005518457512633869</v>
      </c>
      <c r="C366" t="n">
        <v>86.95380774032459</v>
      </c>
      <c r="D366" t="n">
        <v>25.00068421052632</v>
      </c>
      <c r="E366" t="n">
        <v>0.6336842105263158</v>
      </c>
    </row>
    <row r="367">
      <c r="A367" t="inlineStr">
        <is>
          <t>300171</t>
        </is>
      </c>
      <c r="B367" t="n">
        <v>0.004401710211901326</v>
      </c>
      <c r="C367" t="n">
        <v>86.62131519274377</v>
      </c>
      <c r="D367" t="n">
        <v>16.89605263157895</v>
      </c>
      <c r="E367" t="n">
        <v>3.652052631578947</v>
      </c>
    </row>
    <row r="368">
      <c r="A368" t="inlineStr">
        <is>
          <t>600197</t>
        </is>
      </c>
      <c r="B368" t="n">
        <v>0.005177068391384015</v>
      </c>
      <c r="C368" t="n">
        <v>86.47773279352229</v>
      </c>
      <c r="D368" t="n">
        <v>20.50005263157895</v>
      </c>
      <c r="E368" t="n">
        <v>4.599368421052632</v>
      </c>
    </row>
    <row r="369">
      <c r="A369" t="inlineStr">
        <is>
          <t>600976</t>
        </is>
      </c>
      <c r="B369" t="n">
        <v>0.006096509896188393</v>
      </c>
      <c r="C369" t="n">
        <v>86.28678772698809</v>
      </c>
      <c r="D369" t="n">
        <v>23.61468421052631</v>
      </c>
      <c r="E369" t="n">
        <v>1.569578947368421</v>
      </c>
    </row>
    <row r="370">
      <c r="A370" t="inlineStr">
        <is>
          <t>603993</t>
        </is>
      </c>
      <c r="B370" t="n">
        <v>0.0009176560564659051</v>
      </c>
      <c r="C370" t="n">
        <v>86.25730994152048</v>
      </c>
      <c r="D370" t="n">
        <v>4.376105263157894</v>
      </c>
      <c r="E370" t="n">
        <v>1.407736842105263</v>
      </c>
    </row>
    <row r="371">
      <c r="A371" t="inlineStr">
        <is>
          <t>002803</t>
        </is>
      </c>
      <c r="B371" t="n">
        <v>0.01121505180560936</v>
      </c>
      <c r="C371" t="n">
        <v>86.22448979591837</v>
      </c>
      <c r="D371" t="n">
        <v>33.32694736842105</v>
      </c>
      <c r="E371" t="n">
        <v>2.773736842105263</v>
      </c>
    </row>
    <row r="372">
      <c r="A372" t="inlineStr">
        <is>
          <t>000504</t>
        </is>
      </c>
      <c r="B372" t="n">
        <v>0.002490325264336874</v>
      </c>
      <c r="C372" t="n">
        <v>85.83333333333334</v>
      </c>
      <c r="D372" t="n">
        <v>11.84426315789474</v>
      </c>
      <c r="E372" t="n">
        <v>0.3584736842105263</v>
      </c>
    </row>
    <row r="373">
      <c r="A373" t="inlineStr">
        <is>
          <t>600089</t>
        </is>
      </c>
      <c r="B373" t="n">
        <v>0.001040987768647465</v>
      </c>
      <c r="C373" t="n">
        <v>85.8267716535433</v>
      </c>
      <c r="D373" t="n">
        <v>8.421315789473685</v>
      </c>
      <c r="E373" t="n">
        <v>2.478</v>
      </c>
    </row>
    <row r="374">
      <c r="A374" t="inlineStr">
        <is>
          <t>300733</t>
        </is>
      </c>
      <c r="B374" t="n">
        <v>0.01003275251074417</v>
      </c>
      <c r="C374" t="n">
        <v>85.5</v>
      </c>
      <c r="D374" t="n">
        <v>16.19836842105263</v>
      </c>
      <c r="E374" t="n">
        <v>10.08178947368421</v>
      </c>
    </row>
    <row r="375">
      <c r="A375" t="inlineStr">
        <is>
          <t>002026</t>
        </is>
      </c>
      <c r="B375" t="n">
        <v>0.004562772325430293</v>
      </c>
      <c r="C375" t="n">
        <v>85.41666666666667</v>
      </c>
      <c r="D375" t="n">
        <v>8.820473684210526</v>
      </c>
      <c r="E375" t="n">
        <v>3.959842105263158</v>
      </c>
    </row>
    <row r="376">
      <c r="A376" t="inlineStr">
        <is>
          <t>603225</t>
        </is>
      </c>
      <c r="B376" t="n">
        <v>0.002043384975783304</v>
      </c>
      <c r="C376" t="n">
        <v>85.37284894837475</v>
      </c>
      <c r="D376" t="n">
        <v>11.63815789473684</v>
      </c>
      <c r="E376" t="n">
        <v>0.4572105263157895</v>
      </c>
    </row>
    <row r="377">
      <c r="A377" t="inlineStr">
        <is>
          <t>002372</t>
        </is>
      </c>
      <c r="B377" t="n">
        <v>0.002890876838482719</v>
      </c>
      <c r="C377" t="n">
        <v>85.33109807208719</v>
      </c>
      <c r="D377" t="n">
        <v>15.44168421052632</v>
      </c>
      <c r="E377" t="n">
        <v>0.6911578947368421</v>
      </c>
    </row>
    <row r="378">
      <c r="A378" t="inlineStr">
        <is>
          <t>002975</t>
        </is>
      </c>
      <c r="B378" t="n">
        <v>0.02156923507360707</v>
      </c>
      <c r="C378" t="n">
        <v>85.30947054436989</v>
      </c>
      <c r="D378" t="n">
        <v>91.66242105263159</v>
      </c>
      <c r="E378" t="n">
        <v>8.037368421052632</v>
      </c>
    </row>
    <row r="379">
      <c r="A379" t="inlineStr">
        <is>
          <t>688133</t>
        </is>
      </c>
      <c r="B379" t="n">
        <v>0.01736652678010809</v>
      </c>
      <c r="C379" t="n">
        <v>85.21041477444746</v>
      </c>
      <c r="D379" t="n">
        <v>112.305873015873</v>
      </c>
      <c r="E379" t="n">
        <v>12.80539682539682</v>
      </c>
    </row>
    <row r="380">
      <c r="A380" t="inlineStr">
        <is>
          <t>688396</t>
        </is>
      </c>
      <c r="B380" t="n">
        <v>0.01000019426133497</v>
      </c>
      <c r="C380" t="n">
        <v>84.90120908286644</v>
      </c>
      <c r="D380" t="n">
        <v>52.77842105263159</v>
      </c>
      <c r="E380" t="n">
        <v>7.891947368421052</v>
      </c>
    </row>
    <row r="381">
      <c r="A381" t="inlineStr">
        <is>
          <t>601968</t>
        </is>
      </c>
      <c r="B381" t="n">
        <v>0.001444474399161967</v>
      </c>
      <c r="C381" t="n">
        <v>84.63302752293578</v>
      </c>
      <c r="D381" t="n">
        <v>7.006736842105264</v>
      </c>
      <c r="E381" t="n">
        <v>0.9171052631578948</v>
      </c>
    </row>
    <row r="382">
      <c r="A382" t="inlineStr">
        <is>
          <t>600151</t>
        </is>
      </c>
      <c r="B382" t="n">
        <v>0.001843977413105008</v>
      </c>
      <c r="C382" t="n">
        <v>84.54332552693209</v>
      </c>
      <c r="D382" t="n">
        <v>6.707</v>
      </c>
      <c r="E382" t="n">
        <v>2.627894736842105</v>
      </c>
    </row>
    <row r="383">
      <c r="A383" t="inlineStr">
        <is>
          <t>300661</t>
        </is>
      </c>
      <c r="B383" t="n">
        <v>0.0317531013630124</v>
      </c>
      <c r="C383" t="n">
        <v>84.3666334190771</v>
      </c>
      <c r="D383" t="n">
        <v>285.166052631579</v>
      </c>
      <c r="E383" t="n">
        <v>1.822421052631579</v>
      </c>
    </row>
    <row r="384">
      <c r="A384" t="inlineStr">
        <is>
          <t>300470</t>
        </is>
      </c>
      <c r="B384" t="n">
        <v>0.007455931565883691</v>
      </c>
      <c r="C384" t="n">
        <v>84.36179205409972</v>
      </c>
      <c r="D384" t="n">
        <v>38.75394736842104</v>
      </c>
      <c r="E384" t="n">
        <v>1.319526315789474</v>
      </c>
    </row>
    <row r="385">
      <c r="A385" t="inlineStr">
        <is>
          <t>603306</t>
        </is>
      </c>
      <c r="B385" t="n">
        <v>0.003456288875726729</v>
      </c>
      <c r="C385" t="n">
        <v>84.06593406593406</v>
      </c>
      <c r="D385" t="n">
        <v>18.22321052631579</v>
      </c>
      <c r="E385" t="n">
        <v>1.455052631578947</v>
      </c>
    </row>
    <row r="386">
      <c r="A386" t="inlineStr">
        <is>
          <t>002851</t>
        </is>
      </c>
      <c r="B386" t="n">
        <v>0.003784362108172466</v>
      </c>
      <c r="C386" t="n">
        <v>83.85864374403056</v>
      </c>
      <c r="D386" t="n">
        <v>30.7252105263158</v>
      </c>
      <c r="E386" t="n">
        <v>1.71578947368421</v>
      </c>
    </row>
    <row r="387">
      <c r="A387" t="inlineStr">
        <is>
          <t>002353</t>
        </is>
      </c>
      <c r="B387" t="n">
        <v>0.003798332820634891</v>
      </c>
      <c r="C387" t="n">
        <v>83.68506493506491</v>
      </c>
      <c r="D387" t="n">
        <v>31.83047368421052</v>
      </c>
      <c r="E387" t="n">
        <v>2.609421052631579</v>
      </c>
    </row>
    <row r="388">
      <c r="A388" t="inlineStr">
        <is>
          <t>002833</t>
        </is>
      </c>
      <c r="B388" t="n">
        <v>0.009512425120492682</v>
      </c>
      <c r="C388" t="n">
        <v>83.58996920369555</v>
      </c>
      <c r="D388" t="n">
        <v>36.26821052631579</v>
      </c>
      <c r="E388" t="n">
        <v>1.630368421052632</v>
      </c>
    </row>
    <row r="389">
      <c r="A389" t="inlineStr">
        <is>
          <t>300005</t>
        </is>
      </c>
      <c r="B389" t="n">
        <v>0.001819801386039488</v>
      </c>
      <c r="C389" t="n">
        <v>83.56940509915016</v>
      </c>
      <c r="D389" t="n">
        <v>5.230210526315789</v>
      </c>
      <c r="E389" t="n">
        <v>2.508578947368421</v>
      </c>
    </row>
    <row r="390">
      <c r="A390" t="inlineStr">
        <is>
          <t>000725</t>
        </is>
      </c>
      <c r="B390" t="n">
        <v>0.0006207455640378623</v>
      </c>
      <c r="C390" t="n">
        <v>83.33333333333333</v>
      </c>
      <c r="D390" t="n">
        <v>5.027736842105263</v>
      </c>
      <c r="E390" t="n">
        <v>2.774789473684211</v>
      </c>
    </row>
    <row r="391">
      <c r="A391" t="inlineStr">
        <is>
          <t>002410</t>
        </is>
      </c>
      <c r="B391" t="n">
        <v>0.006647155952684086</v>
      </c>
      <c r="C391" t="n">
        <v>83.10810810810811</v>
      </c>
      <c r="D391" t="n">
        <v>68.85636842105262</v>
      </c>
      <c r="E391" t="n">
        <v>0.8858421052631579</v>
      </c>
    </row>
    <row r="392">
      <c r="A392" t="inlineStr">
        <is>
          <t>300373</t>
        </is>
      </c>
      <c r="B392" t="n">
        <v>0.008625749099366082</v>
      </c>
      <c r="C392" t="n">
        <v>82.63374485596708</v>
      </c>
      <c r="D392" t="n">
        <v>36.83531578947368</v>
      </c>
      <c r="E392" t="n">
        <v>4.666894736842105</v>
      </c>
    </row>
    <row r="393">
      <c r="A393" t="inlineStr">
        <is>
          <t>002726</t>
        </is>
      </c>
      <c r="B393" t="n">
        <v>0.00204280830201574</v>
      </c>
      <c r="C393" t="n">
        <v>82.56484149855908</v>
      </c>
      <c r="D393" t="n">
        <v>10.96078947368421</v>
      </c>
      <c r="E393" t="n">
        <v>2.79542105263158</v>
      </c>
    </row>
    <row r="394">
      <c r="A394" t="inlineStr">
        <is>
          <t>002867</t>
        </is>
      </c>
      <c r="B394" t="n">
        <v>0.00277216189753611</v>
      </c>
      <c r="C394" t="n">
        <v>82.27848101265825</v>
      </c>
      <c r="D394" t="n">
        <v>25.10289473684211</v>
      </c>
      <c r="E394" t="n">
        <v>0.7772105263157896</v>
      </c>
    </row>
    <row r="395">
      <c r="A395" t="inlineStr">
        <is>
          <t>000830</t>
        </is>
      </c>
      <c r="B395" t="n">
        <v>0.002709329538064305</v>
      </c>
      <c r="C395" t="n">
        <v>82.16735253772289</v>
      </c>
      <c r="D395" t="n">
        <v>10.26321052631579</v>
      </c>
      <c r="E395" t="n">
        <v>2.671263157894737</v>
      </c>
    </row>
    <row r="396">
      <c r="A396" t="inlineStr">
        <is>
          <t>603069</t>
        </is>
      </c>
      <c r="B396" t="n">
        <v>0.02841835091093594</v>
      </c>
      <c r="C396" t="n">
        <v>81.99052132701421</v>
      </c>
      <c r="D396" t="n">
        <v>24.32852631578947</v>
      </c>
      <c r="E396" t="n">
        <v>4.92357894736842</v>
      </c>
    </row>
    <row r="397">
      <c r="A397" t="inlineStr">
        <is>
          <t>600363</t>
        </is>
      </c>
      <c r="B397" t="n">
        <v>0.006841757748360837</v>
      </c>
      <c r="C397" t="n">
        <v>81.28149748020157</v>
      </c>
      <c r="D397" t="n">
        <v>20.89436842105263</v>
      </c>
      <c r="E397" t="n">
        <v>4.680263157894737</v>
      </c>
    </row>
    <row r="398">
      <c r="A398" t="inlineStr">
        <is>
          <t>300357</t>
        </is>
      </c>
      <c r="B398" t="n">
        <v>0.003997158334105523</v>
      </c>
      <c r="C398" t="n">
        <v>81.10286320254507</v>
      </c>
      <c r="D398" t="n">
        <v>61.81515789473683</v>
      </c>
      <c r="E398" t="n">
        <v>0.857842105263158</v>
      </c>
    </row>
    <row r="399">
      <c r="A399" t="inlineStr">
        <is>
          <t>300699</t>
        </is>
      </c>
      <c r="B399" t="n">
        <v>0.009757611850222319</v>
      </c>
      <c r="C399" t="n">
        <v>80.98219526511446</v>
      </c>
      <c r="D399" t="n">
        <v>72.62026315789473</v>
      </c>
      <c r="E399" t="n">
        <v>1.444157894736842</v>
      </c>
    </row>
    <row r="400">
      <c r="A400" t="inlineStr">
        <is>
          <t>603501</t>
        </is>
      </c>
      <c r="B400" t="n">
        <v>0.02841496088717423</v>
      </c>
      <c r="C400" t="n">
        <v>80.6406523005242</v>
      </c>
      <c r="D400" t="n">
        <v>207.4244210526316</v>
      </c>
      <c r="E400" t="n">
        <v>2.548421052631579</v>
      </c>
    </row>
    <row r="401">
      <c r="A401" t="inlineStr">
        <is>
          <t>000738</t>
        </is>
      </c>
      <c r="B401" t="n">
        <v>0.004088920478538525</v>
      </c>
      <c r="C401" t="n">
        <v>80.51118210862623</v>
      </c>
      <c r="D401" t="n">
        <v>18.69731578947368</v>
      </c>
      <c r="E401" t="n">
        <v>2.579947368421052</v>
      </c>
    </row>
    <row r="402">
      <c r="A402" t="inlineStr">
        <is>
          <t>603599</t>
        </is>
      </c>
      <c r="B402" t="n">
        <v>0.002729826466210175</v>
      </c>
      <c r="C402" t="n">
        <v>80.48780487804879</v>
      </c>
      <c r="D402" t="n">
        <v>19.43094736842105</v>
      </c>
      <c r="E402" t="n">
        <v>1.910789473684211</v>
      </c>
    </row>
    <row r="403">
      <c r="A403" t="inlineStr">
        <is>
          <t>300432</t>
        </is>
      </c>
      <c r="B403" t="n">
        <v>0.001346685242693097</v>
      </c>
      <c r="C403" t="n">
        <v>80.41594454072791</v>
      </c>
      <c r="D403" t="n">
        <v>9.701210526315789</v>
      </c>
      <c r="E403" t="n">
        <v>4.656526315789474</v>
      </c>
    </row>
    <row r="404">
      <c r="A404" t="inlineStr">
        <is>
          <t>000589</t>
        </is>
      </c>
      <c r="B404" t="n">
        <v>0.001273399607543729</v>
      </c>
      <c r="C404" t="n">
        <v>80.40712468193382</v>
      </c>
      <c r="D404" t="n">
        <v>5.544052631578947</v>
      </c>
      <c r="E404" t="n">
        <v>2.704736842105263</v>
      </c>
    </row>
    <row r="405">
      <c r="A405" t="inlineStr">
        <is>
          <t>300536</t>
        </is>
      </c>
      <c r="B405" t="n">
        <v>0.004678494505399478</v>
      </c>
      <c r="C405" t="n">
        <v>80.2124833997344</v>
      </c>
      <c r="D405" t="n">
        <v>12.493</v>
      </c>
      <c r="E405" t="n">
        <v>2.149210526315789</v>
      </c>
    </row>
    <row r="406">
      <c r="A406" t="inlineStr">
        <is>
          <t>300518</t>
        </is>
      </c>
      <c r="B406" t="n">
        <v>0.01070010849004163</v>
      </c>
      <c r="C406" t="n">
        <v>80.19887591872028</v>
      </c>
      <c r="D406" t="n">
        <v>33.51147368421053</v>
      </c>
      <c r="E406" t="n">
        <v>5.486368421052632</v>
      </c>
    </row>
    <row r="407">
      <c r="A407" t="inlineStr">
        <is>
          <t>000509</t>
        </is>
      </c>
      <c r="B407" t="n">
        <v>0.0006612304015975952</v>
      </c>
      <c r="C407" t="n">
        <v>79.99999999999999</v>
      </c>
      <c r="D407" t="n">
        <v>1.979210526315789</v>
      </c>
      <c r="E407" t="n">
        <v>1.560263157894737</v>
      </c>
    </row>
    <row r="408">
      <c r="A408" t="inlineStr">
        <is>
          <t>300100</t>
        </is>
      </c>
      <c r="B408" t="n">
        <v>0.009238975445225976</v>
      </c>
      <c r="C408" t="n">
        <v>79.99999999999999</v>
      </c>
      <c r="D408" t="n">
        <v>9.512157894736841</v>
      </c>
      <c r="E408" t="n">
        <v>7.210157894736842</v>
      </c>
    </row>
    <row r="409">
      <c r="A409" t="inlineStr">
        <is>
          <t>300185</t>
        </is>
      </c>
      <c r="B409" t="n">
        <v>0.00221542009976265</v>
      </c>
      <c r="C409" t="n">
        <v>79.78142076502732</v>
      </c>
      <c r="D409" t="n">
        <v>3.293894736842105</v>
      </c>
      <c r="E409" t="n">
        <v>6.747631578947369</v>
      </c>
    </row>
    <row r="410">
      <c r="A410" t="inlineStr">
        <is>
          <t>603733</t>
        </is>
      </c>
      <c r="B410" t="n">
        <v>0.003579198337775159</v>
      </c>
      <c r="C410" t="n">
        <v>79.7157622739018</v>
      </c>
      <c r="D410" t="n">
        <v>20.33021052631579</v>
      </c>
      <c r="E410" t="n">
        <v>10.803</v>
      </c>
    </row>
    <row r="411">
      <c r="A411" t="inlineStr">
        <is>
          <t>603809</t>
        </is>
      </c>
      <c r="B411" t="n">
        <v>0.008862721649037938</v>
      </c>
      <c r="C411" t="n">
        <v>79.53917050691246</v>
      </c>
      <c r="D411" t="n">
        <v>19.89673684210526</v>
      </c>
      <c r="E411" t="n">
        <v>2.715684210526316</v>
      </c>
    </row>
    <row r="412">
      <c r="A412" t="inlineStr">
        <is>
          <t>000698</t>
        </is>
      </c>
      <c r="B412" t="n">
        <v>0.002824001259653953</v>
      </c>
      <c r="C412" t="n">
        <v>79.39560439560441</v>
      </c>
      <c r="D412" t="n">
        <v>5.273631578947368</v>
      </c>
      <c r="E412" t="n">
        <v>4.457315789473683</v>
      </c>
    </row>
    <row r="413">
      <c r="A413" t="inlineStr">
        <is>
          <t>601021</t>
        </is>
      </c>
      <c r="B413" t="n">
        <v>0.005435977647962768</v>
      </c>
      <c r="C413" t="n">
        <v>78.98397338977925</v>
      </c>
      <c r="D413" t="n">
        <v>43.88768421052632</v>
      </c>
      <c r="E413" t="n">
        <v>0.6942105263157895</v>
      </c>
    </row>
    <row r="414">
      <c r="A414" t="inlineStr">
        <is>
          <t>000831</t>
        </is>
      </c>
      <c r="B414" t="n">
        <v>0.001170628994398798</v>
      </c>
      <c r="C414" t="n">
        <v>78.92644135188867</v>
      </c>
      <c r="D414" t="n">
        <v>13.34531578947368</v>
      </c>
      <c r="E414" t="n">
        <v>4.059526315789474</v>
      </c>
    </row>
    <row r="415">
      <c r="A415" t="inlineStr">
        <is>
          <t>300224</t>
        </is>
      </c>
      <c r="B415" t="n">
        <v>0.001396047329135096</v>
      </c>
      <c r="C415" t="n">
        <v>78.81462799495587</v>
      </c>
      <c r="D415" t="n">
        <v>10.49163157894737</v>
      </c>
      <c r="E415" t="n">
        <v>2.477578947368421</v>
      </c>
    </row>
    <row r="416">
      <c r="A416" t="inlineStr">
        <is>
          <t>300696</t>
        </is>
      </c>
      <c r="B416" t="n">
        <v>0.01448862752309624</v>
      </c>
      <c r="C416" t="n">
        <v>78.78472222222221</v>
      </c>
      <c r="D416" t="n">
        <v>48.022</v>
      </c>
      <c r="E416" t="n">
        <v>2.43421052631579</v>
      </c>
    </row>
    <row r="417">
      <c r="A417" t="inlineStr">
        <is>
          <t>600305</t>
        </is>
      </c>
      <c r="B417" t="n">
        <v>0.002189157765230386</v>
      </c>
      <c r="C417" t="n">
        <v>78.59577368779821</v>
      </c>
      <c r="D417" t="n">
        <v>20.85142105263158</v>
      </c>
      <c r="E417" t="n">
        <v>2.03878947368421</v>
      </c>
    </row>
    <row r="418">
      <c r="A418" t="inlineStr">
        <is>
          <t>601016</t>
        </is>
      </c>
      <c r="B418" t="n">
        <v>0.0004234789403474119</v>
      </c>
      <c r="C418" t="n">
        <v>78.50467289719624</v>
      </c>
      <c r="D418" t="n">
        <v>2.743105263157894</v>
      </c>
      <c r="E418" t="n">
        <v>1.934842105263158</v>
      </c>
    </row>
    <row r="419">
      <c r="A419" t="inlineStr">
        <is>
          <t>300317</t>
        </is>
      </c>
      <c r="B419" t="n">
        <v>0.004420380014514591</v>
      </c>
      <c r="C419" t="n">
        <v>78.27298050139278</v>
      </c>
      <c r="D419" t="n">
        <v>5.428526315789473</v>
      </c>
      <c r="E419" t="n">
        <v>4.858894736842106</v>
      </c>
    </row>
    <row r="420">
      <c r="A420" t="inlineStr">
        <is>
          <t>688016</t>
        </is>
      </c>
      <c r="B420" t="n">
        <v>0.02584346040549857</v>
      </c>
      <c r="C420" t="n">
        <v>78.25855333254408</v>
      </c>
      <c r="D420" t="n">
        <v>265.2903684210526</v>
      </c>
      <c r="E420" t="n">
        <v>2.886052631578948</v>
      </c>
    </row>
    <row r="421">
      <c r="A421" t="inlineStr">
        <is>
          <t>000708</t>
        </is>
      </c>
      <c r="B421" t="n">
        <v>0.002624189792792642</v>
      </c>
      <c r="C421" t="n">
        <v>78.25814536340852</v>
      </c>
      <c r="D421" t="n">
        <v>18.77826315789473</v>
      </c>
      <c r="E421" t="n">
        <v>0.654421052631579</v>
      </c>
    </row>
    <row r="422">
      <c r="A422" t="inlineStr">
        <is>
          <t>688208</t>
        </is>
      </c>
      <c r="B422" t="n">
        <v>0.01211574074548477</v>
      </c>
      <c r="C422" t="n">
        <v>77.87078210829192</v>
      </c>
      <c r="D422" t="n">
        <v>62.65926315789473</v>
      </c>
      <c r="E422" t="n">
        <v>3.983631578947369</v>
      </c>
    </row>
    <row r="423">
      <c r="A423" t="inlineStr">
        <is>
          <t>300827</t>
        </is>
      </c>
      <c r="B423" t="n">
        <v>0.01032561423382553</v>
      </c>
      <c r="C423" t="n">
        <v>77.8320539660386</v>
      </c>
      <c r="D423" t="n">
        <v>56.06163157894737</v>
      </c>
      <c r="E423" t="n">
        <v>14.53910526315789</v>
      </c>
    </row>
    <row r="424">
      <c r="A424" t="inlineStr">
        <is>
          <t>600733</t>
        </is>
      </c>
      <c r="B424" t="n">
        <v>0.001083773614614628</v>
      </c>
      <c r="C424" t="n">
        <v>77.77777777777777</v>
      </c>
      <c r="D424" t="n">
        <v>7.081473684210526</v>
      </c>
      <c r="E424" t="n">
        <v>2.216052631578947</v>
      </c>
    </row>
    <row r="425">
      <c r="A425" t="inlineStr">
        <is>
          <t>300651</t>
        </is>
      </c>
      <c r="B425" t="n">
        <v>0.006610945879656598</v>
      </c>
      <c r="C425" t="n">
        <v>77.73584905660378</v>
      </c>
      <c r="D425" t="n">
        <v>36.97384210526316</v>
      </c>
      <c r="E425" t="n">
        <v>2.384684210526316</v>
      </c>
    </row>
    <row r="426">
      <c r="A426" t="inlineStr">
        <is>
          <t>002340</t>
        </is>
      </c>
      <c r="B426" t="n">
        <v>0.001168637310910485</v>
      </c>
      <c r="C426" t="n">
        <v>77.20430107526882</v>
      </c>
      <c r="D426" t="n">
        <v>5.421368421052631</v>
      </c>
      <c r="E426" t="n">
        <v>4.415631578947368</v>
      </c>
    </row>
    <row r="427">
      <c r="A427" t="inlineStr">
        <is>
          <t>300549</t>
        </is>
      </c>
      <c r="B427" t="n">
        <v>0.0143763501784764</v>
      </c>
      <c r="C427" t="n">
        <v>77.20391807658056</v>
      </c>
      <c r="D427" t="n">
        <v>17.18352631578947</v>
      </c>
      <c r="E427" t="n">
        <v>5.553684210526316</v>
      </c>
    </row>
    <row r="428">
      <c r="A428" t="inlineStr">
        <is>
          <t>002539</t>
        </is>
      </c>
      <c r="B428" t="n">
        <v>0.0003626158638176464</v>
      </c>
      <c r="C428" t="n">
        <v>76.83823529411762</v>
      </c>
      <c r="D428" t="n">
        <v>7.152421052631579</v>
      </c>
      <c r="E428" t="n">
        <v>2.509684210526316</v>
      </c>
    </row>
    <row r="429">
      <c r="A429" t="inlineStr">
        <is>
          <t>600519</t>
        </is>
      </c>
      <c r="B429" t="n">
        <v>0.1571356620855662</v>
      </c>
      <c r="C429" t="n">
        <v>76.58793893387885</v>
      </c>
      <c r="D429" t="n">
        <v>1664.477789473684</v>
      </c>
      <c r="E429" t="n">
        <v>0.2401578947368422</v>
      </c>
    </row>
    <row r="430">
      <c r="A430" t="inlineStr">
        <is>
          <t>600006</t>
        </is>
      </c>
      <c r="B430" t="n">
        <v>0.002448651242529873</v>
      </c>
      <c r="C430" t="n">
        <v>76.51515151515152</v>
      </c>
      <c r="D430" t="n">
        <v>5.424263157894736</v>
      </c>
      <c r="E430" t="n">
        <v>2.881526315789474</v>
      </c>
    </row>
    <row r="431">
      <c r="A431" t="inlineStr">
        <is>
          <t>000661</t>
        </is>
      </c>
      <c r="B431" t="n">
        <v>0.04810165432248901</v>
      </c>
      <c r="C431" t="n">
        <v>76.43302752293577</v>
      </c>
      <c r="D431" t="n">
        <v>400.6826315789475</v>
      </c>
      <c r="E431" t="n">
        <v>1.565315789473684</v>
      </c>
    </row>
    <row r="432">
      <c r="A432" t="inlineStr">
        <is>
          <t>600842</t>
        </is>
      </c>
      <c r="B432" t="n">
        <v>0.001993161938627655</v>
      </c>
      <c r="C432" t="n">
        <v>76.26262626262627</v>
      </c>
      <c r="D432" t="n">
        <v>11.40568421052632</v>
      </c>
      <c r="E432" t="n">
        <v>0</v>
      </c>
    </row>
    <row r="433">
      <c r="A433" t="inlineStr">
        <is>
          <t>002409</t>
        </is>
      </c>
      <c r="B433" t="n">
        <v>0.005948675856819016</v>
      </c>
      <c r="C433" t="n">
        <v>75.6007393715342</v>
      </c>
      <c r="D433" t="n">
        <v>56.09263157894736</v>
      </c>
      <c r="E433" t="n">
        <v>5.858684210526315</v>
      </c>
    </row>
    <row r="434">
      <c r="A434" t="inlineStr">
        <is>
          <t>600428</t>
        </is>
      </c>
      <c r="B434" t="n">
        <v>0.0005046520552109995</v>
      </c>
      <c r="C434" t="n">
        <v>75.46583850931677</v>
      </c>
      <c r="D434" t="n">
        <v>3.621473684210526</v>
      </c>
      <c r="E434" t="n">
        <v>1.371578947368421</v>
      </c>
    </row>
    <row r="435">
      <c r="A435" t="inlineStr">
        <is>
          <t>300604</t>
        </is>
      </c>
      <c r="B435" t="n">
        <v>0.002297182168802694</v>
      </c>
      <c r="C435" t="n">
        <v>75.35744322960471</v>
      </c>
      <c r="D435" t="n">
        <v>28.75505263157894</v>
      </c>
      <c r="E435" t="n">
        <v>4.019421052631579</v>
      </c>
    </row>
    <row r="436">
      <c r="A436" t="inlineStr">
        <is>
          <t>000633</t>
        </is>
      </c>
      <c r="B436" t="n">
        <v>0.00060514278454036</v>
      </c>
      <c r="C436" t="n">
        <v>75.12437810945276</v>
      </c>
      <c r="D436" t="n">
        <v>4.307684210526316</v>
      </c>
      <c r="E436" t="n">
        <v>3.641894736842105</v>
      </c>
    </row>
    <row r="437">
      <c r="A437" t="inlineStr">
        <is>
          <t>600803</t>
        </is>
      </c>
      <c r="B437" t="n">
        <v>0.001322221775091483</v>
      </c>
      <c r="C437" t="n">
        <v>74.80662983425412</v>
      </c>
      <c r="D437" t="n">
        <v>12.12963157894737</v>
      </c>
      <c r="E437" t="n">
        <v>0.8518947368421054</v>
      </c>
    </row>
    <row r="438">
      <c r="A438" t="inlineStr">
        <is>
          <t>603855</t>
        </is>
      </c>
      <c r="B438" t="n">
        <v>0.002500530273478427</v>
      </c>
      <c r="C438" t="n">
        <v>74.51205510907002</v>
      </c>
      <c r="D438" t="n">
        <v>16.56942105263158</v>
      </c>
      <c r="E438" t="n">
        <v>1.540526315789474</v>
      </c>
    </row>
    <row r="439">
      <c r="A439" t="inlineStr">
        <is>
          <t>000933</t>
        </is>
      </c>
      <c r="B439" t="n">
        <v>0.002020854004304446</v>
      </c>
      <c r="C439" t="n">
        <v>74.5049504950495</v>
      </c>
      <c r="D439" t="n">
        <v>5.598052631578948</v>
      </c>
      <c r="E439" t="n">
        <v>2.874</v>
      </c>
    </row>
    <row r="440">
      <c r="A440" t="inlineStr">
        <is>
          <t>300208</t>
        </is>
      </c>
      <c r="B440" t="n">
        <v>0.006393868755147534</v>
      </c>
      <c r="C440" t="n">
        <v>74.49664429530203</v>
      </c>
      <c r="D440" t="n">
        <v>9.454052631578948</v>
      </c>
      <c r="E440" t="n">
        <v>3.954842105263157</v>
      </c>
    </row>
    <row r="441">
      <c r="A441" t="inlineStr">
        <is>
          <t>000001</t>
        </is>
      </c>
      <c r="B441" t="n">
        <v>0.00238964087911625</v>
      </c>
      <c r="C441" t="n">
        <v>74.45200302343157</v>
      </c>
      <c r="D441" t="n">
        <v>16.02978947368421</v>
      </c>
      <c r="E441" t="n">
        <v>0.5892631578947368</v>
      </c>
    </row>
    <row r="442">
      <c r="A442" t="inlineStr">
        <is>
          <t>300858</t>
        </is>
      </c>
      <c r="B442" t="n">
        <v>0.009194440826933131</v>
      </c>
      <c r="C442" t="n">
        <v>74.45062994433049</v>
      </c>
      <c r="D442" t="n">
        <v>68.2413492063492</v>
      </c>
      <c r="E442" t="n">
        <v>10.41</v>
      </c>
    </row>
    <row r="443">
      <c r="A443" t="inlineStr">
        <is>
          <t>600685</t>
        </is>
      </c>
      <c r="B443" t="n">
        <v>0.009489966410544977</v>
      </c>
      <c r="C443" t="n">
        <v>74.44816053511704</v>
      </c>
      <c r="D443" t="n">
        <v>26.01678947368421</v>
      </c>
      <c r="E443" t="n">
        <v>3.117473684210526</v>
      </c>
    </row>
    <row r="444">
      <c r="A444" t="inlineStr">
        <is>
          <t>000951</t>
        </is>
      </c>
      <c r="B444" t="n">
        <v>0.004155350258580465</v>
      </c>
      <c r="C444" t="n">
        <v>74.3623000432339</v>
      </c>
      <c r="D444" t="n">
        <v>33.50763157894738</v>
      </c>
      <c r="E444" t="n">
        <v>0.9606842105263157</v>
      </c>
    </row>
    <row r="445">
      <c r="A445" t="inlineStr">
        <is>
          <t>600223</t>
        </is>
      </c>
      <c r="B445" t="n">
        <v>0.002060447393506238</v>
      </c>
      <c r="C445" t="n">
        <v>74.30340557275541</v>
      </c>
      <c r="D445" t="n">
        <v>10.39757894736842</v>
      </c>
      <c r="E445" t="n">
        <v>2.960368421052632</v>
      </c>
    </row>
    <row r="446">
      <c r="A446" t="inlineStr">
        <is>
          <t>002092</t>
        </is>
      </c>
      <c r="B446" t="n">
        <v>0.0006084825925837689</v>
      </c>
      <c r="C446" t="n">
        <v>74.23935091277892</v>
      </c>
      <c r="D446" t="n">
        <v>5.477105263157895</v>
      </c>
      <c r="E446" t="n">
        <v>1.581421052631579</v>
      </c>
    </row>
    <row r="447">
      <c r="A447" t="inlineStr">
        <is>
          <t>600956</t>
        </is>
      </c>
      <c r="B447" t="n">
        <v>0.001086029875049889</v>
      </c>
      <c r="C447" t="n">
        <v>74.23580786026203</v>
      </c>
      <c r="D447" t="n">
        <v>9.429657534246575</v>
      </c>
      <c r="E447" t="n">
        <v>10.56554794520548</v>
      </c>
    </row>
    <row r="448">
      <c r="A448" t="inlineStr">
        <is>
          <t>600537</t>
        </is>
      </c>
      <c r="B448" t="n">
        <v>0.0006526015973679128</v>
      </c>
      <c r="C448" t="n">
        <v>73.97260273972603</v>
      </c>
      <c r="D448" t="n">
        <v>3.800263157894737</v>
      </c>
      <c r="E448" t="n">
        <v>2.610684210526315</v>
      </c>
    </row>
    <row r="449">
      <c r="A449" t="inlineStr">
        <is>
          <t>300475</t>
        </is>
      </c>
      <c r="B449" t="n">
        <v>0.001867702798234947</v>
      </c>
      <c r="C449" t="n">
        <v>73.47767253044657</v>
      </c>
      <c r="D449" t="n">
        <v>10.27636842105263</v>
      </c>
      <c r="E449" t="n">
        <v>1.470368421052632</v>
      </c>
    </row>
    <row r="450">
      <c r="A450" t="inlineStr">
        <is>
          <t>688686</t>
        </is>
      </c>
      <c r="B450" t="n">
        <v>0.02492688722670719</v>
      </c>
      <c r="C450" t="n">
        <v>72.97047970479704</v>
      </c>
      <c r="D450" t="n">
        <v>320.4673684210526</v>
      </c>
      <c r="E450" t="n">
        <v>15.66157894736842</v>
      </c>
    </row>
    <row r="451">
      <c r="A451" t="inlineStr">
        <is>
          <t>002312</t>
        </is>
      </c>
      <c r="B451" t="n">
        <v>0.0004975816788804526</v>
      </c>
      <c r="C451" t="n">
        <v>72.92576419213974</v>
      </c>
      <c r="D451" t="n">
        <v>5.658473684210527</v>
      </c>
      <c r="E451" t="n">
        <v>1.790578947368421</v>
      </c>
    </row>
    <row r="452">
      <c r="A452" t="inlineStr">
        <is>
          <t>300012</t>
        </is>
      </c>
      <c r="B452" t="n">
        <v>0.003003636089151632</v>
      </c>
      <c r="C452" t="n">
        <v>72.90167865707436</v>
      </c>
      <c r="D452" t="n">
        <v>23.66052631578948</v>
      </c>
      <c r="E452" t="n">
        <v>0.9945263157894736</v>
      </c>
    </row>
    <row r="453">
      <c r="A453" t="inlineStr">
        <is>
          <t>300830</t>
        </is>
      </c>
      <c r="B453" t="n">
        <v>0.001973155601568662</v>
      </c>
      <c r="C453" t="n">
        <v>72.87066246056784</v>
      </c>
      <c r="D453" t="n">
        <v>15.11010989010989</v>
      </c>
      <c r="E453" t="n">
        <v>10.43846153846154</v>
      </c>
    </row>
    <row r="454">
      <c r="A454" t="inlineStr">
        <is>
          <t>601866</t>
        </is>
      </c>
      <c r="B454" t="n">
        <v>0.0004364279694000254</v>
      </c>
      <c r="C454" t="n">
        <v>72.8643216080402</v>
      </c>
      <c r="D454" t="n">
        <v>2.271736842105263</v>
      </c>
      <c r="E454" t="n">
        <v>1.079368421052632</v>
      </c>
    </row>
    <row r="455">
      <c r="A455" t="inlineStr">
        <is>
          <t>300752</t>
        </is>
      </c>
      <c r="B455" t="n">
        <v>0.01120912347606327</v>
      </c>
      <c r="C455" t="n">
        <v>72.85843101893599</v>
      </c>
      <c r="D455" t="n">
        <v>30.18242105263158</v>
      </c>
      <c r="E455" t="n">
        <v>12.31852631578947</v>
      </c>
    </row>
    <row r="456">
      <c r="A456" t="inlineStr">
        <is>
          <t>002730</t>
        </is>
      </c>
      <c r="B456" t="n">
        <v>0.002482576706127673</v>
      </c>
      <c r="C456" t="n">
        <v>72.60083449235049</v>
      </c>
      <c r="D456" t="n">
        <v>10.21136842105263</v>
      </c>
      <c r="E456" t="n">
        <v>2.276842105263158</v>
      </c>
    </row>
    <row r="457">
      <c r="A457" t="inlineStr">
        <is>
          <t>300729</t>
        </is>
      </c>
      <c r="B457" t="n">
        <v>0.03501743124622831</v>
      </c>
      <c r="C457" t="n">
        <v>72.58373205741628</v>
      </c>
      <c r="D457" t="n">
        <v>50.86778947368422</v>
      </c>
      <c r="E457" t="n">
        <v>8.867052631578948</v>
      </c>
    </row>
    <row r="458">
      <c r="A458" t="inlineStr">
        <is>
          <t>002646</t>
        </is>
      </c>
      <c r="B458" t="n">
        <v>0.006346555224496345</v>
      </c>
      <c r="C458" t="n">
        <v>72.39467849223948</v>
      </c>
      <c r="D458" t="n">
        <v>12.58373684210526</v>
      </c>
      <c r="E458" t="n">
        <v>3.036105263157895</v>
      </c>
    </row>
    <row r="459">
      <c r="A459" t="inlineStr">
        <is>
          <t>002142</t>
        </is>
      </c>
      <c r="B459" t="n">
        <v>0.003310701885935617</v>
      </c>
      <c r="C459" t="n">
        <v>72.23190932868351</v>
      </c>
      <c r="D459" t="n">
        <v>31.92215789473684</v>
      </c>
      <c r="E459" t="n">
        <v>0.6242631578947369</v>
      </c>
    </row>
    <row r="460">
      <c r="A460" t="inlineStr">
        <is>
          <t>603768</t>
        </is>
      </c>
      <c r="B460" t="n">
        <v>0.002421607862706729</v>
      </c>
      <c r="C460" t="n">
        <v>72.13459516298634</v>
      </c>
      <c r="D460" t="n">
        <v>15.20952631578947</v>
      </c>
      <c r="E460" t="n">
        <v>1.170315789473684</v>
      </c>
    </row>
    <row r="461">
      <c r="A461" t="inlineStr">
        <is>
          <t>002585</t>
        </is>
      </c>
      <c r="B461" t="n">
        <v>0.002210168582439379</v>
      </c>
      <c r="C461" t="n">
        <v>72.02797202797204</v>
      </c>
      <c r="D461" t="n">
        <v>8.287263157894737</v>
      </c>
      <c r="E461" t="n">
        <v>4.201842105263157</v>
      </c>
    </row>
    <row r="462">
      <c r="A462" t="inlineStr">
        <is>
          <t>000869</t>
        </is>
      </c>
      <c r="B462" t="n">
        <v>0.005333058423379107</v>
      </c>
      <c r="C462" t="n">
        <v>71.98929527207849</v>
      </c>
      <c r="D462" t="n">
        <v>34.55473684210526</v>
      </c>
      <c r="E462" t="n">
        <v>1.32</v>
      </c>
    </row>
    <row r="463">
      <c r="A463" t="inlineStr">
        <is>
          <t>300840</t>
        </is>
      </c>
      <c r="B463" t="n">
        <v>0.004226561851410126</v>
      </c>
      <c r="C463" t="n">
        <v>71.92982456140349</v>
      </c>
      <c r="D463" t="n">
        <v>20.37381294964029</v>
      </c>
      <c r="E463" t="n">
        <v>17.66618705035971</v>
      </c>
    </row>
    <row r="464">
      <c r="A464" t="inlineStr">
        <is>
          <t>688111</t>
        </is>
      </c>
      <c r="B464" t="n">
        <v>0.04344519717363701</v>
      </c>
      <c r="C464" t="n">
        <v>71.75478866550577</v>
      </c>
      <c r="D464" t="n">
        <v>334.8845789473685</v>
      </c>
      <c r="E464" t="n">
        <v>1.895105263157894</v>
      </c>
    </row>
    <row r="465">
      <c r="A465" t="inlineStr">
        <is>
          <t>603960</t>
        </is>
      </c>
      <c r="B465" t="n">
        <v>0.01164774186987845</v>
      </c>
      <c r="C465" t="n">
        <v>71.74617878647523</v>
      </c>
      <c r="D465" t="n">
        <v>37.63831578947369</v>
      </c>
      <c r="E465" t="n">
        <v>1.437315789473684</v>
      </c>
    </row>
    <row r="466">
      <c r="A466" t="inlineStr">
        <is>
          <t>603991</t>
        </is>
      </c>
      <c r="B466" t="n">
        <v>0.004864843944361866</v>
      </c>
      <c r="C466" t="n">
        <v>71.64476304261251</v>
      </c>
      <c r="D466" t="n">
        <v>35.87778947368422</v>
      </c>
      <c r="E466" t="n">
        <v>1.705842105263158</v>
      </c>
    </row>
    <row r="467">
      <c r="A467" t="inlineStr">
        <is>
          <t>000780</t>
        </is>
      </c>
      <c r="B467" t="n">
        <v>0.0005565983153119358</v>
      </c>
      <c r="C467" t="n">
        <v>71.61016949152543</v>
      </c>
      <c r="D467" t="n">
        <v>2.730631578947368</v>
      </c>
      <c r="E467" t="n">
        <v>0.4602105263157895</v>
      </c>
    </row>
    <row r="468">
      <c r="A468" t="inlineStr">
        <is>
          <t>300221</t>
        </is>
      </c>
      <c r="B468" t="n">
        <v>0.0024228255064648</v>
      </c>
      <c r="C468" t="n">
        <v>71.45669291338584</v>
      </c>
      <c r="D468" t="n">
        <v>6.449789473684211</v>
      </c>
      <c r="E468" t="n">
        <v>9.215999999999999</v>
      </c>
    </row>
    <row r="469">
      <c r="A469" t="inlineStr">
        <is>
          <t>600255</t>
        </is>
      </c>
      <c r="B469" t="n">
        <v>0.0004221913370203874</v>
      </c>
      <c r="C469" t="n">
        <v>71.4285714285714</v>
      </c>
      <c r="D469" t="n">
        <v>1.399368421052632</v>
      </c>
      <c r="E469" t="n">
        <v>1.806684210526316</v>
      </c>
    </row>
    <row r="470">
      <c r="A470" t="inlineStr">
        <is>
          <t>002946</t>
        </is>
      </c>
      <c r="B470" t="n">
        <v>0.002092427440717173</v>
      </c>
      <c r="C470" t="n">
        <v>71.39061116031888</v>
      </c>
      <c r="D470" t="n">
        <v>18.65478947368421</v>
      </c>
      <c r="E470" t="n">
        <v>5.819684210526314</v>
      </c>
    </row>
    <row r="471">
      <c r="A471" t="inlineStr">
        <is>
          <t>600997</t>
        </is>
      </c>
      <c r="B471" t="n">
        <v>0.0003490025642719676</v>
      </c>
      <c r="C471" t="n">
        <v>71.16279069767444</v>
      </c>
      <c r="D471" t="n">
        <v>5.192473684210526</v>
      </c>
      <c r="E471" t="n">
        <v>0.9638421052631578</v>
      </c>
    </row>
    <row r="472">
      <c r="A472" t="inlineStr">
        <is>
          <t>601995</t>
        </is>
      </c>
      <c r="B472" t="n">
        <v>0.004564409517926998</v>
      </c>
      <c r="C472" t="n">
        <v>71.08753315649865</v>
      </c>
      <c r="D472" t="n">
        <v>63.37677419354838</v>
      </c>
      <c r="E472" t="n">
        <v>19.2108064516129</v>
      </c>
    </row>
    <row r="473">
      <c r="A473" t="inlineStr">
        <is>
          <t>002702</t>
        </is>
      </c>
      <c r="B473" t="n">
        <v>0.001437336559397193</v>
      </c>
      <c r="C473" t="n">
        <v>71.02040816326532</v>
      </c>
      <c r="D473" t="n">
        <v>8.389894736842106</v>
      </c>
      <c r="E473" t="n">
        <v>8.76278947368421</v>
      </c>
    </row>
    <row r="474">
      <c r="A474" t="inlineStr">
        <is>
          <t>600509</t>
        </is>
      </c>
      <c r="B474" t="n">
        <v>0.0005383294057929364</v>
      </c>
      <c r="C474" t="n">
        <v>71.00977198697069</v>
      </c>
      <c r="D474" t="n">
        <v>3.90678947368421</v>
      </c>
      <c r="E474" t="n">
        <v>2.179315789473685</v>
      </c>
    </row>
    <row r="475">
      <c r="A475" t="inlineStr">
        <is>
          <t>603801</t>
        </is>
      </c>
      <c r="B475" t="n">
        <v>0.004111195824684276</v>
      </c>
      <c r="C475" t="n">
        <v>70.82973206568712</v>
      </c>
      <c r="D475" t="n">
        <v>32.60294736842106</v>
      </c>
      <c r="E475" t="n">
        <v>2.508263157894736</v>
      </c>
    </row>
    <row r="476">
      <c r="A476" t="inlineStr">
        <is>
          <t>603661</t>
        </is>
      </c>
      <c r="B476" t="n">
        <v>0.01670885708840023</v>
      </c>
      <c r="C476" t="n">
        <v>70.82128397917873</v>
      </c>
      <c r="D476" t="n">
        <v>59.35731578947368</v>
      </c>
      <c r="E476" t="n">
        <v>5.735789473684211</v>
      </c>
    </row>
    <row r="477">
      <c r="A477" t="inlineStr">
        <is>
          <t>300121</t>
        </is>
      </c>
      <c r="B477" t="n">
        <v>0.001691450706030423</v>
      </c>
      <c r="C477" t="n">
        <v>70.82111436950147</v>
      </c>
      <c r="D477" t="n">
        <v>9.75257894736842</v>
      </c>
      <c r="E477" t="n">
        <v>1.475736842105263</v>
      </c>
    </row>
    <row r="478">
      <c r="A478" t="inlineStr">
        <is>
          <t>300760</t>
        </is>
      </c>
      <c r="B478" t="n">
        <v>0.04255857422061353</v>
      </c>
      <c r="C478" t="n">
        <v>70.6063334834159</v>
      </c>
      <c r="D478" t="n">
        <v>339.0116842105263</v>
      </c>
      <c r="E478" t="n">
        <v>1.004894736842105</v>
      </c>
    </row>
    <row r="479">
      <c r="A479" t="inlineStr">
        <is>
          <t>603517</t>
        </is>
      </c>
      <c r="B479" t="n">
        <v>0.007189463171032542</v>
      </c>
      <c r="C479" t="n">
        <v>70.60495330897281</v>
      </c>
      <c r="D479" t="n">
        <v>75.56800000000001</v>
      </c>
      <c r="E479" t="n">
        <v>0.7132631578947367</v>
      </c>
    </row>
    <row r="480">
      <c r="A480" t="inlineStr">
        <is>
          <t>002288</t>
        </is>
      </c>
      <c r="B480" t="n">
        <v>0.002154063020979338</v>
      </c>
      <c r="C480" t="n">
        <v>70.47817047817048</v>
      </c>
      <c r="D480" t="n">
        <v>6.60715789473684</v>
      </c>
      <c r="E480" t="n">
        <v>4.721947368421053</v>
      </c>
    </row>
    <row r="481">
      <c r="A481" t="inlineStr">
        <is>
          <t>603589</t>
        </is>
      </c>
      <c r="B481" t="n">
        <v>0.007931318229821929</v>
      </c>
      <c r="C481" t="n">
        <v>70.44682518944343</v>
      </c>
      <c r="D481" t="n">
        <v>55.34805263157895</v>
      </c>
      <c r="E481" t="n">
        <v>1.677631578947368</v>
      </c>
    </row>
    <row r="482">
      <c r="A482" t="inlineStr">
        <is>
          <t>603087</t>
        </is>
      </c>
      <c r="B482" t="n">
        <v>0.05451501513803374</v>
      </c>
      <c r="C482" t="n">
        <v>70.08115814871682</v>
      </c>
      <c r="D482" t="n">
        <v>147.4442465753425</v>
      </c>
      <c r="E482" t="n">
        <v>5.412191780821918</v>
      </c>
    </row>
    <row r="483">
      <c r="A483" t="inlineStr">
        <is>
          <t>300551</t>
        </is>
      </c>
      <c r="B483" t="n">
        <v>0.005882452885191517</v>
      </c>
      <c r="C483" t="n">
        <v>70.05952380952381</v>
      </c>
      <c r="D483" t="n">
        <v>25.35031578947368</v>
      </c>
      <c r="E483" t="n">
        <v>4.087473684210527</v>
      </c>
    </row>
    <row r="484">
      <c r="A484" t="inlineStr">
        <is>
          <t>000737</t>
        </is>
      </c>
      <c r="B484" t="n">
        <v>0.0008503839096498563</v>
      </c>
      <c r="C484" t="n">
        <v>69.99999999999997</v>
      </c>
      <c r="D484" t="n">
        <v>3.534263157894737</v>
      </c>
      <c r="E484" t="n">
        <v>0.9026315789473685</v>
      </c>
    </row>
    <row r="485">
      <c r="A485" t="inlineStr">
        <is>
          <t>688339</t>
        </is>
      </c>
      <c r="B485" t="n">
        <v>0.05769601182541249</v>
      </c>
      <c r="C485" t="n">
        <v>69.94442069260367</v>
      </c>
      <c r="D485" t="n">
        <v>203.1298275862069</v>
      </c>
      <c r="E485" t="n">
        <v>9.911206896551725</v>
      </c>
    </row>
    <row r="486">
      <c r="A486" t="inlineStr">
        <is>
          <t>002158</t>
        </is>
      </c>
      <c r="B486" t="n">
        <v>0.001012015950717138</v>
      </c>
      <c r="C486" t="n">
        <v>69.94171523730226</v>
      </c>
      <c r="D486" t="n">
        <v>13.79442105263158</v>
      </c>
      <c r="E486" t="n">
        <v>2.808052631578947</v>
      </c>
    </row>
    <row r="487">
      <c r="A487" t="inlineStr">
        <is>
          <t>300568</t>
        </is>
      </c>
      <c r="B487" t="n">
        <v>0.005596436809712605</v>
      </c>
      <c r="C487" t="n">
        <v>69.84126984126983</v>
      </c>
      <c r="D487" t="n">
        <v>21.87268421052632</v>
      </c>
      <c r="E487" t="n">
        <v>4.480315789473684</v>
      </c>
    </row>
    <row r="488">
      <c r="A488" t="inlineStr">
        <is>
          <t>601222</t>
        </is>
      </c>
      <c r="B488" t="n">
        <v>0.001064794325588245</v>
      </c>
      <c r="C488" t="n">
        <v>69.73947895791584</v>
      </c>
      <c r="D488" t="n">
        <v>6.924052631578948</v>
      </c>
      <c r="E488" t="n">
        <v>1.946421052631579</v>
      </c>
    </row>
    <row r="489">
      <c r="A489" t="inlineStr">
        <is>
          <t>688099</t>
        </is>
      </c>
      <c r="B489" t="n">
        <v>0.008126923834982803</v>
      </c>
      <c r="C489" t="n">
        <v>69.70546984572232</v>
      </c>
      <c r="D489" t="n">
        <v>64.06642105263158</v>
      </c>
      <c r="E489" t="n">
        <v>3.397052631578948</v>
      </c>
    </row>
    <row r="490">
      <c r="A490" t="inlineStr">
        <is>
          <t>300835</t>
        </is>
      </c>
      <c r="B490" t="n">
        <v>0.007061966089037805</v>
      </c>
      <c r="C490" t="n">
        <v>69.61805555555556</v>
      </c>
      <c r="D490" t="n">
        <v>60.491775147929</v>
      </c>
      <c r="E490" t="n">
        <v>14.20301775147929</v>
      </c>
    </row>
    <row r="491">
      <c r="A491" t="inlineStr">
        <is>
          <t>000547</t>
        </is>
      </c>
      <c r="B491" t="n">
        <v>0.004377192963275242</v>
      </c>
      <c r="C491" t="n">
        <v>69.50819672131148</v>
      </c>
      <c r="D491" t="n">
        <v>19.76257894736842</v>
      </c>
      <c r="E491" t="n">
        <v>3.307631578947368</v>
      </c>
    </row>
    <row r="492">
      <c r="A492" t="inlineStr">
        <is>
          <t>300721</t>
        </is>
      </c>
      <c r="B492" t="n">
        <v>0.007113165982121255</v>
      </c>
      <c r="C492" t="n">
        <v>69.43699731903487</v>
      </c>
      <c r="D492" t="n">
        <v>27.93873684210526</v>
      </c>
      <c r="E492" t="n">
        <v>11.95952631578948</v>
      </c>
    </row>
    <row r="493">
      <c r="A493" t="inlineStr">
        <is>
          <t>002475</t>
        </is>
      </c>
      <c r="B493" t="n">
        <v>0.006703568161319327</v>
      </c>
      <c r="C493" t="n">
        <v>69.41732283464566</v>
      </c>
      <c r="D493" t="n">
        <v>51.2502105263158</v>
      </c>
      <c r="E493" t="n">
        <v>1.164</v>
      </c>
    </row>
    <row r="494">
      <c r="A494" t="inlineStr">
        <is>
          <t>600740</t>
        </is>
      </c>
      <c r="B494" t="n">
        <v>0.0005630573958695663</v>
      </c>
      <c r="C494" t="n">
        <v>69.34673366834173</v>
      </c>
      <c r="D494" t="n">
        <v>5.177263157894737</v>
      </c>
      <c r="E494" t="n">
        <v>3.068684210526316</v>
      </c>
    </row>
    <row r="495">
      <c r="A495" t="inlineStr">
        <is>
          <t>300859</t>
        </is>
      </c>
      <c r="B495" t="n">
        <v>0.01247889920841877</v>
      </c>
      <c r="C495" t="n">
        <v>69.08212560386472</v>
      </c>
      <c r="D495" t="n">
        <v>26.31406779661017</v>
      </c>
      <c r="E495" t="n">
        <v>19.86610169491525</v>
      </c>
    </row>
    <row r="496">
      <c r="A496" t="inlineStr">
        <is>
          <t>300244</t>
        </is>
      </c>
      <c r="B496" t="n">
        <v>0.004937177508696735</v>
      </c>
      <c r="C496" t="n">
        <v>68.95115486558122</v>
      </c>
      <c r="D496" t="n">
        <v>35.82284210526315</v>
      </c>
      <c r="E496" t="n">
        <v>2.514210526315789</v>
      </c>
    </row>
    <row r="497">
      <c r="A497" t="inlineStr">
        <is>
          <t>002390</t>
        </is>
      </c>
      <c r="B497" t="n">
        <v>0.001462731904803649</v>
      </c>
      <c r="C497" t="n">
        <v>68.91615541922292</v>
      </c>
      <c r="D497" t="n">
        <v>5.909</v>
      </c>
      <c r="E497" t="n">
        <v>1.229421052631579</v>
      </c>
    </row>
    <row r="498">
      <c r="A498" t="inlineStr">
        <is>
          <t>300741</t>
        </is>
      </c>
      <c r="B498" t="n">
        <v>0.01205039062407362</v>
      </c>
      <c r="C498" t="n">
        <v>68.90000000000001</v>
      </c>
      <c r="D498" t="n">
        <v>48.87426315789474</v>
      </c>
      <c r="E498" t="n">
        <v>3.276368421052632</v>
      </c>
    </row>
    <row r="499">
      <c r="A499" t="inlineStr">
        <is>
          <t>000921</t>
        </is>
      </c>
      <c r="B499" t="n">
        <v>0.001752427435074538</v>
      </c>
      <c r="C499" t="n">
        <v>68.86688668866887</v>
      </c>
      <c r="D499" t="n">
        <v>13.08563157894737</v>
      </c>
      <c r="E499" t="n">
        <v>1.166473684210526</v>
      </c>
    </row>
    <row r="500">
      <c r="A500" t="inlineStr">
        <is>
          <t>300617</t>
        </is>
      </c>
      <c r="B500" t="n">
        <v>0.007390004616893265</v>
      </c>
      <c r="C500" t="n">
        <v>68.69965477560413</v>
      </c>
      <c r="D500" t="n">
        <v>41.37426315789475</v>
      </c>
      <c r="E500" t="n">
        <v>3.500842105263158</v>
      </c>
    </row>
    <row r="501">
      <c r="A501" t="inlineStr">
        <is>
          <t>000536</t>
        </is>
      </c>
      <c r="B501" t="n">
        <v>0.0007104610501481202</v>
      </c>
      <c r="C501" t="n">
        <v>68.63905325443788</v>
      </c>
      <c r="D501" t="n">
        <v>2.045315789473684</v>
      </c>
      <c r="E501" t="n">
        <v>1.206842105263158</v>
      </c>
    </row>
    <row r="502">
      <c r="A502" t="inlineStr">
        <is>
          <t>002841</t>
        </is>
      </c>
      <c r="B502" t="n">
        <v>0.005315748508563711</v>
      </c>
      <c r="C502" t="n">
        <v>68.30985915492957</v>
      </c>
      <c r="D502" t="n">
        <v>98.98542105263155</v>
      </c>
      <c r="E502" t="n">
        <v>0.3705263157894737</v>
      </c>
    </row>
    <row r="503">
      <c r="A503" t="inlineStr">
        <is>
          <t>600459</t>
        </is>
      </c>
      <c r="B503" t="n">
        <v>0.002348151204295358</v>
      </c>
      <c r="C503" t="n">
        <v>68.16176470588235</v>
      </c>
      <c r="D503" t="n">
        <v>23.85326315789474</v>
      </c>
      <c r="E503" t="n">
        <v>4.294947368421052</v>
      </c>
    </row>
    <row r="504">
      <c r="A504" t="inlineStr">
        <is>
          <t>000538</t>
        </is>
      </c>
      <c r="B504" t="n">
        <v>0.01008364827738147</v>
      </c>
      <c r="C504" t="n">
        <v>68.15642458100557</v>
      </c>
      <c r="D504" t="n">
        <v>104.0707368421052</v>
      </c>
      <c r="E504" t="n">
        <v>1.280315789473684</v>
      </c>
    </row>
    <row r="505">
      <c r="A505" t="inlineStr">
        <is>
          <t>600753</t>
        </is>
      </c>
      <c r="B505" t="n">
        <v>0.003450595085168293</v>
      </c>
      <c r="C505" t="n">
        <v>68.08309726156752</v>
      </c>
      <c r="D505" t="n">
        <v>13.96326315789474</v>
      </c>
      <c r="E505" t="n">
        <v>2.377315789473684</v>
      </c>
    </row>
    <row r="506">
      <c r="A506" t="inlineStr">
        <is>
          <t>002461</t>
        </is>
      </c>
      <c r="B506" t="n">
        <v>0.0009359636803467799</v>
      </c>
      <c r="C506" t="n">
        <v>67.86885245901641</v>
      </c>
      <c r="D506" t="n">
        <v>10.01794736842105</v>
      </c>
      <c r="E506" t="n">
        <v>0.8445263157894739</v>
      </c>
    </row>
    <row r="507">
      <c r="A507" t="inlineStr">
        <is>
          <t>603755</t>
        </is>
      </c>
      <c r="B507" t="n">
        <v>0.004719197642294377</v>
      </c>
      <c r="C507" t="n">
        <v>67.82340862422997</v>
      </c>
      <c r="D507" t="n">
        <v>73.88552631578948</v>
      </c>
      <c r="E507" t="n">
        <v>2.796368421052631</v>
      </c>
    </row>
    <row r="508">
      <c r="A508" t="inlineStr">
        <is>
          <t>600071</t>
        </is>
      </c>
      <c r="B508" t="n">
        <v>0.001298632311343383</v>
      </c>
      <c r="C508" t="n">
        <v>67.73127753303964</v>
      </c>
      <c r="D508" t="n">
        <v>10.80878947368421</v>
      </c>
      <c r="E508" t="n">
        <v>2.24478947368421</v>
      </c>
    </row>
    <row r="509">
      <c r="A509" t="inlineStr">
        <is>
          <t>300852</t>
        </is>
      </c>
      <c r="B509" t="n">
        <v>0.01014512660359448</v>
      </c>
      <c r="C509" t="n">
        <v>67.67485822306239</v>
      </c>
      <c r="D509" t="n">
        <v>99.86191176470589</v>
      </c>
      <c r="E509" t="n">
        <v>10.62529411764706</v>
      </c>
    </row>
    <row r="510">
      <c r="A510" t="inlineStr">
        <is>
          <t>300492</t>
        </is>
      </c>
      <c r="B510" t="n">
        <v>0.006009297694443284</v>
      </c>
      <c r="C510" t="n">
        <v>67.61768901569187</v>
      </c>
      <c r="D510" t="n">
        <v>43.72989473684211</v>
      </c>
      <c r="E510" t="n">
        <v>1.383894736842106</v>
      </c>
    </row>
    <row r="511">
      <c r="A511" t="inlineStr">
        <is>
          <t>600999</t>
        </is>
      </c>
      <c r="B511" t="n">
        <v>0.002862071654599341</v>
      </c>
      <c r="C511" t="n">
        <v>67.57294429708223</v>
      </c>
      <c r="D511" t="n">
        <v>20.32126315789474</v>
      </c>
      <c r="E511" t="n">
        <v>0.5976842105263158</v>
      </c>
    </row>
    <row r="512">
      <c r="A512" t="inlineStr">
        <is>
          <t>300708</t>
        </is>
      </c>
      <c r="B512" t="n">
        <v>0.01593406810781258</v>
      </c>
      <c r="C512" t="n">
        <v>67.5</v>
      </c>
      <c r="D512" t="n">
        <v>22.4518947368421</v>
      </c>
      <c r="E512" t="n">
        <v>13.81968421052632</v>
      </c>
    </row>
    <row r="513">
      <c r="A513" t="inlineStr">
        <is>
          <t>300777</t>
        </is>
      </c>
      <c r="B513" t="n">
        <v>0.007418056852607613</v>
      </c>
      <c r="C513" t="n">
        <v>67.44402985074629</v>
      </c>
      <c r="D513" t="n">
        <v>44.95442105263158</v>
      </c>
      <c r="E513" t="n">
        <v>2.29278947368421</v>
      </c>
    </row>
    <row r="514">
      <c r="A514" t="inlineStr">
        <is>
          <t>300101</t>
        </is>
      </c>
      <c r="B514" t="n">
        <v>0.002554324084765356</v>
      </c>
      <c r="C514" t="n">
        <v>67.22068328716529</v>
      </c>
      <c r="D514" t="n">
        <v>14.77663157894737</v>
      </c>
      <c r="E514" t="n">
        <v>5.056842105263158</v>
      </c>
    </row>
    <row r="515">
      <c r="A515" t="inlineStr">
        <is>
          <t>002821</t>
        </is>
      </c>
      <c r="B515" t="n">
        <v>0.02508949160215859</v>
      </c>
      <c r="C515" t="n">
        <v>67.1622769753611</v>
      </c>
      <c r="D515" t="n">
        <v>248.4361052631579</v>
      </c>
      <c r="E515" t="n">
        <v>1.164526315789474</v>
      </c>
    </row>
    <row r="516">
      <c r="A516" t="inlineStr">
        <is>
          <t>300454</t>
        </is>
      </c>
      <c r="B516" t="n">
        <v>0.02023676887253574</v>
      </c>
      <c r="C516" t="n">
        <v>67.06239963294334</v>
      </c>
      <c r="D516" t="n">
        <v>211.6183684210527</v>
      </c>
      <c r="E516" t="n">
        <v>0.8527368421052632</v>
      </c>
    </row>
    <row r="517">
      <c r="A517" t="inlineStr">
        <is>
          <t>601877</t>
        </is>
      </c>
      <c r="B517" t="n">
        <v>0.00348485525011888</v>
      </c>
      <c r="C517" t="n">
        <v>66.90024732069249</v>
      </c>
      <c r="D517" t="n">
        <v>30.50273684210526</v>
      </c>
      <c r="E517" t="n">
        <v>0.5368947368421052</v>
      </c>
    </row>
    <row r="518">
      <c r="A518" t="inlineStr">
        <is>
          <t>600375</t>
        </is>
      </c>
      <c r="B518" t="n">
        <v>0.0006429037932384077</v>
      </c>
      <c r="C518" t="n">
        <v>66.59142212189617</v>
      </c>
      <c r="D518" t="n">
        <v>7.652473684210525</v>
      </c>
      <c r="E518" t="n">
        <v>3.146368421052631</v>
      </c>
    </row>
    <row r="519">
      <c r="A519" t="inlineStr">
        <is>
          <t>300521</t>
        </is>
      </c>
      <c r="B519" t="n">
        <v>0.00527438047577368</v>
      </c>
      <c r="C519" t="n">
        <v>66.0919540229885</v>
      </c>
      <c r="D519" t="n">
        <v>21.18105263157895</v>
      </c>
      <c r="E519" t="n">
        <v>2.658894736842105</v>
      </c>
    </row>
    <row r="520">
      <c r="A520" t="inlineStr">
        <is>
          <t>002145</t>
        </is>
      </c>
      <c r="B520" t="n">
        <v>0.0004573445579883911</v>
      </c>
      <c r="C520" t="n">
        <v>65.67796610169493</v>
      </c>
      <c r="D520" t="n">
        <v>5.500842105263159</v>
      </c>
      <c r="E520" t="n">
        <v>2.340421052631579</v>
      </c>
    </row>
    <row r="521">
      <c r="A521" t="inlineStr">
        <is>
          <t>002425</t>
        </is>
      </c>
      <c r="B521" t="n">
        <v>0.006737831268912548</v>
      </c>
      <c r="C521" t="n">
        <v>65.51724137931036</v>
      </c>
      <c r="D521" t="n">
        <v>10.26668421052632</v>
      </c>
      <c r="E521" t="n">
        <v>7.065947368421054</v>
      </c>
    </row>
    <row r="522">
      <c r="A522" t="inlineStr">
        <is>
          <t>002202</t>
        </is>
      </c>
      <c r="B522" t="n">
        <v>0.001379598321009237</v>
      </c>
      <c r="C522" t="n">
        <v>65.43589743589742</v>
      </c>
      <c r="D522" t="n">
        <v>11.57510526315789</v>
      </c>
      <c r="E522" t="n">
        <v>2.122263157894737</v>
      </c>
    </row>
    <row r="523">
      <c r="A523" t="inlineStr">
        <is>
          <t>000408</t>
        </is>
      </c>
      <c r="B523" t="n">
        <v>0.001242092403721304</v>
      </c>
      <c r="C523" t="n">
        <v>65.39792387543253</v>
      </c>
      <c r="D523" t="n">
        <v>7.10521052631579</v>
      </c>
      <c r="E523" t="n">
        <v>1.693526315789474</v>
      </c>
    </row>
    <row r="524">
      <c r="A524" t="inlineStr">
        <is>
          <t>600036</t>
        </is>
      </c>
      <c r="B524" t="n">
        <v>0.003751463929935688</v>
      </c>
      <c r="C524" t="n">
        <v>65.34181240063592</v>
      </c>
      <c r="D524" t="n">
        <v>38.97584210526315</v>
      </c>
      <c r="E524" t="n">
        <v>0.3273157894736842</v>
      </c>
    </row>
    <row r="525">
      <c r="A525" t="inlineStr">
        <is>
          <t>000550</t>
        </is>
      </c>
      <c r="B525" t="n">
        <v>0.003487633012252256</v>
      </c>
      <c r="C525" t="n">
        <v>65.00422654268807</v>
      </c>
      <c r="D525" t="n">
        <v>16.18242105263158</v>
      </c>
      <c r="E525" t="n">
        <v>2.498736842105263</v>
      </c>
    </row>
    <row r="526">
      <c r="A526" t="inlineStr">
        <is>
          <t>300062</t>
        </is>
      </c>
      <c r="B526" t="n">
        <v>0.01115020430131539</v>
      </c>
      <c r="C526" t="n">
        <v>64.72491909385114</v>
      </c>
      <c r="D526" t="n">
        <v>9.009473684210525</v>
      </c>
      <c r="E526" t="n">
        <v>12.71926315789474</v>
      </c>
    </row>
    <row r="527">
      <c r="A527" t="inlineStr">
        <is>
          <t>603100</t>
        </is>
      </c>
      <c r="B527" t="n">
        <v>0.00152157803660323</v>
      </c>
      <c r="C527" t="n">
        <v>64.67136150234742</v>
      </c>
      <c r="D527" t="n">
        <v>10.03531578947368</v>
      </c>
      <c r="E527" t="n">
        <v>1.037315789473684</v>
      </c>
    </row>
    <row r="528">
      <c r="A528" t="inlineStr">
        <is>
          <t>600433</t>
        </is>
      </c>
      <c r="B528" t="n">
        <v>0.0004397188926109927</v>
      </c>
      <c r="C528" t="n">
        <v>64.63022508038587</v>
      </c>
      <c r="D528" t="n">
        <v>3.593736842105264</v>
      </c>
      <c r="E528" t="n">
        <v>1.723789473684211</v>
      </c>
    </row>
    <row r="529">
      <c r="A529" t="inlineStr">
        <is>
          <t>002607</t>
        </is>
      </c>
      <c r="B529" t="n">
        <v>0.003455258523764902</v>
      </c>
      <c r="C529" t="n">
        <v>64.60509820309235</v>
      </c>
      <c r="D529" t="n">
        <v>33.49326315789474</v>
      </c>
      <c r="E529" t="n">
        <v>1.483315789473684</v>
      </c>
    </row>
    <row r="530">
      <c r="A530" t="inlineStr">
        <is>
          <t>600059</t>
        </is>
      </c>
      <c r="B530" t="n">
        <v>0.002832781089457784</v>
      </c>
      <c r="C530" t="n">
        <v>64.45012787723783</v>
      </c>
      <c r="D530" t="n">
        <v>10.48857894736842</v>
      </c>
      <c r="E530" t="n">
        <v>3.377894736842106</v>
      </c>
    </row>
    <row r="531">
      <c r="A531" t="inlineStr">
        <is>
          <t>002151</t>
        </is>
      </c>
      <c r="B531" t="n">
        <v>0.0150840230070615</v>
      </c>
      <c r="C531" t="n">
        <v>64.38492063492065</v>
      </c>
      <c r="D531" t="n">
        <v>48.097</v>
      </c>
      <c r="E531" t="n">
        <v>6.669842105263158</v>
      </c>
    </row>
    <row r="532">
      <c r="A532" t="inlineStr">
        <is>
          <t>002050</t>
        </is>
      </c>
      <c r="B532" t="n">
        <v>0.002057023151305095</v>
      </c>
      <c r="C532" t="n">
        <v>64.35309973045821</v>
      </c>
      <c r="D532" t="n">
        <v>22.12647368421053</v>
      </c>
      <c r="E532" t="n">
        <v>0.9636315789473684</v>
      </c>
    </row>
    <row r="533">
      <c r="A533" t="inlineStr">
        <is>
          <t>601155</t>
        </is>
      </c>
      <c r="B533" t="n">
        <v>0.001407272038644969</v>
      </c>
      <c r="C533" t="n">
        <v>64.26573426573425</v>
      </c>
      <c r="D533" t="n">
        <v>33.77147368421053</v>
      </c>
      <c r="E533" t="n">
        <v>0.415842105263158</v>
      </c>
    </row>
    <row r="534">
      <c r="A534" t="inlineStr">
        <is>
          <t>600219</t>
        </is>
      </c>
      <c r="B534" t="n">
        <v>0.0004474355928569883</v>
      </c>
      <c r="C534" t="n">
        <v>63.86138613861385</v>
      </c>
      <c r="D534" t="n">
        <v>2.514263157894737</v>
      </c>
      <c r="E534" t="n">
        <v>1.213263157894737</v>
      </c>
    </row>
    <row r="535">
      <c r="A535" t="inlineStr">
        <is>
          <t>002572</t>
        </is>
      </c>
      <c r="B535" t="n">
        <v>0.001848710236290926</v>
      </c>
      <c r="C535" t="n">
        <v>63.78755364806867</v>
      </c>
      <c r="D535" t="n">
        <v>25.31794736842105</v>
      </c>
      <c r="E535" t="n">
        <v>2.013263157894737</v>
      </c>
    </row>
    <row r="536">
      <c r="A536" t="inlineStr">
        <is>
          <t>000659</t>
        </is>
      </c>
      <c r="B536" t="n">
        <v>0.0002889175676436572</v>
      </c>
      <c r="C536" t="n">
        <v>63.76146788990824</v>
      </c>
      <c r="D536" t="n">
        <v>2.527157894736842</v>
      </c>
      <c r="E536" t="n">
        <v>1.267631578947368</v>
      </c>
    </row>
    <row r="537">
      <c r="A537" t="inlineStr">
        <is>
          <t>300129</t>
        </is>
      </c>
      <c r="B537" t="n">
        <v>0.002730583881499662</v>
      </c>
      <c r="C537" t="n">
        <v>63.54916067146284</v>
      </c>
      <c r="D537" t="n">
        <v>6.033736842105264</v>
      </c>
      <c r="E537" t="n">
        <v>6.739736842105263</v>
      </c>
    </row>
    <row r="538">
      <c r="A538" t="inlineStr">
        <is>
          <t>600362</t>
        </is>
      </c>
      <c r="B538" t="n">
        <v>0.003067977370528176</v>
      </c>
      <c r="C538" t="n">
        <v>63.17435496481627</v>
      </c>
      <c r="D538" t="n">
        <v>16.27094736842105</v>
      </c>
      <c r="E538" t="n">
        <v>1.830578947368421</v>
      </c>
    </row>
    <row r="539">
      <c r="A539" t="inlineStr">
        <is>
          <t>002716</t>
        </is>
      </c>
      <c r="B539" t="n">
        <v>0.0005523885021495405</v>
      </c>
      <c r="C539" t="n">
        <v>63.1578947368421</v>
      </c>
      <c r="D539" t="n">
        <v>1.962736842105263</v>
      </c>
      <c r="E539" t="n">
        <v>3.089421052631579</v>
      </c>
    </row>
    <row r="540">
      <c r="A540" t="inlineStr">
        <is>
          <t>300762</t>
        </is>
      </c>
      <c r="B540" t="n">
        <v>0.006196623934627757</v>
      </c>
      <c r="C540" t="n">
        <v>62.78295605858855</v>
      </c>
      <c r="D540" t="n">
        <v>40.91547368421053</v>
      </c>
      <c r="E540" t="n">
        <v>3.206736842105264</v>
      </c>
    </row>
    <row r="541">
      <c r="A541" t="inlineStr">
        <is>
          <t>600549</t>
        </is>
      </c>
      <c r="B541" t="n">
        <v>0.001222497556434189</v>
      </c>
      <c r="C541" t="n">
        <v>62.72241992882562</v>
      </c>
      <c r="D541" t="n">
        <v>14.26694736842105</v>
      </c>
      <c r="E541" t="n">
        <v>1.839631578947369</v>
      </c>
    </row>
    <row r="542">
      <c r="A542" t="inlineStr">
        <is>
          <t>002847</t>
        </is>
      </c>
      <c r="B542" t="n">
        <v>0.02018078157626693</v>
      </c>
      <c r="C542" t="n">
        <v>62.58268190018042</v>
      </c>
      <c r="D542" t="n">
        <v>114.7747894736842</v>
      </c>
      <c r="E542" t="n">
        <v>1.669894736842105</v>
      </c>
    </row>
    <row r="543">
      <c r="A543" t="inlineStr">
        <is>
          <t>601225</t>
        </is>
      </c>
      <c r="B543" t="n">
        <v>0.001016276505270352</v>
      </c>
      <c r="C543" t="n">
        <v>62.57225433526013</v>
      </c>
      <c r="D543" t="n">
        <v>8.49536842105263</v>
      </c>
      <c r="E543" t="n">
        <v>0.4402631578947369</v>
      </c>
    </row>
    <row r="544">
      <c r="A544" t="inlineStr">
        <is>
          <t>601218</t>
        </is>
      </c>
      <c r="B544" t="n">
        <v>0.000320773023146891</v>
      </c>
      <c r="C544" t="n">
        <v>62.31884057971018</v>
      </c>
      <c r="D544" t="n">
        <v>3.364315789473684</v>
      </c>
      <c r="E544" t="n">
        <v>2.168736842105263</v>
      </c>
    </row>
    <row r="545">
      <c r="A545" t="inlineStr">
        <is>
          <t>000981</t>
        </is>
      </c>
      <c r="B545" t="n">
        <v>0.0003826975997443128</v>
      </c>
      <c r="C545" t="n">
        <v>61.64383561643836</v>
      </c>
      <c r="D545" t="n">
        <v>1.760789473684211</v>
      </c>
      <c r="E545" t="n">
        <v>0.715</v>
      </c>
    </row>
    <row r="546">
      <c r="A546" t="inlineStr">
        <is>
          <t>002030</t>
        </is>
      </c>
      <c r="B546" t="n">
        <v>0.007616058863259008</v>
      </c>
      <c r="C546" t="n">
        <v>61.48840992273281</v>
      </c>
      <c r="D546" t="n">
        <v>32.72294736842105</v>
      </c>
      <c r="E546" t="n">
        <v>7.05678947368421</v>
      </c>
    </row>
    <row r="547">
      <c r="A547" t="inlineStr">
        <is>
          <t>002008</t>
        </is>
      </c>
      <c r="B547" t="n">
        <v>0.003520974242233097</v>
      </c>
      <c r="C547" t="n">
        <v>61.39566861464423</v>
      </c>
      <c r="D547" t="n">
        <v>37.66084210526316</v>
      </c>
      <c r="E547" t="n">
        <v>2.524368421052631</v>
      </c>
    </row>
    <row r="548">
      <c r="A548" t="inlineStr">
        <is>
          <t>002258</t>
        </is>
      </c>
      <c r="B548" t="n">
        <v>0.002188993265009208</v>
      </c>
      <c r="C548" t="n">
        <v>61.23139377537213</v>
      </c>
      <c r="D548" t="n">
        <v>20.45147368421053</v>
      </c>
      <c r="E548" t="n">
        <v>2.183894736842106</v>
      </c>
    </row>
    <row r="549">
      <c r="A549" t="inlineStr">
        <is>
          <t>002311</t>
        </is>
      </c>
      <c r="B549" t="n">
        <v>0.006487155272395792</v>
      </c>
      <c r="C549" t="n">
        <v>61.01571946795645</v>
      </c>
      <c r="D549" t="n">
        <v>58.04042105263158</v>
      </c>
      <c r="E549" t="n">
        <v>0.5216315789473684</v>
      </c>
    </row>
    <row r="550">
      <c r="A550" t="inlineStr">
        <is>
          <t>603439</t>
        </is>
      </c>
      <c r="B550" t="n">
        <v>0.008657532980122493</v>
      </c>
      <c r="C550" t="n">
        <v>60.96408317580342</v>
      </c>
      <c r="D550" t="n">
        <v>26.45470270270271</v>
      </c>
      <c r="E550" t="n">
        <v>14.3465945945946</v>
      </c>
    </row>
    <row r="551">
      <c r="A551" t="inlineStr">
        <is>
          <t>002531</t>
        </is>
      </c>
      <c r="B551" t="n">
        <v>0.0007271169330234123</v>
      </c>
      <c r="C551" t="n">
        <v>60.89385474860336</v>
      </c>
      <c r="D551" t="n">
        <v>7.042473684210526</v>
      </c>
      <c r="E551" t="n">
        <v>2.508842105263158</v>
      </c>
    </row>
    <row r="552">
      <c r="A552" t="inlineStr">
        <is>
          <t>002643</t>
        </is>
      </c>
      <c r="B552" t="n">
        <v>0.001671023675758025</v>
      </c>
      <c r="C552" t="n">
        <v>60.73871409028728</v>
      </c>
      <c r="D552" t="n">
        <v>18.30163157894737</v>
      </c>
      <c r="E552" t="n">
        <v>1.637315789473684</v>
      </c>
    </row>
    <row r="553">
      <c r="A553" t="inlineStr">
        <is>
          <t>603303</t>
        </is>
      </c>
      <c r="B553" t="n">
        <v>0.001066442111823592</v>
      </c>
      <c r="C553" t="n">
        <v>60.06984866123399</v>
      </c>
      <c r="D553" t="n">
        <v>11.66273684210526</v>
      </c>
      <c r="E553" t="n">
        <v>0.7263157894736842</v>
      </c>
    </row>
    <row r="554">
      <c r="A554" t="inlineStr">
        <is>
          <t>600597</t>
        </is>
      </c>
      <c r="B554" t="n">
        <v>0.001467074346322552</v>
      </c>
      <c r="C554" t="n">
        <v>60.03303055326177</v>
      </c>
      <c r="D554" t="n">
        <v>16.59989473684211</v>
      </c>
      <c r="E554" t="n">
        <v>2.104263157894736</v>
      </c>
    </row>
    <row r="555">
      <c r="A555" t="inlineStr">
        <is>
          <t>600773</t>
        </is>
      </c>
      <c r="B555" t="n">
        <v>0.0005519545519102273</v>
      </c>
      <c r="C555" t="n">
        <v>59.99999999999999</v>
      </c>
      <c r="D555" t="n">
        <v>6.486684210526316</v>
      </c>
      <c r="E555" t="n">
        <v>1.935684210526316</v>
      </c>
    </row>
    <row r="556">
      <c r="A556" t="inlineStr">
        <is>
          <t>002371</t>
        </is>
      </c>
      <c r="B556" t="n">
        <v>0.0152314373989082</v>
      </c>
      <c r="C556" t="n">
        <v>59.56992414758084</v>
      </c>
      <c r="D556" t="n">
        <v>177.162</v>
      </c>
      <c r="E556" t="n">
        <v>1.917578947368421</v>
      </c>
    </row>
    <row r="557">
      <c r="A557" t="inlineStr">
        <is>
          <t>002056</t>
        </is>
      </c>
      <c r="B557" t="n">
        <v>0.001382128266431472</v>
      </c>
      <c r="C557" t="n">
        <v>59.56392467789892</v>
      </c>
      <c r="D557" t="n">
        <v>12.84273684210526</v>
      </c>
      <c r="E557" t="n">
        <v>2.558368421052632</v>
      </c>
    </row>
    <row r="558">
      <c r="A558" t="inlineStr">
        <is>
          <t>002408</t>
        </is>
      </c>
      <c r="B558" t="n">
        <v>0.001101748580810482</v>
      </c>
      <c r="C558" t="n">
        <v>59.22165820642977</v>
      </c>
      <c r="D558" t="n">
        <v>7.685052631578946</v>
      </c>
      <c r="E558" t="n">
        <v>1.121105263157895</v>
      </c>
    </row>
    <row r="559">
      <c r="A559" t="inlineStr">
        <is>
          <t>601369</t>
        </is>
      </c>
      <c r="B559" t="n">
        <v>0.0004289253055930546</v>
      </c>
      <c r="C559" t="n">
        <v>59.21288014311272</v>
      </c>
      <c r="D559" t="n">
        <v>6.768368421052631</v>
      </c>
      <c r="E559" t="n">
        <v>0.5116315789473684</v>
      </c>
    </row>
    <row r="560">
      <c r="A560" t="inlineStr">
        <is>
          <t>600771</t>
        </is>
      </c>
      <c r="B560" t="n">
        <v>0.0006662602289309875</v>
      </c>
      <c r="C560" t="n">
        <v>58.96825396825398</v>
      </c>
      <c r="D560" t="n">
        <v>14.92068421052632</v>
      </c>
      <c r="E560" t="n">
        <v>2.744631578947369</v>
      </c>
    </row>
    <row r="561">
      <c r="A561" t="inlineStr">
        <is>
          <t>002236</t>
        </is>
      </c>
      <c r="B561" t="n">
        <v>0.00155520370058987</v>
      </c>
      <c r="C561" t="n">
        <v>58.63970588235294</v>
      </c>
      <c r="D561" t="n">
        <v>20.59878947368421</v>
      </c>
      <c r="E561" t="n">
        <v>2.85578947368421</v>
      </c>
    </row>
    <row r="562">
      <c r="A562" t="inlineStr">
        <is>
          <t>600793</t>
        </is>
      </c>
      <c r="B562" t="n">
        <v>0.001937777946327985</v>
      </c>
      <c r="C562" t="n">
        <v>58.41683366733468</v>
      </c>
      <c r="D562" t="n">
        <v>10.85078947368421</v>
      </c>
      <c r="E562" t="n">
        <v>1.878947368421052</v>
      </c>
    </row>
    <row r="563">
      <c r="A563" t="inlineStr">
        <is>
          <t>600761</t>
        </is>
      </c>
      <c r="B563" t="n">
        <v>0.002518489990832436</v>
      </c>
      <c r="C563" t="n">
        <v>58.41584158415842</v>
      </c>
      <c r="D563" t="n">
        <v>12.33231578947369</v>
      </c>
      <c r="E563" t="n">
        <v>1.241</v>
      </c>
    </row>
    <row r="564">
      <c r="A564" t="inlineStr">
        <is>
          <t>600872</t>
        </is>
      </c>
      <c r="B564" t="n">
        <v>0.005652248059292721</v>
      </c>
      <c r="C564" t="n">
        <v>58.3795782463929</v>
      </c>
      <c r="D564" t="n">
        <v>63.37510526315788</v>
      </c>
      <c r="E564" t="n">
        <v>0.8975263157894738</v>
      </c>
    </row>
    <row r="565">
      <c r="A565" t="inlineStr">
        <is>
          <t>600933</t>
        </is>
      </c>
      <c r="B565" t="n">
        <v>0.0009815554050891402</v>
      </c>
      <c r="C565" t="n">
        <v>58.37512537612837</v>
      </c>
      <c r="D565" t="n">
        <v>13.93236842105263</v>
      </c>
      <c r="E565" t="n">
        <v>1.337894736842105</v>
      </c>
    </row>
    <row r="566">
      <c r="A566" t="inlineStr">
        <is>
          <t>002626</t>
        </is>
      </c>
      <c r="B566" t="n">
        <v>0.01231084165721312</v>
      </c>
      <c r="C566" t="n">
        <v>58.15384615384615</v>
      </c>
      <c r="D566" t="n">
        <v>34.50047368421053</v>
      </c>
      <c r="E566" t="n">
        <v>2.613210526315789</v>
      </c>
    </row>
    <row r="567">
      <c r="A567" t="inlineStr">
        <is>
          <t>600887</t>
        </is>
      </c>
      <c r="B567" t="n">
        <v>0.004903458171158435</v>
      </c>
      <c r="C567" t="n">
        <v>58.14510609171801</v>
      </c>
      <c r="D567" t="n">
        <v>36.97536842105263</v>
      </c>
      <c r="E567" t="n">
        <v>1.126842105263158</v>
      </c>
    </row>
    <row r="568">
      <c r="A568" t="inlineStr">
        <is>
          <t>002438</t>
        </is>
      </c>
      <c r="B568" t="n">
        <v>0.002028979109096967</v>
      </c>
      <c r="C568" t="n">
        <v>58.12500000000001</v>
      </c>
      <c r="D568" t="n">
        <v>10.81947368421053</v>
      </c>
      <c r="E568" t="n">
        <v>1.507789473684211</v>
      </c>
    </row>
    <row r="569">
      <c r="A569" t="inlineStr">
        <is>
          <t>002681</t>
        </is>
      </c>
      <c r="B569" t="n">
        <v>0.001180657363614467</v>
      </c>
      <c r="C569" t="n">
        <v>57.84615384615384</v>
      </c>
      <c r="D569" t="n">
        <v>4.596526315789474</v>
      </c>
      <c r="E569" t="n">
        <v>2.385368421052632</v>
      </c>
    </row>
    <row r="570">
      <c r="A570" t="inlineStr">
        <is>
          <t>002614</t>
        </is>
      </c>
      <c r="B570" t="n">
        <v>0.00279255096182359</v>
      </c>
      <c r="C570" t="n">
        <v>57.79427359490987</v>
      </c>
      <c r="D570" t="n">
        <v>13.02505263157895</v>
      </c>
      <c r="E570" t="n">
        <v>3.785157894736842</v>
      </c>
    </row>
    <row r="571">
      <c r="A571" t="inlineStr">
        <is>
          <t>000541</t>
        </is>
      </c>
      <c r="B571" t="n">
        <v>0.0002926181691790823</v>
      </c>
      <c r="C571" t="n">
        <v>57.75280898876402</v>
      </c>
      <c r="D571" t="n">
        <v>5.752052631578949</v>
      </c>
      <c r="E571" t="n">
        <v>1.309842105263158</v>
      </c>
    </row>
    <row r="572">
      <c r="A572" t="inlineStr">
        <is>
          <t>002932</t>
        </is>
      </c>
      <c r="B572" t="n">
        <v>0.01695151404576205</v>
      </c>
      <c r="C572" t="n">
        <v>57.54458161865568</v>
      </c>
      <c r="D572" t="n">
        <v>71.83842105263157</v>
      </c>
      <c r="E572" t="n">
        <v>10.33810526315789</v>
      </c>
    </row>
    <row r="573">
      <c r="A573" t="inlineStr">
        <is>
          <t>000012</t>
        </is>
      </c>
      <c r="B573" t="n">
        <v>0.0009384804733146588</v>
      </c>
      <c r="C573" t="n">
        <v>57.50577367205543</v>
      </c>
      <c r="D573" t="n">
        <v>5.948894736842105</v>
      </c>
      <c r="E573" t="n">
        <v>2.563105263157895</v>
      </c>
    </row>
    <row r="574">
      <c r="A574" t="inlineStr">
        <is>
          <t>002501</t>
        </is>
      </c>
      <c r="B574" t="n">
        <v>0.0004340271332385754</v>
      </c>
      <c r="C574" t="n">
        <v>57.48502994011977</v>
      </c>
      <c r="D574" t="n">
        <v>1.709684210526316</v>
      </c>
      <c r="E574" t="n">
        <v>0.8331052631578948</v>
      </c>
    </row>
    <row r="575">
      <c r="A575" t="inlineStr">
        <is>
          <t>002416</t>
        </is>
      </c>
      <c r="B575" t="n">
        <v>0.001239460753694152</v>
      </c>
      <c r="C575" t="n">
        <v>57.43145743145743</v>
      </c>
      <c r="D575" t="n">
        <v>8.759684210526315</v>
      </c>
      <c r="E575" t="n">
        <v>2.880315789473684</v>
      </c>
    </row>
    <row r="576">
      <c r="A576" t="inlineStr">
        <is>
          <t>002429</t>
        </is>
      </c>
      <c r="B576" t="n">
        <v>0.0006115368444803862</v>
      </c>
      <c r="C576" t="n">
        <v>57.33634311512417</v>
      </c>
      <c r="D576" t="n">
        <v>6.089263157894737</v>
      </c>
      <c r="E576" t="n">
        <v>1.883736842105263</v>
      </c>
    </row>
    <row r="577">
      <c r="A577" t="inlineStr">
        <is>
          <t>002487</t>
        </is>
      </c>
      <c r="B577" t="n">
        <v>0.001954949074804553</v>
      </c>
      <c r="C577" t="n">
        <v>57.11574952561669</v>
      </c>
      <c r="D577" t="n">
        <v>7.864263157894737</v>
      </c>
      <c r="E577" t="n">
        <v>2.925842105263158</v>
      </c>
    </row>
    <row r="578">
      <c r="A578" t="inlineStr">
        <is>
          <t>600741</t>
        </is>
      </c>
      <c r="B578" t="n">
        <v>0.004627860814229724</v>
      </c>
      <c r="C578" t="n">
        <v>57.0984455958549</v>
      </c>
      <c r="D578" t="n">
        <v>25.56426315789474</v>
      </c>
      <c r="E578" t="n">
        <v>0.6970000000000001</v>
      </c>
    </row>
    <row r="579">
      <c r="A579" t="inlineStr">
        <is>
          <t>002331</t>
        </is>
      </c>
      <c r="B579" t="n">
        <v>0.0002997977614125171</v>
      </c>
      <c r="C579" t="n">
        <v>56.93430656934309</v>
      </c>
      <c r="D579" t="n">
        <v>11.32894736842105</v>
      </c>
      <c r="E579" t="n">
        <v>2.146947368421052</v>
      </c>
    </row>
    <row r="580">
      <c r="A580" t="inlineStr">
        <is>
          <t>002517</t>
        </is>
      </c>
      <c r="B580" t="n">
        <v>0.001238556460300158</v>
      </c>
      <c r="C580" t="n">
        <v>56.61764705882351</v>
      </c>
      <c r="D580" t="n">
        <v>4.629263157894736</v>
      </c>
      <c r="E580" t="n">
        <v>2.894947368421053</v>
      </c>
    </row>
    <row r="581">
      <c r="A581" t="inlineStr">
        <is>
          <t>000488</t>
        </is>
      </c>
      <c r="B581" t="n">
        <v>0.0006701595817137948</v>
      </c>
      <c r="C581" t="n">
        <v>56.4870259481038</v>
      </c>
      <c r="D581" t="n">
        <v>5.701421052631579</v>
      </c>
      <c r="E581" t="n">
        <v>2.727894736842106</v>
      </c>
    </row>
    <row r="582">
      <c r="A582" t="inlineStr">
        <is>
          <t>600109</t>
        </is>
      </c>
      <c r="B582" t="n">
        <v>0.002923569089318397</v>
      </c>
      <c r="C582" t="n">
        <v>56.31067961165051</v>
      </c>
      <c r="D582" t="n">
        <v>14.01826315789474</v>
      </c>
      <c r="E582" t="n">
        <v>3.141368421052631</v>
      </c>
    </row>
    <row r="583">
      <c r="A583" t="inlineStr">
        <is>
          <t>000837</t>
        </is>
      </c>
      <c r="B583" t="n">
        <v>0.001129542812677589</v>
      </c>
      <c r="C583" t="n">
        <v>56.14035087719298</v>
      </c>
      <c r="D583" t="n">
        <v>5.431421052631579</v>
      </c>
      <c r="E583" t="n">
        <v>0.9542631578947368</v>
      </c>
    </row>
    <row r="584">
      <c r="A584" t="inlineStr">
        <is>
          <t>002610</t>
        </is>
      </c>
      <c r="B584" t="n">
        <v>0.0006780871495332308</v>
      </c>
      <c r="C584" t="n">
        <v>56.05095541401275</v>
      </c>
      <c r="D584" t="n">
        <v>2.158894736842106</v>
      </c>
      <c r="E584" t="n">
        <v>4.74557894736842</v>
      </c>
    </row>
    <row r="585">
      <c r="A585" t="inlineStr">
        <is>
          <t>601166</t>
        </is>
      </c>
      <c r="B585" t="n">
        <v>0.001632046022401451</v>
      </c>
      <c r="C585" t="n">
        <v>55.91755319148937</v>
      </c>
      <c r="D585" t="n">
        <v>17.42115789473684</v>
      </c>
      <c r="E585" t="n">
        <v>0.5393157894736842</v>
      </c>
    </row>
    <row r="586">
      <c r="A586" t="inlineStr">
        <is>
          <t>600415</t>
        </is>
      </c>
      <c r="B586" t="n">
        <v>0.001250726403031466</v>
      </c>
      <c r="C586" t="n">
        <v>55.69230769230769</v>
      </c>
      <c r="D586" t="n">
        <v>5.449263157894737</v>
      </c>
      <c r="E586" t="n">
        <v>1.578578947368421</v>
      </c>
    </row>
    <row r="587">
      <c r="A587" t="inlineStr">
        <is>
          <t>600460</t>
        </is>
      </c>
      <c r="B587" t="n">
        <v>0.004205680480548684</v>
      </c>
      <c r="C587" t="n">
        <v>55.59921414538312</v>
      </c>
      <c r="D587" t="n">
        <v>17.68673684210526</v>
      </c>
      <c r="E587" t="n">
        <v>3.563894736842106</v>
      </c>
    </row>
    <row r="588">
      <c r="A588" t="inlineStr">
        <is>
          <t>600497</t>
        </is>
      </c>
      <c r="B588" t="n">
        <v>0.0003924722896420176</v>
      </c>
      <c r="C588" t="n">
        <v>55.45722713864305</v>
      </c>
      <c r="D588" t="n">
        <v>4.093631578947369</v>
      </c>
      <c r="E588" t="n">
        <v>1.342315789473684</v>
      </c>
    </row>
    <row r="589">
      <c r="A589" t="inlineStr">
        <is>
          <t>603195</t>
        </is>
      </c>
      <c r="B589" t="n">
        <v>0.01809753431260443</v>
      </c>
      <c r="C589" t="n">
        <v>55.39178196481957</v>
      </c>
      <c r="D589" t="n">
        <v>176.6498421052632</v>
      </c>
      <c r="E589" t="n">
        <v>3.494052631578947</v>
      </c>
    </row>
    <row r="590">
      <c r="A590" t="inlineStr">
        <is>
          <t>002041</t>
        </is>
      </c>
      <c r="B590" t="n">
        <v>0.003540808223450217</v>
      </c>
      <c r="C590" t="n">
        <v>55.26315789473684</v>
      </c>
      <c r="D590" t="n">
        <v>16.98247368421053</v>
      </c>
      <c r="E590" t="n">
        <v>3.796</v>
      </c>
    </row>
    <row r="591">
      <c r="A591" t="inlineStr">
        <is>
          <t>600723</t>
        </is>
      </c>
      <c r="B591" t="n">
        <v>0.002629099535179323</v>
      </c>
      <c r="C591" t="n">
        <v>55.20446096654275</v>
      </c>
      <c r="D591" t="n">
        <v>9.031947368421053</v>
      </c>
      <c r="E591" t="n">
        <v>1.687473684210526</v>
      </c>
    </row>
    <row r="592">
      <c r="A592" t="inlineStr">
        <is>
          <t>600655</t>
        </is>
      </c>
      <c r="B592" t="n">
        <v>0.001053499428200026</v>
      </c>
      <c r="C592" t="n">
        <v>55.17730496453901</v>
      </c>
      <c r="D592" t="n">
        <v>9.320684210526315</v>
      </c>
      <c r="E592" t="n">
        <v>1.253631578947368</v>
      </c>
    </row>
    <row r="593">
      <c r="A593" t="inlineStr">
        <is>
          <t>000026</t>
        </is>
      </c>
      <c r="B593" t="n">
        <v>0.00428746843993917</v>
      </c>
      <c r="C593" t="n">
        <v>55.16014234875446</v>
      </c>
      <c r="D593" t="n">
        <v>12.70236842105263</v>
      </c>
      <c r="E593" t="n">
        <v>2.683526315789474</v>
      </c>
    </row>
    <row r="594">
      <c r="A594" t="inlineStr">
        <is>
          <t>002254</t>
        </is>
      </c>
      <c r="B594" t="n">
        <v>0.001010855671624575</v>
      </c>
      <c r="C594" t="n">
        <v>55.05716798592788</v>
      </c>
      <c r="D594" t="n">
        <v>14.62742105263158</v>
      </c>
      <c r="E594" t="n">
        <v>1.667157894736842</v>
      </c>
    </row>
    <row r="595">
      <c r="A595" t="inlineStr">
        <is>
          <t>000881</t>
        </is>
      </c>
      <c r="B595" t="n">
        <v>0.001072914611614147</v>
      </c>
      <c r="C595" t="n">
        <v>55.00000000000001</v>
      </c>
      <c r="D595" t="n">
        <v>9.000736842105262</v>
      </c>
      <c r="E595" t="n">
        <v>1.612</v>
      </c>
    </row>
    <row r="596">
      <c r="A596" t="inlineStr">
        <is>
          <t>000866</t>
        </is>
      </c>
      <c r="B596" t="n">
        <v>0.001334179412472819</v>
      </c>
      <c r="C596" t="n">
        <v>54.98320268757</v>
      </c>
      <c r="D596" t="n">
        <v>10.73052631578947</v>
      </c>
      <c r="E596" t="n">
        <v>0</v>
      </c>
    </row>
    <row r="597">
      <c r="A597" t="inlineStr">
        <is>
          <t>002853</t>
        </is>
      </c>
      <c r="B597" t="n">
        <v>0.001340883904268164</v>
      </c>
      <c r="C597" t="n">
        <v>54.93381468110709</v>
      </c>
      <c r="D597" t="n">
        <v>23.13673684210526</v>
      </c>
      <c r="E597" t="n">
        <v>3.281052631578947</v>
      </c>
    </row>
    <row r="598">
      <c r="A598" t="inlineStr">
        <is>
          <t>002617</t>
        </is>
      </c>
      <c r="B598" t="n">
        <v>0.001522996858485678</v>
      </c>
      <c r="C598" t="n">
        <v>54.63510848126232</v>
      </c>
      <c r="D598" t="n">
        <v>6.744263157894737</v>
      </c>
      <c r="E598" t="n">
        <v>6.768052631578947</v>
      </c>
    </row>
    <row r="599">
      <c r="A599" t="inlineStr">
        <is>
          <t>603987</t>
        </is>
      </c>
      <c r="B599" t="n">
        <v>0.001207143669986759</v>
      </c>
      <c r="C599" t="n">
        <v>54.39512619669276</v>
      </c>
      <c r="D599" t="n">
        <v>16.02221052631579</v>
      </c>
      <c r="E599" t="n">
        <v>2.693052631578947</v>
      </c>
    </row>
    <row r="600">
      <c r="A600" t="inlineStr">
        <is>
          <t>600786</t>
        </is>
      </c>
      <c r="B600" t="n">
        <v>0.009958136066846911</v>
      </c>
      <c r="C600" t="n">
        <v>54.36619718309861</v>
      </c>
      <c r="D600" t="n">
        <v>69.19815789473684</v>
      </c>
      <c r="E600" t="n">
        <v>0</v>
      </c>
    </row>
    <row r="601">
      <c r="A601" t="inlineStr">
        <is>
          <t>002831</t>
        </is>
      </c>
      <c r="B601" t="n">
        <v>0.002652916249968662</v>
      </c>
      <c r="C601" t="n">
        <v>54.33318365514144</v>
      </c>
      <c r="D601" t="n">
        <v>30.14163157894737</v>
      </c>
      <c r="E601" t="n">
        <v>1.13178947368421</v>
      </c>
    </row>
    <row r="602">
      <c r="A602" t="inlineStr">
        <is>
          <t>002674</t>
        </is>
      </c>
      <c r="B602" t="n">
        <v>0.004057657420044293</v>
      </c>
      <c r="C602" t="n">
        <v>54.23312883435582</v>
      </c>
      <c r="D602" t="n">
        <v>12.61257894736842</v>
      </c>
      <c r="E602" t="n">
        <v>1.295105263157895</v>
      </c>
    </row>
    <row r="603">
      <c r="A603" t="inlineStr">
        <is>
          <t>002991</t>
        </is>
      </c>
      <c r="B603" t="n">
        <v>0.02200965523990682</v>
      </c>
      <c r="C603" t="n">
        <v>54.09424834259093</v>
      </c>
      <c r="D603" t="n">
        <v>105.6627049180328</v>
      </c>
      <c r="E603" t="n">
        <v>7.614836065573771</v>
      </c>
    </row>
    <row r="604">
      <c r="A604" t="inlineStr">
        <is>
          <t>600290</t>
        </is>
      </c>
      <c r="B604" t="n">
        <v>0.0007783339432747535</v>
      </c>
      <c r="C604" t="n">
        <v>53.79746835443038</v>
      </c>
      <c r="D604" t="n">
        <v>1.679578947368421</v>
      </c>
      <c r="E604" t="n">
        <v>2.108578947368421</v>
      </c>
    </row>
    <row r="605">
      <c r="A605" t="inlineStr">
        <is>
          <t>002285</t>
        </is>
      </c>
      <c r="B605" t="n">
        <v>0.002068233396323952</v>
      </c>
      <c r="C605" t="n">
        <v>53.73665480427048</v>
      </c>
      <c r="D605" t="n">
        <v>4.432947368421052</v>
      </c>
      <c r="E605" t="n">
        <v>1.844684210526316</v>
      </c>
    </row>
    <row r="606">
      <c r="A606" t="inlineStr">
        <is>
          <t>600515</t>
        </is>
      </c>
      <c r="B606" t="n">
        <v>0.001346042955697224</v>
      </c>
      <c r="C606" t="n">
        <v>53.59342915811089</v>
      </c>
      <c r="D606" t="n">
        <v>6.734157894736843</v>
      </c>
      <c r="E606" t="n">
        <v>4.310263157894736</v>
      </c>
    </row>
    <row r="607">
      <c r="A607" t="inlineStr">
        <is>
          <t>603008</t>
        </is>
      </c>
      <c r="B607" t="n">
        <v>0.002785980531110292</v>
      </c>
      <c r="C607" t="n">
        <v>53.43642611683848</v>
      </c>
      <c r="D607" t="n">
        <v>14.09010526315789</v>
      </c>
      <c r="E607" t="n">
        <v>1.819473684210527</v>
      </c>
    </row>
    <row r="608">
      <c r="A608" t="inlineStr">
        <is>
          <t>000691</t>
        </is>
      </c>
      <c r="B608" t="n">
        <v>0.0005028427715935127</v>
      </c>
      <c r="C608" t="n">
        <v>53.39578454332554</v>
      </c>
      <c r="D608" t="n">
        <v>5.065684210526316</v>
      </c>
      <c r="E608" t="n">
        <v>2.903052631578947</v>
      </c>
    </row>
    <row r="609">
      <c r="A609" t="inlineStr">
        <is>
          <t>000703</t>
        </is>
      </c>
      <c r="B609" t="n">
        <v>0.001251245331445995</v>
      </c>
      <c r="C609" t="n">
        <v>53.34846765039727</v>
      </c>
      <c r="D609" t="n">
        <v>11.17073684210526</v>
      </c>
      <c r="E609" t="n">
        <v>0.8891052631578947</v>
      </c>
    </row>
    <row r="610">
      <c r="A610" t="inlineStr">
        <is>
          <t>601038</t>
        </is>
      </c>
      <c r="B610" t="n">
        <v>0.001148104371550776</v>
      </c>
      <c r="C610" t="n">
        <v>53.34394904458599</v>
      </c>
      <c r="D610" t="n">
        <v>10.89684210526316</v>
      </c>
      <c r="E610" t="n">
        <v>2.678631578947368</v>
      </c>
    </row>
    <row r="611">
      <c r="A611" t="inlineStr">
        <is>
          <t>600703</t>
        </is>
      </c>
      <c r="B611" t="n">
        <v>0.001732682511701179</v>
      </c>
      <c r="C611" t="n">
        <v>53.10344827586206</v>
      </c>
      <c r="D611" t="n">
        <v>26.19710526315789</v>
      </c>
      <c r="E611" t="n">
        <v>2.195526315789474</v>
      </c>
    </row>
    <row r="612">
      <c r="A612" t="inlineStr">
        <is>
          <t>600019</t>
        </is>
      </c>
      <c r="B612" t="n">
        <v>0.0004867713447163721</v>
      </c>
      <c r="C612" t="n">
        <v>53.07017543859651</v>
      </c>
      <c r="D612" t="n">
        <v>5.327842105263158</v>
      </c>
      <c r="E612" t="n">
        <v>0.3775263157894737</v>
      </c>
    </row>
    <row r="613">
      <c r="A613" t="inlineStr">
        <is>
          <t>603039</t>
        </is>
      </c>
      <c r="B613" t="n">
        <v>0.01270545519035914</v>
      </c>
      <c r="C613" t="n">
        <v>53.06052269601101</v>
      </c>
      <c r="D613" t="n">
        <v>85.80605263157895</v>
      </c>
      <c r="E613" t="n">
        <v>0.385</v>
      </c>
    </row>
    <row r="614">
      <c r="A614" t="inlineStr">
        <is>
          <t>603758</t>
        </is>
      </c>
      <c r="B614" t="n">
        <v>0.001609559081891469</v>
      </c>
      <c r="C614" t="n">
        <v>52.69565217391303</v>
      </c>
      <c r="D614" t="n">
        <v>8.384842105263157</v>
      </c>
      <c r="E614" t="n">
        <v>1.411210526315789</v>
      </c>
    </row>
    <row r="615">
      <c r="A615" t="inlineStr">
        <is>
          <t>002360</t>
        </is>
      </c>
      <c r="B615" t="n">
        <v>0.0009847953165355338</v>
      </c>
      <c r="C615" t="n">
        <v>52.58964143426297</v>
      </c>
      <c r="D615" t="n">
        <v>6.350315789473684</v>
      </c>
      <c r="E615" t="n">
        <v>2.325052631578947</v>
      </c>
    </row>
    <row r="616">
      <c r="A616" t="inlineStr">
        <is>
          <t>601788</t>
        </is>
      </c>
      <c r="B616" t="n">
        <v>0.006620759959019834</v>
      </c>
      <c r="C616" t="n">
        <v>52.28519195612434</v>
      </c>
      <c r="D616" t="n">
        <v>18.63905263157895</v>
      </c>
      <c r="E616" t="n">
        <v>2.117105263157895</v>
      </c>
    </row>
    <row r="617">
      <c r="A617" t="inlineStr">
        <is>
          <t>603056</t>
        </is>
      </c>
      <c r="B617" t="n">
        <v>0.001316775742877565</v>
      </c>
      <c r="C617" t="n">
        <v>52.27963525835866</v>
      </c>
      <c r="D617" t="n">
        <v>13.91521052631579</v>
      </c>
      <c r="E617" t="n">
        <v>3.417368421052632</v>
      </c>
    </row>
    <row r="618">
      <c r="A618" t="inlineStr">
        <is>
          <t>002283</t>
        </is>
      </c>
      <c r="B618" t="n">
        <v>0.001056560517195861</v>
      </c>
      <c r="C618" t="n">
        <v>52.24274406332452</v>
      </c>
      <c r="D618" t="n">
        <v>5.745473684210526</v>
      </c>
      <c r="E618" t="n">
        <v>2.715789473684211</v>
      </c>
    </row>
    <row r="619">
      <c r="A619" t="inlineStr">
        <is>
          <t>603348</t>
        </is>
      </c>
      <c r="B619" t="n">
        <v>0.005191543934812096</v>
      </c>
      <c r="C619" t="n">
        <v>52.13575190169691</v>
      </c>
      <c r="D619" t="n">
        <v>23.57773684210527</v>
      </c>
      <c r="E619" t="n">
        <v>7.526947368421052</v>
      </c>
    </row>
    <row r="620">
      <c r="A620" t="inlineStr">
        <is>
          <t>600079</t>
        </is>
      </c>
      <c r="B620" t="n">
        <v>0.004087072644682638</v>
      </c>
      <c r="C620" t="n">
        <v>51.75135668475581</v>
      </c>
      <c r="D620" t="n">
        <v>30.53131578947368</v>
      </c>
      <c r="E620" t="n">
        <v>1.291263157894737</v>
      </c>
    </row>
    <row r="621">
      <c r="A621" t="inlineStr">
        <is>
          <t>601882</t>
        </is>
      </c>
      <c r="B621" t="n">
        <v>0.002367305103249691</v>
      </c>
      <c r="C621" t="n">
        <v>51.70998632010944</v>
      </c>
      <c r="D621" t="n">
        <v>10.81463157894737</v>
      </c>
      <c r="E621" t="n">
        <v>0.8912105263157896</v>
      </c>
    </row>
    <row r="622">
      <c r="A622" t="inlineStr">
        <is>
          <t>000576</t>
        </is>
      </c>
      <c r="B622" t="n">
        <v>0.001655937142251752</v>
      </c>
      <c r="C622" t="n">
        <v>51.67173252279635</v>
      </c>
      <c r="D622" t="n">
        <v>9.916526315789474</v>
      </c>
      <c r="E622" t="n">
        <v>4.342578947368422</v>
      </c>
    </row>
    <row r="623">
      <c r="A623" t="inlineStr">
        <is>
          <t>600406</t>
        </is>
      </c>
      <c r="B623" t="n">
        <v>0.001887849535661975</v>
      </c>
      <c r="C623" t="n">
        <v>51.59266409266409</v>
      </c>
      <c r="D623" t="n">
        <v>22.05142105263158</v>
      </c>
      <c r="E623" t="n">
        <v>0.688578947368421</v>
      </c>
    </row>
    <row r="624">
      <c r="A624" t="inlineStr">
        <is>
          <t>000338</t>
        </is>
      </c>
      <c r="B624" t="n">
        <v>0.0007830485671349155</v>
      </c>
      <c r="C624" t="n">
        <v>51.39622641509434</v>
      </c>
      <c r="D624" t="n">
        <v>15.59378947368421</v>
      </c>
      <c r="E624" t="n">
        <v>1.360473684210526</v>
      </c>
    </row>
    <row r="625">
      <c r="A625" t="inlineStr">
        <is>
          <t>603712</t>
        </is>
      </c>
      <c r="B625" t="n">
        <v>0.006614002805376763</v>
      </c>
      <c r="C625" t="n">
        <v>51.37323943661973</v>
      </c>
      <c r="D625" t="n">
        <v>40.54457894736843</v>
      </c>
      <c r="E625" t="n">
        <v>1.974315789473684</v>
      </c>
    </row>
    <row r="626">
      <c r="A626" t="inlineStr">
        <is>
          <t>600166</t>
        </is>
      </c>
      <c r="B626" t="n">
        <v>0.0007278011768051952</v>
      </c>
      <c r="C626" t="n">
        <v>51.09890109890109</v>
      </c>
      <c r="D626" t="n">
        <v>2.550736842105263</v>
      </c>
      <c r="E626" t="n">
        <v>2.445578947368421</v>
      </c>
    </row>
    <row r="627">
      <c r="A627" t="inlineStr">
        <is>
          <t>603229</t>
        </is>
      </c>
      <c r="B627" t="n">
        <v>0.0078767181117035</v>
      </c>
      <c r="C627" t="n">
        <v>50.79365079365079</v>
      </c>
      <c r="D627" t="n">
        <v>38.18426315789474</v>
      </c>
      <c r="E627" t="n">
        <v>1.49978947368421</v>
      </c>
    </row>
    <row r="628">
      <c r="A628" t="inlineStr">
        <is>
          <t>002928</t>
        </is>
      </c>
      <c r="B628" t="n">
        <v>0.00124717228701095</v>
      </c>
      <c r="C628" t="n">
        <v>50.78299776286354</v>
      </c>
      <c r="D628" t="n">
        <v>11.71336842105263</v>
      </c>
      <c r="E628" t="n">
        <v>3.990157894736843</v>
      </c>
    </row>
    <row r="629">
      <c r="A629" t="inlineStr">
        <is>
          <t>002959</t>
        </is>
      </c>
      <c r="B629" t="n">
        <v>0.01682665520329137</v>
      </c>
      <c r="C629" t="n">
        <v>50.61622241329893</v>
      </c>
      <c r="D629" t="n">
        <v>118.0856315789474</v>
      </c>
      <c r="E629" t="n">
        <v>4.434315789473684</v>
      </c>
    </row>
    <row r="630">
      <c r="A630" t="inlineStr">
        <is>
          <t>002218</t>
        </is>
      </c>
      <c r="B630" t="n">
        <v>0.0003751224435281787</v>
      </c>
      <c r="C630" t="n">
        <v>50.58139534883721</v>
      </c>
      <c r="D630" t="n">
        <v>4.20321052631579</v>
      </c>
      <c r="E630" t="n">
        <v>3.093736842105263</v>
      </c>
    </row>
    <row r="631">
      <c r="A631" t="inlineStr">
        <is>
          <t>002506</t>
        </is>
      </c>
      <c r="B631" t="n">
        <v>0.0008726221141113924</v>
      </c>
      <c r="C631" t="n">
        <v>50.53763440860215</v>
      </c>
      <c r="D631" t="n">
        <v>3.593999999999999</v>
      </c>
      <c r="E631" t="n">
        <v>4.315157894736841</v>
      </c>
    </row>
    <row r="632">
      <c r="A632" t="inlineStr">
        <is>
          <t>600395</t>
        </is>
      </c>
      <c r="B632" t="n">
        <v>0.001008614843546546</v>
      </c>
      <c r="C632" t="n">
        <v>50.52410901467506</v>
      </c>
      <c r="D632" t="n">
        <v>6.204684210526315</v>
      </c>
      <c r="E632" t="n">
        <v>0.8712105263157894</v>
      </c>
    </row>
    <row r="633">
      <c r="A633" t="inlineStr">
        <is>
          <t>600298</t>
        </is>
      </c>
      <c r="B633" t="n">
        <v>0.008534592062633458</v>
      </c>
      <c r="C633" t="n">
        <v>50.47222222222223</v>
      </c>
      <c r="D633" t="n">
        <v>53.12552631578948</v>
      </c>
      <c r="E633" t="n">
        <v>1.533947368421053</v>
      </c>
    </row>
    <row r="634">
      <c r="A634" t="inlineStr">
        <is>
          <t>002745</t>
        </is>
      </c>
      <c r="B634" t="n">
        <v>0.001087520190384632</v>
      </c>
      <c r="C634" t="n">
        <v>50.26690391459074</v>
      </c>
      <c r="D634" t="n">
        <v>14.64942105263158</v>
      </c>
      <c r="E634" t="n">
        <v>2.816947368421053</v>
      </c>
    </row>
    <row r="635">
      <c r="A635" t="inlineStr">
        <is>
          <t>002967</t>
        </is>
      </c>
      <c r="B635" t="n">
        <v>0.001978084712201959</v>
      </c>
      <c r="C635" t="n">
        <v>50.14444903012796</v>
      </c>
      <c r="D635" t="n">
        <v>29.40278947368422</v>
      </c>
      <c r="E635" t="n">
        <v>3.104631578947368</v>
      </c>
    </row>
    <row r="636">
      <c r="A636" t="inlineStr">
        <is>
          <t>002382</t>
        </is>
      </c>
      <c r="B636" t="n">
        <v>0.004681650029581656</v>
      </c>
      <c r="C636" t="n">
        <v>49.75288303130148</v>
      </c>
      <c r="D636" t="n">
        <v>24.46247368421053</v>
      </c>
      <c r="E636" t="n">
        <v>4.637631578947368</v>
      </c>
    </row>
    <row r="637">
      <c r="A637" t="inlineStr">
        <is>
          <t>603236</t>
        </is>
      </c>
      <c r="B637" t="n">
        <v>0.005904117767865238</v>
      </c>
      <c r="C637" t="n">
        <v>49.5988577644819</v>
      </c>
      <c r="D637" t="n">
        <v>193.9006315789474</v>
      </c>
      <c r="E637" t="n">
        <v>3.436157894736843</v>
      </c>
    </row>
    <row r="638">
      <c r="A638" t="inlineStr">
        <is>
          <t>600985</t>
        </is>
      </c>
      <c r="B638" t="n">
        <v>0.0008985426400295517</v>
      </c>
      <c r="C638" t="n">
        <v>49.46091644204851</v>
      </c>
      <c r="D638" t="n">
        <v>9.751789473684211</v>
      </c>
      <c r="E638" t="n">
        <v>1.566105263157895</v>
      </c>
    </row>
    <row r="639">
      <c r="A639" t="inlineStr">
        <is>
          <t>603659</t>
        </is>
      </c>
      <c r="B639" t="n">
        <v>0.008049107720074425</v>
      </c>
      <c r="C639" t="n">
        <v>49.22830518345951</v>
      </c>
      <c r="D639" t="n">
        <v>102.3440526315789</v>
      </c>
      <c r="E639" t="n">
        <v>1.760263157894737</v>
      </c>
    </row>
    <row r="640">
      <c r="A640" t="inlineStr">
        <is>
          <t>002105</t>
        </is>
      </c>
      <c r="B640" t="n">
        <v>0.002143767038862314</v>
      </c>
      <c r="C640" t="n">
        <v>49.18367346938774</v>
      </c>
      <c r="D640" t="n">
        <v>7.445052631578947</v>
      </c>
      <c r="E640" t="n">
        <v>2.754368421052631</v>
      </c>
    </row>
    <row r="641">
      <c r="A641" t="inlineStr">
        <is>
          <t>603966</t>
        </is>
      </c>
      <c r="B641" t="n">
        <v>0.002916014537266341</v>
      </c>
      <c r="C641" t="n">
        <v>48.91089108910891</v>
      </c>
      <c r="D641" t="n">
        <v>13.66026315789474</v>
      </c>
      <c r="E641" t="n">
        <v>1.565947368421053</v>
      </c>
    </row>
    <row r="642">
      <c r="A642" t="inlineStr">
        <is>
          <t>002993</t>
        </is>
      </c>
      <c r="B642" t="n">
        <v>0.0130711106360536</v>
      </c>
      <c r="C642" t="n">
        <v>48.64376130198915</v>
      </c>
      <c r="D642" t="n">
        <v>78.75396396396395</v>
      </c>
      <c r="E642" t="n">
        <v>12.40612612612613</v>
      </c>
    </row>
    <row r="643">
      <c r="A643" t="inlineStr">
        <is>
          <t>600543</t>
        </is>
      </c>
      <c r="B643" t="n">
        <v>0.001991172527548173</v>
      </c>
      <c r="C643" t="n">
        <v>48.46153846153845</v>
      </c>
      <c r="D643" t="n">
        <v>7.501789473684211</v>
      </c>
      <c r="E643" t="n">
        <v>6.727421052631579</v>
      </c>
    </row>
    <row r="644">
      <c r="A644" t="inlineStr">
        <is>
          <t>002054</t>
        </is>
      </c>
      <c r="B644" t="n">
        <v>0.000405400553067431</v>
      </c>
      <c r="C644" t="n">
        <v>48.36795252225519</v>
      </c>
      <c r="D644" t="n">
        <v>7.618473684210526</v>
      </c>
      <c r="E644" t="n">
        <v>3.446473684210525</v>
      </c>
    </row>
    <row r="645">
      <c r="A645" t="inlineStr">
        <is>
          <t>603939</t>
        </is>
      </c>
      <c r="B645" t="n">
        <v>0.006891774435705858</v>
      </c>
      <c r="C645" t="n">
        <v>48.33143183114661</v>
      </c>
      <c r="D645" t="n">
        <v>90.16715789473685</v>
      </c>
      <c r="E645" t="n">
        <v>0.7447894736842104</v>
      </c>
    </row>
    <row r="646">
      <c r="A646" t="inlineStr">
        <is>
          <t>000960</t>
        </is>
      </c>
      <c r="B646" t="n">
        <v>0.0005010485344794947</v>
      </c>
      <c r="C646" t="n">
        <v>48.30508474576271</v>
      </c>
      <c r="D646" t="n">
        <v>9.696105263157895</v>
      </c>
      <c r="E646" t="n">
        <v>1.415</v>
      </c>
    </row>
    <row r="647">
      <c r="A647" t="inlineStr">
        <is>
          <t>002829</t>
        </is>
      </c>
      <c r="B647" t="n">
        <v>0.004739030306608527</v>
      </c>
      <c r="C647" t="n">
        <v>48.07017543859651</v>
      </c>
      <c r="D647" t="n">
        <v>38.40378947368421</v>
      </c>
      <c r="E647" t="n">
        <v>6.433368421052631</v>
      </c>
    </row>
    <row r="648">
      <c r="A648" t="inlineStr">
        <is>
          <t>002293</t>
        </is>
      </c>
      <c r="B648" t="n">
        <v>0.0009323294262407636</v>
      </c>
      <c r="C648" t="n">
        <v>48.06110458284372</v>
      </c>
      <c r="D648" t="n">
        <v>11.19273684210526</v>
      </c>
      <c r="E648" t="n">
        <v>0.5715263157894737</v>
      </c>
    </row>
    <row r="649">
      <c r="A649" t="inlineStr">
        <is>
          <t>002402</t>
        </is>
      </c>
      <c r="B649" t="n">
        <v>0.000831250317112101</v>
      </c>
      <c r="C649" t="n">
        <v>47.93328498912255</v>
      </c>
      <c r="D649" t="n">
        <v>16.52531578947368</v>
      </c>
      <c r="E649" t="n">
        <v>4.425578947368422</v>
      </c>
    </row>
    <row r="650">
      <c r="A650" t="inlineStr">
        <is>
          <t>600158</t>
        </is>
      </c>
      <c r="B650" t="n">
        <v>0.002612956006342286</v>
      </c>
      <c r="C650" t="n">
        <v>47.76299879081017</v>
      </c>
      <c r="D650" t="n">
        <v>11.32368421052632</v>
      </c>
      <c r="E650" t="n">
        <v>4.032157894736843</v>
      </c>
    </row>
    <row r="651">
      <c r="A651" t="inlineStr">
        <is>
          <t>600792</t>
        </is>
      </c>
      <c r="B651" t="n">
        <v>0.000166012435709198</v>
      </c>
      <c r="C651" t="n">
        <v>47.65100671140941</v>
      </c>
      <c r="D651" t="n">
        <v>3.152789473684211</v>
      </c>
      <c r="E651" t="n">
        <v>1.430263157894737</v>
      </c>
    </row>
    <row r="652">
      <c r="A652" t="inlineStr">
        <is>
          <t>002259</t>
        </is>
      </c>
      <c r="B652" t="n">
        <v>0.0005425885159809837</v>
      </c>
      <c r="C652" t="n">
        <v>47.59825327510916</v>
      </c>
      <c r="D652" t="n">
        <v>3.047578947368421</v>
      </c>
      <c r="E652" t="n">
        <v>0.8346842105263159</v>
      </c>
    </row>
    <row r="653">
      <c r="A653" t="inlineStr">
        <is>
          <t>600731</t>
        </is>
      </c>
      <c r="B653" t="n">
        <v>0.001861311728640768</v>
      </c>
      <c r="C653" t="n">
        <v>47.59615384615385</v>
      </c>
      <c r="D653" t="n">
        <v>9.239315789473682</v>
      </c>
      <c r="E653" t="n">
        <v>3.509631578947369</v>
      </c>
    </row>
    <row r="654">
      <c r="A654" t="inlineStr">
        <is>
          <t>000963</t>
        </is>
      </c>
      <c r="B654" t="n">
        <v>0.002011115314257904</v>
      </c>
      <c r="C654" t="n">
        <v>47.50137287204832</v>
      </c>
      <c r="D654" t="n">
        <v>26.19857894736842</v>
      </c>
      <c r="E654" t="n">
        <v>1.517736842105263</v>
      </c>
    </row>
    <row r="655">
      <c r="A655" t="inlineStr">
        <is>
          <t>600591</t>
        </is>
      </c>
      <c r="B655" t="n">
        <v>0.0006280065822557829</v>
      </c>
      <c r="C655" t="n">
        <v>47.46450304259635</v>
      </c>
      <c r="D655" t="n">
        <v>5.971157894736842</v>
      </c>
      <c r="E655" t="n">
        <v>0</v>
      </c>
    </row>
    <row r="656">
      <c r="A656" t="inlineStr">
        <is>
          <t>000690</t>
        </is>
      </c>
      <c r="B656" t="n">
        <v>0.0008675264273162146</v>
      </c>
      <c r="C656" t="n">
        <v>47.4609375</v>
      </c>
      <c r="D656" t="n">
        <v>6.433</v>
      </c>
      <c r="E656" t="n">
        <v>0.9045263157894737</v>
      </c>
    </row>
    <row r="657">
      <c r="A657" t="inlineStr">
        <is>
          <t>000798</t>
        </is>
      </c>
      <c r="B657" t="n">
        <v>0.002869726533054599</v>
      </c>
      <c r="C657" t="n">
        <v>47.29729729729731</v>
      </c>
      <c r="D657" t="n">
        <v>7.406684210526316</v>
      </c>
      <c r="E657" t="n">
        <v>4.228684210526316</v>
      </c>
    </row>
    <row r="658">
      <c r="A658" t="inlineStr">
        <is>
          <t>601838</t>
        </is>
      </c>
      <c r="B658" t="n">
        <v>0.001057572429818042</v>
      </c>
      <c r="C658" t="n">
        <v>47.16713881019832</v>
      </c>
      <c r="D658" t="n">
        <v>9.391578947368421</v>
      </c>
      <c r="E658" t="n">
        <v>2.056842105263158</v>
      </c>
    </row>
    <row r="659">
      <c r="A659" t="inlineStr">
        <is>
          <t>601311</t>
        </is>
      </c>
      <c r="B659" t="n">
        <v>0.000754991209984617</v>
      </c>
      <c r="C659" t="n">
        <v>47.13178294573643</v>
      </c>
      <c r="D659" t="n">
        <v>8.062684210526315</v>
      </c>
      <c r="E659" t="n">
        <v>2.252368421052632</v>
      </c>
    </row>
    <row r="660">
      <c r="A660" t="inlineStr">
        <is>
          <t>002582</t>
        </is>
      </c>
      <c r="B660" t="n">
        <v>0.001273204132923626</v>
      </c>
      <c r="C660" t="n">
        <v>47.06546275395034</v>
      </c>
      <c r="D660" t="n">
        <v>12.90215789473684</v>
      </c>
      <c r="E660" t="n">
        <v>4.917000000000001</v>
      </c>
    </row>
    <row r="661">
      <c r="A661" t="inlineStr">
        <is>
          <t>002216</t>
        </is>
      </c>
      <c r="B661" t="n">
        <v>0.003266436515638605</v>
      </c>
      <c r="C661" t="n">
        <v>46.87203791469192</v>
      </c>
      <c r="D661" t="n">
        <v>28.06315789473684</v>
      </c>
      <c r="E661" t="n">
        <v>1.987578947368421</v>
      </c>
    </row>
    <row r="662">
      <c r="A662" t="inlineStr">
        <is>
          <t>000534</t>
        </is>
      </c>
      <c r="B662" t="n">
        <v>0.001722717648079082</v>
      </c>
      <c r="C662" t="n">
        <v>46.77083333333334</v>
      </c>
      <c r="D662" t="n">
        <v>11.58826315789474</v>
      </c>
      <c r="E662" t="n">
        <v>1.315894736842105</v>
      </c>
    </row>
    <row r="663">
      <c r="A663" t="inlineStr">
        <is>
          <t>600185</t>
        </is>
      </c>
      <c r="B663" t="n">
        <v>0.005562710825678436</v>
      </c>
      <c r="C663" t="n">
        <v>46.69811320754715</v>
      </c>
      <c r="D663" t="n">
        <v>9.888578947368423</v>
      </c>
      <c r="E663" t="n">
        <v>2.523052631578947</v>
      </c>
    </row>
    <row r="664">
      <c r="A664" t="inlineStr">
        <is>
          <t>600315</t>
        </is>
      </c>
      <c r="B664" t="n">
        <v>0.002102994122858486</v>
      </c>
      <c r="C664" t="n">
        <v>46.69568658488325</v>
      </c>
      <c r="D664" t="n">
        <v>40.04389473684211</v>
      </c>
      <c r="E664" t="n">
        <v>1.169947368421053</v>
      </c>
    </row>
    <row r="665">
      <c r="A665" t="inlineStr">
        <is>
          <t>603629</t>
        </is>
      </c>
      <c r="B665" t="n">
        <v>0.003640210964315934</v>
      </c>
      <c r="C665" t="n">
        <v>46.56652360515021</v>
      </c>
      <c r="D665" t="n">
        <v>27.87257894736842</v>
      </c>
      <c r="E665" t="n">
        <v>7.374105263157895</v>
      </c>
    </row>
    <row r="666">
      <c r="A666" t="inlineStr">
        <is>
          <t>600875</t>
        </is>
      </c>
      <c r="B666" t="n">
        <v>0.0003642985637373982</v>
      </c>
      <c r="C666" t="n">
        <v>46.09286523216309</v>
      </c>
      <c r="D666" t="n">
        <v>10.13363157894737</v>
      </c>
      <c r="E666" t="n">
        <v>1.424684210526316</v>
      </c>
    </row>
    <row r="667">
      <c r="A667" t="inlineStr">
        <is>
          <t>600178</t>
        </is>
      </c>
      <c r="B667" t="n">
        <v>0.002328062727781968</v>
      </c>
      <c r="C667" t="n">
        <v>45.91611479028697</v>
      </c>
      <c r="D667" t="n">
        <v>6.877631578947367</v>
      </c>
      <c r="E667" t="n">
        <v>4.161842105263158</v>
      </c>
    </row>
    <row r="668">
      <c r="A668" t="inlineStr">
        <is>
          <t>600258</t>
        </is>
      </c>
      <c r="B668" t="n">
        <v>0.002186202010424211</v>
      </c>
      <c r="C668" t="n">
        <v>45.8709229701596</v>
      </c>
      <c r="D668" t="n">
        <v>18.78836842105263</v>
      </c>
      <c r="E668" t="n">
        <v>1.616263157894737</v>
      </c>
    </row>
    <row r="669">
      <c r="A669" t="inlineStr">
        <is>
          <t>688599</t>
        </is>
      </c>
      <c r="B669" t="n">
        <v>0.002262600093711205</v>
      </c>
      <c r="C669" t="n">
        <v>45.52893045002921</v>
      </c>
      <c r="D669" t="n">
        <v>18.35382165605096</v>
      </c>
      <c r="E669" t="n">
        <v>10.0815923566879</v>
      </c>
    </row>
    <row r="670">
      <c r="A670" t="inlineStr">
        <is>
          <t>603488</t>
        </is>
      </c>
      <c r="B670" t="n">
        <v>0.00241927921114725</v>
      </c>
      <c r="C670" t="n">
        <v>45.34270650263619</v>
      </c>
      <c r="D670" t="n">
        <v>9.314421052631578</v>
      </c>
      <c r="E670" t="n">
        <v>3.380736842105263</v>
      </c>
    </row>
    <row r="671">
      <c r="A671" t="inlineStr">
        <is>
          <t>600817</t>
        </is>
      </c>
      <c r="B671" t="n">
        <v>0.001621266974642236</v>
      </c>
      <c r="C671" t="n">
        <v>44.81369587109769</v>
      </c>
      <c r="D671" t="n">
        <v>11.71836842105263</v>
      </c>
      <c r="E671" t="n">
        <v>0.8086315789473684</v>
      </c>
    </row>
    <row r="672">
      <c r="A672" t="inlineStr">
        <is>
          <t>688656</t>
        </is>
      </c>
      <c r="B672" t="n">
        <v>0.006471324770108598</v>
      </c>
      <c r="C672" t="n">
        <v>44.53125</v>
      </c>
      <c r="D672" t="n">
        <v>78.85363636363637</v>
      </c>
      <c r="E672" t="n">
        <v>33.25545454545455</v>
      </c>
    </row>
    <row r="673">
      <c r="A673" t="inlineStr">
        <is>
          <t>603239</t>
        </is>
      </c>
      <c r="B673" t="n">
        <v>0.001207289909532745</v>
      </c>
      <c r="C673" t="n">
        <v>44.5279866332498</v>
      </c>
      <c r="D673" t="n">
        <v>15.69952631578947</v>
      </c>
      <c r="E673" t="n">
        <v>1.736894736842105</v>
      </c>
    </row>
    <row r="674">
      <c r="A674" t="inlineStr">
        <is>
          <t>688196</t>
        </is>
      </c>
      <c r="B674" t="n">
        <v>0.009668945545742866</v>
      </c>
      <c r="C674" t="n">
        <v>44.50819672131148</v>
      </c>
      <c r="D674" t="n">
        <v>52.1151052631579</v>
      </c>
      <c r="E674" t="n">
        <v>6.457000000000001</v>
      </c>
    </row>
    <row r="675">
      <c r="A675" t="inlineStr">
        <is>
          <t>688357</t>
        </is>
      </c>
      <c r="B675" t="n">
        <v>0.01115673669731757</v>
      </c>
      <c r="C675" t="n">
        <v>43.97394136807817</v>
      </c>
      <c r="D675" t="n">
        <v>62.37647368421053</v>
      </c>
      <c r="E675" t="n">
        <v>6.139263157894737</v>
      </c>
    </row>
    <row r="676">
      <c r="A676" t="inlineStr">
        <is>
          <t>603605</t>
        </is>
      </c>
      <c r="B676" t="n">
        <v>0.008587357240082761</v>
      </c>
      <c r="C676" t="n">
        <v>43.05329299511287</v>
      </c>
      <c r="D676" t="n">
        <v>166.5893157894737</v>
      </c>
      <c r="E676" t="n">
        <v>2.395736842105263</v>
      </c>
    </row>
    <row r="677">
      <c r="A677" t="inlineStr">
        <is>
          <t>603466</t>
        </is>
      </c>
      <c r="B677" t="n">
        <v>0.002843449312187333</v>
      </c>
      <c r="C677" t="n">
        <v>42.76985743380857</v>
      </c>
      <c r="D677" t="n">
        <v>20.06631578947368</v>
      </c>
      <c r="E677" t="n">
        <v>4.984842105263159</v>
      </c>
    </row>
    <row r="678">
      <c r="A678" t="inlineStr">
        <is>
          <t>688388</t>
        </is>
      </c>
      <c r="B678" t="n">
        <v>0.01283558326132453</v>
      </c>
      <c r="C678" t="n">
        <v>42.72429826071982</v>
      </c>
      <c r="D678" t="n">
        <v>60.29694736842107</v>
      </c>
      <c r="E678" t="n">
        <v>3.19321052631579</v>
      </c>
    </row>
    <row r="679">
      <c r="A679" t="inlineStr">
        <is>
          <t>600746</t>
        </is>
      </c>
      <c r="B679" t="n">
        <v>0.0003294883939876113</v>
      </c>
      <c r="C679" t="n">
        <v>42.32081911262797</v>
      </c>
      <c r="D679" t="n">
        <v>6.736947368421053</v>
      </c>
      <c r="E679" t="n">
        <v>2.296157894736842</v>
      </c>
    </row>
    <row r="680">
      <c r="A680" t="inlineStr">
        <is>
          <t>603355</t>
        </is>
      </c>
      <c r="B680" t="n">
        <v>0.004618812029812833</v>
      </c>
      <c r="C680" t="n">
        <v>42.23722275795565</v>
      </c>
      <c r="D680" t="n">
        <v>29.05563157894736</v>
      </c>
      <c r="E680" t="n">
        <v>0.4884210526315789</v>
      </c>
    </row>
    <row r="681">
      <c r="A681" t="inlineStr">
        <is>
          <t>603043</t>
        </is>
      </c>
      <c r="B681" t="n">
        <v>0.002759146974664814</v>
      </c>
      <c r="C681" t="n">
        <v>42.22696549270722</v>
      </c>
      <c r="D681" t="n">
        <v>36.73857894736842</v>
      </c>
      <c r="E681" t="n">
        <v>1.719052631578947</v>
      </c>
    </row>
    <row r="682">
      <c r="A682" t="inlineStr">
        <is>
          <t>600096</t>
        </is>
      </c>
      <c r="B682" t="n">
        <v>0.0002413622010382594</v>
      </c>
      <c r="C682" t="n">
        <v>41.92913385826771</v>
      </c>
      <c r="D682" t="n">
        <v>5.378421052631579</v>
      </c>
      <c r="E682" t="n">
        <v>1.25121052631579</v>
      </c>
    </row>
    <row r="683">
      <c r="A683" t="inlineStr">
        <is>
          <t>600095</t>
        </is>
      </c>
      <c r="B683" t="n">
        <v>0.002138166278152082</v>
      </c>
      <c r="C683" t="n">
        <v>41.91176470588236</v>
      </c>
      <c r="D683" t="n">
        <v>13.40652631578947</v>
      </c>
      <c r="E683" t="n">
        <v>11.11494736842105</v>
      </c>
    </row>
    <row r="684">
      <c r="A684" t="inlineStr">
        <is>
          <t>603959</t>
        </is>
      </c>
      <c r="B684" t="n">
        <v>0.002921552464033102</v>
      </c>
      <c r="C684" t="n">
        <v>41.78272980501391</v>
      </c>
      <c r="D684" t="n">
        <v>10.66005263157895</v>
      </c>
      <c r="E684" t="n">
        <v>1.617578947368421</v>
      </c>
    </row>
    <row r="685">
      <c r="A685" t="inlineStr">
        <is>
          <t>600356</t>
        </is>
      </c>
      <c r="B685" t="n">
        <v>0.0006388117102051559</v>
      </c>
      <c r="C685" t="n">
        <v>41.51234567901234</v>
      </c>
      <c r="D685" t="n">
        <v>7.920473684210527</v>
      </c>
      <c r="E685" t="n">
        <v>0.9371578947368421</v>
      </c>
    </row>
    <row r="686">
      <c r="A686" t="inlineStr">
        <is>
          <t>600165</t>
        </is>
      </c>
      <c r="B686" t="n">
        <v>0.00177379753515038</v>
      </c>
      <c r="C686" t="n">
        <v>41.41176470588235</v>
      </c>
      <c r="D686" t="n">
        <v>6.53421052631579</v>
      </c>
      <c r="E686" t="n">
        <v>4.451421052631579</v>
      </c>
    </row>
    <row r="687">
      <c r="A687" t="inlineStr">
        <is>
          <t>600588</t>
        </is>
      </c>
      <c r="B687" t="n">
        <v>0.00244014861231295</v>
      </c>
      <c r="C687" t="n">
        <v>41.38422101965254</v>
      </c>
      <c r="D687" t="n">
        <v>42.42378947368421</v>
      </c>
      <c r="E687" t="n">
        <v>0.6564210526315789</v>
      </c>
    </row>
    <row r="688">
      <c r="A688" t="inlineStr">
        <is>
          <t>603786</t>
        </is>
      </c>
      <c r="B688" t="n">
        <v>0.004152274827161384</v>
      </c>
      <c r="C688" t="n">
        <v>41.22840690978886</v>
      </c>
      <c r="D688" t="n">
        <v>69.85221052631579</v>
      </c>
      <c r="E688" t="n">
        <v>2.815842105263158</v>
      </c>
    </row>
    <row r="689">
      <c r="A689" t="inlineStr">
        <is>
          <t>600333</t>
        </is>
      </c>
      <c r="B689" t="n">
        <v>0.001328636810306779</v>
      </c>
      <c r="C689" t="n">
        <v>41.17647058823528</v>
      </c>
      <c r="D689" t="n">
        <v>4.67021052631579</v>
      </c>
      <c r="E689" t="n">
        <v>3.060894736842105</v>
      </c>
    </row>
    <row r="690">
      <c r="A690" t="inlineStr">
        <is>
          <t>603208</t>
        </is>
      </c>
      <c r="B690" t="n">
        <v>0.01112107953116899</v>
      </c>
      <c r="C690" t="n">
        <v>40.99626721585792</v>
      </c>
      <c r="D690" t="n">
        <v>112.6423684210526</v>
      </c>
      <c r="E690" t="n">
        <v>1.186473684210526</v>
      </c>
    </row>
    <row r="691">
      <c r="A691" t="inlineStr">
        <is>
          <t>601001</t>
        </is>
      </c>
      <c r="B691" t="n">
        <v>0.0006440066348927895</v>
      </c>
      <c r="C691" t="n">
        <v>40.50991501416432</v>
      </c>
      <c r="D691" t="n">
        <v>4.93478947368421</v>
      </c>
      <c r="E691" t="n">
        <v>1.788368421052632</v>
      </c>
    </row>
    <row r="692">
      <c r="A692" t="inlineStr">
        <is>
          <t>600141</t>
        </is>
      </c>
      <c r="B692" t="n">
        <v>0.0009094573322139511</v>
      </c>
      <c r="C692" t="n">
        <v>40.4736275565124</v>
      </c>
      <c r="D692" t="n">
        <v>10.75336842105263</v>
      </c>
      <c r="E692" t="n">
        <v>2.487105263157895</v>
      </c>
    </row>
    <row r="693">
      <c r="A693" t="inlineStr">
        <is>
          <t>600888</t>
        </is>
      </c>
      <c r="B693" t="n">
        <v>0.0004524313564826654</v>
      </c>
      <c r="C693" t="n">
        <v>40.3341288782816</v>
      </c>
      <c r="D693" t="n">
        <v>5.511947368421053</v>
      </c>
      <c r="E693" t="n">
        <v>2.917473684210527</v>
      </c>
    </row>
    <row r="694">
      <c r="A694" t="inlineStr">
        <is>
          <t>600834</t>
        </is>
      </c>
      <c r="B694" t="n">
        <v>0.002505333146857108</v>
      </c>
      <c r="C694" t="n">
        <v>40.25764895330115</v>
      </c>
      <c r="D694" t="n">
        <v>10.62463157894737</v>
      </c>
      <c r="E694" t="n">
        <v>3.231</v>
      </c>
    </row>
    <row r="695">
      <c r="A695" t="inlineStr">
        <is>
          <t>600060</t>
        </is>
      </c>
      <c r="B695" t="n">
        <v>0.0007143558266555405</v>
      </c>
      <c r="C695" t="n">
        <v>40.16736401673639</v>
      </c>
      <c r="D695" t="n">
        <v>12.57105263157895</v>
      </c>
      <c r="E695" t="n">
        <v>1.390789473684211</v>
      </c>
    </row>
    <row r="696">
      <c r="A696" t="inlineStr">
        <is>
          <t>603060</t>
        </is>
      </c>
      <c r="B696" t="n">
        <v>0.001903155478063849</v>
      </c>
      <c r="C696" t="n">
        <v>40.10282776349614</v>
      </c>
      <c r="D696" t="n">
        <v>19.56568421052631</v>
      </c>
      <c r="E696" t="n">
        <v>0.7593157894736842</v>
      </c>
    </row>
    <row r="697">
      <c r="A697" t="inlineStr">
        <is>
          <t>688366</t>
        </is>
      </c>
      <c r="B697" t="n">
        <v>0.03055741100017054</v>
      </c>
      <c r="C697" t="n">
        <v>39.99727631758135</v>
      </c>
      <c r="D697" t="n">
        <v>107.2527368421053</v>
      </c>
      <c r="E697" t="n">
        <v>4.721947368421053</v>
      </c>
    </row>
    <row r="698">
      <c r="A698" t="inlineStr">
        <is>
          <t>603693</t>
        </is>
      </c>
      <c r="B698" t="n">
        <v>0.0009822579845570783</v>
      </c>
      <c r="C698" t="n">
        <v>39.73747016706444</v>
      </c>
      <c r="D698" t="n">
        <v>12.36647368421053</v>
      </c>
      <c r="E698" t="n">
        <v>5.054263157894736</v>
      </c>
    </row>
    <row r="699">
      <c r="A699" t="inlineStr">
        <is>
          <t>603085</t>
        </is>
      </c>
      <c r="B699" t="n">
        <v>0.001583369711710478</v>
      </c>
      <c r="C699" t="n">
        <v>39.67479674796748</v>
      </c>
      <c r="D699" t="n">
        <v>8.715157894736842</v>
      </c>
      <c r="E699" t="n">
        <v>2.001105263157894</v>
      </c>
    </row>
    <row r="700">
      <c r="A700" t="inlineStr">
        <is>
          <t>603378</t>
        </is>
      </c>
      <c r="B700" t="n">
        <v>0.02124688176116707</v>
      </c>
      <c r="C700" t="n">
        <v>39.4689737470167</v>
      </c>
      <c r="D700" t="n">
        <v>53.63205263157895</v>
      </c>
      <c r="E700" t="n">
        <v>2.096842105263158</v>
      </c>
    </row>
    <row r="701">
      <c r="A701" t="inlineStr">
        <is>
          <t>601628</t>
        </is>
      </c>
      <c r="B701" t="n">
        <v>0.007352762376331261</v>
      </c>
      <c r="C701" t="n">
        <v>39.35031376891842</v>
      </c>
      <c r="D701" t="n">
        <v>38.00078947368421</v>
      </c>
      <c r="E701" t="n">
        <v>0.109421052631579</v>
      </c>
    </row>
    <row r="702">
      <c r="A702" t="inlineStr">
        <is>
          <t>601377</t>
        </is>
      </c>
      <c r="B702" t="n">
        <v>0.0008984953756466064</v>
      </c>
      <c r="C702" t="n">
        <v>39.30348258706469</v>
      </c>
      <c r="D702" t="n">
        <v>7.845105263157895</v>
      </c>
      <c r="E702" t="n">
        <v>1.64921052631579</v>
      </c>
    </row>
    <row r="703">
      <c r="A703" t="inlineStr">
        <is>
          <t>603040</t>
        </is>
      </c>
      <c r="B703" t="n">
        <v>0.003614622564467076</v>
      </c>
      <c r="C703" t="n">
        <v>39.23421183490801</v>
      </c>
      <c r="D703" t="n">
        <v>29.36678947368421</v>
      </c>
      <c r="E703" t="n">
        <v>1.405052631578948</v>
      </c>
    </row>
    <row r="704">
      <c r="A704" t="inlineStr">
        <is>
          <t>600798</t>
        </is>
      </c>
      <c r="B704" t="n">
        <v>0.0006762679856308666</v>
      </c>
      <c r="C704" t="n">
        <v>39.171974522293</v>
      </c>
      <c r="D704" t="n">
        <v>3.386842105263158</v>
      </c>
      <c r="E704" t="n">
        <v>2.685315789473684</v>
      </c>
    </row>
    <row r="705">
      <c r="A705" t="inlineStr">
        <is>
          <t>600280</t>
        </is>
      </c>
      <c r="B705" t="n">
        <v>0.0004138672097769795</v>
      </c>
      <c r="C705" t="n">
        <v>38.9189189189189</v>
      </c>
      <c r="D705" t="n">
        <v>1.877736842105263</v>
      </c>
      <c r="E705" t="n">
        <v>0.6398421052631579</v>
      </c>
    </row>
    <row r="706">
      <c r="A706" t="inlineStr">
        <is>
          <t>600481</t>
        </is>
      </c>
      <c r="B706" t="n">
        <v>0.0006017908249035231</v>
      </c>
      <c r="C706" t="n">
        <v>38.81118881118883</v>
      </c>
      <c r="D706" t="n">
        <v>3.49157894736842</v>
      </c>
      <c r="E706" t="n">
        <v>1.850947368421053</v>
      </c>
    </row>
    <row r="707">
      <c r="A707" t="inlineStr">
        <is>
          <t>600350</t>
        </is>
      </c>
      <c r="B707" t="n">
        <v>0.0002748494825617365</v>
      </c>
      <c r="C707" t="n">
        <v>38.53904282115867</v>
      </c>
      <c r="D707" t="n">
        <v>5.990052631578948</v>
      </c>
      <c r="E707" t="n">
        <v>0.2303684210526316</v>
      </c>
    </row>
    <row r="708">
      <c r="A708" t="inlineStr">
        <is>
          <t>601601</t>
        </is>
      </c>
      <c r="B708" t="n">
        <v>0.002394890868752266</v>
      </c>
      <c r="C708" t="n">
        <v>38.51474335638878</v>
      </c>
      <c r="D708" t="n">
        <v>32.31557894736842</v>
      </c>
      <c r="E708" t="n">
        <v>0.5887894736842105</v>
      </c>
    </row>
    <row r="709">
      <c r="A709" t="inlineStr">
        <is>
          <t>600845</t>
        </is>
      </c>
      <c r="B709" t="n">
        <v>0.003765180016999784</v>
      </c>
      <c r="C709" t="n">
        <v>38.48396501457725</v>
      </c>
      <c r="D709" t="n">
        <v>63.32610526315789</v>
      </c>
      <c r="E709" t="n">
        <v>0.7679473684210526</v>
      </c>
    </row>
    <row r="710">
      <c r="A710" t="inlineStr">
        <is>
          <t>688021</t>
        </is>
      </c>
      <c r="B710" t="n">
        <v>0.01050687551689519</v>
      </c>
      <c r="C710" t="n">
        <v>38.36646963997852</v>
      </c>
      <c r="D710" t="n">
        <v>62.1061052631579</v>
      </c>
      <c r="E710" t="n">
        <v>5.617263157894737</v>
      </c>
    </row>
    <row r="711">
      <c r="A711" t="inlineStr">
        <is>
          <t>600330</t>
        </is>
      </c>
      <c r="B711" t="n">
        <v>0.0003689924138296227</v>
      </c>
      <c r="C711" t="n">
        <v>38.22341857335127</v>
      </c>
      <c r="D711" t="n">
        <v>10.13478947368421</v>
      </c>
      <c r="E711" t="n">
        <v>3.688157894736842</v>
      </c>
    </row>
    <row r="712">
      <c r="A712" t="inlineStr">
        <is>
          <t>603979</t>
        </is>
      </c>
      <c r="B712" t="n">
        <v>0.0006546807520322104</v>
      </c>
      <c r="C712" t="n">
        <v>38.18589025755878</v>
      </c>
      <c r="D712" t="n">
        <v>11.34310526315789</v>
      </c>
      <c r="E712" t="n">
        <v>1.435105263157894</v>
      </c>
    </row>
    <row r="713">
      <c r="A713" t="inlineStr">
        <is>
          <t>601666</t>
        </is>
      </c>
      <c r="B713" t="n">
        <v>0.0007609158486301435</v>
      </c>
      <c r="C713" t="n">
        <v>38.02083333333333</v>
      </c>
      <c r="D713" t="n">
        <v>5.189842105263158</v>
      </c>
      <c r="E713" t="n">
        <v>1.076526315789474</v>
      </c>
    </row>
    <row r="714">
      <c r="A714" t="inlineStr">
        <is>
          <t>600573</t>
        </is>
      </c>
      <c r="B714" t="n">
        <v>0.001532799834505105</v>
      </c>
      <c r="C714" t="n">
        <v>37.8512396694215</v>
      </c>
      <c r="D714" t="n">
        <v>8.048421052631578</v>
      </c>
      <c r="E714" t="n">
        <v>4.982894736842105</v>
      </c>
    </row>
    <row r="715">
      <c r="A715" t="inlineStr">
        <is>
          <t>600980</t>
        </is>
      </c>
      <c r="B715" t="n">
        <v>0.0004823629878791093</v>
      </c>
      <c r="C715" t="n">
        <v>37.4792703150912</v>
      </c>
      <c r="D715" t="n">
        <v>14.04894736842105</v>
      </c>
      <c r="E715" t="n">
        <v>3.382105263157894</v>
      </c>
    </row>
    <row r="716">
      <c r="A716" t="inlineStr">
        <is>
          <t>688567</t>
        </is>
      </c>
      <c r="B716" t="n">
        <v>0.00578023493364889</v>
      </c>
      <c r="C716" t="n">
        <v>37.30329041487839</v>
      </c>
      <c r="D716" t="n">
        <v>31.44810606060607</v>
      </c>
      <c r="E716" t="n">
        <v>7.700378787878789</v>
      </c>
    </row>
    <row r="717">
      <c r="A717" t="inlineStr">
        <is>
          <t>603181</t>
        </is>
      </c>
      <c r="B717" t="n">
        <v>0.002365292044980565</v>
      </c>
      <c r="C717" t="n">
        <v>37.30108211330363</v>
      </c>
      <c r="D717" t="n">
        <v>20.993</v>
      </c>
      <c r="E717" t="n">
        <v>1.729263157894737</v>
      </c>
    </row>
    <row r="718">
      <c r="A718" t="inlineStr">
        <is>
          <t>603896</t>
        </is>
      </c>
      <c r="B718" t="n">
        <v>0.00610497259219115</v>
      </c>
      <c r="C718" t="n">
        <v>37.12011577424021</v>
      </c>
      <c r="D718" t="n">
        <v>37.39105263157895</v>
      </c>
      <c r="E718" t="n">
        <v>1.457157894736842</v>
      </c>
    </row>
    <row r="719">
      <c r="A719" t="inlineStr">
        <is>
          <t>600372</t>
        </is>
      </c>
      <c r="B719" t="n">
        <v>0.001839293667946534</v>
      </c>
      <c r="C719" t="n">
        <v>37.06449221645662</v>
      </c>
      <c r="D719" t="n">
        <v>16.70731578947369</v>
      </c>
      <c r="E719" t="n">
        <v>1.164578947368421</v>
      </c>
    </row>
    <row r="720">
      <c r="A720" t="inlineStr">
        <is>
          <t>600313</t>
        </is>
      </c>
      <c r="B720" t="n">
        <v>0.0005651874023227527</v>
      </c>
      <c r="C720" t="n">
        <v>37.00980392156863</v>
      </c>
      <c r="D720" t="n">
        <v>4.569526315789473</v>
      </c>
      <c r="E720" t="n">
        <v>6.352</v>
      </c>
    </row>
    <row r="721">
      <c r="A721" t="inlineStr">
        <is>
          <t>603596</t>
        </is>
      </c>
      <c r="B721" t="n">
        <v>0.002431055265996414</v>
      </c>
      <c r="C721" t="n">
        <v>36.90888119953863</v>
      </c>
      <c r="D721" t="n">
        <v>34.94457894736842</v>
      </c>
      <c r="E721" t="n">
        <v>2.366105263157895</v>
      </c>
    </row>
    <row r="722">
      <c r="A722" t="inlineStr">
        <is>
          <t>601677</t>
        </is>
      </c>
      <c r="B722" t="n">
        <v>0.002112644433136796</v>
      </c>
      <c r="C722" t="n">
        <v>36.86818632309217</v>
      </c>
      <c r="D722" t="n">
        <v>11.59573684210526</v>
      </c>
      <c r="E722" t="n">
        <v>2.279315789473684</v>
      </c>
    </row>
    <row r="723">
      <c r="A723" t="inlineStr">
        <is>
          <t>603515</t>
        </is>
      </c>
      <c r="B723" t="n">
        <v>0.00152768510633751</v>
      </c>
      <c r="C723" t="n">
        <v>36.80614859094788</v>
      </c>
      <c r="D723" t="n">
        <v>28.57152631578947</v>
      </c>
      <c r="E723" t="n">
        <v>0.3125789473684211</v>
      </c>
    </row>
    <row r="724">
      <c r="A724" t="inlineStr">
        <is>
          <t>600835</t>
        </is>
      </c>
      <c r="B724" t="n">
        <v>0.001753912837021396</v>
      </c>
      <c r="C724" t="n">
        <v>36.66210670314638</v>
      </c>
      <c r="D724" t="n">
        <v>17.79305263157895</v>
      </c>
      <c r="E724" t="n">
        <v>0.7022631578947369</v>
      </c>
    </row>
    <row r="725">
      <c r="A725" t="inlineStr">
        <is>
          <t>603126</t>
        </is>
      </c>
      <c r="B725" t="n">
        <v>0.0005049656760047347</v>
      </c>
      <c r="C725" t="n">
        <v>36.65158371040724</v>
      </c>
      <c r="D725" t="n">
        <v>4.883631578947368</v>
      </c>
      <c r="E725" t="n">
        <v>1.621210526315789</v>
      </c>
    </row>
    <row r="726">
      <c r="A726" t="inlineStr">
        <is>
          <t>603680</t>
        </is>
      </c>
      <c r="B726" t="n">
        <v>0.000691707706479037</v>
      </c>
      <c r="C726" t="n">
        <v>36.55555555555554</v>
      </c>
      <c r="D726" t="n">
        <v>11.53957894736842</v>
      </c>
      <c r="E726" t="n">
        <v>0.8908421052631579</v>
      </c>
    </row>
    <row r="727">
      <c r="A727" t="inlineStr">
        <is>
          <t>601878</t>
        </is>
      </c>
      <c r="B727" t="n">
        <v>0.002819590054595541</v>
      </c>
      <c r="C727" t="n">
        <v>36.51282051282052</v>
      </c>
      <c r="D727" t="n">
        <v>14.15942105263158</v>
      </c>
      <c r="E727" t="n">
        <v>2.585842105263158</v>
      </c>
    </row>
    <row r="728">
      <c r="A728" t="inlineStr">
        <is>
          <t>600381</t>
        </is>
      </c>
      <c r="B728" t="n">
        <v>0.000975712139136409</v>
      </c>
      <c r="C728" t="n">
        <v>36.26609442060085</v>
      </c>
      <c r="D728" t="n">
        <v>5.496894736842106</v>
      </c>
      <c r="E728" t="n">
        <v>2.532526315789474</v>
      </c>
    </row>
    <row r="729">
      <c r="A729" t="inlineStr">
        <is>
          <t>600257</t>
        </is>
      </c>
      <c r="B729" t="n">
        <v>0.0008581259913916218</v>
      </c>
      <c r="C729" t="n">
        <v>36.12565445026179</v>
      </c>
      <c r="D729" t="n">
        <v>4.545526315789473</v>
      </c>
      <c r="E729" t="n">
        <v>6.182421052631578</v>
      </c>
    </row>
    <row r="730">
      <c r="A730" t="inlineStr">
        <is>
          <t>600873</t>
        </is>
      </c>
      <c r="B730" t="n">
        <v>0.0004063280320430775</v>
      </c>
      <c r="C730" t="n">
        <v>35.92233009708736</v>
      </c>
      <c r="D730" t="n">
        <v>5.148157894736842</v>
      </c>
      <c r="E730" t="n">
        <v>1.262368421052632</v>
      </c>
    </row>
    <row r="731">
      <c r="A731" t="inlineStr">
        <is>
          <t>600419</t>
        </is>
      </c>
      <c r="B731" t="n">
        <v>0.0006673518114756672</v>
      </c>
      <c r="C731" t="n">
        <v>35.72052401746726</v>
      </c>
      <c r="D731" t="n">
        <v>15.13784210526316</v>
      </c>
      <c r="E731" t="n">
        <v>3.589263157894737</v>
      </c>
    </row>
    <row r="732">
      <c r="A732" t="inlineStr">
        <is>
          <t>603690</t>
        </is>
      </c>
      <c r="B732" t="n">
        <v>0.004391892265230764</v>
      </c>
      <c r="C732" t="n">
        <v>35.67946374162096</v>
      </c>
      <c r="D732" t="n">
        <v>39.04078947368421</v>
      </c>
      <c r="E732" t="n">
        <v>3.231526315789474</v>
      </c>
    </row>
    <row r="733">
      <c r="A733" t="inlineStr">
        <is>
          <t>600161</t>
        </is>
      </c>
      <c r="B733" t="n">
        <v>0.003734379859941581</v>
      </c>
      <c r="C733" t="n">
        <v>35.4634831460674</v>
      </c>
      <c r="D733" t="n">
        <v>38.64005263157895</v>
      </c>
      <c r="E733" t="n">
        <v>1.151368421052632</v>
      </c>
    </row>
    <row r="734">
      <c r="A734" t="inlineStr">
        <is>
          <t>603612</t>
        </is>
      </c>
      <c r="B734" t="n">
        <v>0.001444336703257225</v>
      </c>
      <c r="C734" t="n">
        <v>35.43078412391094</v>
      </c>
      <c r="D734" t="n">
        <v>13.694</v>
      </c>
      <c r="E734" t="n">
        <v>3.264052631578948</v>
      </c>
    </row>
    <row r="735">
      <c r="A735" t="inlineStr">
        <is>
          <t>600235</t>
        </is>
      </c>
      <c r="B735" t="n">
        <v>0.0001111588989710818</v>
      </c>
      <c r="C735" t="n">
        <v>35.38461538461539</v>
      </c>
      <c r="D735" t="n">
        <v>5.182894736842106</v>
      </c>
      <c r="E735" t="n">
        <v>3.251789473684211</v>
      </c>
    </row>
    <row r="736">
      <c r="A736" t="inlineStr">
        <is>
          <t>600308</t>
        </is>
      </c>
      <c r="B736" t="n">
        <v>0.0002277134147419282</v>
      </c>
      <c r="C736" t="n">
        <v>35.23573200992556</v>
      </c>
      <c r="D736" t="n">
        <v>4.990052631578948</v>
      </c>
      <c r="E736" t="n">
        <v>1.371263157894737</v>
      </c>
    </row>
    <row r="737">
      <c r="A737" t="inlineStr">
        <is>
          <t>600861</t>
        </is>
      </c>
      <c r="B737" t="n">
        <v>0.003135412884058799</v>
      </c>
      <c r="C737" t="n">
        <v>35.21779425393885</v>
      </c>
      <c r="D737" t="n">
        <v>17.47757894736842</v>
      </c>
      <c r="E737" t="n">
        <v>2.725842105263158</v>
      </c>
    </row>
    <row r="738">
      <c r="A738" t="inlineStr">
        <is>
          <t>603868</t>
        </is>
      </c>
      <c r="B738" t="n">
        <v>0.005398141540551698</v>
      </c>
      <c r="C738" t="n">
        <v>35.18886679920477</v>
      </c>
      <c r="D738" t="n">
        <v>49.84057894736844</v>
      </c>
      <c r="E738" t="n">
        <v>0.2552631578947369</v>
      </c>
    </row>
    <row r="739">
      <c r="A739" t="inlineStr">
        <is>
          <t>600774</t>
        </is>
      </c>
      <c r="B739" t="n">
        <v>0.0006878680817312741</v>
      </c>
      <c r="C739" t="n">
        <v>35.14234875444839</v>
      </c>
      <c r="D739" t="n">
        <v>12.47247368421053</v>
      </c>
      <c r="E739" t="n">
        <v>0.6974736842105264</v>
      </c>
    </row>
    <row r="740">
      <c r="A740" t="inlineStr">
        <is>
          <t>600970</t>
        </is>
      </c>
      <c r="B740" t="n">
        <v>0.0004369942532485954</v>
      </c>
      <c r="C740" t="n">
        <v>34.89583333333333</v>
      </c>
      <c r="D740" t="n">
        <v>6.333947368421052</v>
      </c>
      <c r="E740" t="n">
        <v>1.485421052631579</v>
      </c>
    </row>
    <row r="741">
      <c r="A741" t="inlineStr">
        <is>
          <t>600865</t>
        </is>
      </c>
      <c r="B741" t="n">
        <v>0.000294533299369528</v>
      </c>
      <c r="C741" t="n">
        <v>34.77537437603993</v>
      </c>
      <c r="D741" t="n">
        <v>7.10457894736842</v>
      </c>
      <c r="E741" t="n">
        <v>2.156631578947368</v>
      </c>
    </row>
    <row r="742">
      <c r="A742" t="inlineStr">
        <is>
          <t>600276</t>
        </is>
      </c>
      <c r="B742" t="n">
        <v>0.004828305467670407</v>
      </c>
      <c r="C742" t="n">
        <v>34.57023854600529</v>
      </c>
      <c r="D742" t="n">
        <v>92.25042105263157</v>
      </c>
      <c r="E742" t="n">
        <v>0.4996842105263158</v>
      </c>
    </row>
    <row r="743">
      <c r="A743" t="inlineStr">
        <is>
          <t>600895</t>
        </is>
      </c>
      <c r="B743" t="n">
        <v>0.001969923834957379</v>
      </c>
      <c r="C743" t="n">
        <v>34.21052631578947</v>
      </c>
      <c r="D743" t="n">
        <v>18.66678947368421</v>
      </c>
      <c r="E743" t="n">
        <v>1.969</v>
      </c>
    </row>
    <row r="744">
      <c r="A744" t="inlineStr">
        <is>
          <t>600699</t>
        </is>
      </c>
      <c r="B744" t="n">
        <v>0.001189230558412665</v>
      </c>
      <c r="C744" t="n">
        <v>34.08521303258145</v>
      </c>
      <c r="D744" t="n">
        <v>23.611</v>
      </c>
      <c r="E744" t="n">
        <v>2.261947368421052</v>
      </c>
    </row>
    <row r="745">
      <c r="A745" t="inlineStr">
        <is>
          <t>600378</t>
        </is>
      </c>
      <c r="B745" t="n">
        <v>0.0008085237226559275</v>
      </c>
      <c r="C745" t="n">
        <v>33.85780885780885</v>
      </c>
      <c r="D745" t="n">
        <v>20.93273684210526</v>
      </c>
      <c r="E745" t="n">
        <v>1.559157894736842</v>
      </c>
    </row>
    <row r="746">
      <c r="A746" t="inlineStr">
        <is>
          <t>603698</t>
        </is>
      </c>
      <c r="B746" t="n">
        <v>0.0008067508628785562</v>
      </c>
      <c r="C746" t="n">
        <v>33.75224416517055</v>
      </c>
      <c r="D746" t="n">
        <v>11.82557894736842</v>
      </c>
      <c r="E746" t="n">
        <v>0.8217368421052631</v>
      </c>
    </row>
    <row r="747">
      <c r="A747" t="inlineStr">
        <is>
          <t>601611</t>
        </is>
      </c>
      <c r="B747" t="n">
        <v>0.0004494255944736365</v>
      </c>
      <c r="C747" t="n">
        <v>33.66013071895424</v>
      </c>
      <c r="D747" t="n">
        <v>7.237526315789474</v>
      </c>
      <c r="E747" t="n">
        <v>0.9507894736842104</v>
      </c>
    </row>
    <row r="748">
      <c r="A748" t="inlineStr">
        <is>
          <t>603131</t>
        </is>
      </c>
      <c r="B748" t="n">
        <v>0.003470084007571347</v>
      </c>
      <c r="C748" t="n">
        <v>33.65008384572386</v>
      </c>
      <c r="D748" t="n">
        <v>21.45642105263158</v>
      </c>
      <c r="E748" t="n">
        <v>1.908842105263158</v>
      </c>
    </row>
    <row r="749">
      <c r="A749" t="inlineStr">
        <is>
          <t>603297</t>
        </is>
      </c>
      <c r="B749" t="n">
        <v>0.001568734874586123</v>
      </c>
      <c r="C749" t="n">
        <v>33.45207253886011</v>
      </c>
      <c r="D749" t="n">
        <v>39.58736842105263</v>
      </c>
      <c r="E749" t="n">
        <v>2.203210526315789</v>
      </c>
    </row>
    <row r="750">
      <c r="A750" t="inlineStr">
        <is>
          <t>600338</t>
        </is>
      </c>
      <c r="B750" t="n">
        <v>0.00133677020242219</v>
      </c>
      <c r="C750" t="n">
        <v>33.37579617834396</v>
      </c>
      <c r="D750" t="n">
        <v>9.796999999999999</v>
      </c>
      <c r="E750" t="n">
        <v>2.791736842105263</v>
      </c>
    </row>
    <row r="751">
      <c r="A751" t="inlineStr">
        <is>
          <t>600674</t>
        </is>
      </c>
      <c r="B751" t="n">
        <v>0.0002345900509783316</v>
      </c>
      <c r="C751" t="n">
        <v>33.37349397590361</v>
      </c>
      <c r="D751" t="n">
        <v>9.632947368421053</v>
      </c>
      <c r="E751" t="n">
        <v>0.1490526315789474</v>
      </c>
    </row>
    <row r="752">
      <c r="A752" t="inlineStr">
        <is>
          <t>603697</t>
        </is>
      </c>
      <c r="B752" t="n">
        <v>0.003987873329865983</v>
      </c>
      <c r="C752" t="n">
        <v>33.35949764521191</v>
      </c>
      <c r="D752" t="n">
        <v>20.49036842105263</v>
      </c>
      <c r="E752" t="n">
        <v>10.60468421052632</v>
      </c>
    </row>
    <row r="753">
      <c r="A753" t="inlineStr">
        <is>
          <t>600739</t>
        </is>
      </c>
      <c r="B753" t="n">
        <v>0.003084602647864574</v>
      </c>
      <c r="C753" t="n">
        <v>33.33333333333333</v>
      </c>
      <c r="D753" t="n">
        <v>23.20705263157894</v>
      </c>
      <c r="E753" t="n">
        <v>1.743631578947368</v>
      </c>
    </row>
    <row r="754">
      <c r="A754" t="inlineStr">
        <is>
          <t>600516</t>
        </is>
      </c>
      <c r="B754" t="n">
        <v>0.0001751411974459165</v>
      </c>
      <c r="C754" t="n">
        <v>33.28149300155523</v>
      </c>
      <c r="D754" t="n">
        <v>6.686684210526316</v>
      </c>
      <c r="E754" t="n">
        <v>1.872789473684211</v>
      </c>
    </row>
    <row r="755">
      <c r="A755" t="inlineStr">
        <is>
          <t>600908</t>
        </is>
      </c>
      <c r="B755" t="n">
        <v>0.0001976591046873753</v>
      </c>
      <c r="C755" t="n">
        <v>32.57731958762886</v>
      </c>
      <c r="D755" t="n">
        <v>5.599736842105262</v>
      </c>
      <c r="E755" t="n">
        <v>1.435368421052631</v>
      </c>
    </row>
    <row r="756">
      <c r="A756" t="inlineStr">
        <is>
          <t>601579</t>
        </is>
      </c>
      <c r="B756" t="n">
        <v>0.001526383847570006</v>
      </c>
      <c r="C756" t="n">
        <v>32.43243243243244</v>
      </c>
      <c r="D756" t="n">
        <v>9.380894736842105</v>
      </c>
      <c r="E756" t="n">
        <v>2.073631578947368</v>
      </c>
    </row>
    <row r="757">
      <c r="A757" t="inlineStr">
        <is>
          <t>600038</t>
        </is>
      </c>
      <c r="B757" t="n">
        <v>0.0053500758243781</v>
      </c>
      <c r="C757" t="n">
        <v>32.28953936918537</v>
      </c>
      <c r="D757" t="n">
        <v>52.32710526315789</v>
      </c>
      <c r="E757" t="n">
        <v>1.569</v>
      </c>
    </row>
    <row r="758">
      <c r="A758" t="inlineStr">
        <is>
          <t>600207</t>
        </is>
      </c>
      <c r="B758" t="n">
        <v>0.0004874228898083225</v>
      </c>
      <c r="C758" t="n">
        <v>32.1078431372549</v>
      </c>
      <c r="D758" t="n">
        <v>5.213473684210526</v>
      </c>
      <c r="E758" t="n">
        <v>1.478263157894737</v>
      </c>
    </row>
    <row r="759">
      <c r="A759" t="inlineStr">
        <is>
          <t>601577</t>
        </is>
      </c>
      <c r="B759" t="n">
        <v>0.0003673780478240005</v>
      </c>
      <c r="C759" t="n">
        <v>31.98924731182795</v>
      </c>
      <c r="D759" t="n">
        <v>8.736631578947369</v>
      </c>
      <c r="E759" t="n">
        <v>1.887894736842105</v>
      </c>
    </row>
    <row r="760">
      <c r="A760" t="inlineStr">
        <is>
          <t>600025</t>
        </is>
      </c>
      <c r="B760" t="n">
        <v>0.0001751532248872685</v>
      </c>
      <c r="C760" t="n">
        <v>31.94029850746267</v>
      </c>
      <c r="D760" t="n">
        <v>4.003684210526316</v>
      </c>
      <c r="E760" t="n">
        <v>0.3231052631578947</v>
      </c>
    </row>
    <row r="761">
      <c r="A761" t="inlineStr">
        <is>
          <t>600104</t>
        </is>
      </c>
      <c r="B761" t="n">
        <v>0.002624985004688578</v>
      </c>
      <c r="C761" t="n">
        <v>31.81049069373942</v>
      </c>
      <c r="D761" t="n">
        <v>20.74663157894737</v>
      </c>
      <c r="E761" t="n">
        <v>0.4736315789473683</v>
      </c>
    </row>
    <row r="762">
      <c r="A762" t="inlineStr">
        <is>
          <t>603429</t>
        </is>
      </c>
      <c r="B762" t="n">
        <v>0.003502219649060598</v>
      </c>
      <c r="C762" t="n">
        <v>31.73302107728338</v>
      </c>
      <c r="D762" t="n">
        <v>34.99789473684211</v>
      </c>
      <c r="E762" t="n">
        <v>1.583631578947368</v>
      </c>
    </row>
    <row r="763">
      <c r="A763" t="inlineStr">
        <is>
          <t>600196</t>
        </is>
      </c>
      <c r="B763" t="n">
        <v>0.01221223350647458</v>
      </c>
      <c r="C763" t="n">
        <v>31.70207044904545</v>
      </c>
      <c r="D763" t="n">
        <v>47.6527894736842</v>
      </c>
      <c r="E763" t="n">
        <v>3.111368421052632</v>
      </c>
    </row>
    <row r="764">
      <c r="A764" t="inlineStr">
        <is>
          <t>600844</t>
        </is>
      </c>
      <c r="B764" t="n">
        <v>0.0003608830562259111</v>
      </c>
      <c r="C764" t="n">
        <v>31.4903846153846</v>
      </c>
      <c r="D764" t="n">
        <v>3.481368421052632</v>
      </c>
      <c r="E764" t="n">
        <v>2.712368421052632</v>
      </c>
    </row>
    <row r="765">
      <c r="A765" t="inlineStr">
        <is>
          <t>600163</t>
        </is>
      </c>
      <c r="B765" t="n">
        <v>0.0001009077590291481</v>
      </c>
      <c r="C765" t="n">
        <v>31.3664596273292</v>
      </c>
      <c r="D765" t="n">
        <v>3.675526315789474</v>
      </c>
      <c r="E765" t="n">
        <v>0.9602105263157895</v>
      </c>
    </row>
    <row r="766">
      <c r="A766" t="inlineStr">
        <is>
          <t>601163</t>
        </is>
      </c>
      <c r="B766" t="n">
        <v>0.0009841994073018479</v>
      </c>
      <c r="C766" t="n">
        <v>31.35011441647597</v>
      </c>
      <c r="D766" t="n">
        <v>15.13663157894737</v>
      </c>
      <c r="E766" t="n">
        <v>0.8217894736842104</v>
      </c>
    </row>
    <row r="767">
      <c r="A767" t="inlineStr">
        <is>
          <t>688063</t>
        </is>
      </c>
      <c r="B767" t="n">
        <v>0.01031602205243628</v>
      </c>
      <c r="C767" t="n">
        <v>31.32729822771898</v>
      </c>
      <c r="D767" t="n">
        <v>293.3415000000001</v>
      </c>
      <c r="E767" t="n">
        <v>17.4185</v>
      </c>
    </row>
    <row r="768">
      <c r="A768" t="inlineStr">
        <is>
          <t>601619</t>
        </is>
      </c>
      <c r="B768" t="n">
        <v>7.05714913709651e-05</v>
      </c>
      <c r="C768" t="n">
        <v>31.29032258064517</v>
      </c>
      <c r="D768" t="n">
        <v>3.179894736842106</v>
      </c>
      <c r="E768" t="n">
        <v>1.348473684210526</v>
      </c>
    </row>
    <row r="769">
      <c r="A769" t="inlineStr">
        <is>
          <t>603995</t>
        </is>
      </c>
      <c r="B769" t="n">
        <v>0.003554770797975957</v>
      </c>
      <c r="C769" t="n">
        <v>31.09017496635262</v>
      </c>
      <c r="D769" t="n">
        <v>28.27147368421053</v>
      </c>
      <c r="E769" t="n">
        <v>5.935421052631579</v>
      </c>
    </row>
    <row r="770">
      <c r="A770" t="inlineStr">
        <is>
          <t>600119</t>
        </is>
      </c>
      <c r="B770" t="n">
        <v>0.001483144023591376</v>
      </c>
      <c r="C770" t="n">
        <v>31.04089219330854</v>
      </c>
      <c r="D770" t="n">
        <v>8.052789473684209</v>
      </c>
      <c r="E770" t="n">
        <v>0.8706842105263157</v>
      </c>
    </row>
    <row r="771">
      <c r="A771" t="inlineStr">
        <is>
          <t>600531</t>
        </is>
      </c>
      <c r="B771" t="n">
        <v>0.0007237924296867781</v>
      </c>
      <c r="C771" t="n">
        <v>31.00775193798451</v>
      </c>
      <c r="D771" t="n">
        <v>4.987368421052632</v>
      </c>
      <c r="E771" t="n">
        <v>4.124105263157895</v>
      </c>
    </row>
    <row r="772">
      <c r="A772" t="inlineStr">
        <is>
          <t>600160</t>
        </is>
      </c>
      <c r="B772" t="n">
        <v>0.0002482195821553585</v>
      </c>
      <c r="C772" t="n">
        <v>30.98995695839313</v>
      </c>
      <c r="D772" t="n">
        <v>7.185368421052631</v>
      </c>
      <c r="E772" t="n">
        <v>1.004473684210526</v>
      </c>
    </row>
    <row r="773">
      <c r="A773" t="inlineStr">
        <is>
          <t>600470</t>
        </is>
      </c>
      <c r="B773" t="n">
        <v>0.000507974529250822</v>
      </c>
      <c r="C773" t="n">
        <v>30.94462540716611</v>
      </c>
      <c r="D773" t="n">
        <v>3.416157894736843</v>
      </c>
      <c r="E773" t="n">
        <v>1.114684210526316</v>
      </c>
    </row>
    <row r="774">
      <c r="A774" t="inlineStr">
        <is>
          <t>688526</t>
        </is>
      </c>
      <c r="B774" t="n">
        <v>0.002255506284924355</v>
      </c>
      <c r="C774" t="n">
        <v>30.90563647878406</v>
      </c>
      <c r="D774" t="n">
        <v>41.49105882352941</v>
      </c>
      <c r="E774" t="n">
        <v>7.304823529411764</v>
      </c>
    </row>
    <row r="775">
      <c r="A775" t="inlineStr">
        <is>
          <t>600570</t>
        </is>
      </c>
      <c r="B775" t="n">
        <v>0.005822064234848481</v>
      </c>
      <c r="C775" t="n">
        <v>30.73664069974031</v>
      </c>
      <c r="D775" t="n">
        <v>96.44878947368422</v>
      </c>
      <c r="E775" t="n">
        <v>1.480842105263158</v>
      </c>
    </row>
    <row r="776">
      <c r="A776" t="inlineStr">
        <is>
          <t>600403</t>
        </is>
      </c>
      <c r="B776" t="n">
        <v>0.0003040857990601714</v>
      </c>
      <c r="C776" t="n">
        <v>30.43478260869566</v>
      </c>
      <c r="D776" t="n">
        <v>3.966315789473684</v>
      </c>
      <c r="E776" t="n">
        <v>0.6571052631578947</v>
      </c>
    </row>
    <row r="777">
      <c r="A777" t="inlineStr">
        <is>
          <t>600195</t>
        </is>
      </c>
      <c r="B777" t="n">
        <v>0.001796543154985341</v>
      </c>
      <c r="C777" t="n">
        <v>30.26070763500932</v>
      </c>
      <c r="D777" t="n">
        <v>14.20757894736842</v>
      </c>
      <c r="E777" t="n">
        <v>2.007</v>
      </c>
    </row>
    <row r="778">
      <c r="A778" t="inlineStr">
        <is>
          <t>600860</t>
        </is>
      </c>
      <c r="B778" t="n">
        <v>0.0001885693251252553</v>
      </c>
      <c r="C778" t="n">
        <v>30.23952095808382</v>
      </c>
      <c r="D778" t="n">
        <v>3.868</v>
      </c>
      <c r="E778" t="n">
        <v>0.5289473684210528</v>
      </c>
    </row>
    <row r="779">
      <c r="A779" t="inlineStr">
        <is>
          <t>603808</t>
        </is>
      </c>
      <c r="B779" t="n">
        <v>0.0009659191365799248</v>
      </c>
      <c r="C779" t="n">
        <v>30.10348071495766</v>
      </c>
      <c r="D779" t="n">
        <v>13.63736842105263</v>
      </c>
      <c r="E779" t="n">
        <v>1.888</v>
      </c>
    </row>
    <row r="780">
      <c r="A780" t="inlineStr">
        <is>
          <t>600382</t>
        </is>
      </c>
      <c r="B780" t="n">
        <v>0.0002602934856451349</v>
      </c>
      <c r="C780" t="n">
        <v>30.08474576271187</v>
      </c>
      <c r="D780" t="n">
        <v>5.397368421052633</v>
      </c>
      <c r="E780" t="n">
        <v>2.00378947368421</v>
      </c>
    </row>
    <row r="781">
      <c r="A781" t="inlineStr">
        <is>
          <t>600858</t>
        </is>
      </c>
      <c r="B781" t="n">
        <v>0.0009689757827198198</v>
      </c>
      <c r="C781" t="n">
        <v>29.91071428571428</v>
      </c>
      <c r="D781" t="n">
        <v>6.539052631578948</v>
      </c>
      <c r="E781" t="n">
        <v>0.9587894736842106</v>
      </c>
    </row>
    <row r="782">
      <c r="A782" t="inlineStr">
        <is>
          <t>600810</t>
        </is>
      </c>
      <c r="B782" t="n">
        <v>0.0007816766049178191</v>
      </c>
      <c r="C782" t="n">
        <v>29.77893368010402</v>
      </c>
      <c r="D782" t="n">
        <v>8.206894736842106</v>
      </c>
      <c r="E782" t="n">
        <v>2.558947368421053</v>
      </c>
    </row>
    <row r="783">
      <c r="A783" t="inlineStr">
        <is>
          <t>603566</t>
        </is>
      </c>
      <c r="B783" t="n">
        <v>0.001443308533876994</v>
      </c>
      <c r="C783" t="n">
        <v>29.49720670391063</v>
      </c>
      <c r="D783" t="n">
        <v>24.97421052631579</v>
      </c>
      <c r="E783" t="n">
        <v>1.308578947368421</v>
      </c>
    </row>
    <row r="784">
      <c r="A784" t="inlineStr">
        <is>
          <t>600270</t>
        </is>
      </c>
      <c r="B784" t="n">
        <v>0.0005548061618327263</v>
      </c>
      <c r="C784" t="n">
        <v>29.48797038864896</v>
      </c>
      <c r="D784" t="n">
        <v>19.80557894736842</v>
      </c>
      <c r="E784" t="n">
        <v>0.6108421052631579</v>
      </c>
    </row>
    <row r="785">
      <c r="A785" t="inlineStr">
        <is>
          <t>600075</t>
        </is>
      </c>
      <c r="B785" t="n">
        <v>0.0006437544180728115</v>
      </c>
      <c r="C785" t="n">
        <v>29.26315789473684</v>
      </c>
      <c r="D785" t="n">
        <v>6.005894736842104</v>
      </c>
      <c r="E785" t="n">
        <v>1.930368421052632</v>
      </c>
    </row>
    <row r="786">
      <c r="A786" t="inlineStr">
        <is>
          <t>603757</t>
        </is>
      </c>
      <c r="B786" t="n">
        <v>0.003865459951995526</v>
      </c>
      <c r="C786" t="n">
        <v>29.23850574712643</v>
      </c>
      <c r="D786" t="n">
        <v>19.0628947368421</v>
      </c>
      <c r="E786" t="n">
        <v>2.257052631578947</v>
      </c>
    </row>
    <row r="787">
      <c r="A787" t="inlineStr">
        <is>
          <t>600595</t>
        </is>
      </c>
      <c r="B787" t="n">
        <v>0.0003913496147374143</v>
      </c>
      <c r="C787" t="n">
        <v>29.20792079207921</v>
      </c>
      <c r="D787" t="n">
        <v>1.997263157894737</v>
      </c>
      <c r="E787" t="n">
        <v>0.5533157894736842</v>
      </c>
    </row>
    <row r="788">
      <c r="A788" t="inlineStr">
        <is>
          <t>600496</t>
        </is>
      </c>
      <c r="B788" t="n">
        <v>0.001271315603894802</v>
      </c>
      <c r="C788" t="n">
        <v>29.17771883289124</v>
      </c>
      <c r="D788" t="n">
        <v>4.866894736842106</v>
      </c>
      <c r="E788" t="n">
        <v>3.274526315789474</v>
      </c>
    </row>
    <row r="789">
      <c r="A789" t="inlineStr">
        <is>
          <t>603826</t>
        </is>
      </c>
      <c r="B789" t="n">
        <v>0.003295134430550224</v>
      </c>
      <c r="C789" t="n">
        <v>28.90843662534985</v>
      </c>
      <c r="D789" t="n">
        <v>33.04068421052632</v>
      </c>
      <c r="E789" t="n">
        <v>0.6109473684210527</v>
      </c>
    </row>
    <row r="790">
      <c r="A790" t="inlineStr">
        <is>
          <t>600993</t>
        </is>
      </c>
      <c r="B790" t="n">
        <v>0.001921587496373224</v>
      </c>
      <c r="C790" t="n">
        <v>28.81899871630296</v>
      </c>
      <c r="D790" t="n">
        <v>21.22221052631579</v>
      </c>
      <c r="E790" t="n">
        <v>2.527263157894737</v>
      </c>
    </row>
    <row r="791">
      <c r="A791" t="inlineStr">
        <is>
          <t>600552</t>
        </is>
      </c>
      <c r="B791" t="n">
        <v>0.0003489005926166121</v>
      </c>
      <c r="C791" t="n">
        <v>28.75939849624059</v>
      </c>
      <c r="D791" t="n">
        <v>6.317105263157894</v>
      </c>
      <c r="E791" t="n">
        <v>2.669157894736842</v>
      </c>
    </row>
    <row r="792">
      <c r="A792" t="inlineStr">
        <is>
          <t>603520</t>
        </is>
      </c>
      <c r="B792" t="n">
        <v>0.008285810338725779</v>
      </c>
      <c r="C792" t="n">
        <v>28.69704236610713</v>
      </c>
      <c r="D792" t="n">
        <v>70.56673684210527</v>
      </c>
      <c r="E792" t="n">
        <v>1.687526315789474</v>
      </c>
    </row>
    <row r="793">
      <c r="A793" t="inlineStr">
        <is>
          <t>600337</t>
        </is>
      </c>
      <c r="B793" t="n">
        <v>0.0002874260195930155</v>
      </c>
      <c r="C793" t="n">
        <v>28.46715328467153</v>
      </c>
      <c r="D793" t="n">
        <v>4.960052631578947</v>
      </c>
      <c r="E793" t="n">
        <v>1.184</v>
      </c>
    </row>
    <row r="794">
      <c r="A794" t="inlineStr">
        <is>
          <t>601088</t>
        </is>
      </c>
      <c r="B794" t="n">
        <v>0.0006597229126957413</v>
      </c>
      <c r="C794" t="n">
        <v>28.27781715095679</v>
      </c>
      <c r="D794" t="n">
        <v>16.49994736842105</v>
      </c>
      <c r="E794" t="n">
        <v>0.1995263157894737</v>
      </c>
    </row>
    <row r="795">
      <c r="A795" t="inlineStr">
        <is>
          <t>600462</t>
        </is>
      </c>
      <c r="B795" t="n">
        <v>0.000210003575546352</v>
      </c>
      <c r="C795" t="n">
        <v>28.02547770700634</v>
      </c>
      <c r="D795" t="n">
        <v>2.076684210526316</v>
      </c>
      <c r="E795" t="n">
        <v>1.070894736842105</v>
      </c>
    </row>
    <row r="796">
      <c r="A796" t="inlineStr">
        <is>
          <t>600458</t>
        </is>
      </c>
      <c r="B796" t="n">
        <v>0.0003382027453478048</v>
      </c>
      <c r="C796" t="n">
        <v>27.94326241134753</v>
      </c>
      <c r="D796" t="n">
        <v>7.337052631578947</v>
      </c>
      <c r="E796" t="n">
        <v>1.188368421052632</v>
      </c>
    </row>
    <row r="797">
      <c r="A797" t="inlineStr">
        <is>
          <t>600580</t>
        </is>
      </c>
      <c r="B797" t="n">
        <v>0.0007115705232785249</v>
      </c>
      <c r="C797" t="n">
        <v>27.89373814041747</v>
      </c>
      <c r="D797" t="n">
        <v>12.82605263157895</v>
      </c>
      <c r="E797" t="n">
        <v>2.462894736842105</v>
      </c>
    </row>
    <row r="798">
      <c r="A798" t="inlineStr">
        <is>
          <t>600001</t>
        </is>
      </c>
      <c r="B798" t="n">
        <v>0.0007238350410180817</v>
      </c>
      <c r="C798" t="n">
        <v>27.77777777777779</v>
      </c>
      <c r="D798" t="n">
        <v>5.27757894736842</v>
      </c>
      <c r="E798" t="n">
        <v>0</v>
      </c>
    </row>
    <row r="799">
      <c r="A799" t="inlineStr">
        <is>
          <t>600329</t>
        </is>
      </c>
      <c r="B799" t="n">
        <v>0.0006350948168965929</v>
      </c>
      <c r="C799" t="n">
        <v>27.76119402985076</v>
      </c>
      <c r="D799" t="n">
        <v>16.89110526315789</v>
      </c>
      <c r="E799" t="n">
        <v>1.035052631578947</v>
      </c>
    </row>
    <row r="800">
      <c r="A800" t="inlineStr">
        <is>
          <t>603277</t>
        </is>
      </c>
      <c r="B800" t="n">
        <v>0.001290237035824874</v>
      </c>
      <c r="C800" t="n">
        <v>27.62430939226519</v>
      </c>
      <c r="D800" t="n">
        <v>11.68189473684211</v>
      </c>
      <c r="E800" t="n">
        <v>2.645052631578948</v>
      </c>
    </row>
    <row r="801">
      <c r="A801" t="inlineStr">
        <is>
          <t>601808</t>
        </is>
      </c>
      <c r="B801" t="n">
        <v>0.0005833117164572054</v>
      </c>
      <c r="C801" t="n">
        <v>27.41535920726672</v>
      </c>
      <c r="D801" t="n">
        <v>13.12457894736842</v>
      </c>
      <c r="E801" t="n">
        <v>0.4576315789473683</v>
      </c>
    </row>
    <row r="802">
      <c r="A802" t="inlineStr">
        <is>
          <t>601003</t>
        </is>
      </c>
      <c r="B802" t="n">
        <v>0.0001250341895306088</v>
      </c>
      <c r="C802" t="n">
        <v>27.15231788079468</v>
      </c>
      <c r="D802" t="n">
        <v>4.880578947368421</v>
      </c>
      <c r="E802" t="n">
        <v>0.4097894736842104</v>
      </c>
    </row>
    <row r="803">
      <c r="A803" t="inlineStr">
        <is>
          <t>603180</t>
        </is>
      </c>
      <c r="B803" t="n">
        <v>0.003263358739118657</v>
      </c>
      <c r="C803" t="n">
        <v>27.10472279260781</v>
      </c>
      <c r="D803" t="n">
        <v>54.03052631578947</v>
      </c>
      <c r="E803" t="n">
        <v>1.877947368421052</v>
      </c>
    </row>
    <row r="804">
      <c r="A804" t="inlineStr">
        <is>
          <t>600480</t>
        </is>
      </c>
      <c r="B804" t="n">
        <v>0.0005175961985872921</v>
      </c>
      <c r="C804" t="n">
        <v>26.9614835948645</v>
      </c>
      <c r="D804" t="n">
        <v>8.748736842105261</v>
      </c>
      <c r="E804" t="n">
        <v>1.883947368421053</v>
      </c>
    </row>
    <row r="805">
      <c r="A805" t="inlineStr">
        <is>
          <t>601702</t>
        </is>
      </c>
      <c r="B805" t="n">
        <v>0.0007657991481161444</v>
      </c>
      <c r="C805" t="n">
        <v>26.55367231638419</v>
      </c>
      <c r="D805" t="n">
        <v>7.531145833333333</v>
      </c>
      <c r="E805" t="n">
        <v>19.823125</v>
      </c>
    </row>
    <row r="806">
      <c r="A806" t="inlineStr">
        <is>
          <t>601598</t>
        </is>
      </c>
      <c r="B806" t="n">
        <v>0.0004387102538087122</v>
      </c>
      <c r="C806" t="n">
        <v>26.54320987654319</v>
      </c>
      <c r="D806" t="n">
        <v>3.834947368421053</v>
      </c>
      <c r="E806" t="n">
        <v>2.999684210526315</v>
      </c>
    </row>
    <row r="807">
      <c r="A807" t="inlineStr">
        <is>
          <t>600525</t>
        </is>
      </c>
      <c r="B807" t="n">
        <v>0.000550782243668301</v>
      </c>
      <c r="C807" t="n">
        <v>26.45290581162323</v>
      </c>
      <c r="D807" t="n">
        <v>6.096105263157896</v>
      </c>
      <c r="E807" t="n">
        <v>1.459947368421053</v>
      </c>
    </row>
    <row r="808">
      <c r="A808" t="inlineStr">
        <is>
          <t>600744</t>
        </is>
      </c>
      <c r="B808" t="n">
        <v>0.0001851728457815777</v>
      </c>
      <c r="C808" t="n">
        <v>26.44628099173554</v>
      </c>
      <c r="D808" t="n">
        <v>2.587421052631579</v>
      </c>
      <c r="E808" t="n">
        <v>2.873315789473684</v>
      </c>
    </row>
    <row r="809">
      <c r="A809" t="inlineStr">
        <is>
          <t>600596</t>
        </is>
      </c>
      <c r="B809" t="n">
        <v>0.001985615084314406</v>
      </c>
      <c r="C809" t="n">
        <v>26.4218009478673</v>
      </c>
      <c r="D809" t="n">
        <v>9.824947368421054</v>
      </c>
      <c r="E809" t="n">
        <v>4.655052631578948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0.1145814323837922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0.0910148391019476</v>
      </c>
      <c r="C3" t="n">
        <v>976.2100926879505</v>
      </c>
      <c r="D3" t="n">
        <v>32.89538461538461</v>
      </c>
      <c r="E3" t="n">
        <v>3.851846153846154</v>
      </c>
    </row>
    <row r="4">
      <c r="A4" t="inlineStr">
        <is>
          <t>300850</t>
        </is>
      </c>
      <c r="B4" t="n">
        <v>0.09905042434557269</v>
      </c>
      <c r="C4" t="n">
        <v>529.4595549275874</v>
      </c>
      <c r="D4" t="n">
        <v>97.5560294117647</v>
      </c>
      <c r="E4" t="n">
        <v>14.98816176470588</v>
      </c>
    </row>
    <row r="5">
      <c r="A5" t="inlineStr">
        <is>
          <t>603486</t>
        </is>
      </c>
      <c r="B5" t="n">
        <v>0.06764276905405978</v>
      </c>
      <c r="C5" t="n">
        <v>504.5813586097947</v>
      </c>
      <c r="D5" t="n">
        <v>49.60471794871795</v>
      </c>
      <c r="E5" t="n">
        <v>2.576256410256411</v>
      </c>
    </row>
    <row r="6">
      <c r="A6" t="inlineStr">
        <is>
          <t>000799</t>
        </is>
      </c>
      <c r="B6" t="n">
        <v>0.1041890380375997</v>
      </c>
      <c r="C6" t="n">
        <v>495.7902001380262</v>
      </c>
      <c r="D6" t="n">
        <v>89.63630769230768</v>
      </c>
      <c r="E6" t="n">
        <v>5.085230769230769</v>
      </c>
    </row>
    <row r="7">
      <c r="A7" t="inlineStr">
        <is>
          <t>300846</t>
        </is>
      </c>
      <c r="B7" t="n">
        <v>0.01029499058815194</v>
      </c>
      <c r="C7" t="n">
        <v>471.5463917525773</v>
      </c>
      <c r="D7" t="n">
        <v>26.23875</v>
      </c>
      <c r="E7" t="n">
        <v>13.69555555555555</v>
      </c>
    </row>
    <row r="8">
      <c r="A8" t="inlineStr">
        <is>
          <t>603185</t>
        </is>
      </c>
      <c r="B8" t="n">
        <v>0.09667041780204423</v>
      </c>
      <c r="C8" t="n">
        <v>461.1597704620961</v>
      </c>
      <c r="D8" t="n">
        <v>74.0956923076923</v>
      </c>
      <c r="E8" t="n">
        <v>8.28497435897436</v>
      </c>
    </row>
    <row r="9">
      <c r="A9" t="inlineStr">
        <is>
          <t>300186</t>
        </is>
      </c>
      <c r="B9" t="n">
        <v>0.05239345447068562</v>
      </c>
      <c r="C9" t="n">
        <v>459.608323133415</v>
      </c>
      <c r="D9" t="n">
        <v>23.83107692307692</v>
      </c>
      <c r="E9" t="n">
        <v>2.12174358974359</v>
      </c>
    </row>
    <row r="10">
      <c r="A10" t="inlineStr">
        <is>
          <t>002985</t>
        </is>
      </c>
      <c r="B10" t="n">
        <v>0.05592246946601226</v>
      </c>
      <c r="C10" t="n">
        <v>445.6424936386769</v>
      </c>
      <c r="D10" t="n">
        <v>151.2920108695652</v>
      </c>
      <c r="E10" t="n">
        <v>8.119891304347826</v>
      </c>
    </row>
    <row r="11">
      <c r="A11" t="inlineStr">
        <is>
          <t>601633</t>
        </is>
      </c>
      <c r="B11" t="n">
        <v>0.03166795921201378</v>
      </c>
      <c r="C11" t="n">
        <v>435.6598984771574</v>
      </c>
      <c r="D11" t="n">
        <v>18.97035897435897</v>
      </c>
      <c r="E11" t="n">
        <v>0.5025128205128205</v>
      </c>
    </row>
    <row r="12">
      <c r="A12" t="inlineStr">
        <is>
          <t>300763</t>
        </is>
      </c>
      <c r="B12" t="n">
        <v>0.08058554135303912</v>
      </c>
      <c r="C12" t="n">
        <v>429.6674522126211</v>
      </c>
      <c r="D12" t="n">
        <v>96.53856410256408</v>
      </c>
      <c r="E12" t="n">
        <v>5.142871794871795</v>
      </c>
    </row>
    <row r="13">
      <c r="A13" t="inlineStr">
        <is>
          <t>300677</t>
        </is>
      </c>
      <c r="B13" t="n">
        <v>0.09007854052012977</v>
      </c>
      <c r="C13" t="n">
        <v>429.074290159471</v>
      </c>
      <c r="D13" t="n">
        <v>132.0797435897436</v>
      </c>
      <c r="E13" t="n">
        <v>4.221333333333333</v>
      </c>
    </row>
    <row r="14">
      <c r="A14" t="inlineStr">
        <is>
          <t>603129</t>
        </is>
      </c>
      <c r="B14" t="n">
        <v>0.1039857001139014</v>
      </c>
      <c r="C14" t="n">
        <v>408.7698986975399</v>
      </c>
      <c r="D14" t="n">
        <v>114.4334871794872</v>
      </c>
      <c r="E14" t="n">
        <v>1.76574358974359</v>
      </c>
    </row>
    <row r="15">
      <c r="A15" t="inlineStr">
        <is>
          <t>601012</t>
        </is>
      </c>
      <c r="B15" t="n">
        <v>0.04713322066543756</v>
      </c>
      <c r="C15" t="n">
        <v>390.4306220095694</v>
      </c>
      <c r="D15" t="n">
        <v>61.06820512820512</v>
      </c>
      <c r="E15" t="n">
        <v>1.572666666666667</v>
      </c>
    </row>
    <row r="16">
      <c r="A16" t="inlineStr">
        <is>
          <t>600472</t>
        </is>
      </c>
      <c r="B16" t="n">
        <v>0.05329306002713344</v>
      </c>
      <c r="C16" t="n">
        <v>386.1163227016885</v>
      </c>
      <c r="D16" t="n">
        <v>36.98394871794872</v>
      </c>
      <c r="E16" t="n">
        <v>0</v>
      </c>
    </row>
    <row r="17">
      <c r="A17" t="inlineStr">
        <is>
          <t>300841</t>
        </is>
      </c>
      <c r="B17" t="n">
        <v>0.188171952899335</v>
      </c>
      <c r="C17" t="n">
        <v>359.5776176847923</v>
      </c>
      <c r="D17" t="n">
        <v>505.0703921568628</v>
      </c>
      <c r="E17" t="n">
        <v>7.519019607843138</v>
      </c>
    </row>
    <row r="18">
      <c r="A18" t="inlineStr">
        <is>
          <t>688036</t>
        </is>
      </c>
      <c r="B18" t="n">
        <v>0.07044823380281562</v>
      </c>
      <c r="C18" t="n">
        <v>350.0236854571293</v>
      </c>
      <c r="D18" t="n">
        <v>101.3539487179487</v>
      </c>
      <c r="E18" t="n">
        <v>3.309846153846153</v>
      </c>
    </row>
    <row r="19">
      <c r="A19" t="inlineStr">
        <is>
          <t>002594</t>
        </is>
      </c>
      <c r="B19" t="n">
        <v>0.138198513136965</v>
      </c>
      <c r="C19" t="n">
        <v>343.7154696132596</v>
      </c>
      <c r="D19" t="n">
        <v>118.8302051282051</v>
      </c>
      <c r="E19" t="n">
        <v>2.888974358974359</v>
      </c>
    </row>
    <row r="20">
      <c r="A20" t="inlineStr">
        <is>
          <t>603267</t>
        </is>
      </c>
      <c r="B20" t="n">
        <v>0.07985872398326842</v>
      </c>
      <c r="C20" t="n">
        <v>340.3992953611274</v>
      </c>
      <c r="D20" t="n">
        <v>75.03441025641025</v>
      </c>
      <c r="E20" t="n">
        <v>2.696358974358974</v>
      </c>
    </row>
    <row r="21">
      <c r="A21" t="inlineStr">
        <is>
          <t>600438</t>
        </is>
      </c>
      <c r="B21" t="n">
        <v>0.01564895312247928</v>
      </c>
      <c r="C21" t="n">
        <v>331.8766066838047</v>
      </c>
      <c r="D21" t="n">
        <v>25.27871794871795</v>
      </c>
      <c r="E21" t="n">
        <v>2.021384615384615</v>
      </c>
    </row>
    <row r="22">
      <c r="A22" t="inlineStr">
        <is>
          <t>002709</t>
        </is>
      </c>
      <c r="B22" t="n">
        <v>0.06994323959898655</v>
      </c>
      <c r="C22" t="n">
        <v>327.930174563591</v>
      </c>
      <c r="D22" t="n">
        <v>55.17435897435897</v>
      </c>
      <c r="E22" t="n">
        <v>2.477641025641026</v>
      </c>
    </row>
    <row r="23">
      <c r="A23" t="inlineStr">
        <is>
          <t>000155</t>
        </is>
      </c>
      <c r="B23" t="n">
        <v>0.005104150199586244</v>
      </c>
      <c r="C23" t="n">
        <v>325.3164556962025</v>
      </c>
      <c r="D23" t="n">
        <v>5.853948717948718</v>
      </c>
      <c r="E23" t="n">
        <v>3.41225641025641</v>
      </c>
    </row>
    <row r="24">
      <c r="A24" t="inlineStr">
        <is>
          <t>300751</t>
        </is>
      </c>
      <c r="B24" t="n">
        <v>0.2783712553474723</v>
      </c>
      <c r="C24" t="n">
        <v>307.812392545217</v>
      </c>
      <c r="D24" t="n">
        <v>375.6790256410256</v>
      </c>
      <c r="E24" t="n">
        <v>2.769487179487179</v>
      </c>
    </row>
    <row r="25">
      <c r="A25" t="inlineStr">
        <is>
          <t>300313</t>
        </is>
      </c>
      <c r="B25" t="n">
        <v>0.02774993609734288</v>
      </c>
      <c r="C25" t="n">
        <v>289.6405919661733</v>
      </c>
      <c r="D25" t="n">
        <v>12.79738461538461</v>
      </c>
      <c r="E25" t="n">
        <v>8.463230769230769</v>
      </c>
    </row>
    <row r="26">
      <c r="A26" t="inlineStr">
        <is>
          <t>601908</t>
        </is>
      </c>
      <c r="B26" t="n">
        <v>0.005442204860970636</v>
      </c>
      <c r="C26" t="n">
        <v>287.248322147651</v>
      </c>
      <c r="D26" t="n">
        <v>5.737794871794871</v>
      </c>
      <c r="E26" t="n">
        <v>2.850307692307692</v>
      </c>
    </row>
    <row r="27">
      <c r="A27" t="inlineStr">
        <is>
          <t>600809</t>
        </is>
      </c>
      <c r="B27" t="n">
        <v>0.1708530209456702</v>
      </c>
      <c r="C27" t="n">
        <v>281.3025210084033</v>
      </c>
      <c r="D27" t="n">
        <v>207.4392307692308</v>
      </c>
      <c r="E27" t="n">
        <v>0.6034358974358973</v>
      </c>
    </row>
    <row r="28">
      <c r="A28" t="inlineStr">
        <is>
          <t>601919</t>
        </is>
      </c>
      <c r="B28" t="n">
        <v>0.009434406937308367</v>
      </c>
      <c r="C28" t="n">
        <v>281.0526315789474</v>
      </c>
      <c r="D28" t="n">
        <v>6.592410256410257</v>
      </c>
      <c r="E28" t="n">
        <v>1.071692307692308</v>
      </c>
    </row>
    <row r="29">
      <c r="A29" t="inlineStr">
        <is>
          <t>601888</t>
        </is>
      </c>
      <c r="B29" t="n">
        <v>0.09878105487684047</v>
      </c>
      <c r="C29" t="n">
        <v>277.5263760010169</v>
      </c>
      <c r="D29" t="n">
        <v>186.649282051282</v>
      </c>
      <c r="E29" t="n">
        <v>0.7558461538461539</v>
      </c>
    </row>
    <row r="30">
      <c r="A30" t="inlineStr">
        <is>
          <t>600189</t>
        </is>
      </c>
      <c r="B30" t="n">
        <v>0.01072724359943267</v>
      </c>
      <c r="C30" t="n">
        <v>276.453488372093</v>
      </c>
      <c r="D30" t="n">
        <v>6.524615384615385</v>
      </c>
      <c r="E30" t="n">
        <v>4.563897435897435</v>
      </c>
    </row>
    <row r="31">
      <c r="A31" t="inlineStr">
        <is>
          <t>600399</t>
        </is>
      </c>
      <c r="B31" t="n">
        <v>0.009929616981376793</v>
      </c>
      <c r="C31" t="n">
        <v>275.1196172248804</v>
      </c>
      <c r="D31" t="n">
        <v>7.991487179487179</v>
      </c>
      <c r="E31" t="n">
        <v>1.002512820512821</v>
      </c>
    </row>
    <row r="32">
      <c r="A32" t="inlineStr">
        <is>
          <t>002747</t>
        </is>
      </c>
      <c r="B32" t="n">
        <v>0.01429883866942664</v>
      </c>
      <c r="C32" t="n">
        <v>268.052738336714</v>
      </c>
      <c r="D32" t="n">
        <v>19.24148717948718</v>
      </c>
      <c r="E32" t="n">
        <v>1.628358974358974</v>
      </c>
    </row>
    <row r="33">
      <c r="A33" t="inlineStr">
        <is>
          <t>002920</t>
        </is>
      </c>
      <c r="B33" t="n">
        <v>0.02284709644890722</v>
      </c>
      <c r="C33" t="n">
        <v>267.6687116564417</v>
      </c>
      <c r="D33" t="n">
        <v>68.31441025641026</v>
      </c>
      <c r="E33" t="n">
        <v>3.382666666666666</v>
      </c>
    </row>
    <row r="34">
      <c r="A34" t="inlineStr">
        <is>
          <t>002240</t>
        </is>
      </c>
      <c r="B34" t="n">
        <v>0.008765906983144887</v>
      </c>
      <c r="C34" t="n">
        <v>266.6666666666666</v>
      </c>
      <c r="D34" t="n">
        <v>15.11933333333334</v>
      </c>
      <c r="E34" t="n">
        <v>5.217076923076923</v>
      </c>
    </row>
    <row r="35">
      <c r="A35" t="inlineStr">
        <is>
          <t>300225</t>
        </is>
      </c>
      <c r="B35" t="n">
        <v>0.01218487969636219</v>
      </c>
      <c r="C35" t="n">
        <v>259.402460456942</v>
      </c>
      <c r="D35" t="n">
        <v>12.11558974358974</v>
      </c>
      <c r="E35" t="n">
        <v>5.526051282051283</v>
      </c>
    </row>
    <row r="36">
      <c r="A36" t="inlineStr">
        <is>
          <t>300151</t>
        </is>
      </c>
      <c r="B36" t="n">
        <v>0.008306490203320875</v>
      </c>
      <c r="C36" t="n">
        <v>258.9263420724095</v>
      </c>
      <c r="D36" t="n">
        <v>20.70584615384615</v>
      </c>
      <c r="E36" t="n">
        <v>3.873282051282051</v>
      </c>
    </row>
    <row r="37">
      <c r="A37" t="inlineStr">
        <is>
          <t>688169</t>
        </is>
      </c>
      <c r="B37" t="n">
        <v>0.5803604757786212</v>
      </c>
      <c r="C37" t="n">
        <v>258.8109233406809</v>
      </c>
      <c r="D37" t="n">
        <v>609.5614871794872</v>
      </c>
      <c r="E37" t="n">
        <v>3.109384615384615</v>
      </c>
    </row>
    <row r="38">
      <c r="A38" t="inlineStr">
        <is>
          <t>603806</t>
        </is>
      </c>
      <c r="B38" t="n">
        <v>0.02810871997166083</v>
      </c>
      <c r="C38" t="n">
        <v>258.3986928104575</v>
      </c>
      <c r="D38" t="n">
        <v>64.40189743589745</v>
      </c>
      <c r="E38" t="n">
        <v>0.6605641025641026</v>
      </c>
    </row>
    <row r="39">
      <c r="A39" t="inlineStr">
        <is>
          <t>601865</t>
        </is>
      </c>
      <c r="B39" t="n">
        <v>0.01935960719368445</v>
      </c>
      <c r="C39" t="n">
        <v>257.518115942029</v>
      </c>
      <c r="D39" t="n">
        <v>26.21492307692307</v>
      </c>
      <c r="E39" t="n">
        <v>4.940307692307692</v>
      </c>
    </row>
    <row r="40">
      <c r="A40" t="inlineStr">
        <is>
          <t>300014</t>
        </is>
      </c>
      <c r="B40" t="n">
        <v>0.02922534602798691</v>
      </c>
      <c r="C40" t="n">
        <v>255.9412132582864</v>
      </c>
      <c r="D40" t="n">
        <v>55.81164102564103</v>
      </c>
      <c r="E40" t="n">
        <v>1.929128205128205</v>
      </c>
    </row>
    <row r="41">
      <c r="A41" t="inlineStr">
        <is>
          <t>603110</t>
        </is>
      </c>
      <c r="B41" t="n">
        <v>0.01448037134668256</v>
      </c>
      <c r="C41" t="n">
        <v>254.140127388535</v>
      </c>
      <c r="D41" t="n">
        <v>19.81333333333333</v>
      </c>
      <c r="E41" t="n">
        <v>3.636871794871795</v>
      </c>
    </row>
    <row r="42">
      <c r="A42" t="inlineStr">
        <is>
          <t>300829</t>
        </is>
      </c>
      <c r="B42" t="n">
        <v>0.02685840383170077</v>
      </c>
      <c r="C42" t="n">
        <v>253.2367447595561</v>
      </c>
      <c r="D42" t="n">
        <v>83.74285714285715</v>
      </c>
      <c r="E42" t="n">
        <v>12.16619047619048</v>
      </c>
    </row>
    <row r="43">
      <c r="A43" t="inlineStr">
        <is>
          <t>600532</t>
        </is>
      </c>
      <c r="B43" t="n">
        <v>0.003956734619982483</v>
      </c>
      <c r="C43" t="n">
        <v>252.9411764705882</v>
      </c>
      <c r="D43" t="n">
        <v>10.14369230769231</v>
      </c>
      <c r="E43" t="n">
        <v>2.385333333333333</v>
      </c>
    </row>
    <row r="44">
      <c r="A44" t="inlineStr">
        <is>
          <t>603976</t>
        </is>
      </c>
      <c r="B44" t="n">
        <v>0.04638708299728268</v>
      </c>
      <c r="C44" t="n">
        <v>250.4521963824289</v>
      </c>
      <c r="D44" t="n">
        <v>56.14261538461539</v>
      </c>
      <c r="E44" t="n">
        <v>15.66092307692307</v>
      </c>
    </row>
    <row r="45">
      <c r="A45" t="inlineStr">
        <is>
          <t>603906</t>
        </is>
      </c>
      <c r="B45" t="n">
        <v>0.013226099611537</v>
      </c>
      <c r="C45" t="n">
        <v>250.1625135427952</v>
      </c>
      <c r="D45" t="n">
        <v>22.39579487179487</v>
      </c>
      <c r="E45" t="n">
        <v>2.493538461538462</v>
      </c>
    </row>
    <row r="46">
      <c r="A46" t="inlineStr">
        <is>
          <t>603025</t>
        </is>
      </c>
      <c r="B46" t="n">
        <v>0.01797707771306683</v>
      </c>
      <c r="C46" t="n">
        <v>248.721399730821</v>
      </c>
      <c r="D46" t="n">
        <v>10.86446153846154</v>
      </c>
      <c r="E46" t="n">
        <v>1.321948717948718</v>
      </c>
    </row>
    <row r="47">
      <c r="A47" t="inlineStr">
        <is>
          <t>600660</t>
        </is>
      </c>
      <c r="B47" t="n">
        <v>0.0207520013963062</v>
      </c>
      <c r="C47" t="n">
        <v>245.3392167677882</v>
      </c>
      <c r="D47" t="n">
        <v>31.61810256410257</v>
      </c>
      <c r="E47" t="n">
        <v>1.226564102564103</v>
      </c>
    </row>
    <row r="48">
      <c r="A48" t="inlineStr">
        <is>
          <t>002444</t>
        </is>
      </c>
      <c r="B48" t="n">
        <v>0.01403362186514181</v>
      </c>
      <c r="C48" t="n">
        <v>242.4537487828627</v>
      </c>
      <c r="D48" t="n">
        <v>20.23164102564103</v>
      </c>
      <c r="E48" t="n">
        <v>1.872358974358974</v>
      </c>
    </row>
    <row r="49">
      <c r="A49" t="inlineStr">
        <is>
          <t>002756</t>
        </is>
      </c>
      <c r="B49" t="n">
        <v>0.037779537818077</v>
      </c>
      <c r="C49" t="n">
        <v>242.3366834170854</v>
      </c>
      <c r="D49" t="n">
        <v>24.7245641025641</v>
      </c>
      <c r="E49" t="n">
        <v>3.28</v>
      </c>
    </row>
    <row r="50">
      <c r="A50" t="inlineStr">
        <is>
          <t>603915</t>
        </is>
      </c>
      <c r="B50" t="n">
        <v>0.01084981757352331</v>
      </c>
      <c r="C50" t="n">
        <v>239.984532095901</v>
      </c>
      <c r="D50" t="n">
        <v>21.85641025641026</v>
      </c>
      <c r="E50" t="n">
        <v>4.506666666666667</v>
      </c>
    </row>
    <row r="51">
      <c r="A51" t="inlineStr">
        <is>
          <t>002192</t>
        </is>
      </c>
      <c r="B51" t="n">
        <v>0.02301590365750064</v>
      </c>
      <c r="C51" t="n">
        <v>239.7786458333333</v>
      </c>
      <c r="D51" t="n">
        <v>22.25138461538462</v>
      </c>
      <c r="E51" t="n">
        <v>1.930410256410257</v>
      </c>
    </row>
    <row r="52">
      <c r="A52" t="inlineStr">
        <is>
          <t>300124</t>
        </is>
      </c>
      <c r="B52" t="n">
        <v>0.0400301831038706</v>
      </c>
      <c r="C52" t="n">
        <v>239.3212204319506</v>
      </c>
      <c r="D52" t="n">
        <v>59.29748717948718</v>
      </c>
      <c r="E52" t="n">
        <v>0.9274358974358976</v>
      </c>
    </row>
    <row r="53">
      <c r="A53" t="inlineStr">
        <is>
          <t>603218</t>
        </is>
      </c>
      <c r="B53" t="n">
        <v>0.01055305534412802</v>
      </c>
      <c r="C53" t="n">
        <v>239.1070053887605</v>
      </c>
      <c r="D53" t="n">
        <v>22.59507692307692</v>
      </c>
      <c r="E53" t="n">
        <v>1.257692307692308</v>
      </c>
    </row>
    <row r="54">
      <c r="A54" t="inlineStr">
        <is>
          <t>002176</t>
        </is>
      </c>
      <c r="B54" t="n">
        <v>0.002721338409110334</v>
      </c>
      <c r="C54" t="n">
        <v>233.9712918660287</v>
      </c>
      <c r="D54" t="n">
        <v>2.380205128205128</v>
      </c>
      <c r="E54" t="n">
        <v>2.049179487179487</v>
      </c>
    </row>
    <row r="55">
      <c r="A55" t="inlineStr">
        <is>
          <t>600316</t>
        </is>
      </c>
      <c r="B55" t="n">
        <v>0.02770602720939218</v>
      </c>
      <c r="C55" t="n">
        <v>229.654157468727</v>
      </c>
      <c r="D55" t="n">
        <v>30.52015384615385</v>
      </c>
      <c r="E55" t="n">
        <v>4.117333333333334</v>
      </c>
    </row>
    <row r="56">
      <c r="A56" t="inlineStr">
        <is>
          <t>600346</t>
        </is>
      </c>
      <c r="B56" t="n">
        <v>0.01175889182830444</v>
      </c>
      <c r="C56" t="n">
        <v>228.6494925839188</v>
      </c>
      <c r="D56" t="n">
        <v>20.31564102564102</v>
      </c>
      <c r="E56" t="n">
        <v>0.764923076923077</v>
      </c>
    </row>
    <row r="57">
      <c r="A57" t="inlineStr">
        <is>
          <t>002460</t>
        </is>
      </c>
      <c r="B57" t="n">
        <v>0.04459027637187292</v>
      </c>
      <c r="C57" t="n">
        <v>227.5944524151124</v>
      </c>
      <c r="D57" t="n">
        <v>66.60082051282052</v>
      </c>
      <c r="E57" t="n">
        <v>3.82174358974359</v>
      </c>
    </row>
    <row r="58">
      <c r="A58" t="inlineStr">
        <is>
          <t>002568</t>
        </is>
      </c>
      <c r="B58" t="n">
        <v>0.04055680652180964</v>
      </c>
      <c r="C58" t="n">
        <v>227.1825943266318</v>
      </c>
      <c r="D58" t="n">
        <v>64.18005128205128</v>
      </c>
      <c r="E58" t="n">
        <v>1.344051282051282</v>
      </c>
    </row>
    <row r="59">
      <c r="A59" t="inlineStr">
        <is>
          <t>603919</t>
        </is>
      </c>
      <c r="B59" t="n">
        <v>0.03216514913132965</v>
      </c>
      <c r="C59" t="n">
        <v>225.8953168044077</v>
      </c>
      <c r="D59" t="n">
        <v>24.5965641025641</v>
      </c>
      <c r="E59" t="n">
        <v>3.461692307692307</v>
      </c>
    </row>
    <row r="60">
      <c r="A60" t="inlineStr">
        <is>
          <t>000568</t>
        </is>
      </c>
      <c r="B60" t="n">
        <v>0.0974853010398104</v>
      </c>
      <c r="C60" t="n">
        <v>224.0209210358464</v>
      </c>
      <c r="D60" t="n">
        <v>146.2274871794872</v>
      </c>
      <c r="E60" t="n">
        <v>0.9675897435897436</v>
      </c>
    </row>
    <row r="61">
      <c r="A61" t="inlineStr">
        <is>
          <t>002466</t>
        </is>
      </c>
      <c r="B61" t="n">
        <v>0.02304803063552365</v>
      </c>
      <c r="C61" t="n">
        <v>222.6596255400864</v>
      </c>
      <c r="D61" t="n">
        <v>26.89148717948718</v>
      </c>
      <c r="E61" t="n">
        <v>5.732923076923077</v>
      </c>
    </row>
    <row r="62">
      <c r="A62" t="inlineStr">
        <is>
          <t>000995</t>
        </is>
      </c>
      <c r="B62" t="n">
        <v>0.03922691899406085</v>
      </c>
      <c r="C62" t="n">
        <v>222.3420647149461</v>
      </c>
      <c r="D62" t="n">
        <v>8.805435897435897</v>
      </c>
      <c r="E62" t="n">
        <v>3.629692307692308</v>
      </c>
    </row>
    <row r="63">
      <c r="A63" t="inlineStr">
        <is>
          <t>002245</t>
        </is>
      </c>
      <c r="B63" t="n">
        <v>0.00673768013064732</v>
      </c>
      <c r="C63" t="n">
        <v>220.7317073170732</v>
      </c>
      <c r="D63" t="n">
        <v>6.486923076923076</v>
      </c>
      <c r="E63" t="n">
        <v>4.286974358974359</v>
      </c>
    </row>
    <row r="64">
      <c r="A64" t="inlineStr">
        <is>
          <t>002493</t>
        </is>
      </c>
      <c r="B64" t="n">
        <v>0.01061933562527275</v>
      </c>
      <c r="C64" t="n">
        <v>219.5710455764075</v>
      </c>
      <c r="D64" t="n">
        <v>19.28015384615385</v>
      </c>
      <c r="E64" t="n">
        <v>0.4927692307692308</v>
      </c>
    </row>
    <row r="65">
      <c r="A65" t="inlineStr">
        <is>
          <t>600176</t>
        </is>
      </c>
      <c r="B65" t="n">
        <v>0.007217551161821829</v>
      </c>
      <c r="C65" t="n">
        <v>215.5526992287918</v>
      </c>
      <c r="D65" t="n">
        <v>13.496</v>
      </c>
      <c r="E65" t="n">
        <v>1.400871794871795</v>
      </c>
    </row>
    <row r="66">
      <c r="A66" t="inlineStr">
        <is>
          <t>603799</t>
        </is>
      </c>
      <c r="B66" t="n">
        <v>0.0304334224174321</v>
      </c>
      <c r="C66" t="n">
        <v>214.2437591776799</v>
      </c>
      <c r="D66" t="n">
        <v>46.99000000000001</v>
      </c>
      <c r="E66" t="n">
        <v>3.617794871794872</v>
      </c>
    </row>
    <row r="67">
      <c r="A67" t="inlineStr">
        <is>
          <t>603638</t>
        </is>
      </c>
      <c r="B67" t="n">
        <v>0.02049319743654794</v>
      </c>
      <c r="C67" t="n">
        <v>214.0538546661749</v>
      </c>
      <c r="D67" t="n">
        <v>53.45328205128205</v>
      </c>
      <c r="E67" t="n">
        <v>0.4252307692307692</v>
      </c>
    </row>
    <row r="68">
      <c r="A68" t="inlineStr">
        <is>
          <t>002459</t>
        </is>
      </c>
      <c r="B68" t="n">
        <v>0.01855053810763306</v>
      </c>
      <c r="C68" t="n">
        <v>213.7546468401487</v>
      </c>
      <c r="D68" t="n">
        <v>26.926</v>
      </c>
      <c r="E68" t="n">
        <v>4.295948717948718</v>
      </c>
    </row>
    <row r="69">
      <c r="A69" t="inlineStr">
        <is>
          <t>603489</t>
        </is>
      </c>
      <c r="B69" t="n">
        <v>0.04824890349157204</v>
      </c>
      <c r="C69" t="n">
        <v>213.0730296456977</v>
      </c>
      <c r="D69" t="n">
        <v>156.2303076923077</v>
      </c>
      <c r="E69" t="n">
        <v>3.034615384615384</v>
      </c>
    </row>
    <row r="70">
      <c r="A70" t="inlineStr">
        <is>
          <t>600702</t>
        </is>
      </c>
      <c r="B70" t="n">
        <v>0.04441789044281002</v>
      </c>
      <c r="C70" t="n">
        <v>210.7869142351901</v>
      </c>
      <c r="D70" t="n">
        <v>44.79112820512821</v>
      </c>
      <c r="E70" t="n">
        <v>3.674615384615384</v>
      </c>
    </row>
    <row r="71">
      <c r="A71" t="inlineStr">
        <is>
          <t>688202</t>
        </is>
      </c>
      <c r="B71" t="n">
        <v>0.04622749595969332</v>
      </c>
      <c r="C71" t="n">
        <v>210.3448275862069</v>
      </c>
      <c r="D71" t="n">
        <v>146.5590256410256</v>
      </c>
      <c r="E71" t="n">
        <v>4.879435897435897</v>
      </c>
    </row>
    <row r="72">
      <c r="A72" t="inlineStr">
        <is>
          <t>300750</t>
        </is>
      </c>
      <c r="B72" t="n">
        <v>0.1193536622632835</v>
      </c>
      <c r="C72" t="n">
        <v>210.0841670636811</v>
      </c>
      <c r="D72" t="n">
        <v>222.5147179487179</v>
      </c>
      <c r="E72" t="n">
        <v>1.394615384615385</v>
      </c>
    </row>
    <row r="73">
      <c r="A73" t="inlineStr">
        <is>
          <t>300443</t>
        </is>
      </c>
      <c r="B73" t="n">
        <v>0.01024159642635295</v>
      </c>
      <c r="C73" t="n">
        <v>208.7295954577715</v>
      </c>
      <c r="D73" t="n">
        <v>26.66446153846154</v>
      </c>
      <c r="E73" t="n">
        <v>8.634256410256411</v>
      </c>
    </row>
    <row r="74">
      <c r="A74" t="inlineStr">
        <is>
          <t>688333</t>
        </is>
      </c>
      <c r="B74" t="n">
        <v>0.06684931257733304</v>
      </c>
      <c r="C74" t="n">
        <v>207.1270829150773</v>
      </c>
      <c r="D74" t="n">
        <v>95.14117948717949</v>
      </c>
      <c r="E74" t="n">
        <v>4.714153846153846</v>
      </c>
    </row>
    <row r="75">
      <c r="A75" t="inlineStr">
        <is>
          <t>002625</t>
        </is>
      </c>
      <c r="B75" t="n">
        <v>0.01480023669514052</v>
      </c>
      <c r="C75" t="n">
        <v>202.7522935779816</v>
      </c>
      <c r="D75" t="n">
        <v>16.95435897435897</v>
      </c>
      <c r="E75" t="n">
        <v>3.182512820512821</v>
      </c>
    </row>
    <row r="76">
      <c r="A76" t="inlineStr">
        <is>
          <t>688126</t>
        </is>
      </c>
      <c r="B76" t="n">
        <v>0.01209213588730831</v>
      </c>
      <c r="C76" t="n">
        <v>202.6581118240147</v>
      </c>
      <c r="D76" t="n">
        <v>35.04706806282722</v>
      </c>
      <c r="E76" t="n">
        <v>13.89157068062827</v>
      </c>
    </row>
    <row r="77">
      <c r="A77" t="inlineStr">
        <is>
          <t>600121</t>
        </is>
      </c>
      <c r="B77" t="n">
        <v>0.006737097473158126</v>
      </c>
      <c r="C77" t="n">
        <v>201.4705882352941</v>
      </c>
      <c r="D77" t="n">
        <v>2.996923076923077</v>
      </c>
      <c r="E77" t="n">
        <v>4.130871794871795</v>
      </c>
    </row>
    <row r="78">
      <c r="A78" t="inlineStr">
        <is>
          <t>000301</t>
        </is>
      </c>
      <c r="B78" t="n">
        <v>0.00459677369140689</v>
      </c>
      <c r="C78" t="n">
        <v>201.4285714285714</v>
      </c>
      <c r="D78" t="n">
        <v>7.238820512820513</v>
      </c>
      <c r="E78" t="n">
        <v>1.526461538461539</v>
      </c>
    </row>
    <row r="79">
      <c r="A79" t="inlineStr">
        <is>
          <t>300791</t>
        </is>
      </c>
      <c r="B79" t="n">
        <v>0.03530848321526212</v>
      </c>
      <c r="C79" t="n">
        <v>201.4180529042814</v>
      </c>
      <c r="D79" t="n">
        <v>82.69589743589744</v>
      </c>
      <c r="E79" t="n">
        <v>5.611487179487179</v>
      </c>
    </row>
    <row r="80">
      <c r="A80" t="inlineStr">
        <is>
          <t>600559</t>
        </is>
      </c>
      <c r="B80" t="n">
        <v>0.01716664947887912</v>
      </c>
      <c r="C80" t="n">
        <v>200.5827505827506</v>
      </c>
      <c r="D80" t="n">
        <v>15.58041025641026</v>
      </c>
      <c r="E80" t="n">
        <v>6.890615384615385</v>
      </c>
    </row>
    <row r="81">
      <c r="A81" t="inlineStr">
        <is>
          <t>603678</t>
        </is>
      </c>
      <c r="B81" t="n">
        <v>0.02783871718756245</v>
      </c>
      <c r="C81" t="n">
        <v>199.792960662526</v>
      </c>
      <c r="D81" t="n">
        <v>42.39907692307692</v>
      </c>
      <c r="E81" t="n">
        <v>2.381384615384615</v>
      </c>
    </row>
    <row r="82">
      <c r="A82" t="inlineStr">
        <is>
          <t>002759</t>
        </is>
      </c>
      <c r="B82" t="n">
        <v>0.01234963956145972</v>
      </c>
      <c r="C82" t="n">
        <v>199.5850622406639</v>
      </c>
      <c r="D82" t="n">
        <v>11.00276923076923</v>
      </c>
      <c r="E82" t="n">
        <v>3.512307692307693</v>
      </c>
    </row>
    <row r="83">
      <c r="A83" t="inlineStr">
        <is>
          <t>300832</t>
        </is>
      </c>
      <c r="B83" t="n">
        <v>0.02037549060829362</v>
      </c>
      <c r="C83" t="n">
        <v>198.5176991150443</v>
      </c>
      <c r="D83" t="n">
        <v>152.3515730337079</v>
      </c>
      <c r="E83" t="n">
        <v>6.468426966292134</v>
      </c>
    </row>
    <row r="84">
      <c r="A84" t="inlineStr">
        <is>
          <t>002497</t>
        </is>
      </c>
      <c r="B84" t="n">
        <v>0.01244135848935309</v>
      </c>
      <c r="C84" t="n">
        <v>198.3418367346939</v>
      </c>
      <c r="D84" t="n">
        <v>12.55374358974359</v>
      </c>
      <c r="E84" t="n">
        <v>6.459794871794871</v>
      </c>
    </row>
    <row r="85">
      <c r="A85" t="inlineStr">
        <is>
          <t>600143</t>
        </is>
      </c>
      <c r="B85" t="n">
        <v>0.00314645656293722</v>
      </c>
      <c r="C85" t="n">
        <v>198.2456140350877</v>
      </c>
      <c r="D85" t="n">
        <v>15.90805128205128</v>
      </c>
      <c r="E85" t="n">
        <v>2.850307692307692</v>
      </c>
    </row>
    <row r="86">
      <c r="A86" t="inlineStr">
        <is>
          <t>000733</t>
        </is>
      </c>
      <c r="B86" t="n">
        <v>0.02180498639211105</v>
      </c>
      <c r="C86" t="n">
        <v>196.6269841269841</v>
      </c>
      <c r="D86" t="n">
        <v>38.00287179487179</v>
      </c>
      <c r="E86" t="n">
        <v>3.274769230769231</v>
      </c>
    </row>
    <row r="87">
      <c r="A87" t="inlineStr">
        <is>
          <t>603128</t>
        </is>
      </c>
      <c r="B87" t="n">
        <v>0.00297721843914941</v>
      </c>
      <c r="C87" t="n">
        <v>195.933014354067</v>
      </c>
      <c r="D87" t="n">
        <v>6.783846153846153</v>
      </c>
      <c r="E87" t="n">
        <v>3.269589743589743</v>
      </c>
    </row>
    <row r="88">
      <c r="A88" t="inlineStr">
        <is>
          <t>002601</t>
        </is>
      </c>
      <c r="B88" t="n">
        <v>0.01039879028507352</v>
      </c>
      <c r="C88" t="n">
        <v>194.6116165150455</v>
      </c>
      <c r="D88" t="n">
        <v>24.86210256410256</v>
      </c>
      <c r="E88" t="n">
        <v>1.790153846153846</v>
      </c>
    </row>
    <row r="89">
      <c r="A89" t="inlineStr">
        <is>
          <t>600893</t>
        </is>
      </c>
      <c r="B89" t="n">
        <v>0.0240770651331234</v>
      </c>
      <c r="C89" t="n">
        <v>194.2663656884876</v>
      </c>
      <c r="D89" t="n">
        <v>39.20133333333334</v>
      </c>
      <c r="E89" t="n">
        <v>1.638307692307692</v>
      </c>
    </row>
    <row r="90">
      <c r="A90" t="inlineStr">
        <is>
          <t>300726</t>
        </is>
      </c>
      <c r="B90" t="n">
        <v>0.02952307727089772</v>
      </c>
      <c r="C90" t="n">
        <v>194.0407535563245</v>
      </c>
      <c r="D90" t="n">
        <v>43.34933333333333</v>
      </c>
      <c r="E90" t="n">
        <v>5.803076923076922</v>
      </c>
    </row>
    <row r="91">
      <c r="A91" t="inlineStr">
        <is>
          <t>002791</t>
        </is>
      </c>
      <c r="B91" t="n">
        <v>0.04120398862729686</v>
      </c>
      <c r="C91" t="n">
        <v>191.1023487056403</v>
      </c>
      <c r="D91" t="n">
        <v>120.5438974358974</v>
      </c>
      <c r="E91" t="n">
        <v>1.094358974358974</v>
      </c>
    </row>
    <row r="92">
      <c r="A92" t="inlineStr">
        <is>
          <t>002541</t>
        </is>
      </c>
      <c r="B92" t="n">
        <v>0.01627948520512994</v>
      </c>
      <c r="C92" t="n">
        <v>190.1948842874543</v>
      </c>
      <c r="D92" t="n">
        <v>35.43297435897436</v>
      </c>
      <c r="E92" t="n">
        <v>2.373435897435898</v>
      </c>
    </row>
    <row r="93">
      <c r="A93" t="inlineStr">
        <is>
          <t>600199</t>
        </is>
      </c>
      <c r="B93" t="n">
        <v>0.01096976840175991</v>
      </c>
      <c r="C93" t="n">
        <v>187.2047244094488</v>
      </c>
      <c r="D93" t="n">
        <v>8.651333333333335</v>
      </c>
      <c r="E93" t="n">
        <v>6.119282051282052</v>
      </c>
    </row>
    <row r="94">
      <c r="A94" t="inlineStr">
        <is>
          <t>002163</t>
        </is>
      </c>
      <c r="B94" t="n">
        <v>0.009230953334284036</v>
      </c>
      <c r="C94" t="n">
        <v>186.1271676300578</v>
      </c>
      <c r="D94" t="n">
        <v>15.49507692307692</v>
      </c>
      <c r="E94" t="n">
        <v>4.178666666666667</v>
      </c>
    </row>
    <row r="95">
      <c r="A95" t="inlineStr">
        <is>
          <t>300831</t>
        </is>
      </c>
      <c r="B95" t="n">
        <v>0.004320284113576864</v>
      </c>
      <c r="C95" t="n">
        <v>185.1657940663176</v>
      </c>
      <c r="D95" t="n">
        <v>21.76011049723757</v>
      </c>
      <c r="E95" t="n">
        <v>14.02149171270718</v>
      </c>
    </row>
    <row r="96">
      <c r="A96" t="inlineStr">
        <is>
          <t>300740</t>
        </is>
      </c>
      <c r="B96" t="n">
        <v>0.004676017474590491</v>
      </c>
      <c r="C96" t="n">
        <v>185.1351351351351</v>
      </c>
      <c r="D96" t="n">
        <v>17.34502564102564</v>
      </c>
      <c r="E96" t="n">
        <v>6.434564102564104</v>
      </c>
    </row>
    <row r="97">
      <c r="A97" t="inlineStr">
        <is>
          <t>603583</t>
        </is>
      </c>
      <c r="B97" t="n">
        <v>0.02026410800431496</v>
      </c>
      <c r="C97" t="n">
        <v>184.8539596507076</v>
      </c>
      <c r="D97" t="n">
        <v>60.87733333333333</v>
      </c>
      <c r="E97" t="n">
        <v>1.671538461538461</v>
      </c>
    </row>
    <row r="98">
      <c r="A98" t="inlineStr">
        <is>
          <t>002810</t>
        </is>
      </c>
      <c r="B98" t="n">
        <v>0.008851390971185506</v>
      </c>
      <c r="C98" t="n">
        <v>184.5413363533409</v>
      </c>
      <c r="D98" t="n">
        <v>34.22246153846154</v>
      </c>
      <c r="E98" t="n">
        <v>2.377076923076923</v>
      </c>
    </row>
    <row r="99">
      <c r="A99" t="inlineStr">
        <is>
          <t>689009</t>
        </is>
      </c>
      <c r="B99" t="n">
        <v>0.01074360060843112</v>
      </c>
      <c r="C99" t="n">
        <v>182.8051948051948</v>
      </c>
      <c r="D99" t="n">
        <v>75.04062500000001</v>
      </c>
      <c r="E99" t="n">
        <v>19.13015625</v>
      </c>
    </row>
    <row r="100">
      <c r="A100" t="inlineStr">
        <is>
          <t>688399</t>
        </is>
      </c>
      <c r="B100" t="n">
        <v>0.1270785692375681</v>
      </c>
      <c r="C100" t="n">
        <v>182.7025621017037</v>
      </c>
      <c r="D100" t="n">
        <v>226.9855384615385</v>
      </c>
      <c r="E100" t="n">
        <v>11.58133333333333</v>
      </c>
    </row>
    <row r="101">
      <c r="A101" t="inlineStr">
        <is>
          <t>002812</t>
        </is>
      </c>
      <c r="B101" t="n">
        <v>0.04469242798860355</v>
      </c>
      <c r="C101" t="n">
        <v>180.2289920261705</v>
      </c>
      <c r="D101" t="n">
        <v>88.56271794871796</v>
      </c>
      <c r="E101" t="n">
        <v>1.404769230769231</v>
      </c>
    </row>
    <row r="102">
      <c r="A102" t="inlineStr">
        <is>
          <t>603330</t>
        </is>
      </c>
      <c r="B102" t="n">
        <v>0.009177944531669513</v>
      </c>
      <c r="C102" t="n">
        <v>179.7970479704797</v>
      </c>
      <c r="D102" t="n">
        <v>23.67405128205128</v>
      </c>
      <c r="E102" t="n">
        <v>2.640307692307692</v>
      </c>
    </row>
    <row r="103">
      <c r="A103" t="inlineStr">
        <is>
          <t>002027</t>
        </is>
      </c>
      <c r="B103" t="n">
        <v>0.003397092138528443</v>
      </c>
      <c r="C103" t="n">
        <v>179.7029702970297</v>
      </c>
      <c r="D103" t="n">
        <v>7.543794871794872</v>
      </c>
      <c r="E103" t="n">
        <v>1.030974358974359</v>
      </c>
    </row>
    <row r="104">
      <c r="A104" t="inlineStr">
        <is>
          <t>300087</t>
        </is>
      </c>
      <c r="B104" t="n">
        <v>0.01022622685180083</v>
      </c>
      <c r="C104" t="n">
        <v>178.8069073783359</v>
      </c>
      <c r="D104" t="n">
        <v>19.54902564102564</v>
      </c>
      <c r="E104" t="n">
        <v>4.753641025641026</v>
      </c>
    </row>
    <row r="105">
      <c r="A105" t="inlineStr">
        <is>
          <t>300073</t>
        </is>
      </c>
      <c r="B105" t="n">
        <v>0.02085372398701734</v>
      </c>
      <c r="C105" t="n">
        <v>178.6506469500924</v>
      </c>
      <c r="D105" t="n">
        <v>40.72374358974359</v>
      </c>
      <c r="E105" t="n">
        <v>3.761692307692308</v>
      </c>
    </row>
    <row r="106">
      <c r="A106" t="inlineStr">
        <is>
          <t>000913</t>
        </is>
      </c>
      <c r="B106" t="n">
        <v>0.01250660044813242</v>
      </c>
      <c r="C106" t="n">
        <v>178.0020181634713</v>
      </c>
      <c r="D106" t="n">
        <v>20.21184615384615</v>
      </c>
      <c r="E106" t="n">
        <v>1.492410256410256</v>
      </c>
    </row>
    <row r="107">
      <c r="A107" t="inlineStr">
        <is>
          <t>002906</t>
        </is>
      </c>
      <c r="B107" t="n">
        <v>0.008629901910857456</v>
      </c>
      <c r="C107" t="n">
        <v>177.5039745627981</v>
      </c>
      <c r="D107" t="n">
        <v>19.89179487179487</v>
      </c>
      <c r="E107" t="n">
        <v>2.346666666666667</v>
      </c>
    </row>
    <row r="108">
      <c r="A108" t="inlineStr">
        <is>
          <t>300390</t>
        </is>
      </c>
      <c r="B108" t="n">
        <v>0.005702279785149669</v>
      </c>
      <c r="C108" t="n">
        <v>177.4710596616206</v>
      </c>
      <c r="D108" t="n">
        <v>16.76148717948718</v>
      </c>
      <c r="E108" t="n">
        <v>6.595128205128206</v>
      </c>
    </row>
    <row r="109">
      <c r="A109" t="inlineStr">
        <is>
          <t>601636</t>
        </is>
      </c>
      <c r="B109" t="n">
        <v>0.004319121034935261</v>
      </c>
      <c r="C109" t="n">
        <v>176.4957264957265</v>
      </c>
      <c r="D109" t="n">
        <v>8.690051282051282</v>
      </c>
      <c r="E109" t="n">
        <v>2.348051282051282</v>
      </c>
    </row>
    <row r="110">
      <c r="A110" t="inlineStr">
        <is>
          <t>600859</t>
        </is>
      </c>
      <c r="B110" t="n">
        <v>0.03511675627643875</v>
      </c>
      <c r="C110" t="n">
        <v>174.9569707401033</v>
      </c>
      <c r="D110" t="n">
        <v>39.00097435897436</v>
      </c>
      <c r="E110" t="n">
        <v>3.744769230769231</v>
      </c>
    </row>
    <row r="111">
      <c r="A111" t="inlineStr">
        <is>
          <t>300722</t>
        </is>
      </c>
      <c r="B111" t="n">
        <v>0.06948801963641428</v>
      </c>
      <c r="C111" t="n">
        <v>173.9726027397261</v>
      </c>
      <c r="D111" t="n">
        <v>37.49984615384616</v>
      </c>
      <c r="E111" t="n">
        <v>19.81107692307692</v>
      </c>
    </row>
    <row r="112">
      <c r="A112" t="inlineStr">
        <is>
          <t>603416</t>
        </is>
      </c>
      <c r="B112" t="n">
        <v>0.03901632560573313</v>
      </c>
      <c r="C112" t="n">
        <v>173.2331663884252</v>
      </c>
      <c r="D112" t="n">
        <v>68.4591794871795</v>
      </c>
      <c r="E112" t="n">
        <v>2.119897435897436</v>
      </c>
    </row>
    <row r="113">
      <c r="A113" t="inlineStr">
        <is>
          <t>300496</t>
        </is>
      </c>
      <c r="B113" t="n">
        <v>0.02636121791550899</v>
      </c>
      <c r="C113" t="n">
        <v>173.1818181818182</v>
      </c>
      <c r="D113" t="n">
        <v>88.35374358974359</v>
      </c>
      <c r="E113" t="n">
        <v>3.173897435897436</v>
      </c>
    </row>
    <row r="114">
      <c r="A114" t="inlineStr">
        <is>
          <t>300855</t>
        </is>
      </c>
      <c r="B114" t="n">
        <v>0.005612904258994849</v>
      </c>
      <c r="C114" t="n">
        <v>172.9676140118968</v>
      </c>
      <c r="D114" t="n">
        <v>43.124921875</v>
      </c>
      <c r="E114" t="n">
        <v>12.604140625</v>
      </c>
    </row>
    <row r="115">
      <c r="A115" t="inlineStr">
        <is>
          <t>601456</t>
        </is>
      </c>
      <c r="B115" t="n">
        <v>0.002637313466801452</v>
      </c>
      <c r="C115" t="n">
        <v>172.2222222222222</v>
      </c>
      <c r="D115" t="n">
        <v>17.40758928571428</v>
      </c>
      <c r="E115" t="n">
        <v>17.33732142857143</v>
      </c>
    </row>
    <row r="116">
      <c r="A116" t="inlineStr">
        <is>
          <t>603187</t>
        </is>
      </c>
      <c r="B116" t="n">
        <v>0.01441717914669411</v>
      </c>
      <c r="C116" t="n">
        <v>172.0125786163522</v>
      </c>
      <c r="D116" t="n">
        <v>47.36882051282051</v>
      </c>
      <c r="E116" t="n">
        <v>2.792410256410256</v>
      </c>
    </row>
    <row r="117">
      <c r="A117" t="inlineStr">
        <is>
          <t>600763</t>
        </is>
      </c>
      <c r="B117" t="n">
        <v>0.07049684108756428</v>
      </c>
      <c r="C117" t="n">
        <v>170.3943394598326</v>
      </c>
      <c r="D117" t="n">
        <v>198.0768205128205</v>
      </c>
      <c r="E117" t="n">
        <v>0.8746666666666667</v>
      </c>
    </row>
    <row r="118">
      <c r="A118" t="inlineStr">
        <is>
          <t>600309</t>
        </is>
      </c>
      <c r="B118" t="n">
        <v>0.02795303971254706</v>
      </c>
      <c r="C118" t="n">
        <v>170.1733833177132</v>
      </c>
      <c r="D118" t="n">
        <v>70.63974358974359</v>
      </c>
      <c r="E118" t="n">
        <v>1.284717948717949</v>
      </c>
    </row>
    <row r="119">
      <c r="A119" t="inlineStr">
        <is>
          <t>600882</t>
        </is>
      </c>
      <c r="B119" t="n">
        <v>0.009528696103130905</v>
      </c>
      <c r="C119" t="n">
        <v>169.8483496877787</v>
      </c>
      <c r="D119" t="n">
        <v>39.57225641025641</v>
      </c>
      <c r="E119" t="n">
        <v>1.686410256410257</v>
      </c>
    </row>
    <row r="120">
      <c r="A120" t="inlineStr">
        <is>
          <t>300824</t>
        </is>
      </c>
      <c r="B120" t="n">
        <v>0.005314424409497026</v>
      </c>
      <c r="C120" t="n">
        <v>169.0951821386604</v>
      </c>
      <c r="D120" t="n">
        <v>29.41953333333333</v>
      </c>
      <c r="E120" t="n">
        <v>12.18153333333333</v>
      </c>
    </row>
    <row r="121">
      <c r="A121" t="inlineStr">
        <is>
          <t>300595</t>
        </is>
      </c>
      <c r="B121" t="n">
        <v>0.01524562928956039</v>
      </c>
      <c r="C121" t="n">
        <v>168.7186828919112</v>
      </c>
      <c r="D121" t="n">
        <v>65.20538461538462</v>
      </c>
      <c r="E121" t="n">
        <v>1.53</v>
      </c>
    </row>
    <row r="122">
      <c r="A122" t="inlineStr">
        <is>
          <t>300724</t>
        </is>
      </c>
      <c r="B122" t="n">
        <v>0.03428171932585147</v>
      </c>
      <c r="C122" t="n">
        <v>168.5902401239349</v>
      </c>
      <c r="D122" t="n">
        <v>98.25528205128205</v>
      </c>
      <c r="E122" t="n">
        <v>2.06625641025641</v>
      </c>
    </row>
    <row r="123">
      <c r="A123" t="inlineStr">
        <is>
          <t>300298</t>
        </is>
      </c>
      <c r="B123" t="n">
        <v>0.009187532475372311</v>
      </c>
      <c r="C123" t="n">
        <v>168.4176809737348</v>
      </c>
      <c r="D123" t="n">
        <v>33.60051282051283</v>
      </c>
      <c r="E123" t="n">
        <v>1.735487179487179</v>
      </c>
    </row>
    <row r="124">
      <c r="A124" t="inlineStr">
        <is>
          <t>002064</t>
        </is>
      </c>
      <c r="B124" t="n">
        <v>0.003481904292073727</v>
      </c>
      <c r="C124" t="n">
        <v>167.8294573643411</v>
      </c>
      <c r="D124" t="n">
        <v>7.722410256410256</v>
      </c>
      <c r="E124" t="n">
        <v>1.865025641025641</v>
      </c>
    </row>
    <row r="125">
      <c r="A125" t="inlineStr">
        <is>
          <t>000762</t>
        </is>
      </c>
      <c r="B125" t="n">
        <v>0.003977134765920739</v>
      </c>
      <c r="C125" t="n">
        <v>167.7777777777778</v>
      </c>
      <c r="D125" t="n">
        <v>10.03476923076923</v>
      </c>
      <c r="E125" t="n">
        <v>3.795487179487179</v>
      </c>
    </row>
    <row r="126">
      <c r="A126" t="inlineStr">
        <is>
          <t>300648</t>
        </is>
      </c>
      <c r="B126" t="n">
        <v>0.015748882213454</v>
      </c>
      <c r="C126" t="n">
        <v>167.5601374570446</v>
      </c>
      <c r="D126" t="n">
        <v>27.49107692307692</v>
      </c>
      <c r="E126" t="n">
        <v>5.58502564102564</v>
      </c>
    </row>
    <row r="127">
      <c r="A127" t="inlineStr">
        <is>
          <t>688368</t>
        </is>
      </c>
      <c r="B127" t="n">
        <v>0.06537372357890989</v>
      </c>
      <c r="C127" t="n">
        <v>167.5436088075494</v>
      </c>
      <c r="D127" t="n">
        <v>127.6990769230769</v>
      </c>
      <c r="E127" t="n">
        <v>4.20974358974359</v>
      </c>
    </row>
    <row r="128">
      <c r="A128" t="inlineStr">
        <is>
          <t>300082</t>
        </is>
      </c>
      <c r="B128" t="n">
        <v>0.003095448679131334</v>
      </c>
      <c r="C128" t="n">
        <v>167.2504378283713</v>
      </c>
      <c r="D128" t="n">
        <v>8.729230769230769</v>
      </c>
      <c r="E128" t="n">
        <v>2.295692307692307</v>
      </c>
    </row>
    <row r="129">
      <c r="A129" t="inlineStr">
        <is>
          <t>603882</t>
        </is>
      </c>
      <c r="B129" t="n">
        <v>0.02477597465889151</v>
      </c>
      <c r="C129" t="n">
        <v>166.7498440424204</v>
      </c>
      <c r="D129" t="n">
        <v>96.96558974358975</v>
      </c>
      <c r="E129" t="n">
        <v>1.69</v>
      </c>
    </row>
    <row r="130">
      <c r="A130" t="inlineStr">
        <is>
          <t>300842</t>
        </is>
      </c>
      <c r="B130" t="n">
        <v>0.01055050638710868</v>
      </c>
      <c r="C130" t="n">
        <v>166.5361183637946</v>
      </c>
      <c r="D130" t="n">
        <v>68.61880794701987</v>
      </c>
      <c r="E130" t="n">
        <v>11.44350993377483</v>
      </c>
    </row>
    <row r="131">
      <c r="A131" t="inlineStr">
        <is>
          <t>000816</t>
        </is>
      </c>
      <c r="B131" t="n">
        <v>0.002983842300688516</v>
      </c>
      <c r="C131" t="n">
        <v>166.3865546218487</v>
      </c>
      <c r="D131" t="n">
        <v>2.122717948717949</v>
      </c>
      <c r="E131" t="n">
        <v>5.325025641025642</v>
      </c>
    </row>
    <row r="132">
      <c r="A132" t="inlineStr">
        <is>
          <t>688002</t>
        </is>
      </c>
      <c r="B132" t="n">
        <v>0.03362253263847675</v>
      </c>
      <c r="C132" t="n">
        <v>165.3133903133903</v>
      </c>
      <c r="D132" t="n">
        <v>77.66953846153847</v>
      </c>
      <c r="E132" t="n">
        <v>3.690410256410257</v>
      </c>
    </row>
    <row r="133">
      <c r="A133" t="inlineStr">
        <is>
          <t>002612</t>
        </is>
      </c>
      <c r="B133" t="n">
        <v>0.01113616622336488</v>
      </c>
      <c r="C133" t="n">
        <v>162.8607277289837</v>
      </c>
      <c r="D133" t="n">
        <v>12.29271794871795</v>
      </c>
      <c r="E133" t="n">
        <v>6.955641025641025</v>
      </c>
    </row>
    <row r="134">
      <c r="A134" t="inlineStr">
        <is>
          <t>002891</t>
        </is>
      </c>
      <c r="B134" t="n">
        <v>0.01248494590367724</v>
      </c>
      <c r="C134" t="n">
        <v>162.461807071148</v>
      </c>
      <c r="D134" t="n">
        <v>45.48358974358974</v>
      </c>
      <c r="E134" t="n">
        <v>3.074358974358975</v>
      </c>
    </row>
    <row r="135">
      <c r="A135" t="inlineStr">
        <is>
          <t>688598</t>
        </is>
      </c>
      <c r="B135" t="n">
        <v>0.0598485787127351</v>
      </c>
      <c r="C135" t="n">
        <v>161.9430966034407</v>
      </c>
      <c r="D135" t="n">
        <v>119.105</v>
      </c>
      <c r="E135" t="n">
        <v>9.768103448275863</v>
      </c>
    </row>
    <row r="136">
      <c r="A136" t="inlineStr">
        <is>
          <t>601015</t>
        </is>
      </c>
      <c r="B136" t="n">
        <v>0.001053633078303942</v>
      </c>
      <c r="C136" t="n">
        <v>161.6487455197133</v>
      </c>
      <c r="D136" t="n">
        <v>3.276461538461538</v>
      </c>
      <c r="E136" t="n">
        <v>1.540666666666667</v>
      </c>
    </row>
    <row r="137">
      <c r="A137" t="inlineStr">
        <is>
          <t>603345</t>
        </is>
      </c>
      <c r="B137" t="n">
        <v>0.03731915264530317</v>
      </c>
      <c r="C137" t="n">
        <v>160.5810031552606</v>
      </c>
      <c r="D137" t="n">
        <v>153.8584615384615</v>
      </c>
      <c r="E137" t="n">
        <v>0.7657948717948717</v>
      </c>
    </row>
    <row r="138">
      <c r="A138" t="inlineStr">
        <is>
          <t>600607</t>
        </is>
      </c>
      <c r="B138" t="n">
        <v>0.005792151116141008</v>
      </c>
      <c r="C138" t="n">
        <v>159.8895027624309</v>
      </c>
      <c r="D138" t="n">
        <v>17.99707692307692</v>
      </c>
      <c r="E138" t="n">
        <v>0</v>
      </c>
    </row>
    <row r="139">
      <c r="A139" t="inlineStr">
        <is>
          <t>600132</t>
        </is>
      </c>
      <c r="B139" t="n">
        <v>0.03668320021652605</v>
      </c>
      <c r="C139" t="n">
        <v>159.846244825547</v>
      </c>
      <c r="D139" t="n">
        <v>88.23020512820513</v>
      </c>
      <c r="E139" t="n">
        <v>0.6075384615384616</v>
      </c>
    </row>
    <row r="140">
      <c r="A140" t="inlineStr">
        <is>
          <t>688390</t>
        </is>
      </c>
      <c r="B140" t="n">
        <v>0.07888241362543112</v>
      </c>
      <c r="C140" t="n">
        <v>159.6296296296296</v>
      </c>
      <c r="D140" t="n">
        <v>196.8281443298969</v>
      </c>
      <c r="E140" t="n">
        <v>8.093298969072164</v>
      </c>
    </row>
    <row r="141">
      <c r="A141" t="inlineStr">
        <is>
          <t>601100</t>
        </is>
      </c>
      <c r="B141" t="n">
        <v>0.03901006421263273</v>
      </c>
      <c r="C141" t="n">
        <v>158.7420042643923</v>
      </c>
      <c r="D141" t="n">
        <v>73.02164102564102</v>
      </c>
      <c r="E141" t="n">
        <v>0.4761538461538461</v>
      </c>
    </row>
    <row r="142">
      <c r="A142" t="inlineStr">
        <is>
          <t>000516</t>
        </is>
      </c>
      <c r="B142" t="n">
        <v>0.004474090234688539</v>
      </c>
      <c r="C142" t="n">
        <v>158.5081585081585</v>
      </c>
      <c r="D142" t="n">
        <v>6.877025641025641</v>
      </c>
      <c r="E142" t="n">
        <v>2.103025641025641</v>
      </c>
    </row>
    <row r="143">
      <c r="A143" t="inlineStr">
        <is>
          <t>688536</t>
        </is>
      </c>
      <c r="B143" t="n">
        <v>0.08994687971016506</v>
      </c>
      <c r="C143" t="n">
        <v>157.1121951219512</v>
      </c>
      <c r="D143" t="n">
        <v>367.7759302325582</v>
      </c>
      <c r="E143" t="n">
        <v>7.657674418604651</v>
      </c>
    </row>
    <row r="144">
      <c r="A144" t="inlineStr">
        <is>
          <t>600760</t>
        </is>
      </c>
      <c r="B144" t="n">
        <v>0.02561533087376579</v>
      </c>
      <c r="C144" t="n">
        <v>157.0653907496012</v>
      </c>
      <c r="D144" t="n">
        <v>54.88969230769231</v>
      </c>
      <c r="E144" t="n">
        <v>4.606615384615385</v>
      </c>
    </row>
    <row r="145">
      <c r="A145" t="inlineStr">
        <is>
          <t>600732</t>
        </is>
      </c>
      <c r="B145" t="n">
        <v>0.004734573879124329</v>
      </c>
      <c r="C145" t="n">
        <v>156.7796610169491</v>
      </c>
      <c r="D145" t="n">
        <v>13.25810256410256</v>
      </c>
      <c r="E145" t="n">
        <v>3.496307692307692</v>
      </c>
    </row>
    <row r="146">
      <c r="A146" t="inlineStr">
        <is>
          <t>601689</t>
        </is>
      </c>
      <c r="B146" t="n">
        <v>0.008882492963002066</v>
      </c>
      <c r="C146" t="n">
        <v>156.3342318059299</v>
      </c>
      <c r="D146" t="n">
        <v>34.74610256410256</v>
      </c>
      <c r="E146" t="n">
        <v>1.144974358974359</v>
      </c>
    </row>
    <row r="147">
      <c r="A147" t="inlineStr">
        <is>
          <t>600426</t>
        </is>
      </c>
      <c r="B147" t="n">
        <v>0.01257176544164537</v>
      </c>
      <c r="C147" t="n">
        <v>156.3112745098039</v>
      </c>
      <c r="D147" t="n">
        <v>26.71948717948718</v>
      </c>
      <c r="E147" t="n">
        <v>0.9393846153846154</v>
      </c>
    </row>
    <row r="148">
      <c r="A148" t="inlineStr">
        <is>
          <t>603985</t>
        </is>
      </c>
      <c r="B148" t="n">
        <v>0.01269273111164262</v>
      </c>
      <c r="C148" t="n">
        <v>156.1492790500424</v>
      </c>
      <c r="D148" t="n">
        <v>23.80692307692308</v>
      </c>
      <c r="E148" t="n">
        <v>3.148051282051282</v>
      </c>
    </row>
    <row r="149">
      <c r="A149" t="inlineStr">
        <is>
          <t>603338</t>
        </is>
      </c>
      <c r="B149" t="n">
        <v>0.01933882699815191</v>
      </c>
      <c r="C149" t="n">
        <v>155.6492411467116</v>
      </c>
      <c r="D149" t="n">
        <v>89.68123076923077</v>
      </c>
      <c r="E149" t="n">
        <v>0.6352307692307694</v>
      </c>
    </row>
    <row r="150">
      <c r="A150" t="inlineStr">
        <is>
          <t>600586</t>
        </is>
      </c>
      <c r="B150" t="n">
        <v>0.002388662007176125</v>
      </c>
      <c r="C150" t="n">
        <v>155.4347826086957</v>
      </c>
      <c r="D150" t="n">
        <v>4.057333333333333</v>
      </c>
      <c r="E150" t="n">
        <v>3.686666666666667</v>
      </c>
    </row>
    <row r="151">
      <c r="A151" t="inlineStr">
        <is>
          <t>603298</t>
        </is>
      </c>
      <c r="B151" t="n">
        <v>0.007129569848957442</v>
      </c>
      <c r="C151" t="n">
        <v>155.3421368547419</v>
      </c>
      <c r="D151" t="n">
        <v>15.28733333333333</v>
      </c>
      <c r="E151" t="n">
        <v>0.8665641025641027</v>
      </c>
    </row>
    <row r="152">
      <c r="A152" t="inlineStr">
        <is>
          <t>688005</t>
        </is>
      </c>
      <c r="B152" t="n">
        <v>0.01170145118740558</v>
      </c>
      <c r="C152" t="n">
        <v>155.1164431898377</v>
      </c>
      <c r="D152" t="n">
        <v>36.34953846153846</v>
      </c>
      <c r="E152" t="n">
        <v>4.275794871794871</v>
      </c>
    </row>
    <row r="153">
      <c r="A153" t="inlineStr">
        <is>
          <t>601799</t>
        </is>
      </c>
      <c r="B153" t="n">
        <v>0.04027903031516481</v>
      </c>
      <c r="C153" t="n">
        <v>154.8815165876777</v>
      </c>
      <c r="D153" t="n">
        <v>153.8170769230769</v>
      </c>
      <c r="E153" t="n">
        <v>0.5751282051282052</v>
      </c>
    </row>
    <row r="154">
      <c r="A154" t="inlineStr">
        <is>
          <t>300323</t>
        </is>
      </c>
      <c r="B154" t="n">
        <v>0.004488326748330899</v>
      </c>
      <c r="C154" t="n">
        <v>154.7993019197207</v>
      </c>
      <c r="D154" t="n">
        <v>9.80902564102564</v>
      </c>
      <c r="E154" t="n">
        <v>3.241948717948718</v>
      </c>
    </row>
    <row r="155">
      <c r="A155" t="inlineStr">
        <is>
          <t>688019</t>
        </is>
      </c>
      <c r="B155" t="n">
        <v>0.0596669104420543</v>
      </c>
      <c r="C155" t="n">
        <v>154.1919548341567</v>
      </c>
      <c r="D155" t="n">
        <v>320.4997948717948</v>
      </c>
      <c r="E155" t="n">
        <v>6.301794871794871</v>
      </c>
    </row>
    <row r="156">
      <c r="A156" t="inlineStr">
        <is>
          <t>688017</t>
        </is>
      </c>
      <c r="B156" t="n">
        <v>0.04280847068439891</v>
      </c>
      <c r="C156" t="n">
        <v>153.6908196164942</v>
      </c>
      <c r="D156" t="n">
        <v>106.1924509803922</v>
      </c>
      <c r="E156" t="n">
        <v>6.445980392156863</v>
      </c>
    </row>
    <row r="157">
      <c r="A157" t="inlineStr">
        <is>
          <t>603027</t>
        </is>
      </c>
      <c r="B157" t="n">
        <v>0.006585097397733186</v>
      </c>
      <c r="C157" t="n">
        <v>152.9133858267716</v>
      </c>
      <c r="D157" t="n">
        <v>34.74517948717949</v>
      </c>
      <c r="E157" t="n">
        <v>1.623538461538462</v>
      </c>
    </row>
    <row r="158">
      <c r="A158" t="inlineStr">
        <is>
          <t>300015</t>
        </is>
      </c>
      <c r="B158" t="n">
        <v>0.01668233254520877</v>
      </c>
      <c r="C158" t="n">
        <v>152.359068627451</v>
      </c>
      <c r="D158" t="n">
        <v>52.81958974358975</v>
      </c>
      <c r="E158" t="n">
        <v>0.7126666666666667</v>
      </c>
    </row>
    <row r="159">
      <c r="A159" t="inlineStr">
        <is>
          <t>002919</t>
        </is>
      </c>
      <c r="B159" t="n">
        <v>0.03123894486383509</v>
      </c>
      <c r="C159" t="n">
        <v>152.2534291312867</v>
      </c>
      <c r="D159" t="n">
        <v>31.70979487179487</v>
      </c>
      <c r="E159" t="n">
        <v>8.176564102564102</v>
      </c>
    </row>
    <row r="160">
      <c r="A160" t="inlineStr">
        <is>
          <t>600862</t>
        </is>
      </c>
      <c r="B160" t="n">
        <v>0.008180298712189834</v>
      </c>
      <c r="C160" t="n">
        <v>152.0989505247377</v>
      </c>
      <c r="D160" t="n">
        <v>23.14179487179487</v>
      </c>
      <c r="E160" t="n">
        <v>1.586410256410256</v>
      </c>
    </row>
    <row r="161">
      <c r="A161" t="inlineStr">
        <is>
          <t>688198</t>
        </is>
      </c>
      <c r="B161" t="n">
        <v>0.02310590881630412</v>
      </c>
      <c r="C161" t="n">
        <v>151.5470852017937</v>
      </c>
      <c r="D161" t="n">
        <v>88.06292307692306</v>
      </c>
      <c r="E161" t="n">
        <v>4.105948717948718</v>
      </c>
    </row>
    <row r="162">
      <c r="A162" t="inlineStr">
        <is>
          <t>000902</t>
        </is>
      </c>
      <c r="B162" t="n">
        <v>0.003338291974594352</v>
      </c>
      <c r="C162" t="n">
        <v>150</v>
      </c>
      <c r="D162" t="n">
        <v>11.97046153846154</v>
      </c>
      <c r="E162" t="n">
        <v>1.200153846153846</v>
      </c>
    </row>
    <row r="163">
      <c r="A163" t="inlineStr">
        <is>
          <t>300059</t>
        </is>
      </c>
      <c r="B163" t="n">
        <v>0.008027066207960542</v>
      </c>
      <c r="C163" t="n">
        <v>149.8321020819342</v>
      </c>
      <c r="D163" t="n">
        <v>24.07030769230769</v>
      </c>
      <c r="E163" t="n">
        <v>4.457487179487179</v>
      </c>
    </row>
    <row r="164">
      <c r="A164" t="inlineStr">
        <is>
          <t>601899</t>
        </is>
      </c>
      <c r="B164" t="n">
        <v>0.003596958816208146</v>
      </c>
      <c r="C164" t="n">
        <v>149.2822966507177</v>
      </c>
      <c r="D164" t="n">
        <v>6.598923076923077</v>
      </c>
      <c r="E164" t="n">
        <v>1.444358974358974</v>
      </c>
    </row>
    <row r="165">
      <c r="A165" t="inlineStr">
        <is>
          <t>300782</t>
        </is>
      </c>
      <c r="B165" t="n">
        <v>0.1335290212041623</v>
      </c>
      <c r="C165" t="n">
        <v>148.0690940912377</v>
      </c>
      <c r="D165" t="n">
        <v>443.2036923076923</v>
      </c>
      <c r="E165" t="n">
        <v>3.851538461538463</v>
      </c>
    </row>
    <row r="166">
      <c r="A166" t="inlineStr">
        <is>
          <t>600409</t>
        </is>
      </c>
      <c r="B166" t="n">
        <v>0.003664181801674622</v>
      </c>
      <c r="C166" t="n">
        <v>148.0492813141684</v>
      </c>
      <c r="D166" t="n">
        <v>6.778512820512821</v>
      </c>
      <c r="E166" t="n">
        <v>2.157487179487179</v>
      </c>
    </row>
    <row r="167">
      <c r="A167" t="inlineStr">
        <is>
          <t>300712</t>
        </is>
      </c>
      <c r="B167" t="n">
        <v>0.004222536786785701</v>
      </c>
      <c r="C167" t="n">
        <v>147.4793767186068</v>
      </c>
      <c r="D167" t="n">
        <v>16.78358974358974</v>
      </c>
      <c r="E167" t="n">
        <v>7.528</v>
      </c>
    </row>
    <row r="168">
      <c r="A168" t="inlineStr">
        <is>
          <t>002080</t>
        </is>
      </c>
      <c r="B168" t="n">
        <v>0.005684632179118598</v>
      </c>
      <c r="C168" t="n">
        <v>146.7028003613369</v>
      </c>
      <c r="D168" t="n">
        <v>18.35574358974359</v>
      </c>
      <c r="E168" t="n">
        <v>1.375179487179487</v>
      </c>
    </row>
    <row r="169">
      <c r="A169" t="inlineStr">
        <is>
          <t>688188</t>
        </is>
      </c>
      <c r="B169" t="n">
        <v>0.0695102749001815</v>
      </c>
      <c r="C169" t="n">
        <v>145.080936665095</v>
      </c>
      <c r="D169" t="n">
        <v>216.0559487179487</v>
      </c>
      <c r="E169" t="n">
        <v>2.77148717948718</v>
      </c>
    </row>
    <row r="170">
      <c r="A170" t="inlineStr">
        <is>
          <t>300395</t>
        </is>
      </c>
      <c r="B170" t="n">
        <v>0.01572646719856556</v>
      </c>
      <c r="C170" t="n">
        <v>144.5835339431873</v>
      </c>
      <c r="D170" t="n">
        <v>40.58789743589743</v>
      </c>
      <c r="E170" t="n">
        <v>1.640307692307692</v>
      </c>
    </row>
    <row r="171">
      <c r="A171" t="inlineStr">
        <is>
          <t>688408</t>
        </is>
      </c>
      <c r="B171" t="n">
        <v>0.02766388166273781</v>
      </c>
      <c r="C171" t="n">
        <v>144.4215938303342</v>
      </c>
      <c r="D171" t="n">
        <v>139.9592156862745</v>
      </c>
      <c r="E171" t="n">
        <v>5.882941176470588</v>
      </c>
    </row>
    <row r="172">
      <c r="A172" t="inlineStr">
        <is>
          <t>603026</t>
        </is>
      </c>
      <c r="B172" t="n">
        <v>0.01552821322592465</v>
      </c>
      <c r="C172" t="n">
        <v>142.9772329246935</v>
      </c>
      <c r="D172" t="n">
        <v>40.03425641025641</v>
      </c>
      <c r="E172" t="n">
        <v>4.741076923076923</v>
      </c>
    </row>
    <row r="173">
      <c r="A173" t="inlineStr">
        <is>
          <t>300243</t>
        </is>
      </c>
      <c r="B173" t="n">
        <v>0.004498393588936822</v>
      </c>
      <c r="C173" t="n">
        <v>142.6795580110497</v>
      </c>
      <c r="D173" t="n">
        <v>11.77892307692308</v>
      </c>
      <c r="E173" t="n">
        <v>3.57974358974359</v>
      </c>
    </row>
    <row r="174">
      <c r="A174" t="inlineStr">
        <is>
          <t>300083</t>
        </is>
      </c>
      <c r="B174" t="n">
        <v>0.00320292954809918</v>
      </c>
      <c r="C174" t="n">
        <v>142.0618556701031</v>
      </c>
      <c r="D174" t="n">
        <v>8.541948717948719</v>
      </c>
      <c r="E174" t="n">
        <v>5.05225641025641</v>
      </c>
    </row>
    <row r="175">
      <c r="A175" t="inlineStr">
        <is>
          <t>002651</t>
        </is>
      </c>
      <c r="B175" t="n">
        <v>0.004697976223170966</v>
      </c>
      <c r="C175" t="n">
        <v>141.5384615384616</v>
      </c>
      <c r="D175" t="n">
        <v>8.426666666666666</v>
      </c>
      <c r="E175" t="n">
        <v>2.565897435897436</v>
      </c>
    </row>
    <row r="176">
      <c r="A176" t="inlineStr">
        <is>
          <t>600827</t>
        </is>
      </c>
      <c r="B176" t="n">
        <v>0.006280000045209801</v>
      </c>
      <c r="C176" t="n">
        <v>140.253164556962</v>
      </c>
      <c r="D176" t="n">
        <v>14.85569230769231</v>
      </c>
      <c r="E176" t="n">
        <v>2.068923076923077</v>
      </c>
    </row>
    <row r="177">
      <c r="A177" t="inlineStr">
        <is>
          <t>603308</t>
        </is>
      </c>
      <c r="B177" t="n">
        <v>0.007070607477056371</v>
      </c>
      <c r="C177" t="n">
        <v>140.0142653352354</v>
      </c>
      <c r="D177" t="n">
        <v>24.33333333333333</v>
      </c>
      <c r="E177" t="n">
        <v>1.811282051282051</v>
      </c>
    </row>
    <row r="178">
      <c r="A178" t="inlineStr">
        <is>
          <t>300450</t>
        </is>
      </c>
      <c r="B178" t="n">
        <v>0.02288698903705749</v>
      </c>
      <c r="C178" t="n">
        <v>139.9541050484447</v>
      </c>
      <c r="D178" t="n">
        <v>54.96794871794872</v>
      </c>
      <c r="E178" t="n">
        <v>1.824</v>
      </c>
    </row>
    <row r="179">
      <c r="A179" t="inlineStr">
        <is>
          <t>300118</t>
        </is>
      </c>
      <c r="B179" t="n">
        <v>0.006656862970880538</v>
      </c>
      <c r="C179" t="n">
        <v>139.1681109185442</v>
      </c>
      <c r="D179" t="n">
        <v>17.44784615384615</v>
      </c>
      <c r="E179" t="n">
        <v>6.551692307692307</v>
      </c>
    </row>
    <row r="180">
      <c r="A180" t="inlineStr">
        <is>
          <t>300593</t>
        </is>
      </c>
      <c r="B180" t="n">
        <v>0.008501586674436764</v>
      </c>
      <c r="C180" t="n">
        <v>138.212927756654</v>
      </c>
      <c r="D180" t="n">
        <v>20.76082051282051</v>
      </c>
      <c r="E180" t="n">
        <v>7.669794871794872</v>
      </c>
    </row>
    <row r="181">
      <c r="A181" t="inlineStr">
        <is>
          <t>603313</t>
        </is>
      </c>
      <c r="B181" t="n">
        <v>0.005061196806544061</v>
      </c>
      <c r="C181" t="n">
        <v>137.8547105561861</v>
      </c>
      <c r="D181" t="n">
        <v>29.01389743589744</v>
      </c>
      <c r="E181" t="n">
        <v>1.795948717948718</v>
      </c>
    </row>
    <row r="182">
      <c r="A182" t="inlineStr">
        <is>
          <t>601615</t>
        </is>
      </c>
      <c r="B182" t="n">
        <v>0.002853668026198763</v>
      </c>
      <c r="C182" t="n">
        <v>136.5634365634365</v>
      </c>
      <c r="D182" t="n">
        <v>15.38046153846154</v>
      </c>
      <c r="E182" t="n">
        <v>3.193846153846154</v>
      </c>
    </row>
    <row r="183">
      <c r="A183" t="inlineStr">
        <is>
          <t>300364</t>
        </is>
      </c>
      <c r="B183" t="n">
        <v>0.001697685682934258</v>
      </c>
      <c r="C183" t="n">
        <v>135.8090185676393</v>
      </c>
      <c r="D183" t="n">
        <v>7.195641025641026</v>
      </c>
      <c r="E183" t="n">
        <v>6.035282051282052</v>
      </c>
    </row>
    <row r="184">
      <c r="A184" t="inlineStr">
        <is>
          <t>002705</t>
        </is>
      </c>
      <c r="B184" t="n">
        <v>0.00706992916492912</v>
      </c>
      <c r="C184" t="n">
        <v>135.7109773043076</v>
      </c>
      <c r="D184" t="n">
        <v>40.42733333333334</v>
      </c>
      <c r="E184" t="n">
        <v>0.7395897435897436</v>
      </c>
    </row>
    <row r="185">
      <c r="A185" t="inlineStr">
        <is>
          <t>600610</t>
        </is>
      </c>
      <c r="B185" t="n">
        <v>0.001591782034991714</v>
      </c>
      <c r="C185" t="n">
        <v>135.3846153846154</v>
      </c>
      <c r="D185" t="n">
        <v>3.960358974358974</v>
      </c>
      <c r="E185" t="n">
        <v>1.90651282051282</v>
      </c>
    </row>
    <row r="186">
      <c r="A186" t="inlineStr">
        <is>
          <t>002030</t>
        </is>
      </c>
      <c r="B186" t="n">
        <v>0.007937869592638609</v>
      </c>
      <c r="C186" t="n">
        <v>134.9704142011835</v>
      </c>
      <c r="D186" t="n">
        <v>32.40364102564103</v>
      </c>
      <c r="E186" t="n">
        <v>7.208974358974359</v>
      </c>
    </row>
    <row r="187">
      <c r="A187" t="inlineStr">
        <is>
          <t>300759</t>
        </is>
      </c>
      <c r="B187" t="n">
        <v>0.02130921321562024</v>
      </c>
      <c r="C187" t="n">
        <v>134.6829640947288</v>
      </c>
      <c r="D187" t="n">
        <v>99.25369230769232</v>
      </c>
      <c r="E187" t="n">
        <v>1.653179487179487</v>
      </c>
    </row>
    <row r="188">
      <c r="A188" t="inlineStr">
        <is>
          <t>002430</t>
        </is>
      </c>
      <c r="B188" t="n">
        <v>0.01112611479465906</v>
      </c>
      <c r="C188" t="n">
        <v>134.6595932802829</v>
      </c>
      <c r="D188" t="n">
        <v>20.774</v>
      </c>
      <c r="E188" t="n">
        <v>1.043846153846154</v>
      </c>
    </row>
    <row r="189">
      <c r="A189" t="inlineStr">
        <is>
          <t>603127</t>
        </is>
      </c>
      <c r="B189" t="n">
        <v>0.01125312575700892</v>
      </c>
      <c r="C189" t="n">
        <v>134.5881595881596</v>
      </c>
      <c r="D189" t="n">
        <v>95.57020512820515</v>
      </c>
      <c r="E189" t="n">
        <v>2.115641025641026</v>
      </c>
    </row>
    <row r="190">
      <c r="A190" t="inlineStr">
        <is>
          <t>600884</t>
        </is>
      </c>
      <c r="B190" t="n">
        <v>0.003937233198961544</v>
      </c>
      <c r="C190" t="n">
        <v>134.3163538873995</v>
      </c>
      <c r="D190" t="n">
        <v>12.04097435897436</v>
      </c>
      <c r="E190" t="n">
        <v>2.973076923076923</v>
      </c>
    </row>
    <row r="191">
      <c r="A191" t="inlineStr">
        <is>
          <t>300037</t>
        </is>
      </c>
      <c r="B191" t="n">
        <v>0.03182930661063876</v>
      </c>
      <c r="C191" t="n">
        <v>134.0564558285416</v>
      </c>
      <c r="D191" t="n">
        <v>65.42487179487179</v>
      </c>
      <c r="E191" t="n">
        <v>2.875692307692308</v>
      </c>
    </row>
    <row r="192">
      <c r="A192" t="inlineStr">
        <is>
          <t>002415</t>
        </is>
      </c>
      <c r="B192" t="n">
        <v>0.01072992074135133</v>
      </c>
      <c r="C192" t="n">
        <v>134.0108401084011</v>
      </c>
      <c r="D192" t="n">
        <v>39.60307692307692</v>
      </c>
      <c r="E192" t="n">
        <v>0.6468205128205129</v>
      </c>
    </row>
    <row r="193">
      <c r="A193" t="inlineStr">
        <is>
          <t>600563</t>
        </is>
      </c>
      <c r="B193" t="n">
        <v>0.02665632603529416</v>
      </c>
      <c r="C193" t="n">
        <v>133.7276833727683</v>
      </c>
      <c r="D193" t="n">
        <v>73.68600000000001</v>
      </c>
      <c r="E193" t="n">
        <v>1.420512820512821</v>
      </c>
    </row>
    <row r="194">
      <c r="A194" t="inlineStr">
        <is>
          <t>300999</t>
        </is>
      </c>
      <c r="B194" t="n">
        <v>0.05537634986473732</v>
      </c>
      <c r="C194" t="n">
        <v>133.625</v>
      </c>
      <c r="D194" t="n">
        <v>83.04743243243243</v>
      </c>
      <c r="E194" t="n">
        <v>19.57297297297297</v>
      </c>
    </row>
    <row r="195">
      <c r="A195" t="inlineStr">
        <is>
          <t>300727</t>
        </is>
      </c>
      <c r="B195" t="n">
        <v>0.01974861904299391</v>
      </c>
      <c r="C195" t="n">
        <v>133.235077376566</v>
      </c>
      <c r="D195" t="n">
        <v>21.92641025641025</v>
      </c>
      <c r="E195" t="n">
        <v>12.21092307692308</v>
      </c>
    </row>
    <row r="196">
      <c r="A196" t="inlineStr">
        <is>
          <t>002304</t>
        </is>
      </c>
      <c r="B196" t="n">
        <v>0.0639385221078165</v>
      </c>
      <c r="C196" t="n">
        <v>133.201178069778</v>
      </c>
      <c r="D196" t="n">
        <v>147.5148205128205</v>
      </c>
      <c r="E196" t="n">
        <v>0.7217435897435898</v>
      </c>
    </row>
    <row r="197">
      <c r="A197" t="inlineStr">
        <is>
          <t>603301</t>
        </is>
      </c>
      <c r="B197" t="n">
        <v>0.02890372715600672</v>
      </c>
      <c r="C197" t="n">
        <v>133.1582633053222</v>
      </c>
      <c r="D197" t="n">
        <v>60.6234358974359</v>
      </c>
      <c r="E197" t="n">
        <v>8.864615384615384</v>
      </c>
    </row>
    <row r="198">
      <c r="A198" t="inlineStr">
        <is>
          <t>002706</t>
        </is>
      </c>
      <c r="B198" t="n">
        <v>0.007361378034116857</v>
      </c>
      <c r="C198" t="n">
        <v>133.125</v>
      </c>
      <c r="D198" t="n">
        <v>22.6471282051282</v>
      </c>
      <c r="E198" t="n">
        <v>1.150923076923077</v>
      </c>
    </row>
    <row r="199">
      <c r="A199" t="inlineStr">
        <is>
          <t>603259</t>
        </is>
      </c>
      <c r="B199" t="n">
        <v>0.02306123848470946</v>
      </c>
      <c r="C199" t="n">
        <v>133.0946150667952</v>
      </c>
      <c r="D199" t="n">
        <v>104.8400512820513</v>
      </c>
      <c r="E199" t="n">
        <v>1.072769230769231</v>
      </c>
    </row>
    <row r="200">
      <c r="A200" t="inlineStr">
        <is>
          <t>603198</t>
        </is>
      </c>
      <c r="B200" t="n">
        <v>0.009696056252840821</v>
      </c>
      <c r="C200" t="n">
        <v>132.2849807445443</v>
      </c>
      <c r="D200" t="n">
        <v>24.92184615384615</v>
      </c>
      <c r="E200" t="n">
        <v>1.976974358974359</v>
      </c>
    </row>
    <row r="201">
      <c r="A201" t="inlineStr">
        <is>
          <t>002025</t>
        </is>
      </c>
      <c r="B201" t="n">
        <v>0.01604560936622335</v>
      </c>
      <c r="C201" t="n">
        <v>132.1046373365041</v>
      </c>
      <c r="D201" t="n">
        <v>44.88394871794871</v>
      </c>
      <c r="E201" t="n">
        <v>1.834051282051282</v>
      </c>
    </row>
    <row r="202">
      <c r="A202" t="inlineStr">
        <is>
          <t>300896</t>
        </is>
      </c>
      <c r="B202" t="n">
        <v>0.1234510344907343</v>
      </c>
      <c r="C202" t="n">
        <v>131.9994119376654</v>
      </c>
      <c r="D202" t="n">
        <v>580.3</v>
      </c>
      <c r="E202" t="n">
        <v>6.533209876543209</v>
      </c>
    </row>
    <row r="203">
      <c r="A203" t="inlineStr">
        <is>
          <t>000858</t>
        </is>
      </c>
      <c r="B203" t="n">
        <v>0.06447147172204389</v>
      </c>
      <c r="C203" t="n">
        <v>131.7465346534653</v>
      </c>
      <c r="D203" t="n">
        <v>219.9589743589744</v>
      </c>
      <c r="E203" t="n">
        <v>0.5786666666666668</v>
      </c>
    </row>
    <row r="204">
      <c r="A204" t="inlineStr">
        <is>
          <t>300285</t>
        </is>
      </c>
      <c r="B204" t="n">
        <v>0.008190409924635695</v>
      </c>
      <c r="C204" t="n">
        <v>130.6812985825331</v>
      </c>
      <c r="D204" t="n">
        <v>36.42502564102563</v>
      </c>
      <c r="E204" t="n">
        <v>1.666717948717949</v>
      </c>
    </row>
    <row r="205">
      <c r="A205" t="inlineStr">
        <is>
          <t>002597</t>
        </is>
      </c>
      <c r="B205" t="n">
        <v>0.006598456272919635</v>
      </c>
      <c r="C205" t="n">
        <v>129.3120638085743</v>
      </c>
      <c r="D205" t="n">
        <v>30.02189743589744</v>
      </c>
      <c r="E205" t="n">
        <v>1.147948717948718</v>
      </c>
    </row>
    <row r="206">
      <c r="A206" t="inlineStr">
        <is>
          <t>002648</t>
        </is>
      </c>
      <c r="B206" t="n">
        <v>0.007076202306727735</v>
      </c>
      <c r="C206" t="n">
        <v>129.299796057104</v>
      </c>
      <c r="D206" t="n">
        <v>20.45179487179487</v>
      </c>
      <c r="E206" t="n">
        <v>1.267435897435898</v>
      </c>
    </row>
    <row r="207">
      <c r="A207" t="inlineStr">
        <is>
          <t>002738</t>
        </is>
      </c>
      <c r="B207" t="n">
        <v>0.006875780522717142</v>
      </c>
      <c r="C207" t="n">
        <v>129.2813969106783</v>
      </c>
      <c r="D207" t="n">
        <v>19.2891282051282</v>
      </c>
      <c r="E207" t="n">
        <v>4.237948717948718</v>
      </c>
    </row>
    <row r="208">
      <c r="A208" t="inlineStr">
        <is>
          <t>601966</t>
        </is>
      </c>
      <c r="B208" t="n">
        <v>0.008786427609744287</v>
      </c>
      <c r="C208" t="n">
        <v>128.6434694906708</v>
      </c>
      <c r="D208" t="n">
        <v>26.96220512820513</v>
      </c>
      <c r="E208" t="n">
        <v>0.8362564102564104</v>
      </c>
    </row>
    <row r="209">
      <c r="A209" t="inlineStr">
        <is>
          <t>300581</t>
        </is>
      </c>
      <c r="B209" t="n">
        <v>0.03267965044828421</v>
      </c>
      <c r="C209" t="n">
        <v>128.3625730994152</v>
      </c>
      <c r="D209" t="n">
        <v>27.36317948717949</v>
      </c>
      <c r="E209" t="n">
        <v>6.170307692307692</v>
      </c>
    </row>
    <row r="210">
      <c r="A210" t="inlineStr">
        <is>
          <t>601058</t>
        </is>
      </c>
      <c r="B210" t="n">
        <v>0.001759431349976916</v>
      </c>
      <c r="C210" t="n">
        <v>128.2442748091603</v>
      </c>
      <c r="D210" t="n">
        <v>4.865692307692307</v>
      </c>
      <c r="E210" t="n">
        <v>2.044205128205128</v>
      </c>
    </row>
    <row r="211">
      <c r="A211" t="inlineStr">
        <is>
          <t>688139</t>
        </is>
      </c>
      <c r="B211" t="n">
        <v>0.01634773378136086</v>
      </c>
      <c r="C211" t="n">
        <v>128.0224652675141</v>
      </c>
      <c r="D211" t="n">
        <v>61.85400000000001</v>
      </c>
      <c r="E211" t="n">
        <v>3.92323076923077</v>
      </c>
    </row>
    <row r="212">
      <c r="A212" t="inlineStr">
        <is>
          <t>603713</t>
        </is>
      </c>
      <c r="B212" t="n">
        <v>0.02566270905787644</v>
      </c>
      <c r="C212" t="n">
        <v>127.029207681136</v>
      </c>
      <c r="D212" t="n">
        <v>113.6691282051282</v>
      </c>
      <c r="E212" t="n">
        <v>2.215179487179487</v>
      </c>
    </row>
    <row r="213">
      <c r="A213" t="inlineStr">
        <is>
          <t>300618</t>
        </is>
      </c>
      <c r="B213" t="n">
        <v>0.01768162420075768</v>
      </c>
      <c r="C213" t="n">
        <v>126.9453890778156</v>
      </c>
      <c r="D213" t="n">
        <v>69.74743589743589</v>
      </c>
      <c r="E213" t="n">
        <v>5.614923076923076</v>
      </c>
    </row>
    <row r="214">
      <c r="A214" t="inlineStr">
        <is>
          <t>601168</t>
        </is>
      </c>
      <c r="B214" t="n">
        <v>0.005387994502549074</v>
      </c>
      <c r="C214" t="n">
        <v>126.6897746967071</v>
      </c>
      <c r="D214" t="n">
        <v>9.002153846153847</v>
      </c>
      <c r="E214" t="n">
        <v>2.107692307692308</v>
      </c>
    </row>
    <row r="215">
      <c r="A215" t="inlineStr">
        <is>
          <t>300767</t>
        </is>
      </c>
      <c r="B215" t="n">
        <v>0.01544670771738189</v>
      </c>
      <c r="C215" t="n">
        <v>126.6527487821851</v>
      </c>
      <c r="D215" t="n">
        <v>73.36410256410255</v>
      </c>
      <c r="E215" t="n">
        <v>2.797076923076923</v>
      </c>
    </row>
    <row r="216">
      <c r="A216" t="inlineStr">
        <is>
          <t>300347</t>
        </is>
      </c>
      <c r="B216" t="n">
        <v>0.03397289738337122</v>
      </c>
      <c r="C216" t="n">
        <v>126.3465110108782</v>
      </c>
      <c r="D216" t="n">
        <v>112.2593333333333</v>
      </c>
      <c r="E216" t="n">
        <v>1.311538461538462</v>
      </c>
    </row>
    <row r="217">
      <c r="A217" t="inlineStr">
        <is>
          <t>600690</t>
        </is>
      </c>
      <c r="B217" t="n">
        <v>0.007823505672148888</v>
      </c>
      <c r="C217" t="n">
        <v>125.8713136729223</v>
      </c>
      <c r="D217" t="n">
        <v>22.25605128205128</v>
      </c>
      <c r="E217" t="n">
        <v>0.8355897435897436</v>
      </c>
    </row>
    <row r="218">
      <c r="A218" t="inlineStr">
        <is>
          <t>688006</t>
        </is>
      </c>
      <c r="B218" t="n">
        <v>0.01475212070869117</v>
      </c>
      <c r="C218" t="n">
        <v>125.8309591642925</v>
      </c>
      <c r="D218" t="n">
        <v>56.17343589743589</v>
      </c>
      <c r="E218" t="n">
        <v>3.911743589743589</v>
      </c>
    </row>
    <row r="219">
      <c r="A219" t="inlineStr">
        <is>
          <t>002389</t>
        </is>
      </c>
      <c r="B219" t="n">
        <v>0.01025176283691264</v>
      </c>
      <c r="C219" t="n">
        <v>125.5443886097153</v>
      </c>
      <c r="D219" t="n">
        <v>21.72805128205128</v>
      </c>
      <c r="E219" t="n">
        <v>4.706615384615384</v>
      </c>
    </row>
    <row r="220">
      <c r="A220" t="inlineStr">
        <is>
          <t>600918</t>
        </is>
      </c>
      <c r="B220" t="n">
        <v>0.001664629907178617</v>
      </c>
      <c r="C220" t="n">
        <v>125.5150554675119</v>
      </c>
      <c r="D220" t="n">
        <v>15.5645061728395</v>
      </c>
      <c r="E220" t="n">
        <v>11.40067901234568</v>
      </c>
    </row>
    <row r="221">
      <c r="A221" t="inlineStr">
        <is>
          <t>300433</t>
        </is>
      </c>
      <c r="B221" t="n">
        <v>0.008088032376797023</v>
      </c>
      <c r="C221" t="n">
        <v>125.2408477842004</v>
      </c>
      <c r="D221" t="n">
        <v>29.33523076923077</v>
      </c>
      <c r="E221" t="n">
        <v>1.84974358974359</v>
      </c>
    </row>
    <row r="222">
      <c r="A222" t="inlineStr">
        <is>
          <t>000923</t>
        </is>
      </c>
      <c r="B222" t="n">
        <v>0.009272250752110332</v>
      </c>
      <c r="C222" t="n">
        <v>125.0209907640638</v>
      </c>
      <c r="D222" t="n">
        <v>16.28579487179487</v>
      </c>
      <c r="E222" t="n">
        <v>1.888512820512821</v>
      </c>
    </row>
    <row r="223">
      <c r="A223" t="inlineStr">
        <is>
          <t>600765</t>
        </is>
      </c>
      <c r="B223" t="n">
        <v>0.006451602040088156</v>
      </c>
      <c r="C223" t="n">
        <v>124.9169435215947</v>
      </c>
      <c r="D223" t="n">
        <v>14.34097435897436</v>
      </c>
      <c r="E223" t="n">
        <v>3.062358974358974</v>
      </c>
    </row>
    <row r="224">
      <c r="A224" t="inlineStr">
        <is>
          <t>600499</t>
        </is>
      </c>
      <c r="B224" t="n">
        <v>0.002072352692835737</v>
      </c>
      <c r="C224" t="n">
        <v>124.7685185185185</v>
      </c>
      <c r="D224" t="n">
        <v>4.998871794871794</v>
      </c>
      <c r="E224" t="n">
        <v>1.219948717948718</v>
      </c>
    </row>
    <row r="225">
      <c r="A225" t="inlineStr">
        <is>
          <t>002074</t>
        </is>
      </c>
      <c r="B225" t="n">
        <v>0.005827681703796004</v>
      </c>
      <c r="C225" t="n">
        <v>124.7311827956989</v>
      </c>
      <c r="D225" t="n">
        <v>28.05133333333334</v>
      </c>
      <c r="E225" t="n">
        <v>4.813230769230769</v>
      </c>
    </row>
    <row r="226">
      <c r="A226" t="inlineStr">
        <is>
          <t>300589</t>
        </is>
      </c>
      <c r="B226" t="n">
        <v>0.02305013413046232</v>
      </c>
      <c r="C226" t="n">
        <v>124.1255605381166</v>
      </c>
      <c r="D226" t="n">
        <v>21.88517948717949</v>
      </c>
      <c r="E226" t="n">
        <v>13.83641025641026</v>
      </c>
    </row>
    <row r="227">
      <c r="A227" t="inlineStr">
        <is>
          <t>603396</t>
        </is>
      </c>
      <c r="B227" t="n">
        <v>0.01139658962319541</v>
      </c>
      <c r="C227" t="n">
        <v>123.9130434782609</v>
      </c>
      <c r="D227" t="n">
        <v>32.72287179487179</v>
      </c>
      <c r="E227" t="n">
        <v>5.184564102564103</v>
      </c>
    </row>
    <row r="228">
      <c r="A228" t="inlineStr">
        <is>
          <t>688363</t>
        </is>
      </c>
      <c r="B228" t="n">
        <v>0.017406682246394</v>
      </c>
      <c r="C228" t="n">
        <v>123.7812991411637</v>
      </c>
      <c r="D228" t="n">
        <v>134.669641025641</v>
      </c>
      <c r="E228" t="n">
        <v>3.362666666666667</v>
      </c>
    </row>
    <row r="229">
      <c r="A229" t="inlineStr">
        <is>
          <t>300415</t>
        </is>
      </c>
      <c r="B229" t="n">
        <v>0.004157966850604022</v>
      </c>
      <c r="C229" t="n">
        <v>123.4352256186317</v>
      </c>
      <c r="D229" t="n">
        <v>11.71174358974359</v>
      </c>
      <c r="E229" t="n">
        <v>1.967538461538461</v>
      </c>
    </row>
    <row r="230">
      <c r="A230" t="inlineStr">
        <is>
          <t>000100</t>
        </is>
      </c>
      <c r="B230" t="n">
        <v>0.001008765388600535</v>
      </c>
      <c r="C230" t="n">
        <v>122.8571428571428</v>
      </c>
      <c r="D230" t="n">
        <v>6.449794871794872</v>
      </c>
      <c r="E230" t="n">
        <v>3.451897435897437</v>
      </c>
    </row>
    <row r="231">
      <c r="A231" t="inlineStr">
        <is>
          <t>000591</t>
        </is>
      </c>
      <c r="B231" t="n">
        <v>0.001668148141604682</v>
      </c>
      <c r="C231" t="n">
        <v>122.6415094339623</v>
      </c>
      <c r="D231" t="n">
        <v>4.534307692307692</v>
      </c>
      <c r="E231" t="n">
        <v>4.888102564102565</v>
      </c>
    </row>
    <row r="232">
      <c r="A232" t="inlineStr">
        <is>
          <t>002164</t>
        </is>
      </c>
      <c r="B232" t="n">
        <v>0.001829236720269615</v>
      </c>
      <c r="C232" t="n">
        <v>122.514619883041</v>
      </c>
      <c r="D232" t="n">
        <v>5.057538461538462</v>
      </c>
      <c r="E232" t="n">
        <v>4.403641025641026</v>
      </c>
    </row>
    <row r="233">
      <c r="A233" t="inlineStr">
        <is>
          <t>002407</t>
        </is>
      </c>
      <c r="B233" t="n">
        <v>0.004695764187204889</v>
      </c>
      <c r="C233" t="n">
        <v>122.3198594024605</v>
      </c>
      <c r="D233" t="n">
        <v>13.81005128205128</v>
      </c>
      <c r="E233" t="n">
        <v>7.023435897435897</v>
      </c>
    </row>
    <row r="234">
      <c r="A234" t="inlineStr">
        <is>
          <t>000615</t>
        </is>
      </c>
      <c r="B234" t="n">
        <v>0.002838890286930656</v>
      </c>
      <c r="C234" t="n">
        <v>122</v>
      </c>
      <c r="D234" t="n">
        <v>5.023487179487179</v>
      </c>
      <c r="E234" t="n">
        <v>2.886051282051282</v>
      </c>
    </row>
    <row r="235">
      <c r="A235" t="inlineStr">
        <is>
          <t>600436</t>
        </is>
      </c>
      <c r="B235" t="n">
        <v>0.0539919696720989</v>
      </c>
      <c r="C235" t="n">
        <v>121.3081591368847</v>
      </c>
      <c r="D235" t="n">
        <v>210.1663076923077</v>
      </c>
      <c r="E235" t="n">
        <v>0.7223076923076923</v>
      </c>
    </row>
    <row r="236">
      <c r="A236" t="inlineStr">
        <is>
          <t>300816</t>
        </is>
      </c>
      <c r="B236" t="n">
        <v>0.02009561178896671</v>
      </c>
      <c r="C236" t="n">
        <v>120.8309618668184</v>
      </c>
      <c r="D236" t="n">
        <v>80.3246153846154</v>
      </c>
      <c r="E236" t="n">
        <v>7.79676923076923</v>
      </c>
    </row>
    <row r="237">
      <c r="A237" t="inlineStr">
        <is>
          <t>603179</t>
        </is>
      </c>
      <c r="B237" t="n">
        <v>0.007091151266534931</v>
      </c>
      <c r="C237" t="n">
        <v>120.3237410071942</v>
      </c>
      <c r="D237" t="n">
        <v>27.35615384615384</v>
      </c>
      <c r="E237" t="n">
        <v>1.057435897435897</v>
      </c>
    </row>
    <row r="238">
      <c r="A238" t="inlineStr">
        <is>
          <t>300316</t>
        </is>
      </c>
      <c r="B238" t="n">
        <v>0.004567471309218835</v>
      </c>
      <c r="C238" t="n">
        <v>120</v>
      </c>
      <c r="D238" t="n">
        <v>27.72107692307693</v>
      </c>
      <c r="E238" t="n">
        <v>2.47625641025641</v>
      </c>
    </row>
    <row r="239">
      <c r="A239" t="inlineStr">
        <is>
          <t>002409</t>
        </is>
      </c>
      <c r="B239" t="n">
        <v>0.006960867239692607</v>
      </c>
      <c r="C239" t="n">
        <v>119.9074074074074</v>
      </c>
      <c r="D239" t="n">
        <v>55.50051282051281</v>
      </c>
      <c r="E239" t="n">
        <v>5.881538461538462</v>
      </c>
    </row>
    <row r="240">
      <c r="A240" t="inlineStr">
        <is>
          <t>002932</t>
        </is>
      </c>
      <c r="B240" t="n">
        <v>0.01740069694106979</v>
      </c>
      <c r="C240" t="n">
        <v>119.5984703632887</v>
      </c>
      <c r="D240" t="n">
        <v>71.19507692307691</v>
      </c>
      <c r="E240" t="n">
        <v>10.462</v>
      </c>
    </row>
    <row r="241">
      <c r="A241" t="inlineStr">
        <is>
          <t>300034</t>
        </is>
      </c>
      <c r="B241" t="n">
        <v>0.007083321725835564</v>
      </c>
      <c r="C241" t="n">
        <v>119.4274028629857</v>
      </c>
      <c r="D241" t="n">
        <v>23.57753846153846</v>
      </c>
      <c r="E241" t="n">
        <v>2.776307692307693</v>
      </c>
    </row>
    <row r="242">
      <c r="A242" t="inlineStr">
        <is>
          <t>002241</t>
        </is>
      </c>
      <c r="B242" t="n">
        <v>0.01105353733610089</v>
      </c>
      <c r="C242" t="n">
        <v>118.9988623435723</v>
      </c>
      <c r="D242" t="n">
        <v>34.91584615384615</v>
      </c>
      <c r="E242" t="n">
        <v>3.364307692307693</v>
      </c>
    </row>
    <row r="243">
      <c r="A243" t="inlineStr">
        <is>
          <t>300408</t>
        </is>
      </c>
      <c r="B243" t="n">
        <v>0.006139059755147523</v>
      </c>
      <c r="C243" t="n">
        <v>118.7433439829606</v>
      </c>
      <c r="D243" t="n">
        <v>28.68348717948718</v>
      </c>
      <c r="E243" t="n">
        <v>1.092615384615385</v>
      </c>
    </row>
    <row r="244">
      <c r="A244" t="inlineStr">
        <is>
          <t>000039</t>
        </is>
      </c>
      <c r="B244" t="n">
        <v>0.005828486597622052</v>
      </c>
      <c r="C244" t="n">
        <v>118.610747051114</v>
      </c>
      <c r="D244" t="n">
        <v>10.47912820512821</v>
      </c>
      <c r="E244" t="n">
        <v>1.457897435897436</v>
      </c>
    </row>
    <row r="245">
      <c r="A245" t="inlineStr">
        <is>
          <t>600031</t>
        </is>
      </c>
      <c r="B245" t="n">
        <v>0.009226414807659809</v>
      </c>
      <c r="C245" t="n">
        <v>118.5567010309279</v>
      </c>
      <c r="D245" t="n">
        <v>25.19220512820513</v>
      </c>
      <c r="E245" t="n">
        <v>0.9503589743589743</v>
      </c>
    </row>
    <row r="246">
      <c r="A246" t="inlineStr">
        <is>
          <t>002149</t>
        </is>
      </c>
      <c r="B246" t="n">
        <v>0.00574759853387054</v>
      </c>
      <c r="C246" t="n">
        <v>118.2344428364689</v>
      </c>
      <c r="D246" t="n">
        <v>9.301025641025641</v>
      </c>
      <c r="E246" t="n">
        <v>4.646102564102564</v>
      </c>
    </row>
    <row r="247">
      <c r="A247" t="inlineStr">
        <is>
          <t>600966</t>
        </is>
      </c>
      <c r="B247" t="n">
        <v>0.003162972336412162</v>
      </c>
      <c r="C247" t="n">
        <v>117.8619756427605</v>
      </c>
      <c r="D247" t="n">
        <v>12.13425641025641</v>
      </c>
      <c r="E247" t="n">
        <v>1.584256410256411</v>
      </c>
    </row>
    <row r="248">
      <c r="A248" t="inlineStr">
        <is>
          <t>600616</t>
        </is>
      </c>
      <c r="B248" t="n">
        <v>0.003911728333637086</v>
      </c>
      <c r="C248" t="n">
        <v>117.6136363636364</v>
      </c>
      <c r="D248" t="n">
        <v>5.623179487179487</v>
      </c>
      <c r="E248" t="n">
        <v>3.902051282051282</v>
      </c>
    </row>
    <row r="249">
      <c r="A249" t="inlineStr">
        <is>
          <t>601127</t>
        </is>
      </c>
      <c r="B249" t="n">
        <v>0.006123479400150262</v>
      </c>
      <c r="C249" t="n">
        <v>117.2897196261682</v>
      </c>
      <c r="D249" t="n">
        <v>10.81389743589744</v>
      </c>
      <c r="E249" t="n">
        <v>1.84174358974359</v>
      </c>
    </row>
    <row r="250">
      <c r="A250" t="inlineStr">
        <is>
          <t>601233</t>
        </is>
      </c>
      <c r="B250" t="n">
        <v>0.004440406244428931</v>
      </c>
      <c r="C250" t="n">
        <v>116.955017301038</v>
      </c>
      <c r="D250" t="n">
        <v>16.07235897435897</v>
      </c>
      <c r="E250" t="n">
        <v>1.773076923076923</v>
      </c>
    </row>
    <row r="251">
      <c r="A251" t="inlineStr">
        <is>
          <t>300847</t>
        </is>
      </c>
      <c r="B251" t="n">
        <v>0.005429936606237333</v>
      </c>
      <c r="C251" t="n">
        <v>116.8168168168168</v>
      </c>
      <c r="D251" t="n">
        <v>28.3195652173913</v>
      </c>
      <c r="E251" t="n">
        <v>18.69260869565217</v>
      </c>
    </row>
    <row r="252">
      <c r="A252" t="inlineStr">
        <is>
          <t>603787</t>
        </is>
      </c>
      <c r="B252" t="n">
        <v>0.01399364133373501</v>
      </c>
      <c r="C252" t="n">
        <v>116.624685138539</v>
      </c>
      <c r="D252" t="n">
        <v>24.19020512820513</v>
      </c>
      <c r="E252" t="n">
        <v>2.617538461538461</v>
      </c>
    </row>
    <row r="253">
      <c r="A253" t="inlineStr">
        <is>
          <t>603063</t>
        </is>
      </c>
      <c r="B253" t="n">
        <v>0.008563656682106128</v>
      </c>
      <c r="C253" t="n">
        <v>116.5060240963855</v>
      </c>
      <c r="D253" t="n">
        <v>11.37123076923077</v>
      </c>
      <c r="E253" t="n">
        <v>2.816358974358975</v>
      </c>
    </row>
    <row r="254">
      <c r="A254" t="inlineStr">
        <is>
          <t>600238</t>
        </is>
      </c>
      <c r="B254" t="n">
        <v>0.001550176781780411</v>
      </c>
      <c r="C254" t="n">
        <v>116.4733178654293</v>
      </c>
      <c r="D254" t="n">
        <v>5.366871794871795</v>
      </c>
      <c r="E254" t="n">
        <v>0.6383589743589743</v>
      </c>
    </row>
    <row r="255">
      <c r="A255" t="inlineStr">
        <is>
          <t>300857</t>
        </is>
      </c>
      <c r="B255" t="n">
        <v>0.006004714711361938</v>
      </c>
      <c r="C255" t="n">
        <v>116.0567587752054</v>
      </c>
      <c r="D255" t="n">
        <v>34.07674603174603</v>
      </c>
      <c r="E255" t="n">
        <v>11.91047619047619</v>
      </c>
    </row>
    <row r="256">
      <c r="A256" t="inlineStr">
        <is>
          <t>600662</t>
        </is>
      </c>
      <c r="B256" t="n">
        <v>0.001939380118559183</v>
      </c>
      <c r="C256" t="n">
        <v>115.6914893617021</v>
      </c>
      <c r="D256" t="n">
        <v>8.310820512820513</v>
      </c>
      <c r="E256" t="n">
        <v>2.116410256410257</v>
      </c>
    </row>
    <row r="257">
      <c r="A257" t="inlineStr">
        <is>
          <t>601216</t>
        </is>
      </c>
      <c r="B257" t="n">
        <v>0.00552914865391868</v>
      </c>
      <c r="C257" t="n">
        <v>115.5555555555555</v>
      </c>
      <c r="D257" t="n">
        <v>5.292615384615385</v>
      </c>
      <c r="E257" t="n">
        <v>2.612615384615385</v>
      </c>
    </row>
    <row r="258">
      <c r="A258" t="inlineStr">
        <is>
          <t>603010</t>
        </is>
      </c>
      <c r="B258" t="n">
        <v>0.005487136059314615</v>
      </c>
      <c r="C258" t="n">
        <v>115.359477124183</v>
      </c>
      <c r="D258" t="n">
        <v>19.06635897435897</v>
      </c>
      <c r="E258" t="n">
        <v>2.66497435897436</v>
      </c>
    </row>
    <row r="259">
      <c r="A259" t="inlineStr">
        <is>
          <t>002049</t>
        </is>
      </c>
      <c r="B259" t="n">
        <v>0.03464970016914206</v>
      </c>
      <c r="C259" t="n">
        <v>114.9807079349102</v>
      </c>
      <c r="D259" t="n">
        <v>106.1210769230769</v>
      </c>
      <c r="E259" t="n">
        <v>4.116717948717949</v>
      </c>
    </row>
    <row r="260">
      <c r="A260" t="inlineStr">
        <is>
          <t>000406</t>
        </is>
      </c>
      <c r="B260" t="n">
        <v>0.002839111328360617</v>
      </c>
      <c r="C260" t="n">
        <v>114.8619957537155</v>
      </c>
      <c r="D260" t="n">
        <v>6.756564102564102</v>
      </c>
      <c r="E260" t="n">
        <v>0</v>
      </c>
    </row>
    <row r="261">
      <c r="A261" t="inlineStr">
        <is>
          <t>603650</t>
        </is>
      </c>
      <c r="B261" t="n">
        <v>0.01043939474430024</v>
      </c>
      <c r="C261" t="n">
        <v>114.8148148148148</v>
      </c>
      <c r="D261" t="n">
        <v>29.86851282051282</v>
      </c>
      <c r="E261" t="n">
        <v>4.688615384615384</v>
      </c>
    </row>
    <row r="262">
      <c r="A262" t="inlineStr">
        <is>
          <t>600584</t>
        </is>
      </c>
      <c r="B262" t="n">
        <v>0.007007247314607275</v>
      </c>
      <c r="C262" t="n">
        <v>114.1885325558795</v>
      </c>
      <c r="D262" t="n">
        <v>37.60230769230769</v>
      </c>
      <c r="E262" t="n">
        <v>6.397179487179487</v>
      </c>
    </row>
    <row r="263">
      <c r="A263" t="inlineStr">
        <is>
          <t>300725</t>
        </is>
      </c>
      <c r="B263" t="n">
        <v>0.01869540046662018</v>
      </c>
      <c r="C263" t="n">
        <v>114.0662086196128</v>
      </c>
      <c r="D263" t="n">
        <v>120.2063076923077</v>
      </c>
      <c r="E263" t="n">
        <v>2.226871794871795</v>
      </c>
    </row>
    <row r="264">
      <c r="A264" t="inlineStr">
        <is>
          <t>300705</t>
        </is>
      </c>
      <c r="B264" t="n">
        <v>0.007800074439448297</v>
      </c>
      <c r="C264" t="n">
        <v>114.0549273021001</v>
      </c>
      <c r="D264" t="n">
        <v>19.42507692307693</v>
      </c>
      <c r="E264" t="n">
        <v>3.962615384615384</v>
      </c>
    </row>
    <row r="265">
      <c r="A265" t="inlineStr">
        <is>
          <t>688200</t>
        </is>
      </c>
      <c r="B265" t="n">
        <v>0.04576948460161175</v>
      </c>
      <c r="C265" t="n">
        <v>113.8722239764235</v>
      </c>
      <c r="D265" t="n">
        <v>286.1387692307692</v>
      </c>
      <c r="E265" t="n">
        <v>5.80748717948718</v>
      </c>
    </row>
    <row r="266">
      <c r="A266" t="inlineStr">
        <is>
          <t>300623</t>
        </is>
      </c>
      <c r="B266" t="n">
        <v>0.01532642374890984</v>
      </c>
      <c r="C266" t="n">
        <v>112.9032258064516</v>
      </c>
      <c r="D266" t="n">
        <v>35.27230769230769</v>
      </c>
      <c r="E266" t="n">
        <v>6.191846153846154</v>
      </c>
    </row>
    <row r="267">
      <c r="A267" t="inlineStr">
        <is>
          <t>000916</t>
        </is>
      </c>
      <c r="B267" t="n">
        <v>0.004384994759038885</v>
      </c>
      <c r="C267" t="n">
        <v>112.5301204819277</v>
      </c>
      <c r="D267" t="n">
        <v>6.877641025641025</v>
      </c>
      <c r="E267" t="n">
        <v>2.304820512820513</v>
      </c>
    </row>
    <row r="268">
      <c r="A268" t="inlineStr">
        <is>
          <t>300769</t>
        </is>
      </c>
      <c r="B268" t="n">
        <v>0.04455408021061303</v>
      </c>
      <c r="C268" t="n">
        <v>112.3773173391494</v>
      </c>
      <c r="D268" t="n">
        <v>111.4218461538462</v>
      </c>
      <c r="E268" t="n">
        <v>4.492102564102564</v>
      </c>
    </row>
    <row r="269">
      <c r="A269" t="inlineStr">
        <is>
          <t>002210</t>
        </is>
      </c>
      <c r="B269" t="n">
        <v>0.0009445307364751875</v>
      </c>
      <c r="C269" t="n">
        <v>112</v>
      </c>
      <c r="D269" t="n">
        <v>1.792974358974359</v>
      </c>
      <c r="E269" t="n">
        <v>1.241282051282051</v>
      </c>
    </row>
    <row r="270">
      <c r="A270" t="inlineStr">
        <is>
          <t>603737</t>
        </is>
      </c>
      <c r="B270" t="n">
        <v>0.03967327459944587</v>
      </c>
      <c r="C270" t="n">
        <v>111.6016573796257</v>
      </c>
      <c r="D270" t="n">
        <v>128.706358974359</v>
      </c>
      <c r="E270" t="n">
        <v>0.6572820512820514</v>
      </c>
    </row>
    <row r="271">
      <c r="A271" t="inlineStr">
        <is>
          <t>000626</t>
        </is>
      </c>
      <c r="B271" t="n">
        <v>0.004160905088678044</v>
      </c>
      <c r="C271" t="n">
        <v>111.5942028985507</v>
      </c>
      <c r="D271" t="n">
        <v>8.429794871794872</v>
      </c>
      <c r="E271" t="n">
        <v>0.976974358974359</v>
      </c>
    </row>
    <row r="272">
      <c r="A272" t="inlineStr">
        <is>
          <t>600486</t>
        </is>
      </c>
      <c r="B272" t="n">
        <v>0.02292335295768025</v>
      </c>
      <c r="C272" t="n">
        <v>111.4758620689655</v>
      </c>
      <c r="D272" t="n">
        <v>97.91025641025641</v>
      </c>
      <c r="E272" t="n">
        <v>1.056</v>
      </c>
    </row>
    <row r="273">
      <c r="A273" t="inlineStr">
        <is>
          <t>603113</t>
        </is>
      </c>
      <c r="B273" t="n">
        <v>0.002052579126422112</v>
      </c>
      <c r="C273" t="n">
        <v>111.2734864300626</v>
      </c>
      <c r="D273" t="n">
        <v>13.10087179487179</v>
      </c>
      <c r="E273" t="n">
        <v>1.855897435897436</v>
      </c>
    </row>
    <row r="274">
      <c r="A274" t="inlineStr">
        <is>
          <t>000612</t>
        </is>
      </c>
      <c r="B274" t="n">
        <v>0.001840461472997907</v>
      </c>
      <c r="C274" t="n">
        <v>110.5978260869565</v>
      </c>
      <c r="D274" t="n">
        <v>6.550205128205128</v>
      </c>
      <c r="E274" t="n">
        <v>4.045794871794872</v>
      </c>
    </row>
    <row r="275">
      <c r="A275" t="inlineStr">
        <is>
          <t>603816</t>
        </is>
      </c>
      <c r="B275" t="n">
        <v>0.01511527033872176</v>
      </c>
      <c r="C275" t="n">
        <v>110.4829857299671</v>
      </c>
      <c r="D275" t="n">
        <v>61.18430769230768</v>
      </c>
      <c r="E275" t="n">
        <v>0.5767692307692308</v>
      </c>
    </row>
    <row r="276">
      <c r="A276" t="inlineStr">
        <is>
          <t>600211</t>
        </is>
      </c>
      <c r="B276" t="n">
        <v>0.06134856046940129</v>
      </c>
      <c r="C276" t="n">
        <v>110.4686318972033</v>
      </c>
      <c r="D276" t="n">
        <v>71.32928205128205</v>
      </c>
      <c r="E276" t="n">
        <v>4.372615384615385</v>
      </c>
    </row>
    <row r="277">
      <c r="A277" t="inlineStr">
        <is>
          <t>002499</t>
        </is>
      </c>
      <c r="B277" t="n">
        <v>0.001621723420591007</v>
      </c>
      <c r="C277" t="n">
        <v>110.0840336134454</v>
      </c>
      <c r="D277" t="n">
        <v>4.187179487179487</v>
      </c>
      <c r="E277" t="n">
        <v>1.027179487179487</v>
      </c>
    </row>
    <row r="278">
      <c r="A278" t="inlineStr">
        <is>
          <t>603076</t>
        </is>
      </c>
      <c r="B278" t="n">
        <v>0.01304261749879677</v>
      </c>
      <c r="C278" t="n">
        <v>109.6804959465904</v>
      </c>
      <c r="D278" t="n">
        <v>37.17861538461539</v>
      </c>
      <c r="E278" t="n">
        <v>5.603282051282052</v>
      </c>
    </row>
    <row r="279">
      <c r="A279" t="inlineStr">
        <is>
          <t>002179</t>
        </is>
      </c>
      <c r="B279" t="n">
        <v>0.01857429251467864</v>
      </c>
      <c r="C279" t="n">
        <v>109.6470588235294</v>
      </c>
      <c r="D279" t="n">
        <v>50.21528205128206</v>
      </c>
      <c r="E279" t="n">
        <v>0.9641025641025641</v>
      </c>
    </row>
    <row r="280">
      <c r="A280" t="inlineStr">
        <is>
          <t>300122</t>
        </is>
      </c>
      <c r="B280" t="n">
        <v>0.03486569199860512</v>
      </c>
      <c r="C280" t="n">
        <v>109.3362047124399</v>
      </c>
      <c r="D280" t="n">
        <v>126.5686666666667</v>
      </c>
      <c r="E280" t="n">
        <v>1.943025641025641</v>
      </c>
    </row>
    <row r="281">
      <c r="A281" t="inlineStr">
        <is>
          <t>603606</t>
        </is>
      </c>
      <c r="B281" t="n">
        <v>0.005454758963268858</v>
      </c>
      <c r="C281" t="n">
        <v>108.2089552238806</v>
      </c>
      <c r="D281" t="n">
        <v>20.31087179487179</v>
      </c>
      <c r="E281" t="n">
        <v>2.630410256410257</v>
      </c>
    </row>
    <row r="282">
      <c r="A282" t="inlineStr">
        <is>
          <t>300019</t>
        </is>
      </c>
      <c r="B282" t="n">
        <v>0.005019410277794024</v>
      </c>
      <c r="C282" t="n">
        <v>107.5138121546961</v>
      </c>
      <c r="D282" t="n">
        <v>14.92671794871795</v>
      </c>
      <c r="E282" t="n">
        <v>5.23425641025641</v>
      </c>
    </row>
    <row r="283">
      <c r="A283" t="inlineStr">
        <is>
          <t>688122</t>
        </is>
      </c>
      <c r="B283" t="n">
        <v>0.01944159519501435</v>
      </c>
      <c r="C283" t="n">
        <v>107.4622263336417</v>
      </c>
      <c r="D283" t="n">
        <v>48.27620512820513</v>
      </c>
      <c r="E283" t="n">
        <v>3.707641025641025</v>
      </c>
    </row>
    <row r="284">
      <c r="A284" t="inlineStr">
        <is>
          <t>002979</t>
        </is>
      </c>
      <c r="B284" t="n">
        <v>0.00878554009184764</v>
      </c>
      <c r="C284" t="n">
        <v>107.2604065827687</v>
      </c>
      <c r="D284" t="n">
        <v>38.20056410256409</v>
      </c>
      <c r="E284" t="n">
        <v>11.65138461538461</v>
      </c>
    </row>
    <row r="285">
      <c r="A285" t="inlineStr">
        <is>
          <t>002129</t>
        </is>
      </c>
      <c r="B285" t="n">
        <v>0.002947231046996184</v>
      </c>
      <c r="C285" t="n">
        <v>107.0866141732283</v>
      </c>
      <c r="D285" t="n">
        <v>22.78553846153846</v>
      </c>
      <c r="E285" t="n">
        <v>2.944461538461539</v>
      </c>
    </row>
    <row r="286">
      <c r="A286" t="inlineStr">
        <is>
          <t>300690</t>
        </is>
      </c>
      <c r="B286" t="n">
        <v>0.02592489313381472</v>
      </c>
      <c r="C286" t="n">
        <v>106.9324875396466</v>
      </c>
      <c r="D286" t="n">
        <v>41.18876923076924</v>
      </c>
      <c r="E286" t="n">
        <v>6.814974358974359</v>
      </c>
    </row>
    <row r="287">
      <c r="A287" t="inlineStr">
        <is>
          <t>603212</t>
        </is>
      </c>
      <c r="B287" t="n">
        <v>0.003822272897370274</v>
      </c>
      <c r="C287" t="n">
        <v>106.1292471685543</v>
      </c>
      <c r="D287" t="n">
        <v>31.64459016393443</v>
      </c>
      <c r="E287" t="n">
        <v>13.41382513661202</v>
      </c>
    </row>
    <row r="288">
      <c r="A288" t="inlineStr">
        <is>
          <t>000596</t>
        </is>
      </c>
      <c r="B288" t="n">
        <v>0.04808985888216598</v>
      </c>
      <c r="C288" t="n">
        <v>105.9414225941423</v>
      </c>
      <c r="D288" t="n">
        <v>203.6532307692308</v>
      </c>
      <c r="E288" t="n">
        <v>0.7061538461538462</v>
      </c>
    </row>
    <row r="289">
      <c r="A289" t="inlineStr">
        <is>
          <t>603290</t>
        </is>
      </c>
      <c r="B289" t="n">
        <v>0.04640850008329035</v>
      </c>
      <c r="C289" t="n">
        <v>105.9133389974511</v>
      </c>
      <c r="D289" t="n">
        <v>204.893641025641</v>
      </c>
      <c r="E289" t="n">
        <v>8.743743589743591</v>
      </c>
    </row>
    <row r="290">
      <c r="A290" t="inlineStr">
        <is>
          <t>002352</t>
        </is>
      </c>
      <c r="B290" t="n">
        <v>0.01818096066096256</v>
      </c>
      <c r="C290" t="n">
        <v>105.6195965417868</v>
      </c>
      <c r="D290" t="n">
        <v>71.41933333333334</v>
      </c>
      <c r="E290" t="n">
        <v>0.4467179487179487</v>
      </c>
    </row>
    <row r="291">
      <c r="A291" t="inlineStr">
        <is>
          <t>600754</t>
        </is>
      </c>
      <c r="B291" t="n">
        <v>0.01058092756047581</v>
      </c>
      <c r="C291" t="n">
        <v>105.5307035380236</v>
      </c>
      <c r="D291" t="n">
        <v>39.97764102564102</v>
      </c>
      <c r="E291" t="n">
        <v>0.7243076923076923</v>
      </c>
    </row>
    <row r="292">
      <c r="A292" t="inlineStr">
        <is>
          <t>300106</t>
        </is>
      </c>
      <c r="B292" t="n">
        <v>0.005563718665714814</v>
      </c>
      <c r="C292" t="n">
        <v>105.4959785522788</v>
      </c>
      <c r="D292" t="n">
        <v>10.76471794871795</v>
      </c>
      <c r="E292" t="n">
        <v>9.54523076923077</v>
      </c>
    </row>
    <row r="293">
      <c r="A293" t="inlineStr">
        <is>
          <t>601717</t>
        </is>
      </c>
      <c r="B293" t="n">
        <v>0.004161852976653579</v>
      </c>
      <c r="C293" t="n">
        <v>104.8780487804878</v>
      </c>
      <c r="D293" t="n">
        <v>8.425692307692309</v>
      </c>
      <c r="E293" t="n">
        <v>2.530051282051282</v>
      </c>
    </row>
    <row r="294">
      <c r="A294" t="inlineStr">
        <is>
          <t>300600</t>
        </is>
      </c>
      <c r="B294" t="n">
        <v>0.0082358486217549</v>
      </c>
      <c r="C294" t="n">
        <v>104.8016701461378</v>
      </c>
      <c r="D294" t="n">
        <v>15.77369230769231</v>
      </c>
      <c r="E294" t="n">
        <v>3.42574358974359</v>
      </c>
    </row>
    <row r="295">
      <c r="A295" t="inlineStr">
        <is>
          <t>603877</t>
        </is>
      </c>
      <c r="B295" t="n">
        <v>0.01880810124907187</v>
      </c>
      <c r="C295" t="n">
        <v>104.4537230340988</v>
      </c>
      <c r="D295" t="n">
        <v>24.73841025641025</v>
      </c>
      <c r="E295" t="n">
        <v>0.3783076923076922</v>
      </c>
    </row>
    <row r="296">
      <c r="A296" t="inlineStr">
        <is>
          <t>603833</t>
        </is>
      </c>
      <c r="B296" t="n">
        <v>0.02225255956852122</v>
      </c>
      <c r="C296" t="n">
        <v>104.4221378187737</v>
      </c>
      <c r="D296" t="n">
        <v>105.4433333333333</v>
      </c>
      <c r="E296" t="n">
        <v>0.343025641025641</v>
      </c>
    </row>
    <row r="297">
      <c r="A297" t="inlineStr">
        <is>
          <t>601208</t>
        </is>
      </c>
      <c r="B297" t="n">
        <v>0.002209905341479917</v>
      </c>
      <c r="C297" t="n">
        <v>104.3399638336347</v>
      </c>
      <c r="D297" t="n">
        <v>8.80948717948718</v>
      </c>
      <c r="E297" t="n">
        <v>2.219487179487179</v>
      </c>
    </row>
    <row r="298">
      <c r="A298" t="inlineStr">
        <is>
          <t>600779</t>
        </is>
      </c>
      <c r="B298" t="n">
        <v>0.01320571674344048</v>
      </c>
      <c r="C298" t="n">
        <v>104.0110650069156</v>
      </c>
      <c r="D298" t="n">
        <v>66.40994871794871</v>
      </c>
      <c r="E298" t="n">
        <v>1.356358974358974</v>
      </c>
    </row>
    <row r="299">
      <c r="A299" t="inlineStr">
        <is>
          <t>600707</t>
        </is>
      </c>
      <c r="B299" t="n">
        <v>0.001322097946282842</v>
      </c>
      <c r="C299" t="n">
        <v>103.7313432835821</v>
      </c>
      <c r="D299" t="n">
        <v>4.919692307692308</v>
      </c>
      <c r="E299" t="n">
        <v>2.261948717948718</v>
      </c>
    </row>
    <row r="300">
      <c r="A300" t="inlineStr">
        <is>
          <t>002553</t>
        </is>
      </c>
      <c r="B300" t="n">
        <v>0.002235944947768648</v>
      </c>
      <c r="C300" t="n">
        <v>103.4129692832765</v>
      </c>
      <c r="D300" t="n">
        <v>7.56071794871795</v>
      </c>
      <c r="E300" t="n">
        <v>7.788769230769231</v>
      </c>
    </row>
    <row r="301">
      <c r="A301" t="inlineStr">
        <is>
          <t>000956</t>
        </is>
      </c>
      <c r="B301" t="n">
        <v>0.002538593008248582</v>
      </c>
      <c r="C301" t="n">
        <v>103.2423208191126</v>
      </c>
      <c r="D301" t="n">
        <v>8.335179487179488</v>
      </c>
      <c r="E301" t="n">
        <v>0</v>
      </c>
    </row>
    <row r="302">
      <c r="A302" t="inlineStr">
        <is>
          <t>603535</t>
        </is>
      </c>
      <c r="B302" t="n">
        <v>0.02518372655138011</v>
      </c>
      <c r="C302" t="n">
        <v>103.1416716064019</v>
      </c>
      <c r="D302" t="n">
        <v>32.5494358974359</v>
      </c>
      <c r="E302" t="n">
        <v>3.014358974358974</v>
      </c>
    </row>
    <row r="303">
      <c r="A303" t="inlineStr">
        <is>
          <t>601965</t>
        </is>
      </c>
      <c r="B303" t="n">
        <v>0.003574106604499325</v>
      </c>
      <c r="C303" t="n">
        <v>103.1319910514541</v>
      </c>
      <c r="D303" t="n">
        <v>12.12630769230769</v>
      </c>
      <c r="E303" t="n">
        <v>1.000923076923077</v>
      </c>
    </row>
    <row r="304">
      <c r="A304" t="inlineStr">
        <is>
          <t>600392</t>
        </is>
      </c>
      <c r="B304" t="n">
        <v>0.001459023954844388</v>
      </c>
      <c r="C304" t="n">
        <v>103.046357615894</v>
      </c>
      <c r="D304" t="n">
        <v>8.17851282051282</v>
      </c>
      <c r="E304" t="n">
        <v>3.280512820512821</v>
      </c>
    </row>
    <row r="305">
      <c r="A305" t="inlineStr">
        <is>
          <t>603613</t>
        </is>
      </c>
      <c r="B305" t="n">
        <v>0.02090897183932324</v>
      </c>
      <c r="C305" t="n">
        <v>102.9786150712831</v>
      </c>
      <c r="D305" t="n">
        <v>92.25348717948718</v>
      </c>
      <c r="E305" t="n">
        <v>3.368307692307692</v>
      </c>
    </row>
    <row r="306">
      <c r="A306" t="inlineStr">
        <is>
          <t>300827</t>
        </is>
      </c>
      <c r="B306" t="n">
        <v>0.01028740107442773</v>
      </c>
      <c r="C306" t="n">
        <v>102.7313709891275</v>
      </c>
      <c r="D306" t="n">
        <v>55.72353846153846</v>
      </c>
      <c r="E306" t="n">
        <v>14.73353846153846</v>
      </c>
    </row>
    <row r="307">
      <c r="A307" t="inlineStr">
        <is>
          <t>300413</t>
        </is>
      </c>
      <c r="B307" t="n">
        <v>0.008774129525316404</v>
      </c>
      <c r="C307" t="n">
        <v>102.3809523809524</v>
      </c>
      <c r="D307" t="n">
        <v>65.12220512820512</v>
      </c>
      <c r="E307" t="n">
        <v>0.9978461538461539</v>
      </c>
    </row>
    <row r="308">
      <c r="A308" t="inlineStr">
        <is>
          <t>002595</t>
        </is>
      </c>
      <c r="B308" t="n">
        <v>0.004235494533255966</v>
      </c>
      <c r="C308" t="n">
        <v>102.3495702005731</v>
      </c>
      <c r="D308" t="n">
        <v>23.52466666666667</v>
      </c>
      <c r="E308" t="n">
        <v>0.7884615384615384</v>
      </c>
    </row>
    <row r="309">
      <c r="A309" t="inlineStr">
        <is>
          <t>600110</t>
        </is>
      </c>
      <c r="B309" t="n">
        <v>0.003089882826676589</v>
      </c>
      <c r="C309" t="n">
        <v>101.9230769230769</v>
      </c>
      <c r="D309" t="n">
        <v>6.292615384615384</v>
      </c>
      <c r="E309" t="n">
        <v>4.202461538461539</v>
      </c>
    </row>
    <row r="310">
      <c r="A310" t="inlineStr">
        <is>
          <t>688116</t>
        </is>
      </c>
      <c r="B310" t="n">
        <v>0.007914817459135534</v>
      </c>
      <c r="C310" t="n">
        <v>101.5891360878359</v>
      </c>
      <c r="D310" t="n">
        <v>47.52692307692308</v>
      </c>
      <c r="E310" t="n">
        <v>4.366923076923077</v>
      </c>
    </row>
    <row r="311">
      <c r="A311" t="inlineStr">
        <is>
          <t>000049</t>
        </is>
      </c>
      <c r="B311" t="n">
        <v>0.006747800732585287</v>
      </c>
      <c r="C311" t="n">
        <v>101.3814491119256</v>
      </c>
      <c r="D311" t="n">
        <v>52.88635897435898</v>
      </c>
      <c r="E311" t="n">
        <v>2.57225641025641</v>
      </c>
    </row>
    <row r="312">
      <c r="A312" t="inlineStr">
        <is>
          <t>688298</t>
        </is>
      </c>
      <c r="B312" t="n">
        <v>0.05335384849053323</v>
      </c>
      <c r="C312" t="n">
        <v>101.2964563526361</v>
      </c>
      <c r="D312" t="n">
        <v>153.9398974358974</v>
      </c>
      <c r="E312" t="n">
        <v>8.846358974358976</v>
      </c>
    </row>
    <row r="313">
      <c r="A313" t="inlineStr">
        <is>
          <t>600926</t>
        </is>
      </c>
      <c r="B313" t="n">
        <v>0.002933777106016074</v>
      </c>
      <c r="C313" t="n">
        <v>101.0810810810811</v>
      </c>
      <c r="D313" t="n">
        <v>11.5534358974359</v>
      </c>
      <c r="E313" t="n">
        <v>0.6984102564102564</v>
      </c>
    </row>
    <row r="314">
      <c r="A314" t="inlineStr">
        <is>
          <t>603069</t>
        </is>
      </c>
      <c r="B314" t="n">
        <v>0.02854689131451542</v>
      </c>
      <c r="C314" t="n">
        <v>101.0471204188482</v>
      </c>
      <c r="D314" t="n">
        <v>23.95358974358975</v>
      </c>
      <c r="E314" t="n">
        <v>4.854717948717949</v>
      </c>
    </row>
    <row r="315">
      <c r="A315" t="inlineStr">
        <is>
          <t>002571</t>
        </is>
      </c>
      <c r="B315" t="n">
        <v>0.003337525085235851</v>
      </c>
      <c r="C315" t="n">
        <v>100.9090909090909</v>
      </c>
      <c r="D315" t="n">
        <v>7.077641025641026</v>
      </c>
      <c r="E315" t="n">
        <v>5.856461538461539</v>
      </c>
    </row>
    <row r="316">
      <c r="A316" t="inlineStr">
        <is>
          <t>000333</t>
        </is>
      </c>
      <c r="B316" t="n">
        <v>0.01586597612996275</v>
      </c>
      <c r="C316" t="n">
        <v>100.3887070376432</v>
      </c>
      <c r="D316" t="n">
        <v>73.39241025641026</v>
      </c>
      <c r="E316" t="n">
        <v>0.3916923076923077</v>
      </c>
    </row>
    <row r="317">
      <c r="A317" t="inlineStr">
        <is>
          <t>600842</t>
        </is>
      </c>
      <c r="B317" t="n">
        <v>0.002067185782418469</v>
      </c>
      <c r="C317" t="n">
        <v>100.2869440459111</v>
      </c>
      <c r="D317" t="n">
        <v>11.31015384615385</v>
      </c>
      <c r="E317" t="n">
        <v>0</v>
      </c>
    </row>
    <row r="318">
      <c r="A318" t="inlineStr">
        <is>
          <t>300522</t>
        </is>
      </c>
      <c r="B318" t="n">
        <v>0.009035586663524371</v>
      </c>
      <c r="C318" t="n">
        <v>99.82773471145565</v>
      </c>
      <c r="D318" t="n">
        <v>23.69769230769231</v>
      </c>
      <c r="E318" t="n">
        <v>2.489230769230769</v>
      </c>
    </row>
    <row r="319">
      <c r="A319" t="inlineStr">
        <is>
          <t>000636</t>
        </is>
      </c>
      <c r="B319" t="n">
        <v>0.004042364139183772</v>
      </c>
      <c r="C319" t="n">
        <v>99.61325966850829</v>
      </c>
      <c r="D319" t="n">
        <v>30.06810256410256</v>
      </c>
      <c r="E319" t="n">
        <v>4.405435897435897</v>
      </c>
    </row>
    <row r="320">
      <c r="A320" t="inlineStr">
        <is>
          <t>002414</t>
        </is>
      </c>
      <c r="B320" t="n">
        <v>0.006940812288269236</v>
      </c>
      <c r="C320" t="n">
        <v>99.33862433862434</v>
      </c>
      <c r="D320" t="n">
        <v>35.00133333333333</v>
      </c>
      <c r="E320" t="n">
        <v>1.331846153846154</v>
      </c>
    </row>
    <row r="321">
      <c r="A321" t="inlineStr">
        <is>
          <t>300001</t>
        </is>
      </c>
      <c r="B321" t="n">
        <v>0.005445322132244666</v>
      </c>
      <c r="C321" t="n">
        <v>99.280205655527</v>
      </c>
      <c r="D321" t="n">
        <v>22.85410256410256</v>
      </c>
      <c r="E321" t="n">
        <v>2.40348717948718</v>
      </c>
    </row>
    <row r="322">
      <c r="A322" t="inlineStr">
        <is>
          <t>300378</t>
        </is>
      </c>
      <c r="B322" t="n">
        <v>0.0120085033573753</v>
      </c>
      <c r="C322" t="n">
        <v>98.85139985642498</v>
      </c>
      <c r="D322" t="n">
        <v>24.12379487179487</v>
      </c>
      <c r="E322" t="n">
        <v>4.215076923076923</v>
      </c>
    </row>
    <row r="323">
      <c r="A323" t="inlineStr">
        <is>
          <t>600456</t>
        </is>
      </c>
      <c r="B323" t="n">
        <v>0.01114034421779492</v>
      </c>
      <c r="C323" t="n">
        <v>98.81680946552424</v>
      </c>
      <c r="D323" t="n">
        <v>33.93420512820513</v>
      </c>
      <c r="E323" t="n">
        <v>2.136051282051282</v>
      </c>
    </row>
    <row r="324">
      <c r="A324" t="inlineStr">
        <is>
          <t>600600</t>
        </is>
      </c>
      <c r="B324" t="n">
        <v>0.01484067373516773</v>
      </c>
      <c r="C324" t="n">
        <v>98.77944325481798</v>
      </c>
      <c r="D324" t="n">
        <v>78.75748717948717</v>
      </c>
      <c r="E324" t="n">
        <v>1.043897435897436</v>
      </c>
    </row>
    <row r="325">
      <c r="A325" t="inlineStr">
        <is>
          <t>603319</t>
        </is>
      </c>
      <c r="B325" t="n">
        <v>0.01356689336001066</v>
      </c>
      <c r="C325" t="n">
        <v>98.70466321243524</v>
      </c>
      <c r="D325" t="n">
        <v>31.3274358974359</v>
      </c>
      <c r="E325" t="n">
        <v>3.260615384615385</v>
      </c>
    </row>
    <row r="326">
      <c r="A326" t="inlineStr">
        <is>
          <t>002294</t>
        </is>
      </c>
      <c r="B326" t="n">
        <v>0.00686292626819217</v>
      </c>
      <c r="C326" t="n">
        <v>98.69352204681545</v>
      </c>
      <c r="D326" t="n">
        <v>29.24430769230769</v>
      </c>
      <c r="E326" t="n">
        <v>0.7744615384615384</v>
      </c>
    </row>
    <row r="327">
      <c r="A327" t="inlineStr">
        <is>
          <t>601028</t>
        </is>
      </c>
      <c r="B327" t="n">
        <v>0.002090010082355391</v>
      </c>
      <c r="C327" t="n">
        <v>98.50249584026622</v>
      </c>
      <c r="D327" t="n">
        <v>11.19979487179487</v>
      </c>
      <c r="E327" t="n">
        <v>0.7884615384615384</v>
      </c>
    </row>
    <row r="328">
      <c r="A328" t="inlineStr">
        <is>
          <t>002847</t>
        </is>
      </c>
      <c r="B328" t="n">
        <v>0.02254007940353665</v>
      </c>
      <c r="C328" t="n">
        <v>98.11320754716981</v>
      </c>
      <c r="D328" t="n">
        <v>113.4247692307692</v>
      </c>
      <c r="E328" t="n">
        <v>1.697641025641025</v>
      </c>
    </row>
    <row r="329">
      <c r="A329" t="inlineStr">
        <is>
          <t>000768</t>
        </is>
      </c>
      <c r="B329" t="n">
        <v>0.007722305551328609</v>
      </c>
      <c r="C329" t="n">
        <v>98.07692307692308</v>
      </c>
      <c r="D329" t="n">
        <v>24.52158974358974</v>
      </c>
      <c r="E329" t="n">
        <v>1.409487179487179</v>
      </c>
    </row>
    <row r="330">
      <c r="A330" t="inlineStr">
        <is>
          <t>603501</t>
        </is>
      </c>
      <c r="B330" t="n">
        <v>0.02802941595466773</v>
      </c>
      <c r="C330" t="n">
        <v>97.26515296063094</v>
      </c>
      <c r="D330" t="n">
        <v>206.4541025641026</v>
      </c>
      <c r="E330" t="n">
        <v>2.574461538461538</v>
      </c>
    </row>
    <row r="331">
      <c r="A331" t="inlineStr">
        <is>
          <t>002980</t>
        </is>
      </c>
      <c r="B331" t="n">
        <v>0.01245394785063517</v>
      </c>
      <c r="C331" t="n">
        <v>96.68843283582089</v>
      </c>
      <c r="D331" t="n">
        <v>56.71536082474226</v>
      </c>
      <c r="E331" t="n">
        <v>13.16752577319588</v>
      </c>
    </row>
    <row r="332">
      <c r="A332" t="inlineStr">
        <is>
          <t>300680</t>
        </is>
      </c>
      <c r="B332" t="n">
        <v>0.00909284958762941</v>
      </c>
      <c r="C332" t="n">
        <v>96.15931721194877</v>
      </c>
      <c r="D332" t="n">
        <v>23.9431282051282</v>
      </c>
      <c r="E332" t="n">
        <v>8.951282051282051</v>
      </c>
    </row>
    <row r="333">
      <c r="A333" t="inlineStr">
        <is>
          <t>603369</t>
        </is>
      </c>
      <c r="B333" t="n">
        <v>0.008010556007419909</v>
      </c>
      <c r="C333" t="n">
        <v>96.13259668508285</v>
      </c>
      <c r="D333" t="n">
        <v>46.30030769230769</v>
      </c>
      <c r="E333" t="n">
        <v>0.9777435897435895</v>
      </c>
    </row>
    <row r="334">
      <c r="A334" t="inlineStr">
        <is>
          <t>002884</t>
        </is>
      </c>
      <c r="B334" t="n">
        <v>0.006431498376729437</v>
      </c>
      <c r="C334" t="n">
        <v>95.62043795620438</v>
      </c>
      <c r="D334" t="n">
        <v>20.91938461538462</v>
      </c>
      <c r="E334" t="n">
        <v>1.837179487179487</v>
      </c>
    </row>
    <row r="335">
      <c r="A335" t="inlineStr">
        <is>
          <t>300089</t>
        </is>
      </c>
      <c r="B335" t="n">
        <v>0.001430939117894614</v>
      </c>
      <c r="C335" t="n">
        <v>95.23809523809526</v>
      </c>
      <c r="D335" t="n">
        <v>4.682256410256411</v>
      </c>
      <c r="E335" t="n">
        <v>3.043179487179487</v>
      </c>
    </row>
    <row r="336">
      <c r="A336" t="inlineStr">
        <is>
          <t>300442</t>
        </is>
      </c>
      <c r="B336" t="n">
        <v>0.01316735614212664</v>
      </c>
      <c r="C336" t="n">
        <v>95.05591524426136</v>
      </c>
      <c r="D336" t="n">
        <v>25.67189743589744</v>
      </c>
      <c r="E336" t="n">
        <v>1.560615384615385</v>
      </c>
    </row>
    <row r="337">
      <c r="A337" t="inlineStr">
        <is>
          <t>002372</t>
        </is>
      </c>
      <c r="B337" t="n">
        <v>0.002907237674217358</v>
      </c>
      <c r="C337" t="n">
        <v>94.97354497354497</v>
      </c>
      <c r="D337" t="n">
        <v>15.33548717948718</v>
      </c>
      <c r="E337" t="n">
        <v>0.6877435897435898</v>
      </c>
    </row>
    <row r="338">
      <c r="A338" t="inlineStr">
        <is>
          <t>603456</t>
        </is>
      </c>
      <c r="B338" t="n">
        <v>0.00380070901564183</v>
      </c>
      <c r="C338" t="n">
        <v>94.40424505547513</v>
      </c>
      <c r="D338" t="n">
        <v>30.52092307692308</v>
      </c>
      <c r="E338" t="n">
        <v>1.086923076923077</v>
      </c>
    </row>
    <row r="339">
      <c r="A339" t="inlineStr">
        <is>
          <t>600111</t>
        </is>
      </c>
      <c r="B339" t="n">
        <v>0.001661543205137092</v>
      </c>
      <c r="C339" t="n">
        <v>94.38444924406049</v>
      </c>
      <c r="D339" t="n">
        <v>11.74189743589744</v>
      </c>
      <c r="E339" t="n">
        <v>2.753384615384615</v>
      </c>
    </row>
    <row r="340">
      <c r="A340" t="inlineStr">
        <is>
          <t>600089</t>
        </is>
      </c>
      <c r="B340" t="n">
        <v>0.001001521423725969</v>
      </c>
      <c r="C340" t="n">
        <v>94.23868312757202</v>
      </c>
      <c r="D340" t="n">
        <v>8.400717948717949</v>
      </c>
      <c r="E340" t="n">
        <v>2.498358974358974</v>
      </c>
    </row>
    <row r="341">
      <c r="A341" t="inlineStr">
        <is>
          <t>300100</t>
        </is>
      </c>
      <c r="B341" t="n">
        <v>0.00909158622013851</v>
      </c>
      <c r="C341" t="n">
        <v>94.08396946564885</v>
      </c>
      <c r="D341" t="n">
        <v>9.408461538461539</v>
      </c>
      <c r="E341" t="n">
        <v>7.081230769230769</v>
      </c>
    </row>
    <row r="342">
      <c r="A342" t="inlineStr">
        <is>
          <t>002585</t>
        </is>
      </c>
      <c r="B342" t="n">
        <v>0.002250677618614064</v>
      </c>
      <c r="C342" t="n">
        <v>94.08284023668638</v>
      </c>
      <c r="D342" t="n">
        <v>8.21246153846154</v>
      </c>
      <c r="E342" t="n">
        <v>4.193589743589744</v>
      </c>
    </row>
    <row r="343">
      <c r="A343" t="inlineStr">
        <is>
          <t>300318</t>
        </is>
      </c>
      <c r="B343" t="n">
        <v>0.009493815241288568</v>
      </c>
      <c r="C343" t="n">
        <v>93.9334637964775</v>
      </c>
      <c r="D343" t="n">
        <v>10.84610256410257</v>
      </c>
      <c r="E343" t="n">
        <v>5.116769230769231</v>
      </c>
    </row>
    <row r="344">
      <c r="A344" t="inlineStr">
        <is>
          <t>300185</t>
        </is>
      </c>
      <c r="B344" t="n">
        <v>0.002220328795737844</v>
      </c>
      <c r="C344" t="n">
        <v>93.52941176470588</v>
      </c>
      <c r="D344" t="n">
        <v>3.254769230769231</v>
      </c>
      <c r="E344" t="n">
        <v>6.614769230769231</v>
      </c>
    </row>
    <row r="345">
      <c r="A345" t="inlineStr">
        <is>
          <t>002735</t>
        </is>
      </c>
      <c r="B345" t="n">
        <v>0.01122788302805643</v>
      </c>
      <c r="C345" t="n">
        <v>93.24045407636741</v>
      </c>
      <c r="D345" t="n">
        <v>32.05358974358975</v>
      </c>
      <c r="E345" t="n">
        <v>1.947230769230769</v>
      </c>
    </row>
    <row r="346">
      <c r="A346" t="inlineStr">
        <is>
          <t>688111</t>
        </is>
      </c>
      <c r="B346" t="n">
        <v>0.04514922976646036</v>
      </c>
      <c r="C346" t="n">
        <v>92.97020898176966</v>
      </c>
      <c r="D346" t="n">
        <v>332.4177948717949</v>
      </c>
      <c r="E346" t="n">
        <v>1.894205128205128</v>
      </c>
    </row>
    <row r="347">
      <c r="A347" t="inlineStr">
        <is>
          <t>603801</t>
        </is>
      </c>
      <c r="B347" t="n">
        <v>0.004454794144637568</v>
      </c>
      <c r="C347" t="n">
        <v>92.54749147588895</v>
      </c>
      <c r="D347" t="n">
        <v>32.31158974358974</v>
      </c>
      <c r="E347" t="n">
        <v>2.532923076923077</v>
      </c>
    </row>
    <row r="348">
      <c r="A348" t="inlineStr">
        <is>
          <t>300054</t>
        </is>
      </c>
      <c r="B348" t="n">
        <v>0.002459087258732623</v>
      </c>
      <c r="C348" t="n">
        <v>92.48310810810811</v>
      </c>
      <c r="D348" t="n">
        <v>16.40041025641026</v>
      </c>
      <c r="E348" t="n">
        <v>3.544615384615385</v>
      </c>
    </row>
    <row r="349">
      <c r="A349" t="inlineStr">
        <is>
          <t>300207</t>
        </is>
      </c>
      <c r="B349" t="n">
        <v>0.006712699642211775</v>
      </c>
      <c r="C349" t="n">
        <v>92.46861924686193</v>
      </c>
      <c r="D349" t="n">
        <v>23.81425641025641</v>
      </c>
      <c r="E349" t="n">
        <v>2.933435897435897</v>
      </c>
    </row>
    <row r="350">
      <c r="A350" t="inlineStr">
        <is>
          <t>600711</t>
        </is>
      </c>
      <c r="B350" t="n">
        <v>0.001949169112400725</v>
      </c>
      <c r="C350" t="n">
        <v>92.34449760765548</v>
      </c>
      <c r="D350" t="n">
        <v>5.88774358974359</v>
      </c>
      <c r="E350" t="n">
        <v>5.075333333333334</v>
      </c>
    </row>
    <row r="351">
      <c r="A351" t="inlineStr">
        <is>
          <t>688179</t>
        </is>
      </c>
      <c r="B351" t="n">
        <v>0.01043912550572461</v>
      </c>
      <c r="C351" t="n">
        <v>92.27696404793608</v>
      </c>
      <c r="D351" t="n">
        <v>65.46731343283582</v>
      </c>
      <c r="E351" t="n">
        <v>12.15910447761194</v>
      </c>
    </row>
    <row r="352">
      <c r="A352" t="inlineStr">
        <is>
          <t>002318</t>
        </is>
      </c>
      <c r="B352" t="n">
        <v>0.001708514359467188</v>
      </c>
      <c r="C352" t="n">
        <v>91.64383561643837</v>
      </c>
      <c r="D352" t="n">
        <v>9.097589743589742</v>
      </c>
      <c r="E352" t="n">
        <v>2.248205128205128</v>
      </c>
    </row>
    <row r="353">
      <c r="A353" t="inlineStr">
        <is>
          <t>603233</t>
        </is>
      </c>
      <c r="B353" t="n">
        <v>0.008533199170348107</v>
      </c>
      <c r="C353" t="n">
        <v>91.51354423186208</v>
      </c>
      <c r="D353" t="n">
        <v>77.71276923076923</v>
      </c>
      <c r="E353" t="n">
        <v>1.622717948717948</v>
      </c>
    </row>
    <row r="354">
      <c r="A354" t="inlineStr">
        <is>
          <t>600418</t>
        </is>
      </c>
      <c r="B354" t="n">
        <v>0.002360564171238694</v>
      </c>
      <c r="C354" t="n">
        <v>91.4851485148515</v>
      </c>
      <c r="D354" t="n">
        <v>8.966769230769231</v>
      </c>
      <c r="E354" t="n">
        <v>5.690102564102565</v>
      </c>
    </row>
    <row r="355">
      <c r="A355" t="inlineStr">
        <is>
          <t>300518</t>
        </is>
      </c>
      <c r="B355" t="n">
        <v>0.01078007291438134</v>
      </c>
      <c r="C355" t="n">
        <v>91.28040385497935</v>
      </c>
      <c r="D355" t="n">
        <v>33.21102564102564</v>
      </c>
      <c r="E355" t="n">
        <v>5.397282051282051</v>
      </c>
    </row>
    <row r="356">
      <c r="A356" t="inlineStr">
        <is>
          <t>603260</t>
        </is>
      </c>
      <c r="B356" t="n">
        <v>0.006013801572923008</v>
      </c>
      <c r="C356" t="n">
        <v>91.19445576844679</v>
      </c>
      <c r="D356" t="n">
        <v>31.11635897435898</v>
      </c>
      <c r="E356" t="n">
        <v>1.202871794871795</v>
      </c>
    </row>
    <row r="357">
      <c r="A357" t="inlineStr">
        <is>
          <t>000807</t>
        </is>
      </c>
      <c r="B357" t="n">
        <v>0.001970943783608973</v>
      </c>
      <c r="C357" t="n">
        <v>90.58524173027989</v>
      </c>
      <c r="D357" t="n">
        <v>6.042000000000001</v>
      </c>
      <c r="E357" t="n">
        <v>3.807230769230769</v>
      </c>
    </row>
    <row r="358">
      <c r="A358" t="inlineStr">
        <is>
          <t>300776</t>
        </is>
      </c>
      <c r="B358" t="n">
        <v>0.02987036598813195</v>
      </c>
      <c r="C358" t="n">
        <v>90.52576782925559</v>
      </c>
      <c r="D358" t="n">
        <v>110.9346666666667</v>
      </c>
      <c r="E358" t="n">
        <v>3.608</v>
      </c>
    </row>
    <row r="359">
      <c r="A359" t="inlineStr">
        <is>
          <t>601777</t>
        </is>
      </c>
      <c r="B359" t="n">
        <v>0.0006346452857128414</v>
      </c>
      <c r="C359" t="n">
        <v>90.49180327868854</v>
      </c>
      <c r="D359" t="n">
        <v>4.676205128205129</v>
      </c>
      <c r="E359" t="n">
        <v>2.188153846153846</v>
      </c>
    </row>
    <row r="360">
      <c r="A360" t="inlineStr">
        <is>
          <t>300733</t>
        </is>
      </c>
      <c r="B360" t="n">
        <v>0.009968103616905259</v>
      </c>
      <c r="C360" t="n">
        <v>90.06147540983606</v>
      </c>
      <c r="D360" t="n">
        <v>16.03030769230769</v>
      </c>
      <c r="E360" t="n">
        <v>9.877948717948717</v>
      </c>
    </row>
    <row r="361">
      <c r="A361" t="inlineStr">
        <is>
          <t>300569</t>
        </is>
      </c>
      <c r="B361" t="n">
        <v>0.007832687911330734</v>
      </c>
      <c r="C361" t="n">
        <v>89.92042440318302</v>
      </c>
      <c r="D361" t="n">
        <v>12.88020512820513</v>
      </c>
      <c r="E361" t="n">
        <v>8.353179487179487</v>
      </c>
    </row>
    <row r="362">
      <c r="A362" t="inlineStr">
        <is>
          <t>600989</t>
        </is>
      </c>
      <c r="B362" t="n">
        <v>0.001696627080142951</v>
      </c>
      <c r="C362" t="n">
        <v>89.85176738882555</v>
      </c>
      <c r="D362" t="n">
        <v>10.7445641025641</v>
      </c>
      <c r="E362" t="n">
        <v>2.743333333333334</v>
      </c>
    </row>
    <row r="363">
      <c r="A363" t="inlineStr">
        <is>
          <t>300661</t>
        </is>
      </c>
      <c r="B363" t="n">
        <v>0.03451325696605569</v>
      </c>
      <c r="C363" t="n">
        <v>89.83783783783782</v>
      </c>
      <c r="D363" t="n">
        <v>282.7287692307692</v>
      </c>
      <c r="E363" t="n">
        <v>1.860102564102564</v>
      </c>
    </row>
    <row r="364">
      <c r="A364" t="inlineStr">
        <is>
          <t>600416</t>
        </is>
      </c>
      <c r="B364" t="n">
        <v>0.003713092974794572</v>
      </c>
      <c r="C364" t="n">
        <v>89.79187314172448</v>
      </c>
      <c r="D364" t="n">
        <v>16.38502564102564</v>
      </c>
      <c r="E364" t="n">
        <v>1.023589743589744</v>
      </c>
    </row>
    <row r="365">
      <c r="A365" t="inlineStr">
        <is>
          <t>603809</t>
        </is>
      </c>
      <c r="B365" t="n">
        <v>0.00912374576120906</v>
      </c>
      <c r="C365" t="n">
        <v>89.126213592233</v>
      </c>
      <c r="D365" t="n">
        <v>19.65</v>
      </c>
      <c r="E365" t="n">
        <v>2.699897435897436</v>
      </c>
    </row>
    <row r="366">
      <c r="A366" t="inlineStr">
        <is>
          <t>300843</t>
        </is>
      </c>
      <c r="B366" t="n">
        <v>0.004280302832731373</v>
      </c>
      <c r="C366" t="n">
        <v>89.03539208882718</v>
      </c>
      <c r="D366" t="n">
        <v>31.63762237762237</v>
      </c>
      <c r="E366" t="n">
        <v>14.95706293706293</v>
      </c>
    </row>
    <row r="367">
      <c r="A367" t="inlineStr">
        <is>
          <t>002068</t>
        </is>
      </c>
      <c r="B367" t="n">
        <v>0.0008923164577872361</v>
      </c>
      <c r="C367" t="n">
        <v>88.69778869778868</v>
      </c>
      <c r="D367" t="n">
        <v>5.26502564102564</v>
      </c>
      <c r="E367" t="n">
        <v>2.461282051282051</v>
      </c>
    </row>
    <row r="368">
      <c r="A368" t="inlineStr">
        <is>
          <t>300373</t>
        </is>
      </c>
      <c r="B368" t="n">
        <v>0.008827750343002224</v>
      </c>
      <c r="C368" t="n">
        <v>88.5301614273577</v>
      </c>
      <c r="D368" t="n">
        <v>36.51</v>
      </c>
      <c r="E368" t="n">
        <v>4.636051282051282</v>
      </c>
    </row>
    <row r="369">
      <c r="A369" t="inlineStr">
        <is>
          <t>002803</t>
        </is>
      </c>
      <c r="B369" t="n">
        <v>0.01167763041991736</v>
      </c>
      <c r="C369" t="n">
        <v>88.46815834767642</v>
      </c>
      <c r="D369" t="n">
        <v>32.93625641025641</v>
      </c>
      <c r="E369" t="n">
        <v>2.831897435897436</v>
      </c>
    </row>
    <row r="370">
      <c r="A370" t="inlineStr">
        <is>
          <t>600877</t>
        </is>
      </c>
      <c r="B370" t="n">
        <v>0.002082246982595415</v>
      </c>
      <c r="C370" t="n">
        <v>88.00557880055788</v>
      </c>
      <c r="D370" t="n">
        <v>6.696666666666666</v>
      </c>
      <c r="E370" t="n">
        <v>1.008153846153846</v>
      </c>
    </row>
    <row r="371">
      <c r="A371" t="inlineStr">
        <is>
          <t>603288</t>
        </is>
      </c>
      <c r="B371" t="n">
        <v>0.03370173013939547</v>
      </c>
      <c r="C371" t="n">
        <v>87.98267093614615</v>
      </c>
      <c r="D371" t="n">
        <v>153.6685128205128</v>
      </c>
      <c r="E371" t="n">
        <v>0.1498974358974359</v>
      </c>
    </row>
    <row r="372">
      <c r="A372" t="inlineStr">
        <is>
          <t>000504</t>
        </is>
      </c>
      <c r="B372" t="n">
        <v>0.002627204181365933</v>
      </c>
      <c r="C372" t="n">
        <v>87.92134831460675</v>
      </c>
      <c r="D372" t="n">
        <v>11.72441025641026</v>
      </c>
      <c r="E372" t="n">
        <v>0.3574871794871795</v>
      </c>
    </row>
    <row r="373">
      <c r="A373" t="inlineStr">
        <is>
          <t>002410</t>
        </is>
      </c>
      <c r="B373" t="n">
        <v>0.007408702703138428</v>
      </c>
      <c r="C373" t="n">
        <v>87.73184357541901</v>
      </c>
      <c r="D373" t="n">
        <v>68.25241025641026</v>
      </c>
      <c r="E373" t="n">
        <v>0.8763076923076922</v>
      </c>
    </row>
    <row r="374">
      <c r="A374" t="inlineStr">
        <is>
          <t>603225</t>
        </is>
      </c>
      <c r="B374" t="n">
        <v>0.001966447858866041</v>
      </c>
      <c r="C374" t="n">
        <v>87.70571151984512</v>
      </c>
      <c r="D374" t="n">
        <v>11.60333333333333</v>
      </c>
      <c r="E374" t="n">
        <v>0.4705641025641026</v>
      </c>
    </row>
    <row r="375">
      <c r="A375" t="inlineStr">
        <is>
          <t>002139</t>
        </is>
      </c>
      <c r="B375" t="n">
        <v>0.001244511340432748</v>
      </c>
      <c r="C375" t="n">
        <v>87.58992805755396</v>
      </c>
      <c r="D375" t="n">
        <v>6.923435897435898</v>
      </c>
      <c r="E375" t="n">
        <v>3.819692307692308</v>
      </c>
    </row>
    <row r="376">
      <c r="A376" t="inlineStr">
        <is>
          <t>603223</t>
        </is>
      </c>
      <c r="B376" t="n">
        <v>0.005131941916915583</v>
      </c>
      <c r="C376" t="n">
        <v>87.19999999999999</v>
      </c>
      <c r="D376" t="n">
        <v>15.18753846153846</v>
      </c>
      <c r="E376" t="n">
        <v>1.283538461538462</v>
      </c>
    </row>
    <row r="377">
      <c r="A377" t="inlineStr">
        <is>
          <t>688396</t>
        </is>
      </c>
      <c r="B377" t="n">
        <v>0.01046078393796012</v>
      </c>
      <c r="C377" t="n">
        <v>87.10832587287378</v>
      </c>
      <c r="D377" t="n">
        <v>52.29297435897436</v>
      </c>
      <c r="E377" t="n">
        <v>7.806307692307692</v>
      </c>
    </row>
    <row r="378">
      <c r="A378" t="inlineStr">
        <is>
          <t>300699</t>
        </is>
      </c>
      <c r="B378" t="n">
        <v>0.01020579852338268</v>
      </c>
      <c r="C378" t="n">
        <v>86.98200929856479</v>
      </c>
      <c r="D378" t="n">
        <v>72.05374358974359</v>
      </c>
      <c r="E378" t="n">
        <v>1.436923076923077</v>
      </c>
    </row>
    <row r="379">
      <c r="A379" t="inlineStr">
        <is>
          <t>300171</t>
        </is>
      </c>
      <c r="B379" t="n">
        <v>0.004729716561150735</v>
      </c>
      <c r="C379" t="n">
        <v>86.83314415437002</v>
      </c>
      <c r="D379" t="n">
        <v>16.68933333333333</v>
      </c>
      <c r="E379" t="n">
        <v>3.626307692307692</v>
      </c>
    </row>
    <row r="380">
      <c r="A380" t="inlineStr">
        <is>
          <t>002833</t>
        </is>
      </c>
      <c r="B380" t="n">
        <v>0.009776503306879559</v>
      </c>
      <c r="C380" t="n">
        <v>86.71140939597312</v>
      </c>
      <c r="D380" t="n">
        <v>35.92041025641026</v>
      </c>
      <c r="E380" t="n">
        <v>1.611076923076923</v>
      </c>
    </row>
    <row r="381">
      <c r="A381" t="inlineStr">
        <is>
          <t>002975</t>
        </is>
      </c>
      <c r="B381" t="n">
        <v>0.02270466693058894</v>
      </c>
      <c r="C381" t="n">
        <v>86.56156156156156</v>
      </c>
      <c r="D381" t="n">
        <v>90.69620512820512</v>
      </c>
      <c r="E381" t="n">
        <v>8.111230769230769</v>
      </c>
    </row>
    <row r="382">
      <c r="A382" t="inlineStr">
        <is>
          <t>600295</t>
        </is>
      </c>
      <c r="B382" t="n">
        <v>0.001388717591119817</v>
      </c>
      <c r="C382" t="n">
        <v>86.28808864265926</v>
      </c>
      <c r="D382" t="n">
        <v>8.975897435897435</v>
      </c>
      <c r="E382" t="n">
        <v>2.272461538461538</v>
      </c>
    </row>
    <row r="383">
      <c r="A383" t="inlineStr">
        <is>
          <t>600885</t>
        </is>
      </c>
      <c r="B383" t="n">
        <v>0.007635784329497156</v>
      </c>
      <c r="C383" t="n">
        <v>85.9776168531929</v>
      </c>
      <c r="D383" t="n">
        <v>44.27046153846154</v>
      </c>
      <c r="E383" t="n">
        <v>1.134410256410256</v>
      </c>
    </row>
    <row r="384">
      <c r="A384" t="inlineStr">
        <is>
          <t>603337</t>
        </is>
      </c>
      <c r="B384" t="n">
        <v>0.005701235223219266</v>
      </c>
      <c r="C384" t="n">
        <v>85.6788592684439</v>
      </c>
      <c r="D384" t="n">
        <v>24.77138461538462</v>
      </c>
      <c r="E384" t="n">
        <v>0.6291282051282051</v>
      </c>
    </row>
    <row r="385">
      <c r="A385" t="inlineStr">
        <is>
          <t>000157</t>
        </is>
      </c>
      <c r="B385" t="n">
        <v>0.001404264295198224</v>
      </c>
      <c r="C385" t="n">
        <v>85.62691131498472</v>
      </c>
      <c r="D385" t="n">
        <v>8.201025641025639</v>
      </c>
      <c r="E385" t="n">
        <v>1.358564102564103</v>
      </c>
    </row>
    <row r="386">
      <c r="A386" t="inlineStr">
        <is>
          <t>600976</t>
        </is>
      </c>
      <c r="B386" t="n">
        <v>0.00614162674366407</v>
      </c>
      <c r="C386" t="n">
        <v>85.58951965065501</v>
      </c>
      <c r="D386" t="n">
        <v>23.42282051282051</v>
      </c>
      <c r="E386" t="n">
        <v>1.561179487179488</v>
      </c>
    </row>
    <row r="387">
      <c r="A387" t="inlineStr">
        <is>
          <t>300806</t>
        </is>
      </c>
      <c r="B387" t="n">
        <v>0.0112060387283935</v>
      </c>
      <c r="C387" t="n">
        <v>85.24536886577836</v>
      </c>
      <c r="D387" t="n">
        <v>51.34553846153847</v>
      </c>
      <c r="E387" t="n">
        <v>5.837794871794872</v>
      </c>
    </row>
    <row r="388">
      <c r="A388" t="inlineStr">
        <is>
          <t>688133</t>
        </is>
      </c>
      <c r="B388" t="n">
        <v>0.01692123122164378</v>
      </c>
      <c r="C388" t="n">
        <v>85.21041477444746</v>
      </c>
      <c r="D388" t="n">
        <v>112.305873015873</v>
      </c>
      <c r="E388" t="n">
        <v>12.80539682539682</v>
      </c>
    </row>
    <row r="389">
      <c r="A389" t="inlineStr">
        <is>
          <t>300551</t>
        </is>
      </c>
      <c r="B389" t="n">
        <v>0.006017795743035259</v>
      </c>
      <c r="C389" t="n">
        <v>85.15878159429684</v>
      </c>
      <c r="D389" t="n">
        <v>25.12871794871795</v>
      </c>
      <c r="E389" t="n">
        <v>4.23676923076923</v>
      </c>
    </row>
    <row r="390">
      <c r="A390" t="inlineStr">
        <is>
          <t>000403</t>
        </is>
      </c>
      <c r="B390" t="n">
        <v>0.005832901180239827</v>
      </c>
      <c r="C390" t="n">
        <v>84.74178403755867</v>
      </c>
      <c r="D390" t="n">
        <v>36.332</v>
      </c>
      <c r="E390" t="n">
        <v>0.9483589743589744</v>
      </c>
    </row>
    <row r="391">
      <c r="A391" t="inlineStr">
        <is>
          <t>600197</t>
        </is>
      </c>
      <c r="B391" t="n">
        <v>0.005366165231446844</v>
      </c>
      <c r="C391" t="n">
        <v>84.6832397754611</v>
      </c>
      <c r="D391" t="n">
        <v>20.29553846153846</v>
      </c>
      <c r="E391" t="n">
        <v>4.507897435897435</v>
      </c>
    </row>
    <row r="392">
      <c r="A392" t="inlineStr">
        <is>
          <t>300196</t>
        </is>
      </c>
      <c r="B392" t="n">
        <v>0.002258046595364753</v>
      </c>
      <c r="C392" t="n">
        <v>84.52380952380953</v>
      </c>
      <c r="D392" t="n">
        <v>13.67066666666667</v>
      </c>
      <c r="E392" t="n">
        <v>1.994974358974359</v>
      </c>
    </row>
    <row r="393">
      <c r="A393" t="inlineStr">
        <is>
          <t>000708</t>
        </is>
      </c>
      <c r="B393" t="n">
        <v>0.002583166033608136</v>
      </c>
      <c r="C393" t="n">
        <v>84.26165803108809</v>
      </c>
      <c r="D393" t="n">
        <v>18.69092307692308</v>
      </c>
      <c r="E393" t="n">
        <v>0.6559487179487179</v>
      </c>
    </row>
    <row r="394">
      <c r="A394" t="inlineStr">
        <is>
          <t>603317</t>
        </is>
      </c>
      <c r="B394" t="n">
        <v>0.01033792702960707</v>
      </c>
      <c r="C394" t="n">
        <v>84.10709199658217</v>
      </c>
      <c r="D394" t="n">
        <v>59.43805128205128</v>
      </c>
      <c r="E394" t="n">
        <v>3.227897435897436</v>
      </c>
    </row>
    <row r="395">
      <c r="A395" t="inlineStr">
        <is>
          <t>600786</t>
        </is>
      </c>
      <c r="B395" t="n">
        <v>0.01028704264838423</v>
      </c>
      <c r="C395" t="n">
        <v>84.01611820013433</v>
      </c>
      <c r="D395" t="n">
        <v>68.68753846153847</v>
      </c>
      <c r="E395" t="n">
        <v>0</v>
      </c>
    </row>
    <row r="396">
      <c r="A396" t="inlineStr">
        <is>
          <t>002539</t>
        </is>
      </c>
      <c r="B396" t="n">
        <v>0.0004130483134989205</v>
      </c>
      <c r="C396" t="n">
        <v>83.93881453154873</v>
      </c>
      <c r="D396" t="n">
        <v>7.103282051282051</v>
      </c>
      <c r="E396" t="n">
        <v>2.522615384615385</v>
      </c>
    </row>
    <row r="397">
      <c r="A397" t="inlineStr">
        <is>
          <t>300492</t>
        </is>
      </c>
      <c r="B397" t="n">
        <v>0.006648157965549061</v>
      </c>
      <c r="C397" t="n">
        <v>83.88106416275431</v>
      </c>
      <c r="D397" t="n">
        <v>43.28697435897435</v>
      </c>
      <c r="E397" t="n">
        <v>1.400153846153846</v>
      </c>
    </row>
    <row r="398">
      <c r="A398" t="inlineStr">
        <is>
          <t>002041</t>
        </is>
      </c>
      <c r="B398" t="n">
        <v>0.003552844145513114</v>
      </c>
      <c r="C398" t="n">
        <v>83.69963369963369</v>
      </c>
      <c r="D398" t="n">
        <v>16.86435897435897</v>
      </c>
      <c r="E398" t="n">
        <v>3.963641025641026</v>
      </c>
    </row>
    <row r="399">
      <c r="A399" t="inlineStr">
        <is>
          <t>002026</t>
        </is>
      </c>
      <c r="B399" t="n">
        <v>0.004617431420840813</v>
      </c>
      <c r="C399" t="n">
        <v>83.50515463917527</v>
      </c>
      <c r="D399" t="n">
        <v>8.717999999999998</v>
      </c>
      <c r="E399" t="n">
        <v>3.869948717948717</v>
      </c>
    </row>
    <row r="400">
      <c r="A400" t="inlineStr">
        <is>
          <t>000625</t>
        </is>
      </c>
      <c r="B400" t="n">
        <v>0.008322281886151771</v>
      </c>
      <c r="C400" t="n">
        <v>83.5010060362173</v>
      </c>
      <c r="D400" t="n">
        <v>14.97912820512821</v>
      </c>
      <c r="E400" t="n">
        <v>2.188051282051282</v>
      </c>
    </row>
    <row r="401">
      <c r="A401" t="inlineStr">
        <is>
          <t>300035</t>
        </is>
      </c>
      <c r="B401" t="n">
        <v>0.001932792966113511</v>
      </c>
      <c r="C401" t="n">
        <v>83.28445747800586</v>
      </c>
      <c r="D401" t="n">
        <v>9.829948717948719</v>
      </c>
      <c r="E401" t="n">
        <v>5.719230769230769</v>
      </c>
    </row>
    <row r="402">
      <c r="A402" t="inlineStr">
        <is>
          <t>300008</t>
        </is>
      </c>
      <c r="B402" t="n">
        <v>0.004192699464987563</v>
      </c>
      <c r="C402" t="n">
        <v>82.73615635179155</v>
      </c>
      <c r="D402" t="n">
        <v>5.532410256410256</v>
      </c>
      <c r="E402" t="n">
        <v>11.37215384615384</v>
      </c>
    </row>
    <row r="403">
      <c r="A403" t="inlineStr">
        <is>
          <t>000001</t>
        </is>
      </c>
      <c r="B403" t="n">
        <v>0.002373576095568274</v>
      </c>
      <c r="C403" t="n">
        <v>82.59493670886073</v>
      </c>
      <c r="D403" t="n">
        <v>15.94282051282051</v>
      </c>
      <c r="E403" t="n">
        <v>0.5854871794871795</v>
      </c>
    </row>
    <row r="404">
      <c r="A404" t="inlineStr">
        <is>
          <t>601388</t>
        </is>
      </c>
      <c r="B404" t="n">
        <v>0.0005478113429530434</v>
      </c>
      <c r="C404" t="n">
        <v>82.53012048192771</v>
      </c>
      <c r="D404" t="n">
        <v>2.330666666666667</v>
      </c>
      <c r="E404" t="n">
        <v>3.569538461538461</v>
      </c>
    </row>
    <row r="405">
      <c r="A405" t="inlineStr">
        <is>
          <t>300651</t>
        </is>
      </c>
      <c r="B405" t="n">
        <v>0.006731437806798405</v>
      </c>
      <c r="C405" t="n">
        <v>82.41673121611154</v>
      </c>
      <c r="D405" t="n">
        <v>36.69682051282051</v>
      </c>
      <c r="E405" t="n">
        <v>2.374820512820513</v>
      </c>
    </row>
    <row r="406">
      <c r="A406" t="inlineStr">
        <is>
          <t>603960</t>
        </is>
      </c>
      <c r="B406" t="n">
        <v>0.01220049893123442</v>
      </c>
      <c r="C406" t="n">
        <v>82.30088495575221</v>
      </c>
      <c r="D406" t="n">
        <v>37.1988717948718</v>
      </c>
      <c r="E406" t="n">
        <v>1.430051282051282</v>
      </c>
    </row>
    <row r="407">
      <c r="A407" t="inlineStr">
        <is>
          <t>601968</t>
        </is>
      </c>
      <c r="B407" t="n">
        <v>0.001509601411175342</v>
      </c>
      <c r="C407" t="n">
        <v>82.1266968325792</v>
      </c>
      <c r="D407" t="n">
        <v>6.94</v>
      </c>
      <c r="E407" t="n">
        <v>0.8994358974358974</v>
      </c>
    </row>
    <row r="408">
      <c r="A408" t="inlineStr">
        <is>
          <t>600988</t>
        </is>
      </c>
      <c r="B408" t="n">
        <v>0.005791205800280721</v>
      </c>
      <c r="C408" t="n">
        <v>82.10757409440177</v>
      </c>
      <c r="D408" t="n">
        <v>15.59666666666666</v>
      </c>
      <c r="E408" t="n">
        <v>5.311282051282052</v>
      </c>
    </row>
    <row r="409">
      <c r="A409" t="inlineStr">
        <is>
          <t>603899</t>
        </is>
      </c>
      <c r="B409" t="n">
        <v>0.01429952005817255</v>
      </c>
      <c r="C409" t="n">
        <v>81.97408536585367</v>
      </c>
      <c r="D409" t="n">
        <v>69.29958974358975</v>
      </c>
      <c r="E409" t="n">
        <v>0.3937948717948718</v>
      </c>
    </row>
    <row r="410">
      <c r="A410" t="inlineStr">
        <is>
          <t>000738</t>
        </is>
      </c>
      <c r="B410" t="n">
        <v>0.004189322851262898</v>
      </c>
      <c r="C410" t="n">
        <v>81.6720257234727</v>
      </c>
      <c r="D410" t="n">
        <v>18.53605128205128</v>
      </c>
      <c r="E410" t="n">
        <v>2.545846153846154</v>
      </c>
    </row>
    <row r="411">
      <c r="A411" t="inlineStr">
        <is>
          <t>000725</t>
        </is>
      </c>
      <c r="B411" t="n">
        <v>0.0006300005991650554</v>
      </c>
      <c r="C411" t="n">
        <v>81.41361256544504</v>
      </c>
      <c r="D411" t="n">
        <v>4.996923076923077</v>
      </c>
      <c r="E411" t="n">
        <v>2.743128205128206</v>
      </c>
    </row>
    <row r="412">
      <c r="A412" t="inlineStr">
        <is>
          <t>600685</t>
        </is>
      </c>
      <c r="B412" t="n">
        <v>0.009768995228550575</v>
      </c>
      <c r="C412" t="n">
        <v>81.23697011813758</v>
      </c>
      <c r="D412" t="n">
        <v>25.72246153846153</v>
      </c>
      <c r="E412" t="n">
        <v>3.077897435897436</v>
      </c>
    </row>
    <row r="413">
      <c r="A413" t="inlineStr">
        <is>
          <t>002677</t>
        </is>
      </c>
      <c r="B413" t="n">
        <v>0.003910911622442755</v>
      </c>
      <c r="C413" t="n">
        <v>81.11510791366909</v>
      </c>
      <c r="D413" t="n">
        <v>15.50030769230769</v>
      </c>
      <c r="E413" t="n">
        <v>2.144102564102564</v>
      </c>
    </row>
    <row r="414">
      <c r="A414" t="inlineStr">
        <is>
          <t>002867</t>
        </is>
      </c>
      <c r="B414" t="n">
        <v>0.002961949146241208</v>
      </c>
      <c r="C414" t="n">
        <v>81.02857142857142</v>
      </c>
      <c r="D414" t="n">
        <v>24.90415384615385</v>
      </c>
      <c r="E414" t="n">
        <v>0.7855897435897435</v>
      </c>
    </row>
    <row r="415">
      <c r="A415" t="inlineStr">
        <is>
          <t>002851</t>
        </is>
      </c>
      <c r="B415" t="n">
        <v>0.00400755157021643</v>
      </c>
      <c r="C415" t="n">
        <v>80.92105263157893</v>
      </c>
      <c r="D415" t="n">
        <v>30.47958974358975</v>
      </c>
      <c r="E415" t="n">
        <v>1.704307692307692</v>
      </c>
    </row>
    <row r="416">
      <c r="A416" t="inlineStr">
        <is>
          <t>300604</t>
        </is>
      </c>
      <c r="B416" t="n">
        <v>0.002311702728845884</v>
      </c>
      <c r="C416" t="n">
        <v>80.83261058109284</v>
      </c>
      <c r="D416" t="n">
        <v>28.62246153846153</v>
      </c>
      <c r="E416" t="n">
        <v>4.013538461538462</v>
      </c>
    </row>
    <row r="417">
      <c r="A417" t="inlineStr">
        <is>
          <t>000786</t>
        </is>
      </c>
      <c r="B417" t="n">
        <v>0.009158207033135028</v>
      </c>
      <c r="C417" t="n">
        <v>80.72897870804763</v>
      </c>
      <c r="D417" t="n">
        <v>32.62856410256411</v>
      </c>
      <c r="E417" t="n">
        <v>0.8643076923076924</v>
      </c>
    </row>
    <row r="418">
      <c r="A418" t="inlineStr">
        <is>
          <t>300012</t>
        </is>
      </c>
      <c r="B418" t="n">
        <v>0.003166047782168611</v>
      </c>
      <c r="C418" t="n">
        <v>80.7017543859649</v>
      </c>
      <c r="D418" t="n">
        <v>23.47317948717949</v>
      </c>
      <c r="E418" t="n">
        <v>0.9941025641025643</v>
      </c>
    </row>
    <row r="419">
      <c r="A419" t="inlineStr">
        <is>
          <t>300224</t>
        </is>
      </c>
      <c r="B419" t="n">
        <v>0.001413562646399473</v>
      </c>
      <c r="C419" t="n">
        <v>80.63694267515925</v>
      </c>
      <c r="D419" t="n">
        <v>10.42630769230769</v>
      </c>
      <c r="E419" t="n">
        <v>2.445230769230769</v>
      </c>
    </row>
    <row r="420">
      <c r="A420" t="inlineStr">
        <is>
          <t>002371</t>
        </is>
      </c>
      <c r="B420" t="n">
        <v>0.01633687016398835</v>
      </c>
      <c r="C420" t="n">
        <v>80.44636908727516</v>
      </c>
      <c r="D420" t="n">
        <v>175.9115384615385</v>
      </c>
      <c r="E420" t="n">
        <v>1.927641025641025</v>
      </c>
    </row>
    <row r="421">
      <c r="A421" t="inlineStr">
        <is>
          <t>603306</t>
        </is>
      </c>
      <c r="B421" t="n">
        <v>0.003512289126883873</v>
      </c>
      <c r="C421" t="n">
        <v>80.38461538461539</v>
      </c>
      <c r="D421" t="n">
        <v>18.08502564102564</v>
      </c>
      <c r="E421" t="n">
        <v>1.438</v>
      </c>
    </row>
    <row r="422">
      <c r="A422" t="inlineStr">
        <is>
          <t>603733</t>
        </is>
      </c>
      <c r="B422" t="n">
        <v>0.003569388057556013</v>
      </c>
      <c r="C422" t="n">
        <v>80.18134715025909</v>
      </c>
      <c r="D422" t="n">
        <v>20.20538461538462</v>
      </c>
      <c r="E422" t="n">
        <v>10.7734358974359</v>
      </c>
    </row>
    <row r="423">
      <c r="A423" t="inlineStr">
        <is>
          <t>000981</t>
        </is>
      </c>
      <c r="B423" t="n">
        <v>0.0003764872169607145</v>
      </c>
      <c r="C423" t="n">
        <v>80.15267175572518</v>
      </c>
      <c r="D423" t="n">
        <v>1.750871794871795</v>
      </c>
      <c r="E423" t="n">
        <v>0.7096410256410256</v>
      </c>
    </row>
    <row r="424">
      <c r="A424" t="inlineStr">
        <is>
          <t>601021</t>
        </is>
      </c>
      <c r="B424" t="n">
        <v>0.005483731813283091</v>
      </c>
      <c r="C424" t="n">
        <v>79.36363636363635</v>
      </c>
      <c r="D424" t="n">
        <v>43.6322564102564</v>
      </c>
      <c r="E424" t="n">
        <v>0.6982051282051283</v>
      </c>
    </row>
    <row r="425">
      <c r="A425" t="inlineStr">
        <is>
          <t>300244</t>
        </is>
      </c>
      <c r="B425" t="n">
        <v>0.005091858004953798</v>
      </c>
      <c r="C425" t="n">
        <v>79.26878264363198</v>
      </c>
      <c r="D425" t="n">
        <v>35.56343589743589</v>
      </c>
      <c r="E425" t="n">
        <v>2.517435897435897</v>
      </c>
    </row>
    <row r="426">
      <c r="A426" t="inlineStr">
        <is>
          <t>002416</t>
        </is>
      </c>
      <c r="B426" t="n">
        <v>0.00128038983071471</v>
      </c>
      <c r="C426" t="n">
        <v>79.14614121510675</v>
      </c>
      <c r="D426" t="n">
        <v>8.695076923076924</v>
      </c>
      <c r="E426" t="n">
        <v>2.844974358974359</v>
      </c>
    </row>
    <row r="427">
      <c r="A427" t="inlineStr">
        <is>
          <t>300005</t>
        </is>
      </c>
      <c r="B427" t="n">
        <v>0.001811801841938039</v>
      </c>
      <c r="C427" t="n">
        <v>79.00552486187846</v>
      </c>
      <c r="D427" t="n">
        <v>5.187128205128205</v>
      </c>
      <c r="E427" t="n">
        <v>2.46625641025641</v>
      </c>
    </row>
    <row r="428">
      <c r="A428" t="inlineStr">
        <is>
          <t>002078</t>
        </is>
      </c>
      <c r="B428" t="n">
        <v>0.002893951539099319</v>
      </c>
      <c r="C428" t="n">
        <v>78.87323943661973</v>
      </c>
      <c r="D428" t="n">
        <v>12.47815384615385</v>
      </c>
      <c r="E428" t="n">
        <v>1.06451282051282</v>
      </c>
    </row>
    <row r="429">
      <c r="A429" t="inlineStr">
        <is>
          <t>600519</t>
        </is>
      </c>
      <c r="B429" t="n">
        <v>0.1679144505651507</v>
      </c>
      <c r="C429" t="n">
        <v>78.84049037737142</v>
      </c>
      <c r="D429" t="n">
        <v>1652.26041025641</v>
      </c>
      <c r="E429" t="n">
        <v>0.2400512820512821</v>
      </c>
    </row>
    <row r="430">
      <c r="A430" t="inlineStr">
        <is>
          <t>601016</t>
        </is>
      </c>
      <c r="B430" t="n">
        <v>0.0004197861878021616</v>
      </c>
      <c r="C430" t="n">
        <v>78.50467289719624</v>
      </c>
      <c r="D430" t="n">
        <v>2.728358974358974</v>
      </c>
      <c r="E430" t="n">
        <v>1.899846153846154</v>
      </c>
    </row>
    <row r="431">
      <c r="A431" t="inlineStr">
        <is>
          <t>002726</t>
        </is>
      </c>
      <c r="B431" t="n">
        <v>0.002144193053365496</v>
      </c>
      <c r="C431" t="n">
        <v>77.94943820224718</v>
      </c>
      <c r="D431" t="n">
        <v>10.85887179487179</v>
      </c>
      <c r="E431" t="n">
        <v>2.79</v>
      </c>
    </row>
    <row r="432">
      <c r="A432" t="inlineStr">
        <is>
          <t>603599</t>
        </is>
      </c>
      <c r="B432" t="n">
        <v>0.002668781698695225</v>
      </c>
      <c r="C432" t="n">
        <v>77.92848335388409</v>
      </c>
      <c r="D432" t="n">
        <v>19.34989743589743</v>
      </c>
      <c r="E432" t="n">
        <v>1.92425641025641</v>
      </c>
    </row>
    <row r="433">
      <c r="A433" t="inlineStr">
        <is>
          <t>600733</t>
        </is>
      </c>
      <c r="B433" t="n">
        <v>0.001081591410979155</v>
      </c>
      <c r="C433" t="n">
        <v>77.77777777777777</v>
      </c>
      <c r="D433" t="n">
        <v>7.040410256410257</v>
      </c>
      <c r="E433" t="n">
        <v>2.178820512820513</v>
      </c>
    </row>
    <row r="434">
      <c r="A434" t="inlineStr">
        <is>
          <t>600151</t>
        </is>
      </c>
      <c r="B434" t="n">
        <v>0.001871348393995659</v>
      </c>
      <c r="C434" t="n">
        <v>77.47747747747746</v>
      </c>
      <c r="D434" t="n">
        <v>6.647179487179486</v>
      </c>
      <c r="E434" t="n">
        <v>2.569794871794872</v>
      </c>
    </row>
    <row r="435">
      <c r="A435" t="inlineStr">
        <is>
          <t>603993</t>
        </is>
      </c>
      <c r="B435" t="n">
        <v>0.0008966384239998335</v>
      </c>
      <c r="C435" t="n">
        <v>77.43732590529248</v>
      </c>
      <c r="D435" t="n">
        <v>4.354410256410256</v>
      </c>
      <c r="E435" t="n">
        <v>1.38574358974359</v>
      </c>
    </row>
    <row r="436">
      <c r="A436" t="inlineStr">
        <is>
          <t>002145</t>
        </is>
      </c>
      <c r="B436" t="n">
        <v>0.0004611111092635115</v>
      </c>
      <c r="C436" t="n">
        <v>77.32426303854876</v>
      </c>
      <c r="D436" t="n">
        <v>5.474564102564102</v>
      </c>
      <c r="E436" t="n">
        <v>2.331846153846154</v>
      </c>
    </row>
    <row r="437">
      <c r="A437" t="inlineStr">
        <is>
          <t>600428</t>
        </is>
      </c>
      <c r="B437" t="n">
        <v>0.0004875262000057942</v>
      </c>
      <c r="C437" t="n">
        <v>77.11598746081508</v>
      </c>
      <c r="D437" t="n">
        <v>3.610153846153846</v>
      </c>
      <c r="E437" t="n">
        <v>1.342410256410256</v>
      </c>
    </row>
    <row r="438">
      <c r="A438" t="inlineStr">
        <is>
          <t>300470</t>
        </is>
      </c>
      <c r="B438" t="n">
        <v>0.007856667406472506</v>
      </c>
      <c r="C438" t="n">
        <v>77.02922077922076</v>
      </c>
      <c r="D438" t="n">
        <v>38.38025641025641</v>
      </c>
      <c r="E438" t="n">
        <v>1.304410256410256</v>
      </c>
    </row>
    <row r="439">
      <c r="A439" t="inlineStr">
        <is>
          <t>600059</t>
        </is>
      </c>
      <c r="B439" t="n">
        <v>0.002833301324039407</v>
      </c>
      <c r="C439" t="n">
        <v>76.89133425034389</v>
      </c>
      <c r="D439" t="n">
        <v>10.40774358974359</v>
      </c>
      <c r="E439" t="n">
        <v>3.307846153846154</v>
      </c>
    </row>
    <row r="440">
      <c r="A440" t="inlineStr">
        <is>
          <t>300317</t>
        </is>
      </c>
      <c r="B440" t="n">
        <v>0.004309568373565865</v>
      </c>
      <c r="C440" t="n">
        <v>76.79558011049726</v>
      </c>
      <c r="D440" t="n">
        <v>5.382410256410256</v>
      </c>
      <c r="E440" t="n">
        <v>4.757538461538462</v>
      </c>
    </row>
    <row r="441">
      <c r="A441" t="inlineStr">
        <is>
          <t>600363</t>
        </is>
      </c>
      <c r="B441" t="n">
        <v>0.006836458766633803</v>
      </c>
      <c r="C441" t="n">
        <v>76.70175438596492</v>
      </c>
      <c r="D441" t="n">
        <v>20.71989743589744</v>
      </c>
      <c r="E441" t="n">
        <v>4.594871794871795</v>
      </c>
    </row>
    <row r="442">
      <c r="A442" t="inlineStr">
        <is>
          <t>300357</t>
        </is>
      </c>
      <c r="B442" t="n">
        <v>0.004229740562607942</v>
      </c>
      <c r="C442" t="n">
        <v>76.68115042416719</v>
      </c>
      <c r="D442" t="n">
        <v>61.45461538461538</v>
      </c>
      <c r="E442" t="n">
        <v>0.859076923076923</v>
      </c>
    </row>
    <row r="443">
      <c r="A443" t="inlineStr">
        <is>
          <t>000830</t>
        </is>
      </c>
      <c r="B443" t="n">
        <v>0.002694321765131506</v>
      </c>
      <c r="C443" t="n">
        <v>76.59574468085107</v>
      </c>
      <c r="D443" t="n">
        <v>10.18964102564103</v>
      </c>
      <c r="E443" t="n">
        <v>2.628153846153846</v>
      </c>
    </row>
    <row r="444">
      <c r="A444" t="inlineStr">
        <is>
          <t>002643</t>
        </is>
      </c>
      <c r="B444" t="n">
        <v>0.001749485897094063</v>
      </c>
      <c r="C444" t="n">
        <v>76.55897821187077</v>
      </c>
      <c r="D444" t="n">
        <v>18.18292307692308</v>
      </c>
      <c r="E444" t="n">
        <v>1.63574358974359</v>
      </c>
    </row>
    <row r="445">
      <c r="A445" t="inlineStr">
        <is>
          <t>002353</t>
        </is>
      </c>
      <c r="B445" t="n">
        <v>0.003793463126312365</v>
      </c>
      <c r="C445" t="n">
        <v>76.52106084243368</v>
      </c>
      <c r="D445" t="n">
        <v>31.66502564102564</v>
      </c>
      <c r="E445" t="n">
        <v>2.635333333333333</v>
      </c>
    </row>
    <row r="446">
      <c r="A446" t="inlineStr">
        <is>
          <t>300549</t>
        </is>
      </c>
      <c r="B446" t="n">
        <v>0.01404182843376076</v>
      </c>
      <c r="C446" t="n">
        <v>76.41843971631207</v>
      </c>
      <c r="D446" t="n">
        <v>17.02989743589744</v>
      </c>
      <c r="E446" t="n">
        <v>5.430717948717949</v>
      </c>
    </row>
    <row r="447">
      <c r="A447" t="inlineStr">
        <is>
          <t>601866</t>
        </is>
      </c>
      <c r="B447" t="n">
        <v>0.0004209184491326378</v>
      </c>
      <c r="C447" t="n">
        <v>76.41025641025641</v>
      </c>
      <c r="D447" t="n">
        <v>2.264</v>
      </c>
      <c r="E447" t="n">
        <v>1.061487179487179</v>
      </c>
    </row>
    <row r="448">
      <c r="A448" t="inlineStr">
        <is>
          <t>000589</t>
        </is>
      </c>
      <c r="B448" t="n">
        <v>0.001276461111033918</v>
      </c>
      <c r="C448" t="n">
        <v>76.36815920398013</v>
      </c>
      <c r="D448" t="n">
        <v>5.503384615384615</v>
      </c>
      <c r="E448" t="n">
        <v>2.657846153846154</v>
      </c>
    </row>
    <row r="449">
      <c r="A449" t="inlineStr">
        <is>
          <t>688208</t>
        </is>
      </c>
      <c r="B449" t="n">
        <v>0.01281011931776703</v>
      </c>
      <c r="C449" t="n">
        <v>76.16580310880829</v>
      </c>
      <c r="D449" t="n">
        <v>62.04292307692309</v>
      </c>
      <c r="E449" t="n">
        <v>3.980307692307693</v>
      </c>
    </row>
    <row r="450">
      <c r="A450" t="inlineStr">
        <is>
          <t>300454</t>
        </is>
      </c>
      <c r="B450" t="n">
        <v>0.02050079566243013</v>
      </c>
      <c r="C450" t="n">
        <v>75.40193894141028</v>
      </c>
      <c r="D450" t="n">
        <v>210.4942564102564</v>
      </c>
      <c r="E450" t="n">
        <v>0.8632307692307691</v>
      </c>
    </row>
    <row r="451">
      <c r="A451" t="inlineStr">
        <is>
          <t>300676</t>
        </is>
      </c>
      <c r="B451" t="n">
        <v>0.01387566521617736</v>
      </c>
      <c r="C451" t="n">
        <v>75.38138403714352</v>
      </c>
      <c r="D451" t="n">
        <v>138.6004615384615</v>
      </c>
      <c r="E451" t="n">
        <v>3.293846153846153</v>
      </c>
    </row>
    <row r="452">
      <c r="A452" t="inlineStr">
        <is>
          <t>002092</t>
        </is>
      </c>
      <c r="B452" t="n">
        <v>0.0005856632018766864</v>
      </c>
      <c r="C452" t="n">
        <v>75.30612244897958</v>
      </c>
      <c r="D452" t="n">
        <v>5.463589743589742</v>
      </c>
      <c r="E452" t="n">
        <v>1.561128205128205</v>
      </c>
    </row>
    <row r="453">
      <c r="A453" t="inlineStr">
        <is>
          <t>300760</t>
        </is>
      </c>
      <c r="B453" t="n">
        <v>0.04295038882719484</v>
      </c>
      <c r="C453" t="n">
        <v>75.22157996146434</v>
      </c>
      <c r="D453" t="n">
        <v>337.0152307692308</v>
      </c>
      <c r="E453" t="n">
        <v>1.006820512820513</v>
      </c>
    </row>
    <row r="454">
      <c r="A454" t="inlineStr">
        <is>
          <t>600753</t>
        </is>
      </c>
      <c r="B454" t="n">
        <v>0.003410601328202243</v>
      </c>
      <c r="C454" t="n">
        <v>75.19685039370079</v>
      </c>
      <c r="D454" t="n">
        <v>13.87353846153846</v>
      </c>
      <c r="E454" t="n">
        <v>2.384615384615385</v>
      </c>
    </row>
    <row r="455">
      <c r="A455" t="inlineStr">
        <is>
          <t>300280</t>
        </is>
      </c>
      <c r="B455" t="n">
        <v>0.009848368727391364</v>
      </c>
      <c r="C455" t="n">
        <v>74.85733467606582</v>
      </c>
      <c r="D455" t="n">
        <v>46.92446153846154</v>
      </c>
      <c r="E455" t="n">
        <v>2.784205128205129</v>
      </c>
    </row>
    <row r="456">
      <c r="A456" t="inlineStr">
        <is>
          <t>002050</t>
        </is>
      </c>
      <c r="B456" t="n">
        <v>0.002306682769820937</v>
      </c>
      <c r="C456" t="n">
        <v>74.83870967741937</v>
      </c>
      <c r="D456" t="n">
        <v>21.93205128205128</v>
      </c>
      <c r="E456" t="n">
        <v>0.9746153846153847</v>
      </c>
    </row>
    <row r="457">
      <c r="A457" t="inlineStr">
        <is>
          <t>300208</t>
        </is>
      </c>
      <c r="B457" t="n">
        <v>0.00630405692408518</v>
      </c>
      <c r="C457" t="n">
        <v>74.78991596638656</v>
      </c>
      <c r="D457" t="n">
        <v>9.362512820512819</v>
      </c>
      <c r="E457" t="n">
        <v>3.874307692307692</v>
      </c>
    </row>
    <row r="458">
      <c r="A458" t="inlineStr">
        <is>
          <t>300432</t>
        </is>
      </c>
      <c r="B458" t="n">
        <v>0.001484496269620334</v>
      </c>
      <c r="C458" t="n">
        <v>74.66442953020133</v>
      </c>
      <c r="D458" t="n">
        <v>9.603692307692306</v>
      </c>
      <c r="E458" t="n">
        <v>4.602307692307692</v>
      </c>
    </row>
    <row r="459">
      <c r="A459" t="inlineStr">
        <is>
          <t>300858</t>
        </is>
      </c>
      <c r="B459" t="n">
        <v>0.008958685933934845</v>
      </c>
      <c r="C459" t="n">
        <v>74.45062994433049</v>
      </c>
      <c r="D459" t="n">
        <v>68.2413492063492</v>
      </c>
      <c r="E459" t="n">
        <v>10.41</v>
      </c>
    </row>
    <row r="460">
      <c r="A460" t="inlineStr">
        <is>
          <t>600956</t>
        </is>
      </c>
      <c r="B460" t="n">
        <v>0.001058182955176815</v>
      </c>
      <c r="C460" t="n">
        <v>74.23580786026203</v>
      </c>
      <c r="D460" t="n">
        <v>9.429657534246575</v>
      </c>
      <c r="E460" t="n">
        <v>10.56554794520548</v>
      </c>
    </row>
    <row r="461">
      <c r="A461" t="inlineStr">
        <is>
          <t>000737</t>
        </is>
      </c>
      <c r="B461" t="n">
        <v>0.0008403823436305216</v>
      </c>
      <c r="C461" t="n">
        <v>73.86363636363636</v>
      </c>
      <c r="D461" t="n">
        <v>3.511846153846153</v>
      </c>
      <c r="E461" t="n">
        <v>0.89</v>
      </c>
    </row>
    <row r="462">
      <c r="A462" t="inlineStr">
        <is>
          <t>002142</t>
        </is>
      </c>
      <c r="B462" t="n">
        <v>0.003518091988022058</v>
      </c>
      <c r="C462" t="n">
        <v>73.74670184696571</v>
      </c>
      <c r="D462" t="n">
        <v>31.68338461538461</v>
      </c>
      <c r="E462" t="n">
        <v>0.623948717948718</v>
      </c>
    </row>
    <row r="463">
      <c r="A463" t="inlineStr">
        <is>
          <t>603855</t>
        </is>
      </c>
      <c r="B463" t="n">
        <v>0.00288108731340023</v>
      </c>
      <c r="C463" t="n">
        <v>73.51598173515981</v>
      </c>
      <c r="D463" t="n">
        <v>16.36902564102564</v>
      </c>
      <c r="E463" t="n">
        <v>1.519025641025641</v>
      </c>
    </row>
    <row r="464">
      <c r="A464" t="inlineStr">
        <is>
          <t>600803</t>
        </is>
      </c>
      <c r="B464" t="n">
        <v>0.001353440458297223</v>
      </c>
      <c r="C464" t="n">
        <v>73.2749178532311</v>
      </c>
      <c r="D464" t="n">
        <v>12.05492307692308</v>
      </c>
      <c r="E464" t="n">
        <v>0.8621538461538462</v>
      </c>
    </row>
    <row r="465">
      <c r="A465" t="inlineStr">
        <is>
          <t>688016</t>
        </is>
      </c>
      <c r="B465" t="n">
        <v>0.02919513017270456</v>
      </c>
      <c r="C465" t="n">
        <v>73.02499281815568</v>
      </c>
      <c r="D465" t="n">
        <v>262.8461538461539</v>
      </c>
      <c r="E465" t="n">
        <v>2.872410256410256</v>
      </c>
    </row>
    <row r="466">
      <c r="A466" t="inlineStr">
        <is>
          <t>688686</t>
        </is>
      </c>
      <c r="B466" t="n">
        <v>0.02428773627217624</v>
      </c>
      <c r="C466" t="n">
        <v>72.97047970479704</v>
      </c>
      <c r="D466" t="n">
        <v>320.4673684210526</v>
      </c>
      <c r="E466" t="n">
        <v>15.66157894736842</v>
      </c>
    </row>
    <row r="467">
      <c r="A467" t="inlineStr">
        <is>
          <t>300830</t>
        </is>
      </c>
      <c r="B467" t="n">
        <v>0.001922561868195106</v>
      </c>
      <c r="C467" t="n">
        <v>72.87066246056784</v>
      </c>
      <c r="D467" t="n">
        <v>15.11010989010989</v>
      </c>
      <c r="E467" t="n">
        <v>10.43846153846154</v>
      </c>
    </row>
    <row r="468">
      <c r="A468" t="inlineStr">
        <is>
          <t>002151</t>
        </is>
      </c>
      <c r="B468" t="n">
        <v>0.01543080510346784</v>
      </c>
      <c r="C468" t="n">
        <v>72.54425546685179</v>
      </c>
      <c r="D468" t="n">
        <v>47.61184615384616</v>
      </c>
      <c r="E468" t="n">
        <v>6.607538461538462</v>
      </c>
    </row>
    <row r="469">
      <c r="A469" t="inlineStr">
        <is>
          <t>300475</t>
        </is>
      </c>
      <c r="B469" t="n">
        <v>0.001892682439116434</v>
      </c>
      <c r="C469" t="n">
        <v>72.54374158815612</v>
      </c>
      <c r="D469" t="n">
        <v>10.20169230769231</v>
      </c>
      <c r="E469" t="n">
        <v>1.443641025641026</v>
      </c>
    </row>
    <row r="470">
      <c r="A470" t="inlineStr">
        <is>
          <t>300363</t>
        </is>
      </c>
      <c r="B470" t="n">
        <v>0.003342165321254981</v>
      </c>
      <c r="C470" t="n">
        <v>72.2536348949919</v>
      </c>
      <c r="D470" t="n">
        <v>32.75410256410257</v>
      </c>
      <c r="E470" t="n">
        <v>2.030820512820513</v>
      </c>
    </row>
    <row r="471">
      <c r="A471" t="inlineStr">
        <is>
          <t>002472</t>
        </is>
      </c>
      <c r="B471" t="n">
        <v>0.0009497973161679434</v>
      </c>
      <c r="C471" t="n">
        <v>72.18813905930472</v>
      </c>
      <c r="D471" t="n">
        <v>6.290358974358973</v>
      </c>
      <c r="E471" t="n">
        <v>1.884666666666667</v>
      </c>
    </row>
    <row r="472">
      <c r="A472" t="inlineStr">
        <is>
          <t>002340</t>
        </is>
      </c>
      <c r="B472" t="n">
        <v>0.00112479919611243</v>
      </c>
      <c r="C472" t="n">
        <v>72.02505219206681</v>
      </c>
      <c r="D472" t="n">
        <v>5.403435897435898</v>
      </c>
      <c r="E472" t="n">
        <v>4.344974358974359</v>
      </c>
    </row>
    <row r="473">
      <c r="A473" t="inlineStr">
        <is>
          <t>300840</t>
        </is>
      </c>
      <c r="B473" t="n">
        <v>0.004118188470604738</v>
      </c>
      <c r="C473" t="n">
        <v>71.92982456140349</v>
      </c>
      <c r="D473" t="n">
        <v>20.37381294964029</v>
      </c>
      <c r="E473" t="n">
        <v>17.66618705035971</v>
      </c>
    </row>
    <row r="474">
      <c r="A474" t="inlineStr">
        <is>
          <t>600006</t>
        </is>
      </c>
      <c r="B474" t="n">
        <v>0.002388557632122823</v>
      </c>
      <c r="C474" t="n">
        <v>71.74447174447174</v>
      </c>
      <c r="D474" t="n">
        <v>5.387794871794872</v>
      </c>
      <c r="E474" t="n">
        <v>2.821948717948718</v>
      </c>
    </row>
    <row r="475">
      <c r="A475" t="inlineStr">
        <is>
          <t>002390</t>
        </is>
      </c>
      <c r="B475" t="n">
        <v>0.00141842669016237</v>
      </c>
      <c r="C475" t="n">
        <v>71.72557172557173</v>
      </c>
      <c r="D475" t="n">
        <v>5.882410256410256</v>
      </c>
      <c r="E475" t="n">
        <v>1.218051282051282</v>
      </c>
    </row>
    <row r="476">
      <c r="A476" t="inlineStr">
        <is>
          <t>603768</t>
        </is>
      </c>
      <c r="B476" t="n">
        <v>0.002596224079673846</v>
      </c>
      <c r="C476" t="n">
        <v>71.59329140461219</v>
      </c>
      <c r="D476" t="n">
        <v>15.06374358974359</v>
      </c>
      <c r="E476" t="n">
        <v>1.151538461538461</v>
      </c>
    </row>
    <row r="477">
      <c r="A477" t="inlineStr">
        <is>
          <t>300536</t>
        </is>
      </c>
      <c r="B477" t="n">
        <v>0.004708466295593128</v>
      </c>
      <c r="C477" t="n">
        <v>71.33838383838385</v>
      </c>
      <c r="D477" t="n">
        <v>12.37379487179487</v>
      </c>
      <c r="E477" t="n">
        <v>2.157282051282051</v>
      </c>
    </row>
    <row r="478">
      <c r="A478" t="inlineStr">
        <is>
          <t>300101</t>
        </is>
      </c>
      <c r="B478" t="n">
        <v>0.002597478026300152</v>
      </c>
      <c r="C478" t="n">
        <v>71.17202268431002</v>
      </c>
      <c r="D478" t="n">
        <v>14.66882051282051</v>
      </c>
      <c r="E478" t="n">
        <v>4.990410256410257</v>
      </c>
    </row>
    <row r="479">
      <c r="A479" t="inlineStr">
        <is>
          <t>300729</t>
        </is>
      </c>
      <c r="B479" t="n">
        <v>0.03605541542716402</v>
      </c>
      <c r="C479" t="n">
        <v>71.11005692599622</v>
      </c>
      <c r="D479" t="n">
        <v>50.09876923076922</v>
      </c>
      <c r="E479" t="n">
        <v>8.74020512820513</v>
      </c>
    </row>
    <row r="480">
      <c r="A480" t="inlineStr">
        <is>
          <t>601995</t>
        </is>
      </c>
      <c r="B480" t="n">
        <v>0.004447373376441691</v>
      </c>
      <c r="C480" t="n">
        <v>71.08753315649865</v>
      </c>
      <c r="D480" t="n">
        <v>63.37677419354838</v>
      </c>
      <c r="E480" t="n">
        <v>19.2108064516129</v>
      </c>
    </row>
    <row r="481">
      <c r="A481" t="inlineStr">
        <is>
          <t>600509</t>
        </is>
      </c>
      <c r="B481" t="n">
        <v>0.0005365286370914888</v>
      </c>
      <c r="C481" t="n">
        <v>71.00977198697069</v>
      </c>
      <c r="D481" t="n">
        <v>3.885538461538462</v>
      </c>
      <c r="E481" t="n">
        <v>2.130923076923077</v>
      </c>
    </row>
    <row r="482">
      <c r="A482" t="inlineStr">
        <is>
          <t>000547</t>
        </is>
      </c>
      <c r="B482" t="n">
        <v>0.004319316140457486</v>
      </c>
      <c r="C482" t="n">
        <v>70.85261070720424</v>
      </c>
      <c r="D482" t="n">
        <v>19.64461538461538</v>
      </c>
      <c r="E482" t="n">
        <v>3.296461538461538</v>
      </c>
    </row>
    <row r="483">
      <c r="A483" t="inlineStr">
        <is>
          <t>000509</t>
        </is>
      </c>
      <c r="B483" t="n">
        <v>0.0006571782142898169</v>
      </c>
      <c r="C483" t="n">
        <v>70.80291970802917</v>
      </c>
      <c r="D483" t="n">
        <v>1.963538461538461</v>
      </c>
      <c r="E483" t="n">
        <v>1.592410256410257</v>
      </c>
    </row>
    <row r="484">
      <c r="A484" t="inlineStr">
        <is>
          <t>688099</t>
        </is>
      </c>
      <c r="B484" t="n">
        <v>0.00814297491785604</v>
      </c>
      <c r="C484" t="n">
        <v>70.80056462996571</v>
      </c>
      <c r="D484" t="n">
        <v>63.71225641025642</v>
      </c>
      <c r="E484" t="n">
        <v>3.370820512820514</v>
      </c>
    </row>
    <row r="485">
      <c r="A485" t="inlineStr">
        <is>
          <t>603661</t>
        </is>
      </c>
      <c r="B485" t="n">
        <v>0.01735824307670343</v>
      </c>
      <c r="C485" t="n">
        <v>70.62391681109186</v>
      </c>
      <c r="D485" t="n">
        <v>58.72553846153846</v>
      </c>
      <c r="E485" t="n">
        <v>5.628512820512821</v>
      </c>
    </row>
    <row r="486">
      <c r="A486" t="inlineStr">
        <is>
          <t>300696</t>
        </is>
      </c>
      <c r="B486" t="n">
        <v>0.01479066355936896</v>
      </c>
      <c r="C486" t="n">
        <v>70.44025157232706</v>
      </c>
      <c r="D486" t="n">
        <v>47.55348717948718</v>
      </c>
      <c r="E486" t="n">
        <v>2.434153846153846</v>
      </c>
    </row>
    <row r="487">
      <c r="A487" t="inlineStr">
        <is>
          <t>002930</t>
        </is>
      </c>
      <c r="B487" t="n">
        <v>0.004208280371627954</v>
      </c>
      <c r="C487" t="n">
        <v>70.23809523809523</v>
      </c>
      <c r="D487" t="n">
        <v>18.12446153846154</v>
      </c>
      <c r="E487" t="n">
        <v>5.886974358974359</v>
      </c>
    </row>
    <row r="488">
      <c r="A488" t="inlineStr">
        <is>
          <t>600433</t>
        </is>
      </c>
      <c r="B488" t="n">
        <v>0.0004314134317983448</v>
      </c>
      <c r="C488" t="n">
        <v>70.0996677740864</v>
      </c>
      <c r="D488" t="n">
        <v>3.578769230769231</v>
      </c>
      <c r="E488" t="n">
        <v>1.694666666666667</v>
      </c>
    </row>
    <row r="489">
      <c r="A489" t="inlineStr">
        <is>
          <t>603087</t>
        </is>
      </c>
      <c r="B489" t="n">
        <v>0.05311719423705851</v>
      </c>
      <c r="C489" t="n">
        <v>70.08115814871682</v>
      </c>
      <c r="D489" t="n">
        <v>147.4442465753425</v>
      </c>
      <c r="E489" t="n">
        <v>5.412191780821918</v>
      </c>
    </row>
    <row r="490">
      <c r="A490" t="inlineStr">
        <is>
          <t>002928</t>
        </is>
      </c>
      <c r="B490" t="n">
        <v>0.001291760138503894</v>
      </c>
      <c r="C490" t="n">
        <v>69.98738965952083</v>
      </c>
      <c r="D490" t="n">
        <v>11.63687179487179</v>
      </c>
      <c r="E490" t="n">
        <v>4.094461538461539</v>
      </c>
    </row>
    <row r="491">
      <c r="A491" t="inlineStr">
        <is>
          <t>300752</t>
        </is>
      </c>
      <c r="B491" t="n">
        <v>0.0109620317520302</v>
      </c>
      <c r="C491" t="n">
        <v>69.94680851063832</v>
      </c>
      <c r="D491" t="n">
        <v>29.98605128205129</v>
      </c>
      <c r="E491" t="n">
        <v>12.07861538461538</v>
      </c>
    </row>
    <row r="492">
      <c r="A492" t="inlineStr">
        <is>
          <t>688339</t>
        </is>
      </c>
      <c r="B492" t="n">
        <v>0.05621662690681217</v>
      </c>
      <c r="C492" t="n">
        <v>69.94442069260367</v>
      </c>
      <c r="D492" t="n">
        <v>203.1298275862069</v>
      </c>
      <c r="E492" t="n">
        <v>9.911206896551725</v>
      </c>
    </row>
    <row r="493">
      <c r="A493" t="inlineStr">
        <is>
          <t>002158</t>
        </is>
      </c>
      <c r="B493" t="n">
        <v>0.0009890875377015754</v>
      </c>
      <c r="C493" t="n">
        <v>69.94171523730226</v>
      </c>
      <c r="D493" t="n">
        <v>13.75271794871795</v>
      </c>
      <c r="E493" t="n">
        <v>2.835794871794872</v>
      </c>
    </row>
    <row r="494">
      <c r="A494" t="inlineStr">
        <is>
          <t>600537</t>
        </is>
      </c>
      <c r="B494" t="n">
        <v>0.0006461866496739293</v>
      </c>
      <c r="C494" t="n">
        <v>69.89966555183946</v>
      </c>
      <c r="D494" t="n">
        <v>3.779076923076923</v>
      </c>
      <c r="E494" t="n">
        <v>2.554</v>
      </c>
    </row>
    <row r="495">
      <c r="A495" t="inlineStr">
        <is>
          <t>002475</t>
        </is>
      </c>
      <c r="B495" t="n">
        <v>0.007366301195401537</v>
      </c>
      <c r="C495" t="n">
        <v>69.8989260897031</v>
      </c>
      <c r="D495" t="n">
        <v>50.75548717948718</v>
      </c>
      <c r="E495" t="n">
        <v>1.163948717948718</v>
      </c>
    </row>
    <row r="496">
      <c r="A496" t="inlineStr">
        <is>
          <t>000951</t>
        </is>
      </c>
      <c r="B496" t="n">
        <v>0.004394789791120434</v>
      </c>
      <c r="C496" t="n">
        <v>69.88205560235889</v>
      </c>
      <c r="D496" t="n">
        <v>33.24082051282052</v>
      </c>
      <c r="E496" t="n">
        <v>0.9642051282051283</v>
      </c>
    </row>
    <row r="497">
      <c r="A497" t="inlineStr">
        <is>
          <t>000933</t>
        </is>
      </c>
      <c r="B497" t="n">
        <v>0.001983069921531461</v>
      </c>
      <c r="C497" t="n">
        <v>69.87951807228913</v>
      </c>
      <c r="D497" t="n">
        <v>5.559794871794871</v>
      </c>
      <c r="E497" t="n">
        <v>2.82374358974359</v>
      </c>
    </row>
    <row r="498">
      <c r="A498" t="inlineStr">
        <is>
          <t>000831</t>
        </is>
      </c>
      <c r="B498" t="n">
        <v>0.001204736334942322</v>
      </c>
      <c r="C498" t="n">
        <v>69.65127238454289</v>
      </c>
      <c r="D498" t="n">
        <v>13.26846153846154</v>
      </c>
      <c r="E498" t="n">
        <v>4.001846153846154</v>
      </c>
    </row>
    <row r="499">
      <c r="A499" t="inlineStr">
        <is>
          <t>300835</t>
        </is>
      </c>
      <c r="B499" t="n">
        <v>0.006880890035472733</v>
      </c>
      <c r="C499" t="n">
        <v>69.61805555555556</v>
      </c>
      <c r="D499" t="n">
        <v>60.491775147929</v>
      </c>
      <c r="E499" t="n">
        <v>14.20301775147929</v>
      </c>
    </row>
    <row r="500">
      <c r="A500" t="inlineStr">
        <is>
          <t>300568</t>
        </is>
      </c>
      <c r="B500" t="n">
        <v>0.005549279553113813</v>
      </c>
      <c r="C500" t="n">
        <v>69.41101963267893</v>
      </c>
      <c r="D500" t="n">
        <v>21.72379487179487</v>
      </c>
      <c r="E500" t="n">
        <v>4.473538461538461</v>
      </c>
    </row>
    <row r="501">
      <c r="A501" t="inlineStr">
        <is>
          <t>002702</t>
        </is>
      </c>
      <c r="B501" t="n">
        <v>0.001580221405337573</v>
      </c>
      <c r="C501" t="n">
        <v>69.2929292929293</v>
      </c>
      <c r="D501" t="n">
        <v>8.297538461538462</v>
      </c>
      <c r="E501" t="n">
        <v>8.646102564102565</v>
      </c>
    </row>
    <row r="502">
      <c r="A502" t="inlineStr">
        <is>
          <t>000661</t>
        </is>
      </c>
      <c r="B502" t="n">
        <v>0.05079236143952602</v>
      </c>
      <c r="C502" t="n">
        <v>69.28873239436619</v>
      </c>
      <c r="D502" t="n">
        <v>397.565076923077</v>
      </c>
      <c r="E502" t="n">
        <v>1.549435897435897</v>
      </c>
    </row>
    <row r="503">
      <c r="A503" t="inlineStr">
        <is>
          <t>002312</t>
        </is>
      </c>
      <c r="B503" t="n">
        <v>0.000501636904764578</v>
      </c>
      <c r="C503" t="n">
        <v>69.23076923076923</v>
      </c>
      <c r="D503" t="n">
        <v>5.630717948717948</v>
      </c>
      <c r="E503" t="n">
        <v>1.776307692307692</v>
      </c>
    </row>
    <row r="504">
      <c r="A504" t="inlineStr">
        <is>
          <t>002646</t>
        </is>
      </c>
      <c r="B504" t="n">
        <v>0.006195877949542991</v>
      </c>
      <c r="C504" t="n">
        <v>69.20565832426553</v>
      </c>
      <c r="D504" t="n">
        <v>12.49348717948718</v>
      </c>
      <c r="E504" t="n">
        <v>2.965384615384616</v>
      </c>
    </row>
    <row r="505">
      <c r="A505" t="inlineStr">
        <is>
          <t>300859</t>
        </is>
      </c>
      <c r="B505" t="n">
        <v>0.01215892743384393</v>
      </c>
      <c r="C505" t="n">
        <v>69.08212560386472</v>
      </c>
      <c r="D505" t="n">
        <v>26.31406779661017</v>
      </c>
      <c r="E505" t="n">
        <v>19.86610169491525</v>
      </c>
    </row>
    <row r="506">
      <c r="A506" t="inlineStr">
        <is>
          <t>002841</t>
        </is>
      </c>
      <c r="B506" t="n">
        <v>0.005640698494893937</v>
      </c>
      <c r="C506" t="n">
        <v>68.98058876462268</v>
      </c>
      <c r="D506" t="n">
        <v>98.45071794871795</v>
      </c>
      <c r="E506" t="n">
        <v>0.3704102564102564</v>
      </c>
    </row>
    <row r="507">
      <c r="A507" t="inlineStr">
        <is>
          <t>300741</t>
        </is>
      </c>
      <c r="B507" t="n">
        <v>0.0125365189215904</v>
      </c>
      <c r="C507" t="n">
        <v>68.78747501665556</v>
      </c>
      <c r="D507" t="n">
        <v>48.38117948717949</v>
      </c>
      <c r="E507" t="n">
        <v>3.23948717948718</v>
      </c>
    </row>
    <row r="508">
      <c r="A508" t="inlineStr">
        <is>
          <t>000921</t>
        </is>
      </c>
      <c r="B508" t="n">
        <v>0.001823740549224329</v>
      </c>
      <c r="C508" t="n">
        <v>68.68131868131869</v>
      </c>
      <c r="D508" t="n">
        <v>12.9865641025641</v>
      </c>
      <c r="E508" t="n">
        <v>1.164461538461538</v>
      </c>
    </row>
    <row r="509">
      <c r="A509" t="inlineStr">
        <is>
          <t>000869</t>
        </is>
      </c>
      <c r="B509" t="n">
        <v>0.005619534528277347</v>
      </c>
      <c r="C509" t="n">
        <v>68.53146853146855</v>
      </c>
      <c r="D509" t="n">
        <v>34.25471794871795</v>
      </c>
      <c r="E509" t="n">
        <v>1.293487179487179</v>
      </c>
    </row>
    <row r="510">
      <c r="A510" t="inlineStr">
        <is>
          <t>300521</t>
        </is>
      </c>
      <c r="B510" t="n">
        <v>0.005814739599118517</v>
      </c>
      <c r="C510" t="n">
        <v>68.34951456310678</v>
      </c>
      <c r="D510" t="n">
        <v>20.89938461538462</v>
      </c>
      <c r="E510" t="n">
        <v>2.671846153846154</v>
      </c>
    </row>
    <row r="511">
      <c r="A511" t="inlineStr">
        <is>
          <t>603517</t>
        </is>
      </c>
      <c r="B511" t="n">
        <v>0.008158443337635716</v>
      </c>
      <c r="C511" t="n">
        <v>68.31564189865813</v>
      </c>
      <c r="D511" t="n">
        <v>74.87015384615385</v>
      </c>
      <c r="E511" t="n">
        <v>0.7174871794871793</v>
      </c>
    </row>
    <row r="512">
      <c r="A512" t="inlineStr">
        <is>
          <t>600071</t>
        </is>
      </c>
      <c r="B512" t="n">
        <v>0.0012707025337755</v>
      </c>
      <c r="C512" t="n">
        <v>68.10154525386314</v>
      </c>
      <c r="D512" t="n">
        <v>10.76615384615385</v>
      </c>
      <c r="E512" t="n">
        <v>2.212358974358974</v>
      </c>
    </row>
    <row r="513">
      <c r="A513" t="inlineStr">
        <is>
          <t>002288</t>
        </is>
      </c>
      <c r="B513" t="n">
        <v>0.002117030029888129</v>
      </c>
      <c r="C513" t="n">
        <v>68.0327868852459</v>
      </c>
      <c r="D513" t="n">
        <v>6.562974358974359</v>
      </c>
      <c r="E513" t="n">
        <v>4.668102564102564</v>
      </c>
    </row>
    <row r="514">
      <c r="A514" t="inlineStr">
        <is>
          <t>002607</t>
        </is>
      </c>
      <c r="B514" t="n">
        <v>0.003692596411245074</v>
      </c>
      <c r="C514" t="n">
        <v>67.83127396676609</v>
      </c>
      <c r="D514" t="n">
        <v>33.23641025641026</v>
      </c>
      <c r="E514" t="n">
        <v>1.475076923076923</v>
      </c>
    </row>
    <row r="515">
      <c r="A515" t="inlineStr">
        <is>
          <t>300221</t>
        </is>
      </c>
      <c r="B515" t="n">
        <v>0.002347119858026296</v>
      </c>
      <c r="C515" t="n">
        <v>67.82273603082851</v>
      </c>
      <c r="D515" t="n">
        <v>6.415948717948718</v>
      </c>
      <c r="E515" t="n">
        <v>9.044307692307692</v>
      </c>
    </row>
    <row r="516">
      <c r="A516" t="inlineStr">
        <is>
          <t>300463</t>
        </is>
      </c>
      <c r="B516" t="n">
        <v>0.003469384898969741</v>
      </c>
      <c r="C516" t="n">
        <v>67.7040110650069</v>
      </c>
      <c r="D516" t="n">
        <v>48.99041025641024</v>
      </c>
      <c r="E516" t="n">
        <v>1.952974358974359</v>
      </c>
    </row>
    <row r="517">
      <c r="A517" t="inlineStr">
        <is>
          <t>300852</t>
        </is>
      </c>
      <c r="B517" t="n">
        <v>0.00988499515222026</v>
      </c>
      <c r="C517" t="n">
        <v>67.67485822306239</v>
      </c>
      <c r="D517" t="n">
        <v>99.86191176470589</v>
      </c>
      <c r="E517" t="n">
        <v>10.62529411764706</v>
      </c>
    </row>
    <row r="518">
      <c r="A518" t="inlineStr">
        <is>
          <t>300777</t>
        </is>
      </c>
      <c r="B518" t="n">
        <v>0.007538515905179109</v>
      </c>
      <c r="C518" t="n">
        <v>67.60037348272641</v>
      </c>
      <c r="D518" t="n">
        <v>44.63507692307692</v>
      </c>
      <c r="E518" t="n">
        <v>2.322923076923077</v>
      </c>
    </row>
    <row r="519">
      <c r="A519" t="inlineStr">
        <is>
          <t>002572</t>
        </is>
      </c>
      <c r="B519" t="n">
        <v>0.001998409921264579</v>
      </c>
      <c r="C519" t="n">
        <v>67.47120131651126</v>
      </c>
      <c r="D519" t="n">
        <v>25.1454358974359</v>
      </c>
      <c r="E519" t="n">
        <v>2.001282051282051</v>
      </c>
    </row>
    <row r="520">
      <c r="A520" t="inlineStr">
        <is>
          <t>603100</t>
        </is>
      </c>
      <c r="B520" t="n">
        <v>0.001487266967045159</v>
      </c>
      <c r="C520" t="n">
        <v>67.42243436754174</v>
      </c>
      <c r="D520" t="n">
        <v>9.992102564102565</v>
      </c>
      <c r="E520" t="n">
        <v>1.021179487179487</v>
      </c>
    </row>
    <row r="521">
      <c r="A521" t="inlineStr">
        <is>
          <t>300121</t>
        </is>
      </c>
      <c r="B521" t="n">
        <v>0.001725084145028484</v>
      </c>
      <c r="C521" t="n">
        <v>67.38505747126437</v>
      </c>
      <c r="D521" t="n">
        <v>9.679641025641025</v>
      </c>
      <c r="E521" t="n">
        <v>1.464</v>
      </c>
    </row>
    <row r="522">
      <c r="A522" t="inlineStr">
        <is>
          <t>600223</t>
        </is>
      </c>
      <c r="B522" t="n">
        <v>0.002150486830738166</v>
      </c>
      <c r="C522" t="n">
        <v>67.06231454005933</v>
      </c>
      <c r="D522" t="n">
        <v>10.3011282051282</v>
      </c>
      <c r="E522" t="n">
        <v>2.920666666666667</v>
      </c>
    </row>
    <row r="523">
      <c r="A523" t="inlineStr">
        <is>
          <t>601222</t>
        </is>
      </c>
      <c r="B523" t="n">
        <v>0.00108325577703661</v>
      </c>
      <c r="C523" t="n">
        <v>67.06114398422092</v>
      </c>
      <c r="D523" t="n">
        <v>6.876051282051281</v>
      </c>
      <c r="E523" t="n">
        <v>1.912923076923077</v>
      </c>
    </row>
    <row r="524">
      <c r="A524" t="inlineStr">
        <is>
          <t>002821</t>
        </is>
      </c>
      <c r="B524" t="n">
        <v>0.02607011867896978</v>
      </c>
      <c r="C524" t="n">
        <v>66.9229545575057</v>
      </c>
      <c r="D524" t="n">
        <v>246.809282051282</v>
      </c>
      <c r="E524" t="n">
        <v>1.158461538461538</v>
      </c>
    </row>
    <row r="525">
      <c r="A525" t="inlineStr">
        <is>
          <t>000408</t>
        </is>
      </c>
      <c r="B525" t="n">
        <v>0.001219372266861208</v>
      </c>
      <c r="C525" t="n">
        <v>66.8411867364747</v>
      </c>
      <c r="D525" t="n">
        <v>7.069948717948717</v>
      </c>
      <c r="E525" t="n">
        <v>1.695435897435897</v>
      </c>
    </row>
    <row r="526">
      <c r="A526" t="inlineStr">
        <is>
          <t>002531</t>
        </is>
      </c>
      <c r="B526" t="n">
        <v>0.0007560466219569239</v>
      </c>
      <c r="C526" t="n">
        <v>66.79536679536682</v>
      </c>
      <c r="D526" t="n">
        <v>6.995641025641026</v>
      </c>
      <c r="E526" t="n">
        <v>2.460358974358974</v>
      </c>
    </row>
    <row r="527">
      <c r="A527" t="inlineStr">
        <is>
          <t>600597</t>
        </is>
      </c>
      <c r="B527" t="n">
        <v>0.001594464066996979</v>
      </c>
      <c r="C527" t="n">
        <v>66.35193133047208</v>
      </c>
      <c r="D527" t="n">
        <v>16.47307692307692</v>
      </c>
      <c r="E527" t="n">
        <v>2.083025641025641</v>
      </c>
    </row>
    <row r="528">
      <c r="A528" t="inlineStr">
        <is>
          <t>002487</t>
        </is>
      </c>
      <c r="B528" t="n">
        <v>0.0020009786871168</v>
      </c>
      <c r="C528" t="n">
        <v>66.26506024096383</v>
      </c>
      <c r="D528" t="n">
        <v>7.79276923076923</v>
      </c>
      <c r="E528" t="n">
        <v>2.937230769230769</v>
      </c>
    </row>
    <row r="529">
      <c r="A529" t="inlineStr">
        <is>
          <t>300693</t>
        </is>
      </c>
      <c r="B529" t="n">
        <v>0.002759404346509846</v>
      </c>
      <c r="C529" t="n">
        <v>66.23595505617976</v>
      </c>
      <c r="D529" t="n">
        <v>23.36179487179487</v>
      </c>
      <c r="E529" t="n">
        <v>8.498871794871794</v>
      </c>
    </row>
    <row r="530">
      <c r="A530" t="inlineStr">
        <is>
          <t>600997</t>
        </is>
      </c>
      <c r="B530" t="n">
        <v>0.000348619494973177</v>
      </c>
      <c r="C530" t="n">
        <v>66.13995485327315</v>
      </c>
      <c r="D530" t="n">
        <v>5.171897435897436</v>
      </c>
      <c r="E530" t="n">
        <v>0.9476410256410257</v>
      </c>
    </row>
    <row r="531">
      <c r="A531" t="inlineStr">
        <is>
          <t>600305</t>
        </is>
      </c>
      <c r="B531" t="n">
        <v>0.002292836037133119</v>
      </c>
      <c r="C531" t="n">
        <v>65.92780240658644</v>
      </c>
      <c r="D531" t="n">
        <v>20.706</v>
      </c>
      <c r="E531" t="n">
        <v>2.032564102564103</v>
      </c>
    </row>
    <row r="532">
      <c r="A532" t="inlineStr">
        <is>
          <t>601877</t>
        </is>
      </c>
      <c r="B532" t="n">
        <v>0.003489961193553036</v>
      </c>
      <c r="C532" t="n">
        <v>65.73884568153909</v>
      </c>
      <c r="D532" t="n">
        <v>30.34302564102564</v>
      </c>
      <c r="E532" t="n">
        <v>0.5323076923076924</v>
      </c>
    </row>
    <row r="533">
      <c r="A533" t="inlineStr">
        <is>
          <t>002959</t>
        </is>
      </c>
      <c r="B533" t="n">
        <v>0.01902431685468012</v>
      </c>
      <c r="C533" t="n">
        <v>65.6161361487551</v>
      </c>
      <c r="D533" t="n">
        <v>116.7757948717949</v>
      </c>
      <c r="E533" t="n">
        <v>4.54276923076923</v>
      </c>
    </row>
    <row r="534">
      <c r="A534" t="inlineStr">
        <is>
          <t>600375</t>
        </is>
      </c>
      <c r="B534" t="n">
        <v>0.0007901170210025555</v>
      </c>
      <c r="C534" t="n">
        <v>65.4708520179372</v>
      </c>
      <c r="D534" t="n">
        <v>7.570461538461539</v>
      </c>
      <c r="E534" t="n">
        <v>3.093333333333333</v>
      </c>
    </row>
    <row r="535">
      <c r="A535" t="inlineStr">
        <is>
          <t>000538</t>
        </is>
      </c>
      <c r="B535" t="n">
        <v>0.01021558721205383</v>
      </c>
      <c r="C535" t="n">
        <v>65.42501221299462</v>
      </c>
      <c r="D535" t="n">
        <v>103.5107179487179</v>
      </c>
      <c r="E535" t="n">
        <v>1.266205128205128</v>
      </c>
    </row>
    <row r="536">
      <c r="A536" t="inlineStr">
        <is>
          <t>300613</t>
        </is>
      </c>
      <c r="B536" t="n">
        <v>0.0163596878908831</v>
      </c>
      <c r="C536" t="n">
        <v>65.38327728168851</v>
      </c>
      <c r="D536" t="n">
        <v>123.4524615384615</v>
      </c>
      <c r="E536" t="n">
        <v>2.282923076923077</v>
      </c>
    </row>
    <row r="537">
      <c r="A537" t="inlineStr">
        <is>
          <t>300762</t>
        </is>
      </c>
      <c r="B537" t="n">
        <v>0.006322308341795584</v>
      </c>
      <c r="C537" t="n">
        <v>65.25853328827307</v>
      </c>
      <c r="D537" t="n">
        <v>40.62764102564103</v>
      </c>
      <c r="E537" t="n">
        <v>3.161179487179488</v>
      </c>
    </row>
    <row r="538">
      <c r="A538" t="inlineStr">
        <is>
          <t>600036</t>
        </is>
      </c>
      <c r="B538" t="n">
        <v>0.003769406360252978</v>
      </c>
      <c r="C538" t="n">
        <v>65.02697556331323</v>
      </c>
      <c r="D538" t="n">
        <v>38.78153846153846</v>
      </c>
      <c r="E538" t="n">
        <v>0.3238974358974359</v>
      </c>
    </row>
    <row r="539">
      <c r="A539" t="inlineStr">
        <is>
          <t>600773</t>
        </is>
      </c>
      <c r="B539" t="n">
        <v>0.0005434229655149347</v>
      </c>
      <c r="C539" t="n">
        <v>64.91862567811933</v>
      </c>
      <c r="D539" t="n">
        <v>6.462923076923077</v>
      </c>
      <c r="E539" t="n">
        <v>1.913282051282051</v>
      </c>
    </row>
    <row r="540">
      <c r="A540" t="inlineStr">
        <is>
          <t>002730</t>
        </is>
      </c>
      <c r="B540" t="n">
        <v>0.002475309768016657</v>
      </c>
      <c r="C540" t="n">
        <v>64.80743691899069</v>
      </c>
      <c r="D540" t="n">
        <v>10.13871794871795</v>
      </c>
      <c r="E540" t="n">
        <v>2.23451282051282</v>
      </c>
    </row>
    <row r="541">
      <c r="A541" t="inlineStr">
        <is>
          <t>603236</t>
        </is>
      </c>
      <c r="B541" t="n">
        <v>0.007517656515127639</v>
      </c>
      <c r="C541" t="n">
        <v>64.77945031079157</v>
      </c>
      <c r="D541" t="n">
        <v>192.5478974358974</v>
      </c>
      <c r="E541" t="n">
        <v>3.535897435897436</v>
      </c>
    </row>
    <row r="542">
      <c r="A542" t="inlineStr">
        <is>
          <t>002829</t>
        </is>
      </c>
      <c r="B542" t="n">
        <v>0.004987081420387666</v>
      </c>
      <c r="C542" t="n">
        <v>64.71506635441062</v>
      </c>
      <c r="D542" t="n">
        <v>38.10717948717949</v>
      </c>
      <c r="E542" t="n">
        <v>6.409589743589744</v>
      </c>
    </row>
    <row r="543">
      <c r="A543" t="inlineStr">
        <is>
          <t>002438</t>
        </is>
      </c>
      <c r="B543" t="n">
        <v>0.002049688912705866</v>
      </c>
      <c r="C543" t="n">
        <v>64.28571428571428</v>
      </c>
      <c r="D543" t="n">
        <v>10.74179487179487</v>
      </c>
      <c r="E543" t="n">
        <v>1.492153846153846</v>
      </c>
    </row>
    <row r="544">
      <c r="A544" t="inlineStr">
        <is>
          <t>000698</t>
        </is>
      </c>
      <c r="B544" t="n">
        <v>0.002755016484467749</v>
      </c>
      <c r="C544" t="n">
        <v>64.07035175879399</v>
      </c>
      <c r="D544" t="n">
        <v>5.23548717948718</v>
      </c>
      <c r="E544" t="n">
        <v>4.40076923076923</v>
      </c>
    </row>
    <row r="545">
      <c r="A545" t="inlineStr">
        <is>
          <t>000780</t>
        </is>
      </c>
      <c r="B545" t="n">
        <v>0.0005349936761712721</v>
      </c>
      <c r="C545" t="n">
        <v>63.96761133603237</v>
      </c>
      <c r="D545" t="n">
        <v>2.722358974358974</v>
      </c>
      <c r="E545" t="n">
        <v>0.4547179487179486</v>
      </c>
    </row>
    <row r="546">
      <c r="A546" t="inlineStr">
        <is>
          <t>000837</t>
        </is>
      </c>
      <c r="B546" t="n">
        <v>0.001140070666882041</v>
      </c>
      <c r="C546" t="n">
        <v>63.94736842105264</v>
      </c>
      <c r="D546" t="n">
        <v>5.390820512820513</v>
      </c>
      <c r="E546" t="n">
        <v>0.9533333333333334</v>
      </c>
    </row>
    <row r="547">
      <c r="A547" t="inlineStr">
        <is>
          <t>600999</t>
        </is>
      </c>
      <c r="B547" t="n">
        <v>0.002885760015246739</v>
      </c>
      <c r="C547" t="n">
        <v>63.87808041504539</v>
      </c>
      <c r="D547" t="n">
        <v>20.19589743589744</v>
      </c>
      <c r="E547" t="n">
        <v>0.5884615384615385</v>
      </c>
    </row>
    <row r="548">
      <c r="A548" t="inlineStr">
        <is>
          <t>000659</t>
        </is>
      </c>
      <c r="B548" t="n">
        <v>0.0002822686684211045</v>
      </c>
      <c r="C548" t="n">
        <v>63.76146788990824</v>
      </c>
      <c r="D548" t="n">
        <v>2.517692307692308</v>
      </c>
      <c r="E548" t="n">
        <v>1.244307692307692</v>
      </c>
    </row>
    <row r="549">
      <c r="A549" t="inlineStr">
        <is>
          <t>600459</t>
        </is>
      </c>
      <c r="B549" t="n">
        <v>0.002779193685604023</v>
      </c>
      <c r="C549" t="n">
        <v>63.70794559770938</v>
      </c>
      <c r="D549" t="n">
        <v>23.6008717948718</v>
      </c>
      <c r="E549" t="n">
        <v>4.241076923076923</v>
      </c>
    </row>
    <row r="550">
      <c r="A550" t="inlineStr">
        <is>
          <t>600460</t>
        </is>
      </c>
      <c r="B550" t="n">
        <v>0.004073436637728429</v>
      </c>
      <c r="C550" t="n">
        <v>63.29896907216494</v>
      </c>
      <c r="D550" t="n">
        <v>17.61138461538462</v>
      </c>
      <c r="E550" t="n">
        <v>3.532153846153846</v>
      </c>
    </row>
    <row r="551">
      <c r="A551" t="inlineStr">
        <is>
          <t>002425</t>
        </is>
      </c>
      <c r="B551" t="n">
        <v>0.006833058857525541</v>
      </c>
      <c r="C551" t="n">
        <v>62.87425149700601</v>
      </c>
      <c r="D551" t="n">
        <v>10.13158974358974</v>
      </c>
      <c r="E551" t="n">
        <v>6.91148717948718</v>
      </c>
    </row>
    <row r="552">
      <c r="A552" t="inlineStr">
        <is>
          <t>000536</t>
        </is>
      </c>
      <c r="B552" t="n">
        <v>0.0006833107868548867</v>
      </c>
      <c r="C552" t="n">
        <v>62.85714285714285</v>
      </c>
      <c r="D552" t="n">
        <v>2.037333333333333</v>
      </c>
      <c r="E552" t="n">
        <v>1.199692307692308</v>
      </c>
    </row>
    <row r="553">
      <c r="A553" t="inlineStr">
        <is>
          <t>600255</t>
        </is>
      </c>
      <c r="B553" t="n">
        <v>0.0004094305172576684</v>
      </c>
      <c r="C553" t="n">
        <v>62.71186440677967</v>
      </c>
      <c r="D553" t="n">
        <v>1.392512820512821</v>
      </c>
      <c r="E553" t="n">
        <v>1.792820512820513</v>
      </c>
    </row>
    <row r="554">
      <c r="A554" t="inlineStr">
        <is>
          <t>002331</t>
        </is>
      </c>
      <c r="B554" t="n">
        <v>0.0003441512704546739</v>
      </c>
      <c r="C554" t="n">
        <v>62.5269978401728</v>
      </c>
      <c r="D554" t="n">
        <v>11.27112820512821</v>
      </c>
      <c r="E554" t="n">
        <v>2.12825641025641</v>
      </c>
    </row>
    <row r="555">
      <c r="A555" t="inlineStr">
        <is>
          <t>603589</t>
        </is>
      </c>
      <c r="B555" t="n">
        <v>0.008171621915747893</v>
      </c>
      <c r="C555" t="n">
        <v>62.46575342465754</v>
      </c>
      <c r="D555" t="n">
        <v>54.94174358974359</v>
      </c>
      <c r="E555" t="n">
        <v>1.659025641025641</v>
      </c>
    </row>
    <row r="556">
      <c r="A556" t="inlineStr">
        <is>
          <t>600933</t>
        </is>
      </c>
      <c r="B556" t="n">
        <v>0.001077930137885332</v>
      </c>
      <c r="C556" t="n">
        <v>62.44855967078187</v>
      </c>
      <c r="D556" t="n">
        <v>13.83302564102564</v>
      </c>
      <c r="E556" t="n">
        <v>1.385794871794872</v>
      </c>
    </row>
    <row r="557">
      <c r="A557" t="inlineStr">
        <is>
          <t>600740</t>
        </is>
      </c>
      <c r="B557" t="n">
        <v>0.0005665582891149152</v>
      </c>
      <c r="C557" t="n">
        <v>61.6306954436451</v>
      </c>
      <c r="D557" t="n">
        <v>5.149538461538461</v>
      </c>
      <c r="E557" t="n">
        <v>3.013692307692308</v>
      </c>
    </row>
    <row r="558">
      <c r="A558" t="inlineStr">
        <is>
          <t>603755</t>
        </is>
      </c>
      <c r="B558" t="n">
        <v>0.005537600865262876</v>
      </c>
      <c r="C558" t="n">
        <v>61.61755981807397</v>
      </c>
      <c r="D558" t="n">
        <v>73.2665641025641</v>
      </c>
      <c r="E558" t="n">
        <v>2.810615384615385</v>
      </c>
    </row>
    <row r="559">
      <c r="A559" t="inlineStr">
        <is>
          <t>000633</t>
        </is>
      </c>
      <c r="B559" t="n">
        <v>0.0005755956028169058</v>
      </c>
      <c r="C559" t="n">
        <v>61.46788990825686</v>
      </c>
      <c r="D559" t="n">
        <v>4.305538461538461</v>
      </c>
      <c r="E559" t="n">
        <v>3.739230769230769</v>
      </c>
    </row>
    <row r="560">
      <c r="A560" t="inlineStr">
        <is>
          <t>002218</t>
        </is>
      </c>
      <c r="B560" t="n">
        <v>0.0003785570328381875</v>
      </c>
      <c r="C560" t="n">
        <v>61.37071651090342</v>
      </c>
      <c r="D560" t="n">
        <v>4.182358974358974</v>
      </c>
      <c r="E560" t="n">
        <v>3.088102564102564</v>
      </c>
    </row>
    <row r="561">
      <c r="A561" t="inlineStr">
        <is>
          <t>601218</t>
        </is>
      </c>
      <c r="B561" t="n">
        <v>0.0003202205031084493</v>
      </c>
      <c r="C561" t="n">
        <v>61.15107913669067</v>
      </c>
      <c r="D561" t="n">
        <v>3.348666666666667</v>
      </c>
      <c r="E561" t="n">
        <v>2.12774358974359</v>
      </c>
    </row>
    <row r="562">
      <c r="A562" t="inlineStr">
        <is>
          <t>603439</t>
        </is>
      </c>
      <c r="B562" t="n">
        <v>0.008435544954991147</v>
      </c>
      <c r="C562" t="n">
        <v>60.96408317580342</v>
      </c>
      <c r="D562" t="n">
        <v>26.45470270270271</v>
      </c>
      <c r="E562" t="n">
        <v>14.3465945945946</v>
      </c>
    </row>
    <row r="563">
      <c r="A563" t="inlineStr">
        <is>
          <t>601369</t>
        </is>
      </c>
      <c r="B563" t="n">
        <v>0.000438601311678147</v>
      </c>
      <c r="C563" t="n">
        <v>60.64981949458483</v>
      </c>
      <c r="D563" t="n">
        <v>6.736461538461539</v>
      </c>
      <c r="E563" t="n">
        <v>0.5025641025641026</v>
      </c>
    </row>
    <row r="564">
      <c r="A564" t="inlineStr">
        <is>
          <t>002008</t>
        </is>
      </c>
      <c r="B564" t="n">
        <v>0.003586057296745384</v>
      </c>
      <c r="C564" t="n">
        <v>59.91144414168939</v>
      </c>
      <c r="D564" t="n">
        <v>37.45307692307693</v>
      </c>
      <c r="E564" t="n">
        <v>2.495435897435898</v>
      </c>
    </row>
    <row r="565">
      <c r="A565" t="inlineStr">
        <is>
          <t>600219</t>
        </is>
      </c>
      <c r="B565" t="n">
        <v>0.0004379522023164579</v>
      </c>
      <c r="C565" t="n">
        <v>59.9033816425121</v>
      </c>
      <c r="D565" t="n">
        <v>2.502307692307692</v>
      </c>
      <c r="E565" t="n">
        <v>1.192358974358974</v>
      </c>
    </row>
    <row r="566">
      <c r="A566" t="inlineStr">
        <is>
          <t>600723</t>
        </is>
      </c>
      <c r="B566" t="n">
        <v>0.002727069700422442</v>
      </c>
      <c r="C566" t="n">
        <v>59.65583173996174</v>
      </c>
      <c r="D566" t="n">
        <v>8.935230769230769</v>
      </c>
      <c r="E566" t="n">
        <v>1.661179487179487</v>
      </c>
    </row>
    <row r="567">
      <c r="A567" t="inlineStr">
        <is>
          <t>000767</t>
        </is>
      </c>
      <c r="B567" t="n">
        <v>0.0005118319092259168</v>
      </c>
      <c r="C567" t="n">
        <v>59.43396226415094</v>
      </c>
      <c r="D567" t="n">
        <v>2.624205128205128</v>
      </c>
      <c r="E567" t="n">
        <v>1.236153846153846</v>
      </c>
    </row>
    <row r="568">
      <c r="A568" t="inlineStr">
        <is>
          <t>002202</t>
        </is>
      </c>
      <c r="B568" t="n">
        <v>0.001341715363970493</v>
      </c>
      <c r="C568" t="n">
        <v>59.38735177865613</v>
      </c>
      <c r="D568" t="n">
        <v>11.5348717948718</v>
      </c>
      <c r="E568" t="n">
        <v>2.080717948717949</v>
      </c>
    </row>
    <row r="569">
      <c r="A569" t="inlineStr">
        <is>
          <t>603039</t>
        </is>
      </c>
      <c r="B569" t="n">
        <v>0.01341610031808958</v>
      </c>
      <c r="C569" t="n">
        <v>59.33416860569179</v>
      </c>
      <c r="D569" t="n">
        <v>85.06815384615383</v>
      </c>
      <c r="E569" t="n">
        <v>0.3857435897435897</v>
      </c>
    </row>
    <row r="570">
      <c r="A570" t="inlineStr">
        <is>
          <t>000550</t>
        </is>
      </c>
      <c r="B570" t="n">
        <v>0.003456554487991932</v>
      </c>
      <c r="C570" t="n">
        <v>59.21696574225122</v>
      </c>
      <c r="D570" t="n">
        <v>16.08102564102564</v>
      </c>
      <c r="E570" t="n">
        <v>2.452769230769231</v>
      </c>
    </row>
    <row r="571">
      <c r="A571" t="inlineStr">
        <is>
          <t>600793</t>
        </is>
      </c>
      <c r="B571" t="n">
        <v>0.001858947915934561</v>
      </c>
      <c r="C571" t="n">
        <v>59.21450151057404</v>
      </c>
      <c r="D571" t="n">
        <v>10.8225641025641</v>
      </c>
      <c r="E571" t="n">
        <v>1.861846153846154</v>
      </c>
    </row>
    <row r="572">
      <c r="A572" t="inlineStr">
        <is>
          <t>002967</t>
        </is>
      </c>
      <c r="B572" t="n">
        <v>0.002024713233804896</v>
      </c>
      <c r="C572" t="n">
        <v>59.21225382932167</v>
      </c>
      <c r="D572" t="n">
        <v>29.25974358974359</v>
      </c>
      <c r="E572" t="n">
        <v>3.119692307692308</v>
      </c>
    </row>
    <row r="573">
      <c r="A573" t="inlineStr">
        <is>
          <t>000541</t>
        </is>
      </c>
      <c r="B573" t="n">
        <v>0.000321711697775765</v>
      </c>
      <c r="C573" t="n">
        <v>59.18367346938773</v>
      </c>
      <c r="D573" t="n">
        <v>5.716871794871794</v>
      </c>
      <c r="E573" t="n">
        <v>1.283230769230769</v>
      </c>
    </row>
    <row r="574">
      <c r="A574" t="inlineStr">
        <is>
          <t>603712</t>
        </is>
      </c>
      <c r="B574" t="n">
        <v>0.006834979551859953</v>
      </c>
      <c r="C574" t="n">
        <v>59.163272861903</v>
      </c>
      <c r="D574" t="n">
        <v>40.22184615384616</v>
      </c>
      <c r="E574" t="n">
        <v>1.996307692307692</v>
      </c>
    </row>
    <row r="575">
      <c r="A575" t="inlineStr">
        <is>
          <t>002402</t>
        </is>
      </c>
      <c r="B575" t="n">
        <v>0.0008764219285594112</v>
      </c>
      <c r="C575" t="n">
        <v>58.63141524105755</v>
      </c>
      <c r="D575" t="n">
        <v>16.44194871794872</v>
      </c>
      <c r="E575" t="n">
        <v>4.449128205128205</v>
      </c>
    </row>
    <row r="576">
      <c r="A576" t="inlineStr">
        <is>
          <t>002946</t>
        </is>
      </c>
      <c r="B576" t="n">
        <v>0.002342196529867932</v>
      </c>
      <c r="C576" t="n">
        <v>58.60655737704921</v>
      </c>
      <c r="D576" t="n">
        <v>18.47630769230769</v>
      </c>
      <c r="E576" t="n">
        <v>5.762615384615385</v>
      </c>
    </row>
    <row r="577">
      <c r="A577" t="inlineStr">
        <is>
          <t>600109</t>
        </is>
      </c>
      <c r="B577" t="n">
        <v>0.003025631070800121</v>
      </c>
      <c r="C577" t="n">
        <v>58.5339168490153</v>
      </c>
      <c r="D577" t="n">
        <v>13.89169230769231</v>
      </c>
      <c r="E577" t="n">
        <v>3.091641025641026</v>
      </c>
    </row>
    <row r="578">
      <c r="A578" t="inlineStr">
        <is>
          <t>002461</t>
        </is>
      </c>
      <c r="B578" t="n">
        <v>0.001067038882637333</v>
      </c>
      <c r="C578" t="n">
        <v>58.5139318885449</v>
      </c>
      <c r="D578" t="n">
        <v>9.924871794871795</v>
      </c>
      <c r="E578" t="n">
        <v>0.8307692307692308</v>
      </c>
    </row>
    <row r="579">
      <c r="A579" t="inlineStr">
        <is>
          <t>600549</t>
        </is>
      </c>
      <c r="B579" t="n">
        <v>0.001242184415146813</v>
      </c>
      <c r="C579" t="n">
        <v>58.21799307958475</v>
      </c>
      <c r="D579" t="n">
        <v>14.1928717948718</v>
      </c>
      <c r="E579" t="n">
        <v>1.809692307692308</v>
      </c>
    </row>
    <row r="580">
      <c r="A580" t="inlineStr">
        <is>
          <t>603378</t>
        </is>
      </c>
      <c r="B580" t="n">
        <v>0.02182368444629317</v>
      </c>
      <c r="C580" t="n">
        <v>58.15290933694182</v>
      </c>
      <c r="D580" t="n">
        <v>53.01184615384616</v>
      </c>
      <c r="E580" t="n">
        <v>2.107435897435897</v>
      </c>
    </row>
    <row r="581">
      <c r="A581" t="inlineStr">
        <is>
          <t>002382</t>
        </is>
      </c>
      <c r="B581" t="n">
        <v>0.004708121025207111</v>
      </c>
      <c r="C581" t="n">
        <v>58.08695652173912</v>
      </c>
      <c r="D581" t="n">
        <v>24.29271794871795</v>
      </c>
      <c r="E581" t="n">
        <v>4.677025641025641</v>
      </c>
    </row>
    <row r="582">
      <c r="A582" t="inlineStr">
        <is>
          <t>002501</t>
        </is>
      </c>
      <c r="B582" t="n">
        <v>0.0004121680637294605</v>
      </c>
      <c r="C582" t="n">
        <v>57.48502994011977</v>
      </c>
      <c r="D582" t="n">
        <v>1.709641025641026</v>
      </c>
      <c r="E582" t="n">
        <v>0.8512307692307692</v>
      </c>
    </row>
    <row r="583">
      <c r="A583" t="inlineStr">
        <is>
          <t>688388</t>
        </is>
      </c>
      <c r="B583" t="n">
        <v>0.0122820122891888</v>
      </c>
      <c r="C583" t="n">
        <v>57.35712929561419</v>
      </c>
      <c r="D583" t="n">
        <v>60.16071794871795</v>
      </c>
      <c r="E583" t="n">
        <v>3.248974358974359</v>
      </c>
    </row>
    <row r="584">
      <c r="A584" t="inlineStr">
        <is>
          <t>002236</t>
        </is>
      </c>
      <c r="B584" t="n">
        <v>0.001582017082489596</v>
      </c>
      <c r="C584" t="n">
        <v>57.0995145631068</v>
      </c>
      <c r="D584" t="n">
        <v>20.49723076923077</v>
      </c>
      <c r="E584" t="n">
        <v>2.82974358974359</v>
      </c>
    </row>
    <row r="585">
      <c r="A585" t="inlineStr">
        <is>
          <t>002250</t>
        </is>
      </c>
      <c r="B585" t="n">
        <v>0.00302924319717604</v>
      </c>
      <c r="C585" t="n">
        <v>56.93290734824279</v>
      </c>
      <c r="D585" t="n">
        <v>23.04266666666667</v>
      </c>
      <c r="E585" t="n">
        <v>0.7813333333333334</v>
      </c>
    </row>
    <row r="586">
      <c r="A586" t="inlineStr">
        <is>
          <t>600290</t>
        </is>
      </c>
      <c r="B586" t="n">
        <v>0.0007409512090669466</v>
      </c>
      <c r="C586" t="n">
        <v>56.77419354838711</v>
      </c>
      <c r="D586" t="n">
        <v>1.676923076923077</v>
      </c>
      <c r="E586" t="n">
        <v>2.086358974358975</v>
      </c>
    </row>
    <row r="587">
      <c r="A587" t="inlineStr">
        <is>
          <t>002056</t>
        </is>
      </c>
      <c r="B587" t="n">
        <v>0.001384137193732735</v>
      </c>
      <c r="C587" t="n">
        <v>56.61478599221792</v>
      </c>
      <c r="D587" t="n">
        <v>12.77738461538461</v>
      </c>
      <c r="E587" t="n">
        <v>2.551538461538462</v>
      </c>
    </row>
    <row r="588">
      <c r="A588" t="inlineStr">
        <is>
          <t>000713</t>
        </is>
      </c>
      <c r="B588" t="n">
        <v>0.001476021961835757</v>
      </c>
      <c r="C588" t="n">
        <v>56.10997963340121</v>
      </c>
      <c r="D588" t="n">
        <v>11.46784615384615</v>
      </c>
      <c r="E588" t="n">
        <v>10.04533333333333</v>
      </c>
    </row>
    <row r="589">
      <c r="A589" t="inlineStr">
        <is>
          <t>600515</t>
        </is>
      </c>
      <c r="B589" t="n">
        <v>0.00136252448936706</v>
      </c>
      <c r="C589" t="n">
        <v>55.83333333333336</v>
      </c>
      <c r="D589" t="n">
        <v>6.683487179487179</v>
      </c>
      <c r="E589" t="n">
        <v>4.235282051282052</v>
      </c>
    </row>
    <row r="590">
      <c r="A590" t="inlineStr">
        <is>
          <t>002853</t>
        </is>
      </c>
      <c r="B590" t="n">
        <v>0.001533646431179645</v>
      </c>
      <c r="C590" t="n">
        <v>55.68319226118501</v>
      </c>
      <c r="D590" t="n">
        <v>22.96482051282051</v>
      </c>
      <c r="E590" t="n">
        <v>3.223589743589744</v>
      </c>
    </row>
    <row r="591">
      <c r="A591" t="inlineStr">
        <is>
          <t>603605</t>
        </is>
      </c>
      <c r="B591" t="n">
        <v>0.00971396419501707</v>
      </c>
      <c r="C591" t="n">
        <v>55.63338678369482</v>
      </c>
      <c r="D591" t="n">
        <v>165.4652820512821</v>
      </c>
      <c r="E591" t="n">
        <v>2.389025641025641</v>
      </c>
    </row>
    <row r="592">
      <c r="A592" t="inlineStr">
        <is>
          <t>603208</t>
        </is>
      </c>
      <c r="B592" t="n">
        <v>0.01282160473868839</v>
      </c>
      <c r="C592" t="n">
        <v>55.59659090909091</v>
      </c>
      <c r="D592" t="n">
        <v>111.5327179487179</v>
      </c>
      <c r="E592" t="n">
        <v>1.184461538461539</v>
      </c>
    </row>
    <row r="593">
      <c r="A593" t="inlineStr">
        <is>
          <t>002831</t>
        </is>
      </c>
      <c r="B593" t="n">
        <v>0.002773880359279769</v>
      </c>
      <c r="C593" t="n">
        <v>55.59076505205975</v>
      </c>
      <c r="D593" t="n">
        <v>29.95010256410256</v>
      </c>
      <c r="E593" t="n">
        <v>1.119538461538462</v>
      </c>
    </row>
    <row r="594">
      <c r="A594" t="inlineStr">
        <is>
          <t>600887</t>
        </is>
      </c>
      <c r="B594" t="n">
        <v>0.004883407497740677</v>
      </c>
      <c r="C594" t="n">
        <v>55.5368562773477</v>
      </c>
      <c r="D594" t="n">
        <v>36.77958974358975</v>
      </c>
      <c r="E594" t="n">
        <v>1.117897435897436</v>
      </c>
    </row>
    <row r="595">
      <c r="A595" t="inlineStr">
        <is>
          <t>601155</t>
        </is>
      </c>
      <c r="B595" t="n">
        <v>0.00140095253203938</v>
      </c>
      <c r="C595" t="n">
        <v>55.45996029119789</v>
      </c>
      <c r="D595" t="n">
        <v>33.66917948717948</v>
      </c>
      <c r="E595" t="n">
        <v>0.416</v>
      </c>
    </row>
    <row r="596">
      <c r="A596" t="inlineStr">
        <is>
          <t>002258</t>
        </is>
      </c>
      <c r="B596" t="n">
        <v>0.002268727682422533</v>
      </c>
      <c r="C596" t="n">
        <v>55.34550195567143</v>
      </c>
      <c r="D596" t="n">
        <v>20.31584615384615</v>
      </c>
      <c r="E596" t="n">
        <v>2.177282051282051</v>
      </c>
    </row>
    <row r="597">
      <c r="A597" t="inlineStr">
        <is>
          <t>600362</t>
        </is>
      </c>
      <c r="B597" t="n">
        <v>0.003007669697530465</v>
      </c>
      <c r="C597" t="n">
        <v>55.28273809523812</v>
      </c>
      <c r="D597" t="n">
        <v>16.18938461538462</v>
      </c>
      <c r="E597" t="n">
        <v>1.801948717948718</v>
      </c>
    </row>
    <row r="598">
      <c r="A598" t="inlineStr">
        <is>
          <t>002429</t>
        </is>
      </c>
      <c r="B598" t="n">
        <v>0.0006419130028408104</v>
      </c>
      <c r="C598" t="n">
        <v>55.23385300668151</v>
      </c>
      <c r="D598" t="n">
        <v>6.047128205128206</v>
      </c>
      <c r="E598" t="n">
        <v>1.873282051282051</v>
      </c>
    </row>
    <row r="599">
      <c r="A599" t="inlineStr">
        <is>
          <t>601225</t>
        </is>
      </c>
      <c r="B599" t="n">
        <v>0.0009956014083973982</v>
      </c>
      <c r="C599" t="n">
        <v>55.17241379310344</v>
      </c>
      <c r="D599" t="n">
        <v>8.46123076923077</v>
      </c>
      <c r="E599" t="n">
        <v>0.4315384615384615</v>
      </c>
    </row>
    <row r="600">
      <c r="A600" t="inlineStr">
        <is>
          <t>002254</t>
        </is>
      </c>
      <c r="B600" t="n">
        <v>0.001066540001858986</v>
      </c>
      <c r="C600" t="n">
        <v>54.92091388400701</v>
      </c>
      <c r="D600" t="n">
        <v>14.54061538461539</v>
      </c>
      <c r="E600" t="n">
        <v>1.647435897435897</v>
      </c>
    </row>
    <row r="601">
      <c r="A601" t="inlineStr">
        <is>
          <t>688021</t>
        </is>
      </c>
      <c r="B601" t="n">
        <v>0.01172908147842297</v>
      </c>
      <c r="C601" t="n">
        <v>54.79410880673279</v>
      </c>
      <c r="D601" t="n">
        <v>61.38861538461538</v>
      </c>
      <c r="E601" t="n">
        <v>5.548358974358974</v>
      </c>
    </row>
    <row r="602">
      <c r="A602" t="inlineStr">
        <is>
          <t>600415</t>
        </is>
      </c>
      <c r="B602" t="n">
        <v>0.001312310861469017</v>
      </c>
      <c r="C602" t="n">
        <v>54.7400611620795</v>
      </c>
      <c r="D602" t="n">
        <v>5.393435897435896</v>
      </c>
      <c r="E602" t="n">
        <v>1.542564102564102</v>
      </c>
    </row>
    <row r="603">
      <c r="A603" t="inlineStr">
        <is>
          <t>603979</t>
        </is>
      </c>
      <c r="B603" t="n">
        <v>0.000726196107015124</v>
      </c>
      <c r="C603" t="n">
        <v>54.63659147869673</v>
      </c>
      <c r="D603" t="n">
        <v>11.26707692307692</v>
      </c>
      <c r="E603" t="n">
        <v>1.429076923076923</v>
      </c>
    </row>
    <row r="604">
      <c r="A604" t="inlineStr">
        <is>
          <t>000690</t>
        </is>
      </c>
      <c r="B604" t="n">
        <v>0.0008717078849755891</v>
      </c>
      <c r="C604" t="n">
        <v>54.39672801635993</v>
      </c>
      <c r="D604" t="n">
        <v>6.395384615384615</v>
      </c>
      <c r="E604" t="n">
        <v>0.8927692307692308</v>
      </c>
    </row>
    <row r="605">
      <c r="A605" t="inlineStr">
        <is>
          <t>600761</t>
        </is>
      </c>
      <c r="B605" t="n">
        <v>0.002509192314372464</v>
      </c>
      <c r="C605" t="n">
        <v>54.34083601286175</v>
      </c>
      <c r="D605" t="n">
        <v>12.25205128205128</v>
      </c>
      <c r="E605" t="n">
        <v>1.236358974358974</v>
      </c>
    </row>
    <row r="606">
      <c r="A606" t="inlineStr">
        <is>
          <t>002991</t>
        </is>
      </c>
      <c r="B606" t="n">
        <v>0.02144530510555024</v>
      </c>
      <c r="C606" t="n">
        <v>54.09424834259093</v>
      </c>
      <c r="D606" t="n">
        <v>105.6627049180328</v>
      </c>
      <c r="E606" t="n">
        <v>7.614836065573771</v>
      </c>
    </row>
    <row r="607">
      <c r="A607" t="inlineStr">
        <is>
          <t>002610</t>
        </is>
      </c>
      <c r="B607" t="n">
        <v>0.0006670580969896117</v>
      </c>
      <c r="C607" t="n">
        <v>54.08805031446542</v>
      </c>
      <c r="D607" t="n">
        <v>2.144461538461538</v>
      </c>
      <c r="E607" t="n">
        <v>4.660666666666667</v>
      </c>
    </row>
    <row r="608">
      <c r="A608" t="inlineStr">
        <is>
          <t>002681</t>
        </is>
      </c>
      <c r="B608" t="n">
        <v>0.001173161802802649</v>
      </c>
      <c r="C608" t="n">
        <v>54.05405405405406</v>
      </c>
      <c r="D608" t="n">
        <v>4.564307692307692</v>
      </c>
      <c r="E608" t="n">
        <v>2.370461538461539</v>
      </c>
    </row>
    <row r="609">
      <c r="A609" t="inlineStr">
        <is>
          <t>002408</t>
        </is>
      </c>
      <c r="B609" t="n">
        <v>0.001100804591015723</v>
      </c>
      <c r="C609" t="n">
        <v>54.00981996726677</v>
      </c>
      <c r="D609" t="n">
        <v>7.641333333333335</v>
      </c>
      <c r="E609" t="n">
        <v>1.108820512820513</v>
      </c>
    </row>
    <row r="610">
      <c r="A610" t="inlineStr">
        <is>
          <t>000012</t>
        </is>
      </c>
      <c r="B610" t="n">
        <v>0.0009467322126439661</v>
      </c>
      <c r="C610" t="n">
        <v>53.95033860045149</v>
      </c>
      <c r="D610" t="n">
        <v>5.909999999999999</v>
      </c>
      <c r="E610" t="n">
        <v>2.518307692307693</v>
      </c>
    </row>
    <row r="611">
      <c r="A611" t="inlineStr">
        <is>
          <t>603966</t>
        </is>
      </c>
      <c r="B611" t="n">
        <v>0.00292158741849368</v>
      </c>
      <c r="C611" t="n">
        <v>53.94063459570113</v>
      </c>
      <c r="D611" t="n">
        <v>13.56394871794872</v>
      </c>
      <c r="E611" t="n">
        <v>1.553692307692308</v>
      </c>
    </row>
    <row r="612">
      <c r="A612" t="inlineStr">
        <is>
          <t>002850</t>
        </is>
      </c>
      <c r="B612" t="n">
        <v>0.007579280449314491</v>
      </c>
      <c r="C612" t="n">
        <v>53.49344978165939</v>
      </c>
      <c r="D612" t="n">
        <v>70.06589743589744</v>
      </c>
      <c r="E612" t="n">
        <v>2.375076923076923</v>
      </c>
    </row>
    <row r="613">
      <c r="A613" t="inlineStr">
        <is>
          <t>000881</t>
        </is>
      </c>
      <c r="B613" t="n">
        <v>0.001081561424568634</v>
      </c>
      <c r="C613" t="n">
        <v>53.46534653465345</v>
      </c>
      <c r="D613" t="n">
        <v>8.949538461538463</v>
      </c>
      <c r="E613" t="n">
        <v>1.593589743589743</v>
      </c>
    </row>
    <row r="614">
      <c r="A614" t="inlineStr">
        <is>
          <t>603987</t>
        </is>
      </c>
      <c r="B614" t="n">
        <v>0.001300559362179927</v>
      </c>
      <c r="C614" t="n">
        <v>53.46020761245673</v>
      </c>
      <c r="D614" t="n">
        <v>15.91292307692308</v>
      </c>
      <c r="E614" t="n">
        <v>2.690615384615384</v>
      </c>
    </row>
    <row r="615">
      <c r="A615" t="inlineStr">
        <is>
          <t>600655</t>
        </is>
      </c>
      <c r="B615" t="n">
        <v>0.001075857208745782</v>
      </c>
      <c r="C615" t="n">
        <v>53.43618513323982</v>
      </c>
      <c r="D615" t="n">
        <v>9.263230769230768</v>
      </c>
      <c r="E615" t="n">
        <v>1.230205128205128</v>
      </c>
    </row>
    <row r="616">
      <c r="A616" t="inlineStr">
        <is>
          <t>600406</t>
        </is>
      </c>
      <c r="B616" t="n">
        <v>0.001804632268806952</v>
      </c>
      <c r="C616" t="n">
        <v>53.29428989751099</v>
      </c>
      <c r="D616" t="n">
        <v>22.0194358974359</v>
      </c>
      <c r="E616" t="n">
        <v>0.6934358974358973</v>
      </c>
    </row>
    <row r="617">
      <c r="A617" t="inlineStr">
        <is>
          <t>000703</t>
        </is>
      </c>
      <c r="B617" t="n">
        <v>0.001256690970285778</v>
      </c>
      <c r="C617" t="n">
        <v>53.17460317460316</v>
      </c>
      <c r="D617" t="n">
        <v>11.1111282051282</v>
      </c>
      <c r="E617" t="n">
        <v>0.8766666666666667</v>
      </c>
    </row>
    <row r="618">
      <c r="A618" t="inlineStr">
        <is>
          <t>603229</t>
        </is>
      </c>
      <c r="B618" t="n">
        <v>0.008474652534240026</v>
      </c>
      <c r="C618" t="n">
        <v>52.94388224471022</v>
      </c>
      <c r="D618" t="n">
        <v>37.76369230769231</v>
      </c>
      <c r="E618" t="n">
        <v>1.557538461538462</v>
      </c>
    </row>
    <row r="619">
      <c r="A619" t="inlineStr">
        <is>
          <t>601038</t>
        </is>
      </c>
      <c r="B619" t="n">
        <v>0.00136893245015166</v>
      </c>
      <c r="C619" t="n">
        <v>52.61489698890651</v>
      </c>
      <c r="D619" t="n">
        <v>10.7754358974359</v>
      </c>
      <c r="E619" t="n">
        <v>2.655641025641026</v>
      </c>
    </row>
    <row r="620">
      <c r="A620" t="inlineStr">
        <is>
          <t>603303</t>
        </is>
      </c>
      <c r="B620" t="n">
        <v>0.001108811434618538</v>
      </c>
      <c r="C620" t="n">
        <v>52.60821309655939</v>
      </c>
      <c r="D620" t="n">
        <v>11.58964102564103</v>
      </c>
      <c r="E620" t="n">
        <v>0.719846153846154</v>
      </c>
    </row>
    <row r="621">
      <c r="A621" t="inlineStr">
        <is>
          <t>601166</t>
        </is>
      </c>
      <c r="B621" t="n">
        <v>0.001589221918584723</v>
      </c>
      <c r="C621" t="n">
        <v>52.4707412223667</v>
      </c>
      <c r="D621" t="n">
        <v>17.36548717948718</v>
      </c>
      <c r="E621" t="n">
        <v>0.5318461538461539</v>
      </c>
    </row>
    <row r="622">
      <c r="A622" t="inlineStr">
        <is>
          <t>600588</t>
        </is>
      </c>
      <c r="B622" t="n">
        <v>0.002556276467691925</v>
      </c>
      <c r="C622" t="n">
        <v>52.41019342953639</v>
      </c>
      <c r="D622" t="n">
        <v>42.20302564102564</v>
      </c>
      <c r="E622" t="n">
        <v>0.6622564102564101</v>
      </c>
    </row>
    <row r="623">
      <c r="A623" t="inlineStr">
        <is>
          <t>002054</t>
        </is>
      </c>
      <c r="B623" t="n">
        <v>0.0003971597317182907</v>
      </c>
      <c r="C623" t="n">
        <v>51.97568389057749</v>
      </c>
      <c r="D623" t="n">
        <v>7.597897435897435</v>
      </c>
      <c r="E623" t="n">
        <v>3.497128205128205</v>
      </c>
    </row>
    <row r="624">
      <c r="A624" t="inlineStr">
        <is>
          <t>000026</t>
        </is>
      </c>
      <c r="B624" t="n">
        <v>0.0042897199573015</v>
      </c>
      <c r="C624" t="n">
        <v>51.56431054461181</v>
      </c>
      <c r="D624" t="n">
        <v>12.59333333333334</v>
      </c>
      <c r="E624" t="n">
        <v>2.641179487179487</v>
      </c>
    </row>
    <row r="625">
      <c r="A625" t="inlineStr">
        <is>
          <t>600079</t>
        </is>
      </c>
      <c r="B625" t="n">
        <v>0.004329889430888213</v>
      </c>
      <c r="C625" t="n">
        <v>51.45248645987199</v>
      </c>
      <c r="D625" t="n">
        <v>30.27707692307693</v>
      </c>
      <c r="E625" t="n">
        <v>1.369179487179487</v>
      </c>
    </row>
    <row r="626">
      <c r="A626" t="inlineStr">
        <is>
          <t>603629</t>
        </is>
      </c>
      <c r="B626" t="n">
        <v>0.003623316295660831</v>
      </c>
      <c r="C626" t="n">
        <v>51.37411347517731</v>
      </c>
      <c r="D626" t="n">
        <v>27.72697435897436</v>
      </c>
      <c r="E626" t="n">
        <v>7.251179487179487</v>
      </c>
    </row>
    <row r="627">
      <c r="A627" t="inlineStr">
        <is>
          <t>002626</t>
        </is>
      </c>
      <c r="B627" t="n">
        <v>0.01255289854680009</v>
      </c>
      <c r="C627" t="n">
        <v>51.32482826300296</v>
      </c>
      <c r="D627" t="n">
        <v>34.14010256410256</v>
      </c>
      <c r="E627" t="n">
        <v>2.599897435897436</v>
      </c>
    </row>
    <row r="628">
      <c r="A628" t="inlineStr">
        <is>
          <t>600741</t>
        </is>
      </c>
      <c r="B628" t="n">
        <v>0.004587842749365348</v>
      </c>
      <c r="C628" t="n">
        <v>51.2219451371571</v>
      </c>
      <c r="D628" t="n">
        <v>25.41610256410256</v>
      </c>
      <c r="E628" t="n">
        <v>0.690974358974359</v>
      </c>
    </row>
    <row r="629">
      <c r="A629" t="inlineStr">
        <is>
          <t>600298</t>
        </is>
      </c>
      <c r="B629" t="n">
        <v>0.008878797855640099</v>
      </c>
      <c r="C629" t="n">
        <v>51.10181311018132</v>
      </c>
      <c r="D629" t="n">
        <v>52.68779487179488</v>
      </c>
      <c r="E629" t="n">
        <v>1.524051282051282</v>
      </c>
    </row>
    <row r="630">
      <c r="A630" t="inlineStr">
        <is>
          <t>600497</t>
        </is>
      </c>
      <c r="B630" t="n">
        <v>0.0003865452496200249</v>
      </c>
      <c r="C630" t="n">
        <v>51.00286532951288</v>
      </c>
      <c r="D630" t="n">
        <v>4.07748717948718</v>
      </c>
      <c r="E630" t="n">
        <v>1.31974358974359</v>
      </c>
    </row>
    <row r="631">
      <c r="A631" t="inlineStr">
        <is>
          <t>002925</t>
        </is>
      </c>
      <c r="B631" t="n">
        <v>0.003441207208752124</v>
      </c>
      <c r="C631" t="n">
        <v>50.96299502272237</v>
      </c>
      <c r="D631" t="n">
        <v>59.51651282051282</v>
      </c>
      <c r="E631" t="n">
        <v>2.511076923076923</v>
      </c>
    </row>
    <row r="632">
      <c r="A632" t="inlineStr">
        <is>
          <t>600872</t>
        </is>
      </c>
      <c r="B632" t="n">
        <v>0.00604421055503025</v>
      </c>
      <c r="C632" t="n">
        <v>50.78191039729501</v>
      </c>
      <c r="D632" t="n">
        <v>62.92133333333333</v>
      </c>
      <c r="E632" t="n">
        <v>0.8967692307692308</v>
      </c>
    </row>
    <row r="633">
      <c r="A633" t="inlineStr">
        <is>
          <t>000488</t>
        </is>
      </c>
      <c r="B633" t="n">
        <v>0.0006431676730228221</v>
      </c>
      <c r="C633" t="n">
        <v>50.76923076923077</v>
      </c>
      <c r="D633" t="n">
        <v>5.68876923076923</v>
      </c>
      <c r="E633" t="n">
        <v>2.699333333333333</v>
      </c>
    </row>
    <row r="634">
      <c r="A634" t="inlineStr">
        <is>
          <t>600019</t>
        </is>
      </c>
      <c r="B634" t="n">
        <v>0.0004755850116296936</v>
      </c>
      <c r="C634" t="n">
        <v>50.75593952483803</v>
      </c>
      <c r="D634" t="n">
        <v>5.309846153846154</v>
      </c>
      <c r="E634" t="n">
        <v>0.371025641025641</v>
      </c>
    </row>
    <row r="635">
      <c r="A635" t="inlineStr">
        <is>
          <t>603659</t>
        </is>
      </c>
      <c r="B635" t="n">
        <v>0.009049586030035106</v>
      </c>
      <c r="C635" t="n">
        <v>50.74275628768936</v>
      </c>
      <c r="D635" t="n">
        <v>101.5073846153846</v>
      </c>
      <c r="E635" t="n">
        <v>1.791282051282052</v>
      </c>
    </row>
    <row r="636">
      <c r="A636" t="inlineStr">
        <is>
          <t>603008</t>
        </is>
      </c>
      <c r="B636" t="n">
        <v>0.002704293075697196</v>
      </c>
      <c r="C636" t="n">
        <v>50.71729957805906</v>
      </c>
      <c r="D636" t="n">
        <v>14.03117948717949</v>
      </c>
      <c r="E636" t="n">
        <v>1.792923076923077</v>
      </c>
    </row>
    <row r="637">
      <c r="A637" t="inlineStr">
        <is>
          <t>002614</t>
        </is>
      </c>
      <c r="B637" t="n">
        <v>0.002778089401643115</v>
      </c>
      <c r="C637" t="n">
        <v>50.15136226034309</v>
      </c>
      <c r="D637" t="n">
        <v>12.93989743589744</v>
      </c>
      <c r="E637" t="n">
        <v>3.808820512820513</v>
      </c>
    </row>
    <row r="638">
      <c r="A638" t="inlineStr">
        <is>
          <t>002293</t>
        </is>
      </c>
      <c r="B638" t="n">
        <v>0.0009819006182043774</v>
      </c>
      <c r="C638" t="n">
        <v>49.82164090368608</v>
      </c>
      <c r="D638" t="n">
        <v>11.12071794871795</v>
      </c>
      <c r="E638" t="n">
        <v>0.5644102564102564</v>
      </c>
    </row>
    <row r="639">
      <c r="A639" t="inlineStr">
        <is>
          <t>600771</t>
        </is>
      </c>
      <c r="B639" t="n">
        <v>0.000660129733640442</v>
      </c>
      <c r="C639" t="n">
        <v>49.81301421092</v>
      </c>
      <c r="D639" t="n">
        <v>14.87661538461538</v>
      </c>
      <c r="E639" t="n">
        <v>2.70374358974359</v>
      </c>
    </row>
    <row r="640">
      <c r="A640" t="inlineStr">
        <is>
          <t>000534</t>
        </is>
      </c>
      <c r="B640" t="n">
        <v>0.00168825966668775</v>
      </c>
      <c r="C640" t="n">
        <v>49.73432518597236</v>
      </c>
      <c r="D640" t="n">
        <v>11.53651282051282</v>
      </c>
      <c r="E640" t="n">
        <v>1.313743589743589</v>
      </c>
    </row>
    <row r="641">
      <c r="A641" t="inlineStr">
        <is>
          <t>603466</t>
        </is>
      </c>
      <c r="B641" t="n">
        <v>0.002935638599440158</v>
      </c>
      <c r="C641" t="n">
        <v>49.67971530249111</v>
      </c>
      <c r="D641" t="n">
        <v>19.91789743589743</v>
      </c>
      <c r="E641" t="n">
        <v>5.036820512820512</v>
      </c>
    </row>
    <row r="642">
      <c r="A642" t="inlineStr">
        <is>
          <t>002360</t>
        </is>
      </c>
      <c r="B642" t="n">
        <v>0.0009757135617079257</v>
      </c>
      <c r="C642" t="n">
        <v>49.609375</v>
      </c>
      <c r="D642" t="n">
        <v>6.316307692307694</v>
      </c>
      <c r="E642" t="n">
        <v>2.282051282051282</v>
      </c>
    </row>
    <row r="643">
      <c r="A643" t="inlineStr">
        <is>
          <t>600875</t>
        </is>
      </c>
      <c r="B643" t="n">
        <v>0.0003664924375660477</v>
      </c>
      <c r="C643" t="n">
        <v>49.47856315179604</v>
      </c>
      <c r="D643" t="n">
        <v>10.10210256410256</v>
      </c>
      <c r="E643" t="n">
        <v>1.406205128205128</v>
      </c>
    </row>
    <row r="644">
      <c r="A644" t="inlineStr">
        <is>
          <t>603131</t>
        </is>
      </c>
      <c r="B644" t="n">
        <v>0.003501849369714347</v>
      </c>
      <c r="C644" t="n">
        <v>49.4375</v>
      </c>
      <c r="D644" t="n">
        <v>21.31425641025641</v>
      </c>
      <c r="E644" t="n">
        <v>1.892974358974359</v>
      </c>
    </row>
    <row r="645">
      <c r="A645" t="inlineStr">
        <is>
          <t>002674</t>
        </is>
      </c>
      <c r="B645" t="n">
        <v>0.004093312454530827</v>
      </c>
      <c r="C645" t="n">
        <v>49.28741092636579</v>
      </c>
      <c r="D645" t="n">
        <v>12.49779487179488</v>
      </c>
      <c r="E645" t="n">
        <v>1.285435897435897</v>
      </c>
    </row>
    <row r="646">
      <c r="A646" t="inlineStr">
        <is>
          <t>600258</t>
        </is>
      </c>
      <c r="B646" t="n">
        <v>0.002233326450838319</v>
      </c>
      <c r="C646" t="n">
        <v>49.07801418439717</v>
      </c>
      <c r="D646" t="n">
        <v>18.67082051282051</v>
      </c>
      <c r="E646" t="n">
        <v>1.60851282051282</v>
      </c>
    </row>
    <row r="647">
      <c r="A647" t="inlineStr">
        <is>
          <t>002517</t>
        </is>
      </c>
      <c r="B647" t="n">
        <v>0.001278857773170657</v>
      </c>
      <c r="C647" t="n">
        <v>48.95104895104896</v>
      </c>
      <c r="D647" t="n">
        <v>4.58297435897436</v>
      </c>
      <c r="E647" t="n">
        <v>2.861794871794872</v>
      </c>
    </row>
    <row r="648">
      <c r="A648" t="inlineStr">
        <is>
          <t>603939</t>
        </is>
      </c>
      <c r="B648" t="n">
        <v>0.007091283292652784</v>
      </c>
      <c r="C648" t="n">
        <v>48.94744379206646</v>
      </c>
      <c r="D648" t="n">
        <v>89.68333333333334</v>
      </c>
      <c r="E648" t="n">
        <v>0.7423076923076923</v>
      </c>
    </row>
    <row r="649">
      <c r="A649" t="inlineStr">
        <is>
          <t>000338</t>
        </is>
      </c>
      <c r="B649" t="n">
        <v>0.0007843803658732931</v>
      </c>
      <c r="C649" t="n">
        <v>48.92353377876761</v>
      </c>
      <c r="D649" t="n">
        <v>15.53851282051282</v>
      </c>
      <c r="E649" t="n">
        <v>1.349692307692308</v>
      </c>
    </row>
    <row r="650">
      <c r="A650" t="inlineStr">
        <is>
          <t>000727</t>
        </is>
      </c>
      <c r="B650" t="n">
        <v>0.0005223090840159902</v>
      </c>
      <c r="C650" t="n">
        <v>48.76543209876543</v>
      </c>
      <c r="D650" t="n">
        <v>2.107692307692308</v>
      </c>
      <c r="E650" t="n">
        <v>1.368820512820513</v>
      </c>
    </row>
    <row r="651">
      <c r="A651" t="inlineStr">
        <is>
          <t>002993</t>
        </is>
      </c>
      <c r="B651" t="n">
        <v>0.01273595395307787</v>
      </c>
      <c r="C651" t="n">
        <v>48.64376130198915</v>
      </c>
      <c r="D651" t="n">
        <v>78.75396396396395</v>
      </c>
      <c r="E651" t="n">
        <v>12.40612612612613</v>
      </c>
    </row>
    <row r="652">
      <c r="A652" t="inlineStr">
        <is>
          <t>603056</t>
        </is>
      </c>
      <c r="B652" t="n">
        <v>0.001400337676035676</v>
      </c>
      <c r="C652" t="n">
        <v>48.51778656126482</v>
      </c>
      <c r="D652" t="n">
        <v>13.81517948717949</v>
      </c>
      <c r="E652" t="n">
        <v>3.367384615384615</v>
      </c>
    </row>
    <row r="653">
      <c r="A653" t="inlineStr">
        <is>
          <t>603991</t>
        </is>
      </c>
      <c r="B653" t="n">
        <v>0.00493286509916115</v>
      </c>
      <c r="C653" t="n">
        <v>48.41597796143251</v>
      </c>
      <c r="D653" t="n">
        <v>35.65153846153846</v>
      </c>
      <c r="E653" t="n">
        <v>1.87574358974359</v>
      </c>
    </row>
    <row r="654">
      <c r="A654" t="inlineStr">
        <is>
          <t>603758</t>
        </is>
      </c>
      <c r="B654" t="n">
        <v>0.001636995932530859</v>
      </c>
      <c r="C654" t="n">
        <v>48.31081081081081</v>
      </c>
      <c r="D654" t="n">
        <v>8.320461538461537</v>
      </c>
      <c r="E654" t="n">
        <v>1.390820512820513</v>
      </c>
    </row>
    <row r="655">
      <c r="A655" t="inlineStr">
        <is>
          <t>600591</t>
        </is>
      </c>
      <c r="B655" t="n">
        <v>0.0006129482085584378</v>
      </c>
      <c r="C655" t="n">
        <v>48.0651731160896</v>
      </c>
      <c r="D655" t="n">
        <v>5.950717948717948</v>
      </c>
      <c r="E655" t="n">
        <v>0</v>
      </c>
    </row>
    <row r="656">
      <c r="A656" t="inlineStr">
        <is>
          <t>603239</t>
        </is>
      </c>
      <c r="B656" t="n">
        <v>0.001287244003770446</v>
      </c>
      <c r="C656" t="n">
        <v>47.98973481608213</v>
      </c>
      <c r="D656" t="n">
        <v>15.59630769230769</v>
      </c>
      <c r="E656" t="n">
        <v>1.733692307692308</v>
      </c>
    </row>
    <row r="657">
      <c r="A657" t="inlineStr">
        <is>
          <t>603488</t>
        </is>
      </c>
      <c r="B657" t="n">
        <v>0.002493685550827198</v>
      </c>
      <c r="C657" t="n">
        <v>47.94275491949911</v>
      </c>
      <c r="D657" t="n">
        <v>9.223641025641026</v>
      </c>
      <c r="E657" t="n">
        <v>3.338102564102564</v>
      </c>
    </row>
    <row r="658">
      <c r="A658" t="inlineStr">
        <is>
          <t>600315</t>
        </is>
      </c>
      <c r="B658" t="n">
        <v>0.002735183868452916</v>
      </c>
      <c r="C658" t="n">
        <v>47.92498004788508</v>
      </c>
      <c r="D658" t="n">
        <v>39.66128205128206</v>
      </c>
      <c r="E658" t="n">
        <v>1.15225641025641</v>
      </c>
    </row>
    <row r="659">
      <c r="A659" t="inlineStr">
        <is>
          <t>600703</t>
        </is>
      </c>
      <c r="B659" t="n">
        <v>0.001778741660916457</v>
      </c>
      <c r="C659" t="n">
        <v>47.7888730385164</v>
      </c>
      <c r="D659" t="n">
        <v>26.06753846153846</v>
      </c>
      <c r="E659" t="n">
        <v>2.190051282051282</v>
      </c>
    </row>
    <row r="660">
      <c r="A660" t="inlineStr">
        <is>
          <t>002285</t>
        </is>
      </c>
      <c r="B660" t="n">
        <v>0.002049942984770935</v>
      </c>
      <c r="C660" t="n">
        <v>47.44027303754266</v>
      </c>
      <c r="D660" t="n">
        <v>4.393589743589744</v>
      </c>
      <c r="E660" t="n">
        <v>1.813333333333333</v>
      </c>
    </row>
    <row r="661">
      <c r="A661" t="inlineStr">
        <is>
          <t>600158</t>
        </is>
      </c>
      <c r="B661" t="n">
        <v>0.002597228675682554</v>
      </c>
      <c r="C661" t="n">
        <v>47.40651387213512</v>
      </c>
      <c r="D661" t="n">
        <v>11.24779487179487</v>
      </c>
      <c r="E661" t="n">
        <v>3.954461538461538</v>
      </c>
    </row>
    <row r="662">
      <c r="A662" t="inlineStr">
        <is>
          <t>600185</t>
        </is>
      </c>
      <c r="B662" t="n">
        <v>0.005792012433069604</v>
      </c>
      <c r="C662" t="n">
        <v>47.39336492890995</v>
      </c>
      <c r="D662" t="n">
        <v>9.74174358974359</v>
      </c>
      <c r="E662" t="n">
        <v>2.462820512820513</v>
      </c>
    </row>
    <row r="663">
      <c r="A663" t="inlineStr">
        <is>
          <t>600845</t>
        </is>
      </c>
      <c r="B663" t="n">
        <v>0.004215920316981308</v>
      </c>
      <c r="C663" t="n">
        <v>47.31945059813911</v>
      </c>
      <c r="D663" t="n">
        <v>62.88076923076923</v>
      </c>
      <c r="E663" t="n">
        <v>0.7845128205128206</v>
      </c>
    </row>
    <row r="664">
      <c r="A664" t="inlineStr">
        <is>
          <t>601882</t>
        </is>
      </c>
      <c r="B664" t="n">
        <v>0.002410283368878415</v>
      </c>
      <c r="C664" t="n">
        <v>47.27755644090306</v>
      </c>
      <c r="D664" t="n">
        <v>10.72564102564102</v>
      </c>
      <c r="E664" t="n">
        <v>0.8863076923076922</v>
      </c>
    </row>
    <row r="665">
      <c r="A665" t="inlineStr">
        <is>
          <t>002283</t>
        </is>
      </c>
      <c r="B665" t="n">
        <v>0.001097138758431208</v>
      </c>
      <c r="C665" t="n">
        <v>47.1938775510204</v>
      </c>
      <c r="D665" t="n">
        <v>5.695589743589743</v>
      </c>
      <c r="E665" t="n">
        <v>2.683948717948717</v>
      </c>
    </row>
    <row r="666">
      <c r="A666" t="inlineStr">
        <is>
          <t>603348</t>
        </is>
      </c>
      <c r="B666" t="n">
        <v>0.005159500259639098</v>
      </c>
      <c r="C666" t="n">
        <v>46.64410603496898</v>
      </c>
      <c r="D666" t="n">
        <v>23.42338461538461</v>
      </c>
      <c r="E666" t="n">
        <v>7.454564102564102</v>
      </c>
    </row>
    <row r="667">
      <c r="A667" t="inlineStr">
        <is>
          <t>603596</t>
        </is>
      </c>
      <c r="B667" t="n">
        <v>0.002674271999776705</v>
      </c>
      <c r="C667" t="n">
        <v>46.60354055166736</v>
      </c>
      <c r="D667" t="n">
        <v>34.69697435897436</v>
      </c>
      <c r="E667" t="n">
        <v>2.394</v>
      </c>
    </row>
    <row r="668">
      <c r="A668" t="inlineStr">
        <is>
          <t>600178</t>
        </is>
      </c>
      <c r="B668" t="n">
        <v>0.002340217158667584</v>
      </c>
      <c r="C668" t="n">
        <v>46.56319290465633</v>
      </c>
      <c r="D668" t="n">
        <v>6.815641025641026</v>
      </c>
      <c r="E668" t="n">
        <v>4.077589743589743</v>
      </c>
    </row>
    <row r="669">
      <c r="A669" t="inlineStr">
        <is>
          <t>600166</t>
        </is>
      </c>
      <c r="B669" t="n">
        <v>0.0007200820511968617</v>
      </c>
      <c r="C669" t="n">
        <v>46.27659574468086</v>
      </c>
      <c r="D669" t="n">
        <v>2.532974358974359</v>
      </c>
      <c r="E669" t="n">
        <v>2.39574358974359</v>
      </c>
    </row>
    <row r="670">
      <c r="A670" t="inlineStr">
        <is>
          <t>600835</t>
        </is>
      </c>
      <c r="B670" t="n">
        <v>0.001782848005867878</v>
      </c>
      <c r="C670" t="n">
        <v>46.15947329919532</v>
      </c>
      <c r="D670" t="n">
        <v>17.69430769230769</v>
      </c>
      <c r="E670" t="n">
        <v>0.7040512820512822</v>
      </c>
    </row>
    <row r="671">
      <c r="A671" t="inlineStr">
        <is>
          <t>600817</t>
        </is>
      </c>
      <c r="B671" t="n">
        <v>0.001588757157763434</v>
      </c>
      <c r="C671" t="n">
        <v>45.98984771573604</v>
      </c>
      <c r="D671" t="n">
        <v>11.66779487179487</v>
      </c>
      <c r="E671" t="n">
        <v>0.8062564102564103</v>
      </c>
    </row>
    <row r="672">
      <c r="A672" t="inlineStr">
        <is>
          <t>601788</t>
        </is>
      </c>
      <c r="B672" t="n">
        <v>0.006732271430842633</v>
      </c>
      <c r="C672" t="n">
        <v>45.8844133099825</v>
      </c>
      <c r="D672" t="n">
        <v>18.44892307692308</v>
      </c>
      <c r="E672" t="n">
        <v>2.075282051282052</v>
      </c>
    </row>
    <row r="673">
      <c r="A673" t="inlineStr">
        <is>
          <t>688357</t>
        </is>
      </c>
      <c r="B673" t="n">
        <v>0.0112301136499522</v>
      </c>
      <c r="C673" t="n">
        <v>45.6182736657149</v>
      </c>
      <c r="D673" t="n">
        <v>61.9525641025641</v>
      </c>
      <c r="E673" t="n">
        <v>6.074615384615385</v>
      </c>
    </row>
    <row r="674">
      <c r="A674" t="inlineStr">
        <is>
          <t>688599</t>
        </is>
      </c>
      <c r="B674" t="n">
        <v>0.002204584706692969</v>
      </c>
      <c r="C674" t="n">
        <v>45.52893045002921</v>
      </c>
      <c r="D674" t="n">
        <v>18.35382165605096</v>
      </c>
      <c r="E674" t="n">
        <v>10.0815923566879</v>
      </c>
    </row>
    <row r="675">
      <c r="A675" t="inlineStr">
        <is>
          <t>601838</t>
        </is>
      </c>
      <c r="B675" t="n">
        <v>0.001082718498450389</v>
      </c>
      <c r="C675" t="n">
        <v>45.51820728291318</v>
      </c>
      <c r="D675" t="n">
        <v>9.332717948717949</v>
      </c>
      <c r="E675" t="n">
        <v>2.018666666666666</v>
      </c>
    </row>
    <row r="676">
      <c r="A676" t="inlineStr">
        <is>
          <t>688656</t>
        </is>
      </c>
      <c r="B676" t="n">
        <v>0.006305393365746839</v>
      </c>
      <c r="C676" t="n">
        <v>44.53125</v>
      </c>
      <c r="D676" t="n">
        <v>78.85363636363637</v>
      </c>
      <c r="E676" t="n">
        <v>33.25545454545455</v>
      </c>
    </row>
    <row r="677">
      <c r="A677" t="inlineStr">
        <is>
          <t>600196</t>
        </is>
      </c>
      <c r="B677" t="n">
        <v>0.01209043746859015</v>
      </c>
      <c r="C677" t="n">
        <v>44.44116779711</v>
      </c>
      <c r="D677" t="n">
        <v>47.33507692307693</v>
      </c>
      <c r="E677" t="n">
        <v>3.117487179487179</v>
      </c>
    </row>
    <row r="678">
      <c r="A678" t="inlineStr">
        <is>
          <t>600350</t>
        </is>
      </c>
      <c r="B678" t="n">
        <v>0.0003654944926866897</v>
      </c>
      <c r="C678" t="n">
        <v>44.35695538057742</v>
      </c>
      <c r="D678" t="n">
        <v>5.934307692307692</v>
      </c>
      <c r="E678" t="n">
        <v>0.2286666666666666</v>
      </c>
    </row>
    <row r="679">
      <c r="A679" t="inlineStr">
        <is>
          <t>600792</t>
        </is>
      </c>
      <c r="B679" t="n">
        <v>0.0001585342322918041</v>
      </c>
      <c r="C679" t="n">
        <v>44.26229508196724</v>
      </c>
      <c r="D679" t="n">
        <v>3.149333333333333</v>
      </c>
      <c r="E679" t="n">
        <v>1.399948717948718</v>
      </c>
    </row>
    <row r="680">
      <c r="A680" t="inlineStr">
        <is>
          <t>601628</t>
        </is>
      </c>
      <c r="B680" t="n">
        <v>0.007484543434282371</v>
      </c>
      <c r="C680" t="n">
        <v>44.24914023691249</v>
      </c>
      <c r="D680" t="n">
        <v>37.70646153846154</v>
      </c>
      <c r="E680" t="n">
        <v>0.1085128205128205</v>
      </c>
    </row>
    <row r="681">
      <c r="A681" t="inlineStr">
        <is>
          <t>603690</t>
        </is>
      </c>
      <c r="B681" t="n">
        <v>0.004369959091494733</v>
      </c>
      <c r="C681" t="n">
        <v>44.20336787564767</v>
      </c>
      <c r="D681" t="n">
        <v>38.85235897435897</v>
      </c>
      <c r="E681" t="n">
        <v>3.22</v>
      </c>
    </row>
    <row r="682">
      <c r="A682" t="inlineStr">
        <is>
          <t>600985</t>
        </is>
      </c>
      <c r="B682" t="n">
        <v>0.0009159318045337367</v>
      </c>
      <c r="C682" t="n">
        <v>44.02597402597402</v>
      </c>
      <c r="D682" t="n">
        <v>9.697999999999999</v>
      </c>
      <c r="E682" t="n">
        <v>1.539025641025641</v>
      </c>
    </row>
    <row r="683">
      <c r="A683" t="inlineStr">
        <is>
          <t>601311</t>
        </is>
      </c>
      <c r="B683" t="n">
        <v>0.0007546915910662028</v>
      </c>
      <c r="C683" t="n">
        <v>44.0060698027314</v>
      </c>
      <c r="D683" t="n">
        <v>8.024974358974358</v>
      </c>
      <c r="E683" t="n">
        <v>2.216102564102564</v>
      </c>
    </row>
    <row r="684">
      <c r="A684" t="inlineStr">
        <is>
          <t>603429</t>
        </is>
      </c>
      <c r="B684" t="n">
        <v>0.003762364385054706</v>
      </c>
      <c r="C684" t="n">
        <v>43.98464163822524</v>
      </c>
      <c r="D684" t="n">
        <v>34.72835897435898</v>
      </c>
      <c r="E684" t="n">
        <v>1.570871794871795</v>
      </c>
    </row>
    <row r="685">
      <c r="A685" t="inlineStr">
        <is>
          <t>603181</t>
        </is>
      </c>
      <c r="B685" t="n">
        <v>0.00246417604146103</v>
      </c>
      <c r="C685" t="n">
        <v>43.70419720186543</v>
      </c>
      <c r="D685" t="n">
        <v>20.84589743589744</v>
      </c>
      <c r="E685" t="n">
        <v>1.718512820512821</v>
      </c>
    </row>
    <row r="686">
      <c r="A686" t="inlineStr">
        <is>
          <t>600165</t>
        </is>
      </c>
      <c r="B686" t="n">
        <v>0.001801138112137304</v>
      </c>
      <c r="C686" t="n">
        <v>43.09523809523807</v>
      </c>
      <c r="D686" t="n">
        <v>6.476000000000001</v>
      </c>
      <c r="E686" t="n">
        <v>4.373589743589744</v>
      </c>
    </row>
    <row r="687">
      <c r="A687" t="inlineStr">
        <is>
          <t>600095</t>
        </is>
      </c>
      <c r="B687" t="n">
        <v>0.00219419545884687</v>
      </c>
      <c r="C687" t="n">
        <v>42.96296296296298</v>
      </c>
      <c r="D687" t="n">
        <v>13.30574358974359</v>
      </c>
      <c r="E687" t="n">
        <v>10.99148717948718</v>
      </c>
    </row>
    <row r="688">
      <c r="A688" t="inlineStr">
        <is>
          <t>603786</t>
        </is>
      </c>
      <c r="B688" t="n">
        <v>0.004581762616253988</v>
      </c>
      <c r="C688" t="n">
        <v>42.87378640776698</v>
      </c>
      <c r="D688" t="n">
        <v>69.38553846153846</v>
      </c>
      <c r="E688" t="n">
        <v>2.790153846153846</v>
      </c>
    </row>
    <row r="689">
      <c r="A689" t="inlineStr">
        <is>
          <t>600395</t>
        </is>
      </c>
      <c r="B689" t="n">
        <v>0.0009964260133460991</v>
      </c>
      <c r="C689" t="n">
        <v>42.74353876739561</v>
      </c>
      <c r="D689" t="n">
        <v>6.172</v>
      </c>
      <c r="E689" t="n">
        <v>0.8603589743589745</v>
      </c>
    </row>
    <row r="690">
      <c r="A690" t="inlineStr">
        <is>
          <t>603355</t>
        </is>
      </c>
      <c r="B690" t="n">
        <v>0.004719242254264081</v>
      </c>
      <c r="C690" t="n">
        <v>42.37451737451738</v>
      </c>
      <c r="D690" t="n">
        <v>28.84420512820513</v>
      </c>
      <c r="E690" t="n">
        <v>0.4813846153846154</v>
      </c>
    </row>
    <row r="691">
      <c r="A691" t="inlineStr">
        <is>
          <t>600060</t>
        </is>
      </c>
      <c r="B691" t="n">
        <v>0.0007862562139682556</v>
      </c>
      <c r="C691" t="n">
        <v>42.25053078556265</v>
      </c>
      <c r="D691" t="n">
        <v>12.48958974358974</v>
      </c>
      <c r="E691" t="n">
        <v>1.375794871794872</v>
      </c>
    </row>
    <row r="692">
      <c r="A692" t="inlineStr">
        <is>
          <t>600313</t>
        </is>
      </c>
      <c r="B692" t="n">
        <v>0.0005477779949628172</v>
      </c>
      <c r="C692" t="n">
        <v>41.87817258883248</v>
      </c>
      <c r="D692" t="n">
        <v>4.554769230769231</v>
      </c>
      <c r="E692" t="n">
        <v>6.388410256410255</v>
      </c>
    </row>
    <row r="693">
      <c r="A693" t="inlineStr">
        <is>
          <t>688196</t>
        </is>
      </c>
      <c r="B693" t="n">
        <v>0.009798511186435896</v>
      </c>
      <c r="C693" t="n">
        <v>41.87231759656651</v>
      </c>
      <c r="D693" t="n">
        <v>51.73261538461539</v>
      </c>
      <c r="E693" t="n">
        <v>6.351846153846155</v>
      </c>
    </row>
    <row r="694">
      <c r="A694" t="inlineStr">
        <is>
          <t>603195</t>
        </is>
      </c>
      <c r="B694" t="n">
        <v>0.01774961043896769</v>
      </c>
      <c r="C694" t="n">
        <v>41.81472081218273</v>
      </c>
      <c r="D694" t="n">
        <v>175.9837948717949</v>
      </c>
      <c r="E694" t="n">
        <v>3.501076923076923</v>
      </c>
    </row>
    <row r="695">
      <c r="A695" t="inlineStr">
        <is>
          <t>600731</t>
        </is>
      </c>
      <c r="B695" t="n">
        <v>0.001896459122523759</v>
      </c>
      <c r="C695" t="n">
        <v>41.69230769230769</v>
      </c>
      <c r="D695" t="n">
        <v>9.16574358974359</v>
      </c>
      <c r="E695" t="n">
        <v>3.474615384615384</v>
      </c>
    </row>
    <row r="696">
      <c r="A696" t="inlineStr">
        <is>
          <t>603995</t>
        </is>
      </c>
      <c r="B696" t="n">
        <v>0.003621731205817616</v>
      </c>
      <c r="C696" t="n">
        <v>41.432720232333</v>
      </c>
      <c r="D696" t="n">
        <v>28.09205128205129</v>
      </c>
      <c r="E696" t="n">
        <v>5.950564102564103</v>
      </c>
    </row>
    <row r="697">
      <c r="A697" t="inlineStr">
        <is>
          <t>603693</t>
        </is>
      </c>
      <c r="B697" t="n">
        <v>0.001094144697643531</v>
      </c>
      <c r="C697" t="n">
        <v>41.42512077294689</v>
      </c>
      <c r="D697" t="n">
        <v>12.26805128205128</v>
      </c>
      <c r="E697" t="n">
        <v>4.955025641025641</v>
      </c>
    </row>
    <row r="698">
      <c r="A698" t="inlineStr">
        <is>
          <t>603533</t>
        </is>
      </c>
      <c r="B698" t="n">
        <v>0.004978100725768078</v>
      </c>
      <c r="C698" t="n">
        <v>41.04642593957259</v>
      </c>
      <c r="D698" t="n">
        <v>33.19358974358974</v>
      </c>
      <c r="E698" t="n">
        <v>4.561333333333334</v>
      </c>
    </row>
    <row r="699">
      <c r="A699" t="inlineStr">
        <is>
          <t>600543</t>
        </is>
      </c>
      <c r="B699" t="n">
        <v>0.001986488260963701</v>
      </c>
      <c r="C699" t="n">
        <v>40.87591240875912</v>
      </c>
      <c r="D699" t="n">
        <v>7.445897435897438</v>
      </c>
      <c r="E699" t="n">
        <v>6.582923076923077</v>
      </c>
    </row>
    <row r="700">
      <c r="A700" t="inlineStr">
        <is>
          <t>603060</t>
        </is>
      </c>
      <c r="B700" t="n">
        <v>0.001930492123727505</v>
      </c>
      <c r="C700" t="n">
        <v>40.64516129032258</v>
      </c>
      <c r="D700" t="n">
        <v>19.45917948717949</v>
      </c>
      <c r="E700" t="n">
        <v>0.7551282051282051</v>
      </c>
    </row>
    <row r="701">
      <c r="A701" t="inlineStr">
        <is>
          <t>600798</t>
        </is>
      </c>
      <c r="B701" t="n">
        <v>0.0006468809558004092</v>
      </c>
      <c r="C701" t="n">
        <v>40.51446945337622</v>
      </c>
      <c r="D701" t="n">
        <v>3.379179487179487</v>
      </c>
      <c r="E701" t="n">
        <v>2.630205128205128</v>
      </c>
    </row>
    <row r="702">
      <c r="A702" t="inlineStr">
        <is>
          <t>601601</t>
        </is>
      </c>
      <c r="B702" t="n">
        <v>0.002381991446628155</v>
      </c>
      <c r="C702" t="n">
        <v>40.19896831245393</v>
      </c>
      <c r="D702" t="n">
        <v>32.18846153846154</v>
      </c>
      <c r="E702" t="n">
        <v>0.5838461538461538</v>
      </c>
    </row>
    <row r="703">
      <c r="A703" t="inlineStr">
        <is>
          <t>603126</t>
        </is>
      </c>
      <c r="B703" t="n">
        <v>0.0004886240207995116</v>
      </c>
      <c r="C703" t="n">
        <v>39.81481481481482</v>
      </c>
      <c r="D703" t="n">
        <v>4.86974358974359</v>
      </c>
      <c r="E703" t="n">
        <v>1.597538461538461</v>
      </c>
    </row>
    <row r="704">
      <c r="A704" t="inlineStr">
        <is>
          <t>600333</t>
        </is>
      </c>
      <c r="B704" t="n">
        <v>0.00128152647209555</v>
      </c>
      <c r="C704" t="n">
        <v>39.39393939393938</v>
      </c>
      <c r="D704" t="n">
        <v>4.651282051282052</v>
      </c>
      <c r="E704" t="n">
        <v>2.994717948717949</v>
      </c>
    </row>
    <row r="705">
      <c r="A705" t="inlineStr">
        <is>
          <t>603698</t>
        </is>
      </c>
      <c r="B705" t="n">
        <v>0.0007745193441559231</v>
      </c>
      <c r="C705" t="n">
        <v>39.38260056127223</v>
      </c>
      <c r="D705" t="n">
        <v>11.80682051282051</v>
      </c>
      <c r="E705" t="n">
        <v>0.8163076923076922</v>
      </c>
    </row>
    <row r="706">
      <c r="A706" t="inlineStr">
        <is>
          <t>600746</t>
        </is>
      </c>
      <c r="B706" t="n">
        <v>0.00032748900713448</v>
      </c>
      <c r="C706" t="n">
        <v>39.23205342237062</v>
      </c>
      <c r="D706" t="n">
        <v>6.715282051282052</v>
      </c>
      <c r="E706" t="n">
        <v>2.256051282051282</v>
      </c>
    </row>
    <row r="707">
      <c r="A707" t="inlineStr">
        <is>
          <t>603043</t>
        </is>
      </c>
      <c r="B707" t="n">
        <v>0.002865140326240345</v>
      </c>
      <c r="C707" t="n">
        <v>38.9641988182134</v>
      </c>
      <c r="D707" t="n">
        <v>36.53061538461538</v>
      </c>
      <c r="E707" t="n">
        <v>1.732102564102564</v>
      </c>
    </row>
    <row r="708">
      <c r="A708" t="inlineStr">
        <is>
          <t>600481</t>
        </is>
      </c>
      <c r="B708" t="n">
        <v>0.0005890111752856385</v>
      </c>
      <c r="C708" t="n">
        <v>38.81118881118883</v>
      </c>
      <c r="D708" t="n">
        <v>3.475230769230768</v>
      </c>
      <c r="E708" t="n">
        <v>1.808717948717949</v>
      </c>
    </row>
    <row r="709">
      <c r="A709" t="inlineStr">
        <is>
          <t>601001</t>
        </is>
      </c>
      <c r="B709" t="n">
        <v>0.0006640400078637569</v>
      </c>
      <c r="C709" t="n">
        <v>38.16155988857939</v>
      </c>
      <c r="D709" t="n">
        <v>4.899948717948718</v>
      </c>
      <c r="E709" t="n">
        <v>1.751230769230769</v>
      </c>
    </row>
    <row r="710">
      <c r="A710" t="inlineStr">
        <is>
          <t>603680</t>
        </is>
      </c>
      <c r="B710" t="n">
        <v>0.0007362333781232595</v>
      </c>
      <c r="C710" t="n">
        <v>38.08988764044943</v>
      </c>
      <c r="D710" t="n">
        <v>11.47287179487179</v>
      </c>
      <c r="E710" t="n">
        <v>0.8792307692307691</v>
      </c>
    </row>
    <row r="711">
      <c r="A711" t="inlineStr">
        <is>
          <t>600861</t>
        </is>
      </c>
      <c r="B711" t="n">
        <v>0.003367683281371705</v>
      </c>
      <c r="C711" t="n">
        <v>37.90170132325142</v>
      </c>
      <c r="D711" t="n">
        <v>17.29876923076923</v>
      </c>
      <c r="E711" t="n">
        <v>2.669846153846153</v>
      </c>
    </row>
    <row r="712">
      <c r="A712" t="inlineStr">
        <is>
          <t>603826</t>
        </is>
      </c>
      <c r="B712" t="n">
        <v>0.003461006560297249</v>
      </c>
      <c r="C712" t="n">
        <v>37.83668234288158</v>
      </c>
      <c r="D712" t="n">
        <v>32.81287179487179</v>
      </c>
      <c r="E712" t="n">
        <v>0.6079487179487179</v>
      </c>
    </row>
    <row r="713">
      <c r="A713" t="inlineStr">
        <is>
          <t>600372</t>
        </is>
      </c>
      <c r="B713" t="n">
        <v>0.001839585606164798</v>
      </c>
      <c r="C713" t="n">
        <v>37.77943368107302</v>
      </c>
      <c r="D713" t="n">
        <v>16.62246153846154</v>
      </c>
      <c r="E713" t="n">
        <v>1.142871794871795</v>
      </c>
    </row>
    <row r="714">
      <c r="A714" t="inlineStr">
        <is>
          <t>600888</t>
        </is>
      </c>
      <c r="B714" t="n">
        <v>0.0004701686704818488</v>
      </c>
      <c r="C714" t="n">
        <v>37.70491803278691</v>
      </c>
      <c r="D714" t="n">
        <v>5.479230769230768</v>
      </c>
      <c r="E714" t="n">
        <v>2.859435897435898</v>
      </c>
    </row>
    <row r="715">
      <c r="A715" t="inlineStr">
        <is>
          <t>600356</t>
        </is>
      </c>
      <c r="B715" t="n">
        <v>0.0006372361141041714</v>
      </c>
      <c r="C715" t="n">
        <v>37.68768768768768</v>
      </c>
      <c r="D715" t="n">
        <v>7.886717948717948</v>
      </c>
      <c r="E715" t="n">
        <v>0.9233846153846154</v>
      </c>
    </row>
    <row r="716">
      <c r="A716" t="inlineStr">
        <is>
          <t>688567</t>
        </is>
      </c>
      <c r="B716" t="n">
        <v>0.005632023781504046</v>
      </c>
      <c r="C716" t="n">
        <v>37.30329041487839</v>
      </c>
      <c r="D716" t="n">
        <v>31.44810606060607</v>
      </c>
      <c r="E716" t="n">
        <v>7.700378787878789</v>
      </c>
    </row>
    <row r="717">
      <c r="A717" t="inlineStr">
        <is>
          <t>600160</t>
        </is>
      </c>
      <c r="B717" t="n">
        <v>0.0002395883564233691</v>
      </c>
      <c r="C717" t="n">
        <v>37.29323308270678</v>
      </c>
      <c r="D717" t="n">
        <v>7.17425641025641</v>
      </c>
      <c r="E717" t="n">
        <v>1.003794871794872</v>
      </c>
    </row>
    <row r="718">
      <c r="A718" t="inlineStr">
        <is>
          <t>600330</t>
        </is>
      </c>
      <c r="B718" t="n">
        <v>0.0004382240588246428</v>
      </c>
      <c r="C718" t="n">
        <v>37.11615487316422</v>
      </c>
      <c r="D718" t="n">
        <v>10.06830769230769</v>
      </c>
      <c r="E718" t="n">
        <v>3.637794871794872</v>
      </c>
    </row>
    <row r="719">
      <c r="A719" t="inlineStr">
        <is>
          <t>600895</t>
        </is>
      </c>
      <c r="B719" t="n">
        <v>0.002153885255991025</v>
      </c>
      <c r="C719" t="n">
        <v>37.05211726384363</v>
      </c>
      <c r="D719" t="n">
        <v>18.5074358974359</v>
      </c>
      <c r="E719" t="n">
        <v>1.933076923076923</v>
      </c>
    </row>
    <row r="720">
      <c r="A720" t="inlineStr">
        <is>
          <t>603040</t>
        </is>
      </c>
      <c r="B720" t="n">
        <v>0.003817103265585357</v>
      </c>
      <c r="C720" t="n">
        <v>36.98630136986301</v>
      </c>
      <c r="D720" t="n">
        <v>29.13538461538461</v>
      </c>
      <c r="E720" t="n">
        <v>1.380923076923077</v>
      </c>
    </row>
    <row r="721">
      <c r="A721" t="inlineStr">
        <is>
          <t>603959</t>
        </is>
      </c>
      <c r="B721" t="n">
        <v>0.002933364211959384</v>
      </c>
      <c r="C721" t="n">
        <v>36.8279569892473</v>
      </c>
      <c r="D721" t="n">
        <v>10.57384615384616</v>
      </c>
      <c r="E721" t="n">
        <v>1.599282051282051</v>
      </c>
    </row>
    <row r="722">
      <c r="A722" t="inlineStr">
        <is>
          <t>600371</t>
        </is>
      </c>
      <c r="B722" t="n">
        <v>0.001747281881786497</v>
      </c>
      <c r="C722" t="n">
        <v>36.78861788617886</v>
      </c>
      <c r="D722" t="n">
        <v>13.95302564102564</v>
      </c>
      <c r="E722" t="n">
        <v>7.497076923076925</v>
      </c>
    </row>
    <row r="723">
      <c r="A723" t="inlineStr">
        <is>
          <t>600858</t>
        </is>
      </c>
      <c r="B723" t="n">
        <v>0.001013291549196608</v>
      </c>
      <c r="C723" t="n">
        <v>36.29976580796254</v>
      </c>
      <c r="D723" t="n">
        <v>6.485743589743591</v>
      </c>
      <c r="E723" t="n">
        <v>0.9804102564102563</v>
      </c>
    </row>
    <row r="724">
      <c r="A724" t="inlineStr">
        <is>
          <t>600834</t>
        </is>
      </c>
      <c r="B724" t="n">
        <v>0.002631987984607067</v>
      </c>
      <c r="C724" t="n">
        <v>36.09375000000001</v>
      </c>
      <c r="D724" t="n">
        <v>10.51364102564103</v>
      </c>
      <c r="E724" t="n">
        <v>3.156051282051282</v>
      </c>
    </row>
    <row r="725">
      <c r="A725" t="inlineStr">
        <is>
          <t>603515</t>
        </is>
      </c>
      <c r="B725" t="n">
        <v>0.001576581147998056</v>
      </c>
      <c r="C725" t="n">
        <v>36.05095541401273</v>
      </c>
      <c r="D725" t="n">
        <v>28.43953846153846</v>
      </c>
      <c r="E725" t="n">
        <v>0.3092307692307693</v>
      </c>
    </row>
    <row r="726">
      <c r="A726" t="inlineStr">
        <is>
          <t>600570</t>
        </is>
      </c>
      <c r="B726" t="n">
        <v>0.00637656045477186</v>
      </c>
      <c r="C726" t="n">
        <v>35.86138332623208</v>
      </c>
      <c r="D726" t="n">
        <v>95.81774358974359</v>
      </c>
      <c r="E726" t="n">
        <v>1.485384615384615</v>
      </c>
    </row>
    <row r="727">
      <c r="A727" t="inlineStr">
        <is>
          <t>600096</t>
        </is>
      </c>
      <c r="B727" t="n">
        <v>0.0002300179303651184</v>
      </c>
      <c r="C727" t="n">
        <v>35.78154425612055</v>
      </c>
      <c r="D727" t="n">
        <v>5.37425641025641</v>
      </c>
      <c r="E727" t="n">
        <v>1.236461538461539</v>
      </c>
    </row>
    <row r="728">
      <c r="A728" t="inlineStr">
        <is>
          <t>601666</t>
        </is>
      </c>
      <c r="B728" t="n">
        <v>0.0007700178406383433</v>
      </c>
      <c r="C728" t="n">
        <v>35.54987212276215</v>
      </c>
      <c r="D728" t="n">
        <v>5.156153846153846</v>
      </c>
      <c r="E728" t="n">
        <v>1.05651282051282</v>
      </c>
    </row>
    <row r="729">
      <c r="A729" t="inlineStr">
        <is>
          <t>600970</t>
        </is>
      </c>
      <c r="B729" t="n">
        <v>0.0004238818659972507</v>
      </c>
      <c r="C729" t="n">
        <v>35.36585365853657</v>
      </c>
      <c r="D729" t="n">
        <v>6.317948717948718</v>
      </c>
      <c r="E729" t="n">
        <v>1.469384615384615</v>
      </c>
    </row>
    <row r="730">
      <c r="A730" t="inlineStr">
        <is>
          <t>603085</t>
        </is>
      </c>
      <c r="B730" t="n">
        <v>0.001601904748188799</v>
      </c>
      <c r="C730" t="n">
        <v>35.2755905511811</v>
      </c>
      <c r="D730" t="n">
        <v>8.65271794871795</v>
      </c>
      <c r="E730" t="n">
        <v>1.970820512820513</v>
      </c>
    </row>
    <row r="731">
      <c r="A731" t="inlineStr">
        <is>
          <t>600280</t>
        </is>
      </c>
      <c r="B731" t="n">
        <v>0.0003929396553553653</v>
      </c>
      <c r="C731" t="n">
        <v>35.26315789473684</v>
      </c>
      <c r="D731" t="n">
        <v>1.877846153846153</v>
      </c>
      <c r="E731" t="n">
        <v>0.6509743589743588</v>
      </c>
    </row>
    <row r="732">
      <c r="A732" t="inlineStr">
        <is>
          <t>601677</t>
        </is>
      </c>
      <c r="B732" t="n">
        <v>0.002034656221545687</v>
      </c>
      <c r="C732" t="n">
        <v>35.25954946131242</v>
      </c>
      <c r="D732" t="n">
        <v>11.55912820512821</v>
      </c>
      <c r="E732" t="n">
        <v>2.238153846153846</v>
      </c>
    </row>
    <row r="733">
      <c r="A733" t="inlineStr">
        <is>
          <t>601579</t>
        </is>
      </c>
      <c r="B733" t="n">
        <v>0.001498756286745019</v>
      </c>
      <c r="C733" t="n">
        <v>35.21681997371877</v>
      </c>
      <c r="D733" t="n">
        <v>9.33574358974359</v>
      </c>
      <c r="E733" t="n">
        <v>2.025282051282052</v>
      </c>
    </row>
    <row r="734">
      <c r="A734" t="inlineStr">
        <is>
          <t>601377</t>
        </is>
      </c>
      <c r="B734" t="n">
        <v>0.0009047354918875066</v>
      </c>
      <c r="C734" t="n">
        <v>35.04823151125402</v>
      </c>
      <c r="D734" t="n">
        <v>7.801743589743589</v>
      </c>
      <c r="E734" t="n">
        <v>1.619333333333333</v>
      </c>
    </row>
    <row r="735">
      <c r="A735" t="inlineStr">
        <is>
          <t>600163</t>
        </is>
      </c>
      <c r="B735" t="n">
        <v>0.0001035573073279303</v>
      </c>
      <c r="C735" t="n">
        <v>34.71337579617835</v>
      </c>
      <c r="D735" t="n">
        <v>3.663743589743589</v>
      </c>
      <c r="E735" t="n">
        <v>0.9502564102564103</v>
      </c>
    </row>
    <row r="736">
      <c r="A736" t="inlineStr">
        <is>
          <t>600980</t>
        </is>
      </c>
      <c r="B736" t="n">
        <v>0.000487682846531158</v>
      </c>
      <c r="C736" t="n">
        <v>34.57792207792205</v>
      </c>
      <c r="D736" t="n">
        <v>14.00389743589744</v>
      </c>
      <c r="E736" t="n">
        <v>3.328666666666667</v>
      </c>
    </row>
    <row r="737">
      <c r="A737" t="inlineStr">
        <is>
          <t>603180</t>
        </is>
      </c>
      <c r="B737" t="n">
        <v>0.003450380610989335</v>
      </c>
      <c r="C737" t="n">
        <v>34.20862442784871</v>
      </c>
      <c r="D737" t="n">
        <v>53.72769230769231</v>
      </c>
      <c r="E737" t="n">
        <v>1.936153846153846</v>
      </c>
    </row>
    <row r="738">
      <c r="A738" t="inlineStr">
        <is>
          <t>600573</t>
        </is>
      </c>
      <c r="B738" t="n">
        <v>0.001524226792536469</v>
      </c>
      <c r="C738" t="n">
        <v>34.08360128617363</v>
      </c>
      <c r="D738" t="n">
        <v>7.998820512820513</v>
      </c>
      <c r="E738" t="n">
        <v>4.881794871794872</v>
      </c>
    </row>
    <row r="739">
      <c r="A739" t="inlineStr">
        <is>
          <t>601163</t>
        </is>
      </c>
      <c r="B739" t="n">
        <v>0.0009787678049338095</v>
      </c>
      <c r="C739" t="n">
        <v>34.00778210116731</v>
      </c>
      <c r="D739" t="n">
        <v>15.08041025641026</v>
      </c>
      <c r="E739" t="n">
        <v>0.8101025641025641</v>
      </c>
    </row>
    <row r="740">
      <c r="A740" t="inlineStr">
        <is>
          <t>603868</t>
        </is>
      </c>
      <c r="B740" t="n">
        <v>0.005672415351133274</v>
      </c>
      <c r="C740" t="n">
        <v>33.85826771653544</v>
      </c>
      <c r="D740" t="n">
        <v>49.48066666666667</v>
      </c>
      <c r="E740" t="n">
        <v>0.2538461538461538</v>
      </c>
    </row>
    <row r="741">
      <c r="A741" t="inlineStr">
        <is>
          <t>688366</t>
        </is>
      </c>
      <c r="B741" t="n">
        <v>0.03045333544723143</v>
      </c>
      <c r="C741" t="n">
        <v>33.85416666666667</v>
      </c>
      <c r="D741" t="n">
        <v>106.4367179487179</v>
      </c>
      <c r="E741" t="n">
        <v>4.663641025641025</v>
      </c>
    </row>
    <row r="742">
      <c r="A742" t="inlineStr">
        <is>
          <t>600141</t>
        </is>
      </c>
      <c r="B742" t="n">
        <v>0.0008829814689335971</v>
      </c>
      <c r="C742" t="n">
        <v>33.84615384615386</v>
      </c>
      <c r="D742" t="n">
        <v>10.72287179487179</v>
      </c>
      <c r="E742" t="n">
        <v>2.459641025641026</v>
      </c>
    </row>
    <row r="743">
      <c r="A743" t="inlineStr">
        <is>
          <t>600595</t>
        </is>
      </c>
      <c r="B743" t="n">
        <v>0.0003716257731866344</v>
      </c>
      <c r="C743" t="n">
        <v>33.84615384615384</v>
      </c>
      <c r="D743" t="n">
        <v>1.997076923076923</v>
      </c>
      <c r="E743" t="n">
        <v>0.5514871794871794</v>
      </c>
    </row>
    <row r="744">
      <c r="A744" t="inlineStr">
        <is>
          <t>600480</t>
        </is>
      </c>
      <c r="B744" t="n">
        <v>0.0005434089598896918</v>
      </c>
      <c r="C744" t="n">
        <v>33.83458646616542</v>
      </c>
      <c r="D744" t="n">
        <v>8.702051282051281</v>
      </c>
      <c r="E744" t="n">
        <v>1.891025641025641</v>
      </c>
    </row>
    <row r="745">
      <c r="A745" t="inlineStr">
        <is>
          <t>600329</t>
        </is>
      </c>
      <c r="B745" t="n">
        <v>0.00071441119721128</v>
      </c>
      <c r="C745" t="n">
        <v>33.74999999999999</v>
      </c>
      <c r="D745" t="n">
        <v>16.79476923076923</v>
      </c>
      <c r="E745" t="n">
        <v>1.040974358974359</v>
      </c>
    </row>
    <row r="746">
      <c r="A746" t="inlineStr">
        <is>
          <t>600873</t>
        </is>
      </c>
      <c r="B746" t="n">
        <v>0.0004131043485563022</v>
      </c>
      <c r="C746" t="n">
        <v>33.33333333333333</v>
      </c>
      <c r="D746" t="n">
        <v>5.122358974358974</v>
      </c>
      <c r="E746" t="n">
        <v>1.253025641025641</v>
      </c>
    </row>
    <row r="747">
      <c r="A747" t="inlineStr">
        <is>
          <t>600038</t>
        </is>
      </c>
      <c r="B747" t="n">
        <v>0.005262840774232266</v>
      </c>
      <c r="C747" t="n">
        <v>33.13541904544417</v>
      </c>
      <c r="D747" t="n">
        <v>52.1183076923077</v>
      </c>
      <c r="E747" t="n">
        <v>1.550974358974359</v>
      </c>
    </row>
    <row r="748">
      <c r="A748" t="inlineStr">
        <is>
          <t>601619</t>
        </is>
      </c>
      <c r="B748" t="n">
        <v>6.734882056485218e-05</v>
      </c>
      <c r="C748" t="n">
        <v>33.00653594771244</v>
      </c>
      <c r="D748" t="n">
        <v>3.17774358974359</v>
      </c>
      <c r="E748" t="n">
        <v>1.339692307692308</v>
      </c>
    </row>
    <row r="749">
      <c r="A749" t="inlineStr">
        <is>
          <t>603297</t>
        </is>
      </c>
      <c r="B749" t="n">
        <v>0.00173866100425539</v>
      </c>
      <c r="C749" t="n">
        <v>32.9783801226202</v>
      </c>
      <c r="D749" t="n">
        <v>39.36676923076924</v>
      </c>
      <c r="E749" t="n">
        <v>2.181179487179487</v>
      </c>
    </row>
    <row r="750">
      <c r="A750" t="inlineStr">
        <is>
          <t>600844</t>
        </is>
      </c>
      <c r="B750" t="n">
        <v>0.000356981033289781</v>
      </c>
      <c r="C750" t="n">
        <v>32.76699029126213</v>
      </c>
      <c r="D750" t="n">
        <v>3.498307692307693</v>
      </c>
      <c r="E750" t="n">
        <v>2.656307692307692</v>
      </c>
    </row>
    <row r="751">
      <c r="A751" t="inlineStr">
        <is>
          <t>601611</t>
        </is>
      </c>
      <c r="B751" t="n">
        <v>0.0004491070271116373</v>
      </c>
      <c r="C751" t="n">
        <v>32.5769854132901</v>
      </c>
      <c r="D751" t="n">
        <v>7.209794871794872</v>
      </c>
      <c r="E751" t="n">
        <v>0.9316923076923077</v>
      </c>
    </row>
    <row r="752">
      <c r="A752" t="inlineStr">
        <is>
          <t>603520</t>
        </is>
      </c>
      <c r="B752" t="n">
        <v>0.008819053317417624</v>
      </c>
      <c r="C752" t="n">
        <v>32.40131578947369</v>
      </c>
      <c r="D752" t="n">
        <v>70.00194871794872</v>
      </c>
      <c r="E752" t="n">
        <v>1.675692307692308</v>
      </c>
    </row>
    <row r="753">
      <c r="A753" t="inlineStr">
        <is>
          <t>600699</t>
        </is>
      </c>
      <c r="B753" t="n">
        <v>0.001188920725538581</v>
      </c>
      <c r="C753" t="n">
        <v>32.36021771400297</v>
      </c>
      <c r="D753" t="n">
        <v>23.52892307692307</v>
      </c>
      <c r="E753" t="n">
        <v>2.279538461538461</v>
      </c>
    </row>
    <row r="754">
      <c r="A754" t="inlineStr">
        <is>
          <t>603612</t>
        </is>
      </c>
      <c r="B754" t="n">
        <v>0.00147792622367893</v>
      </c>
      <c r="C754" t="n">
        <v>32.35572374645221</v>
      </c>
      <c r="D754" t="n">
        <v>13.6111282051282</v>
      </c>
      <c r="E754" t="n">
        <v>3.211692307692307</v>
      </c>
    </row>
    <row r="755">
      <c r="A755" t="inlineStr">
        <is>
          <t>600908</t>
        </is>
      </c>
      <c r="B755" t="n">
        <v>0.0002014215580087994</v>
      </c>
      <c r="C755" t="n">
        <v>32.30452674897117</v>
      </c>
      <c r="D755" t="n">
        <v>5.580358974358974</v>
      </c>
      <c r="E755" t="n">
        <v>1.408512820512821</v>
      </c>
    </row>
    <row r="756">
      <c r="A756" t="inlineStr">
        <is>
          <t>603277</t>
        </is>
      </c>
      <c r="B756" t="n">
        <v>0.001322992508192036</v>
      </c>
      <c r="C756" t="n">
        <v>32.30240549828179</v>
      </c>
      <c r="D756" t="n">
        <v>11.6085641025641</v>
      </c>
      <c r="E756" t="n">
        <v>2.59174358974359</v>
      </c>
    </row>
    <row r="757">
      <c r="A757" t="inlineStr">
        <is>
          <t>603896</t>
        </is>
      </c>
      <c r="B757" t="n">
        <v>0.006111609833329874</v>
      </c>
      <c r="C757" t="n">
        <v>31.87195546276966</v>
      </c>
      <c r="D757" t="n">
        <v>37.16025641025641</v>
      </c>
      <c r="E757" t="n">
        <v>1.463897435897436</v>
      </c>
    </row>
    <row r="758">
      <c r="A758" t="inlineStr">
        <is>
          <t>600458</t>
        </is>
      </c>
      <c r="B758" t="n">
        <v>0.0003254354952965026</v>
      </c>
      <c r="C758" t="n">
        <v>31.67883211678832</v>
      </c>
      <c r="D758" t="n">
        <v>7.32574358974359</v>
      </c>
      <c r="E758" t="n">
        <v>1.181128205128205</v>
      </c>
    </row>
    <row r="759">
      <c r="A759" t="inlineStr">
        <is>
          <t>603505</t>
        </is>
      </c>
      <c r="B759" t="n">
        <v>0.002212120724730353</v>
      </c>
      <c r="C759" t="n">
        <v>31.50943396226415</v>
      </c>
      <c r="D759" t="n">
        <v>24.1954358974359</v>
      </c>
      <c r="E759" t="n">
        <v>1.759641025641026</v>
      </c>
    </row>
    <row r="760">
      <c r="A760" t="inlineStr">
        <is>
          <t>688063</t>
        </is>
      </c>
      <c r="B760" t="n">
        <v>0.01005150866647637</v>
      </c>
      <c r="C760" t="n">
        <v>31.32729822771898</v>
      </c>
      <c r="D760" t="n">
        <v>293.3415000000001</v>
      </c>
      <c r="E760" t="n">
        <v>17.4185</v>
      </c>
    </row>
    <row r="761">
      <c r="A761" t="inlineStr">
        <is>
          <t>600308</t>
        </is>
      </c>
      <c r="B761" t="n">
        <v>0.0002376310574332641</v>
      </c>
      <c r="C761" t="n">
        <v>31.32530120481927</v>
      </c>
      <c r="D761" t="n">
        <v>4.967230769230769</v>
      </c>
      <c r="E761" t="n">
        <v>1.348820512820513</v>
      </c>
    </row>
    <row r="762">
      <c r="A762" t="inlineStr">
        <is>
          <t>601577</t>
        </is>
      </c>
      <c r="B762" t="n">
        <v>0.0003736982165432976</v>
      </c>
      <c r="C762" t="n">
        <v>31.28342245989304</v>
      </c>
      <c r="D762" t="n">
        <v>8.704153846153845</v>
      </c>
      <c r="E762" t="n">
        <v>1.864410256410256</v>
      </c>
    </row>
    <row r="763">
      <c r="A763" t="inlineStr">
        <is>
          <t>600382</t>
        </is>
      </c>
      <c r="B763" t="n">
        <v>0.0002596130341186208</v>
      </c>
      <c r="C763" t="n">
        <v>31.1965811965812</v>
      </c>
      <c r="D763" t="n">
        <v>5.379435897435896</v>
      </c>
      <c r="E763" t="n">
        <v>1.964974358974359</v>
      </c>
    </row>
    <row r="764">
      <c r="A764" t="inlineStr">
        <is>
          <t>688526</t>
        </is>
      </c>
      <c r="B764" t="n">
        <v>0.002197672790439115</v>
      </c>
      <c r="C764" t="n">
        <v>30.90563647878406</v>
      </c>
      <c r="D764" t="n">
        <v>41.49105882352941</v>
      </c>
      <c r="E764" t="n">
        <v>7.304823529411764</v>
      </c>
    </row>
    <row r="765">
      <c r="A765" t="inlineStr">
        <is>
          <t>600516</t>
        </is>
      </c>
      <c r="B765" t="n">
        <v>0.0001670610662783634</v>
      </c>
      <c r="C765" t="n">
        <v>30.83969465648855</v>
      </c>
      <c r="D765" t="n">
        <v>6.681948717948718</v>
      </c>
      <c r="E765" t="n">
        <v>1.847076923076923</v>
      </c>
    </row>
    <row r="766">
      <c r="A766" t="inlineStr">
        <is>
          <t>603566</t>
        </is>
      </c>
      <c r="B766" t="n">
        <v>0.0016286555895645</v>
      </c>
      <c r="C766" t="n">
        <v>30.73886068809926</v>
      </c>
      <c r="D766" t="n">
        <v>24.79646153846154</v>
      </c>
      <c r="E766" t="n">
        <v>1.313076923076923</v>
      </c>
    </row>
    <row r="767">
      <c r="A767" t="inlineStr">
        <is>
          <t>688023</t>
        </is>
      </c>
      <c r="B767" t="n">
        <v>0.01216634161770002</v>
      </c>
      <c r="C767" t="n">
        <v>30.68512435476303</v>
      </c>
      <c r="D767" t="n">
        <v>265.9422564102564</v>
      </c>
      <c r="E767" t="n">
        <v>2.349487179487179</v>
      </c>
    </row>
    <row r="768">
      <c r="A768" t="inlineStr">
        <is>
          <t>600462</t>
        </is>
      </c>
      <c r="B768" t="n">
        <v>0.0002175110116951797</v>
      </c>
      <c r="C768" t="n">
        <v>30.5194805194805</v>
      </c>
      <c r="D768" t="n">
        <v>2.063333333333333</v>
      </c>
      <c r="E768" t="n">
        <v>1.074769230769231</v>
      </c>
    </row>
    <row r="769">
      <c r="A769" t="inlineStr">
        <is>
          <t>600865</t>
        </is>
      </c>
      <c r="B769" t="n">
        <v>0.000295453384618108</v>
      </c>
      <c r="C769" t="n">
        <v>30.43478260869566</v>
      </c>
      <c r="D769" t="n">
        <v>7.081333333333334</v>
      </c>
      <c r="E769" t="n">
        <v>2.134307692307692</v>
      </c>
    </row>
    <row r="770">
      <c r="A770" t="inlineStr">
        <is>
          <t>600336</t>
        </is>
      </c>
      <c r="B770" t="n">
        <v>0.001267097971124691</v>
      </c>
      <c r="C770" t="n">
        <v>30.26315789473684</v>
      </c>
      <c r="D770" t="n">
        <v>7.313179487179488</v>
      </c>
      <c r="E770" t="n">
        <v>5.404051282051282</v>
      </c>
    </row>
    <row r="771">
      <c r="A771" t="inlineStr">
        <is>
          <t>603058</t>
        </is>
      </c>
      <c r="B771" t="n">
        <v>0.001138347872545367</v>
      </c>
      <c r="C771" t="n">
        <v>30.22222222222222</v>
      </c>
      <c r="D771" t="n">
        <v>8.686923076923076</v>
      </c>
      <c r="E771" t="n">
        <v>2.065948717948718</v>
      </c>
    </row>
    <row r="772">
      <c r="A772" t="inlineStr">
        <is>
          <t>600276</t>
        </is>
      </c>
      <c r="B772" t="n">
        <v>0.004777932515423162</v>
      </c>
      <c r="C772" t="n">
        <v>30.21494870542259</v>
      </c>
      <c r="D772" t="n">
        <v>91.95969230769231</v>
      </c>
      <c r="E772" t="n">
        <v>0.4956410256410256</v>
      </c>
    </row>
    <row r="773">
      <c r="A773" t="inlineStr">
        <is>
          <t>603757</t>
        </is>
      </c>
      <c r="B773" t="n">
        <v>0.003874671983128326</v>
      </c>
      <c r="C773" t="n">
        <v>29.61095100864553</v>
      </c>
      <c r="D773" t="n">
        <v>18.93092307692308</v>
      </c>
      <c r="E773" t="n">
        <v>2.244974358974359</v>
      </c>
    </row>
    <row r="774">
      <c r="A774" t="inlineStr">
        <is>
          <t>600207</t>
        </is>
      </c>
      <c r="B774" t="n">
        <v>0.0004952703608457775</v>
      </c>
      <c r="C774" t="n">
        <v>29.56730769230769</v>
      </c>
      <c r="D774" t="n">
        <v>5.18523076923077</v>
      </c>
      <c r="E774" t="n">
        <v>1.449846153846154</v>
      </c>
    </row>
    <row r="775">
      <c r="A775" t="inlineStr">
        <is>
          <t>600739</t>
        </is>
      </c>
      <c r="B775" t="n">
        <v>0.003104060312252576</v>
      </c>
      <c r="C775" t="n">
        <v>29.47075208913648</v>
      </c>
      <c r="D775" t="n">
        <v>23.07020512820513</v>
      </c>
      <c r="E775" t="n">
        <v>1.722307692307692</v>
      </c>
    </row>
    <row r="776">
      <c r="A776" t="inlineStr">
        <is>
          <t>601878</t>
        </is>
      </c>
      <c r="B776" t="n">
        <v>0.002847135336332629</v>
      </c>
      <c r="C776" t="n">
        <v>29.34888241010691</v>
      </c>
      <c r="D776" t="n">
        <v>14.05528205128205</v>
      </c>
      <c r="E776" t="n">
        <v>2.589589743589744</v>
      </c>
    </row>
    <row r="777">
      <c r="A777" t="inlineStr">
        <is>
          <t>600104</t>
        </is>
      </c>
      <c r="B777" t="n">
        <v>0.002548150757708804</v>
      </c>
      <c r="C777" t="n">
        <v>29.33038184836747</v>
      </c>
      <c r="D777" t="n">
        <v>20.67574358974359</v>
      </c>
      <c r="E777" t="n">
        <v>0.4664102564102564</v>
      </c>
    </row>
    <row r="778">
      <c r="A778" t="inlineStr">
        <is>
          <t>600235</t>
        </is>
      </c>
      <c r="B778" t="n">
        <v>0.0001125703632174871</v>
      </c>
      <c r="C778" t="n">
        <v>29.14046121593292</v>
      </c>
      <c r="D778" t="n">
        <v>5.169589743589744</v>
      </c>
      <c r="E778" t="n">
        <v>3.214974358974359</v>
      </c>
    </row>
    <row r="779">
      <c r="A779" t="inlineStr">
        <is>
          <t>600744</t>
        </is>
      </c>
      <c r="B779" t="n">
        <v>0.0001772626635190941</v>
      </c>
      <c r="C779" t="n">
        <v>29.11392405063291</v>
      </c>
      <c r="D779" t="n">
        <v>2.584102564102564</v>
      </c>
      <c r="E779" t="n">
        <v>2.884923076923077</v>
      </c>
    </row>
    <row r="780">
      <c r="A780" t="inlineStr">
        <is>
          <t>600774</t>
        </is>
      </c>
      <c r="B780" t="n">
        <v>0.0006579091445236304</v>
      </c>
      <c r="C780" t="n">
        <v>28.72881355932202</v>
      </c>
      <c r="D780" t="n">
        <v>12.45707692307692</v>
      </c>
      <c r="E780" t="n">
        <v>0.716871794871795</v>
      </c>
    </row>
    <row r="781">
      <c r="A781" t="inlineStr">
        <is>
          <t>603697</t>
        </is>
      </c>
      <c r="B781" t="n">
        <v>0.004170832878658571</v>
      </c>
      <c r="C781" t="n">
        <v>28.71212121212121</v>
      </c>
      <c r="D781" t="n">
        <v>20.29969230769231</v>
      </c>
      <c r="E781" t="n">
        <v>10.46482051282051</v>
      </c>
    </row>
    <row r="782">
      <c r="A782" t="inlineStr">
        <is>
          <t>600596</t>
        </is>
      </c>
      <c r="B782" t="n">
        <v>0.001920089256041734</v>
      </c>
      <c r="C782" t="n">
        <v>28.70928829915562</v>
      </c>
      <c r="D782" t="n">
        <v>9.787641025641024</v>
      </c>
      <c r="E782" t="n">
        <v>4.566307692307693</v>
      </c>
    </row>
    <row r="783">
      <c r="A783" t="inlineStr">
        <is>
          <t>600993</t>
        </is>
      </c>
      <c r="B783" t="n">
        <v>0.002026833854457982</v>
      </c>
      <c r="C783" t="n">
        <v>28.57142857142858</v>
      </c>
      <c r="D783" t="n">
        <v>21.07882051282051</v>
      </c>
      <c r="E783" t="n">
        <v>2.492205128205129</v>
      </c>
    </row>
    <row r="784">
      <c r="A784" t="inlineStr">
        <is>
          <t>600193</t>
        </is>
      </c>
      <c r="B784" t="n">
        <v>0.0002450382695763156</v>
      </c>
      <c r="C784" t="n">
        <v>28.53260869565217</v>
      </c>
      <c r="D784" t="n">
        <v>4.651794871794872</v>
      </c>
      <c r="E784" t="n">
        <v>0.3805128205128205</v>
      </c>
    </row>
    <row r="785">
      <c r="A785" t="inlineStr">
        <is>
          <t>600161</t>
        </is>
      </c>
      <c r="B785" t="n">
        <v>0.003839483968336223</v>
      </c>
      <c r="C785" t="n">
        <v>28.47152847152845</v>
      </c>
      <c r="D785" t="n">
        <v>38.40861538461539</v>
      </c>
      <c r="E785" t="n">
        <v>1.15574358974359</v>
      </c>
    </row>
    <row r="786">
      <c r="A786" t="inlineStr">
        <is>
          <t>600378</t>
        </is>
      </c>
      <c r="B786" t="n">
        <v>0.0008325869685935208</v>
      </c>
      <c r="C786" t="n">
        <v>28.4675615212528</v>
      </c>
      <c r="D786" t="n">
        <v>20.85133333333333</v>
      </c>
      <c r="E786" t="n">
        <v>1.545794871794872</v>
      </c>
    </row>
    <row r="787">
      <c r="A787" t="inlineStr">
        <is>
          <t>600025</t>
        </is>
      </c>
      <c r="B787" t="n">
        <v>0.000178261345343906</v>
      </c>
      <c r="C787" t="n">
        <v>28.11594202898551</v>
      </c>
      <c r="D787" t="n">
        <v>3.988461538461539</v>
      </c>
      <c r="E787" t="n">
        <v>0.3223076923076923</v>
      </c>
    </row>
    <row r="788">
      <c r="A788" t="inlineStr">
        <is>
          <t>600381</t>
        </is>
      </c>
      <c r="B788" t="n">
        <v>0.0009393995866049787</v>
      </c>
      <c r="C788" t="n">
        <v>28.0241935483871</v>
      </c>
      <c r="D788" t="n">
        <v>5.480051282051282</v>
      </c>
      <c r="E788" t="n">
        <v>2.507794871794872</v>
      </c>
    </row>
    <row r="789">
      <c r="A789" t="inlineStr">
        <is>
          <t>600419</t>
        </is>
      </c>
      <c r="B789" t="n">
        <v>0.0007394991753829808</v>
      </c>
      <c r="C789" t="n">
        <v>27.90123456790123</v>
      </c>
      <c r="D789" t="n">
        <v>15.04923076923077</v>
      </c>
      <c r="E789" t="n">
        <v>3.550153846153846</v>
      </c>
    </row>
    <row r="790">
      <c r="A790" t="inlineStr">
        <is>
          <t>600338</t>
        </is>
      </c>
      <c r="B790" t="n">
        <v>0.001312746843537106</v>
      </c>
      <c r="C790" t="n">
        <v>27.83882783882785</v>
      </c>
      <c r="D790" t="n">
        <v>9.753435897435896</v>
      </c>
      <c r="E790" t="n">
        <v>2.73651282051282</v>
      </c>
    </row>
    <row r="791">
      <c r="A791" t="inlineStr">
        <is>
          <t>603856</t>
        </is>
      </c>
      <c r="B791" t="n">
        <v>0.001407645416693622</v>
      </c>
      <c r="C791" t="n">
        <v>27.47252747252746</v>
      </c>
      <c r="D791" t="n">
        <v>14.73902564102564</v>
      </c>
      <c r="E791" t="n">
        <v>5.836</v>
      </c>
    </row>
    <row r="792">
      <c r="A792" t="inlineStr">
        <is>
          <t>601003</t>
        </is>
      </c>
      <c r="B792" t="n">
        <v>0.0001215726671763862</v>
      </c>
      <c r="C792" t="n">
        <v>27.43362831858407</v>
      </c>
      <c r="D792" t="n">
        <v>4.872461538461539</v>
      </c>
      <c r="E792" t="n">
        <v>0.4066666666666667</v>
      </c>
    </row>
    <row r="793">
      <c r="A793" t="inlineStr">
        <is>
          <t>600270</t>
        </is>
      </c>
      <c r="B793" t="n">
        <v>0.0006153578894348334</v>
      </c>
      <c r="C793" t="n">
        <v>26.98124621899576</v>
      </c>
      <c r="D793" t="n">
        <v>19.71241025641026</v>
      </c>
      <c r="E793" t="n">
        <v>0.6051282051282051</v>
      </c>
    </row>
    <row r="794">
      <c r="A794" t="inlineStr">
        <is>
          <t>601901</t>
        </is>
      </c>
      <c r="B794" t="n">
        <v>0.0004817579900960906</v>
      </c>
      <c r="C794" t="n">
        <v>26.96629213483144</v>
      </c>
      <c r="D794" t="n">
        <v>8.378307692307692</v>
      </c>
      <c r="E794" t="n">
        <v>0.7086153846153846</v>
      </c>
    </row>
    <row r="795">
      <c r="A795" t="inlineStr">
        <is>
          <t>600552</t>
        </is>
      </c>
      <c r="B795" t="n">
        <v>0.0003504739386590997</v>
      </c>
      <c r="C795" t="n">
        <v>26.85185185185184</v>
      </c>
      <c r="D795" t="n">
        <v>6.293025641025641</v>
      </c>
      <c r="E795" t="n">
        <v>2.633230769230769</v>
      </c>
    </row>
    <row r="796">
      <c r="A796" t="inlineStr">
        <is>
          <t>600470</t>
        </is>
      </c>
      <c r="B796" t="n">
        <v>0.0004863104106752673</v>
      </c>
      <c r="C796" t="n">
        <v>26.81388012618295</v>
      </c>
      <c r="D796" t="n">
        <v>3.408974358974359</v>
      </c>
      <c r="E796" t="n">
        <v>1.126410256410256</v>
      </c>
    </row>
    <row r="797">
      <c r="A797" t="inlineStr">
        <is>
          <t>600403</t>
        </is>
      </c>
      <c r="B797" t="n">
        <v>0.0002959576599153966</v>
      </c>
      <c r="C797" t="n">
        <v>26.7605633802817</v>
      </c>
      <c r="D797" t="n">
        <v>3.954923076923077</v>
      </c>
      <c r="E797" t="n">
        <v>0.6434358974358975</v>
      </c>
    </row>
    <row r="798">
      <c r="A798" t="inlineStr">
        <is>
          <t>600195</t>
        </is>
      </c>
      <c r="B798" t="n">
        <v>0.001804267838034892</v>
      </c>
      <c r="C798" t="n">
        <v>26.60633484162895</v>
      </c>
      <c r="D798" t="n">
        <v>14.12728205128205</v>
      </c>
      <c r="E798" t="n">
        <v>2.00374358974359</v>
      </c>
    </row>
    <row r="799">
      <c r="A799" t="inlineStr">
        <is>
          <t>601702</t>
        </is>
      </c>
      <c r="B799" t="n">
        <v>0.0007461632725234228</v>
      </c>
      <c r="C799" t="n">
        <v>26.55367231638419</v>
      </c>
      <c r="D799" t="n">
        <v>7.531145833333333</v>
      </c>
      <c r="E799" t="n">
        <v>19.823125</v>
      </c>
    </row>
    <row r="800">
      <c r="A800" t="inlineStr">
        <is>
          <t>600745</t>
        </is>
      </c>
      <c r="B800" t="n">
        <v>0.01213929034240901</v>
      </c>
      <c r="C800" t="n">
        <v>26.49924226022948</v>
      </c>
      <c r="D800" t="n">
        <v>116.7590769230769</v>
      </c>
      <c r="E800" t="n">
        <v>2.902153846153846</v>
      </c>
    </row>
    <row r="801">
      <c r="A801" t="inlineStr">
        <is>
          <t>600841</t>
        </is>
      </c>
      <c r="B801" t="n">
        <v>0.0007843074187445577</v>
      </c>
      <c r="C801" t="n">
        <v>26.47058823529411</v>
      </c>
      <c r="D801" t="n">
        <v>8.211743589743589</v>
      </c>
      <c r="E801" t="n">
        <v>0.6148205128205129</v>
      </c>
    </row>
    <row r="802">
      <c r="A802" t="inlineStr">
        <is>
          <t>600679</t>
        </is>
      </c>
      <c r="B802" t="n">
        <v>0.0006337804753172286</v>
      </c>
      <c r="C802" t="n">
        <v>26.39842983316978</v>
      </c>
      <c r="D802" t="n">
        <v>12.70128205128205</v>
      </c>
      <c r="E802" t="n">
        <v>1.79825641025641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0.1117168965741974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0.09007743669801133</v>
      </c>
      <c r="C3" t="n">
        <v>950.251256281407</v>
      </c>
      <c r="D3" t="n">
        <v>32.3181</v>
      </c>
      <c r="E3" t="n">
        <v>3.79605</v>
      </c>
    </row>
    <row r="4">
      <c r="A4" t="inlineStr">
        <is>
          <t>300850</t>
        </is>
      </c>
      <c r="B4" t="n">
        <v>0.09657416373693337</v>
      </c>
      <c r="C4" t="n">
        <v>529.4595549275874</v>
      </c>
      <c r="D4" t="n">
        <v>97.5560294117647</v>
      </c>
      <c r="E4" t="n">
        <v>14.98816176470588</v>
      </c>
    </row>
    <row r="5">
      <c r="A5" t="inlineStr">
        <is>
          <t>603185</t>
        </is>
      </c>
      <c r="B5" t="n">
        <v>0.09647985434339194</v>
      </c>
      <c r="C5" t="n">
        <v>513.6063408190225</v>
      </c>
      <c r="D5" t="n">
        <v>73.00054999999999</v>
      </c>
      <c r="E5" t="n">
        <v>8.251200000000001</v>
      </c>
    </row>
    <row r="6">
      <c r="A6" t="inlineStr">
        <is>
          <t>000799</t>
        </is>
      </c>
      <c r="B6" t="n">
        <v>0.1058697408172026</v>
      </c>
      <c r="C6" t="n">
        <v>499.7221257381035</v>
      </c>
      <c r="D6" t="n">
        <v>88.11584999999999</v>
      </c>
      <c r="E6" t="n">
        <v>5.0073</v>
      </c>
    </row>
    <row r="7">
      <c r="A7" t="inlineStr">
        <is>
          <t>300846</t>
        </is>
      </c>
      <c r="B7" t="n">
        <v>0.01003761582344814</v>
      </c>
      <c r="C7" t="n">
        <v>471.5463917525773</v>
      </c>
      <c r="D7" t="n">
        <v>26.23875</v>
      </c>
      <c r="E7" t="n">
        <v>13.69555555555555</v>
      </c>
    </row>
    <row r="8">
      <c r="A8" t="inlineStr">
        <is>
          <t>603486</t>
        </is>
      </c>
      <c r="B8" t="n">
        <v>0.06752065844919074</v>
      </c>
      <c r="C8" t="n">
        <v>470.6262425447316</v>
      </c>
      <c r="D8" t="n">
        <v>48.85675000000001</v>
      </c>
      <c r="E8" t="n">
        <v>2.5475</v>
      </c>
    </row>
    <row r="9">
      <c r="A9" t="inlineStr">
        <is>
          <t>300677</t>
        </is>
      </c>
      <c r="B9" t="n">
        <v>0.09344224021769479</v>
      </c>
      <c r="C9" t="n">
        <v>468.6663879598661</v>
      </c>
      <c r="D9" t="n">
        <v>130.0077</v>
      </c>
      <c r="E9" t="n">
        <v>4.24675</v>
      </c>
    </row>
    <row r="10">
      <c r="A10" t="inlineStr">
        <is>
          <t>300186</t>
        </is>
      </c>
      <c r="B10" t="n">
        <v>0.05189507077345072</v>
      </c>
      <c r="C10" t="n">
        <v>452.8415961305926</v>
      </c>
      <c r="D10" t="n">
        <v>23.4417</v>
      </c>
      <c r="E10" t="n">
        <v>2.09685</v>
      </c>
    </row>
    <row r="11">
      <c r="A11" t="inlineStr">
        <is>
          <t>002985</t>
        </is>
      </c>
      <c r="B11" t="n">
        <v>0.05452440772936195</v>
      </c>
      <c r="C11" t="n">
        <v>445.6424936386769</v>
      </c>
      <c r="D11" t="n">
        <v>151.2920108695652</v>
      </c>
      <c r="E11" t="n">
        <v>8.119891304347826</v>
      </c>
    </row>
    <row r="12">
      <c r="A12" t="inlineStr">
        <is>
          <t>603129</t>
        </is>
      </c>
      <c r="B12" t="n">
        <v>0.1077781739378423</v>
      </c>
      <c r="C12" t="n">
        <v>424.4033412887828</v>
      </c>
      <c r="D12" t="n">
        <v>112.40445</v>
      </c>
      <c r="E12" t="n">
        <v>1.76965</v>
      </c>
    </row>
    <row r="13">
      <c r="A13" t="inlineStr">
        <is>
          <t>601633</t>
        </is>
      </c>
      <c r="B13" t="n">
        <v>0.03134129841358357</v>
      </c>
      <c r="C13" t="n">
        <v>423.0483271375465</v>
      </c>
      <c r="D13" t="n">
        <v>18.69465</v>
      </c>
      <c r="E13" t="n">
        <v>0.4962</v>
      </c>
    </row>
    <row r="14">
      <c r="A14" t="inlineStr">
        <is>
          <t>601012</t>
        </is>
      </c>
      <c r="B14" t="n">
        <v>0.04814196497284428</v>
      </c>
      <c r="C14" t="n">
        <v>381.2206572769953</v>
      </c>
      <c r="D14" t="n">
        <v>60.16225</v>
      </c>
      <c r="E14" t="n">
        <v>1.5585</v>
      </c>
    </row>
    <row r="15">
      <c r="A15" t="inlineStr">
        <is>
          <t>300763</t>
        </is>
      </c>
      <c r="B15" t="n">
        <v>0.08190246714310798</v>
      </c>
      <c r="C15" t="n">
        <v>366.943674976916</v>
      </c>
      <c r="D15" t="n">
        <v>95.11665000000001</v>
      </c>
      <c r="E15" t="n">
        <v>5.3026</v>
      </c>
    </row>
    <row r="16">
      <c r="A16" t="inlineStr">
        <is>
          <t>600472</t>
        </is>
      </c>
      <c r="B16" t="n">
        <v>0.05392102729707259</v>
      </c>
      <c r="C16" t="n">
        <v>364.336917562724</v>
      </c>
      <c r="D16" t="n">
        <v>36.32395</v>
      </c>
      <c r="E16" t="n">
        <v>0</v>
      </c>
    </row>
    <row r="17">
      <c r="A17" t="inlineStr">
        <is>
          <t>300841</t>
        </is>
      </c>
      <c r="B17" t="n">
        <v>0.1834676540768516</v>
      </c>
      <c r="C17" t="n">
        <v>359.5776176847923</v>
      </c>
      <c r="D17" t="n">
        <v>505.0703921568628</v>
      </c>
      <c r="E17" t="n">
        <v>7.519019607843138</v>
      </c>
    </row>
    <row r="18">
      <c r="A18" t="inlineStr">
        <is>
          <t>002594</t>
        </is>
      </c>
      <c r="B18" t="n">
        <v>0.1373135511276554</v>
      </c>
      <c r="C18" t="n">
        <v>356.4020600248624</v>
      </c>
      <c r="D18" t="n">
        <v>117.2477</v>
      </c>
      <c r="E18" t="n">
        <v>2.8468</v>
      </c>
    </row>
    <row r="19">
      <c r="A19" t="inlineStr">
        <is>
          <t>002709</t>
        </is>
      </c>
      <c r="B19" t="n">
        <v>0.0698755930305288</v>
      </c>
      <c r="C19" t="n">
        <v>351.7770952172005</v>
      </c>
      <c r="D19" t="n">
        <v>54.35850000000001</v>
      </c>
      <c r="E19" t="n">
        <v>2.47115</v>
      </c>
    </row>
    <row r="20">
      <c r="A20" t="inlineStr">
        <is>
          <t>688036</t>
        </is>
      </c>
      <c r="B20" t="n">
        <v>0.07196676291901154</v>
      </c>
      <c r="C20" t="n">
        <v>330.1562146253112</v>
      </c>
      <c r="D20" t="n">
        <v>99.91670000000001</v>
      </c>
      <c r="E20" t="n">
        <v>3.31325</v>
      </c>
    </row>
    <row r="21">
      <c r="A21" t="inlineStr">
        <is>
          <t>000155</t>
        </is>
      </c>
      <c r="B21" t="n">
        <v>0.004960668330980339</v>
      </c>
      <c r="C21" t="n">
        <v>326.3959390862944</v>
      </c>
      <c r="D21" t="n">
        <v>5.808199999999999</v>
      </c>
      <c r="E21" t="n">
        <v>3.34185</v>
      </c>
    </row>
    <row r="22">
      <c r="A22" t="inlineStr">
        <is>
          <t>603267</t>
        </is>
      </c>
      <c r="B22" t="n">
        <v>0.07963818949595272</v>
      </c>
      <c r="C22" t="n">
        <v>322.7733934611049</v>
      </c>
      <c r="D22" t="n">
        <v>74.0248</v>
      </c>
      <c r="E22" t="n">
        <v>2.7715</v>
      </c>
    </row>
    <row r="23">
      <c r="A23" t="inlineStr">
        <is>
          <t>600399</t>
        </is>
      </c>
      <c r="B23" t="n">
        <v>0.009800968645270417</v>
      </c>
      <c r="C23" t="n">
        <v>304.1237113402062</v>
      </c>
      <c r="D23" t="n">
        <v>7.89235</v>
      </c>
      <c r="E23" t="n">
        <v>0.9930500000000001</v>
      </c>
    </row>
    <row r="24">
      <c r="A24" t="inlineStr">
        <is>
          <t>600809</t>
        </is>
      </c>
      <c r="B24" t="n">
        <v>0.1726421284019993</v>
      </c>
      <c r="C24" t="n">
        <v>301.5486725663717</v>
      </c>
      <c r="D24" t="n">
        <v>204.55435</v>
      </c>
      <c r="E24" t="n">
        <v>0.599</v>
      </c>
    </row>
    <row r="25">
      <c r="A25" t="inlineStr">
        <is>
          <t>600438</t>
        </is>
      </c>
      <c r="B25" t="n">
        <v>0.01594580710506008</v>
      </c>
      <c r="C25" t="n">
        <v>301.2738853503184</v>
      </c>
      <c r="D25" t="n">
        <v>24.94525</v>
      </c>
      <c r="E25" t="n">
        <v>2.04025</v>
      </c>
    </row>
    <row r="26">
      <c r="A26" t="inlineStr">
        <is>
          <t>600532</t>
        </is>
      </c>
      <c r="B26" t="n">
        <v>0.00429198630265562</v>
      </c>
      <c r="C26" t="n">
        <v>298.8919667590028</v>
      </c>
      <c r="D26" t="n">
        <v>9.988250000000001</v>
      </c>
      <c r="E26" t="n">
        <v>2.4774</v>
      </c>
    </row>
    <row r="27">
      <c r="A27" t="inlineStr">
        <is>
          <t>601888</t>
        </is>
      </c>
      <c r="B27" t="n">
        <v>0.1034055503980975</v>
      </c>
      <c r="C27" t="n">
        <v>296.8996391821462</v>
      </c>
      <c r="D27" t="n">
        <v>183.88715</v>
      </c>
      <c r="E27" t="n">
        <v>0.7504500000000001</v>
      </c>
    </row>
    <row r="28">
      <c r="A28" t="inlineStr">
        <is>
          <t>300751</t>
        </is>
      </c>
      <c r="B28" t="n">
        <v>0.2858562000820865</v>
      </c>
      <c r="C28" t="n">
        <v>285.6408922416596</v>
      </c>
      <c r="D28" t="n">
        <v>369.9759</v>
      </c>
      <c r="E28" t="n">
        <v>2.76015</v>
      </c>
    </row>
    <row r="29">
      <c r="A29" t="inlineStr">
        <is>
          <t>300151</t>
        </is>
      </c>
      <c r="B29" t="n">
        <v>0.009029625796068965</v>
      </c>
      <c r="C29" t="n">
        <v>282.8229027962716</v>
      </c>
      <c r="D29" t="n">
        <v>20.3814</v>
      </c>
      <c r="E29" t="n">
        <v>3.8209</v>
      </c>
    </row>
    <row r="30">
      <c r="A30" t="inlineStr">
        <is>
          <t>601908</t>
        </is>
      </c>
      <c r="B30" t="n">
        <v>0.005395706787074925</v>
      </c>
      <c r="C30" t="n">
        <v>280.8580858085809</v>
      </c>
      <c r="D30" t="n">
        <v>5.6696</v>
      </c>
      <c r="E30" t="n">
        <v>2.7866</v>
      </c>
    </row>
    <row r="31">
      <c r="A31" t="inlineStr">
        <is>
          <t>600189</t>
        </is>
      </c>
      <c r="B31" t="n">
        <v>0.01049352022385224</v>
      </c>
      <c r="C31" t="n">
        <v>277.5510204081632</v>
      </c>
      <c r="D31" t="n">
        <v>6.44845</v>
      </c>
      <c r="E31" t="n">
        <v>4.508349999999999</v>
      </c>
    </row>
    <row r="32">
      <c r="A32" t="inlineStr">
        <is>
          <t>300225</t>
        </is>
      </c>
      <c r="B32" t="n">
        <v>0.01217055024261184</v>
      </c>
      <c r="C32" t="n">
        <v>270.4710144927537</v>
      </c>
      <c r="D32" t="n">
        <v>11.95325</v>
      </c>
      <c r="E32" t="n">
        <v>5.441700000000001</v>
      </c>
    </row>
    <row r="33">
      <c r="A33" t="inlineStr">
        <is>
          <t>002920</t>
        </is>
      </c>
      <c r="B33" t="n">
        <v>0.02436295815819903</v>
      </c>
      <c r="C33" t="n">
        <v>266.5443425076452</v>
      </c>
      <c r="D33" t="n">
        <v>67.41255</v>
      </c>
      <c r="E33" t="n">
        <v>3.38095</v>
      </c>
    </row>
    <row r="34">
      <c r="A34" t="inlineStr">
        <is>
          <t>002747</t>
        </is>
      </c>
      <c r="B34" t="n">
        <v>0.01430849015844334</v>
      </c>
      <c r="C34" t="n">
        <v>265.0905432595574</v>
      </c>
      <c r="D34" t="n">
        <v>19.00995</v>
      </c>
      <c r="E34" t="n">
        <v>1.60905</v>
      </c>
    </row>
    <row r="35">
      <c r="A35" t="inlineStr">
        <is>
          <t>688202</t>
        </is>
      </c>
      <c r="B35" t="n">
        <v>0.04945434236150742</v>
      </c>
      <c r="C35" t="n">
        <v>262.3718887262079</v>
      </c>
      <c r="D35" t="n">
        <v>144.64765</v>
      </c>
      <c r="E35" t="n">
        <v>4.8469</v>
      </c>
    </row>
    <row r="36">
      <c r="A36" t="inlineStr">
        <is>
          <t>601919</t>
        </is>
      </c>
      <c r="B36" t="n">
        <v>0.009195265294198778</v>
      </c>
      <c r="C36" t="n">
        <v>262</v>
      </c>
      <c r="D36" t="n">
        <v>6.52535</v>
      </c>
      <c r="E36" t="n">
        <v>1.05405</v>
      </c>
    </row>
    <row r="37">
      <c r="A37" t="inlineStr">
        <is>
          <t>002444</t>
        </is>
      </c>
      <c r="B37" t="n">
        <v>0.01412915562944981</v>
      </c>
      <c r="C37" t="n">
        <v>257.4186991869919</v>
      </c>
      <c r="D37" t="n">
        <v>19.97975</v>
      </c>
      <c r="E37" t="n">
        <v>1.89955</v>
      </c>
    </row>
    <row r="38">
      <c r="A38" t="inlineStr">
        <is>
          <t>601865</t>
        </is>
      </c>
      <c r="B38" t="n">
        <v>0.0197796195969434</v>
      </c>
      <c r="C38" t="n">
        <v>255.9062218214608</v>
      </c>
      <c r="D38" t="n">
        <v>25.8326</v>
      </c>
      <c r="E38" t="n">
        <v>4.860849999999999</v>
      </c>
    </row>
    <row r="39">
      <c r="A39" t="inlineStr">
        <is>
          <t>300124</t>
        </is>
      </c>
      <c r="B39" t="n">
        <v>0.04059189236601533</v>
      </c>
      <c r="C39" t="n">
        <v>255.7872034507548</v>
      </c>
      <c r="D39" t="n">
        <v>58.51694999999999</v>
      </c>
      <c r="E39" t="n">
        <v>0.9213000000000001</v>
      </c>
    </row>
    <row r="40">
      <c r="A40" t="inlineStr">
        <is>
          <t>603906</t>
        </is>
      </c>
      <c r="B40" t="n">
        <v>0.01373607794593872</v>
      </c>
      <c r="C40" t="n">
        <v>255.5555555555556</v>
      </c>
      <c r="D40" t="n">
        <v>22.06385</v>
      </c>
      <c r="E40" t="n">
        <v>2.46375</v>
      </c>
    </row>
    <row r="41">
      <c r="A41" t="inlineStr">
        <is>
          <t>603110</t>
        </is>
      </c>
      <c r="B41" t="n">
        <v>0.0140548522656518</v>
      </c>
      <c r="C41" t="n">
        <v>255.1454932576295</v>
      </c>
      <c r="D41" t="n">
        <v>19.67425</v>
      </c>
      <c r="E41" t="n">
        <v>3.59965</v>
      </c>
    </row>
    <row r="42">
      <c r="A42" t="inlineStr">
        <is>
          <t>603806</t>
        </is>
      </c>
      <c r="B42" t="n">
        <v>0.02927037449267461</v>
      </c>
      <c r="C42" t="n">
        <v>254.2312661498708</v>
      </c>
      <c r="D42" t="n">
        <v>63.55635</v>
      </c>
      <c r="E42" t="n">
        <v>0.6554500000000002</v>
      </c>
    </row>
    <row r="43">
      <c r="A43" t="inlineStr">
        <is>
          <t>300829</t>
        </is>
      </c>
      <c r="B43" t="n">
        <v>0.02618694373590826</v>
      </c>
      <c r="C43" t="n">
        <v>253.2367447595561</v>
      </c>
      <c r="D43" t="n">
        <v>83.74285714285715</v>
      </c>
      <c r="E43" t="n">
        <v>12.16619047619048</v>
      </c>
    </row>
    <row r="44">
      <c r="A44" t="inlineStr">
        <is>
          <t>603915</t>
        </is>
      </c>
      <c r="B44" t="n">
        <v>0.0108899505007201</v>
      </c>
      <c r="C44" t="n">
        <v>252.8089887640449</v>
      </c>
      <c r="D44" t="n">
        <v>21.62885</v>
      </c>
      <c r="E44" t="n">
        <v>4.55835</v>
      </c>
    </row>
    <row r="45">
      <c r="A45" t="inlineStr">
        <is>
          <t>600143</t>
        </is>
      </c>
      <c r="B45" t="n">
        <v>0.003433564370372254</v>
      </c>
      <c r="C45" t="n">
        <v>252.0097442143727</v>
      </c>
      <c r="D45" t="n">
        <v>15.72715</v>
      </c>
      <c r="E45" t="n">
        <v>2.8731</v>
      </c>
    </row>
    <row r="46">
      <c r="A46" t="inlineStr">
        <is>
          <t>002240</t>
        </is>
      </c>
      <c r="B46" t="n">
        <v>0.008792915154028278</v>
      </c>
      <c r="C46" t="n">
        <v>250.4651162790698</v>
      </c>
      <c r="D46" t="n">
        <v>14.9518</v>
      </c>
      <c r="E46" t="n">
        <v>5.13165</v>
      </c>
    </row>
    <row r="47">
      <c r="A47" t="inlineStr">
        <is>
          <t>002756</t>
        </is>
      </c>
      <c r="B47" t="n">
        <v>0.03666804163009531</v>
      </c>
      <c r="C47" t="n">
        <v>249.5830660679923</v>
      </c>
      <c r="D47" t="n">
        <v>24.4955</v>
      </c>
      <c r="E47" t="n">
        <v>3.2447</v>
      </c>
    </row>
    <row r="48">
      <c r="A48" t="inlineStr">
        <is>
          <t>600316</t>
        </is>
      </c>
      <c r="B48" t="n">
        <v>0.02792438305792265</v>
      </c>
      <c r="C48" t="n">
        <v>248.9096573208723</v>
      </c>
      <c r="D48" t="n">
        <v>30.0884</v>
      </c>
      <c r="E48" t="n">
        <v>4.07125</v>
      </c>
    </row>
    <row r="49">
      <c r="A49" t="inlineStr">
        <is>
          <t>688169</t>
        </is>
      </c>
      <c r="B49" t="n">
        <v>0.5741412134058571</v>
      </c>
      <c r="C49" t="n">
        <v>246.7514792899408</v>
      </c>
      <c r="D49" t="n">
        <v>602.5329</v>
      </c>
      <c r="E49" t="n">
        <v>3.10735</v>
      </c>
    </row>
    <row r="50">
      <c r="A50" t="inlineStr">
        <is>
          <t>603218</t>
        </is>
      </c>
      <c r="B50" t="n">
        <v>0.01064094587593127</v>
      </c>
      <c r="C50" t="n">
        <v>243.0685358255452</v>
      </c>
      <c r="D50" t="n">
        <v>22.35535</v>
      </c>
      <c r="E50" t="n">
        <v>1.2353</v>
      </c>
    </row>
    <row r="51">
      <c r="A51" t="inlineStr">
        <is>
          <t>300014</t>
        </is>
      </c>
      <c r="B51" t="n">
        <v>0.02933927321790786</v>
      </c>
      <c r="C51" t="n">
        <v>242.9647484181983</v>
      </c>
      <c r="D51" t="n">
        <v>55.21599999999999</v>
      </c>
      <c r="E51" t="n">
        <v>1.93415</v>
      </c>
    </row>
    <row r="52">
      <c r="A52" t="inlineStr">
        <is>
          <t>002568</t>
        </is>
      </c>
      <c r="B52" t="n">
        <v>0.04069289566895311</v>
      </c>
      <c r="C52" t="n">
        <v>242.9561200923787</v>
      </c>
      <c r="D52" t="n">
        <v>63.43904999999999</v>
      </c>
      <c r="E52" t="n">
        <v>1.33745</v>
      </c>
    </row>
    <row r="53">
      <c r="A53" t="inlineStr">
        <is>
          <t>600660</t>
        </is>
      </c>
      <c r="B53" t="n">
        <v>0.02064985046849975</v>
      </c>
      <c r="C53" t="n">
        <v>242.6929392446634</v>
      </c>
      <c r="D53" t="n">
        <v>31.2807</v>
      </c>
      <c r="E53" t="n">
        <v>1.21235</v>
      </c>
    </row>
    <row r="54">
      <c r="A54" t="inlineStr">
        <is>
          <t>300313</t>
        </is>
      </c>
      <c r="B54" t="n">
        <v>0.02740274638670402</v>
      </c>
      <c r="C54" t="n">
        <v>242.5650557620818</v>
      </c>
      <c r="D54" t="n">
        <v>12.5993</v>
      </c>
      <c r="E54" t="n">
        <v>8.430950000000001</v>
      </c>
    </row>
    <row r="55">
      <c r="A55" t="inlineStr">
        <is>
          <t>603976</t>
        </is>
      </c>
      <c r="B55" t="n">
        <v>0.04854434036264232</v>
      </c>
      <c r="C55" t="n">
        <v>242.0554854981085</v>
      </c>
      <c r="D55" t="n">
        <v>55.1287</v>
      </c>
      <c r="E55" t="n">
        <v>15.38105</v>
      </c>
    </row>
    <row r="56">
      <c r="A56" t="inlineStr">
        <is>
          <t>603919</t>
        </is>
      </c>
      <c r="B56" t="n">
        <v>0.03196906728628215</v>
      </c>
      <c r="C56" t="n">
        <v>241.9075144508671</v>
      </c>
      <c r="D56" t="n">
        <v>24.2516</v>
      </c>
      <c r="E56" t="n">
        <v>3.4125</v>
      </c>
    </row>
    <row r="57">
      <c r="A57" t="inlineStr">
        <is>
          <t>002245</t>
        </is>
      </c>
      <c r="B57" t="n">
        <v>0.006586115933005419</v>
      </c>
      <c r="C57" t="n">
        <v>239.7932816537468</v>
      </c>
      <c r="D57" t="n">
        <v>6.424399999999999</v>
      </c>
      <c r="E57" t="n">
        <v>4.2115</v>
      </c>
    </row>
    <row r="58">
      <c r="A58" t="inlineStr">
        <is>
          <t>603799</t>
        </is>
      </c>
      <c r="B58" t="n">
        <v>0.02971265875944892</v>
      </c>
      <c r="C58" t="n">
        <v>237.1140516698173</v>
      </c>
      <c r="D58" t="n">
        <v>46.62565000000001</v>
      </c>
      <c r="E58" t="n">
        <v>3.6336</v>
      </c>
    </row>
    <row r="59">
      <c r="A59" t="inlineStr">
        <is>
          <t>600346</t>
        </is>
      </c>
      <c r="B59" t="n">
        <v>0.0116684446189043</v>
      </c>
      <c r="C59" t="n">
        <v>236.5307753796963</v>
      </c>
      <c r="D59" t="n">
        <v>20.11765</v>
      </c>
      <c r="E59" t="n">
        <v>0.76315</v>
      </c>
    </row>
    <row r="60">
      <c r="A60" t="inlineStr">
        <is>
          <t>603638</t>
        </is>
      </c>
      <c r="B60" t="n">
        <v>0.02146003554082389</v>
      </c>
      <c r="C60" t="n">
        <v>235.1968503937008</v>
      </c>
      <c r="D60" t="n">
        <v>52.76995000000001</v>
      </c>
      <c r="E60" t="n">
        <v>0.4344</v>
      </c>
    </row>
    <row r="61">
      <c r="A61" t="inlineStr">
        <is>
          <t>000568</t>
        </is>
      </c>
      <c r="B61" t="n">
        <v>0.09785965057979693</v>
      </c>
      <c r="C61" t="n">
        <v>233.1584470094439</v>
      </c>
      <c r="D61" t="n">
        <v>144.49025</v>
      </c>
      <c r="E61" t="n">
        <v>0.95655</v>
      </c>
    </row>
    <row r="62">
      <c r="A62" t="inlineStr">
        <is>
          <t>300722</t>
        </is>
      </c>
      <c r="B62" t="n">
        <v>0.06870660849982337</v>
      </c>
      <c r="C62" t="n">
        <v>232.8509406657019</v>
      </c>
      <c r="D62" t="n">
        <v>36.94165</v>
      </c>
      <c r="E62" t="n">
        <v>19.6495</v>
      </c>
    </row>
    <row r="63">
      <c r="A63" t="inlineStr">
        <is>
          <t>600176</t>
        </is>
      </c>
      <c r="B63" t="n">
        <v>0.007229166843579287</v>
      </c>
      <c r="C63" t="n">
        <v>230.8625336927224</v>
      </c>
      <c r="D63" t="n">
        <v>13.35405</v>
      </c>
      <c r="E63" t="n">
        <v>1.40165</v>
      </c>
    </row>
    <row r="64">
      <c r="A64" t="inlineStr">
        <is>
          <t>002493</t>
        </is>
      </c>
      <c r="B64" t="n">
        <v>0.01065644009533149</v>
      </c>
      <c r="C64" t="n">
        <v>228.0733944954128</v>
      </c>
      <c r="D64" t="n">
        <v>19.0703</v>
      </c>
      <c r="E64" t="n">
        <v>0.4829000000000001</v>
      </c>
    </row>
    <row r="65">
      <c r="A65" t="inlineStr">
        <is>
          <t>002192</t>
        </is>
      </c>
      <c r="B65" t="n">
        <v>0.0222488556079546</v>
      </c>
      <c r="C65" t="n">
        <v>224.9688667496887</v>
      </c>
      <c r="D65" t="n">
        <v>22.0954</v>
      </c>
      <c r="E65" t="n">
        <v>1.9186</v>
      </c>
    </row>
    <row r="66">
      <c r="A66" t="inlineStr">
        <is>
          <t>002466</t>
        </is>
      </c>
      <c r="B66" t="n">
        <v>0.02224169308879211</v>
      </c>
      <c r="C66" t="n">
        <v>221.578947368421</v>
      </c>
      <c r="D66" t="n">
        <v>26.7276</v>
      </c>
      <c r="E66" t="n">
        <v>5.673500000000001</v>
      </c>
    </row>
    <row r="67">
      <c r="A67" t="inlineStr">
        <is>
          <t>002460</t>
        </is>
      </c>
      <c r="B67" t="n">
        <v>0.04403615376747455</v>
      </c>
      <c r="C67" t="n">
        <v>218.7529083294556</v>
      </c>
      <c r="D67" t="n">
        <v>65.95665</v>
      </c>
      <c r="E67" t="n">
        <v>3.82675</v>
      </c>
    </row>
    <row r="68">
      <c r="A68" t="inlineStr">
        <is>
          <t>300443</t>
        </is>
      </c>
      <c r="B68" t="n">
        <v>0.01062496507478551</v>
      </c>
      <c r="C68" t="n">
        <v>217.7501826150475</v>
      </c>
      <c r="D68" t="n">
        <v>26.342</v>
      </c>
      <c r="E68" t="n">
        <v>8.519500000000001</v>
      </c>
    </row>
    <row r="69">
      <c r="A69" t="inlineStr">
        <is>
          <t>002541</t>
        </is>
      </c>
      <c r="B69" t="n">
        <v>0.01711055699410109</v>
      </c>
      <c r="C69" t="n">
        <v>216.191108161911</v>
      </c>
      <c r="D69" t="n">
        <v>34.93015</v>
      </c>
      <c r="E69" t="n">
        <v>2.38375</v>
      </c>
    </row>
    <row r="70">
      <c r="A70" t="inlineStr">
        <is>
          <t>300791</t>
        </is>
      </c>
      <c r="B70" t="n">
        <v>0.03732316660937386</v>
      </c>
      <c r="C70" t="n">
        <v>214.3629124004551</v>
      </c>
      <c r="D70" t="n">
        <v>81.52565</v>
      </c>
      <c r="E70" t="n">
        <v>5.6443</v>
      </c>
    </row>
    <row r="71">
      <c r="A71" t="inlineStr">
        <is>
          <t>300750</t>
        </is>
      </c>
      <c r="B71" t="n">
        <v>0.1206137880251751</v>
      </c>
      <c r="C71" t="n">
        <v>213.7210796915167</v>
      </c>
      <c r="D71" t="n">
        <v>219.95165</v>
      </c>
      <c r="E71" t="n">
        <v>1.39025</v>
      </c>
    </row>
    <row r="72">
      <c r="A72" t="inlineStr">
        <is>
          <t>603489</t>
        </is>
      </c>
      <c r="B72" t="n">
        <v>0.05248616910946166</v>
      </c>
      <c r="C72" t="n">
        <v>213.571842410197</v>
      </c>
      <c r="D72" t="n">
        <v>154.0585</v>
      </c>
      <c r="E72" t="n">
        <v>3.10575</v>
      </c>
    </row>
    <row r="73">
      <c r="A73" t="inlineStr">
        <is>
          <t>002459</t>
        </is>
      </c>
      <c r="B73" t="n">
        <v>0.01873537699623419</v>
      </c>
      <c r="C73" t="n">
        <v>212.5925925925926</v>
      </c>
      <c r="D73" t="n">
        <v>26.5813</v>
      </c>
      <c r="E73" t="n">
        <v>4.24765</v>
      </c>
    </row>
    <row r="74">
      <c r="A74" t="inlineStr">
        <is>
          <t>000995</t>
        </is>
      </c>
      <c r="B74" t="n">
        <v>0.03758174732345362</v>
      </c>
      <c r="C74" t="n">
        <v>211.7734724292101</v>
      </c>
      <c r="D74" t="n">
        <v>8.751950000000001</v>
      </c>
      <c r="E74" t="n">
        <v>3.54675</v>
      </c>
    </row>
    <row r="75">
      <c r="A75" t="inlineStr">
        <is>
          <t>603025</t>
        </is>
      </c>
      <c r="B75" t="n">
        <v>0.01731449772908441</v>
      </c>
      <c r="C75" t="n">
        <v>211.4182692307692</v>
      </c>
      <c r="D75" t="n">
        <v>10.7886</v>
      </c>
      <c r="E75" t="n">
        <v>1.31055</v>
      </c>
    </row>
    <row r="76">
      <c r="A76" t="inlineStr">
        <is>
          <t>600702</t>
        </is>
      </c>
      <c r="B76" t="n">
        <v>0.04403535318343658</v>
      </c>
      <c r="C76" t="n">
        <v>208.6040386303775</v>
      </c>
      <c r="D76" t="n">
        <v>44.24935000000001</v>
      </c>
      <c r="E76" t="n">
        <v>3.62</v>
      </c>
    </row>
    <row r="77">
      <c r="A77" t="inlineStr">
        <is>
          <t>300390</t>
        </is>
      </c>
      <c r="B77" t="n">
        <v>0.005748983287170146</v>
      </c>
      <c r="C77" t="n">
        <v>208.5148514851485</v>
      </c>
      <c r="D77" t="n">
        <v>16.60775</v>
      </c>
      <c r="E77" t="n">
        <v>6.799649999999999</v>
      </c>
    </row>
    <row r="78">
      <c r="A78" t="inlineStr">
        <is>
          <t>002810</t>
        </is>
      </c>
      <c r="B78" t="n">
        <v>0.009673420997333948</v>
      </c>
      <c r="C78" t="n">
        <v>207.3394495412844</v>
      </c>
      <c r="D78" t="n">
        <v>33.77655</v>
      </c>
      <c r="E78" t="n">
        <v>2.3445</v>
      </c>
    </row>
    <row r="79">
      <c r="A79" t="inlineStr">
        <is>
          <t>000301</t>
        </is>
      </c>
      <c r="B79" t="n">
        <v>0.004504786190648659</v>
      </c>
      <c r="C79" t="n">
        <v>206.4315352697095</v>
      </c>
      <c r="D79" t="n">
        <v>7.17865</v>
      </c>
      <c r="E79" t="n">
        <v>1.5022</v>
      </c>
    </row>
    <row r="80">
      <c r="A80" t="inlineStr">
        <is>
          <t>603583</t>
        </is>
      </c>
      <c r="B80" t="n">
        <v>0.02118024366317937</v>
      </c>
      <c r="C80" t="n">
        <v>204.2779028626568</v>
      </c>
      <c r="D80" t="n">
        <v>60.15635</v>
      </c>
      <c r="E80" t="n">
        <v>1.7075</v>
      </c>
    </row>
    <row r="81">
      <c r="A81" t="inlineStr">
        <is>
          <t>002176</t>
        </is>
      </c>
      <c r="B81" t="n">
        <v>0.002593607150373566</v>
      </c>
      <c r="C81" t="n">
        <v>203.4782608695652</v>
      </c>
      <c r="D81" t="n">
        <v>2.37575</v>
      </c>
      <c r="E81" t="n">
        <v>2.0444</v>
      </c>
    </row>
    <row r="82">
      <c r="A82" t="inlineStr">
        <is>
          <t>002979</t>
        </is>
      </c>
      <c r="B82" t="n">
        <v>0.009742230437337308</v>
      </c>
      <c r="C82" t="n">
        <v>203.4727143869596</v>
      </c>
      <c r="D82" t="n">
        <v>37.76175879396985</v>
      </c>
      <c r="E82" t="n">
        <v>11.42060301507538</v>
      </c>
    </row>
    <row r="83">
      <c r="A83" t="inlineStr">
        <is>
          <t>688126</t>
        </is>
      </c>
      <c r="B83" t="n">
        <v>0.01178983249012561</v>
      </c>
      <c r="C83" t="n">
        <v>202.6581118240147</v>
      </c>
      <c r="D83" t="n">
        <v>35.04706806282722</v>
      </c>
      <c r="E83" t="n">
        <v>13.89157068062827</v>
      </c>
    </row>
    <row r="84">
      <c r="A84" t="inlineStr">
        <is>
          <t>600893</t>
        </is>
      </c>
      <c r="B84" t="n">
        <v>0.02401239648513038</v>
      </c>
      <c r="C84" t="n">
        <v>202.1789522484933</v>
      </c>
      <c r="D84" t="n">
        <v>38.78380000000001</v>
      </c>
      <c r="E84" t="n">
        <v>1.61115</v>
      </c>
    </row>
    <row r="85">
      <c r="A85" t="inlineStr">
        <is>
          <t>002625</t>
        </is>
      </c>
      <c r="B85" t="n">
        <v>0.01490064092790225</v>
      </c>
      <c r="C85" t="n">
        <v>201.5665796344648</v>
      </c>
      <c r="D85" t="n">
        <v>16.72105</v>
      </c>
      <c r="E85" t="n">
        <v>3.1283</v>
      </c>
    </row>
    <row r="86">
      <c r="A86" t="inlineStr">
        <is>
          <t>600559</t>
        </is>
      </c>
      <c r="B86" t="n">
        <v>0.01689048712814088</v>
      </c>
      <c r="C86" t="n">
        <v>200.5827505827506</v>
      </c>
      <c r="D86" t="n">
        <v>15.4057</v>
      </c>
      <c r="E86" t="n">
        <v>6.748150000000001</v>
      </c>
    </row>
    <row r="87">
      <c r="A87" t="inlineStr">
        <is>
          <t>600121</t>
        </is>
      </c>
      <c r="B87" t="n">
        <v>0.006491429743727719</v>
      </c>
      <c r="C87" t="n">
        <v>200.0000000000001</v>
      </c>
      <c r="D87" t="n">
        <v>2.9734</v>
      </c>
      <c r="E87" t="n">
        <v>4.038650000000001</v>
      </c>
    </row>
    <row r="88">
      <c r="A88" t="inlineStr">
        <is>
          <t>300726</t>
        </is>
      </c>
      <c r="B88" t="n">
        <v>0.02926409851571459</v>
      </c>
      <c r="C88" t="n">
        <v>198.9835809225958</v>
      </c>
      <c r="D88" t="n">
        <v>42.90280000000001</v>
      </c>
      <c r="E88" t="n">
        <v>5.7307</v>
      </c>
    </row>
    <row r="89">
      <c r="A89" t="inlineStr">
        <is>
          <t>603128</t>
        </is>
      </c>
      <c r="B89" t="n">
        <v>0.002974168292946052</v>
      </c>
      <c r="C89" t="n">
        <v>198.792270531401</v>
      </c>
      <c r="D89" t="n">
        <v>6.72035</v>
      </c>
      <c r="E89" t="n">
        <v>3.25365</v>
      </c>
    </row>
    <row r="90">
      <c r="A90" t="inlineStr">
        <is>
          <t>300832</t>
        </is>
      </c>
      <c r="B90" t="n">
        <v>0.01986610334308628</v>
      </c>
      <c r="C90" t="n">
        <v>198.5176991150443</v>
      </c>
      <c r="D90" t="n">
        <v>152.3515730337079</v>
      </c>
      <c r="E90" t="n">
        <v>6.468426966292134</v>
      </c>
    </row>
    <row r="91">
      <c r="A91" t="inlineStr">
        <is>
          <t>688333</t>
        </is>
      </c>
      <c r="B91" t="n">
        <v>0.06688206475951104</v>
      </c>
      <c r="C91" t="n">
        <v>198.1485090625609</v>
      </c>
      <c r="D91" t="n">
        <v>94.02615</v>
      </c>
      <c r="E91" t="n">
        <v>4.669149999999999</v>
      </c>
    </row>
    <row r="92">
      <c r="A92" t="inlineStr">
        <is>
          <t>002497</t>
        </is>
      </c>
      <c r="B92" t="n">
        <v>0.01218705944910396</v>
      </c>
      <c r="C92" t="n">
        <v>197.9617834394904</v>
      </c>
      <c r="D92" t="n">
        <v>12.42975</v>
      </c>
      <c r="E92" t="n">
        <v>6.3919</v>
      </c>
    </row>
    <row r="93">
      <c r="A93" t="inlineStr">
        <is>
          <t>002791</t>
        </is>
      </c>
      <c r="B93" t="n">
        <v>0.04396560739660518</v>
      </c>
      <c r="C93" t="n">
        <v>197.6336546888695</v>
      </c>
      <c r="D93" t="n">
        <v>118.93125</v>
      </c>
      <c r="E93" t="n">
        <v>1.08575</v>
      </c>
    </row>
    <row r="94">
      <c r="A94" t="inlineStr">
        <is>
          <t>603678</t>
        </is>
      </c>
      <c r="B94" t="n">
        <v>0.02774527129279244</v>
      </c>
      <c r="C94" t="n">
        <v>197.4527526705013</v>
      </c>
      <c r="D94" t="n">
        <v>41.9379</v>
      </c>
      <c r="E94" t="n">
        <v>2.3775</v>
      </c>
    </row>
    <row r="95">
      <c r="A95" t="inlineStr">
        <is>
          <t>000733</t>
        </is>
      </c>
      <c r="B95" t="n">
        <v>0.02203902478901971</v>
      </c>
      <c r="C95" t="n">
        <v>197.0690511674118</v>
      </c>
      <c r="D95" t="n">
        <v>37.5509</v>
      </c>
      <c r="E95" t="n">
        <v>3.2421</v>
      </c>
    </row>
    <row r="96">
      <c r="A96" t="inlineStr">
        <is>
          <t>603330</t>
        </is>
      </c>
      <c r="B96" t="n">
        <v>0.009797410170669887</v>
      </c>
      <c r="C96" t="n">
        <v>197.0617042115573</v>
      </c>
      <c r="D96" t="n">
        <v>23.33745</v>
      </c>
      <c r="E96" t="n">
        <v>2.6023</v>
      </c>
    </row>
    <row r="97">
      <c r="A97" t="inlineStr">
        <is>
          <t>688399</t>
        </is>
      </c>
      <c r="B97" t="n">
        <v>0.135445538019431</v>
      </c>
      <c r="C97" t="n">
        <v>196.0234236688002</v>
      </c>
      <c r="D97" t="n">
        <v>223.19015</v>
      </c>
      <c r="E97" t="n">
        <v>11.4684</v>
      </c>
    </row>
    <row r="98">
      <c r="A98" t="inlineStr">
        <is>
          <t>002759</t>
        </is>
      </c>
      <c r="B98" t="n">
        <v>0.01198880763167783</v>
      </c>
      <c r="C98" t="n">
        <v>195.4979536152797</v>
      </c>
      <c r="D98" t="n">
        <v>10.9111</v>
      </c>
      <c r="E98" t="n">
        <v>3.44205</v>
      </c>
    </row>
    <row r="99">
      <c r="A99" t="inlineStr">
        <is>
          <t>603187</t>
        </is>
      </c>
      <c r="B99" t="n">
        <v>0.01533807078540232</v>
      </c>
      <c r="C99" t="n">
        <v>195.221843003413</v>
      </c>
      <c r="D99" t="n">
        <v>46.7773</v>
      </c>
      <c r="E99" t="n">
        <v>2.79845</v>
      </c>
    </row>
    <row r="100">
      <c r="A100" t="inlineStr">
        <is>
          <t>300595</t>
        </is>
      </c>
      <c r="B100" t="n">
        <v>0.0159142078390285</v>
      </c>
      <c r="C100" t="n">
        <v>194.6624803767661</v>
      </c>
      <c r="D100" t="n">
        <v>64.55615</v>
      </c>
      <c r="E100" t="n">
        <v>1.5216</v>
      </c>
    </row>
    <row r="101">
      <c r="A101" t="inlineStr">
        <is>
          <t>002601</t>
        </is>
      </c>
      <c r="B101" t="n">
        <v>0.01054333772473652</v>
      </c>
      <c r="C101" t="n">
        <v>194.4055944055944</v>
      </c>
      <c r="D101" t="n">
        <v>24.59825</v>
      </c>
      <c r="E101" t="n">
        <v>1.76245</v>
      </c>
    </row>
    <row r="102">
      <c r="A102" t="inlineStr">
        <is>
          <t>603882</t>
        </is>
      </c>
      <c r="B102" t="n">
        <v>0.02546221906185079</v>
      </c>
      <c r="C102" t="n">
        <v>187.6555667675748</v>
      </c>
      <c r="D102" t="n">
        <v>96.05455000000002</v>
      </c>
      <c r="E102" t="n">
        <v>1.67845</v>
      </c>
    </row>
    <row r="103">
      <c r="A103" t="inlineStr">
        <is>
          <t>600132</t>
        </is>
      </c>
      <c r="B103" t="n">
        <v>0.03751759055089225</v>
      </c>
      <c r="C103" t="n">
        <v>186.5029341447512</v>
      </c>
      <c r="D103" t="n">
        <v>87.22939999999998</v>
      </c>
      <c r="E103" t="n">
        <v>0.6165</v>
      </c>
    </row>
    <row r="104">
      <c r="A104" t="inlineStr">
        <is>
          <t>600763</t>
        </is>
      </c>
      <c r="B104" t="n">
        <v>0.07242441212529366</v>
      </c>
      <c r="C104" t="n">
        <v>185.4956268221574</v>
      </c>
      <c r="D104" t="n">
        <v>195.91175</v>
      </c>
      <c r="E104" t="n">
        <v>0.87115</v>
      </c>
    </row>
    <row r="105">
      <c r="A105" t="inlineStr">
        <is>
          <t>300831</t>
        </is>
      </c>
      <c r="B105" t="n">
        <v>0.004212277010737443</v>
      </c>
      <c r="C105" t="n">
        <v>185.1657940663176</v>
      </c>
      <c r="D105" t="n">
        <v>21.76011049723757</v>
      </c>
      <c r="E105" t="n">
        <v>14.02149171270718</v>
      </c>
    </row>
    <row r="106">
      <c r="A106" t="inlineStr">
        <is>
          <t>600199</t>
        </is>
      </c>
      <c r="B106" t="n">
        <v>0.01071342753707813</v>
      </c>
      <c r="C106" t="n">
        <v>183.852140077821</v>
      </c>
      <c r="D106" t="n">
        <v>8.563000000000001</v>
      </c>
      <c r="E106" t="n">
        <v>5.9999</v>
      </c>
    </row>
    <row r="107">
      <c r="A107" t="inlineStr">
        <is>
          <t>002064</t>
        </is>
      </c>
      <c r="B107" t="n">
        <v>0.003473535444456789</v>
      </c>
      <c r="C107" t="n">
        <v>183.7782340862423</v>
      </c>
      <c r="D107" t="n">
        <v>7.65035</v>
      </c>
      <c r="E107" t="n">
        <v>1.8428</v>
      </c>
    </row>
    <row r="108">
      <c r="A108" t="inlineStr">
        <is>
          <t>300298</t>
        </is>
      </c>
      <c r="B108" t="n">
        <v>0.01008825523570083</v>
      </c>
      <c r="C108" t="n">
        <v>183.4912043301759</v>
      </c>
      <c r="D108" t="n">
        <v>33.14265</v>
      </c>
      <c r="E108" t="n">
        <v>1.71755</v>
      </c>
    </row>
    <row r="109">
      <c r="A109" t="inlineStr">
        <is>
          <t>601015</t>
        </is>
      </c>
      <c r="B109" t="n">
        <v>0.001015243642672222</v>
      </c>
      <c r="C109" t="n">
        <v>182.9457364341085</v>
      </c>
      <c r="D109" t="n">
        <v>3.26395</v>
      </c>
      <c r="E109" t="n">
        <v>1.54385</v>
      </c>
    </row>
    <row r="110">
      <c r="A110" t="inlineStr">
        <is>
          <t>689009</t>
        </is>
      </c>
      <c r="B110" t="n">
        <v>0.01047501059322034</v>
      </c>
      <c r="C110" t="n">
        <v>182.8051948051948</v>
      </c>
      <c r="D110" t="n">
        <v>75.04062500000001</v>
      </c>
      <c r="E110" t="n">
        <v>19.13015625</v>
      </c>
    </row>
    <row r="111">
      <c r="A111" t="inlineStr">
        <is>
          <t>300073</t>
        </is>
      </c>
      <c r="B111" t="n">
        <v>0.02109318887907084</v>
      </c>
      <c r="C111" t="n">
        <v>182.3033707865168</v>
      </c>
      <c r="D111" t="n">
        <v>40.26035000000001</v>
      </c>
      <c r="E111" t="n">
        <v>3.73525</v>
      </c>
    </row>
    <row r="112">
      <c r="A112" t="inlineStr">
        <is>
          <t>601636</t>
        </is>
      </c>
      <c r="B112" t="n">
        <v>0.004389958628067418</v>
      </c>
      <c r="C112" t="n">
        <v>181.917211328976</v>
      </c>
      <c r="D112" t="n">
        <v>8.588249999999999</v>
      </c>
      <c r="E112" t="n">
        <v>2.31585</v>
      </c>
    </row>
    <row r="113">
      <c r="A113" t="inlineStr">
        <is>
          <t>002906</t>
        </is>
      </c>
      <c r="B113" t="n">
        <v>0.008613190052363327</v>
      </c>
      <c r="C113" t="n">
        <v>180.4016064257028</v>
      </c>
      <c r="D113" t="n">
        <v>19.70845</v>
      </c>
      <c r="E113" t="n">
        <v>2.334</v>
      </c>
    </row>
    <row r="114">
      <c r="A114" t="inlineStr">
        <is>
          <t>603345</t>
        </is>
      </c>
      <c r="B114" t="n">
        <v>0.0391800742146256</v>
      </c>
      <c r="C114" t="n">
        <v>178.7801187289023</v>
      </c>
      <c r="D114" t="n">
        <v>152.24745</v>
      </c>
      <c r="E114" t="n">
        <v>0.7684000000000001</v>
      </c>
    </row>
    <row r="115">
      <c r="A115" t="inlineStr">
        <is>
          <t>300740</t>
        </is>
      </c>
      <c r="B115" t="n">
        <v>0.005189592388030899</v>
      </c>
      <c r="C115" t="n">
        <v>177.9973649538867</v>
      </c>
      <c r="D115" t="n">
        <v>17.1007</v>
      </c>
      <c r="E115" t="n">
        <v>6.3448</v>
      </c>
    </row>
    <row r="116">
      <c r="A116" t="inlineStr">
        <is>
          <t>603416</t>
        </is>
      </c>
      <c r="B116" t="n">
        <v>0.0395437649359944</v>
      </c>
      <c r="C116" t="n">
        <v>177.244494635799</v>
      </c>
      <c r="D116" t="n">
        <v>67.62690000000001</v>
      </c>
      <c r="E116" t="n">
        <v>2.08555</v>
      </c>
    </row>
    <row r="117">
      <c r="A117" t="inlineStr">
        <is>
          <t>601100</t>
        </is>
      </c>
      <c r="B117" t="n">
        <v>0.03884691348699883</v>
      </c>
      <c r="C117" t="n">
        <v>176.6757865937072</v>
      </c>
      <c r="D117" t="n">
        <v>72.30315</v>
      </c>
      <c r="E117" t="n">
        <v>0.4773999999999999</v>
      </c>
    </row>
    <row r="118">
      <c r="A118" t="inlineStr">
        <is>
          <t>002812</t>
        </is>
      </c>
      <c r="B118" t="n">
        <v>0.04523903705136134</v>
      </c>
      <c r="C118" t="n">
        <v>173.463687150838</v>
      </c>
      <c r="D118" t="n">
        <v>87.55515</v>
      </c>
      <c r="E118" t="n">
        <v>1.4169</v>
      </c>
    </row>
    <row r="119">
      <c r="A119" t="inlineStr">
        <is>
          <t>300496</t>
        </is>
      </c>
      <c r="B119" t="n">
        <v>0.02695235780401473</v>
      </c>
      <c r="C119" t="n">
        <v>173.3309077678734</v>
      </c>
      <c r="D119" t="n">
        <v>87.49535</v>
      </c>
      <c r="E119" t="n">
        <v>3.19045</v>
      </c>
    </row>
    <row r="120">
      <c r="A120" t="inlineStr">
        <is>
          <t>300855</t>
        </is>
      </c>
      <c r="B120" t="n">
        <v>0.005472581652519978</v>
      </c>
      <c r="C120" t="n">
        <v>172.9676140118968</v>
      </c>
      <c r="D120" t="n">
        <v>43.124921875</v>
      </c>
      <c r="E120" t="n">
        <v>12.604140625</v>
      </c>
    </row>
    <row r="121">
      <c r="A121" t="inlineStr">
        <is>
          <t>002027</t>
        </is>
      </c>
      <c r="B121" t="n">
        <v>0.00347346396618445</v>
      </c>
      <c r="C121" t="n">
        <v>172.9468599033817</v>
      </c>
      <c r="D121" t="n">
        <v>7.45515</v>
      </c>
      <c r="E121" t="n">
        <v>1.03925</v>
      </c>
    </row>
    <row r="122">
      <c r="A122" t="inlineStr">
        <is>
          <t>300015</t>
        </is>
      </c>
      <c r="B122" t="n">
        <v>0.01709451342483412</v>
      </c>
      <c r="C122" t="n">
        <v>172.9290921139828</v>
      </c>
      <c r="D122" t="n">
        <v>52.28370000000001</v>
      </c>
      <c r="E122" t="n">
        <v>0.7111500000000001</v>
      </c>
    </row>
    <row r="123">
      <c r="A123" t="inlineStr">
        <is>
          <t>600309</t>
        </is>
      </c>
      <c r="B123" t="n">
        <v>0.02829922119314343</v>
      </c>
      <c r="C123" t="n">
        <v>172.6004728132388</v>
      </c>
      <c r="D123" t="n">
        <v>69.91824999999999</v>
      </c>
      <c r="E123" t="n">
        <v>1.2722</v>
      </c>
    </row>
    <row r="124">
      <c r="A124" t="inlineStr">
        <is>
          <t>601456</t>
        </is>
      </c>
      <c r="B124" t="n">
        <v>0.002571380630131416</v>
      </c>
      <c r="C124" t="n">
        <v>172.2222222222222</v>
      </c>
      <c r="D124" t="n">
        <v>17.40758928571428</v>
      </c>
      <c r="E124" t="n">
        <v>17.33732142857143</v>
      </c>
    </row>
    <row r="125">
      <c r="A125" t="inlineStr">
        <is>
          <t>600882</t>
        </is>
      </c>
      <c r="B125" t="n">
        <v>0.01007570541865031</v>
      </c>
      <c r="C125" t="n">
        <v>171.3004484304933</v>
      </c>
      <c r="D125" t="n">
        <v>39.14305</v>
      </c>
      <c r="E125" t="n">
        <v>1.6798</v>
      </c>
    </row>
    <row r="126">
      <c r="A126" t="inlineStr">
        <is>
          <t>603127</t>
        </is>
      </c>
      <c r="B126" t="n">
        <v>0.01293713764667312</v>
      </c>
      <c r="C126" t="n">
        <v>170.9905222077681</v>
      </c>
      <c r="D126" t="n">
        <v>94.55549999999999</v>
      </c>
      <c r="E126" t="n">
        <v>2.138</v>
      </c>
    </row>
    <row r="127">
      <c r="A127" t="inlineStr">
        <is>
          <t>002612</t>
        </is>
      </c>
      <c r="B127" t="n">
        <v>0.01087077610206913</v>
      </c>
      <c r="C127" t="n">
        <v>170.671834625323</v>
      </c>
      <c r="D127" t="n">
        <v>12.1839</v>
      </c>
      <c r="E127" t="n">
        <v>6.861949999999999</v>
      </c>
    </row>
    <row r="128">
      <c r="A128" t="inlineStr">
        <is>
          <t>600859</t>
        </is>
      </c>
      <c r="B128" t="n">
        <v>0.03633274102566779</v>
      </c>
      <c r="C128" t="n">
        <v>170.3045685279187</v>
      </c>
      <c r="D128" t="n">
        <v>38.3204</v>
      </c>
      <c r="E128" t="n">
        <v>3.666650000000001</v>
      </c>
    </row>
    <row r="129">
      <c r="A129" t="inlineStr">
        <is>
          <t>002163</t>
        </is>
      </c>
      <c r="B129" t="n">
        <v>0.009441297095761379</v>
      </c>
      <c r="C129" t="n">
        <v>169.7547683923706</v>
      </c>
      <c r="D129" t="n">
        <v>15.288</v>
      </c>
      <c r="E129" t="n">
        <v>4.1519</v>
      </c>
    </row>
    <row r="130">
      <c r="A130" t="inlineStr">
        <is>
          <t>603338</t>
        </is>
      </c>
      <c r="B130" t="n">
        <v>0.02138172312944681</v>
      </c>
      <c r="C130" t="n">
        <v>169.6309470875945</v>
      </c>
      <c r="D130" t="n">
        <v>88.5607</v>
      </c>
      <c r="E130" t="n">
        <v>0.6294000000000001</v>
      </c>
    </row>
    <row r="131">
      <c r="A131" t="inlineStr">
        <is>
          <t>000762</t>
        </is>
      </c>
      <c r="B131" t="n">
        <v>0.003909725195101754</v>
      </c>
      <c r="C131" t="n">
        <v>169.2737430167598</v>
      </c>
      <c r="D131" t="n">
        <v>9.96275</v>
      </c>
      <c r="E131" t="n">
        <v>3.74935</v>
      </c>
    </row>
    <row r="132">
      <c r="A132" t="inlineStr">
        <is>
          <t>600760</t>
        </is>
      </c>
      <c r="B132" t="n">
        <v>0.02593460764549302</v>
      </c>
      <c r="C132" t="n">
        <v>169.2616104243234</v>
      </c>
      <c r="D132" t="n">
        <v>54.28525</v>
      </c>
      <c r="E132" t="n">
        <v>4.6002</v>
      </c>
    </row>
    <row r="133">
      <c r="A133" t="inlineStr">
        <is>
          <t>601899</t>
        </is>
      </c>
      <c r="B133" t="n">
        <v>0.003594292357958243</v>
      </c>
      <c r="C133" t="n">
        <v>169.250645994832</v>
      </c>
      <c r="D133" t="n">
        <v>6.530650000000001</v>
      </c>
      <c r="E133" t="n">
        <v>1.4394</v>
      </c>
    </row>
    <row r="134">
      <c r="A134" t="inlineStr">
        <is>
          <t>300824</t>
        </is>
      </c>
      <c r="B134" t="n">
        <v>0.0051815637992596</v>
      </c>
      <c r="C134" t="n">
        <v>169.0951821386604</v>
      </c>
      <c r="D134" t="n">
        <v>29.41953333333333</v>
      </c>
      <c r="E134" t="n">
        <v>12.18153333333333</v>
      </c>
    </row>
    <row r="135">
      <c r="A135" t="inlineStr">
        <is>
          <t>000913</t>
        </is>
      </c>
      <c r="B135" t="n">
        <v>0.01267265057522091</v>
      </c>
      <c r="C135" t="n">
        <v>168.5185185185185</v>
      </c>
      <c r="D135" t="n">
        <v>19.95755</v>
      </c>
      <c r="E135" t="n">
        <v>1.4774</v>
      </c>
    </row>
    <row r="136">
      <c r="A136" t="inlineStr">
        <is>
          <t>601689</t>
        </is>
      </c>
      <c r="B136" t="n">
        <v>0.009659180294417724</v>
      </c>
      <c r="C136" t="n">
        <v>167.5858187957231</v>
      </c>
      <c r="D136" t="n">
        <v>34.305</v>
      </c>
      <c r="E136" t="n">
        <v>1.1487</v>
      </c>
    </row>
    <row r="137">
      <c r="A137" t="inlineStr">
        <is>
          <t>300059</t>
        </is>
      </c>
      <c r="B137" t="n">
        <v>0.008200790728677649</v>
      </c>
      <c r="C137" t="n">
        <v>166.6666666666667</v>
      </c>
      <c r="D137" t="n">
        <v>23.82535</v>
      </c>
      <c r="E137" t="n">
        <v>4.462</v>
      </c>
    </row>
    <row r="138">
      <c r="A138" t="inlineStr">
        <is>
          <t>300842</t>
        </is>
      </c>
      <c r="B138" t="n">
        <v>0.01028674372743097</v>
      </c>
      <c r="C138" t="n">
        <v>166.5361183637946</v>
      </c>
      <c r="D138" t="n">
        <v>68.61880794701987</v>
      </c>
      <c r="E138" t="n">
        <v>11.44350993377483</v>
      </c>
    </row>
    <row r="139">
      <c r="A139" t="inlineStr">
        <is>
          <t>002891</t>
        </is>
      </c>
      <c r="B139" t="n">
        <v>0.01342132284393702</v>
      </c>
      <c r="C139" t="n">
        <v>165.2404058226731</v>
      </c>
      <c r="D139" t="n">
        <v>44.91520000000001</v>
      </c>
      <c r="E139" t="n">
        <v>3.07655</v>
      </c>
    </row>
    <row r="140">
      <c r="A140" t="inlineStr">
        <is>
          <t>000816</t>
        </is>
      </c>
      <c r="B140" t="n">
        <v>0.002916251452519287</v>
      </c>
      <c r="C140" t="n">
        <v>164.1666666666667</v>
      </c>
      <c r="D140" t="n">
        <v>2.0998</v>
      </c>
      <c r="E140" t="n">
        <v>5.20795</v>
      </c>
    </row>
    <row r="141">
      <c r="A141" t="inlineStr">
        <is>
          <t>600610</t>
        </is>
      </c>
      <c r="B141" t="n">
        <v>0.001664250255810087</v>
      </c>
      <c r="C141" t="n">
        <v>163.7931034482758</v>
      </c>
      <c r="D141" t="n">
        <v>3.909149999999999</v>
      </c>
      <c r="E141" t="n">
        <v>1.97435</v>
      </c>
    </row>
    <row r="142">
      <c r="A142" t="inlineStr">
        <is>
          <t>600862</t>
        </is>
      </c>
      <c r="B142" t="n">
        <v>0.008407327304938201</v>
      </c>
      <c r="C142" t="n">
        <v>163.1455399061033</v>
      </c>
      <c r="D142" t="n">
        <v>22.8889</v>
      </c>
      <c r="E142" t="n">
        <v>1.5785</v>
      </c>
    </row>
    <row r="143">
      <c r="A143" t="inlineStr">
        <is>
          <t>688002</t>
        </is>
      </c>
      <c r="B143" t="n">
        <v>0.03435487221720774</v>
      </c>
      <c r="C143" t="n">
        <v>163.0649717514125</v>
      </c>
      <c r="D143" t="n">
        <v>76.77765000000001</v>
      </c>
      <c r="E143" t="n">
        <v>3.67245</v>
      </c>
    </row>
    <row r="144">
      <c r="A144" t="inlineStr">
        <is>
          <t>688598</t>
        </is>
      </c>
      <c r="B144" t="n">
        <v>0.05835236424491672</v>
      </c>
      <c r="C144" t="n">
        <v>161.9430966034407</v>
      </c>
      <c r="D144" t="n">
        <v>119.105</v>
      </c>
      <c r="E144" t="n">
        <v>9.768103448275863</v>
      </c>
    </row>
    <row r="145">
      <c r="A145" t="inlineStr">
        <is>
          <t>000516</t>
        </is>
      </c>
      <c r="B145" t="n">
        <v>0.004413367617268637</v>
      </c>
      <c r="C145" t="n">
        <v>161.5566037735849</v>
      </c>
      <c r="D145" t="n">
        <v>6.812349999999999</v>
      </c>
      <c r="E145" t="n">
        <v>2.07</v>
      </c>
    </row>
    <row r="146">
      <c r="A146" t="inlineStr">
        <is>
          <t>688390</t>
        </is>
      </c>
      <c r="B146" t="n">
        <v>0.07691035328479534</v>
      </c>
      <c r="C146" t="n">
        <v>159.6296296296296</v>
      </c>
      <c r="D146" t="n">
        <v>196.8281443298969</v>
      </c>
      <c r="E146" t="n">
        <v>8.093298969072164</v>
      </c>
    </row>
    <row r="147">
      <c r="A147" t="inlineStr">
        <is>
          <t>300724</t>
        </is>
      </c>
      <c r="B147" t="n">
        <v>0.03589034884447261</v>
      </c>
      <c r="C147" t="n">
        <v>159.0102707749767</v>
      </c>
      <c r="D147" t="n">
        <v>97.05525</v>
      </c>
      <c r="E147" t="n">
        <v>2.07245</v>
      </c>
    </row>
    <row r="148">
      <c r="A148" t="inlineStr">
        <is>
          <t>600426</t>
        </is>
      </c>
      <c r="B148" t="n">
        <v>0.01259185639626971</v>
      </c>
      <c r="C148" t="n">
        <v>158.8490099009901</v>
      </c>
      <c r="D148" t="n">
        <v>26.4537</v>
      </c>
      <c r="E148" t="n">
        <v>0.9285000000000001</v>
      </c>
    </row>
    <row r="149">
      <c r="A149" t="inlineStr">
        <is>
          <t>603298</t>
        </is>
      </c>
      <c r="B149" t="n">
        <v>0.007262510833813144</v>
      </c>
      <c r="C149" t="n">
        <v>157.8181818181818</v>
      </c>
      <c r="D149" t="n">
        <v>15.1101</v>
      </c>
      <c r="E149" t="n">
        <v>0.85675</v>
      </c>
    </row>
    <row r="150">
      <c r="A150" t="inlineStr">
        <is>
          <t>300087</t>
        </is>
      </c>
      <c r="B150" t="n">
        <v>0.01005289048233592</v>
      </c>
      <c r="C150" t="n">
        <v>157.577955039884</v>
      </c>
      <c r="D150" t="n">
        <v>19.39105</v>
      </c>
      <c r="E150" t="n">
        <v>4.7261</v>
      </c>
    </row>
    <row r="151">
      <c r="A151" t="inlineStr">
        <is>
          <t>688536</t>
        </is>
      </c>
      <c r="B151" t="n">
        <v>0.08769820771741094</v>
      </c>
      <c r="C151" t="n">
        <v>157.1121951219512</v>
      </c>
      <c r="D151" t="n">
        <v>367.7759302325582</v>
      </c>
      <c r="E151" t="n">
        <v>7.657674418604651</v>
      </c>
    </row>
    <row r="152">
      <c r="A152" t="inlineStr">
        <is>
          <t>002705</t>
        </is>
      </c>
      <c r="B152" t="n">
        <v>0.008025202392073674</v>
      </c>
      <c r="C152" t="n">
        <v>156.8904593639576</v>
      </c>
      <c r="D152" t="n">
        <v>39.9277</v>
      </c>
      <c r="E152" t="n">
        <v>0.73925</v>
      </c>
    </row>
    <row r="153">
      <c r="A153" t="inlineStr">
        <is>
          <t>600586</t>
        </is>
      </c>
      <c r="B153" t="n">
        <v>0.002339846454614343</v>
      </c>
      <c r="C153" t="n">
        <v>155.4347826086957</v>
      </c>
      <c r="D153" t="n">
        <v>4.02495</v>
      </c>
      <c r="E153" t="n">
        <v>3.61215</v>
      </c>
    </row>
    <row r="154">
      <c r="A154" t="inlineStr">
        <is>
          <t>002080</t>
        </is>
      </c>
      <c r="B154" t="n">
        <v>0.005815057294432264</v>
      </c>
      <c r="C154" t="n">
        <v>154.9953314659197</v>
      </c>
      <c r="D154" t="n">
        <v>18.17345</v>
      </c>
      <c r="E154" t="n">
        <v>1.35835</v>
      </c>
    </row>
    <row r="155">
      <c r="A155" t="inlineStr">
        <is>
          <t>688017</t>
        </is>
      </c>
      <c r="B155" t="n">
        <v>0.04173825891728894</v>
      </c>
      <c r="C155" t="n">
        <v>153.6908196164942</v>
      </c>
      <c r="D155" t="n">
        <v>106.1924509803922</v>
      </c>
      <c r="E155" t="n">
        <v>6.445980392156863</v>
      </c>
    </row>
    <row r="156">
      <c r="A156" t="inlineStr">
        <is>
          <t>688368</t>
        </is>
      </c>
      <c r="B156" t="n">
        <v>0.06586013463520915</v>
      </c>
      <c r="C156" t="n">
        <v>152.8648648648649</v>
      </c>
      <c r="D156" t="n">
        <v>126.30045</v>
      </c>
      <c r="E156" t="n">
        <v>4.22355</v>
      </c>
    </row>
    <row r="157">
      <c r="A157" t="inlineStr">
        <is>
          <t>601799</t>
        </is>
      </c>
      <c r="B157" t="n">
        <v>0.04255585549006767</v>
      </c>
      <c r="C157" t="n">
        <v>152.8443817583451</v>
      </c>
      <c r="D157" t="n">
        <v>152.0892</v>
      </c>
      <c r="E157" t="n">
        <v>0.5695</v>
      </c>
    </row>
    <row r="158">
      <c r="A158" t="inlineStr">
        <is>
          <t>300759</t>
        </is>
      </c>
      <c r="B158" t="n">
        <v>0.02223126317245701</v>
      </c>
      <c r="C158" t="n">
        <v>152.8395061728395</v>
      </c>
      <c r="D158" t="n">
        <v>98.3074</v>
      </c>
      <c r="E158" t="n">
        <v>1.64565</v>
      </c>
    </row>
    <row r="159">
      <c r="A159" t="inlineStr">
        <is>
          <t>300243</t>
        </is>
      </c>
      <c r="B159" t="n">
        <v>0.004533734897581299</v>
      </c>
      <c r="C159" t="n">
        <v>152.0803443328551</v>
      </c>
      <c r="D159" t="n">
        <v>11.66535</v>
      </c>
      <c r="E159" t="n">
        <v>3.5559</v>
      </c>
    </row>
    <row r="160">
      <c r="A160" t="inlineStr">
        <is>
          <t>300082</t>
        </is>
      </c>
      <c r="B160" t="n">
        <v>0.00307921289880179</v>
      </c>
      <c r="C160" t="n">
        <v>150.9868421052632</v>
      </c>
      <c r="D160" t="n">
        <v>8.65875</v>
      </c>
      <c r="E160" t="n">
        <v>2.2566</v>
      </c>
    </row>
    <row r="161">
      <c r="A161" t="inlineStr">
        <is>
          <t>603985</t>
        </is>
      </c>
      <c r="B161" t="n">
        <v>0.01296377977992083</v>
      </c>
      <c r="C161" t="n">
        <v>150.4145936981758</v>
      </c>
      <c r="D161" t="n">
        <v>23.50745</v>
      </c>
      <c r="E161" t="n">
        <v>3.11705</v>
      </c>
    </row>
    <row r="162">
      <c r="A162" t="inlineStr">
        <is>
          <t>688198</t>
        </is>
      </c>
      <c r="B162" t="n">
        <v>0.02481179692609183</v>
      </c>
      <c r="C162" t="n">
        <v>148.3178397521027</v>
      </c>
      <c r="D162" t="n">
        <v>86.99105</v>
      </c>
      <c r="E162" t="n">
        <v>4.05815</v>
      </c>
    </row>
    <row r="163">
      <c r="A163" t="inlineStr">
        <is>
          <t>300648</t>
        </is>
      </c>
      <c r="B163" t="n">
        <v>0.01583060809584074</v>
      </c>
      <c r="C163" t="n">
        <v>148.1198215423837</v>
      </c>
      <c r="D163" t="n">
        <v>27.18155</v>
      </c>
      <c r="E163" t="n">
        <v>5.53025</v>
      </c>
    </row>
    <row r="164">
      <c r="A164" t="inlineStr">
        <is>
          <t>300106</t>
        </is>
      </c>
      <c r="B164" t="n">
        <v>0.005560438762510733</v>
      </c>
      <c r="C164" t="n">
        <v>148.0582524271845</v>
      </c>
      <c r="D164" t="n">
        <v>10.65585</v>
      </c>
      <c r="E164" t="n">
        <v>9.4999</v>
      </c>
    </row>
    <row r="165">
      <c r="A165" t="inlineStr">
        <is>
          <t>000615</t>
        </is>
      </c>
      <c r="B165" t="n">
        <v>0.002719345520316354</v>
      </c>
      <c r="C165" t="n">
        <v>147.8908188585608</v>
      </c>
      <c r="D165" t="n">
        <v>5.00705</v>
      </c>
      <c r="E165" t="n">
        <v>2.9513</v>
      </c>
    </row>
    <row r="166">
      <c r="A166" t="inlineStr">
        <is>
          <t>002553</t>
        </is>
      </c>
      <c r="B166" t="n">
        <v>0.002223148946127251</v>
      </c>
      <c r="C166" t="n">
        <v>147.8170478170478</v>
      </c>
      <c r="D166" t="n">
        <v>7.50565</v>
      </c>
      <c r="E166" t="n">
        <v>7.748900000000001</v>
      </c>
    </row>
    <row r="167">
      <c r="A167" t="inlineStr">
        <is>
          <t>603027</t>
        </is>
      </c>
      <c r="B167" t="n">
        <v>0.007191519388619404</v>
      </c>
      <c r="C167" t="n">
        <v>147.3305954825462</v>
      </c>
      <c r="D167" t="n">
        <v>34.35585</v>
      </c>
      <c r="E167" t="n">
        <v>1.61595</v>
      </c>
    </row>
    <row r="168">
      <c r="A168" t="inlineStr">
        <is>
          <t>002651</t>
        </is>
      </c>
      <c r="B168" t="n">
        <v>0.0047415086939687</v>
      </c>
      <c r="C168" t="n">
        <v>146.9662921348315</v>
      </c>
      <c r="D168" t="n">
        <v>8.329050000000001</v>
      </c>
      <c r="E168" t="n">
        <v>2.52735</v>
      </c>
    </row>
    <row r="169">
      <c r="A169" t="inlineStr">
        <is>
          <t>002648</t>
        </is>
      </c>
      <c r="B169" t="n">
        <v>0.007034750967246687</v>
      </c>
      <c r="C169" t="n">
        <v>146.9253294289897</v>
      </c>
      <c r="D169" t="n">
        <v>20.28955</v>
      </c>
      <c r="E169" t="n">
        <v>1.29545</v>
      </c>
    </row>
    <row r="170">
      <c r="A170" t="inlineStr">
        <is>
          <t>300712</t>
        </is>
      </c>
      <c r="B170" t="n">
        <v>0.004302901208326195</v>
      </c>
      <c r="C170" t="n">
        <v>145.9016393442623</v>
      </c>
      <c r="D170" t="n">
        <v>16.63665</v>
      </c>
      <c r="E170" t="n">
        <v>7.469250000000001</v>
      </c>
    </row>
    <row r="171">
      <c r="A171" t="inlineStr">
        <is>
          <t>000902</t>
        </is>
      </c>
      <c r="B171" t="n">
        <v>0.00337332192600332</v>
      </c>
      <c r="C171" t="n">
        <v>145.7002457002457</v>
      </c>
      <c r="D171" t="n">
        <v>11.8681</v>
      </c>
      <c r="E171" t="n">
        <v>1.2121</v>
      </c>
    </row>
    <row r="172">
      <c r="A172" t="inlineStr">
        <is>
          <t>300827</t>
        </is>
      </c>
      <c r="B172" t="n">
        <v>0.01045155362515586</v>
      </c>
      <c r="C172" t="n">
        <v>145.3465982028241</v>
      </c>
      <c r="D172" t="n">
        <v>55.48999999999999</v>
      </c>
      <c r="E172" t="n">
        <v>14.58649746192893</v>
      </c>
    </row>
    <row r="173">
      <c r="A173" t="inlineStr">
        <is>
          <t>600732</t>
        </is>
      </c>
      <c r="B173" t="n">
        <v>0.00489181295776367</v>
      </c>
      <c r="C173" t="n">
        <v>145.3441295546559</v>
      </c>
      <c r="D173" t="n">
        <v>13.1072</v>
      </c>
      <c r="E173" t="n">
        <v>3.46405</v>
      </c>
    </row>
    <row r="174">
      <c r="A174" t="inlineStr">
        <is>
          <t>688188</t>
        </is>
      </c>
      <c r="B174" t="n">
        <v>0.0714486747745897</v>
      </c>
      <c r="C174" t="n">
        <v>145.080936665095</v>
      </c>
      <c r="D174" t="n">
        <v>213.79345</v>
      </c>
      <c r="E174" t="n">
        <v>2.74045</v>
      </c>
    </row>
    <row r="175">
      <c r="A175" t="inlineStr">
        <is>
          <t>002304</t>
        </is>
      </c>
      <c r="B175" t="n">
        <v>0.06462090273922795</v>
      </c>
      <c r="C175" t="n">
        <v>144.879267277269</v>
      </c>
      <c r="D175" t="n">
        <v>145.96905</v>
      </c>
      <c r="E175" t="n">
        <v>0.71395</v>
      </c>
    </row>
    <row r="176">
      <c r="A176" t="inlineStr">
        <is>
          <t>300347</t>
        </is>
      </c>
      <c r="B176" t="n">
        <v>0.03424985363558675</v>
      </c>
      <c r="C176" t="n">
        <v>144.5814220183486</v>
      </c>
      <c r="D176" t="n">
        <v>111.28465</v>
      </c>
      <c r="E176" t="n">
        <v>1.3165</v>
      </c>
    </row>
    <row r="177">
      <c r="A177" t="inlineStr">
        <is>
          <t>688408</t>
        </is>
      </c>
      <c r="B177" t="n">
        <v>0.02697228462116937</v>
      </c>
      <c r="C177" t="n">
        <v>144.4215938303342</v>
      </c>
      <c r="D177" t="n">
        <v>139.9592156862745</v>
      </c>
      <c r="E177" t="n">
        <v>5.882941176470588</v>
      </c>
    </row>
    <row r="178">
      <c r="A178" t="inlineStr">
        <is>
          <t>603259</t>
        </is>
      </c>
      <c r="B178" t="n">
        <v>0.02346666543082636</v>
      </c>
      <c r="C178" t="n">
        <v>144.3690441813456</v>
      </c>
      <c r="D178" t="n">
        <v>103.98795</v>
      </c>
      <c r="E178" t="n">
        <v>1.07515</v>
      </c>
    </row>
    <row r="179">
      <c r="A179" t="inlineStr">
        <is>
          <t>600827</t>
        </is>
      </c>
      <c r="B179" t="n">
        <v>0.006440900004086611</v>
      </c>
      <c r="C179" t="n">
        <v>144.2728442728443</v>
      </c>
      <c r="D179" t="n">
        <v>14.6821</v>
      </c>
      <c r="E179" t="n">
        <v>2.03395</v>
      </c>
    </row>
    <row r="180">
      <c r="A180" t="inlineStr">
        <is>
          <t>600409</t>
        </is>
      </c>
      <c r="B180" t="n">
        <v>0.003569915031454013</v>
      </c>
      <c r="C180" t="n">
        <v>143.0583501006036</v>
      </c>
      <c r="D180" t="n">
        <v>6.732050000000002</v>
      </c>
      <c r="E180" t="n">
        <v>2.12895</v>
      </c>
    </row>
    <row r="181">
      <c r="A181" t="inlineStr">
        <is>
          <t>300581</t>
        </is>
      </c>
      <c r="B181" t="n">
        <v>0.03188000717367197</v>
      </c>
      <c r="C181" t="n">
        <v>142.9993777224642</v>
      </c>
      <c r="D181" t="n">
        <v>27.09735</v>
      </c>
      <c r="E181" t="n">
        <v>6.0709</v>
      </c>
    </row>
    <row r="182">
      <c r="A182" t="inlineStr">
        <is>
          <t>688139</t>
        </is>
      </c>
      <c r="B182" t="n">
        <v>0.01742479702377446</v>
      </c>
      <c r="C182" t="n">
        <v>142.2738693467337</v>
      </c>
      <c r="D182" t="n">
        <v>61.12440000000001</v>
      </c>
      <c r="E182" t="n">
        <v>3.9174</v>
      </c>
    </row>
    <row r="183">
      <c r="A183" t="inlineStr">
        <is>
          <t>002919</t>
        </is>
      </c>
      <c r="B183" t="n">
        <v>0.03108996567814814</v>
      </c>
      <c r="C183" t="n">
        <v>141.9799498746867</v>
      </c>
      <c r="D183" t="n">
        <v>31.30695</v>
      </c>
      <c r="E183" t="n">
        <v>8.16695</v>
      </c>
    </row>
    <row r="184">
      <c r="A184" t="inlineStr">
        <is>
          <t>002706</t>
        </is>
      </c>
      <c r="B184" t="n">
        <v>0.007645247252354647</v>
      </c>
      <c r="C184" t="n">
        <v>141.2287793047696</v>
      </c>
      <c r="D184" t="n">
        <v>22.3919</v>
      </c>
      <c r="E184" t="n">
        <v>1.1745</v>
      </c>
    </row>
    <row r="185">
      <c r="A185" t="inlineStr">
        <is>
          <t>000858</t>
        </is>
      </c>
      <c r="B185" t="n">
        <v>0.06724030232064232</v>
      </c>
      <c r="C185" t="n">
        <v>139.9376742660324</v>
      </c>
      <c r="D185" t="n">
        <v>217.5346</v>
      </c>
      <c r="E185" t="n">
        <v>0.57735</v>
      </c>
    </row>
    <row r="186">
      <c r="A186" t="inlineStr">
        <is>
          <t>300364</t>
        </is>
      </c>
      <c r="B186" t="n">
        <v>0.001824707603942576</v>
      </c>
      <c r="C186" t="n">
        <v>137.7005347593583</v>
      </c>
      <c r="D186" t="n">
        <v>7.112100000000001</v>
      </c>
      <c r="E186" t="n">
        <v>6.0646</v>
      </c>
    </row>
    <row r="187">
      <c r="A187" t="inlineStr">
        <is>
          <t>601058</t>
        </is>
      </c>
      <c r="B187" t="n">
        <v>0.001707890322513998</v>
      </c>
      <c r="C187" t="n">
        <v>137.3015873015873</v>
      </c>
      <c r="D187" t="n">
        <v>4.8401</v>
      </c>
      <c r="E187" t="n">
        <v>2.016</v>
      </c>
    </row>
    <row r="188">
      <c r="A188" t="inlineStr">
        <is>
          <t>300037</t>
        </is>
      </c>
      <c r="B188" t="n">
        <v>0.03205166762761982</v>
      </c>
      <c r="C188" t="n">
        <v>137.2813990461049</v>
      </c>
      <c r="D188" t="n">
        <v>64.7274</v>
      </c>
      <c r="E188" t="n">
        <v>2.88145</v>
      </c>
    </row>
    <row r="189">
      <c r="A189" t="inlineStr">
        <is>
          <t>300727</t>
        </is>
      </c>
      <c r="B189" t="n">
        <v>0.01936440756944956</v>
      </c>
      <c r="C189" t="n">
        <v>137.2563718140929</v>
      </c>
      <c r="D189" t="n">
        <v>21.7136</v>
      </c>
      <c r="E189" t="n">
        <v>11.95955</v>
      </c>
    </row>
    <row r="190">
      <c r="A190" t="inlineStr">
        <is>
          <t>300122</t>
        </is>
      </c>
      <c r="B190" t="n">
        <v>0.03633297316729442</v>
      </c>
      <c r="C190" t="n">
        <v>137.2236577662934</v>
      </c>
      <c r="D190" t="n">
        <v>125.22265</v>
      </c>
      <c r="E190" t="n">
        <v>1.93865</v>
      </c>
    </row>
    <row r="191">
      <c r="A191" t="inlineStr">
        <is>
          <t>688019</t>
        </is>
      </c>
      <c r="B191" t="n">
        <v>0.06937212092298249</v>
      </c>
      <c r="C191" t="n">
        <v>137.0918904686677</v>
      </c>
      <c r="D191" t="n">
        <v>316.1165</v>
      </c>
      <c r="E191" t="n">
        <v>6.249549999999999</v>
      </c>
    </row>
    <row r="192">
      <c r="A192" t="inlineStr">
        <is>
          <t>300285</t>
        </is>
      </c>
      <c r="B192" t="n">
        <v>0.008624243870497532</v>
      </c>
      <c r="C192" t="n">
        <v>136.5213314580403</v>
      </c>
      <c r="D192" t="n">
        <v>36.05105</v>
      </c>
      <c r="E192" t="n">
        <v>1.6628</v>
      </c>
    </row>
    <row r="193">
      <c r="A193" t="inlineStr">
        <is>
          <t>300395</t>
        </is>
      </c>
      <c r="B193" t="n">
        <v>0.01625948041473793</v>
      </c>
      <c r="C193" t="n">
        <v>136.0594795539033</v>
      </c>
      <c r="D193" t="n">
        <v>40.10605</v>
      </c>
      <c r="E193" t="n">
        <v>1.623</v>
      </c>
    </row>
    <row r="194">
      <c r="A194" t="inlineStr">
        <is>
          <t>603308</t>
        </is>
      </c>
      <c r="B194" t="n">
        <v>0.007293750003114053</v>
      </c>
      <c r="C194" t="n">
        <v>135.3146853146853</v>
      </c>
      <c r="D194" t="n">
        <v>24.08435</v>
      </c>
      <c r="E194" t="n">
        <v>1.80805</v>
      </c>
    </row>
    <row r="195">
      <c r="A195" t="inlineStr">
        <is>
          <t>601966</t>
        </is>
      </c>
      <c r="B195" t="n">
        <v>0.008655975252021681</v>
      </c>
      <c r="C195" t="n">
        <v>134.4364012409514</v>
      </c>
      <c r="D195" t="n">
        <v>26.77845</v>
      </c>
      <c r="E195" t="n">
        <v>0.82625</v>
      </c>
    </row>
    <row r="196">
      <c r="A196" t="inlineStr">
        <is>
          <t>600607</t>
        </is>
      </c>
      <c r="B196" t="n">
        <v>0.006064232696481383</v>
      </c>
      <c r="C196" t="n">
        <v>134.2629482071713</v>
      </c>
      <c r="D196" t="n">
        <v>17.7854</v>
      </c>
      <c r="E196" t="n">
        <v>0</v>
      </c>
    </row>
    <row r="197">
      <c r="A197" t="inlineStr">
        <is>
          <t>688363</t>
        </is>
      </c>
      <c r="B197" t="n">
        <v>0.01944585882843968</v>
      </c>
      <c r="C197" t="n">
        <v>133.8220424671385</v>
      </c>
      <c r="D197" t="n">
        <v>133.30385</v>
      </c>
      <c r="E197" t="n">
        <v>3.3252</v>
      </c>
    </row>
    <row r="198">
      <c r="A198" t="inlineStr">
        <is>
          <t>300008</t>
        </is>
      </c>
      <c r="B198" t="n">
        <v>0.004235142093283137</v>
      </c>
      <c r="C198" t="n">
        <v>133.75</v>
      </c>
      <c r="D198" t="n">
        <v>5.45865</v>
      </c>
      <c r="E198" t="n">
        <v>11.20675</v>
      </c>
    </row>
    <row r="199">
      <c r="A199" t="inlineStr">
        <is>
          <t>600486</t>
        </is>
      </c>
      <c r="B199" t="n">
        <v>0.02312160982207144</v>
      </c>
      <c r="C199" t="n">
        <v>133.6838896509678</v>
      </c>
      <c r="D199" t="n">
        <v>97.15135000000001</v>
      </c>
      <c r="E199" t="n">
        <v>1.05765</v>
      </c>
    </row>
    <row r="200">
      <c r="A200" t="inlineStr">
        <is>
          <t>300999</t>
        </is>
      </c>
      <c r="B200" t="n">
        <v>0.05399194111811889</v>
      </c>
      <c r="C200" t="n">
        <v>133.625</v>
      </c>
      <c r="D200" t="n">
        <v>83.04743243243243</v>
      </c>
      <c r="E200" t="n">
        <v>19.57297297297297</v>
      </c>
    </row>
    <row r="201">
      <c r="A201" t="inlineStr">
        <is>
          <t>600884</t>
        </is>
      </c>
      <c r="B201" t="n">
        <v>0.003998910696765647</v>
      </c>
      <c r="C201" t="n">
        <v>133.3778371161549</v>
      </c>
      <c r="D201" t="n">
        <v>11.9251</v>
      </c>
      <c r="E201" t="n">
        <v>2.9202</v>
      </c>
    </row>
    <row r="202">
      <c r="A202" t="inlineStr">
        <is>
          <t>002025</t>
        </is>
      </c>
      <c r="B202" t="n">
        <v>0.01652494376426481</v>
      </c>
      <c r="C202" t="n">
        <v>132.8429423459245</v>
      </c>
      <c r="D202" t="n">
        <v>44.3837</v>
      </c>
      <c r="E202" t="n">
        <v>1.81315</v>
      </c>
    </row>
    <row r="203">
      <c r="A203" t="inlineStr">
        <is>
          <t>300450</t>
        </is>
      </c>
      <c r="B203" t="n">
        <v>0.02255995237536528</v>
      </c>
      <c r="C203" t="n">
        <v>132.8302820385948</v>
      </c>
      <c r="D203" t="n">
        <v>54.5474</v>
      </c>
      <c r="E203" t="n">
        <v>1.83995</v>
      </c>
    </row>
    <row r="204">
      <c r="A204" t="inlineStr">
        <is>
          <t>600690</t>
        </is>
      </c>
      <c r="B204" t="n">
        <v>0.007835866899496417</v>
      </c>
      <c r="C204" t="n">
        <v>132.7348066298343</v>
      </c>
      <c r="D204" t="n">
        <v>22.0619</v>
      </c>
      <c r="E204" t="n">
        <v>0.8255500000000001</v>
      </c>
    </row>
    <row r="205">
      <c r="A205" t="inlineStr">
        <is>
          <t>603713</t>
        </is>
      </c>
      <c r="B205" t="n">
        <v>0.02772412159170969</v>
      </c>
      <c r="C205" t="n">
        <v>132.5070236324574</v>
      </c>
      <c r="D205" t="n">
        <v>112.34555</v>
      </c>
      <c r="E205" t="n">
        <v>2.24805</v>
      </c>
    </row>
    <row r="206">
      <c r="A206" t="inlineStr">
        <is>
          <t>300323</t>
        </is>
      </c>
      <c r="B206" t="n">
        <v>0.004482677417570259</v>
      </c>
      <c r="C206" t="n">
        <v>132.1144674085851</v>
      </c>
      <c r="D206" t="n">
        <v>9.71585</v>
      </c>
      <c r="E206" t="n">
        <v>3.209</v>
      </c>
    </row>
    <row r="207">
      <c r="A207" t="inlineStr">
        <is>
          <t>002074</t>
        </is>
      </c>
      <c r="B207" t="n">
        <v>0.006056604190765223</v>
      </c>
      <c r="C207" t="n">
        <v>132.093281510272</v>
      </c>
      <c r="D207" t="n">
        <v>27.79385</v>
      </c>
      <c r="E207" t="n">
        <v>4.7821</v>
      </c>
    </row>
    <row r="208">
      <c r="A208" t="inlineStr">
        <is>
          <t>300896</t>
        </is>
      </c>
      <c r="B208" t="n">
        <v>0.1203647586284659</v>
      </c>
      <c r="C208" t="n">
        <v>131.9994119376654</v>
      </c>
      <c r="D208" t="n">
        <v>580.3</v>
      </c>
      <c r="E208" t="n">
        <v>6.533209876543209</v>
      </c>
    </row>
    <row r="209">
      <c r="A209" t="inlineStr">
        <is>
          <t>600436</t>
        </is>
      </c>
      <c r="B209" t="n">
        <v>0.0556965050547303</v>
      </c>
      <c r="C209" t="n">
        <v>131.888836552049</v>
      </c>
      <c r="D209" t="n">
        <v>208.13425</v>
      </c>
      <c r="E209" t="n">
        <v>0.7181000000000001</v>
      </c>
    </row>
    <row r="210">
      <c r="A210" t="inlineStr">
        <is>
          <t>002597</t>
        </is>
      </c>
      <c r="B210" t="n">
        <v>0.006757391967811781</v>
      </c>
      <c r="C210" t="n">
        <v>131.8548387096774</v>
      </c>
      <c r="D210" t="n">
        <v>29.76555</v>
      </c>
      <c r="E210" t="n">
        <v>1.1347</v>
      </c>
    </row>
    <row r="211">
      <c r="A211" t="inlineStr">
        <is>
          <t>603198</t>
        </is>
      </c>
      <c r="B211" t="n">
        <v>0.009751240294497142</v>
      </c>
      <c r="C211" t="n">
        <v>131.6901408450704</v>
      </c>
      <c r="D211" t="n">
        <v>24.68445</v>
      </c>
      <c r="E211" t="n">
        <v>1.9381</v>
      </c>
    </row>
    <row r="212">
      <c r="A212" t="inlineStr">
        <is>
          <t>601615</t>
        </is>
      </c>
      <c r="B212" t="n">
        <v>0.002964006183942572</v>
      </c>
      <c r="C212" t="n">
        <v>130.7992202729045</v>
      </c>
      <c r="D212" t="n">
        <v>15.24715</v>
      </c>
      <c r="E212" t="n">
        <v>3.1403</v>
      </c>
    </row>
    <row r="213">
      <c r="A213" t="inlineStr">
        <is>
          <t>688005</t>
        </is>
      </c>
      <c r="B213" t="n">
        <v>0.01130170635034641</v>
      </c>
      <c r="C213" t="n">
        <v>130.622009569378</v>
      </c>
      <c r="D213" t="n">
        <v>36.1996</v>
      </c>
      <c r="E213" t="n">
        <v>4.3277</v>
      </c>
    </row>
    <row r="214">
      <c r="A214" t="inlineStr">
        <is>
          <t>000406</t>
        </is>
      </c>
      <c r="B214" t="n">
        <v>0.002824504846994006</v>
      </c>
      <c r="C214" t="n">
        <v>130.5239179954442</v>
      </c>
      <c r="D214" t="n">
        <v>6.697449999999999</v>
      </c>
      <c r="E214" t="n">
        <v>0</v>
      </c>
    </row>
    <row r="215">
      <c r="A215" t="inlineStr">
        <is>
          <t>002030</t>
        </is>
      </c>
      <c r="B215" t="n">
        <v>0.00859926134210333</v>
      </c>
      <c r="C215" t="n">
        <v>130.2028985507247</v>
      </c>
      <c r="D215" t="n">
        <v>32.00685000000001</v>
      </c>
      <c r="E215" t="n">
        <v>7.212750000000001</v>
      </c>
    </row>
    <row r="216">
      <c r="A216" t="inlineStr">
        <is>
          <t>300118</t>
        </is>
      </c>
      <c r="B216" t="n">
        <v>0.006615199980929155</v>
      </c>
      <c r="C216" t="n">
        <v>129.426433915212</v>
      </c>
      <c r="D216" t="n">
        <v>17.3039</v>
      </c>
      <c r="E216" t="n">
        <v>6.454800000000001</v>
      </c>
    </row>
    <row r="217">
      <c r="A217" t="inlineStr">
        <is>
          <t>300083</t>
        </is>
      </c>
      <c r="B217" t="n">
        <v>0.003247614867901322</v>
      </c>
      <c r="C217" t="n">
        <v>129.296875</v>
      </c>
      <c r="D217" t="n">
        <v>8.4558</v>
      </c>
      <c r="E217" t="n">
        <v>5.0031</v>
      </c>
    </row>
    <row r="218">
      <c r="A218" t="inlineStr">
        <is>
          <t>002430</t>
        </is>
      </c>
      <c r="B218" t="n">
        <v>0.01121707286435525</v>
      </c>
      <c r="C218" t="n">
        <v>129.1882556131261</v>
      </c>
      <c r="D218" t="n">
        <v>20.54005</v>
      </c>
      <c r="E218" t="n">
        <v>1.0335</v>
      </c>
    </row>
    <row r="219">
      <c r="A219" t="inlineStr">
        <is>
          <t>300589</t>
        </is>
      </c>
      <c r="B219" t="n">
        <v>0.02284216642763955</v>
      </c>
      <c r="C219" t="n">
        <v>129.0559120073327</v>
      </c>
      <c r="D219" t="n">
        <v>21.6154</v>
      </c>
      <c r="E219" t="n">
        <v>13.6041</v>
      </c>
    </row>
    <row r="220">
      <c r="A220" t="inlineStr">
        <is>
          <t>300618</t>
        </is>
      </c>
      <c r="B220" t="n">
        <v>0.01762209029867557</v>
      </c>
      <c r="C220" t="n">
        <v>129.0530991318393</v>
      </c>
      <c r="D220" t="n">
        <v>69.25239999999999</v>
      </c>
      <c r="E220" t="n">
        <v>5.61015</v>
      </c>
    </row>
    <row r="221">
      <c r="A221" t="inlineStr">
        <is>
          <t>603313</t>
        </is>
      </c>
      <c r="B221" t="n">
        <v>0.005400883013010157</v>
      </c>
      <c r="C221" t="n">
        <v>128.8913162206445</v>
      </c>
      <c r="D221" t="n">
        <v>28.7314</v>
      </c>
      <c r="E221" t="n">
        <v>1.8096</v>
      </c>
    </row>
    <row r="222">
      <c r="A222" t="inlineStr">
        <is>
          <t>600031</t>
        </is>
      </c>
      <c r="B222" t="n">
        <v>0.009032565083748662</v>
      </c>
      <c r="C222" t="n">
        <v>128.2023681377826</v>
      </c>
      <c r="D222" t="n">
        <v>25.03025000000001</v>
      </c>
      <c r="E222" t="n">
        <v>0.9539</v>
      </c>
    </row>
    <row r="223">
      <c r="A223" t="inlineStr">
        <is>
          <t>600563</t>
        </is>
      </c>
      <c r="B223" t="n">
        <v>0.02677773242306001</v>
      </c>
      <c r="C223" t="n">
        <v>127.8942953020134</v>
      </c>
      <c r="D223" t="n">
        <v>73.0147</v>
      </c>
      <c r="E223" t="n">
        <v>1.4103</v>
      </c>
    </row>
    <row r="224">
      <c r="A224" t="inlineStr">
        <is>
          <t>600765</t>
        </is>
      </c>
      <c r="B224" t="n">
        <v>0.006431984160666653</v>
      </c>
      <c r="C224" t="n">
        <v>127.6905829596413</v>
      </c>
      <c r="D224" t="n">
        <v>14.2083</v>
      </c>
      <c r="E224" t="n">
        <v>3.0136</v>
      </c>
    </row>
    <row r="225">
      <c r="A225" t="inlineStr">
        <is>
          <t>603010</t>
        </is>
      </c>
      <c r="B225" t="n">
        <v>0.00559444097890454</v>
      </c>
      <c r="C225" t="n">
        <v>127.6338514680483</v>
      </c>
      <c r="D225" t="n">
        <v>18.88795</v>
      </c>
      <c r="E225" t="n">
        <v>2.650399999999999</v>
      </c>
    </row>
    <row r="226">
      <c r="A226" t="inlineStr">
        <is>
          <t>002415</t>
        </is>
      </c>
      <c r="B226" t="n">
        <v>0.01059221580074643</v>
      </c>
      <c r="C226" t="n">
        <v>127.0128162997042</v>
      </c>
      <c r="D226" t="n">
        <v>39.34735</v>
      </c>
      <c r="E226" t="n">
        <v>0.6452</v>
      </c>
    </row>
    <row r="227">
      <c r="A227" t="inlineStr">
        <is>
          <t>603026</t>
        </is>
      </c>
      <c r="B227" t="n">
        <v>0.01519415639700207</v>
      </c>
      <c r="C227" t="n">
        <v>126.7734553775744</v>
      </c>
      <c r="D227" t="n">
        <v>39.7741</v>
      </c>
      <c r="E227" t="n">
        <v>4.68275</v>
      </c>
    </row>
    <row r="228">
      <c r="A228" t="inlineStr">
        <is>
          <t>601168</t>
        </is>
      </c>
      <c r="B228" t="n">
        <v>0.005314619556078696</v>
      </c>
      <c r="C228" t="n">
        <v>126.6897746967071</v>
      </c>
      <c r="D228" t="n">
        <v>8.920499999999999</v>
      </c>
      <c r="E228" t="n">
        <v>2.0732</v>
      </c>
    </row>
    <row r="229">
      <c r="A229" t="inlineStr">
        <is>
          <t>601216</t>
        </is>
      </c>
      <c r="B229" t="n">
        <v>0.005554243222516201</v>
      </c>
      <c r="C229" t="n">
        <v>125.5813953488372</v>
      </c>
      <c r="D229" t="n">
        <v>5.215800000000001</v>
      </c>
      <c r="E229" t="n">
        <v>2.5596</v>
      </c>
    </row>
    <row r="230">
      <c r="A230" t="inlineStr">
        <is>
          <t>002389</t>
        </is>
      </c>
      <c r="B230" t="n">
        <v>0.01038495235380355</v>
      </c>
      <c r="C230" t="n">
        <v>125.5443886097153</v>
      </c>
      <c r="D230" t="n">
        <v>21.4865</v>
      </c>
      <c r="E230" t="n">
        <v>4.6605</v>
      </c>
    </row>
    <row r="231">
      <c r="A231" t="inlineStr">
        <is>
          <t>600918</t>
        </is>
      </c>
      <c r="B231" t="n">
        <v>0.001623014159499152</v>
      </c>
      <c r="C231" t="n">
        <v>125.5150554675119</v>
      </c>
      <c r="D231" t="n">
        <v>15.5645061728395</v>
      </c>
      <c r="E231" t="n">
        <v>11.40067901234568</v>
      </c>
    </row>
    <row r="232">
      <c r="A232" t="inlineStr">
        <is>
          <t>600499</t>
        </is>
      </c>
      <c r="B232" t="n">
        <v>0.001989277242431543</v>
      </c>
      <c r="C232" t="n">
        <v>125.2900232018562</v>
      </c>
      <c r="D232" t="n">
        <v>4.9812</v>
      </c>
      <c r="E232" t="n">
        <v>1.20235</v>
      </c>
    </row>
    <row r="233">
      <c r="A233" t="inlineStr">
        <is>
          <t>300782</t>
        </is>
      </c>
      <c r="B233" t="n">
        <v>0.1356356302478418</v>
      </c>
      <c r="C233" t="n">
        <v>125.2625760088446</v>
      </c>
      <c r="D233" t="n">
        <v>439.1067</v>
      </c>
      <c r="E233" t="n">
        <v>3.962550000000001</v>
      </c>
    </row>
    <row r="234">
      <c r="A234" t="inlineStr">
        <is>
          <t>002738</t>
        </is>
      </c>
      <c r="B234" t="n">
        <v>0.006690415222151263</v>
      </c>
      <c r="C234" t="n">
        <v>124.7531270572746</v>
      </c>
      <c r="D234" t="n">
        <v>19.18175</v>
      </c>
      <c r="E234" t="n">
        <v>4.15365</v>
      </c>
    </row>
    <row r="235">
      <c r="A235" t="inlineStr">
        <is>
          <t>300725</t>
        </is>
      </c>
      <c r="B235" t="n">
        <v>0.01981493159637454</v>
      </c>
      <c r="C235" t="n">
        <v>124.5871559633028</v>
      </c>
      <c r="D235" t="n">
        <v>119.13495</v>
      </c>
      <c r="E235" t="n">
        <v>2.2268</v>
      </c>
    </row>
    <row r="236">
      <c r="A236" t="inlineStr">
        <is>
          <t>002407</t>
        </is>
      </c>
      <c r="B236" t="n">
        <v>0.004547179949942156</v>
      </c>
      <c r="C236" t="n">
        <v>124.4897959183674</v>
      </c>
      <c r="D236" t="n">
        <v>13.7441</v>
      </c>
      <c r="E236" t="n">
        <v>6.90455</v>
      </c>
    </row>
    <row r="237">
      <c r="A237" t="inlineStr">
        <is>
          <t>000923</t>
        </is>
      </c>
      <c r="B237" t="n">
        <v>0.009015028325694098</v>
      </c>
      <c r="C237" t="n">
        <v>123.7061769616027</v>
      </c>
      <c r="D237" t="n">
        <v>16.17745</v>
      </c>
      <c r="E237" t="n">
        <v>1.85775</v>
      </c>
    </row>
    <row r="238">
      <c r="A238" t="inlineStr">
        <is>
          <t>603301</t>
        </is>
      </c>
      <c r="B238" t="n">
        <v>0.02989326651551644</v>
      </c>
      <c r="C238" t="n">
        <v>121.5973377703827</v>
      </c>
      <c r="D238" t="n">
        <v>59.8301</v>
      </c>
      <c r="E238" t="n">
        <v>9.0785</v>
      </c>
    </row>
    <row r="239">
      <c r="A239" t="inlineStr">
        <is>
          <t>603737</t>
        </is>
      </c>
      <c r="B239" t="n">
        <v>0.04173952416812096</v>
      </c>
      <c r="C239" t="n">
        <v>121.5407629020195</v>
      </c>
      <c r="D239" t="n">
        <v>127.18045</v>
      </c>
      <c r="E239" t="n">
        <v>0.67</v>
      </c>
    </row>
    <row r="240">
      <c r="A240" t="inlineStr">
        <is>
          <t>002932</t>
        </is>
      </c>
      <c r="B240" t="n">
        <v>0.01828492843088961</v>
      </c>
      <c r="C240" t="n">
        <v>121.1311672683514</v>
      </c>
      <c r="D240" t="n">
        <v>70.4431</v>
      </c>
      <c r="E240" t="n">
        <v>10.39655</v>
      </c>
    </row>
    <row r="241">
      <c r="A241" t="inlineStr">
        <is>
          <t>300593</t>
        </is>
      </c>
      <c r="B241" t="n">
        <v>0.008227712798814908</v>
      </c>
      <c r="C241" t="n">
        <v>120.8578143360752</v>
      </c>
      <c r="D241" t="n">
        <v>20.6566</v>
      </c>
      <c r="E241" t="n">
        <v>7.58075</v>
      </c>
    </row>
    <row r="242">
      <c r="A242" t="inlineStr">
        <is>
          <t>000612</t>
        </is>
      </c>
      <c r="B242" t="n">
        <v>0.001932872129065629</v>
      </c>
      <c r="C242" t="n">
        <v>120.7977207977208</v>
      </c>
      <c r="D242" t="n">
        <v>6.47655</v>
      </c>
      <c r="E242" t="n">
        <v>3.95755</v>
      </c>
    </row>
    <row r="243">
      <c r="A243" t="inlineStr">
        <is>
          <t>000591</t>
        </is>
      </c>
      <c r="B243" t="n">
        <v>0.001647091130528491</v>
      </c>
      <c r="C243" t="n">
        <v>120.5607476635514</v>
      </c>
      <c r="D243" t="n">
        <v>4.50055</v>
      </c>
      <c r="E243" t="n">
        <v>4.790050000000001</v>
      </c>
    </row>
    <row r="244">
      <c r="A244" t="inlineStr">
        <is>
          <t>002149</t>
        </is>
      </c>
      <c r="B244" t="n">
        <v>0.005575034588498185</v>
      </c>
      <c r="C244" t="n">
        <v>120.4678362573099</v>
      </c>
      <c r="D244" t="n">
        <v>9.241149999999999</v>
      </c>
      <c r="E244" t="n">
        <v>4.5575</v>
      </c>
    </row>
    <row r="245">
      <c r="A245" t="inlineStr">
        <is>
          <t>603535</t>
        </is>
      </c>
      <c r="B245" t="n">
        <v>0.02533286255386666</v>
      </c>
      <c r="C245" t="n">
        <v>118.837803320562</v>
      </c>
      <c r="D245" t="n">
        <v>32.12795</v>
      </c>
      <c r="E245" t="n">
        <v>3.02495</v>
      </c>
    </row>
    <row r="246">
      <c r="A246" t="inlineStr">
        <is>
          <t>600110</t>
        </is>
      </c>
      <c r="B246" t="n">
        <v>0.002981592959006052</v>
      </c>
      <c r="C246" t="n">
        <v>118.75</v>
      </c>
      <c r="D246" t="n">
        <v>6.261900000000001</v>
      </c>
      <c r="E246" t="n">
        <v>4.194450000000001</v>
      </c>
    </row>
    <row r="247">
      <c r="A247" t="inlineStr">
        <is>
          <t>603787</t>
        </is>
      </c>
      <c r="B247" t="n">
        <v>0.01423340485660456</v>
      </c>
      <c r="C247" t="n">
        <v>118.6440677966102</v>
      </c>
      <c r="D247" t="n">
        <v>23.885</v>
      </c>
      <c r="E247" t="n">
        <v>2.6593</v>
      </c>
    </row>
    <row r="248">
      <c r="A248" t="inlineStr">
        <is>
          <t>600966</t>
        </is>
      </c>
      <c r="B248" t="n">
        <v>0.003262918937221988</v>
      </c>
      <c r="C248" t="n">
        <v>118.4531886024423</v>
      </c>
      <c r="D248" t="n">
        <v>12.01615</v>
      </c>
      <c r="E248" t="n">
        <v>1.57345</v>
      </c>
    </row>
    <row r="249">
      <c r="A249" t="inlineStr">
        <is>
          <t>002049</t>
        </is>
      </c>
      <c r="B249" t="n">
        <v>0.03569422280091519</v>
      </c>
      <c r="C249" t="n">
        <v>118.3878663940014</v>
      </c>
      <c r="D249" t="n">
        <v>104.98515</v>
      </c>
      <c r="E249" t="n">
        <v>4.192150000000001</v>
      </c>
    </row>
    <row r="250">
      <c r="A250" t="inlineStr">
        <is>
          <t>000039</t>
        </is>
      </c>
      <c r="B250" t="n">
        <v>0.005678405651062562</v>
      </c>
      <c r="C250" t="n">
        <v>118.324607329843</v>
      </c>
      <c r="D250" t="n">
        <v>10.40645</v>
      </c>
      <c r="E250" t="n">
        <v>1.4305</v>
      </c>
    </row>
    <row r="251">
      <c r="A251" t="inlineStr">
        <is>
          <t>300034</t>
        </is>
      </c>
      <c r="B251" t="n">
        <v>0.007202664309078143</v>
      </c>
      <c r="C251" t="n">
        <v>118.0894308943089</v>
      </c>
      <c r="D251" t="n">
        <v>23.3572</v>
      </c>
      <c r="E251" t="n">
        <v>2.73635</v>
      </c>
    </row>
    <row r="252">
      <c r="A252" t="inlineStr">
        <is>
          <t>000100</t>
        </is>
      </c>
      <c r="B252" t="n">
        <v>0.001044904227514592</v>
      </c>
      <c r="C252" t="n">
        <v>117.6744186046512</v>
      </c>
      <c r="D252" t="n">
        <v>6.39915</v>
      </c>
      <c r="E252" t="n">
        <v>3.46505</v>
      </c>
    </row>
    <row r="253">
      <c r="A253" t="inlineStr">
        <is>
          <t>603613</t>
        </is>
      </c>
      <c r="B253" t="n">
        <v>0.02033173113382166</v>
      </c>
      <c r="C253" t="n">
        <v>117.6334106728539</v>
      </c>
      <c r="D253" t="n">
        <v>91.84424999999999</v>
      </c>
      <c r="E253" t="n">
        <v>3.393299999999999</v>
      </c>
    </row>
    <row r="254">
      <c r="A254" t="inlineStr">
        <is>
          <t>603076</t>
        </is>
      </c>
      <c r="B254" t="n">
        <v>0.0133989513242602</v>
      </c>
      <c r="C254" t="n">
        <v>117.1358024691358</v>
      </c>
      <c r="D254" t="n">
        <v>36.77525000000001</v>
      </c>
      <c r="E254" t="n">
        <v>5.5259</v>
      </c>
    </row>
    <row r="255">
      <c r="A255" t="inlineStr">
        <is>
          <t>300847</t>
        </is>
      </c>
      <c r="B255" t="n">
        <v>0.005294188191081399</v>
      </c>
      <c r="C255" t="n">
        <v>116.8168168168168</v>
      </c>
      <c r="D255" t="n">
        <v>28.3195652173913</v>
      </c>
      <c r="E255" t="n">
        <v>18.69260869565217</v>
      </c>
    </row>
    <row r="256">
      <c r="A256" t="inlineStr">
        <is>
          <t>300316</t>
        </is>
      </c>
      <c r="B256" t="n">
        <v>0.004636854594033005</v>
      </c>
      <c r="C256" t="n">
        <v>116.7487684729064</v>
      </c>
      <c r="D256" t="n">
        <v>27.5281</v>
      </c>
      <c r="E256" t="n">
        <v>2.45455</v>
      </c>
    </row>
    <row r="257">
      <c r="A257" t="inlineStr">
        <is>
          <t>300705</t>
        </is>
      </c>
      <c r="B257" t="n">
        <v>0.00780797569331688</v>
      </c>
      <c r="C257" t="n">
        <v>116.6802943581357</v>
      </c>
      <c r="D257" t="n">
        <v>19.24625</v>
      </c>
      <c r="E257" t="n">
        <v>3.97145</v>
      </c>
    </row>
    <row r="258">
      <c r="A258" t="inlineStr">
        <is>
          <t>000596</t>
        </is>
      </c>
      <c r="B258" t="n">
        <v>0.05105691816383666</v>
      </c>
      <c r="C258" t="n">
        <v>116.484869809993</v>
      </c>
      <c r="D258" t="n">
        <v>201.4189</v>
      </c>
      <c r="E258" t="n">
        <v>0.7043</v>
      </c>
    </row>
    <row r="259">
      <c r="A259" t="inlineStr">
        <is>
          <t>300857</t>
        </is>
      </c>
      <c r="B259" t="n">
        <v>0.005854596843577889</v>
      </c>
      <c r="C259" t="n">
        <v>116.0567587752054</v>
      </c>
      <c r="D259" t="n">
        <v>34.07674603174603</v>
      </c>
      <c r="E259" t="n">
        <v>11.91047619047619</v>
      </c>
    </row>
    <row r="260">
      <c r="A260" t="inlineStr">
        <is>
          <t>600662</t>
        </is>
      </c>
      <c r="B260" t="n">
        <v>0.002168418412899763</v>
      </c>
      <c r="C260" t="n">
        <v>115.6914893617021</v>
      </c>
      <c r="D260" t="n">
        <v>8.198600000000001</v>
      </c>
      <c r="E260" t="n">
        <v>2.07655</v>
      </c>
    </row>
    <row r="261">
      <c r="A261" t="inlineStr">
        <is>
          <t>601965</t>
        </is>
      </c>
      <c r="B261" t="n">
        <v>0.003560812830564177</v>
      </c>
      <c r="C261" t="n">
        <v>115.6769596199525</v>
      </c>
      <c r="D261" t="n">
        <v>12.03435</v>
      </c>
      <c r="E261" t="n">
        <v>0.9921499999999999</v>
      </c>
    </row>
    <row r="262">
      <c r="A262" t="inlineStr">
        <is>
          <t>000916</t>
        </is>
      </c>
      <c r="B262" t="n">
        <v>0.004354538895336452</v>
      </c>
      <c r="C262" t="n">
        <v>115.6479217603912</v>
      </c>
      <c r="D262" t="n">
        <v>6.807049999999999</v>
      </c>
      <c r="E262" t="n">
        <v>2.261699999999999</v>
      </c>
    </row>
    <row r="263">
      <c r="A263" t="inlineStr">
        <is>
          <t>002164</t>
        </is>
      </c>
      <c r="B263" t="n">
        <v>0.001814572124678638</v>
      </c>
      <c r="C263" t="n">
        <v>115.5807365439094</v>
      </c>
      <c r="D263" t="n">
        <v>5.0177</v>
      </c>
      <c r="E263" t="n">
        <v>4.3291</v>
      </c>
    </row>
    <row r="264">
      <c r="A264" t="inlineStr">
        <is>
          <t>601233</t>
        </is>
      </c>
      <c r="B264" t="n">
        <v>0.004407516624371446</v>
      </c>
      <c r="C264" t="n">
        <v>114.9100257069409</v>
      </c>
      <c r="D264" t="n">
        <v>15.95925</v>
      </c>
      <c r="E264" t="n">
        <v>1.7521</v>
      </c>
    </row>
    <row r="265">
      <c r="A265" t="inlineStr">
        <is>
          <t>600392</t>
        </is>
      </c>
      <c r="B265" t="n">
        <v>0.001404980532221473</v>
      </c>
      <c r="C265" t="n">
        <v>114.1061452513966</v>
      </c>
      <c r="D265" t="n">
        <v>8.154500000000001</v>
      </c>
      <c r="E265" t="n">
        <v>3.2547</v>
      </c>
    </row>
    <row r="266">
      <c r="A266" t="inlineStr">
        <is>
          <t>600616</t>
        </is>
      </c>
      <c r="B266" t="n">
        <v>0.003845728511944289</v>
      </c>
      <c r="C266" t="n">
        <v>113.9664804469274</v>
      </c>
      <c r="D266" t="n">
        <v>5.5717</v>
      </c>
      <c r="E266" t="n">
        <v>3.8365</v>
      </c>
    </row>
    <row r="267">
      <c r="A267" t="inlineStr">
        <is>
          <t>300767</t>
        </is>
      </c>
      <c r="B267" t="n">
        <v>0.0164269256083467</v>
      </c>
      <c r="C267" t="n">
        <v>113.9478870155463</v>
      </c>
      <c r="D267" t="n">
        <v>72.59635</v>
      </c>
      <c r="E267" t="n">
        <v>2.81345</v>
      </c>
    </row>
    <row r="268">
      <c r="A268" t="inlineStr">
        <is>
          <t>603606</t>
        </is>
      </c>
      <c r="B268" t="n">
        <v>0.005542189660139679</v>
      </c>
      <c r="C268" t="n">
        <v>113.7931034482758</v>
      </c>
      <c r="D268" t="n">
        <v>20.1318</v>
      </c>
      <c r="E268" t="n">
        <v>2.61995</v>
      </c>
    </row>
    <row r="269">
      <c r="A269" t="inlineStr">
        <is>
          <t>601208</t>
        </is>
      </c>
      <c r="B269" t="n">
        <v>0.002291556161756865</v>
      </c>
      <c r="C269" t="n">
        <v>113.6105860113421</v>
      </c>
      <c r="D269" t="n">
        <v>8.72235</v>
      </c>
      <c r="E269" t="n">
        <v>2.18395</v>
      </c>
    </row>
    <row r="270">
      <c r="A270" t="inlineStr">
        <is>
          <t>002499</t>
        </is>
      </c>
      <c r="B270" t="n">
        <v>0.001560661103917901</v>
      </c>
      <c r="C270" t="n">
        <v>113.0681818181818</v>
      </c>
      <c r="D270" t="n">
        <v>4.1706</v>
      </c>
      <c r="E270" t="n">
        <v>1.0253</v>
      </c>
    </row>
    <row r="271">
      <c r="A271" t="inlineStr">
        <is>
          <t>300408</t>
        </is>
      </c>
      <c r="B271" t="n">
        <v>0.006296025903900418</v>
      </c>
      <c r="C271" t="n">
        <v>112.9600829445308</v>
      </c>
      <c r="D271" t="n">
        <v>28.43925</v>
      </c>
      <c r="E271" t="n">
        <v>1.0858</v>
      </c>
    </row>
    <row r="272">
      <c r="A272" t="inlineStr">
        <is>
          <t>603396</t>
        </is>
      </c>
      <c r="B272" t="n">
        <v>0.01168194054587294</v>
      </c>
      <c r="C272" t="n">
        <v>112.7000516262261</v>
      </c>
      <c r="D272" t="n">
        <v>32.37475</v>
      </c>
      <c r="E272" t="n">
        <v>5.177149999999999</v>
      </c>
    </row>
    <row r="273">
      <c r="A273" t="inlineStr">
        <is>
          <t>300816</t>
        </is>
      </c>
      <c r="B273" t="n">
        <v>0.02238112608165475</v>
      </c>
      <c r="C273" t="n">
        <v>112.1957888980038</v>
      </c>
      <c r="D273" t="n">
        <v>79.21890000000002</v>
      </c>
      <c r="E273" t="n">
        <v>7.725300000000001</v>
      </c>
    </row>
    <row r="274">
      <c r="A274" t="inlineStr">
        <is>
          <t>603833</t>
        </is>
      </c>
      <c r="B274" t="n">
        <v>0.02267487628235159</v>
      </c>
      <c r="C274" t="n">
        <v>112.014631401238</v>
      </c>
      <c r="D274" t="n">
        <v>104.593</v>
      </c>
      <c r="E274" t="n">
        <v>0.33955</v>
      </c>
    </row>
    <row r="275">
      <c r="A275" t="inlineStr">
        <is>
          <t>603113</t>
        </is>
      </c>
      <c r="B275" t="n">
        <v>0.002083809997924945</v>
      </c>
      <c r="C275" t="n">
        <v>111.7154811715481</v>
      </c>
      <c r="D275" t="n">
        <v>13.0117</v>
      </c>
      <c r="E275" t="n">
        <v>1.8364</v>
      </c>
    </row>
    <row r="276">
      <c r="A276" t="inlineStr">
        <is>
          <t>603063</t>
        </is>
      </c>
      <c r="B276" t="n">
        <v>0.008283368984507411</v>
      </c>
      <c r="C276" t="n">
        <v>111.4117647058823</v>
      </c>
      <c r="D276" t="n">
        <v>11.29895</v>
      </c>
      <c r="E276" t="n">
        <v>2.76765</v>
      </c>
    </row>
    <row r="277">
      <c r="A277" t="inlineStr">
        <is>
          <t>603816</t>
        </is>
      </c>
      <c r="B277" t="n">
        <v>0.01582666776201971</v>
      </c>
      <c r="C277" t="n">
        <v>111.1784140969163</v>
      </c>
      <c r="D277" t="n">
        <v>60.54744999999999</v>
      </c>
      <c r="E277" t="n">
        <v>0.5680499999999999</v>
      </c>
    </row>
    <row r="278">
      <c r="A278" t="inlineStr">
        <is>
          <t>603877</t>
        </is>
      </c>
      <c r="B278" t="n">
        <v>0.01863768822019908</v>
      </c>
      <c r="C278" t="n">
        <v>109.7073518915061</v>
      </c>
      <c r="D278" t="n">
        <v>24.4724</v>
      </c>
      <c r="E278" t="n">
        <v>0.37185</v>
      </c>
    </row>
    <row r="279">
      <c r="A279" t="inlineStr">
        <is>
          <t>300415</t>
        </is>
      </c>
      <c r="B279" t="n">
        <v>0.004218868739624431</v>
      </c>
      <c r="C279" t="n">
        <v>109.4133697135061</v>
      </c>
      <c r="D279" t="n">
        <v>11.59575</v>
      </c>
      <c r="E279" t="n">
        <v>1.95155</v>
      </c>
    </row>
    <row r="280">
      <c r="A280" t="inlineStr">
        <is>
          <t>603650</t>
        </is>
      </c>
      <c r="B280" t="n">
        <v>0.01093180517545852</v>
      </c>
      <c r="C280" t="n">
        <v>109.2783505154639</v>
      </c>
      <c r="D280" t="n">
        <v>29.5027</v>
      </c>
      <c r="E280" t="n">
        <v>4.622649999999999</v>
      </c>
    </row>
    <row r="281">
      <c r="A281" t="inlineStr">
        <is>
          <t>600456</t>
        </is>
      </c>
      <c r="B281" t="n">
        <v>0.01102218149073606</v>
      </c>
      <c r="C281" t="n">
        <v>109.051909051909</v>
      </c>
      <c r="D281" t="n">
        <v>33.68705</v>
      </c>
      <c r="E281" t="n">
        <v>2.129</v>
      </c>
    </row>
    <row r="282">
      <c r="A282" t="inlineStr">
        <is>
          <t>603179</t>
        </is>
      </c>
      <c r="B282" t="n">
        <v>0.007283614729597579</v>
      </c>
      <c r="C282" t="n">
        <v>108.4515031196824</v>
      </c>
      <c r="D282" t="n">
        <v>27.0985</v>
      </c>
      <c r="E282" t="n">
        <v>1.04755</v>
      </c>
    </row>
    <row r="283">
      <c r="A283" t="inlineStr">
        <is>
          <t>002414</t>
        </is>
      </c>
      <c r="B283" t="n">
        <v>0.007225817012456806</v>
      </c>
      <c r="C283" t="n">
        <v>107.9576816927323</v>
      </c>
      <c r="D283" t="n">
        <v>34.68385</v>
      </c>
      <c r="E283" t="n">
        <v>1.34725</v>
      </c>
    </row>
    <row r="284">
      <c r="A284" t="inlineStr">
        <is>
          <t>002210</t>
        </is>
      </c>
      <c r="B284" t="n">
        <v>0.0009504260700389105</v>
      </c>
      <c r="C284" t="n">
        <v>107.843137254902</v>
      </c>
      <c r="D284" t="n">
        <v>1.7733</v>
      </c>
      <c r="E284" t="n">
        <v>1.2313</v>
      </c>
    </row>
    <row r="285">
      <c r="A285" t="inlineStr">
        <is>
          <t>300019</t>
        </is>
      </c>
      <c r="B285" t="n">
        <v>0.005113484473914823</v>
      </c>
      <c r="C285" t="n">
        <v>107.5138121546961</v>
      </c>
      <c r="D285" t="n">
        <v>14.77755</v>
      </c>
      <c r="E285" t="n">
        <v>5.1339</v>
      </c>
    </row>
    <row r="286">
      <c r="A286" t="inlineStr">
        <is>
          <t>002294</t>
        </is>
      </c>
      <c r="B286" t="n">
        <v>0.007106339311637043</v>
      </c>
      <c r="C286" t="n">
        <v>106.9160997732426</v>
      </c>
      <c r="D286" t="n">
        <v>28.96655</v>
      </c>
      <c r="E286" t="n">
        <v>0.7671000000000001</v>
      </c>
    </row>
    <row r="287">
      <c r="A287" t="inlineStr">
        <is>
          <t>000333</t>
        </is>
      </c>
      <c r="B287" t="n">
        <v>0.01635585495112797</v>
      </c>
      <c r="C287" t="n">
        <v>106.7764407853072</v>
      </c>
      <c r="D287" t="n">
        <v>72.741</v>
      </c>
      <c r="E287" t="n">
        <v>0.3932</v>
      </c>
    </row>
    <row r="288">
      <c r="A288" t="inlineStr">
        <is>
          <t>600211</t>
        </is>
      </c>
      <c r="B288" t="n">
        <v>0.06275236082240014</v>
      </c>
      <c r="C288" t="n">
        <v>106.5652818991098</v>
      </c>
      <c r="D288" t="n">
        <v>70.2067</v>
      </c>
      <c r="E288" t="n">
        <v>4.31625</v>
      </c>
    </row>
    <row r="289">
      <c r="A289" t="inlineStr">
        <is>
          <t>600238</t>
        </is>
      </c>
      <c r="B289" t="n">
        <v>0.001495136445259161</v>
      </c>
      <c r="C289" t="n">
        <v>106.4159292035399</v>
      </c>
      <c r="D289" t="n">
        <v>5.3461</v>
      </c>
      <c r="E289" t="n">
        <v>0.6302</v>
      </c>
    </row>
    <row r="290">
      <c r="A290" t="inlineStr">
        <is>
          <t>600079</t>
        </is>
      </c>
      <c r="B290" t="n">
        <v>0.004832013571622887</v>
      </c>
      <c r="C290" t="n">
        <v>106.3044936284373</v>
      </c>
      <c r="D290" t="n">
        <v>29.95865</v>
      </c>
      <c r="E290" t="n">
        <v>1.4539</v>
      </c>
    </row>
    <row r="291">
      <c r="A291" t="inlineStr">
        <is>
          <t>603212</t>
        </is>
      </c>
      <c r="B291" t="n">
        <v>0.003726716074936017</v>
      </c>
      <c r="C291" t="n">
        <v>106.1292471685543</v>
      </c>
      <c r="D291" t="n">
        <v>31.64459016393443</v>
      </c>
      <c r="E291" t="n">
        <v>13.41382513661202</v>
      </c>
    </row>
    <row r="292">
      <c r="A292" t="inlineStr">
        <is>
          <t>688122</t>
        </is>
      </c>
      <c r="B292" t="n">
        <v>0.01928061801264452</v>
      </c>
      <c r="C292" t="n">
        <v>105.3097345132743</v>
      </c>
      <c r="D292" t="n">
        <v>47.87845</v>
      </c>
      <c r="E292" t="n">
        <v>3.6838</v>
      </c>
    </row>
    <row r="293">
      <c r="A293" t="inlineStr">
        <is>
          <t>002352</t>
        </is>
      </c>
      <c r="B293" t="n">
        <v>0.01833525489068218</v>
      </c>
      <c r="C293" t="n">
        <v>105.2815454171804</v>
      </c>
      <c r="D293" t="n">
        <v>70.84390000000002</v>
      </c>
      <c r="E293" t="n">
        <v>0.44265</v>
      </c>
    </row>
    <row r="294">
      <c r="A294" t="inlineStr">
        <is>
          <t>603369</t>
        </is>
      </c>
      <c r="B294" t="n">
        <v>0.008548462936548958</v>
      </c>
      <c r="C294" t="n">
        <v>105.1282051282051</v>
      </c>
      <c r="D294" t="n">
        <v>45.8511</v>
      </c>
      <c r="E294" t="n">
        <v>0.96905</v>
      </c>
    </row>
    <row r="295">
      <c r="A295" t="inlineStr">
        <is>
          <t>000768</t>
        </is>
      </c>
      <c r="B295" t="n">
        <v>0.007736052486460481</v>
      </c>
      <c r="C295" t="n">
        <v>105.1026757934038</v>
      </c>
      <c r="D295" t="n">
        <v>24.3177</v>
      </c>
      <c r="E295" t="n">
        <v>1.39185</v>
      </c>
    </row>
    <row r="296">
      <c r="A296" t="inlineStr">
        <is>
          <t>300623</t>
        </is>
      </c>
      <c r="B296" t="n">
        <v>0.01546431477025324</v>
      </c>
      <c r="C296" t="n">
        <v>104.9882352941176</v>
      </c>
      <c r="D296" t="n">
        <v>34.908</v>
      </c>
      <c r="E296" t="n">
        <v>6.10485</v>
      </c>
    </row>
    <row r="297">
      <c r="A297" t="inlineStr">
        <is>
          <t>002372</t>
        </is>
      </c>
      <c r="B297" t="n">
        <v>0.002925849805317172</v>
      </c>
      <c r="C297" t="n">
        <v>104.7222222222222</v>
      </c>
      <c r="D297" t="n">
        <v>15.2299</v>
      </c>
      <c r="E297" t="n">
        <v>0.6844</v>
      </c>
    </row>
    <row r="298">
      <c r="A298" t="inlineStr">
        <is>
          <t>002409</t>
        </is>
      </c>
      <c r="B298" t="n">
        <v>0.008019513271327447</v>
      </c>
      <c r="C298" t="n">
        <v>104.6783625730994</v>
      </c>
      <c r="D298" t="n">
        <v>54.88995</v>
      </c>
      <c r="E298" t="n">
        <v>5.8387</v>
      </c>
    </row>
    <row r="299">
      <c r="A299" t="inlineStr">
        <is>
          <t>300600</t>
        </is>
      </c>
      <c r="B299" t="n">
        <v>0.008208413614710856</v>
      </c>
      <c r="C299" t="n">
        <v>104.5881126173097</v>
      </c>
      <c r="D299" t="n">
        <v>15.6184</v>
      </c>
      <c r="E299" t="n">
        <v>3.4165</v>
      </c>
    </row>
    <row r="300">
      <c r="A300" t="inlineStr">
        <is>
          <t>601717</t>
        </is>
      </c>
      <c r="B300" t="n">
        <v>0.004129495683692352</v>
      </c>
      <c r="C300" t="n">
        <v>104.4943820224719</v>
      </c>
      <c r="D300" t="n">
        <v>8.34915</v>
      </c>
      <c r="E300" t="n">
        <v>2.48805</v>
      </c>
    </row>
    <row r="301">
      <c r="A301" t="inlineStr">
        <is>
          <t>002241</t>
        </is>
      </c>
      <c r="B301" t="n">
        <v>0.01164116487930702</v>
      </c>
      <c r="C301" t="n">
        <v>104.4609665427509</v>
      </c>
      <c r="D301" t="n">
        <v>34.49455</v>
      </c>
      <c r="E301" t="n">
        <v>3.36025</v>
      </c>
    </row>
    <row r="302">
      <c r="A302" t="inlineStr">
        <is>
          <t>688298</t>
        </is>
      </c>
      <c r="B302" t="n">
        <v>0.05579359639620876</v>
      </c>
      <c r="C302" t="n">
        <v>104.4263322884012</v>
      </c>
      <c r="D302" t="n">
        <v>152.07665</v>
      </c>
      <c r="E302" t="n">
        <v>8.922150000000002</v>
      </c>
    </row>
    <row r="303">
      <c r="A303" t="inlineStr">
        <is>
          <t>603899</t>
        </is>
      </c>
      <c r="B303" t="n">
        <v>0.01453510550474893</v>
      </c>
      <c r="C303" t="n">
        <v>104.0598290598291</v>
      </c>
      <c r="D303" t="n">
        <v>68.75745000000001</v>
      </c>
      <c r="E303" t="n">
        <v>0.39295</v>
      </c>
    </row>
    <row r="304">
      <c r="A304" t="inlineStr">
        <is>
          <t>600754</t>
        </is>
      </c>
      <c r="B304" t="n">
        <v>0.01084276148505252</v>
      </c>
      <c r="C304" t="n">
        <v>104.0371417036738</v>
      </c>
      <c r="D304" t="n">
        <v>39.60364999999999</v>
      </c>
      <c r="E304" t="n">
        <v>0.7155000000000001</v>
      </c>
    </row>
    <row r="305">
      <c r="A305" t="inlineStr">
        <is>
          <t>600842</t>
        </is>
      </c>
      <c r="B305" t="n">
        <v>0.002213250218832062</v>
      </c>
      <c r="C305" t="n">
        <v>103.7956204379562</v>
      </c>
      <c r="D305" t="n">
        <v>11.1958</v>
      </c>
      <c r="E305" t="n">
        <v>0</v>
      </c>
    </row>
    <row r="306">
      <c r="A306" t="inlineStr">
        <is>
          <t>600779</t>
        </is>
      </c>
      <c r="B306" t="n">
        <v>0.01365682177312226</v>
      </c>
      <c r="C306" t="n">
        <v>103.6355269213069</v>
      </c>
      <c r="D306" t="n">
        <v>65.83104999999999</v>
      </c>
      <c r="E306" t="n">
        <v>1.3352</v>
      </c>
    </row>
    <row r="307">
      <c r="A307" t="inlineStr">
        <is>
          <t>600584</t>
        </is>
      </c>
      <c r="B307" t="n">
        <v>0.007618366116260778</v>
      </c>
      <c r="C307" t="n">
        <v>103.4148592524227</v>
      </c>
      <c r="D307" t="n">
        <v>37.19225</v>
      </c>
      <c r="E307" t="n">
        <v>6.364000000000001</v>
      </c>
    </row>
    <row r="308">
      <c r="A308" t="inlineStr">
        <is>
          <t>000626</t>
        </is>
      </c>
      <c r="B308" t="n">
        <v>0.003992445087393438</v>
      </c>
      <c r="C308" t="n">
        <v>103.0598052851182</v>
      </c>
      <c r="D308" t="n">
        <v>8.3988</v>
      </c>
      <c r="E308" t="n">
        <v>0.9628</v>
      </c>
    </row>
    <row r="309">
      <c r="A309" t="inlineStr">
        <is>
          <t>600707</t>
        </is>
      </c>
      <c r="B309" t="n">
        <v>0.001280832509901597</v>
      </c>
      <c r="C309" t="n">
        <v>102.2222222222222</v>
      </c>
      <c r="D309" t="n">
        <v>4.898199999999999</v>
      </c>
      <c r="E309" t="n">
        <v>2.232</v>
      </c>
    </row>
    <row r="310">
      <c r="A310" t="inlineStr">
        <is>
          <t>002068</t>
        </is>
      </c>
      <c r="B310" t="n">
        <v>0.0008952091194066937</v>
      </c>
      <c r="C310" t="n">
        <v>102.1052631578947</v>
      </c>
      <c r="D310" t="n">
        <v>5.2317</v>
      </c>
      <c r="E310" t="n">
        <v>2.4275</v>
      </c>
    </row>
    <row r="311">
      <c r="A311" t="inlineStr">
        <is>
          <t>002129</t>
        </is>
      </c>
      <c r="B311" t="n">
        <v>0.003136709152062311</v>
      </c>
      <c r="C311" t="n">
        <v>102.0486555697823</v>
      </c>
      <c r="D311" t="n">
        <v>22.596</v>
      </c>
      <c r="E311" t="n">
        <v>2.93595</v>
      </c>
    </row>
    <row r="312">
      <c r="A312" t="inlineStr">
        <is>
          <t>002595</t>
        </is>
      </c>
      <c r="B312" t="n">
        <v>0.004244529371497027</v>
      </c>
      <c r="C312" t="n">
        <v>102.0022883295195</v>
      </c>
      <c r="D312" t="n">
        <v>23.373</v>
      </c>
      <c r="E312" t="n">
        <v>0.7774000000000001</v>
      </c>
    </row>
    <row r="313">
      <c r="A313" t="inlineStr">
        <is>
          <t>002179</t>
        </is>
      </c>
      <c r="B313" t="n">
        <v>0.01837825190300638</v>
      </c>
      <c r="C313" t="n">
        <v>101.9263456090652</v>
      </c>
      <c r="D313" t="n">
        <v>49.82905000000001</v>
      </c>
      <c r="E313" t="n">
        <v>0.9553</v>
      </c>
    </row>
    <row r="314">
      <c r="A314" t="inlineStr">
        <is>
          <t>600600</t>
        </is>
      </c>
      <c r="B314" t="n">
        <v>0.01590765053197836</v>
      </c>
      <c r="C314" t="n">
        <v>101.8482278756251</v>
      </c>
      <c r="D314" t="n">
        <v>77.9449</v>
      </c>
      <c r="E314" t="n">
        <v>1.04365</v>
      </c>
    </row>
    <row r="315">
      <c r="A315" t="inlineStr">
        <is>
          <t>000049</t>
        </is>
      </c>
      <c r="B315" t="n">
        <v>0.007198575300084854</v>
      </c>
      <c r="C315" t="n">
        <v>101.8366770274089</v>
      </c>
      <c r="D315" t="n">
        <v>52.4435</v>
      </c>
      <c r="E315" t="n">
        <v>2.5577</v>
      </c>
    </row>
    <row r="316">
      <c r="A316" t="inlineStr">
        <is>
          <t>002571</t>
        </is>
      </c>
      <c r="B316" t="n">
        <v>0.003213467414131954</v>
      </c>
      <c r="C316" t="n">
        <v>101.2750455373406</v>
      </c>
      <c r="D316" t="n">
        <v>7.04715</v>
      </c>
      <c r="E316" t="n">
        <v>6.138599999999999</v>
      </c>
    </row>
    <row r="317">
      <c r="A317" t="inlineStr">
        <is>
          <t>000157</t>
        </is>
      </c>
      <c r="B317" t="n">
        <v>0.001403795173202795</v>
      </c>
      <c r="C317" t="n">
        <v>100.9933774834437</v>
      </c>
      <c r="D317" t="n">
        <v>8.15085</v>
      </c>
      <c r="E317" t="n">
        <v>1.3494</v>
      </c>
    </row>
    <row r="318">
      <c r="A318" t="inlineStr">
        <is>
          <t>600416</t>
        </is>
      </c>
      <c r="B318" t="n">
        <v>0.003894236482529016</v>
      </c>
      <c r="C318" t="n">
        <v>100.7337526205451</v>
      </c>
      <c r="D318" t="n">
        <v>16.21975</v>
      </c>
      <c r="E318" t="n">
        <v>1.0259</v>
      </c>
    </row>
    <row r="319">
      <c r="A319" t="inlineStr">
        <is>
          <t>300171</t>
        </is>
      </c>
      <c r="B319" t="n">
        <v>0.005064714174766708</v>
      </c>
      <c r="C319" t="n">
        <v>100.7317073170732</v>
      </c>
      <c r="D319" t="n">
        <v>16.4814</v>
      </c>
      <c r="E319" t="n">
        <v>3.5836</v>
      </c>
    </row>
    <row r="320">
      <c r="A320" t="inlineStr">
        <is>
          <t>688200</t>
        </is>
      </c>
      <c r="B320" t="n">
        <v>0.04740885557575245</v>
      </c>
      <c r="C320" t="n">
        <v>100.5923000987167</v>
      </c>
      <c r="D320" t="n">
        <v>283.872</v>
      </c>
      <c r="E320" t="n">
        <v>5.7719</v>
      </c>
    </row>
    <row r="321">
      <c r="A321" t="inlineStr">
        <is>
          <t>601127</t>
        </is>
      </c>
      <c r="B321" t="n">
        <v>0.00589046809876784</v>
      </c>
      <c r="C321" t="n">
        <v>100.4310344827586</v>
      </c>
      <c r="D321" t="n">
        <v>10.76565</v>
      </c>
      <c r="E321" t="n">
        <v>1.81255</v>
      </c>
    </row>
    <row r="322">
      <c r="A322" t="inlineStr">
        <is>
          <t>300518</t>
        </is>
      </c>
      <c r="B322" t="n">
        <v>0.01088673559620761</v>
      </c>
      <c r="C322" t="n">
        <v>100.096015362458</v>
      </c>
      <c r="D322" t="n">
        <v>32.908</v>
      </c>
      <c r="E322" t="n">
        <v>5.3147</v>
      </c>
    </row>
    <row r="323">
      <c r="A323" t="inlineStr">
        <is>
          <t>603991</t>
        </is>
      </c>
      <c r="B323" t="n">
        <v>0.005179938759087768</v>
      </c>
      <c r="C323" t="n">
        <v>100</v>
      </c>
      <c r="D323" t="n">
        <v>35.37035</v>
      </c>
      <c r="E323" t="n">
        <v>2.0612</v>
      </c>
    </row>
    <row r="324">
      <c r="A324" t="inlineStr">
        <is>
          <t>000956</t>
        </is>
      </c>
      <c r="B324" t="n">
        <v>0.002526289842720536</v>
      </c>
      <c r="C324" t="n">
        <v>99.16387959866219</v>
      </c>
      <c r="D324" t="n">
        <v>8.2719</v>
      </c>
      <c r="E324" t="n">
        <v>0</v>
      </c>
    </row>
    <row r="325">
      <c r="A325" t="inlineStr">
        <is>
          <t>002847</t>
        </is>
      </c>
      <c r="B325" t="n">
        <v>0.02559884559346762</v>
      </c>
      <c r="C325" t="n">
        <v>99.06129210381008</v>
      </c>
      <c r="D325" t="n">
        <v>111.93155</v>
      </c>
      <c r="E325" t="n">
        <v>1.70265</v>
      </c>
    </row>
    <row r="326">
      <c r="A326" t="inlineStr">
        <is>
          <t>600926</t>
        </is>
      </c>
      <c r="B326" t="n">
        <v>0.002994461268066896</v>
      </c>
      <c r="C326" t="n">
        <v>98.66488651535381</v>
      </c>
      <c r="D326" t="n">
        <v>11.4505</v>
      </c>
      <c r="E326" t="n">
        <v>0.68715</v>
      </c>
    </row>
    <row r="327">
      <c r="A327" t="inlineStr">
        <is>
          <t>300569</t>
        </is>
      </c>
      <c r="B327" t="n">
        <v>0.007827646803437923</v>
      </c>
      <c r="C327" t="n">
        <v>98.6130374479889</v>
      </c>
      <c r="D327" t="n">
        <v>12.74025</v>
      </c>
      <c r="E327" t="n">
        <v>8.19875</v>
      </c>
    </row>
    <row r="328">
      <c r="A328" t="inlineStr">
        <is>
          <t>603456</t>
        </is>
      </c>
      <c r="B328" t="n">
        <v>0.004020234055807563</v>
      </c>
      <c r="C328" t="n">
        <v>98.5221674876847</v>
      </c>
      <c r="D328" t="n">
        <v>30.27905</v>
      </c>
      <c r="E328" t="n">
        <v>1.102</v>
      </c>
    </row>
    <row r="329">
      <c r="A329" t="inlineStr">
        <is>
          <t>603290</t>
        </is>
      </c>
      <c r="B329" t="n">
        <v>0.04891603076218615</v>
      </c>
      <c r="C329" t="n">
        <v>98.49303849303853</v>
      </c>
      <c r="D329" t="n">
        <v>202.7733</v>
      </c>
      <c r="E329" t="n">
        <v>8.87345</v>
      </c>
    </row>
    <row r="330">
      <c r="A330" t="inlineStr">
        <is>
          <t>600989</t>
        </is>
      </c>
      <c r="B330" t="n">
        <v>0.001682029077111658</v>
      </c>
      <c r="C330" t="n">
        <v>97.97859690844231</v>
      </c>
      <c r="D330" t="n">
        <v>10.6871</v>
      </c>
      <c r="E330" t="n">
        <v>2.7236</v>
      </c>
    </row>
    <row r="331">
      <c r="A331" t="inlineStr">
        <is>
          <t>603317</t>
        </is>
      </c>
      <c r="B331" t="n">
        <v>0.0112560405868269</v>
      </c>
      <c r="C331" t="n">
        <v>97.91794243723211</v>
      </c>
      <c r="D331" t="n">
        <v>58.80695</v>
      </c>
      <c r="E331" t="n">
        <v>3.3015</v>
      </c>
    </row>
    <row r="332">
      <c r="A332" t="inlineStr">
        <is>
          <t>300769</t>
        </is>
      </c>
      <c r="B332" t="n">
        <v>0.04422043071618614</v>
      </c>
      <c r="C332" t="n">
        <v>97.36508740815812</v>
      </c>
      <c r="D332" t="n">
        <v>110.502</v>
      </c>
      <c r="E332" t="n">
        <v>4.527</v>
      </c>
    </row>
    <row r="333">
      <c r="A333" t="inlineStr">
        <is>
          <t>300054</t>
        </is>
      </c>
      <c r="B333" t="n">
        <v>0.002523319829502881</v>
      </c>
      <c r="C333" t="n">
        <v>97.31601731601729</v>
      </c>
      <c r="D333" t="n">
        <v>16.2818</v>
      </c>
      <c r="E333" t="n">
        <v>3.569450000000001</v>
      </c>
    </row>
    <row r="334">
      <c r="A334" t="inlineStr">
        <is>
          <t>300776</t>
        </is>
      </c>
      <c r="B334" t="n">
        <v>0.03003931076316315</v>
      </c>
      <c r="C334" t="n">
        <v>97.14516563425801</v>
      </c>
      <c r="D334" t="n">
        <v>110.042</v>
      </c>
      <c r="E334" t="n">
        <v>3.6303</v>
      </c>
    </row>
    <row r="335">
      <c r="A335" t="inlineStr">
        <is>
          <t>300185</t>
        </is>
      </c>
      <c r="B335" t="n">
        <v>0.002231919160070292</v>
      </c>
      <c r="C335" t="n">
        <v>97.0059880239521</v>
      </c>
      <c r="D335" t="n">
        <v>3.21515</v>
      </c>
      <c r="E335" t="n">
        <v>6.464000000000001</v>
      </c>
    </row>
    <row r="336">
      <c r="A336" t="inlineStr">
        <is>
          <t>002980</t>
        </is>
      </c>
      <c r="B336" t="n">
        <v>0.01214259915436929</v>
      </c>
      <c r="C336" t="n">
        <v>96.68843283582089</v>
      </c>
      <c r="D336" t="n">
        <v>56.71536082474226</v>
      </c>
      <c r="E336" t="n">
        <v>13.16752577319588</v>
      </c>
    </row>
    <row r="337">
      <c r="A337" t="inlineStr">
        <is>
          <t>600111</t>
        </is>
      </c>
      <c r="B337" t="n">
        <v>0.001659207372556576</v>
      </c>
      <c r="C337" t="n">
        <v>96.50655021834061</v>
      </c>
      <c r="D337" t="n">
        <v>11.67675</v>
      </c>
      <c r="E337" t="n">
        <v>2.70745</v>
      </c>
    </row>
    <row r="338">
      <c r="A338" t="inlineStr">
        <is>
          <t>300433</t>
        </is>
      </c>
      <c r="B338" t="n">
        <v>0.008372886244661799</v>
      </c>
      <c r="C338" t="n">
        <v>95.92178770949722</v>
      </c>
      <c r="D338" t="n">
        <v>29.036</v>
      </c>
      <c r="E338" t="n">
        <v>1.8646</v>
      </c>
    </row>
    <row r="339">
      <c r="A339" t="inlineStr">
        <is>
          <t>300100</t>
        </is>
      </c>
      <c r="B339" t="n">
        <v>0.008978226742061017</v>
      </c>
      <c r="C339" t="n">
        <v>95.57692307692307</v>
      </c>
      <c r="D339" t="n">
        <v>9.302200000000001</v>
      </c>
      <c r="E339" t="n">
        <v>6.93855</v>
      </c>
    </row>
    <row r="340">
      <c r="A340" t="inlineStr">
        <is>
          <t>300693</t>
        </is>
      </c>
      <c r="B340" t="n">
        <v>0.002938826799359691</v>
      </c>
      <c r="C340" t="n">
        <v>95.57171183079973</v>
      </c>
      <c r="D340" t="n">
        <v>23.1763</v>
      </c>
      <c r="E340" t="n">
        <v>8.484000000000002</v>
      </c>
    </row>
    <row r="341">
      <c r="A341" t="inlineStr">
        <is>
          <t>600089</t>
        </is>
      </c>
      <c r="B341" t="n">
        <v>0.0009741518298108678</v>
      </c>
      <c r="C341" t="n">
        <v>94.77303988995875</v>
      </c>
      <c r="D341" t="n">
        <v>8.372450000000001</v>
      </c>
      <c r="E341" t="n">
        <v>2.49145</v>
      </c>
    </row>
    <row r="342">
      <c r="A342" t="inlineStr">
        <is>
          <t>002735</t>
        </is>
      </c>
      <c r="B342" t="n">
        <v>0.01142893647009787</v>
      </c>
      <c r="C342" t="n">
        <v>94.14204250907207</v>
      </c>
      <c r="D342" t="n">
        <v>31.72935</v>
      </c>
      <c r="E342" t="n">
        <v>1.9829</v>
      </c>
    </row>
    <row r="343">
      <c r="A343" t="inlineStr">
        <is>
          <t>300005</t>
        </is>
      </c>
      <c r="B343" t="n">
        <v>0.001808159881799448</v>
      </c>
      <c r="C343" t="n">
        <v>94.01197604790421</v>
      </c>
      <c r="D343" t="n">
        <v>5.1438</v>
      </c>
      <c r="E343" t="n">
        <v>2.43765</v>
      </c>
    </row>
    <row r="344">
      <c r="A344" t="inlineStr">
        <is>
          <t>300196</t>
        </is>
      </c>
      <c r="B344" t="n">
        <v>0.002300197431434307</v>
      </c>
      <c r="C344" t="n">
        <v>93.95203336809178</v>
      </c>
      <c r="D344" t="n">
        <v>13.57275</v>
      </c>
      <c r="E344" t="n">
        <v>1.9739</v>
      </c>
    </row>
    <row r="345">
      <c r="A345" t="inlineStr">
        <is>
          <t>300089</t>
        </is>
      </c>
      <c r="B345" t="n">
        <v>0.001448341548309231</v>
      </c>
      <c r="C345" t="n">
        <v>93.91891891891892</v>
      </c>
      <c r="D345" t="n">
        <v>4.6399</v>
      </c>
      <c r="E345" t="n">
        <v>3.1184</v>
      </c>
    </row>
    <row r="346">
      <c r="A346" t="inlineStr">
        <is>
          <t>000504</t>
        </is>
      </c>
      <c r="B346" t="n">
        <v>0.002755490528140952</v>
      </c>
      <c r="C346" t="n">
        <v>93.91304347826086</v>
      </c>
      <c r="D346" t="n">
        <v>11.60675</v>
      </c>
      <c r="E346" t="n">
        <v>0.3562000000000001</v>
      </c>
    </row>
    <row r="347">
      <c r="A347" t="inlineStr">
        <is>
          <t>603319</t>
        </is>
      </c>
      <c r="B347" t="n">
        <v>0.01353073991264877</v>
      </c>
      <c r="C347" t="n">
        <v>93.88270980788676</v>
      </c>
      <c r="D347" t="n">
        <v>31.04135</v>
      </c>
      <c r="E347" t="n">
        <v>3.21825</v>
      </c>
    </row>
    <row r="348">
      <c r="A348" t="inlineStr">
        <is>
          <t>603223</t>
        </is>
      </c>
      <c r="B348" t="n">
        <v>0.005138830426755569</v>
      </c>
      <c r="C348" t="n">
        <v>93.78881987577638</v>
      </c>
      <c r="D348" t="n">
        <v>15.0578</v>
      </c>
      <c r="E348" t="n">
        <v>1.28705</v>
      </c>
    </row>
    <row r="349">
      <c r="A349" t="inlineStr">
        <is>
          <t>002501</t>
        </is>
      </c>
      <c r="B349" t="n">
        <v>0.0003985173565242919</v>
      </c>
      <c r="C349" t="n">
        <v>93.38235294117645</v>
      </c>
      <c r="D349" t="n">
        <v>1.70325</v>
      </c>
      <c r="E349" t="n">
        <v>0.8586500000000001</v>
      </c>
    </row>
    <row r="350">
      <c r="A350" t="inlineStr">
        <is>
          <t>300432</t>
        </is>
      </c>
      <c r="B350" t="n">
        <v>0.001630983905376186</v>
      </c>
      <c r="C350" t="n">
        <v>93.13543599257888</v>
      </c>
      <c r="D350" t="n">
        <v>9.503949999999998</v>
      </c>
      <c r="E350" t="n">
        <v>4.54265</v>
      </c>
    </row>
    <row r="351">
      <c r="A351" t="inlineStr">
        <is>
          <t>603733</t>
        </is>
      </c>
      <c r="B351" t="n">
        <v>0.003589403481501409</v>
      </c>
      <c r="C351" t="n">
        <v>92.92649098474341</v>
      </c>
      <c r="D351" t="n">
        <v>20.0718</v>
      </c>
      <c r="E351" t="n">
        <v>10.6714</v>
      </c>
    </row>
    <row r="352">
      <c r="A352" t="inlineStr">
        <is>
          <t>300413</t>
        </is>
      </c>
      <c r="B352" t="n">
        <v>0.009496358926196963</v>
      </c>
      <c r="C352" t="n">
        <v>92.91609353507569</v>
      </c>
      <c r="D352" t="n">
        <v>64.5258</v>
      </c>
      <c r="E352" t="n">
        <v>0.99725</v>
      </c>
    </row>
    <row r="353">
      <c r="A353" t="inlineStr">
        <is>
          <t>601777</t>
        </is>
      </c>
      <c r="B353" t="n">
        <v>0.0007031191228411264</v>
      </c>
      <c r="C353" t="n">
        <v>92.38410596026489</v>
      </c>
      <c r="D353" t="n">
        <v>4.62915</v>
      </c>
      <c r="E353" t="n">
        <v>2.286</v>
      </c>
    </row>
    <row r="354">
      <c r="A354" t="inlineStr">
        <is>
          <t>688179</t>
        </is>
      </c>
      <c r="B354" t="n">
        <v>0.01017814736808149</v>
      </c>
      <c r="C354" t="n">
        <v>92.27696404793608</v>
      </c>
      <c r="D354" t="n">
        <v>65.46731343283582</v>
      </c>
      <c r="E354" t="n">
        <v>12.15910447761194</v>
      </c>
    </row>
    <row r="355">
      <c r="A355" t="inlineStr">
        <is>
          <t>600418</t>
        </is>
      </c>
      <c r="B355" t="n">
        <v>0.002478586998680813</v>
      </c>
      <c r="C355" t="n">
        <v>92.24652087475147</v>
      </c>
      <c r="D355" t="n">
        <v>8.8691</v>
      </c>
      <c r="E355" t="n">
        <v>5.57875</v>
      </c>
    </row>
    <row r="356">
      <c r="A356" t="inlineStr">
        <is>
          <t>000786</t>
        </is>
      </c>
      <c r="B356" t="n">
        <v>0.008901044424040836</v>
      </c>
      <c r="C356" t="n">
        <v>92.24568138195777</v>
      </c>
      <c r="D356" t="n">
        <v>32.46975</v>
      </c>
      <c r="E356" t="n">
        <v>0.8591</v>
      </c>
    </row>
    <row r="357">
      <c r="A357" t="inlineStr">
        <is>
          <t>002585</t>
        </is>
      </c>
      <c r="B357" t="n">
        <v>0.002308041540395503</v>
      </c>
      <c r="C357" t="n">
        <v>92.1875</v>
      </c>
      <c r="D357" t="n">
        <v>8.13395</v>
      </c>
      <c r="E357" t="n">
        <v>4.1403</v>
      </c>
    </row>
    <row r="358">
      <c r="A358" t="inlineStr">
        <is>
          <t>603233</t>
        </is>
      </c>
      <c r="B358" t="n">
        <v>0.009167646007446108</v>
      </c>
      <c r="C358" t="n">
        <v>92.13226909920182</v>
      </c>
      <c r="D358" t="n">
        <v>77.08725</v>
      </c>
      <c r="E358" t="n">
        <v>1.6391</v>
      </c>
    </row>
    <row r="359">
      <c r="A359" t="inlineStr">
        <is>
          <t>600786</t>
        </is>
      </c>
      <c r="B359" t="n">
        <v>0.01096414217884153</v>
      </c>
      <c r="C359" t="n">
        <v>92.05607476635515</v>
      </c>
      <c r="D359" t="n">
        <v>68.0692</v>
      </c>
      <c r="E359" t="n">
        <v>0</v>
      </c>
    </row>
    <row r="360">
      <c r="A360" t="inlineStr">
        <is>
          <t>603801</t>
        </is>
      </c>
      <c r="B360" t="n">
        <v>0.004812315339347293</v>
      </c>
      <c r="C360" t="n">
        <v>91.89320388349513</v>
      </c>
      <c r="D360" t="n">
        <v>32.0144</v>
      </c>
      <c r="E360" t="n">
        <v>2.51635</v>
      </c>
    </row>
    <row r="361">
      <c r="A361" t="inlineStr">
        <is>
          <t>000636</t>
        </is>
      </c>
      <c r="B361" t="n">
        <v>0.004432415115755822</v>
      </c>
      <c r="C361" t="n">
        <v>91.67108753315649</v>
      </c>
      <c r="D361" t="n">
        <v>29.7782</v>
      </c>
      <c r="E361" t="n">
        <v>4.50645</v>
      </c>
    </row>
    <row r="362">
      <c r="A362" t="inlineStr">
        <is>
          <t>000807</t>
        </is>
      </c>
      <c r="B362" t="n">
        <v>0.001985304646337288</v>
      </c>
      <c r="C362" t="n">
        <v>91.56010230179028</v>
      </c>
      <c r="D362" t="n">
        <v>5.98805</v>
      </c>
      <c r="E362" t="n">
        <v>3.7435</v>
      </c>
    </row>
    <row r="363">
      <c r="A363" t="inlineStr">
        <is>
          <t>300357</t>
        </is>
      </c>
      <c r="B363" t="n">
        <v>0.004508807114975756</v>
      </c>
      <c r="C363" t="n">
        <v>91.54329295648273</v>
      </c>
      <c r="D363" t="n">
        <v>61.07505</v>
      </c>
      <c r="E363" t="n">
        <v>0.86655</v>
      </c>
    </row>
    <row r="364">
      <c r="A364" t="inlineStr">
        <is>
          <t>300208</t>
        </is>
      </c>
      <c r="B364" t="n">
        <v>0.006224571259282029</v>
      </c>
      <c r="C364" t="n">
        <v>91.52854511970536</v>
      </c>
      <c r="D364" t="n">
        <v>9.271949999999999</v>
      </c>
      <c r="E364" t="n">
        <v>3.8037</v>
      </c>
    </row>
    <row r="365">
      <c r="A365" t="inlineStr">
        <is>
          <t>600711</t>
        </is>
      </c>
      <c r="B365" t="n">
        <v>0.001928632918566552</v>
      </c>
      <c r="C365" t="n">
        <v>91.42857142857139</v>
      </c>
      <c r="D365" t="n">
        <v>5.844650000000001</v>
      </c>
      <c r="E365" t="n">
        <v>4.978700000000001</v>
      </c>
    </row>
    <row r="366">
      <c r="A366" t="inlineStr">
        <is>
          <t>300676</t>
        </is>
      </c>
      <c r="B366" t="n">
        <v>0.01599242759659405</v>
      </c>
      <c r="C366" t="n">
        <v>91.42133204633207</v>
      </c>
      <c r="D366" t="n">
        <v>137.23025</v>
      </c>
      <c r="E366" t="n">
        <v>3.3059</v>
      </c>
    </row>
    <row r="367">
      <c r="A367" t="inlineStr">
        <is>
          <t>300244</t>
        </is>
      </c>
      <c r="B367" t="n">
        <v>0.005341458279352859</v>
      </c>
      <c r="C367" t="n">
        <v>91.3379073756432</v>
      </c>
      <c r="D367" t="n">
        <v>35.2751</v>
      </c>
      <c r="E367" t="n">
        <v>2.50185</v>
      </c>
    </row>
    <row r="368">
      <c r="A368" t="inlineStr">
        <is>
          <t>300492</t>
        </is>
      </c>
      <c r="B368" t="n">
        <v>0.007448097768038612</v>
      </c>
      <c r="C368" t="n">
        <v>91.21236777868187</v>
      </c>
      <c r="D368" t="n">
        <v>42.8054</v>
      </c>
      <c r="E368" t="n">
        <v>1.38565</v>
      </c>
    </row>
    <row r="369">
      <c r="A369" t="inlineStr">
        <is>
          <t>688006</t>
        </is>
      </c>
      <c r="B369" t="n">
        <v>0.01507058199960837</v>
      </c>
      <c r="C369" t="n">
        <v>91.15755627009648</v>
      </c>
      <c r="D369" t="n">
        <v>55.6649</v>
      </c>
      <c r="E369" t="n">
        <v>3.909250000000001</v>
      </c>
    </row>
    <row r="370">
      <c r="A370" t="inlineStr">
        <is>
          <t>600976</t>
        </is>
      </c>
      <c r="B370" t="n">
        <v>0.00620446631124763</v>
      </c>
      <c r="C370" t="n">
        <v>90.70512820512822</v>
      </c>
      <c r="D370" t="n">
        <v>23.22845</v>
      </c>
      <c r="E370" t="n">
        <v>1.5474</v>
      </c>
    </row>
    <row r="371">
      <c r="A371" t="inlineStr">
        <is>
          <t>601028</t>
        </is>
      </c>
      <c r="B371" t="n">
        <v>0.002285983817480777</v>
      </c>
      <c r="C371" t="n">
        <v>90.57507987220448</v>
      </c>
      <c r="D371" t="n">
        <v>11.07445</v>
      </c>
      <c r="E371" t="n">
        <v>0.7791</v>
      </c>
    </row>
    <row r="372">
      <c r="A372" t="inlineStr">
        <is>
          <t>688116</t>
        </is>
      </c>
      <c r="B372" t="n">
        <v>0.007994148291711675</v>
      </c>
      <c r="C372" t="n">
        <v>90.31642116748499</v>
      </c>
      <c r="D372" t="n">
        <v>47.21100000000001</v>
      </c>
      <c r="E372" t="n">
        <v>4.414199999999999</v>
      </c>
    </row>
    <row r="373">
      <c r="A373" t="inlineStr">
        <is>
          <t>600885</t>
        </is>
      </c>
      <c r="B373" t="n">
        <v>0.007904260405397712</v>
      </c>
      <c r="C373" t="n">
        <v>89.97982515131137</v>
      </c>
      <c r="D373" t="n">
        <v>43.9075</v>
      </c>
      <c r="E373" t="n">
        <v>1.1208</v>
      </c>
    </row>
    <row r="374">
      <c r="A374" t="inlineStr">
        <is>
          <t>300843</t>
        </is>
      </c>
      <c r="B374" t="n">
        <v>0.004173295261913089</v>
      </c>
      <c r="C374" t="n">
        <v>89.03539208882718</v>
      </c>
      <c r="D374" t="n">
        <v>31.63762237762237</v>
      </c>
      <c r="E374" t="n">
        <v>14.95706293706293</v>
      </c>
    </row>
    <row r="375">
      <c r="A375" t="inlineStr">
        <is>
          <t>000403</t>
        </is>
      </c>
      <c r="B375" t="n">
        <v>0.006429959227706629</v>
      </c>
      <c r="C375" t="n">
        <v>88.9102256361018</v>
      </c>
      <c r="D375" t="n">
        <v>35.9423</v>
      </c>
      <c r="E375" t="n">
        <v>0.9567</v>
      </c>
    </row>
    <row r="376">
      <c r="A376" t="inlineStr">
        <is>
          <t>600803</t>
        </is>
      </c>
      <c r="B376" t="n">
        <v>0.001410811003930348</v>
      </c>
      <c r="C376" t="n">
        <v>88.55780691299164</v>
      </c>
      <c r="D376" t="n">
        <v>11.97095</v>
      </c>
      <c r="E376" t="n">
        <v>0.8594499999999999</v>
      </c>
    </row>
    <row r="377">
      <c r="A377" t="inlineStr">
        <is>
          <t>300696</t>
        </is>
      </c>
      <c r="B377" t="n">
        <v>0.01512864574998858</v>
      </c>
      <c r="C377" t="n">
        <v>88.46998535871158</v>
      </c>
      <c r="D377" t="n">
        <v>47.08105</v>
      </c>
      <c r="E377" t="n">
        <v>2.46615</v>
      </c>
    </row>
    <row r="378">
      <c r="A378" t="inlineStr">
        <is>
          <t>600877</t>
        </is>
      </c>
      <c r="B378" t="n">
        <v>0.001979183351241643</v>
      </c>
      <c r="C378" t="n">
        <v>88.26815642458101</v>
      </c>
      <c r="D378" t="n">
        <v>6.700799999999999</v>
      </c>
      <c r="E378" t="n">
        <v>1.013</v>
      </c>
    </row>
    <row r="379">
      <c r="A379" t="inlineStr">
        <is>
          <t>300442</t>
        </is>
      </c>
      <c r="B379" t="n">
        <v>0.01288297285270296</v>
      </c>
      <c r="C379" t="n">
        <v>88.18852924474731</v>
      </c>
      <c r="D379" t="n">
        <v>25.4832</v>
      </c>
      <c r="E379" t="n">
        <v>1.59245</v>
      </c>
    </row>
    <row r="380">
      <c r="A380" t="inlineStr">
        <is>
          <t>600295</t>
        </is>
      </c>
      <c r="B380" t="n">
        <v>0.001369779292392095</v>
      </c>
      <c r="C380" t="n">
        <v>87.84916201117316</v>
      </c>
      <c r="D380" t="n">
        <v>8.9315</v>
      </c>
      <c r="E380" t="n">
        <v>2.23445</v>
      </c>
    </row>
    <row r="381">
      <c r="A381" t="inlineStr">
        <is>
          <t>688016</t>
        </is>
      </c>
      <c r="B381" t="n">
        <v>0.03269026928383332</v>
      </c>
      <c r="C381" t="n">
        <v>87.80792017461803</v>
      </c>
      <c r="D381" t="n">
        <v>260.3528</v>
      </c>
      <c r="E381" t="n">
        <v>2.8763</v>
      </c>
    </row>
    <row r="382">
      <c r="A382" t="inlineStr">
        <is>
          <t>688208</t>
        </is>
      </c>
      <c r="B382" t="n">
        <v>0.01350512881083043</v>
      </c>
      <c r="C382" t="n">
        <v>87.43109151047408</v>
      </c>
      <c r="D382" t="n">
        <v>61.4269</v>
      </c>
      <c r="E382" t="n">
        <v>4.021249999999999</v>
      </c>
    </row>
    <row r="383">
      <c r="A383" t="inlineStr">
        <is>
          <t>603260</t>
        </is>
      </c>
      <c r="B383" t="n">
        <v>0.005897177583450415</v>
      </c>
      <c r="C383" t="n">
        <v>87.2255489021956</v>
      </c>
      <c r="D383" t="n">
        <v>30.9615</v>
      </c>
      <c r="E383" t="n">
        <v>1.1843</v>
      </c>
    </row>
    <row r="384">
      <c r="A384" t="inlineStr">
        <is>
          <t>002318</t>
        </is>
      </c>
      <c r="B384" t="n">
        <v>0.001674863211975942</v>
      </c>
      <c r="C384" t="n">
        <v>87.03208556149731</v>
      </c>
      <c r="D384" t="n">
        <v>9.053149999999999</v>
      </c>
      <c r="E384" t="n">
        <v>2.23085</v>
      </c>
    </row>
    <row r="385">
      <c r="A385" t="inlineStr">
        <is>
          <t>603501</t>
        </is>
      </c>
      <c r="B385" t="n">
        <v>0.02811428030579799</v>
      </c>
      <c r="C385" t="n">
        <v>86.94472906997773</v>
      </c>
      <c r="D385" t="n">
        <v>205.29075</v>
      </c>
      <c r="E385" t="n">
        <v>2.5788</v>
      </c>
    </row>
    <row r="386">
      <c r="A386" t="inlineStr">
        <is>
          <t>002884</t>
        </is>
      </c>
      <c r="B386" t="n">
        <v>0.006434390361445783</v>
      </c>
      <c r="C386" t="n">
        <v>86.75958188153312</v>
      </c>
      <c r="D386" t="n">
        <v>20.75</v>
      </c>
      <c r="E386" t="n">
        <v>1.81785</v>
      </c>
    </row>
    <row r="387">
      <c r="A387" t="inlineStr">
        <is>
          <t>300001</t>
        </is>
      </c>
      <c r="B387" t="n">
        <v>0.005236422182320503</v>
      </c>
      <c r="C387" t="n">
        <v>86.7052023121387</v>
      </c>
      <c r="D387" t="n">
        <v>22.78515</v>
      </c>
      <c r="E387" t="n">
        <v>2.40365</v>
      </c>
    </row>
    <row r="388">
      <c r="A388" t="inlineStr">
        <is>
          <t>002416</t>
        </is>
      </c>
      <c r="B388" t="n">
        <v>0.001324009936844545</v>
      </c>
      <c r="C388" t="n">
        <v>86.17747440273035</v>
      </c>
      <c r="D388" t="n">
        <v>8.6295</v>
      </c>
      <c r="E388" t="n">
        <v>2.83435</v>
      </c>
    </row>
    <row r="389">
      <c r="A389" t="inlineStr">
        <is>
          <t>002145</t>
        </is>
      </c>
      <c r="B389" t="n">
        <v>0.0004736934413658197</v>
      </c>
      <c r="C389" t="n">
        <v>85.74821852731593</v>
      </c>
      <c r="D389" t="n">
        <v>5.444349999999999</v>
      </c>
      <c r="E389" t="n">
        <v>2.31405</v>
      </c>
    </row>
    <row r="390">
      <c r="A390" t="inlineStr">
        <is>
          <t>300373</t>
        </is>
      </c>
      <c r="B390" t="n">
        <v>0.009037498059980324</v>
      </c>
      <c r="C390" t="n">
        <v>85.69037656903768</v>
      </c>
      <c r="D390" t="n">
        <v>36.18519999999999</v>
      </c>
      <c r="E390" t="n">
        <v>4.5925</v>
      </c>
    </row>
    <row r="391">
      <c r="A391" t="inlineStr">
        <is>
          <t>300522</t>
        </is>
      </c>
      <c r="B391" t="n">
        <v>0.009425044704816598</v>
      </c>
      <c r="C391" t="n">
        <v>85.59999999999999</v>
      </c>
      <c r="D391" t="n">
        <v>23.4024</v>
      </c>
      <c r="E391" t="n">
        <v>2.5277</v>
      </c>
    </row>
    <row r="392">
      <c r="A392" t="inlineStr">
        <is>
          <t>300536</t>
        </is>
      </c>
      <c r="B392" t="n">
        <v>0.004741360356363339</v>
      </c>
      <c r="C392" t="n">
        <v>85.38251366120218</v>
      </c>
      <c r="D392" t="n">
        <v>12.25575</v>
      </c>
      <c r="E392" t="n">
        <v>2.1686</v>
      </c>
    </row>
    <row r="393">
      <c r="A393" t="inlineStr">
        <is>
          <t>002139</t>
        </is>
      </c>
      <c r="B393" t="n">
        <v>0.001218812629700039</v>
      </c>
      <c r="C393" t="n">
        <v>85.25754884547069</v>
      </c>
      <c r="D393" t="n">
        <v>6.890900000000001</v>
      </c>
      <c r="E393" t="n">
        <v>3.798350000000001</v>
      </c>
    </row>
    <row r="394">
      <c r="A394" t="inlineStr">
        <is>
          <t>688133</t>
        </is>
      </c>
      <c r="B394" t="n">
        <v>0.01649820044110269</v>
      </c>
      <c r="C394" t="n">
        <v>85.21041477444746</v>
      </c>
      <c r="D394" t="n">
        <v>112.305873015873</v>
      </c>
      <c r="E394" t="n">
        <v>12.80539682539682</v>
      </c>
    </row>
    <row r="395">
      <c r="A395" t="inlineStr">
        <is>
          <t>000708</t>
        </is>
      </c>
      <c r="B395" t="n">
        <v>0.002541997954993739</v>
      </c>
      <c r="C395" t="n">
        <v>85.10084580351334</v>
      </c>
      <c r="D395" t="n">
        <v>18.6063</v>
      </c>
      <c r="E395" t="n">
        <v>0.6571499999999999</v>
      </c>
    </row>
    <row r="396">
      <c r="A396" t="inlineStr">
        <is>
          <t>601968</t>
        </is>
      </c>
      <c r="B396" t="n">
        <v>0.001557244017112657</v>
      </c>
      <c r="C396" t="n">
        <v>85.05747126436785</v>
      </c>
      <c r="D396" t="n">
        <v>6.877950000000001</v>
      </c>
      <c r="E396" t="n">
        <v>0.8845000000000001</v>
      </c>
    </row>
    <row r="397">
      <c r="A397" t="inlineStr">
        <is>
          <t>300680</t>
        </is>
      </c>
      <c r="B397" t="n">
        <v>0.00919366530853938</v>
      </c>
      <c r="C397" t="n">
        <v>84.97652582159623</v>
      </c>
      <c r="D397" t="n">
        <v>23.70605</v>
      </c>
      <c r="E397" t="n">
        <v>9.0876</v>
      </c>
    </row>
    <row r="398">
      <c r="A398" t="inlineStr">
        <is>
          <t>603225</t>
        </is>
      </c>
      <c r="B398" t="n">
        <v>0.001888509512536504</v>
      </c>
      <c r="C398" t="n">
        <v>84.84270734032413</v>
      </c>
      <c r="D398" t="n">
        <v>11.5742</v>
      </c>
      <c r="E398" t="n">
        <v>0.4975</v>
      </c>
    </row>
    <row r="399">
      <c r="A399" t="inlineStr">
        <is>
          <t>002410</t>
        </is>
      </c>
      <c r="B399" t="n">
        <v>0.008126759323088565</v>
      </c>
      <c r="C399" t="n">
        <v>84.84048404840483</v>
      </c>
      <c r="D399" t="n">
        <v>67.65730000000001</v>
      </c>
      <c r="E399" t="n">
        <v>0.86655</v>
      </c>
    </row>
    <row r="400">
      <c r="A400" t="inlineStr">
        <is>
          <t>300733</t>
        </is>
      </c>
      <c r="B400" t="n">
        <v>0.009850280393490528</v>
      </c>
      <c r="C400" t="n">
        <v>84.57711442786069</v>
      </c>
      <c r="D400" t="n">
        <v>15.8784</v>
      </c>
      <c r="E400" t="n">
        <v>9.7189</v>
      </c>
    </row>
    <row r="401">
      <c r="A401" t="inlineStr">
        <is>
          <t>000738</t>
        </is>
      </c>
      <c r="B401" t="n">
        <v>0.004257681028996623</v>
      </c>
      <c r="C401" t="n">
        <v>84.03908794788275</v>
      </c>
      <c r="D401" t="n">
        <v>18.3849</v>
      </c>
      <c r="E401" t="n">
        <v>2.51255</v>
      </c>
    </row>
    <row r="402">
      <c r="A402" t="inlineStr">
        <is>
          <t>600363</t>
        </is>
      </c>
      <c r="B402" t="n">
        <v>0.006820931355268313</v>
      </c>
      <c r="C402" t="n">
        <v>83.7956204379562</v>
      </c>
      <c r="D402" t="n">
        <v>20.55165</v>
      </c>
      <c r="E402" t="n">
        <v>4.522</v>
      </c>
    </row>
    <row r="403">
      <c r="A403" t="inlineStr">
        <is>
          <t>002539</t>
        </is>
      </c>
      <c r="B403" t="n">
        <v>0.0004597659778032912</v>
      </c>
      <c r="C403" t="n">
        <v>83.58778625954196</v>
      </c>
      <c r="D403" t="n">
        <v>7.055099999999999</v>
      </c>
      <c r="E403" t="n">
        <v>2.5805</v>
      </c>
    </row>
    <row r="404">
      <c r="A404" t="inlineStr">
        <is>
          <t>300012</t>
        </is>
      </c>
      <c r="B404" t="n">
        <v>0.003361617787857372</v>
      </c>
      <c r="C404" t="n">
        <v>83.57733927434754</v>
      </c>
      <c r="D404" t="n">
        <v>23.27585</v>
      </c>
      <c r="E404" t="n">
        <v>0.99</v>
      </c>
    </row>
    <row r="405">
      <c r="A405" t="inlineStr">
        <is>
          <t>000625</t>
        </is>
      </c>
      <c r="B405" t="n">
        <v>0.008189791629635613</v>
      </c>
      <c r="C405" t="n">
        <v>83.5010060362173</v>
      </c>
      <c r="D405" t="n">
        <v>14.8524</v>
      </c>
      <c r="E405" t="n">
        <v>2.15355</v>
      </c>
    </row>
    <row r="406">
      <c r="A406" t="inlineStr">
        <is>
          <t>300378</t>
        </is>
      </c>
      <c r="B406" t="n">
        <v>0.01199060797640528</v>
      </c>
      <c r="C406" t="n">
        <v>83.44370860927152</v>
      </c>
      <c r="D406" t="n">
        <v>23.8867</v>
      </c>
      <c r="E406" t="n">
        <v>4.19635</v>
      </c>
    </row>
    <row r="407">
      <c r="A407" t="inlineStr">
        <is>
          <t>002833</t>
        </is>
      </c>
      <c r="B407" t="n">
        <v>0.009993336962080808</v>
      </c>
      <c r="C407" t="n">
        <v>83.18700614574186</v>
      </c>
      <c r="D407" t="n">
        <v>35.5862</v>
      </c>
      <c r="E407" t="n">
        <v>1.5855</v>
      </c>
    </row>
    <row r="408">
      <c r="A408" t="inlineStr">
        <is>
          <t>600519</t>
        </is>
      </c>
      <c r="B408" t="n">
        <v>0.1800574032014507</v>
      </c>
      <c r="C408" t="n">
        <v>82.77584803968745</v>
      </c>
      <c r="D408" t="n">
        <v>1639.55595</v>
      </c>
      <c r="E408" t="n">
        <v>0.2394</v>
      </c>
    </row>
    <row r="409">
      <c r="A409" t="inlineStr">
        <is>
          <t>603809</t>
        </is>
      </c>
      <c r="B409" t="n">
        <v>0.00932262144965005</v>
      </c>
      <c r="C409" t="n">
        <v>82.73921200750469</v>
      </c>
      <c r="D409" t="n">
        <v>19.4171</v>
      </c>
      <c r="E409" t="n">
        <v>2.68375</v>
      </c>
    </row>
    <row r="410">
      <c r="A410" t="inlineStr">
        <is>
          <t>300280</t>
        </is>
      </c>
      <c r="B410" t="n">
        <v>0.01022958152752535</v>
      </c>
      <c r="C410" t="n">
        <v>82.70782181690635</v>
      </c>
      <c r="D410" t="n">
        <v>46.4935</v>
      </c>
      <c r="E410" t="n">
        <v>2.80695</v>
      </c>
    </row>
    <row r="411">
      <c r="A411" t="inlineStr">
        <is>
          <t>601388</t>
        </is>
      </c>
      <c r="B411" t="n">
        <v>0.0005477930414208855</v>
      </c>
      <c r="C411" t="n">
        <v>82.53012048192771</v>
      </c>
      <c r="D411" t="n">
        <v>2.31405</v>
      </c>
      <c r="E411" t="n">
        <v>3.503</v>
      </c>
    </row>
    <row r="412">
      <c r="A412" t="inlineStr">
        <is>
          <t>002078</t>
        </is>
      </c>
      <c r="B412" t="n">
        <v>0.002878296173674168</v>
      </c>
      <c r="C412" t="n">
        <v>82.43093922651934</v>
      </c>
      <c r="D412" t="n">
        <v>12.39505</v>
      </c>
      <c r="E412" t="n">
        <v>1.05705</v>
      </c>
    </row>
    <row r="413">
      <c r="A413" t="inlineStr">
        <is>
          <t>002151</t>
        </is>
      </c>
      <c r="B413" t="n">
        <v>0.01583904961181368</v>
      </c>
      <c r="C413" t="n">
        <v>82.42201834862387</v>
      </c>
      <c r="D413" t="n">
        <v>47.11655</v>
      </c>
      <c r="E413" t="n">
        <v>6.554349999999999</v>
      </c>
    </row>
    <row r="414">
      <c r="A414" t="inlineStr">
        <is>
          <t>000001</t>
        </is>
      </c>
      <c r="B414" t="n">
        <v>0.002357772424508045</v>
      </c>
      <c r="C414" t="n">
        <v>82.30647709320694</v>
      </c>
      <c r="D414" t="n">
        <v>15.85765</v>
      </c>
      <c r="E414" t="n">
        <v>0.57835</v>
      </c>
    </row>
    <row r="415">
      <c r="A415" t="inlineStr">
        <is>
          <t>002288</t>
        </is>
      </c>
      <c r="B415" t="n">
        <v>0.002095362396110723</v>
      </c>
      <c r="C415" t="n">
        <v>82.2222222222222</v>
      </c>
      <c r="D415" t="n">
        <v>6.51535</v>
      </c>
      <c r="E415" t="n">
        <v>4.61475</v>
      </c>
    </row>
    <row r="416">
      <c r="A416" t="inlineStr">
        <is>
          <t>300699</t>
        </is>
      </c>
      <c r="B416" t="n">
        <v>0.01061927090074428</v>
      </c>
      <c r="C416" t="n">
        <v>82.12246505217561</v>
      </c>
      <c r="D416" t="n">
        <v>71.49865000000001</v>
      </c>
      <c r="E416" t="n">
        <v>1.4359</v>
      </c>
    </row>
    <row r="417">
      <c r="A417" t="inlineStr">
        <is>
          <t>002726</t>
        </is>
      </c>
      <c r="B417" t="n">
        <v>0.002218357213195471</v>
      </c>
      <c r="C417" t="n">
        <v>82.04022988505749</v>
      </c>
      <c r="D417" t="n">
        <v>10.7643</v>
      </c>
      <c r="E417" t="n">
        <v>2.82315</v>
      </c>
    </row>
    <row r="418">
      <c r="A418" t="inlineStr">
        <is>
          <t>002026</t>
        </is>
      </c>
      <c r="B418" t="n">
        <v>0.00465075080035262</v>
      </c>
      <c r="C418" t="n">
        <v>81.63265306122449</v>
      </c>
      <c r="D418" t="n">
        <v>8.621199999999998</v>
      </c>
      <c r="E418" t="n">
        <v>3.7937</v>
      </c>
    </row>
    <row r="419">
      <c r="A419" t="inlineStr">
        <is>
          <t>000698</t>
        </is>
      </c>
      <c r="B419" t="n">
        <v>0.002698458716655761</v>
      </c>
      <c r="C419" t="n">
        <v>81.38888888888889</v>
      </c>
      <c r="D419" t="n">
        <v>5.195799999999999</v>
      </c>
      <c r="E419" t="n">
        <v>4.32355</v>
      </c>
    </row>
    <row r="420">
      <c r="A420" t="inlineStr">
        <is>
          <t>300690</t>
        </is>
      </c>
      <c r="B420" t="n">
        <v>0.02593669542673458</v>
      </c>
      <c r="C420" t="n">
        <v>81.23015873015875</v>
      </c>
      <c r="D420" t="n">
        <v>40.72965</v>
      </c>
      <c r="E420" t="n">
        <v>6.848800000000001</v>
      </c>
    </row>
    <row r="421">
      <c r="A421" t="inlineStr">
        <is>
          <t>002803</t>
        </is>
      </c>
      <c r="B421" t="n">
        <v>0.01211948910228546</v>
      </c>
      <c r="C421" t="n">
        <v>80.9917355371901</v>
      </c>
      <c r="D421" t="n">
        <v>32.55155</v>
      </c>
      <c r="E421" t="n">
        <v>2.845549999999999</v>
      </c>
    </row>
    <row r="422">
      <c r="A422" t="inlineStr">
        <is>
          <t>002959</t>
        </is>
      </c>
      <c r="B422" t="n">
        <v>0.0219548895438334</v>
      </c>
      <c r="C422" t="n">
        <v>80.9573002754821</v>
      </c>
      <c r="D422" t="n">
        <v>115.30875</v>
      </c>
      <c r="E422" t="n">
        <v>4.605700000000001</v>
      </c>
    </row>
    <row r="423">
      <c r="A423" t="inlineStr">
        <is>
          <t>300318</t>
        </is>
      </c>
      <c r="B423" t="n">
        <v>0.009470553827751197</v>
      </c>
      <c r="C423" t="n">
        <v>80.83941605839415</v>
      </c>
      <c r="D423" t="n">
        <v>10.71125</v>
      </c>
      <c r="E423" t="n">
        <v>5.104150000000001</v>
      </c>
    </row>
    <row r="424">
      <c r="A424" t="inlineStr">
        <is>
          <t>002353</t>
        </is>
      </c>
      <c r="B424" t="n">
        <v>0.003801451841154031</v>
      </c>
      <c r="C424" t="n">
        <v>80.82301238513783</v>
      </c>
      <c r="D424" t="n">
        <v>31.49655</v>
      </c>
      <c r="E424" t="n">
        <v>2.7008</v>
      </c>
    </row>
    <row r="425">
      <c r="A425" t="inlineStr">
        <is>
          <t>688396</t>
        </is>
      </c>
      <c r="B425" t="n">
        <v>0.01080013698634101</v>
      </c>
      <c r="C425" t="n">
        <v>80.79584775086505</v>
      </c>
      <c r="D425" t="n">
        <v>51.84129999999999</v>
      </c>
      <c r="E425" t="n">
        <v>7.7386</v>
      </c>
    </row>
    <row r="426">
      <c r="A426" t="inlineStr">
        <is>
          <t>300317</t>
        </is>
      </c>
      <c r="B426" t="n">
        <v>0.004204611848021583</v>
      </c>
      <c r="C426" t="n">
        <v>80.7909604519774</v>
      </c>
      <c r="D426" t="n">
        <v>5.3376</v>
      </c>
      <c r="E426" t="n">
        <v>4.6665</v>
      </c>
    </row>
    <row r="427">
      <c r="A427" t="inlineStr">
        <is>
          <t>300035</t>
        </is>
      </c>
      <c r="B427" t="n">
        <v>0.001962312230923777</v>
      </c>
      <c r="C427" t="n">
        <v>80.63583815028903</v>
      </c>
      <c r="D427" t="n">
        <v>9.755600000000001</v>
      </c>
      <c r="E427" t="n">
        <v>5.643350000000001</v>
      </c>
    </row>
    <row r="428">
      <c r="A428" t="inlineStr">
        <is>
          <t>002677</t>
        </is>
      </c>
      <c r="B428" t="n">
        <v>0.003899408189704186</v>
      </c>
      <c r="C428" t="n">
        <v>80.62780269058297</v>
      </c>
      <c r="D428" t="n">
        <v>15.38975</v>
      </c>
      <c r="E428" t="n">
        <v>2.11075</v>
      </c>
    </row>
    <row r="429">
      <c r="A429" t="inlineStr">
        <is>
          <t>603288</t>
        </is>
      </c>
      <c r="B429" t="n">
        <v>0.03409659954103952</v>
      </c>
      <c r="C429" t="n">
        <v>80.40491684743311</v>
      </c>
      <c r="D429" t="n">
        <v>152.48045</v>
      </c>
      <c r="E429" t="n">
        <v>0.14995</v>
      </c>
    </row>
    <row r="430">
      <c r="A430" t="inlineStr">
        <is>
          <t>600988</t>
        </is>
      </c>
      <c r="B430" t="n">
        <v>0.005898798878270026</v>
      </c>
      <c r="C430" t="n">
        <v>80.32608695652175</v>
      </c>
      <c r="D430" t="n">
        <v>15.43375</v>
      </c>
      <c r="E430" t="n">
        <v>5.375800000000001</v>
      </c>
    </row>
    <row r="431">
      <c r="A431" t="inlineStr">
        <is>
          <t>600685</t>
        </is>
      </c>
      <c r="B431" t="n">
        <v>0.009980335041786945</v>
      </c>
      <c r="C431" t="n">
        <v>80.23496890117482</v>
      </c>
      <c r="D431" t="n">
        <v>25.44455</v>
      </c>
      <c r="E431" t="n">
        <v>3.06435</v>
      </c>
    </row>
    <row r="432">
      <c r="A432" t="inlineStr">
        <is>
          <t>300101</t>
        </is>
      </c>
      <c r="B432" t="n">
        <v>0.00265094133601904</v>
      </c>
      <c r="C432" t="n">
        <v>80.19900497512435</v>
      </c>
      <c r="D432" t="n">
        <v>14.55855</v>
      </c>
      <c r="E432" t="n">
        <v>4.930600000000001</v>
      </c>
    </row>
    <row r="433">
      <c r="A433" t="inlineStr">
        <is>
          <t>002867</t>
        </is>
      </c>
      <c r="B433" t="n">
        <v>0.003107638040123145</v>
      </c>
      <c r="C433" t="n">
        <v>79.99999999999999</v>
      </c>
      <c r="D433" t="n">
        <v>24.7189</v>
      </c>
      <c r="E433" t="n">
        <v>0.8145</v>
      </c>
    </row>
    <row r="434">
      <c r="A434" t="inlineStr">
        <is>
          <t>600753</t>
        </is>
      </c>
      <c r="B434" t="n">
        <v>0.003398970808562531</v>
      </c>
      <c r="C434" t="n">
        <v>79.79797979797981</v>
      </c>
      <c r="D434" t="n">
        <v>13.7763</v>
      </c>
      <c r="E434" t="n">
        <v>2.42915</v>
      </c>
    </row>
    <row r="435">
      <c r="A435" t="inlineStr">
        <is>
          <t>000951</t>
        </is>
      </c>
      <c r="B435" t="n">
        <v>0.004591895425250212</v>
      </c>
      <c r="C435" t="n">
        <v>79.64365256124721</v>
      </c>
      <c r="D435" t="n">
        <v>32.98705</v>
      </c>
      <c r="E435" t="n">
        <v>0.9697</v>
      </c>
    </row>
    <row r="436">
      <c r="A436" t="inlineStr">
        <is>
          <t>601866</t>
        </is>
      </c>
      <c r="B436" t="n">
        <v>0.0004068760443676174</v>
      </c>
      <c r="C436" t="n">
        <v>79.16666666666667</v>
      </c>
      <c r="D436" t="n">
        <v>2.25615</v>
      </c>
      <c r="E436" t="n">
        <v>1.04655</v>
      </c>
    </row>
    <row r="437">
      <c r="A437" t="inlineStr">
        <is>
          <t>603599</t>
        </is>
      </c>
      <c r="B437" t="n">
        <v>0.002632417252515603</v>
      </c>
      <c r="C437" t="n">
        <v>79.14338919925513</v>
      </c>
      <c r="D437" t="n">
        <v>19.2598</v>
      </c>
      <c r="E437" t="n">
        <v>1.92445</v>
      </c>
    </row>
    <row r="438">
      <c r="A438" t="inlineStr">
        <is>
          <t>002050</t>
        </is>
      </c>
      <c r="B438" t="n">
        <v>0.002637654490863543</v>
      </c>
      <c r="C438" t="n">
        <v>78.55051244509517</v>
      </c>
      <c r="D438" t="n">
        <v>21.7152</v>
      </c>
      <c r="E438" t="n">
        <v>0.9703999999999999</v>
      </c>
    </row>
    <row r="439">
      <c r="A439" t="inlineStr">
        <is>
          <t>601021</t>
        </is>
      </c>
      <c r="B439" t="n">
        <v>0.005569057180544409</v>
      </c>
      <c r="C439" t="n">
        <v>78.22944896115627</v>
      </c>
      <c r="D439" t="n">
        <v>43.3644</v>
      </c>
      <c r="E439" t="n">
        <v>0.6963999999999999</v>
      </c>
    </row>
    <row r="440">
      <c r="A440" t="inlineStr">
        <is>
          <t>600197</t>
        </is>
      </c>
      <c r="B440" t="n">
        <v>0.005504706085265341</v>
      </c>
      <c r="C440" t="n">
        <v>77.97527047913448</v>
      </c>
      <c r="D440" t="n">
        <v>20.1043</v>
      </c>
      <c r="E440" t="n">
        <v>4.42525</v>
      </c>
    </row>
    <row r="441">
      <c r="A441" t="inlineStr">
        <is>
          <t>601016</t>
        </is>
      </c>
      <c r="B441" t="n">
        <v>0.0004167895224144603</v>
      </c>
      <c r="C441" t="n">
        <v>77.67441860465117</v>
      </c>
      <c r="D441" t="n">
        <v>2.71365</v>
      </c>
      <c r="E441" t="n">
        <v>1.86165</v>
      </c>
    </row>
    <row r="442">
      <c r="A442" t="inlineStr">
        <is>
          <t>600151</t>
        </is>
      </c>
      <c r="B442" t="n">
        <v>0.001883129764116955</v>
      </c>
      <c r="C442" t="n">
        <v>77.47747747747746</v>
      </c>
      <c r="D442" t="n">
        <v>6.59225</v>
      </c>
      <c r="E442" t="n">
        <v>2.5201</v>
      </c>
    </row>
    <row r="443">
      <c r="A443" t="inlineStr">
        <is>
          <t>603993</t>
        </is>
      </c>
      <c r="B443" t="n">
        <v>0.0008749296603716993</v>
      </c>
      <c r="C443" t="n">
        <v>77.43732590529248</v>
      </c>
      <c r="D443" t="n">
        <v>4.33415</v>
      </c>
      <c r="E443" t="n">
        <v>1.3664</v>
      </c>
    </row>
    <row r="444">
      <c r="A444" t="inlineStr">
        <is>
          <t>300604</t>
        </is>
      </c>
      <c r="B444" t="n">
        <v>0.002332913331929233</v>
      </c>
      <c r="C444" t="n">
        <v>77.29591836734696</v>
      </c>
      <c r="D444" t="n">
        <v>28.488</v>
      </c>
      <c r="E444" t="n">
        <v>3.9992</v>
      </c>
    </row>
    <row r="445">
      <c r="A445" t="inlineStr">
        <is>
          <t>002821</t>
        </is>
      </c>
      <c r="B445" t="n">
        <v>0.02702074629127391</v>
      </c>
      <c r="C445" t="n">
        <v>77.292182924082</v>
      </c>
      <c r="D445" t="n">
        <v>245.19875</v>
      </c>
      <c r="E445" t="n">
        <v>1.15605</v>
      </c>
    </row>
    <row r="446">
      <c r="A446" t="inlineStr">
        <is>
          <t>603069</t>
        </is>
      </c>
      <c r="B446" t="n">
        <v>0.02847431796330291</v>
      </c>
      <c r="C446" t="n">
        <v>76.95852534562211</v>
      </c>
      <c r="D446" t="n">
        <v>23.61495</v>
      </c>
      <c r="E446" t="n">
        <v>4.7809</v>
      </c>
    </row>
    <row r="447">
      <c r="A447" t="inlineStr">
        <is>
          <t>000589</t>
        </is>
      </c>
      <c r="B447" t="n">
        <v>0.001270596629835265</v>
      </c>
      <c r="C447" t="n">
        <v>76.80798004987533</v>
      </c>
      <c r="D447" t="n">
        <v>5.46635</v>
      </c>
      <c r="E447" t="n">
        <v>2.61635</v>
      </c>
    </row>
    <row r="448">
      <c r="A448" t="inlineStr">
        <is>
          <t>000725</t>
        </is>
      </c>
      <c r="B448" t="n">
        <v>0.0006349097862404894</v>
      </c>
      <c r="C448" t="n">
        <v>76.78571428571428</v>
      </c>
      <c r="D448" t="n">
        <v>4.9682</v>
      </c>
      <c r="E448" t="n">
        <v>2.7111</v>
      </c>
    </row>
    <row r="449">
      <c r="A449" t="inlineStr">
        <is>
          <t>002312</t>
        </is>
      </c>
      <c r="B449" t="n">
        <v>0.0005047809708850482</v>
      </c>
      <c r="C449" t="n">
        <v>76.78571428571426</v>
      </c>
      <c r="D449" t="n">
        <v>5.60365</v>
      </c>
      <c r="E449" t="n">
        <v>1.76415</v>
      </c>
    </row>
    <row r="450">
      <c r="A450" t="inlineStr">
        <is>
          <t>300651</t>
        </is>
      </c>
      <c r="B450" t="n">
        <v>0.006787547264944366</v>
      </c>
      <c r="C450" t="n">
        <v>76.73545966228895</v>
      </c>
      <c r="D450" t="n">
        <v>36.4435</v>
      </c>
      <c r="E450" t="n">
        <v>2.4</v>
      </c>
    </row>
    <row r="451">
      <c r="A451" t="inlineStr">
        <is>
          <t>603306</t>
        </is>
      </c>
      <c r="B451" t="n">
        <v>0.003495994525181938</v>
      </c>
      <c r="C451" t="n">
        <v>76.71439336850037</v>
      </c>
      <c r="D451" t="n">
        <v>17.9732</v>
      </c>
      <c r="E451" t="n">
        <v>1.4217</v>
      </c>
    </row>
    <row r="452">
      <c r="A452" t="inlineStr">
        <is>
          <t>300551</t>
        </is>
      </c>
      <c r="B452" t="n">
        <v>0.006185819756000585</v>
      </c>
      <c r="C452" t="n">
        <v>76.68521954236238</v>
      </c>
      <c r="D452" t="n">
        <v>24.89965</v>
      </c>
      <c r="E452" t="n">
        <v>4.2666</v>
      </c>
    </row>
    <row r="453">
      <c r="A453" t="inlineStr">
        <is>
          <t>600428</t>
        </is>
      </c>
      <c r="B453" t="n">
        <v>0.0004703652777777778</v>
      </c>
      <c r="C453" t="n">
        <v>76.5625</v>
      </c>
      <c r="D453" t="n">
        <v>3.6</v>
      </c>
      <c r="E453" t="n">
        <v>1.31775</v>
      </c>
    </row>
    <row r="454">
      <c r="A454" t="inlineStr">
        <is>
          <t>300207</t>
        </is>
      </c>
      <c r="B454" t="n">
        <v>0.006864204409417611</v>
      </c>
      <c r="C454" t="n">
        <v>76.35782747603834</v>
      </c>
      <c r="D454" t="n">
        <v>23.58985</v>
      </c>
      <c r="E454" t="n">
        <v>2.96795</v>
      </c>
    </row>
    <row r="455">
      <c r="A455" t="inlineStr">
        <is>
          <t>002643</t>
        </is>
      </c>
      <c r="B455" t="n">
        <v>0.001838639598110711</v>
      </c>
      <c r="C455" t="n">
        <v>76.29407351837961</v>
      </c>
      <c r="D455" t="n">
        <v>18.0597</v>
      </c>
      <c r="E455" t="n">
        <v>1.6206</v>
      </c>
    </row>
    <row r="456">
      <c r="A456" t="inlineStr">
        <is>
          <t>002041</t>
        </is>
      </c>
      <c r="B456" t="n">
        <v>0.003654474792674138</v>
      </c>
      <c r="C456" t="n">
        <v>76.27416520210895</v>
      </c>
      <c r="D456" t="n">
        <v>16.71885</v>
      </c>
      <c r="E456" t="n">
        <v>3.98885</v>
      </c>
    </row>
    <row r="457">
      <c r="A457" t="inlineStr">
        <is>
          <t>000981</t>
        </is>
      </c>
      <c r="B457" t="n">
        <v>0.0003724692662395495</v>
      </c>
      <c r="C457" t="n">
        <v>76.1194029850746</v>
      </c>
      <c r="D457" t="n">
        <v>1.74035</v>
      </c>
      <c r="E457" t="n">
        <v>0.69875</v>
      </c>
    </row>
    <row r="458">
      <c r="A458" t="inlineStr">
        <is>
          <t>300549</t>
        </is>
      </c>
      <c r="B458" t="n">
        <v>0.01369341906433285</v>
      </c>
      <c r="C458" t="n">
        <v>76.10619469026547</v>
      </c>
      <c r="D458" t="n">
        <v>16.88795</v>
      </c>
      <c r="E458" t="n">
        <v>5.31705</v>
      </c>
    </row>
    <row r="459">
      <c r="A459" t="inlineStr">
        <is>
          <t>002487</t>
        </is>
      </c>
      <c r="B459" t="n">
        <v>0.002077263335623453</v>
      </c>
      <c r="C459" t="n">
        <v>75.79617834394902</v>
      </c>
      <c r="D459" t="n">
        <v>7.714300000000001</v>
      </c>
      <c r="E459" t="n">
        <v>2.88375</v>
      </c>
    </row>
    <row r="460">
      <c r="A460" t="inlineStr">
        <is>
          <t>002607</t>
        </is>
      </c>
      <c r="B460" t="n">
        <v>0.003945509128658703</v>
      </c>
      <c r="C460" t="n">
        <v>75.37845057880676</v>
      </c>
      <c r="D460" t="n">
        <v>32.97445</v>
      </c>
      <c r="E460" t="n">
        <v>1.47425</v>
      </c>
    </row>
    <row r="461">
      <c r="A461" t="inlineStr">
        <is>
          <t>000831</t>
        </is>
      </c>
      <c r="B461" t="n">
        <v>0.001231547295556255</v>
      </c>
      <c r="C461" t="n">
        <v>75.09727626459146</v>
      </c>
      <c r="D461" t="n">
        <v>13.19495</v>
      </c>
      <c r="E461" t="n">
        <v>3.96365</v>
      </c>
    </row>
    <row r="462">
      <c r="A462" t="inlineStr">
        <is>
          <t>300613</t>
        </is>
      </c>
      <c r="B462" t="n">
        <v>0.01730746523426525</v>
      </c>
      <c r="C462" t="n">
        <v>74.8100024515813</v>
      </c>
      <c r="D462" t="n">
        <v>122.4424</v>
      </c>
      <c r="E462" t="n">
        <v>2.27335</v>
      </c>
    </row>
    <row r="463">
      <c r="A463" t="inlineStr">
        <is>
          <t>300741</t>
        </is>
      </c>
      <c r="B463" t="n">
        <v>0.01293327256250346</v>
      </c>
      <c r="C463" t="n">
        <v>74.78440841669543</v>
      </c>
      <c r="D463" t="n">
        <v>47.91135</v>
      </c>
      <c r="E463" t="n">
        <v>3.22675</v>
      </c>
    </row>
    <row r="464">
      <c r="A464" t="inlineStr">
        <is>
          <t>603337</t>
        </is>
      </c>
      <c r="B464" t="n">
        <v>0.005785120881519212</v>
      </c>
      <c r="C464" t="n">
        <v>74.73745624270711</v>
      </c>
      <c r="D464" t="n">
        <v>24.57065</v>
      </c>
      <c r="E464" t="n">
        <v>0.6214</v>
      </c>
    </row>
    <row r="465">
      <c r="A465" t="inlineStr">
        <is>
          <t>600059</t>
        </is>
      </c>
      <c r="B465" t="n">
        <v>0.002827332844876405</v>
      </c>
      <c r="C465" t="n">
        <v>74.7282608695652</v>
      </c>
      <c r="D465" t="n">
        <v>10.33015</v>
      </c>
      <c r="E465" t="n">
        <v>3.234249999999999</v>
      </c>
    </row>
    <row r="466">
      <c r="A466" t="inlineStr">
        <is>
          <t>002092</t>
        </is>
      </c>
      <c r="B466" t="n">
        <v>0.0005646665481683991</v>
      </c>
      <c r="C466" t="n">
        <v>74.59349593495934</v>
      </c>
      <c r="D466" t="n">
        <v>5.450149999999999</v>
      </c>
      <c r="E466" t="n">
        <v>1.54445</v>
      </c>
    </row>
    <row r="467">
      <c r="A467" t="inlineStr">
        <is>
          <t>603855</t>
        </is>
      </c>
      <c r="B467" t="n">
        <v>0.003212224022963639</v>
      </c>
      <c r="C467" t="n">
        <v>74.51205510907002</v>
      </c>
      <c r="D467" t="n">
        <v>16.17775</v>
      </c>
      <c r="E467" t="n">
        <v>1.50465</v>
      </c>
    </row>
    <row r="468">
      <c r="A468" t="inlineStr">
        <is>
          <t>300858</t>
        </is>
      </c>
      <c r="B468" t="n">
        <v>0.008734718785586475</v>
      </c>
      <c r="C468" t="n">
        <v>74.45062994433049</v>
      </c>
      <c r="D468" t="n">
        <v>68.2413492063492</v>
      </c>
      <c r="E468" t="n">
        <v>10.41</v>
      </c>
    </row>
    <row r="469">
      <c r="A469" t="inlineStr">
        <is>
          <t>002390</t>
        </is>
      </c>
      <c r="B469" t="n">
        <v>0.001387945678738058</v>
      </c>
      <c r="C469" t="n">
        <v>74.26160337552741</v>
      </c>
      <c r="D469" t="n">
        <v>5.8513</v>
      </c>
      <c r="E469" t="n">
        <v>1.20855</v>
      </c>
    </row>
    <row r="470">
      <c r="A470" t="inlineStr">
        <is>
          <t>600956</t>
        </is>
      </c>
      <c r="B470" t="n">
        <v>0.001031728381297394</v>
      </c>
      <c r="C470" t="n">
        <v>74.23580786026203</v>
      </c>
      <c r="D470" t="n">
        <v>9.429657534246575</v>
      </c>
      <c r="E470" t="n">
        <v>10.56554794520548</v>
      </c>
    </row>
    <row r="471">
      <c r="A471" t="inlineStr">
        <is>
          <t>002400</t>
        </is>
      </c>
      <c r="B471" t="n">
        <v>0.00312944582463608</v>
      </c>
      <c r="C471" t="n">
        <v>74.04844290657439</v>
      </c>
      <c r="D471" t="n">
        <v>7.3299</v>
      </c>
      <c r="E471" t="n">
        <v>12.3023</v>
      </c>
    </row>
    <row r="472">
      <c r="A472" t="inlineStr">
        <is>
          <t>600006</t>
        </is>
      </c>
      <c r="B472" t="n">
        <v>0.002324860520762328</v>
      </c>
      <c r="C472" t="n">
        <v>73.8805970149254</v>
      </c>
      <c r="D472" t="n">
        <v>5.35465</v>
      </c>
      <c r="E472" t="n">
        <v>2.778</v>
      </c>
    </row>
    <row r="473">
      <c r="A473" t="inlineStr">
        <is>
          <t>688111</t>
        </is>
      </c>
      <c r="B473" t="n">
        <v>0.04696722170895049</v>
      </c>
      <c r="C473" t="n">
        <v>73.8045654785743</v>
      </c>
      <c r="D473" t="n">
        <v>329.92325</v>
      </c>
      <c r="E473" t="n">
        <v>1.89955</v>
      </c>
    </row>
    <row r="474">
      <c r="A474" t="inlineStr">
        <is>
          <t>000661</t>
        </is>
      </c>
      <c r="B474" t="n">
        <v>0.05312751306152742</v>
      </c>
      <c r="C474" t="n">
        <v>73.57931980648419</v>
      </c>
      <c r="D474" t="n">
        <v>394.5566499999999</v>
      </c>
      <c r="E474" t="n">
        <v>1.5377</v>
      </c>
    </row>
    <row r="475">
      <c r="A475" t="inlineStr">
        <is>
          <t>300221</t>
        </is>
      </c>
      <c r="B475" t="n">
        <v>0.002274168645634262</v>
      </c>
      <c r="C475" t="n">
        <v>73.50597609561756</v>
      </c>
      <c r="D475" t="n">
        <v>6.383800000000001</v>
      </c>
      <c r="E475" t="n">
        <v>8.90605</v>
      </c>
    </row>
    <row r="476">
      <c r="A476" t="inlineStr">
        <is>
          <t>300558</t>
        </is>
      </c>
      <c r="B476" t="n">
        <v>0.01289339826656773</v>
      </c>
      <c r="C476" t="n">
        <v>73.46965355561343</v>
      </c>
      <c r="D476" t="n">
        <v>114.54875</v>
      </c>
      <c r="E476" t="n">
        <v>1.33035</v>
      </c>
    </row>
    <row r="477">
      <c r="A477" t="inlineStr">
        <is>
          <t>300454</t>
        </is>
      </c>
      <c r="B477" t="n">
        <v>0.02082372795525013</v>
      </c>
      <c r="C477" t="n">
        <v>73.40754851768069</v>
      </c>
      <c r="D477" t="n">
        <v>209.3503</v>
      </c>
      <c r="E477" t="n">
        <v>0.8653</v>
      </c>
    </row>
    <row r="478">
      <c r="A478" t="inlineStr">
        <is>
          <t>002572</t>
        </is>
      </c>
      <c r="B478" t="n">
        <v>0.002184891705696875</v>
      </c>
      <c r="C478" t="n">
        <v>73.36740488358888</v>
      </c>
      <c r="D478" t="n">
        <v>24.9593</v>
      </c>
      <c r="E478" t="n">
        <v>1.97985</v>
      </c>
    </row>
    <row r="479">
      <c r="A479" t="inlineStr">
        <is>
          <t>000737</t>
        </is>
      </c>
      <c r="B479" t="n">
        <v>0.000827072160482335</v>
      </c>
      <c r="C479" t="n">
        <v>73.20754716981132</v>
      </c>
      <c r="D479" t="n">
        <v>3.49135</v>
      </c>
      <c r="E479" t="n">
        <v>0.8782000000000001</v>
      </c>
    </row>
    <row r="480">
      <c r="A480" t="inlineStr">
        <is>
          <t>688686</t>
        </is>
      </c>
      <c r="B480" t="n">
        <v>0.02368054286537183</v>
      </c>
      <c r="C480" t="n">
        <v>72.97047970479704</v>
      </c>
      <c r="D480" t="n">
        <v>320.4673684210526</v>
      </c>
      <c r="E480" t="n">
        <v>15.66157894736842</v>
      </c>
    </row>
    <row r="481">
      <c r="A481" t="inlineStr">
        <is>
          <t>300830</t>
        </is>
      </c>
      <c r="B481" t="n">
        <v>0.001874497821490229</v>
      </c>
      <c r="C481" t="n">
        <v>72.87066246056784</v>
      </c>
      <c r="D481" t="n">
        <v>15.11010989010989</v>
      </c>
      <c r="E481" t="n">
        <v>10.43846153846154</v>
      </c>
    </row>
    <row r="482">
      <c r="A482" t="inlineStr">
        <is>
          <t>603768</t>
        </is>
      </c>
      <c r="B482" t="n">
        <v>0.002746559690128954</v>
      </c>
      <c r="C482" t="n">
        <v>72.86166842661035</v>
      </c>
      <c r="D482" t="n">
        <v>14.92395</v>
      </c>
      <c r="E482" t="n">
        <v>1.13055</v>
      </c>
    </row>
    <row r="483">
      <c r="A483" t="inlineStr">
        <is>
          <t>002531</t>
        </is>
      </c>
      <c r="B483" t="n">
        <v>0.000794363079597728</v>
      </c>
      <c r="C483" t="n">
        <v>72.80000000000003</v>
      </c>
      <c r="D483" t="n">
        <v>6.945550000000001</v>
      </c>
      <c r="E483" t="n">
        <v>2.41985</v>
      </c>
    </row>
    <row r="484">
      <c r="A484" t="inlineStr">
        <is>
          <t>000547</t>
        </is>
      </c>
      <c r="B484" t="n">
        <v>0.004273989375214468</v>
      </c>
      <c r="C484" t="n">
        <v>72.79411764705883</v>
      </c>
      <c r="D484" t="n">
        <v>19.5251</v>
      </c>
      <c r="E484" t="n">
        <v>3.2789</v>
      </c>
    </row>
    <row r="485">
      <c r="A485" t="inlineStr">
        <is>
          <t>300760</t>
        </is>
      </c>
      <c r="B485" t="n">
        <v>0.04302112035376786</v>
      </c>
      <c r="C485" t="n">
        <v>72.74523212521842</v>
      </c>
      <c r="D485" t="n">
        <v>335.17885</v>
      </c>
      <c r="E485" t="n">
        <v>1.01595</v>
      </c>
    </row>
    <row r="486">
      <c r="A486" t="inlineStr">
        <is>
          <t>603517</t>
        </is>
      </c>
      <c r="B486" t="n">
        <v>0.00893839972406062</v>
      </c>
      <c r="C486" t="n">
        <v>72.67310458187796</v>
      </c>
      <c r="D486" t="n">
        <v>74.2192</v>
      </c>
      <c r="E486" t="n">
        <v>0.7197499999999999</v>
      </c>
    </row>
    <row r="487">
      <c r="A487" t="inlineStr">
        <is>
          <t>603755</t>
        </is>
      </c>
      <c r="B487" t="n">
        <v>0.006315538323003848</v>
      </c>
      <c r="C487" t="n">
        <v>72.49894470240608</v>
      </c>
      <c r="D487" t="n">
        <v>72.65610000000001</v>
      </c>
      <c r="E487" t="n">
        <v>2.8539</v>
      </c>
    </row>
    <row r="488">
      <c r="A488" t="inlineStr">
        <is>
          <t>603960</t>
        </is>
      </c>
      <c r="B488" t="n">
        <v>0.01257191920976113</v>
      </c>
      <c r="C488" t="n">
        <v>72.38493723849371</v>
      </c>
      <c r="D488" t="n">
        <v>36.799</v>
      </c>
      <c r="E488" t="n">
        <v>1.4175</v>
      </c>
    </row>
    <row r="489">
      <c r="A489" t="inlineStr">
        <is>
          <t>000933</t>
        </is>
      </c>
      <c r="B489" t="n">
        <v>0.001945374564325871</v>
      </c>
      <c r="C489" t="n">
        <v>72.37163814180929</v>
      </c>
      <c r="D489" t="n">
        <v>5.52305</v>
      </c>
      <c r="E489" t="n">
        <v>2.777</v>
      </c>
    </row>
    <row r="490">
      <c r="A490" t="inlineStr">
        <is>
          <t>002142</t>
        </is>
      </c>
      <c r="B490" t="n">
        <v>0.003686975115078458</v>
      </c>
      <c r="C490" t="n">
        <v>72.15686274509802</v>
      </c>
      <c r="D490" t="n">
        <v>31.4568</v>
      </c>
      <c r="E490" t="n">
        <v>0.6229</v>
      </c>
    </row>
    <row r="491">
      <c r="A491" t="inlineStr">
        <is>
          <t>600999</t>
        </is>
      </c>
      <c r="B491" t="n">
        <v>0.002928354169210489</v>
      </c>
      <c r="C491" t="n">
        <v>72.02178352620831</v>
      </c>
      <c r="D491" t="n">
        <v>20.06495</v>
      </c>
      <c r="E491" t="n">
        <v>0.58145</v>
      </c>
    </row>
    <row r="492">
      <c r="A492" t="inlineStr">
        <is>
          <t>300840</t>
        </is>
      </c>
      <c r="B492" t="n">
        <v>0.00401523375883962</v>
      </c>
      <c r="C492" t="n">
        <v>71.92982456140349</v>
      </c>
      <c r="D492" t="n">
        <v>20.37381294964029</v>
      </c>
      <c r="E492" t="n">
        <v>17.66618705035971</v>
      </c>
    </row>
    <row r="493">
      <c r="A493" t="inlineStr">
        <is>
          <t>300661</t>
        </is>
      </c>
      <c r="B493" t="n">
        <v>0.03675452933952462</v>
      </c>
      <c r="C493" t="n">
        <v>71.87882347183476</v>
      </c>
      <c r="D493" t="n">
        <v>280.4374</v>
      </c>
      <c r="E493" t="n">
        <v>1.88555</v>
      </c>
    </row>
    <row r="494">
      <c r="A494" t="inlineStr">
        <is>
          <t>002340</t>
        </is>
      </c>
      <c r="B494" t="n">
        <v>0.001082307354606374</v>
      </c>
      <c r="C494" t="n">
        <v>71.66666666666669</v>
      </c>
      <c r="D494" t="n">
        <v>5.3871</v>
      </c>
      <c r="E494" t="n">
        <v>4.2744</v>
      </c>
    </row>
    <row r="495">
      <c r="A495" t="inlineStr">
        <is>
          <t>300224</t>
        </is>
      </c>
      <c r="B495" t="n">
        <v>0.001423954340212452</v>
      </c>
      <c r="C495" t="n">
        <v>71.46311970979444</v>
      </c>
      <c r="D495" t="n">
        <v>10.3647</v>
      </c>
      <c r="E495" t="n">
        <v>2.4159</v>
      </c>
    </row>
    <row r="496">
      <c r="A496" t="inlineStr">
        <is>
          <t>600733</t>
        </is>
      </c>
      <c r="B496" t="n">
        <v>0.001071066967568301</v>
      </c>
      <c r="C496" t="n">
        <v>71.2280701754386</v>
      </c>
      <c r="D496" t="n">
        <v>7.00395</v>
      </c>
      <c r="E496" t="n">
        <v>2.1627</v>
      </c>
    </row>
    <row r="497">
      <c r="A497" t="inlineStr">
        <is>
          <t>002371</t>
        </is>
      </c>
      <c r="B497" t="n">
        <v>0.01770883071521274</v>
      </c>
      <c r="C497" t="n">
        <v>71.1667588277115</v>
      </c>
      <c r="D497" t="n">
        <v>174.56065</v>
      </c>
      <c r="E497" t="n">
        <v>1.9195</v>
      </c>
    </row>
    <row r="498">
      <c r="A498" t="inlineStr">
        <is>
          <t>601995</t>
        </is>
      </c>
      <c r="B498" t="n">
        <v>0.004336189042030649</v>
      </c>
      <c r="C498" t="n">
        <v>71.08753315649865</v>
      </c>
      <c r="D498" t="n">
        <v>63.37677419354838</v>
      </c>
      <c r="E498" t="n">
        <v>19.2108064516129</v>
      </c>
    </row>
    <row r="499">
      <c r="A499" t="inlineStr">
        <is>
          <t>300475</t>
        </is>
      </c>
      <c r="B499" t="n">
        <v>0.001886859908075</v>
      </c>
      <c r="C499" t="n">
        <v>70.93333333333334</v>
      </c>
      <c r="D499" t="n">
        <v>10.1387</v>
      </c>
      <c r="E499" t="n">
        <v>1.4249</v>
      </c>
    </row>
    <row r="500">
      <c r="A500" t="inlineStr">
        <is>
          <t>300463</t>
        </is>
      </c>
      <c r="B500" t="n">
        <v>0.004453409366282045</v>
      </c>
      <c r="C500" t="n">
        <v>70.77464788732395</v>
      </c>
      <c r="D500" t="n">
        <v>48.4632</v>
      </c>
      <c r="E500" t="n">
        <v>1.93955</v>
      </c>
    </row>
    <row r="501">
      <c r="A501" t="inlineStr">
        <is>
          <t>300568</t>
        </is>
      </c>
      <c r="B501" t="n">
        <v>0.005547176344968628</v>
      </c>
      <c r="C501" t="n">
        <v>70.70835992342055</v>
      </c>
      <c r="D501" t="n">
        <v>21.5637</v>
      </c>
      <c r="E501" t="n">
        <v>4.43465</v>
      </c>
    </row>
    <row r="502">
      <c r="A502" t="inlineStr">
        <is>
          <t>000830</t>
        </is>
      </c>
      <c r="B502" t="n">
        <v>0.00265526895349641</v>
      </c>
      <c r="C502" t="n">
        <v>70.4749679075738</v>
      </c>
      <c r="D502" t="n">
        <v>10.1261</v>
      </c>
      <c r="E502" t="n">
        <v>2.5918</v>
      </c>
    </row>
    <row r="503">
      <c r="A503" t="inlineStr">
        <is>
          <t>000921</t>
        </is>
      </c>
      <c r="B503" t="n">
        <v>0.00189980237600059</v>
      </c>
      <c r="C503" t="n">
        <v>70.36625971143174</v>
      </c>
      <c r="D503" t="n">
        <v>12.88615</v>
      </c>
      <c r="E503" t="n">
        <v>1.16305</v>
      </c>
    </row>
    <row r="504">
      <c r="A504" t="inlineStr">
        <is>
          <t>601877</t>
        </is>
      </c>
      <c r="B504" t="n">
        <v>0.003527051286980387</v>
      </c>
      <c r="C504" t="n">
        <v>70.26913372582003</v>
      </c>
      <c r="D504" t="n">
        <v>30.1714</v>
      </c>
      <c r="E504" t="n">
        <v>0.52455</v>
      </c>
    </row>
    <row r="505">
      <c r="A505" t="inlineStr">
        <is>
          <t>603208</t>
        </is>
      </c>
      <c r="B505" t="n">
        <v>0.01451796233523704</v>
      </c>
      <c r="C505" t="n">
        <v>70.14600807704258</v>
      </c>
      <c r="D505" t="n">
        <v>110.4162</v>
      </c>
      <c r="E505" t="n">
        <v>1.17715</v>
      </c>
    </row>
    <row r="506">
      <c r="A506" t="inlineStr">
        <is>
          <t>603087</t>
        </is>
      </c>
      <c r="B506" t="n">
        <v>0.05178926438113205</v>
      </c>
      <c r="C506" t="n">
        <v>70.08115814871682</v>
      </c>
      <c r="D506" t="n">
        <v>147.4442465753425</v>
      </c>
      <c r="E506" t="n">
        <v>5.412191780821918</v>
      </c>
    </row>
    <row r="507">
      <c r="A507" t="inlineStr">
        <is>
          <t>002438</t>
        </is>
      </c>
      <c r="B507" t="n">
        <v>0.002092159774771182</v>
      </c>
      <c r="C507" t="n">
        <v>70.0268817204301</v>
      </c>
      <c r="D507" t="n">
        <v>10.65805</v>
      </c>
      <c r="E507" t="n">
        <v>1.46915</v>
      </c>
    </row>
    <row r="508">
      <c r="A508" t="inlineStr">
        <is>
          <t>688339</t>
        </is>
      </c>
      <c r="B508" t="n">
        <v>0.05481121123414186</v>
      </c>
      <c r="C508" t="n">
        <v>69.94442069260367</v>
      </c>
      <c r="D508" t="n">
        <v>203.1298275862069</v>
      </c>
      <c r="E508" t="n">
        <v>9.911206896551725</v>
      </c>
    </row>
    <row r="509">
      <c r="A509" t="inlineStr">
        <is>
          <t>600255</t>
        </is>
      </c>
      <c r="B509" t="n">
        <v>0.0003975660743279813</v>
      </c>
      <c r="C509" t="n">
        <v>69.91150442477878</v>
      </c>
      <c r="D509" t="n">
        <v>1.38575</v>
      </c>
      <c r="E509" t="n">
        <v>1.7863</v>
      </c>
    </row>
    <row r="510">
      <c r="A510" t="inlineStr">
        <is>
          <t>600509</t>
        </is>
      </c>
      <c r="B510" t="n">
        <v>0.0005327822847682119</v>
      </c>
      <c r="C510" t="n">
        <v>69.90291262135923</v>
      </c>
      <c r="D510" t="n">
        <v>3.8656</v>
      </c>
      <c r="E510" t="n">
        <v>2.0874</v>
      </c>
    </row>
    <row r="511">
      <c r="A511" t="inlineStr">
        <is>
          <t>300143</t>
        </is>
      </c>
      <c r="B511" t="n">
        <v>0.006130693816963442</v>
      </c>
      <c r="C511" t="n">
        <v>69.61904761904761</v>
      </c>
      <c r="D511" t="n">
        <v>19.81025</v>
      </c>
      <c r="E511" t="n">
        <v>2.0169</v>
      </c>
    </row>
    <row r="512">
      <c r="A512" t="inlineStr">
        <is>
          <t>300835</t>
        </is>
      </c>
      <c r="B512" t="n">
        <v>0.006708867784585915</v>
      </c>
      <c r="C512" t="n">
        <v>69.61805555555556</v>
      </c>
      <c r="D512" t="n">
        <v>60.491775147929</v>
      </c>
      <c r="E512" t="n">
        <v>14.20301775147929</v>
      </c>
    </row>
    <row r="513">
      <c r="A513" t="inlineStr">
        <is>
          <t>300402</t>
        </is>
      </c>
      <c r="B513" t="n">
        <v>0.009135201208403417</v>
      </c>
      <c r="C513" t="n">
        <v>69.32367149758454</v>
      </c>
      <c r="D513" t="n">
        <v>13.94195</v>
      </c>
      <c r="E513" t="n">
        <v>4.3626</v>
      </c>
    </row>
    <row r="514">
      <c r="A514" t="inlineStr">
        <is>
          <t>603661</t>
        </is>
      </c>
      <c r="B514" t="n">
        <v>0.01786088631550743</v>
      </c>
      <c r="C514" t="n">
        <v>69.25501432664758</v>
      </c>
      <c r="D514" t="n">
        <v>58.12985</v>
      </c>
      <c r="E514" t="n">
        <v>5.5324</v>
      </c>
    </row>
    <row r="515">
      <c r="A515" t="inlineStr">
        <is>
          <t>300859</t>
        </is>
      </c>
      <c r="B515" t="n">
        <v>0.01185495424799783</v>
      </c>
      <c r="C515" t="n">
        <v>69.08212560386472</v>
      </c>
      <c r="D515" t="n">
        <v>26.31406779661017</v>
      </c>
      <c r="E515" t="n">
        <v>19.86610169491525</v>
      </c>
    </row>
    <row r="516">
      <c r="A516" t="inlineStr">
        <is>
          <t>002646</t>
        </is>
      </c>
      <c r="B516" t="n">
        <v>0.006035773940263151</v>
      </c>
      <c r="C516" t="n">
        <v>69.02173913043481</v>
      </c>
      <c r="D516" t="n">
        <v>12.4111</v>
      </c>
      <c r="E516" t="n">
        <v>2.900399999999999</v>
      </c>
    </row>
    <row r="517">
      <c r="A517" t="inlineStr">
        <is>
          <t>000522</t>
        </is>
      </c>
      <c r="B517" t="n">
        <v>0.001682120739340043</v>
      </c>
      <c r="C517" t="n">
        <v>68.99055918663761</v>
      </c>
      <c r="D517" t="n">
        <v>20.69075</v>
      </c>
      <c r="E517" t="n">
        <v>0</v>
      </c>
    </row>
    <row r="518">
      <c r="A518" t="inlineStr">
        <is>
          <t>600433</t>
        </is>
      </c>
      <c r="B518" t="n">
        <v>0.0004197907612505259</v>
      </c>
      <c r="C518" t="n">
        <v>68.976897689769</v>
      </c>
      <c r="D518" t="n">
        <v>3.5665</v>
      </c>
      <c r="E518" t="n">
        <v>1.6675</v>
      </c>
    </row>
    <row r="519">
      <c r="A519" t="inlineStr">
        <is>
          <t>300685</t>
        </is>
      </c>
      <c r="B519" t="n">
        <v>0.007979579977143486</v>
      </c>
      <c r="C519" t="n">
        <v>68.46105129829006</v>
      </c>
      <c r="D519" t="n">
        <v>72.627</v>
      </c>
      <c r="E519" t="n">
        <v>1.7308</v>
      </c>
    </row>
    <row r="520">
      <c r="A520" t="inlineStr">
        <is>
          <t>002730</t>
        </is>
      </c>
      <c r="B520" t="n">
        <v>0.002465327382814634</v>
      </c>
      <c r="C520" t="n">
        <v>67.9296346414073</v>
      </c>
      <c r="D520" t="n">
        <v>10.06845</v>
      </c>
      <c r="E520" t="n">
        <v>2.19435</v>
      </c>
    </row>
    <row r="521">
      <c r="A521" t="inlineStr">
        <is>
          <t>002851</t>
        </is>
      </c>
      <c r="B521" t="n">
        <v>0.004141487825459846</v>
      </c>
      <c r="C521" t="n">
        <v>67.75599128540306</v>
      </c>
      <c r="D521" t="n">
        <v>30.26295</v>
      </c>
      <c r="E521" t="n">
        <v>1.716</v>
      </c>
    </row>
    <row r="522">
      <c r="A522" t="inlineStr">
        <is>
          <t>600071</t>
        </is>
      </c>
      <c r="B522" t="n">
        <v>0.001248782195936335</v>
      </c>
      <c r="C522" t="n">
        <v>67.73127753303964</v>
      </c>
      <c r="D522" t="n">
        <v>10.72185</v>
      </c>
      <c r="E522" t="n">
        <v>2.1797</v>
      </c>
    </row>
    <row r="523">
      <c r="A523" t="inlineStr">
        <is>
          <t>300852</t>
        </is>
      </c>
      <c r="B523" t="n">
        <v>0.009637870273414752</v>
      </c>
      <c r="C523" t="n">
        <v>67.67485822306239</v>
      </c>
      <c r="D523" t="n">
        <v>99.86191176470589</v>
      </c>
      <c r="E523" t="n">
        <v>10.62529411764706</v>
      </c>
    </row>
    <row r="524">
      <c r="A524" t="inlineStr">
        <is>
          <t>600597</t>
        </is>
      </c>
      <c r="B524" t="n">
        <v>0.001709500991623571</v>
      </c>
      <c r="C524" t="n">
        <v>67.64705882352939</v>
      </c>
      <c r="D524" t="n">
        <v>16.34945</v>
      </c>
      <c r="E524" t="n">
        <v>2.0614</v>
      </c>
    </row>
    <row r="525">
      <c r="A525" t="inlineStr">
        <is>
          <t>600305</t>
        </is>
      </c>
      <c r="B525" t="n">
        <v>0.002343796128746982</v>
      </c>
      <c r="C525" t="n">
        <v>67.51918158567773</v>
      </c>
      <c r="D525" t="n">
        <v>20.5799</v>
      </c>
      <c r="E525" t="n">
        <v>2.02805</v>
      </c>
    </row>
    <row r="526">
      <c r="A526" t="inlineStr">
        <is>
          <t>300470</t>
        </is>
      </c>
      <c r="B526" t="n">
        <v>0.008077485749423196</v>
      </c>
      <c r="C526" t="n">
        <v>67.51152073732717</v>
      </c>
      <c r="D526" t="n">
        <v>38.0546</v>
      </c>
      <c r="E526" t="n">
        <v>1.28705</v>
      </c>
    </row>
    <row r="527">
      <c r="A527" t="inlineStr">
        <is>
          <t>300138</t>
        </is>
      </c>
      <c r="B527" t="n">
        <v>0.002832866327316864</v>
      </c>
      <c r="C527" t="n">
        <v>66.66666666666666</v>
      </c>
      <c r="D527" t="n">
        <v>14.6653</v>
      </c>
      <c r="E527" t="n">
        <v>2.4136</v>
      </c>
    </row>
    <row r="528">
      <c r="A528" t="inlineStr">
        <is>
          <t>600375</t>
        </is>
      </c>
      <c r="B528" t="n">
        <v>0.0009111782821475991</v>
      </c>
      <c r="C528" t="n">
        <v>66.59142212189617</v>
      </c>
      <c r="D528" t="n">
        <v>7.49395</v>
      </c>
      <c r="E528" t="n">
        <v>3.0377</v>
      </c>
    </row>
    <row r="529">
      <c r="A529" t="inlineStr">
        <is>
          <t>002475</t>
        </is>
      </c>
      <c r="B529" t="n">
        <v>0.007980858169033975</v>
      </c>
      <c r="C529" t="n">
        <v>66.32653061224487</v>
      </c>
      <c r="D529" t="n">
        <v>50.27155</v>
      </c>
      <c r="E529" t="n">
        <v>1.16825</v>
      </c>
    </row>
    <row r="530">
      <c r="A530" t="inlineStr">
        <is>
          <t>600036</t>
        </is>
      </c>
      <c r="B530" t="n">
        <v>0.003792012858812539</v>
      </c>
      <c r="C530" t="n">
        <v>66.02809706257982</v>
      </c>
      <c r="D530" t="n">
        <v>38.58734999999999</v>
      </c>
      <c r="E530" t="n">
        <v>0.3199</v>
      </c>
    </row>
    <row r="531">
      <c r="A531" t="inlineStr">
        <is>
          <t>600537</t>
        </is>
      </c>
      <c r="B531" t="n">
        <v>0.0006353526791650047</v>
      </c>
      <c r="C531" t="n">
        <v>66.01307189542484</v>
      </c>
      <c r="D531" t="n">
        <v>3.7605</v>
      </c>
      <c r="E531" t="n">
        <v>2.50295</v>
      </c>
    </row>
    <row r="532">
      <c r="A532" t="inlineStr">
        <is>
          <t>002472</t>
        </is>
      </c>
      <c r="B532" t="n">
        <v>0.0009431293702800976</v>
      </c>
      <c r="C532" t="n">
        <v>65.74803149606299</v>
      </c>
      <c r="D532" t="n">
        <v>6.256749999999999</v>
      </c>
      <c r="E532" t="n">
        <v>1.861</v>
      </c>
    </row>
    <row r="533">
      <c r="A533" t="inlineStr">
        <is>
          <t>000869</t>
        </is>
      </c>
      <c r="B533" t="n">
        <v>0.005839677649181573</v>
      </c>
      <c r="C533" t="n">
        <v>65.63573883161513</v>
      </c>
      <c r="D533" t="n">
        <v>33.9737</v>
      </c>
      <c r="E533" t="n">
        <v>1.26915</v>
      </c>
    </row>
    <row r="534">
      <c r="A534" t="inlineStr">
        <is>
          <t>603229</t>
        </is>
      </c>
      <c r="B534" t="n">
        <v>0.00905314359696791</v>
      </c>
      <c r="C534" t="n">
        <v>65.58764940239045</v>
      </c>
      <c r="D534" t="n">
        <v>37.34715</v>
      </c>
      <c r="E534" t="n">
        <v>1.684</v>
      </c>
    </row>
    <row r="535">
      <c r="A535" t="inlineStr">
        <is>
          <t>002928</t>
        </is>
      </c>
      <c r="B535" t="n">
        <v>0.00135760184263487</v>
      </c>
      <c r="C535" t="n">
        <v>65.39877300613497</v>
      </c>
      <c r="D535" t="n">
        <v>11.55275</v>
      </c>
      <c r="E535" t="n">
        <v>4.13415</v>
      </c>
    </row>
    <row r="536">
      <c r="A536" t="inlineStr">
        <is>
          <t>002702</t>
        </is>
      </c>
      <c r="B536" t="n">
        <v>0.001677338306179211</v>
      </c>
      <c r="C536" t="n">
        <v>64.96062992125987</v>
      </c>
      <c r="D536" t="n">
        <v>8.215449999999999</v>
      </c>
      <c r="E536" t="n">
        <v>8.6633</v>
      </c>
    </row>
    <row r="537">
      <c r="A537" t="inlineStr">
        <is>
          <t>002841</t>
        </is>
      </c>
      <c r="B537" t="n">
        <v>0.00587836502517203</v>
      </c>
      <c r="C537" t="n">
        <v>64.91029983690879</v>
      </c>
      <c r="D537" t="n">
        <v>97.95594999999999</v>
      </c>
      <c r="E537" t="n">
        <v>0.3699</v>
      </c>
    </row>
    <row r="538">
      <c r="A538" t="inlineStr">
        <is>
          <t>600933</t>
        </is>
      </c>
      <c r="B538" t="n">
        <v>0.001203456104812148</v>
      </c>
      <c r="C538" t="n">
        <v>64.65067778936391</v>
      </c>
      <c r="D538" t="n">
        <v>13.7236</v>
      </c>
      <c r="E538" t="n">
        <v>1.3956</v>
      </c>
    </row>
    <row r="539">
      <c r="A539" t="inlineStr">
        <is>
          <t>600740</t>
        </is>
      </c>
      <c r="B539" t="n">
        <v>0.0005677313594886058</v>
      </c>
      <c r="C539" t="n">
        <v>64.39024390243904</v>
      </c>
      <c r="D539" t="n">
        <v>5.123250000000001</v>
      </c>
      <c r="E539" t="n">
        <v>2.9614</v>
      </c>
    </row>
    <row r="540">
      <c r="A540" t="inlineStr">
        <is>
          <t>002311</t>
        </is>
      </c>
      <c r="B540" t="n">
        <v>0.007076265741649415</v>
      </c>
      <c r="C540" t="n">
        <v>64.27337774488034</v>
      </c>
      <c r="D540" t="n">
        <v>57.21605</v>
      </c>
      <c r="E540" t="n">
        <v>0.5238499999999999</v>
      </c>
    </row>
    <row r="541">
      <c r="A541" t="inlineStr">
        <is>
          <t>002425</t>
        </is>
      </c>
      <c r="B541" t="n">
        <v>0.006903308461715337</v>
      </c>
      <c r="C541" t="n">
        <v>64.18511066398392</v>
      </c>
      <c r="D541" t="n">
        <v>10.0027</v>
      </c>
      <c r="E541" t="n">
        <v>6.7714</v>
      </c>
    </row>
    <row r="542">
      <c r="A542" t="inlineStr">
        <is>
          <t>603533</t>
        </is>
      </c>
      <c r="B542" t="n">
        <v>0.005071514417622686</v>
      </c>
      <c r="C542" t="n">
        <v>64.01028277634961</v>
      </c>
      <c r="D542" t="n">
        <v>32.9666</v>
      </c>
      <c r="E542" t="n">
        <v>4.773400000000001</v>
      </c>
    </row>
    <row r="543">
      <c r="A543" t="inlineStr">
        <is>
          <t>002158</t>
        </is>
      </c>
      <c r="B543" t="n">
        <v>0.0009678783091935414</v>
      </c>
      <c r="C543" t="n">
        <v>63.93574297188756</v>
      </c>
      <c r="D543" t="n">
        <v>13.7118</v>
      </c>
      <c r="E543" t="n">
        <v>2.846899999999999</v>
      </c>
    </row>
    <row r="544">
      <c r="A544" t="inlineStr">
        <is>
          <t>600773</t>
        </is>
      </c>
      <c r="B544" t="n">
        <v>0.0005343642498893641</v>
      </c>
      <c r="C544" t="n">
        <v>63.73429084380609</v>
      </c>
      <c r="D544" t="n">
        <v>6.440050000000001</v>
      </c>
      <c r="E544" t="n">
        <v>1.88565</v>
      </c>
    </row>
    <row r="545">
      <c r="A545" t="inlineStr">
        <is>
          <t>002975</t>
        </is>
      </c>
      <c r="B545" t="n">
        <v>0.02332008096060558</v>
      </c>
      <c r="C545" t="n">
        <v>63.72920441442926</v>
      </c>
      <c r="D545" t="n">
        <v>89.85789999999999</v>
      </c>
      <c r="E545" t="n">
        <v>8.2118</v>
      </c>
    </row>
    <row r="546">
      <c r="A546" t="inlineStr">
        <is>
          <t>603589</t>
        </is>
      </c>
      <c r="B546" t="n">
        <v>0.00832056791526169</v>
      </c>
      <c r="C546" t="n">
        <v>63.6888331242158</v>
      </c>
      <c r="D546" t="n">
        <v>54.568</v>
      </c>
      <c r="E546" t="n">
        <v>1.63595</v>
      </c>
    </row>
    <row r="547">
      <c r="A547" t="inlineStr">
        <is>
          <t>000837</t>
        </is>
      </c>
      <c r="B547" t="n">
        <v>0.001148871700537257</v>
      </c>
      <c r="C547" t="n">
        <v>63.51706036745408</v>
      </c>
      <c r="D547" t="n">
        <v>5.35125</v>
      </c>
      <c r="E547" t="n">
        <v>0.9636000000000001</v>
      </c>
    </row>
    <row r="548">
      <c r="A548" t="inlineStr">
        <is>
          <t>002283</t>
        </is>
      </c>
      <c r="B548" t="n">
        <v>0.001127876908608099</v>
      </c>
      <c r="C548" t="n">
        <v>63.45609065155806</v>
      </c>
      <c r="D548" t="n">
        <v>5.64875</v>
      </c>
      <c r="E548" t="n">
        <v>2.70135</v>
      </c>
    </row>
    <row r="549">
      <c r="A549" t="inlineStr">
        <is>
          <t>601882</t>
        </is>
      </c>
      <c r="B549" t="n">
        <v>0.002438470171395549</v>
      </c>
      <c r="C549" t="n">
        <v>63.32842415316642</v>
      </c>
      <c r="D549" t="n">
        <v>10.64205</v>
      </c>
      <c r="E549" t="n">
        <v>0.8996999999999999</v>
      </c>
    </row>
    <row r="550">
      <c r="A550" t="inlineStr">
        <is>
          <t>000538</t>
        </is>
      </c>
      <c r="B550" t="n">
        <v>0.01034804165820834</v>
      </c>
      <c r="C550" t="n">
        <v>63.25177775099433</v>
      </c>
      <c r="D550" t="n">
        <v>102.9557</v>
      </c>
      <c r="E550" t="n">
        <v>1.25385</v>
      </c>
    </row>
    <row r="551">
      <c r="A551" t="inlineStr">
        <is>
          <t>000659</t>
        </is>
      </c>
      <c r="B551" t="n">
        <v>0.0002743222824354479</v>
      </c>
      <c r="C551" t="n">
        <v>63.01369863013699</v>
      </c>
      <c r="D551" t="n">
        <v>2.5096</v>
      </c>
      <c r="E551" t="n">
        <v>1.2276</v>
      </c>
    </row>
    <row r="552">
      <c r="A552" t="inlineStr">
        <is>
          <t>002250</t>
        </is>
      </c>
      <c r="B552" t="n">
        <v>0.003212952054712098</v>
      </c>
      <c r="C552" t="n">
        <v>62.97279362972792</v>
      </c>
      <c r="D552" t="n">
        <v>22.85235</v>
      </c>
      <c r="E552" t="n">
        <v>0.7825</v>
      </c>
    </row>
    <row r="553">
      <c r="A553" t="inlineStr">
        <is>
          <t>000691</t>
        </is>
      </c>
      <c r="B553" t="n">
        <v>0.0004870863170719579</v>
      </c>
      <c r="C553" t="n">
        <v>62.93532338308459</v>
      </c>
      <c r="D553" t="n">
        <v>5.02725</v>
      </c>
      <c r="E553" t="n">
        <v>2.93845</v>
      </c>
    </row>
    <row r="554">
      <c r="A554" t="inlineStr">
        <is>
          <t>002202</t>
        </is>
      </c>
      <c r="B554" t="n">
        <v>0.001306364650207909</v>
      </c>
      <c r="C554" t="n">
        <v>62.92929292929293</v>
      </c>
      <c r="D554" t="n">
        <v>11.4954</v>
      </c>
      <c r="E554" t="n">
        <v>2.0435</v>
      </c>
    </row>
    <row r="555">
      <c r="A555" t="inlineStr">
        <is>
          <t>600459</t>
        </is>
      </c>
      <c r="B555" t="n">
        <v>0.003170246057775056</v>
      </c>
      <c r="C555" t="n">
        <v>62.42897727272727</v>
      </c>
      <c r="D555" t="n">
        <v>23.3561</v>
      </c>
      <c r="E555" t="n">
        <v>4.1825</v>
      </c>
    </row>
    <row r="556">
      <c r="A556" t="inlineStr">
        <is>
          <t>000408</t>
        </is>
      </c>
      <c r="B556" t="n">
        <v>0.001183234737376391</v>
      </c>
      <c r="C556" t="n">
        <v>62.30899830220715</v>
      </c>
      <c r="D556" t="n">
        <v>7.04335</v>
      </c>
      <c r="E556" t="n">
        <v>1.6921</v>
      </c>
    </row>
    <row r="557">
      <c r="A557" t="inlineStr">
        <is>
          <t>002829</t>
        </is>
      </c>
      <c r="B557" t="n">
        <v>0.00526952284445926</v>
      </c>
      <c r="C557" t="n">
        <v>62.30769230769231</v>
      </c>
      <c r="D557" t="n">
        <v>37.7991</v>
      </c>
      <c r="E557" t="n">
        <v>6.3141</v>
      </c>
    </row>
    <row r="558">
      <c r="A558" t="inlineStr">
        <is>
          <t>688099</t>
        </is>
      </c>
      <c r="B558" t="n">
        <v>0.008090610627034801</v>
      </c>
      <c r="C558" t="n">
        <v>62.26053639846742</v>
      </c>
      <c r="D558" t="n">
        <v>63.39680000000001</v>
      </c>
      <c r="E558" t="n">
        <v>3.359450000000001</v>
      </c>
    </row>
    <row r="559">
      <c r="A559" t="inlineStr">
        <is>
          <t>600219</t>
        </is>
      </c>
      <c r="B559" t="n">
        <v>0.0004287241543711735</v>
      </c>
      <c r="C559" t="n">
        <v>62.25490196078432</v>
      </c>
      <c r="D559" t="n">
        <v>2.49075</v>
      </c>
      <c r="E559" t="n">
        <v>1.1725</v>
      </c>
    </row>
    <row r="560">
      <c r="A560" t="inlineStr">
        <is>
          <t>002967</t>
        </is>
      </c>
      <c r="B560" t="n">
        <v>0.002132203606794356</v>
      </c>
      <c r="C560" t="n">
        <v>62.12121212121213</v>
      </c>
      <c r="D560" t="n">
        <v>29.08885</v>
      </c>
      <c r="E560" t="n">
        <v>3.124350000000001</v>
      </c>
    </row>
    <row r="561">
      <c r="A561" t="inlineStr">
        <is>
          <t>600549</t>
        </is>
      </c>
      <c r="B561" t="n">
        <v>0.001252965124985397</v>
      </c>
      <c r="C561" t="n">
        <v>62.00177147918513</v>
      </c>
      <c r="D561" t="n">
        <v>14.12365</v>
      </c>
      <c r="E561" t="n">
        <v>1.78505</v>
      </c>
    </row>
    <row r="562">
      <c r="A562" t="inlineStr">
        <is>
          <t>000780</t>
        </is>
      </c>
      <c r="B562" t="n">
        <v>0.0005121732928400516</v>
      </c>
      <c r="C562" t="n">
        <v>61.99999999999999</v>
      </c>
      <c r="D562" t="n">
        <v>2.7165</v>
      </c>
      <c r="E562" t="n">
        <v>0.4525</v>
      </c>
    </row>
    <row r="563">
      <c r="A563" t="inlineStr">
        <is>
          <t>600845</t>
        </is>
      </c>
      <c r="B563" t="n">
        <v>0.004970585943503225</v>
      </c>
      <c r="C563" t="n">
        <v>61.99756394640683</v>
      </c>
      <c r="D563" t="n">
        <v>62.33629999999999</v>
      </c>
      <c r="E563" t="n">
        <v>0.7816</v>
      </c>
    </row>
    <row r="564">
      <c r="A564" t="inlineStr">
        <is>
          <t>600997</t>
        </is>
      </c>
      <c r="B564" t="n">
        <v>0.0003430032296859543</v>
      </c>
      <c r="C564" t="n">
        <v>61.75824175824176</v>
      </c>
      <c r="D564" t="n">
        <v>5.1553</v>
      </c>
      <c r="E564" t="n">
        <v>0.9338500000000001</v>
      </c>
    </row>
    <row r="565">
      <c r="A565" t="inlineStr">
        <is>
          <t>601222</t>
        </is>
      </c>
      <c r="B565" t="n">
        <v>0.001091167476545234</v>
      </c>
      <c r="C565" t="n">
        <v>61.64122137404582</v>
      </c>
      <c r="D565" t="n">
        <v>6.8323</v>
      </c>
      <c r="E565" t="n">
        <v>1.88295</v>
      </c>
    </row>
    <row r="566">
      <c r="A566" t="inlineStr">
        <is>
          <t>603100</t>
        </is>
      </c>
      <c r="B566" t="n">
        <v>0.001444420484163373</v>
      </c>
      <c r="C566" t="n">
        <v>61.4499424626007</v>
      </c>
      <c r="D566" t="n">
        <v>9.95635</v>
      </c>
      <c r="E566" t="n">
        <v>1.00915</v>
      </c>
    </row>
    <row r="567">
      <c r="A567" t="inlineStr">
        <is>
          <t>002930</t>
        </is>
      </c>
      <c r="B567" t="n">
        <v>0.004365322374981198</v>
      </c>
      <c r="C567" t="n">
        <v>61.37152777777779</v>
      </c>
      <c r="D567" t="n">
        <v>17.9513</v>
      </c>
      <c r="E567" t="n">
        <v>5.979299999999999</v>
      </c>
    </row>
    <row r="568">
      <c r="A568" t="inlineStr">
        <is>
          <t>002331</t>
        </is>
      </c>
      <c r="B568" t="n">
        <v>0.0003703557056548625</v>
      </c>
      <c r="C568" t="n">
        <v>61.30760986066453</v>
      </c>
      <c r="D568" t="n">
        <v>11.2222</v>
      </c>
      <c r="E568" t="n">
        <v>2.11185</v>
      </c>
    </row>
    <row r="569">
      <c r="A569" t="inlineStr">
        <is>
          <t>601369</t>
        </is>
      </c>
      <c r="B569" t="n">
        <v>0.0004451114159608732</v>
      </c>
      <c r="C569" t="n">
        <v>61.23188405797104</v>
      </c>
      <c r="D569" t="n">
        <v>6.706400000000001</v>
      </c>
      <c r="E569" t="n">
        <v>0.49685</v>
      </c>
    </row>
    <row r="570">
      <c r="A570" t="inlineStr">
        <is>
          <t>688021</t>
        </is>
      </c>
      <c r="B570" t="n">
        <v>0.01296630547551679</v>
      </c>
      <c r="C570" t="n">
        <v>61.13892365456821</v>
      </c>
      <c r="D570" t="n">
        <v>60.66505</v>
      </c>
      <c r="E570" t="n">
        <v>5.48035</v>
      </c>
    </row>
    <row r="571">
      <c r="A571" t="inlineStr">
        <is>
          <t>603439</t>
        </is>
      </c>
      <c r="B571" t="n">
        <v>0.008224656331116367</v>
      </c>
      <c r="C571" t="n">
        <v>60.96408317580342</v>
      </c>
      <c r="D571" t="n">
        <v>26.45470270270271</v>
      </c>
      <c r="E571" t="n">
        <v>14.3465945945946</v>
      </c>
    </row>
    <row r="572">
      <c r="A572" t="inlineStr">
        <is>
          <t>600223</t>
        </is>
      </c>
      <c r="B572" t="n">
        <v>0.002193734923442799</v>
      </c>
      <c r="C572" t="n">
        <v>60.62767475035664</v>
      </c>
      <c r="D572" t="n">
        <v>10.21785</v>
      </c>
      <c r="E572" t="n">
        <v>2.91375</v>
      </c>
    </row>
    <row r="573">
      <c r="A573" t="inlineStr">
        <is>
          <t>601218</t>
        </is>
      </c>
      <c r="B573" t="n">
        <v>0.0003177734453491685</v>
      </c>
      <c r="C573" t="n">
        <v>60.57347670250897</v>
      </c>
      <c r="D573" t="n">
        <v>3.33435</v>
      </c>
      <c r="E573" t="n">
        <v>2.0903</v>
      </c>
    </row>
    <row r="574">
      <c r="A574" t="inlineStr">
        <is>
          <t>000633</t>
        </is>
      </c>
      <c r="B574" t="n">
        <v>0.0005499099100146487</v>
      </c>
      <c r="C574" t="n">
        <v>60.36446469248293</v>
      </c>
      <c r="D574" t="n">
        <v>4.3007</v>
      </c>
      <c r="E574" t="n">
        <v>3.8577</v>
      </c>
    </row>
    <row r="575">
      <c r="A575" t="inlineStr">
        <is>
          <t>600723</t>
        </is>
      </c>
      <c r="B575" t="n">
        <v>0.002801491644335899</v>
      </c>
      <c r="C575" t="n">
        <v>60.2687140115163</v>
      </c>
      <c r="D575" t="n">
        <v>8.8443</v>
      </c>
      <c r="E575" t="n">
        <v>1.64505</v>
      </c>
    </row>
    <row r="576">
      <c r="A576" t="inlineStr">
        <is>
          <t>600362</t>
        </is>
      </c>
      <c r="B576" t="n">
        <v>0.002945053797743325</v>
      </c>
      <c r="C576" t="n">
        <v>59.80091883614089</v>
      </c>
      <c r="D576" t="n">
        <v>16.1122</v>
      </c>
      <c r="E576" t="n">
        <v>1.77855</v>
      </c>
    </row>
    <row r="577">
      <c r="A577" t="inlineStr">
        <is>
          <t>600109</t>
        </is>
      </c>
      <c r="B577" t="n">
        <v>0.003092596844884847</v>
      </c>
      <c r="C577" t="n">
        <v>59.58149779735682</v>
      </c>
      <c r="D577" t="n">
        <v>13.77525</v>
      </c>
      <c r="E577" t="n">
        <v>3.05655</v>
      </c>
    </row>
    <row r="578">
      <c r="A578" t="inlineStr">
        <is>
          <t>000541</t>
        </is>
      </c>
      <c r="B578" t="n">
        <v>0.0003449082408205634</v>
      </c>
      <c r="C578" t="n">
        <v>59.54545454545453</v>
      </c>
      <c r="D578" t="n">
        <v>5.683899999999999</v>
      </c>
      <c r="E578" t="n">
        <v>1.25795</v>
      </c>
    </row>
    <row r="579">
      <c r="A579" t="inlineStr">
        <is>
          <t>688388</t>
        </is>
      </c>
      <c r="B579" t="n">
        <v>0.01189544546587287</v>
      </c>
      <c r="C579" t="n">
        <v>59.50731331793686</v>
      </c>
      <c r="D579" t="n">
        <v>59.93105</v>
      </c>
      <c r="E579" t="n">
        <v>3.259500000000001</v>
      </c>
    </row>
    <row r="580">
      <c r="A580" t="inlineStr">
        <is>
          <t>002408</t>
        </is>
      </c>
      <c r="B580" t="n">
        <v>0.001100946044301715</v>
      </c>
      <c r="C580" t="n">
        <v>59.22165820642977</v>
      </c>
      <c r="D580" t="n">
        <v>7.597900000000001</v>
      </c>
      <c r="E580" t="n">
        <v>1.09165</v>
      </c>
    </row>
    <row r="581">
      <c r="A581" t="inlineStr">
        <is>
          <t>600406</t>
        </is>
      </c>
      <c r="B581" t="n">
        <v>0.001743693652114141</v>
      </c>
      <c r="C581" t="n">
        <v>59.03797468354431</v>
      </c>
      <c r="D581" t="n">
        <v>21.96755</v>
      </c>
      <c r="E581" t="n">
        <v>0.6882</v>
      </c>
    </row>
    <row r="582">
      <c r="A582" t="inlineStr">
        <is>
          <t>600761</t>
        </is>
      </c>
      <c r="B582" t="n">
        <v>0.002502115916073804</v>
      </c>
      <c r="C582" t="n">
        <v>58.7651598676957</v>
      </c>
      <c r="D582" t="n">
        <v>12.1726</v>
      </c>
      <c r="E582" t="n">
        <v>1.23555</v>
      </c>
    </row>
    <row r="583">
      <c r="A583" t="inlineStr">
        <is>
          <t>000767</t>
        </is>
      </c>
      <c r="B583" t="n">
        <v>0.0005006926224800415</v>
      </c>
      <c r="C583" t="n">
        <v>57.94392523364485</v>
      </c>
      <c r="D583" t="n">
        <v>2.61165</v>
      </c>
      <c r="E583" t="n">
        <v>1.20885</v>
      </c>
    </row>
    <row r="584">
      <c r="A584" t="inlineStr">
        <is>
          <t>603987</t>
        </is>
      </c>
      <c r="B584" t="n">
        <v>0.001400702345465707</v>
      </c>
      <c r="C584" t="n">
        <v>57.68888888888888</v>
      </c>
      <c r="D584" t="n">
        <v>15.8007</v>
      </c>
      <c r="E584" t="n">
        <v>2.6764</v>
      </c>
    </row>
    <row r="585">
      <c r="A585" t="inlineStr">
        <is>
          <t>600887</t>
        </is>
      </c>
      <c r="B585" t="n">
        <v>0.004854752845606219</v>
      </c>
      <c r="C585" t="n">
        <v>57.28386657590199</v>
      </c>
      <c r="D585" t="n">
        <v>36.5915</v>
      </c>
      <c r="E585" t="n">
        <v>1.10975</v>
      </c>
    </row>
    <row r="586">
      <c r="A586" t="inlineStr">
        <is>
          <t>000866</t>
        </is>
      </c>
      <c r="B586" t="n">
        <v>0.001269187064102203</v>
      </c>
      <c r="C586" t="n">
        <v>57.27272727272725</v>
      </c>
      <c r="D586" t="n">
        <v>10.6533</v>
      </c>
      <c r="E586" t="n">
        <v>0</v>
      </c>
    </row>
    <row r="587">
      <c r="A587" t="inlineStr">
        <is>
          <t>002258</t>
        </is>
      </c>
      <c r="B587" t="n">
        <v>0.002353271186734659</v>
      </c>
      <c r="C587" t="n">
        <v>57.18997361477571</v>
      </c>
      <c r="D587" t="n">
        <v>20.1789</v>
      </c>
      <c r="E587" t="n">
        <v>2.17625</v>
      </c>
    </row>
    <row r="588">
      <c r="A588" t="inlineStr">
        <is>
          <t>601225</t>
        </is>
      </c>
      <c r="B588" t="n">
        <v>0.0009770292429321548</v>
      </c>
      <c r="C588" t="n">
        <v>57.12290502793296</v>
      </c>
      <c r="D588" t="n">
        <v>8.427249999999999</v>
      </c>
      <c r="E588" t="n">
        <v>0.4234000000000001</v>
      </c>
    </row>
    <row r="589">
      <c r="A589" t="inlineStr">
        <is>
          <t>002461</t>
        </is>
      </c>
      <c r="B589" t="n">
        <v>0.001169911716054214</v>
      </c>
      <c r="C589" t="n">
        <v>57.05521472392638</v>
      </c>
      <c r="D589" t="n">
        <v>9.838850000000001</v>
      </c>
      <c r="E589" t="n">
        <v>0.8237000000000001</v>
      </c>
    </row>
    <row r="590">
      <c r="A590" t="inlineStr">
        <is>
          <t>600793</t>
        </is>
      </c>
      <c r="B590" t="n">
        <v>0.001773959515462106</v>
      </c>
      <c r="C590" t="n">
        <v>57.00099304865937</v>
      </c>
      <c r="D590" t="n">
        <v>10.8103</v>
      </c>
      <c r="E590" t="n">
        <v>1.91165</v>
      </c>
    </row>
    <row r="591">
      <c r="A591" t="inlineStr">
        <is>
          <t>000488</t>
        </is>
      </c>
      <c r="B591" t="n">
        <v>0.0006193127505396238</v>
      </c>
      <c r="C591" t="n">
        <v>56.8</v>
      </c>
      <c r="D591" t="n">
        <v>5.67525</v>
      </c>
      <c r="E591" t="n">
        <v>2.68785</v>
      </c>
    </row>
    <row r="592">
      <c r="A592" t="inlineStr">
        <is>
          <t>603712</t>
        </is>
      </c>
      <c r="B592" t="n">
        <v>0.00705337623117215</v>
      </c>
      <c r="C592" t="n">
        <v>56.61202185792351</v>
      </c>
      <c r="D592" t="n">
        <v>39.901</v>
      </c>
      <c r="E592" t="n">
        <v>2.00225</v>
      </c>
    </row>
    <row r="593">
      <c r="A593" t="inlineStr">
        <is>
          <t>000536</t>
        </is>
      </c>
      <c r="B593" t="n">
        <v>0.0006532968611630424</v>
      </c>
      <c r="C593" t="n">
        <v>56.59340659340659</v>
      </c>
      <c r="D593" t="n">
        <v>2.0326</v>
      </c>
      <c r="E593" t="n">
        <v>1.19265</v>
      </c>
    </row>
    <row r="594">
      <c r="A594" t="inlineStr">
        <is>
          <t>002218</t>
        </is>
      </c>
      <c r="B594" t="n">
        <v>0.0003872687658535999</v>
      </c>
      <c r="C594" t="n">
        <v>56.4954682779456</v>
      </c>
      <c r="D594" t="n">
        <v>4.159149999999999</v>
      </c>
      <c r="E594" t="n">
        <v>3.042949999999999</v>
      </c>
    </row>
    <row r="595">
      <c r="A595" t="inlineStr">
        <is>
          <t>603039</t>
        </is>
      </c>
      <c r="B595" t="n">
        <v>0.01400085588271899</v>
      </c>
      <c r="C595" t="n">
        <v>56.23025623025624</v>
      </c>
      <c r="D595" t="n">
        <v>84.36574999999999</v>
      </c>
      <c r="E595" t="n">
        <v>0.3867</v>
      </c>
    </row>
    <row r="596">
      <c r="A596" t="inlineStr">
        <is>
          <t>002918</t>
        </is>
      </c>
      <c r="B596" t="n">
        <v>0.005313047153497262</v>
      </c>
      <c r="C596" t="n">
        <v>56.19637750238324</v>
      </c>
      <c r="D596" t="n">
        <v>32.96149999999999</v>
      </c>
      <c r="E596" t="n">
        <v>3.3902</v>
      </c>
    </row>
    <row r="597">
      <c r="A597" t="inlineStr">
        <is>
          <t>000550</t>
        </is>
      </c>
      <c r="B597" t="n">
        <v>0.003416927067726791</v>
      </c>
      <c r="C597" t="n">
        <v>56.15999999999999</v>
      </c>
      <c r="D597" t="n">
        <v>15.98555</v>
      </c>
      <c r="E597" t="n">
        <v>2.41635</v>
      </c>
    </row>
    <row r="598">
      <c r="A598" t="inlineStr">
        <is>
          <t>002324</t>
        </is>
      </c>
      <c r="B598" t="n">
        <v>0.001346995442762426</v>
      </c>
      <c r="C598" t="n">
        <v>56.15062761506277</v>
      </c>
      <c r="D598" t="n">
        <v>15.04475</v>
      </c>
      <c r="E598" t="n">
        <v>2.83475</v>
      </c>
    </row>
    <row r="599">
      <c r="A599" t="inlineStr">
        <is>
          <t>002626</t>
        </is>
      </c>
      <c r="B599" t="n">
        <v>0.01279351821638998</v>
      </c>
      <c r="C599" t="n">
        <v>56.0728744939271</v>
      </c>
      <c r="D599" t="n">
        <v>33.78345</v>
      </c>
      <c r="E599" t="n">
        <v>2.58055</v>
      </c>
    </row>
    <row r="600">
      <c r="A600" t="inlineStr">
        <is>
          <t>603979</t>
        </is>
      </c>
      <c r="B600" t="n">
        <v>0.0008198577606828434</v>
      </c>
      <c r="C600" t="n">
        <v>55.61160151324087</v>
      </c>
      <c r="D600" t="n">
        <v>11.18265</v>
      </c>
      <c r="E600" t="n">
        <v>1.4007</v>
      </c>
    </row>
    <row r="601">
      <c r="A601" t="inlineStr">
        <is>
          <t>002382</t>
        </is>
      </c>
      <c r="B601" t="n">
        <v>0.004739836749657488</v>
      </c>
      <c r="C601" t="n">
        <v>55.38461538461537</v>
      </c>
      <c r="D601" t="n">
        <v>24.12315</v>
      </c>
      <c r="E601" t="n">
        <v>4.6921</v>
      </c>
    </row>
    <row r="602">
      <c r="A602" t="inlineStr">
        <is>
          <t>603966</t>
        </is>
      </c>
      <c r="B602" t="n">
        <v>0.002937106729641017</v>
      </c>
      <c r="C602" t="n">
        <v>55.37190082644627</v>
      </c>
      <c r="D602" t="n">
        <v>13.4658</v>
      </c>
      <c r="E602" t="n">
        <v>1.53365</v>
      </c>
    </row>
    <row r="603">
      <c r="A603" t="inlineStr">
        <is>
          <t>601155</t>
        </is>
      </c>
      <c r="B603" t="n">
        <v>0.001392393218108675</v>
      </c>
      <c r="C603" t="n">
        <v>55.04950495049503</v>
      </c>
      <c r="D603" t="n">
        <v>33.57065</v>
      </c>
      <c r="E603" t="n">
        <v>0.41615</v>
      </c>
    </row>
    <row r="604">
      <c r="A604" t="inlineStr">
        <is>
          <t>002429</t>
        </is>
      </c>
      <c r="B604" t="n">
        <v>0.0006588018418994693</v>
      </c>
      <c r="C604" t="n">
        <v>54.54545454545454</v>
      </c>
      <c r="D604" t="n">
        <v>6.0101</v>
      </c>
      <c r="E604" t="n">
        <v>1.86645</v>
      </c>
    </row>
    <row r="605">
      <c r="A605" t="inlineStr">
        <is>
          <t>600460</t>
        </is>
      </c>
      <c r="B605" t="n">
        <v>0.003919586952806814</v>
      </c>
      <c r="C605" t="n">
        <v>54.28571428571429</v>
      </c>
      <c r="D605" t="n">
        <v>17.5555</v>
      </c>
      <c r="E605" t="n">
        <v>3.49705</v>
      </c>
    </row>
    <row r="606">
      <c r="A606" t="inlineStr">
        <is>
          <t>002991</t>
        </is>
      </c>
      <c r="B606" t="n">
        <v>0.02090917247791148</v>
      </c>
      <c r="C606" t="n">
        <v>54.09424834259093</v>
      </c>
      <c r="D606" t="n">
        <v>105.6627049180328</v>
      </c>
      <c r="E606" t="n">
        <v>7.614836065573771</v>
      </c>
    </row>
    <row r="607">
      <c r="A607" t="inlineStr">
        <is>
          <t>600415</t>
        </is>
      </c>
      <c r="B607" t="n">
        <v>0.001358957847340535</v>
      </c>
      <c r="C607" t="n">
        <v>53.79939209726443</v>
      </c>
      <c r="D607" t="n">
        <v>5.341299999999999</v>
      </c>
      <c r="E607" t="n">
        <v>1.5103</v>
      </c>
    </row>
    <row r="608">
      <c r="A608" t="inlineStr">
        <is>
          <t>600290</t>
        </is>
      </c>
      <c r="B608" t="n">
        <v>0.0007052693225902715</v>
      </c>
      <c r="C608" t="n">
        <v>53.79746835443038</v>
      </c>
      <c r="D608" t="n">
        <v>1.6755</v>
      </c>
      <c r="E608" t="n">
        <v>2.0717</v>
      </c>
    </row>
    <row r="609">
      <c r="A609" t="inlineStr">
        <is>
          <t>600298</t>
        </is>
      </c>
      <c r="B609" t="n">
        <v>0.009217516588584725</v>
      </c>
      <c r="C609" t="n">
        <v>53.49957495041089</v>
      </c>
      <c r="D609" t="n">
        <v>52.2528</v>
      </c>
      <c r="E609" t="n">
        <v>1.51745</v>
      </c>
    </row>
    <row r="610">
      <c r="A610" t="inlineStr">
        <is>
          <t>002850</t>
        </is>
      </c>
      <c r="B610" t="n">
        <v>0.008450537931967093</v>
      </c>
      <c r="C610" t="n">
        <v>53.45994324383321</v>
      </c>
      <c r="D610" t="n">
        <v>69.41935000000001</v>
      </c>
      <c r="E610" t="n">
        <v>2.39355</v>
      </c>
    </row>
    <row r="611">
      <c r="A611" t="inlineStr">
        <is>
          <t>002681</t>
        </is>
      </c>
      <c r="B611" t="n">
        <v>0.001155182780055548</v>
      </c>
      <c r="C611" t="n">
        <v>53.13432835820895</v>
      </c>
      <c r="D611" t="n">
        <v>4.5366</v>
      </c>
      <c r="E611" t="n">
        <v>2.37575</v>
      </c>
    </row>
    <row r="612">
      <c r="A612" t="inlineStr">
        <is>
          <t>002216</t>
        </is>
      </c>
      <c r="B612" t="n">
        <v>0.003335367015812484</v>
      </c>
      <c r="C612" t="n">
        <v>53.03703703703704</v>
      </c>
      <c r="D612" t="n">
        <v>27.7439</v>
      </c>
      <c r="E612" t="n">
        <v>1.9904</v>
      </c>
    </row>
    <row r="613">
      <c r="A613" t="inlineStr">
        <is>
          <t>000338</t>
        </is>
      </c>
      <c r="B613" t="n">
        <v>0.0007909202830325797</v>
      </c>
      <c r="C613" t="n">
        <v>52.77989337395277</v>
      </c>
      <c r="D613" t="n">
        <v>15.48055</v>
      </c>
      <c r="E613" t="n">
        <v>1.3443</v>
      </c>
    </row>
    <row r="614">
      <c r="A614" t="inlineStr">
        <is>
          <t>600741</t>
        </is>
      </c>
      <c r="B614" t="n">
        <v>0.004530515645397365</v>
      </c>
      <c r="C614" t="n">
        <v>52.7455919395466</v>
      </c>
      <c r="D614" t="n">
        <v>25.279</v>
      </c>
      <c r="E614" t="n">
        <v>0.6867</v>
      </c>
    </row>
    <row r="615">
      <c r="A615" t="inlineStr">
        <is>
          <t>002236</t>
        </is>
      </c>
      <c r="B615" t="n">
        <v>0.00160273837608304</v>
      </c>
      <c r="C615" t="n">
        <v>52.74336283185841</v>
      </c>
      <c r="D615" t="n">
        <v>20.39975</v>
      </c>
      <c r="E615" t="n">
        <v>2.80745</v>
      </c>
    </row>
    <row r="616">
      <c r="A616" t="inlineStr">
        <is>
          <t>603939</t>
        </is>
      </c>
      <c r="B616" t="n">
        <v>0.007403129333475041</v>
      </c>
      <c r="C616" t="n">
        <v>52.70885332550288</v>
      </c>
      <c r="D616" t="n">
        <v>89.15045000000001</v>
      </c>
      <c r="E616" t="n">
        <v>0.7353499999999999</v>
      </c>
    </row>
    <row r="617">
      <c r="A617" t="inlineStr">
        <is>
          <t>002360</t>
        </is>
      </c>
      <c r="B617" t="n">
        <v>0.0009631241795616373</v>
      </c>
      <c r="C617" t="n">
        <v>52.58964143426297</v>
      </c>
      <c r="D617" t="n">
        <v>6.28475</v>
      </c>
      <c r="E617" t="n">
        <v>2.2446</v>
      </c>
    </row>
    <row r="618">
      <c r="A618" t="inlineStr">
        <is>
          <t>603466</t>
        </is>
      </c>
      <c r="B618" t="n">
        <v>0.003027869831460531</v>
      </c>
      <c r="C618" t="n">
        <v>52.5018129079043</v>
      </c>
      <c r="D618" t="n">
        <v>19.76985</v>
      </c>
      <c r="E618" t="n">
        <v>5.0989</v>
      </c>
    </row>
    <row r="619">
      <c r="A619" t="inlineStr">
        <is>
          <t>600771</t>
        </is>
      </c>
      <c r="B619" t="n">
        <v>0.0006534599568558716</v>
      </c>
      <c r="C619" t="n">
        <v>52.31939163498098</v>
      </c>
      <c r="D619" t="n">
        <v>14.834</v>
      </c>
      <c r="E619" t="n">
        <v>2.66915</v>
      </c>
    </row>
    <row r="620">
      <c r="A620" t="inlineStr">
        <is>
          <t>002056</t>
        </is>
      </c>
      <c r="B620" t="n">
        <v>0.001383314776619465</v>
      </c>
      <c r="C620" t="n">
        <v>52.31788079470198</v>
      </c>
      <c r="D620" t="n">
        <v>12.71485</v>
      </c>
      <c r="E620" t="n">
        <v>2.54105</v>
      </c>
    </row>
    <row r="621">
      <c r="A621" t="inlineStr">
        <is>
          <t>002008</t>
        </is>
      </c>
      <c r="B621" t="n">
        <v>0.003622629264651616</v>
      </c>
      <c r="C621" t="n">
        <v>52.18800648298216</v>
      </c>
      <c r="D621" t="n">
        <v>37.26125</v>
      </c>
      <c r="E621" t="n">
        <v>2.48605</v>
      </c>
    </row>
    <row r="622">
      <c r="A622" t="inlineStr">
        <is>
          <t>603303</t>
        </is>
      </c>
      <c r="B622" t="n">
        <v>0.001132443081979304</v>
      </c>
      <c r="C622" t="n">
        <v>52.10176991150443</v>
      </c>
      <c r="D622" t="n">
        <v>11.52425</v>
      </c>
      <c r="E622" t="n">
        <v>0.7130000000000001</v>
      </c>
    </row>
    <row r="623">
      <c r="A623" t="inlineStr">
        <is>
          <t>600019</t>
        </is>
      </c>
      <c r="B623" t="n">
        <v>0.0004651851114386404</v>
      </c>
      <c r="C623" t="n">
        <v>52.06971677559915</v>
      </c>
      <c r="D623" t="n">
        <v>5.292149999999999</v>
      </c>
      <c r="E623" t="n">
        <v>0.365</v>
      </c>
    </row>
    <row r="624">
      <c r="A624" t="inlineStr">
        <is>
          <t>603131</t>
        </is>
      </c>
      <c r="B624" t="n">
        <v>0.003517773553547315</v>
      </c>
      <c r="C624" t="n">
        <v>52.00254291163382</v>
      </c>
      <c r="D624" t="n">
        <v>21.1794</v>
      </c>
      <c r="E624" t="n">
        <v>1.886</v>
      </c>
    </row>
    <row r="625">
      <c r="A625" t="inlineStr">
        <is>
          <t>603378</t>
        </is>
      </c>
      <c r="B625" t="n">
        <v>0.02217254647115803</v>
      </c>
      <c r="C625" t="n">
        <v>51.93370165745856</v>
      </c>
      <c r="D625" t="n">
        <v>52.44355</v>
      </c>
      <c r="E625" t="n">
        <v>2.09395</v>
      </c>
    </row>
    <row r="626">
      <c r="A626" t="inlineStr">
        <is>
          <t>002723</t>
        </is>
      </c>
      <c r="B626" t="n">
        <v>0.001878535667963684</v>
      </c>
      <c r="C626" t="n">
        <v>51.87617260787994</v>
      </c>
      <c r="D626" t="n">
        <v>13.7238</v>
      </c>
      <c r="E626" t="n">
        <v>2.4271</v>
      </c>
    </row>
    <row r="627">
      <c r="A627" t="inlineStr">
        <is>
          <t>601166</t>
        </is>
      </c>
      <c r="B627" t="n">
        <v>0.001544790003061054</v>
      </c>
      <c r="C627" t="n">
        <v>51.77993527508092</v>
      </c>
      <c r="D627" t="n">
        <v>17.3143</v>
      </c>
      <c r="E627" t="n">
        <v>0.52405</v>
      </c>
    </row>
    <row r="628">
      <c r="A628" t="inlineStr">
        <is>
          <t>600591</t>
        </is>
      </c>
      <c r="B628" t="n">
        <v>0.0006149204076203989</v>
      </c>
      <c r="C628" t="n">
        <v>51.77453027139873</v>
      </c>
      <c r="D628" t="n">
        <v>5.920949999999999</v>
      </c>
      <c r="E628" t="n">
        <v>0</v>
      </c>
    </row>
    <row r="629">
      <c r="A629" t="inlineStr">
        <is>
          <t>603659</t>
        </is>
      </c>
      <c r="B629" t="n">
        <v>0.01027087044308044</v>
      </c>
      <c r="C629" t="n">
        <v>51.74711282203137</v>
      </c>
      <c r="D629" t="n">
        <v>100.6025</v>
      </c>
      <c r="E629" t="n">
        <v>1.79875</v>
      </c>
    </row>
    <row r="630">
      <c r="A630" t="inlineStr">
        <is>
          <t>002853</t>
        </is>
      </c>
      <c r="B630" t="n">
        <v>0.001678266974158416</v>
      </c>
      <c r="C630" t="n">
        <v>51.7383618149676</v>
      </c>
      <c r="D630" t="n">
        <v>22.8082</v>
      </c>
      <c r="E630" t="n">
        <v>3.182</v>
      </c>
    </row>
    <row r="631">
      <c r="A631" t="inlineStr">
        <is>
          <t>603605</t>
        </is>
      </c>
      <c r="B631" t="n">
        <v>0.01090527460594338</v>
      </c>
      <c r="C631" t="n">
        <v>51.70286278381047</v>
      </c>
      <c r="D631" t="n">
        <v>164.3038</v>
      </c>
      <c r="E631" t="n">
        <v>2.3767</v>
      </c>
    </row>
    <row r="632">
      <c r="A632" t="inlineStr">
        <is>
          <t>002402</t>
        </is>
      </c>
      <c r="B632" t="n">
        <v>0.0009208204625268582</v>
      </c>
      <c r="C632" t="n">
        <v>51.44766146993316</v>
      </c>
      <c r="D632" t="n">
        <v>16.35905</v>
      </c>
      <c r="E632" t="n">
        <v>4.46505</v>
      </c>
    </row>
    <row r="633">
      <c r="A633" t="inlineStr">
        <is>
          <t>000026</t>
        </is>
      </c>
      <c r="B633" t="n">
        <v>0.004254311636299621</v>
      </c>
      <c r="C633" t="n">
        <v>51.21387283236993</v>
      </c>
      <c r="D633" t="n">
        <v>12.4971</v>
      </c>
      <c r="E633" t="n">
        <v>2.6404</v>
      </c>
    </row>
    <row r="634">
      <c r="A634" t="inlineStr">
        <is>
          <t>002507</t>
        </is>
      </c>
      <c r="B634" t="n">
        <v>0.003522468114257628</v>
      </c>
      <c r="C634" t="n">
        <v>51.12540192926045</v>
      </c>
      <c r="D634" t="n">
        <v>40.58985</v>
      </c>
      <c r="E634" t="n">
        <v>1.52205</v>
      </c>
    </row>
    <row r="635">
      <c r="A635" t="inlineStr">
        <is>
          <t>603758</t>
        </is>
      </c>
      <c r="B635" t="n">
        <v>0.001654415320798804</v>
      </c>
      <c r="C635" t="n">
        <v>51.11876075731496</v>
      </c>
      <c r="D635" t="n">
        <v>8.25985</v>
      </c>
      <c r="E635" t="n">
        <v>1.3782</v>
      </c>
    </row>
    <row r="636">
      <c r="A636" t="inlineStr">
        <is>
          <t>002508</t>
        </is>
      </c>
      <c r="B636" t="n">
        <v>0.002976133149839138</v>
      </c>
      <c r="C636" t="n">
        <v>50.91627739849085</v>
      </c>
      <c r="D636" t="n">
        <v>36.8949</v>
      </c>
      <c r="E636" t="n">
        <v>1.08965</v>
      </c>
    </row>
    <row r="637">
      <c r="A637" t="inlineStr">
        <is>
          <t>600178</t>
        </is>
      </c>
      <c r="B637" t="n">
        <v>0.002344758784003789</v>
      </c>
      <c r="C637" t="n">
        <v>50.91324200913243</v>
      </c>
      <c r="D637" t="n">
        <v>6.756600000000001</v>
      </c>
      <c r="E637" t="n">
        <v>3.9993</v>
      </c>
    </row>
    <row r="638">
      <c r="A638" t="inlineStr">
        <is>
          <t>002259</t>
        </is>
      </c>
      <c r="B638" t="n">
        <v>0.0005337545804567178</v>
      </c>
      <c r="C638" t="n">
        <v>50.89285714285712</v>
      </c>
      <c r="D638" t="n">
        <v>3.0128</v>
      </c>
      <c r="E638" t="n">
        <v>0.8268000000000001</v>
      </c>
    </row>
    <row r="639">
      <c r="A639" t="inlineStr">
        <is>
          <t>603043</t>
        </is>
      </c>
      <c r="B639" t="n">
        <v>0.002986691811638498</v>
      </c>
      <c r="C639" t="n">
        <v>50.86792452830187</v>
      </c>
      <c r="D639" t="n">
        <v>36.3174</v>
      </c>
      <c r="E639" t="n">
        <v>1.79525</v>
      </c>
    </row>
    <row r="640">
      <c r="A640" t="inlineStr">
        <is>
          <t>601788</t>
        </is>
      </c>
      <c r="B640" t="n">
        <v>0.006821487822286821</v>
      </c>
      <c r="C640" t="n">
        <v>50.76923076923077</v>
      </c>
      <c r="D640" t="n">
        <v>18.26595</v>
      </c>
      <c r="E640" t="n">
        <v>2.0385</v>
      </c>
    </row>
    <row r="641">
      <c r="A641" t="inlineStr">
        <is>
          <t>600655</t>
        </is>
      </c>
      <c r="B641" t="n">
        <v>0.001089473549627024</v>
      </c>
      <c r="C641" t="n">
        <v>50.68870523415978</v>
      </c>
      <c r="D641" t="n">
        <v>9.2097</v>
      </c>
      <c r="E641" t="n">
        <v>1.20945</v>
      </c>
    </row>
    <row r="642">
      <c r="A642" t="inlineStr">
        <is>
          <t>000713</t>
        </is>
      </c>
      <c r="B642" t="n">
        <v>0.001425862350094217</v>
      </c>
      <c r="C642" t="n">
        <v>50.58939096267192</v>
      </c>
      <c r="D642" t="n">
        <v>11.43635</v>
      </c>
      <c r="E642" t="n">
        <v>10.3079</v>
      </c>
    </row>
    <row r="643">
      <c r="A643" t="inlineStr">
        <is>
          <t>600497</t>
        </is>
      </c>
      <c r="B643" t="n">
        <v>0.0003799691184796789</v>
      </c>
      <c r="C643" t="n">
        <v>50.57142857142856</v>
      </c>
      <c r="D643" t="n">
        <v>4.0623</v>
      </c>
      <c r="E643" t="n">
        <v>1.3034</v>
      </c>
    </row>
    <row r="644">
      <c r="A644" t="inlineStr">
        <is>
          <t>002293</t>
        </is>
      </c>
      <c r="B644" t="n">
        <v>0.00102280847184647</v>
      </c>
      <c r="C644" t="n">
        <v>50.53763440860215</v>
      </c>
      <c r="D644" t="n">
        <v>11.0519</v>
      </c>
      <c r="E644" t="n">
        <v>0.5570000000000001</v>
      </c>
    </row>
    <row r="645">
      <c r="A645" t="inlineStr">
        <is>
          <t>600872</t>
        </is>
      </c>
      <c r="B645" t="n">
        <v>0.006307598286522133</v>
      </c>
      <c r="C645" t="n">
        <v>50.49567601771778</v>
      </c>
      <c r="D645" t="n">
        <v>62.51175</v>
      </c>
      <c r="E645" t="n">
        <v>0.8965000000000001</v>
      </c>
    </row>
    <row r="646">
      <c r="A646" t="inlineStr">
        <is>
          <t>600258</t>
        </is>
      </c>
      <c r="B646" t="n">
        <v>0.002271161457631685</v>
      </c>
      <c r="C646" t="n">
        <v>50.35765379113018</v>
      </c>
      <c r="D646" t="n">
        <v>18.5575</v>
      </c>
      <c r="E646" t="n">
        <v>1.6018</v>
      </c>
    </row>
    <row r="647">
      <c r="A647" t="inlineStr">
        <is>
          <t>002831</t>
        </is>
      </c>
      <c r="B647" t="n">
        <v>0.002884271371548952</v>
      </c>
      <c r="C647" t="n">
        <v>50.28421512898993</v>
      </c>
      <c r="D647" t="n">
        <v>29.7627</v>
      </c>
      <c r="E647" t="n">
        <v>1.10795</v>
      </c>
    </row>
    <row r="648">
      <c r="A648" t="inlineStr">
        <is>
          <t>000881</t>
        </is>
      </c>
      <c r="B648" t="n">
        <v>0.001080940565645674</v>
      </c>
      <c r="C648" t="n">
        <v>50.27700831024931</v>
      </c>
      <c r="D648" t="n">
        <v>8.9031</v>
      </c>
      <c r="E648" t="n">
        <v>1.59505</v>
      </c>
    </row>
    <row r="649">
      <c r="A649" t="inlineStr">
        <is>
          <t>000012</t>
        </is>
      </c>
      <c r="B649" t="n">
        <v>0.0009482506213664957</v>
      </c>
      <c r="C649" t="n">
        <v>50.22026431718063</v>
      </c>
      <c r="D649" t="n">
        <v>5.874149999999999</v>
      </c>
      <c r="E649" t="n">
        <v>2.4716</v>
      </c>
    </row>
    <row r="650">
      <c r="A650" t="inlineStr">
        <is>
          <t>000534</t>
        </is>
      </c>
      <c r="B650" t="n">
        <v>0.00166503603655589</v>
      </c>
      <c r="C650" t="n">
        <v>50.05324813631522</v>
      </c>
      <c r="D650" t="n">
        <v>11.48105</v>
      </c>
      <c r="E650" t="n">
        <v>1.2947</v>
      </c>
    </row>
    <row r="651">
      <c r="A651" t="inlineStr">
        <is>
          <t>002254</t>
        </is>
      </c>
      <c r="B651" t="n">
        <v>0.001093976452168143</v>
      </c>
      <c r="C651" t="n">
        <v>50.04255319148936</v>
      </c>
      <c r="D651" t="n">
        <v>14.4663</v>
      </c>
      <c r="E651" t="n">
        <v>1.63395</v>
      </c>
    </row>
    <row r="652">
      <c r="A652" t="inlineStr">
        <is>
          <t>000703</t>
        </is>
      </c>
      <c r="B652" t="n">
        <v>0.001256553398025319</v>
      </c>
      <c r="C652" t="n">
        <v>49.94450610432852</v>
      </c>
      <c r="D652" t="n">
        <v>11.05495</v>
      </c>
      <c r="E652" t="n">
        <v>0.8644499999999999</v>
      </c>
    </row>
    <row r="653">
      <c r="A653" t="inlineStr">
        <is>
          <t>603236</t>
        </is>
      </c>
      <c r="B653" t="n">
        <v>0.009001731814454725</v>
      </c>
      <c r="C653" t="n">
        <v>49.51753193802664</v>
      </c>
      <c r="D653" t="n">
        <v>191.2288</v>
      </c>
      <c r="E653" t="n">
        <v>3.60195</v>
      </c>
    </row>
    <row r="654">
      <c r="A654" t="inlineStr">
        <is>
          <t>002263</t>
        </is>
      </c>
      <c r="B654" t="n">
        <v>0.0001638538306451613</v>
      </c>
      <c r="C654" t="n">
        <v>49.50000000000001</v>
      </c>
      <c r="D654" t="n">
        <v>2.5792</v>
      </c>
      <c r="E654" t="n">
        <v>3.17</v>
      </c>
    </row>
    <row r="655">
      <c r="A655" t="inlineStr">
        <is>
          <t>002610</t>
        </is>
      </c>
      <c r="B655" t="n">
        <v>0.0006540854838709677</v>
      </c>
      <c r="C655" t="n">
        <v>49.39024390243905</v>
      </c>
      <c r="D655" t="n">
        <v>2.13125</v>
      </c>
      <c r="E655" t="n">
        <v>4.5841</v>
      </c>
    </row>
    <row r="656">
      <c r="A656" t="inlineStr">
        <is>
          <t>000963</t>
        </is>
      </c>
      <c r="B656" t="n">
        <v>0.002371065726435811</v>
      </c>
      <c r="C656" t="n">
        <v>49.30516953863258</v>
      </c>
      <c r="D656" t="n">
        <v>25.8199</v>
      </c>
      <c r="E656" t="n">
        <v>1.49205</v>
      </c>
    </row>
    <row r="657">
      <c r="A657" t="inlineStr">
        <is>
          <t>002617</t>
        </is>
      </c>
      <c r="B657" t="n">
        <v>0.001468568074827026</v>
      </c>
      <c r="C657" t="n">
        <v>49.04942965779468</v>
      </c>
      <c r="D657" t="n">
        <v>6.67005</v>
      </c>
      <c r="E657" t="n">
        <v>6.531000000000001</v>
      </c>
    </row>
    <row r="658">
      <c r="A658" t="inlineStr">
        <is>
          <t>002054</t>
        </is>
      </c>
      <c r="B658" t="n">
        <v>0.0003952612574692153</v>
      </c>
      <c r="C658" t="n">
        <v>49.03129657228018</v>
      </c>
      <c r="D658" t="n">
        <v>7.57275</v>
      </c>
      <c r="E658" t="n">
        <v>3.4812</v>
      </c>
    </row>
    <row r="659">
      <c r="A659" t="inlineStr">
        <is>
          <t>603060</t>
        </is>
      </c>
      <c r="B659" t="n">
        <v>0.001972898141447921</v>
      </c>
      <c r="C659" t="n">
        <v>48.90710382513661</v>
      </c>
      <c r="D659" t="n">
        <v>19.34705</v>
      </c>
      <c r="E659" t="n">
        <v>0.7491</v>
      </c>
    </row>
    <row r="660">
      <c r="A660" t="inlineStr">
        <is>
          <t>603195</t>
        </is>
      </c>
      <c r="B660" t="n">
        <v>0.01730587762336384</v>
      </c>
      <c r="C660" t="n">
        <v>48.80159786950733</v>
      </c>
      <c r="D660" t="n">
        <v>175.40695</v>
      </c>
      <c r="E660" t="n">
        <v>3.5153</v>
      </c>
    </row>
    <row r="661">
      <c r="A661" t="inlineStr">
        <is>
          <t>600875</t>
        </is>
      </c>
      <c r="B661" t="n">
        <v>0.000376641468824672</v>
      </c>
      <c r="C661" t="n">
        <v>48.78892733564015</v>
      </c>
      <c r="D661" t="n">
        <v>10.06485</v>
      </c>
      <c r="E661" t="n">
        <v>1.37955</v>
      </c>
    </row>
    <row r="662">
      <c r="A662" t="inlineStr">
        <is>
          <t>002993</t>
        </is>
      </c>
      <c r="B662" t="n">
        <v>0.01241755510425092</v>
      </c>
      <c r="C662" t="n">
        <v>48.64376130198915</v>
      </c>
      <c r="D662" t="n">
        <v>78.75396396396395</v>
      </c>
      <c r="E662" t="n">
        <v>12.40612612612613</v>
      </c>
    </row>
    <row r="663">
      <c r="A663" t="inlineStr">
        <is>
          <t>000690</t>
        </is>
      </c>
      <c r="B663" t="n">
        <v>0.0008700655877844593</v>
      </c>
      <c r="C663" t="n">
        <v>48.62204724409449</v>
      </c>
      <c r="D663" t="n">
        <v>6.36075</v>
      </c>
      <c r="E663" t="n">
        <v>0.87875</v>
      </c>
    </row>
    <row r="664">
      <c r="A664" t="inlineStr">
        <is>
          <t>600185</t>
        </is>
      </c>
      <c r="B664" t="n">
        <v>0.005988204109663946</v>
      </c>
      <c r="C664" t="n">
        <v>48.44868735083529</v>
      </c>
      <c r="D664" t="n">
        <v>9.601150000000001</v>
      </c>
      <c r="E664" t="n">
        <v>2.40675</v>
      </c>
    </row>
    <row r="665">
      <c r="A665" t="inlineStr">
        <is>
          <t>002013</t>
        </is>
      </c>
      <c r="B665" t="n">
        <v>0.001162995664739884</v>
      </c>
      <c r="C665" t="n">
        <v>48.28025477707008</v>
      </c>
      <c r="D665" t="n">
        <v>10.16375</v>
      </c>
      <c r="E665" t="n">
        <v>1.42075</v>
      </c>
    </row>
    <row r="666">
      <c r="A666" t="inlineStr">
        <is>
          <t>600315</t>
        </is>
      </c>
      <c r="B666" t="n">
        <v>0.003275993047842245</v>
      </c>
      <c r="C666" t="n">
        <v>47.51293274970156</v>
      </c>
      <c r="D666" t="n">
        <v>39.29895</v>
      </c>
      <c r="E666" t="n">
        <v>1.1394</v>
      </c>
    </row>
    <row r="667">
      <c r="A667" t="inlineStr">
        <is>
          <t>600588</t>
        </is>
      </c>
      <c r="B667" t="n">
        <v>0.00269917773732541</v>
      </c>
      <c r="C667" t="n">
        <v>46.99437370447141</v>
      </c>
      <c r="D667" t="n">
        <v>41.96979999999999</v>
      </c>
      <c r="E667" t="n">
        <v>0.66555</v>
      </c>
    </row>
    <row r="668">
      <c r="A668" t="inlineStr">
        <is>
          <t>600817</t>
        </is>
      </c>
      <c r="B668" t="n">
        <v>0.001544162842202135</v>
      </c>
      <c r="C668" t="n">
        <v>46.88457609805927</v>
      </c>
      <c r="D668" t="n">
        <v>11.6269</v>
      </c>
      <c r="E668" t="n">
        <v>0.80425</v>
      </c>
    </row>
    <row r="669">
      <c r="A669" t="inlineStr">
        <is>
          <t>600835</t>
        </is>
      </c>
      <c r="B669" t="n">
        <v>0.001822790203454578</v>
      </c>
      <c r="C669" t="n">
        <v>46.58840792369772</v>
      </c>
      <c r="D669" t="n">
        <v>17.59115</v>
      </c>
      <c r="E669" t="n">
        <v>0.6939500000000001</v>
      </c>
    </row>
    <row r="670">
      <c r="A670" t="inlineStr">
        <is>
          <t>603488</t>
        </is>
      </c>
      <c r="B670" t="n">
        <v>0.002565195120182176</v>
      </c>
      <c r="C670" t="n">
        <v>46.37168141592917</v>
      </c>
      <c r="D670" t="n">
        <v>9.13405</v>
      </c>
      <c r="E670" t="n">
        <v>3.28565</v>
      </c>
    </row>
    <row r="671">
      <c r="A671" t="inlineStr">
        <is>
          <t>600196</t>
        </is>
      </c>
      <c r="B671" t="n">
        <v>0.01210419812042158</v>
      </c>
      <c r="C671" t="n">
        <v>46.2962962962963</v>
      </c>
      <c r="D671" t="n">
        <v>46.97995000000001</v>
      </c>
      <c r="E671" t="n">
        <v>3.11545</v>
      </c>
    </row>
    <row r="672">
      <c r="A672" t="inlineStr">
        <is>
          <t>600166</t>
        </is>
      </c>
      <c r="B672" t="n">
        <v>0.0007099175408793785</v>
      </c>
      <c r="C672" t="n">
        <v>46.27659574468086</v>
      </c>
      <c r="D672" t="n">
        <v>2.516550000000001</v>
      </c>
      <c r="E672" t="n">
        <v>2.35515</v>
      </c>
    </row>
    <row r="673">
      <c r="A673" t="inlineStr">
        <is>
          <t>601038</t>
        </is>
      </c>
      <c r="B673" t="n">
        <v>0.001529989920970849</v>
      </c>
      <c r="C673" t="n">
        <v>45.90909090909092</v>
      </c>
      <c r="D673" t="n">
        <v>10.66695</v>
      </c>
      <c r="E673" t="n">
        <v>2.67515</v>
      </c>
    </row>
    <row r="674">
      <c r="A674" t="inlineStr">
        <is>
          <t>688599</t>
        </is>
      </c>
      <c r="B674" t="n">
        <v>0.002149470089025645</v>
      </c>
      <c r="C674" t="n">
        <v>45.52893045002921</v>
      </c>
      <c r="D674" t="n">
        <v>18.35382165605096</v>
      </c>
      <c r="E674" t="n">
        <v>10.0815923566879</v>
      </c>
    </row>
    <row r="675">
      <c r="A675" t="inlineStr">
        <is>
          <t>603629</t>
        </is>
      </c>
      <c r="B675" t="n">
        <v>0.003553821121122843</v>
      </c>
      <c r="C675" t="n">
        <v>45.25733730327519</v>
      </c>
      <c r="D675" t="n">
        <v>27.61205</v>
      </c>
      <c r="E675" t="n">
        <v>7.18315</v>
      </c>
    </row>
    <row r="676">
      <c r="A676" t="inlineStr">
        <is>
          <t>603181</t>
        </is>
      </c>
      <c r="B676" t="n">
        <v>0.002566240397506975</v>
      </c>
      <c r="C676" t="n">
        <v>45.05716207128447</v>
      </c>
      <c r="D676" t="n">
        <v>20.69775</v>
      </c>
      <c r="E676" t="n">
        <v>1.716</v>
      </c>
    </row>
    <row r="677">
      <c r="A677" t="inlineStr">
        <is>
          <t>600595</t>
        </is>
      </c>
      <c r="B677" t="n">
        <v>0.0003551468054963516</v>
      </c>
      <c r="C677" t="n">
        <v>44.99999999999999</v>
      </c>
      <c r="D677" t="n">
        <v>1.99405</v>
      </c>
      <c r="E677" t="n">
        <v>0.54925</v>
      </c>
    </row>
    <row r="678">
      <c r="A678" t="inlineStr">
        <is>
          <t>600350</t>
        </is>
      </c>
      <c r="B678" t="n">
        <v>0.0004466505824334666</v>
      </c>
      <c r="C678" t="n">
        <v>44.73684210526316</v>
      </c>
      <c r="D678" t="n">
        <v>5.8805</v>
      </c>
      <c r="E678" t="n">
        <v>0.22605</v>
      </c>
    </row>
    <row r="679">
      <c r="A679" t="inlineStr">
        <is>
          <t>601628</t>
        </is>
      </c>
      <c r="B679" t="n">
        <v>0.007634326737702027</v>
      </c>
      <c r="C679" t="n">
        <v>44.6360153256705</v>
      </c>
      <c r="D679" t="n">
        <v>37.4086</v>
      </c>
      <c r="E679" t="n">
        <v>0.107</v>
      </c>
    </row>
    <row r="680">
      <c r="A680" t="inlineStr">
        <is>
          <t>603008</t>
        </is>
      </c>
      <c r="B680" t="n">
        <v>0.002618978377155488</v>
      </c>
      <c r="C680" t="n">
        <v>44.61538461538461</v>
      </c>
      <c r="D680" t="n">
        <v>13.97885</v>
      </c>
      <c r="E680" t="n">
        <v>1.77645</v>
      </c>
    </row>
    <row r="681">
      <c r="A681" t="inlineStr">
        <is>
          <t>603786</t>
        </is>
      </c>
      <c r="B681" t="n">
        <v>0.004991101837007106</v>
      </c>
      <c r="C681" t="n">
        <v>44.55795677799608</v>
      </c>
      <c r="D681" t="n">
        <v>68.92325</v>
      </c>
      <c r="E681" t="n">
        <v>2.77385</v>
      </c>
    </row>
    <row r="682">
      <c r="A682" t="inlineStr">
        <is>
          <t>688656</t>
        </is>
      </c>
      <c r="B682" t="n">
        <v>0.006147758531603168</v>
      </c>
      <c r="C682" t="n">
        <v>44.53125</v>
      </c>
      <c r="D682" t="n">
        <v>78.85363636363637</v>
      </c>
      <c r="E682" t="n">
        <v>33.25545454545455</v>
      </c>
    </row>
    <row r="683">
      <c r="A683" t="inlineStr">
        <is>
          <t>603348</t>
        </is>
      </c>
      <c r="B683" t="n">
        <v>0.005111552249705737</v>
      </c>
      <c r="C683" t="n">
        <v>44.5247359644247</v>
      </c>
      <c r="D683" t="n">
        <v>23.2786</v>
      </c>
      <c r="E683" t="n">
        <v>7.3804</v>
      </c>
    </row>
    <row r="684">
      <c r="A684" t="inlineStr">
        <is>
          <t>601838</t>
        </is>
      </c>
      <c r="B684" t="n">
        <v>0.001096826051343953</v>
      </c>
      <c r="C684" t="n">
        <v>44.30555555555556</v>
      </c>
      <c r="D684" t="n">
        <v>9.278600000000001</v>
      </c>
      <c r="E684" t="n">
        <v>1.9819</v>
      </c>
    </row>
    <row r="685">
      <c r="A685" t="inlineStr">
        <is>
          <t>600792</t>
        </is>
      </c>
      <c r="B685" t="n">
        <v>0.0001511900222434065</v>
      </c>
      <c r="C685" t="n">
        <v>44.26229508196724</v>
      </c>
      <c r="D685" t="n">
        <v>3.147</v>
      </c>
      <c r="E685" t="n">
        <v>1.37435</v>
      </c>
    </row>
    <row r="686">
      <c r="A686" t="inlineStr">
        <is>
          <t>600511</t>
        </is>
      </c>
      <c r="B686" t="n">
        <v>0.005128940587725453</v>
      </c>
      <c r="C686" t="n">
        <v>44.25016812373907</v>
      </c>
      <c r="D686" t="n">
        <v>41.1893</v>
      </c>
      <c r="E686" t="n">
        <v>5.9122</v>
      </c>
    </row>
    <row r="687">
      <c r="A687" t="inlineStr">
        <is>
          <t>601311</t>
        </is>
      </c>
      <c r="B687" t="n">
        <v>0.0007539542506979134</v>
      </c>
      <c r="C687" t="n">
        <v>44.22492401215805</v>
      </c>
      <c r="D687" t="n">
        <v>7.988099999999999</v>
      </c>
      <c r="E687" t="n">
        <v>2.181</v>
      </c>
    </row>
    <row r="688">
      <c r="A688" t="inlineStr">
        <is>
          <t>688357</t>
        </is>
      </c>
      <c r="B688" t="n">
        <v>0.01128091029815241</v>
      </c>
      <c r="C688" t="n">
        <v>43.94268345636125</v>
      </c>
      <c r="D688" t="n">
        <v>61.54235</v>
      </c>
      <c r="E688" t="n">
        <v>5.99845</v>
      </c>
    </row>
    <row r="689">
      <c r="A689" t="inlineStr">
        <is>
          <t>600861</t>
        </is>
      </c>
      <c r="B689" t="n">
        <v>0.003572244616498505</v>
      </c>
      <c r="C689" t="n">
        <v>43.88560157790926</v>
      </c>
      <c r="D689" t="n">
        <v>17.1264</v>
      </c>
      <c r="E689" t="n">
        <v>2.62055</v>
      </c>
    </row>
    <row r="690">
      <c r="A690" t="inlineStr">
        <is>
          <t>603056</t>
        </is>
      </c>
      <c r="B690" t="n">
        <v>0.001451559905584777</v>
      </c>
      <c r="C690" t="n">
        <v>43.82775119617226</v>
      </c>
      <c r="D690" t="n">
        <v>13.7266</v>
      </c>
      <c r="E690" t="n">
        <v>3.32495</v>
      </c>
    </row>
    <row r="691">
      <c r="A691" t="inlineStr">
        <is>
          <t>603239</t>
        </is>
      </c>
      <c r="B691" t="n">
        <v>0.001365741359279698</v>
      </c>
      <c r="C691" t="n">
        <v>43.80714879467997</v>
      </c>
      <c r="D691" t="n">
        <v>15.4935</v>
      </c>
      <c r="E691" t="n">
        <v>1.7094</v>
      </c>
    </row>
    <row r="692">
      <c r="A692" t="inlineStr">
        <is>
          <t>600354</t>
        </is>
      </c>
      <c r="B692" t="n">
        <v>0.0001410652360925253</v>
      </c>
      <c r="C692" t="n">
        <v>43.37349397590362</v>
      </c>
      <c r="D692" t="n">
        <v>4.1848</v>
      </c>
      <c r="E692" t="n">
        <v>1.77125</v>
      </c>
    </row>
    <row r="693">
      <c r="A693" t="inlineStr">
        <is>
          <t>603355</t>
        </is>
      </c>
      <c r="B693" t="n">
        <v>0.004819139700656728</v>
      </c>
      <c r="C693" t="n">
        <v>43.20388349514561</v>
      </c>
      <c r="D693" t="n">
        <v>28.63435</v>
      </c>
      <c r="E693" t="n">
        <v>0.4744</v>
      </c>
    </row>
    <row r="694">
      <c r="A694" t="inlineStr">
        <is>
          <t>600165</t>
        </is>
      </c>
      <c r="B694" t="n">
        <v>0.001827455677985246</v>
      </c>
      <c r="C694" t="n">
        <v>42.75534441805225</v>
      </c>
      <c r="D694" t="n">
        <v>6.41865</v>
      </c>
      <c r="E694" t="n">
        <v>4.301699999999999</v>
      </c>
    </row>
    <row r="695">
      <c r="A695" t="inlineStr">
        <is>
          <t>601601</t>
        </is>
      </c>
      <c r="B695" t="n">
        <v>0.002395458920678556</v>
      </c>
      <c r="C695" t="n">
        <v>42.24299065420561</v>
      </c>
      <c r="D695" t="n">
        <v>32.04745</v>
      </c>
      <c r="E695" t="n">
        <v>0.5786</v>
      </c>
    </row>
    <row r="696">
      <c r="A696" t="inlineStr">
        <is>
          <t>600703</t>
        </is>
      </c>
      <c r="B696" t="n">
        <v>0.001804356745881124</v>
      </c>
      <c r="C696" t="n">
        <v>42.11248285322358</v>
      </c>
      <c r="D696" t="n">
        <v>25.95065</v>
      </c>
      <c r="E696" t="n">
        <v>2.18785</v>
      </c>
    </row>
    <row r="697">
      <c r="A697" t="inlineStr">
        <is>
          <t>603995</t>
        </is>
      </c>
      <c r="B697" t="n">
        <v>0.003716603568721475</v>
      </c>
      <c r="C697" t="n">
        <v>41.98250728862973</v>
      </c>
      <c r="D697" t="n">
        <v>27.90285</v>
      </c>
      <c r="E697" t="n">
        <v>5.86125</v>
      </c>
    </row>
    <row r="698">
      <c r="A698" t="inlineStr">
        <is>
          <t>600395</t>
        </is>
      </c>
      <c r="B698" t="n">
        <v>0.0009760573874548355</v>
      </c>
      <c r="C698" t="n">
        <v>41.89723320158103</v>
      </c>
      <c r="D698" t="n">
        <v>6.1442</v>
      </c>
      <c r="E698" t="n">
        <v>0.8440000000000001</v>
      </c>
    </row>
    <row r="699">
      <c r="A699" t="inlineStr">
        <is>
          <t>600985</t>
        </is>
      </c>
      <c r="B699" t="n">
        <v>0.0009245942623800346</v>
      </c>
      <c r="C699" t="n">
        <v>41.8158567774936</v>
      </c>
      <c r="D699" t="n">
        <v>9.648599999999998</v>
      </c>
      <c r="E699" t="n">
        <v>1.5156</v>
      </c>
    </row>
    <row r="700">
      <c r="A700" t="inlineStr">
        <is>
          <t>603596</t>
        </is>
      </c>
      <c r="B700" t="n">
        <v>0.00291752427836952</v>
      </c>
      <c r="C700" t="n">
        <v>41.70314365300438</v>
      </c>
      <c r="D700" t="n">
        <v>34.4463</v>
      </c>
      <c r="E700" t="n">
        <v>2.41495</v>
      </c>
    </row>
    <row r="701">
      <c r="A701" t="inlineStr">
        <is>
          <t>600731</t>
        </is>
      </c>
      <c r="B701" t="n">
        <v>0.001916773828367601</v>
      </c>
      <c r="C701" t="n">
        <v>41.69230769230769</v>
      </c>
      <c r="D701" t="n">
        <v>9.09735</v>
      </c>
      <c r="E701" t="n">
        <v>3.4638</v>
      </c>
    </row>
    <row r="702">
      <c r="A702" t="inlineStr">
        <is>
          <t>600158</t>
        </is>
      </c>
      <c r="B702" t="n">
        <v>0.002565649018744046</v>
      </c>
      <c r="C702" t="n">
        <v>41.43518518518518</v>
      </c>
      <c r="D702" t="n">
        <v>11.17955</v>
      </c>
      <c r="E702" t="n">
        <v>3.887</v>
      </c>
    </row>
    <row r="703">
      <c r="A703" t="inlineStr">
        <is>
          <t>688196</t>
        </is>
      </c>
      <c r="B703" t="n">
        <v>0.009891457475156304</v>
      </c>
      <c r="C703" t="n">
        <v>41.07762069885301</v>
      </c>
      <c r="D703" t="n">
        <v>51.36615</v>
      </c>
      <c r="E703" t="n">
        <v>6.260750000000001</v>
      </c>
    </row>
    <row r="704">
      <c r="A704" t="inlineStr">
        <is>
          <t>603690</t>
        </is>
      </c>
      <c r="B704" t="n">
        <v>0.004383842273231792</v>
      </c>
      <c r="C704" t="n">
        <v>41.00696643445219</v>
      </c>
      <c r="D704" t="n">
        <v>38.6507</v>
      </c>
      <c r="E704" t="n">
        <v>3.2007</v>
      </c>
    </row>
    <row r="705">
      <c r="A705" t="inlineStr">
        <is>
          <t>600515</t>
        </is>
      </c>
      <c r="B705" t="n">
        <v>0.001345137113277959</v>
      </c>
      <c r="C705" t="n">
        <v>40.33771106941839</v>
      </c>
      <c r="D705" t="n">
        <v>6.645599999999999</v>
      </c>
      <c r="E705" t="n">
        <v>4.17165</v>
      </c>
    </row>
    <row r="706">
      <c r="A706" t="inlineStr">
        <is>
          <t>603520</t>
        </is>
      </c>
      <c r="B706" t="n">
        <v>0.009376307417318888</v>
      </c>
      <c r="C706" t="n">
        <v>40.33558509479192</v>
      </c>
      <c r="D706" t="n">
        <v>69.4294</v>
      </c>
      <c r="E706" t="n">
        <v>1.6774</v>
      </c>
    </row>
    <row r="707">
      <c r="A707" t="inlineStr">
        <is>
          <t>600970</t>
        </is>
      </c>
      <c r="B707" t="n">
        <v>0.00041088225635005</v>
      </c>
      <c r="C707" t="n">
        <v>39.74820143884892</v>
      </c>
      <c r="D707" t="n">
        <v>6.3031</v>
      </c>
      <c r="E707" t="n">
        <v>1.4583</v>
      </c>
    </row>
    <row r="708">
      <c r="A708" t="inlineStr">
        <is>
          <t>600333</t>
        </is>
      </c>
      <c r="B708" t="n">
        <v>0.001235570243207665</v>
      </c>
      <c r="C708" t="n">
        <v>39.39393939393938</v>
      </c>
      <c r="D708" t="n">
        <v>4.6339</v>
      </c>
      <c r="E708" t="n">
        <v>2.9385</v>
      </c>
    </row>
    <row r="709">
      <c r="A709" t="inlineStr">
        <is>
          <t>600480</t>
        </is>
      </c>
      <c r="B709" t="n">
        <v>0.0006000717366402277</v>
      </c>
      <c r="C709" t="n">
        <v>38.84555382215289</v>
      </c>
      <c r="D709" t="n">
        <v>8.64255</v>
      </c>
      <c r="E709" t="n">
        <v>1.8757</v>
      </c>
    </row>
    <row r="710">
      <c r="A710" t="inlineStr">
        <is>
          <t>600481</t>
        </is>
      </c>
      <c r="B710" t="n">
        <v>0.0005759772201748681</v>
      </c>
      <c r="C710" t="n">
        <v>38.81118881118883</v>
      </c>
      <c r="D710" t="n">
        <v>3.45975</v>
      </c>
      <c r="E710" t="n">
        <v>1.7704</v>
      </c>
    </row>
    <row r="711">
      <c r="A711" t="inlineStr">
        <is>
          <t>600543</t>
        </is>
      </c>
      <c r="B711" t="n">
        <v>0.001959049143104287</v>
      </c>
      <c r="C711" t="n">
        <v>38.35125448028673</v>
      </c>
      <c r="D711" t="n">
        <v>7.398800000000001</v>
      </c>
      <c r="E711" t="n">
        <v>6.471950000000001</v>
      </c>
    </row>
    <row r="712">
      <c r="A712" t="inlineStr">
        <is>
          <t>600336</t>
        </is>
      </c>
      <c r="B712" t="n">
        <v>0.001290811541799248</v>
      </c>
      <c r="C712" t="n">
        <v>38.32335329341316</v>
      </c>
      <c r="D712" t="n">
        <v>7.259699999999999</v>
      </c>
      <c r="E712" t="n">
        <v>5.3485</v>
      </c>
    </row>
    <row r="713">
      <c r="A713" t="inlineStr">
        <is>
          <t>600798</t>
        </is>
      </c>
      <c r="B713" t="n">
        <v>0.0006180803935373899</v>
      </c>
      <c r="C713" t="n">
        <v>38.29113924050633</v>
      </c>
      <c r="D713" t="n">
        <v>3.37325</v>
      </c>
      <c r="E713" t="n">
        <v>2.59195</v>
      </c>
    </row>
    <row r="714">
      <c r="A714" t="inlineStr">
        <is>
          <t>600834</t>
        </is>
      </c>
      <c r="B714" t="n">
        <v>0.002730868439191689</v>
      </c>
      <c r="C714" t="n">
        <v>38.25396825396827</v>
      </c>
      <c r="D714" t="n">
        <v>10.40935</v>
      </c>
      <c r="E714" t="n">
        <v>3.0846</v>
      </c>
    </row>
    <row r="715">
      <c r="A715" t="inlineStr">
        <is>
          <t>603126</t>
        </is>
      </c>
      <c r="B715" t="n">
        <v>0.0004727828522011283</v>
      </c>
      <c r="C715" t="n">
        <v>38.21510297482838</v>
      </c>
      <c r="D715" t="n">
        <v>4.856599999999999</v>
      </c>
      <c r="E715" t="n">
        <v>1.57625</v>
      </c>
    </row>
    <row r="716">
      <c r="A716" t="inlineStr">
        <is>
          <t>600372</t>
        </is>
      </c>
      <c r="B716" t="n">
        <v>0.00183694555149815</v>
      </c>
      <c r="C716" t="n">
        <v>38.19133034379669</v>
      </c>
      <c r="D716" t="n">
        <v>16.5404</v>
      </c>
      <c r="E716" t="n">
        <v>1.12405</v>
      </c>
    </row>
    <row r="717">
      <c r="A717" t="inlineStr">
        <is>
          <t>603693</t>
        </is>
      </c>
      <c r="B717" t="n">
        <v>0.001194650955021565</v>
      </c>
      <c r="C717" t="n">
        <v>38.08962264150944</v>
      </c>
      <c r="D717" t="n">
        <v>12.1725</v>
      </c>
      <c r="E717" t="n">
        <v>4.86315</v>
      </c>
    </row>
    <row r="718">
      <c r="A718" t="inlineStr">
        <is>
          <t>600060</t>
        </is>
      </c>
      <c r="B718" t="n">
        <v>0.0008304305494045367</v>
      </c>
      <c r="C718" t="n">
        <v>38.00205973223481</v>
      </c>
      <c r="D718" t="n">
        <v>12.4189</v>
      </c>
      <c r="E718" t="n">
        <v>1.36085</v>
      </c>
    </row>
    <row r="719">
      <c r="A719" t="inlineStr">
        <is>
          <t>600356</t>
        </is>
      </c>
      <c r="B719" t="n">
        <v>0.0006303083153553906</v>
      </c>
      <c r="C719" t="n">
        <v>37.48125937031483</v>
      </c>
      <c r="D719" t="n">
        <v>7.856850000000001</v>
      </c>
      <c r="E719" t="n">
        <v>0.9185</v>
      </c>
    </row>
    <row r="720">
      <c r="A720" t="inlineStr">
        <is>
          <t>601001</t>
        </is>
      </c>
      <c r="B720" t="n">
        <v>0.0006780881562862749</v>
      </c>
      <c r="C720" t="n">
        <v>37.39612188365651</v>
      </c>
      <c r="D720" t="n">
        <v>4.86735</v>
      </c>
      <c r="E720" t="n">
        <v>1.7167</v>
      </c>
    </row>
    <row r="721">
      <c r="A721" t="inlineStr">
        <is>
          <t>600888</t>
        </is>
      </c>
      <c r="B721" t="n">
        <v>0.000480608686178265</v>
      </c>
      <c r="C721" t="n">
        <v>37.38317757009344</v>
      </c>
      <c r="D721" t="n">
        <v>5.44975</v>
      </c>
      <c r="E721" t="n">
        <v>2.8129</v>
      </c>
    </row>
    <row r="722">
      <c r="A722" t="inlineStr">
        <is>
          <t>600980</t>
        </is>
      </c>
      <c r="B722" t="n">
        <v>0.0004930995352544012</v>
      </c>
      <c r="C722" t="n">
        <v>37.36536868268432</v>
      </c>
      <c r="D722" t="n">
        <v>13.95925</v>
      </c>
      <c r="E722" t="n">
        <v>3.28695</v>
      </c>
    </row>
    <row r="723">
      <c r="A723" t="inlineStr">
        <is>
          <t>688567</t>
        </is>
      </c>
      <c r="B723" t="n">
        <v>0.005491223186966445</v>
      </c>
      <c r="C723" t="n">
        <v>37.30329041487839</v>
      </c>
      <c r="D723" t="n">
        <v>31.44810606060607</v>
      </c>
      <c r="E723" t="n">
        <v>7.700378787878789</v>
      </c>
    </row>
    <row r="724">
      <c r="A724" t="inlineStr">
        <is>
          <t>603826</t>
        </is>
      </c>
      <c r="B724" t="n">
        <v>0.003652424062096127</v>
      </c>
      <c r="C724" t="n">
        <v>36.90021231422507</v>
      </c>
      <c r="D724" t="n">
        <v>32.5753</v>
      </c>
      <c r="E724" t="n">
        <v>0.6244999999999999</v>
      </c>
    </row>
    <row r="725">
      <c r="A725" t="inlineStr">
        <is>
          <t>600744</t>
        </is>
      </c>
      <c r="B725" t="n">
        <v>0.0001731268797904336</v>
      </c>
      <c r="C725" t="n">
        <v>36.60714285714284</v>
      </c>
      <c r="D725" t="n">
        <v>2.57675</v>
      </c>
      <c r="E725" t="n">
        <v>2.8317</v>
      </c>
    </row>
    <row r="726">
      <c r="A726" t="inlineStr">
        <is>
          <t>603680</t>
        </is>
      </c>
      <c r="B726" t="n">
        <v>0.000770528132230246</v>
      </c>
      <c r="C726" t="n">
        <v>36.55555555555554</v>
      </c>
      <c r="D726" t="n">
        <v>11.4104</v>
      </c>
      <c r="E726" t="n">
        <v>0.8663</v>
      </c>
    </row>
    <row r="727">
      <c r="A727" t="inlineStr">
        <is>
          <t>603698</t>
        </is>
      </c>
      <c r="B727" t="n">
        <v>0.0007470133777596736</v>
      </c>
      <c r="C727" t="n">
        <v>35.70127504553733</v>
      </c>
      <c r="D727" t="n">
        <v>11.78355</v>
      </c>
      <c r="E727" t="n">
        <v>0.8028999999999999</v>
      </c>
    </row>
    <row r="728">
      <c r="A728" t="inlineStr">
        <is>
          <t>600329</t>
        </is>
      </c>
      <c r="B728" t="n">
        <v>0.0008095719443587352</v>
      </c>
      <c r="C728" t="n">
        <v>35.65768621236134</v>
      </c>
      <c r="D728" t="n">
        <v>16.69085</v>
      </c>
      <c r="E728" t="n">
        <v>1.0301</v>
      </c>
    </row>
    <row r="729">
      <c r="A729" t="inlineStr">
        <is>
          <t>600746</t>
        </is>
      </c>
      <c r="B729" t="n">
        <v>0.0003198742834965369</v>
      </c>
      <c r="C729" t="n">
        <v>35.60975609756096</v>
      </c>
      <c r="D729" t="n">
        <v>6.699199999999999</v>
      </c>
      <c r="E729" t="n">
        <v>2.2289</v>
      </c>
    </row>
    <row r="730">
      <c r="A730" t="inlineStr">
        <is>
          <t>600038</t>
        </is>
      </c>
      <c r="B730" t="n">
        <v>0.005203208959537573</v>
      </c>
      <c r="C730" t="n">
        <v>35.5813953488372</v>
      </c>
      <c r="D730" t="n">
        <v>51.9</v>
      </c>
      <c r="E730" t="n">
        <v>1.5371</v>
      </c>
    </row>
    <row r="731">
      <c r="A731" t="inlineStr">
        <is>
          <t>601163</t>
        </is>
      </c>
      <c r="B731" t="n">
        <v>0.0009816231691078562</v>
      </c>
      <c r="C731" t="n">
        <v>35.48387096774193</v>
      </c>
      <c r="D731" t="n">
        <v>15.02</v>
      </c>
      <c r="E731" t="n">
        <v>0.79665</v>
      </c>
    </row>
    <row r="732">
      <c r="A732" t="inlineStr">
        <is>
          <t>600570</t>
        </is>
      </c>
      <c r="B732" t="n">
        <v>0.006945026649848861</v>
      </c>
      <c r="C732" t="n">
        <v>35.45737751345226</v>
      </c>
      <c r="D732" t="n">
        <v>95.17689999999999</v>
      </c>
      <c r="E732" t="n">
        <v>1.4844</v>
      </c>
    </row>
    <row r="733">
      <c r="A733" t="inlineStr">
        <is>
          <t>600381</t>
        </is>
      </c>
      <c r="B733" t="n">
        <v>0.0009081192123908385</v>
      </c>
      <c r="C733" t="n">
        <v>35.39445628997866</v>
      </c>
      <c r="D733" t="n">
        <v>5.4621</v>
      </c>
      <c r="E733" t="n">
        <v>2.468</v>
      </c>
    </row>
    <row r="734">
      <c r="A734" t="inlineStr">
        <is>
          <t>600858</t>
        </is>
      </c>
      <c r="B734" t="n">
        <v>0.001062003226508684</v>
      </c>
      <c r="C734" t="n">
        <v>35.34883720930233</v>
      </c>
      <c r="D734" t="n">
        <v>6.4311</v>
      </c>
      <c r="E734" t="n">
        <v>0.9741000000000001</v>
      </c>
    </row>
    <row r="735">
      <c r="A735" t="inlineStr">
        <is>
          <t>603868</t>
        </is>
      </c>
      <c r="B735" t="n">
        <v>0.005932790055775797</v>
      </c>
      <c r="C735" t="n">
        <v>34.99716392512764</v>
      </c>
      <c r="D735" t="n">
        <v>49.12524999999999</v>
      </c>
      <c r="E735" t="n">
        <v>0.2515</v>
      </c>
    </row>
    <row r="736">
      <c r="A736" t="inlineStr">
        <is>
          <t>600095</t>
        </is>
      </c>
      <c r="B736" t="n">
        <v>0.002183618525482341</v>
      </c>
      <c r="C736" t="n">
        <v>34.83033932135729</v>
      </c>
      <c r="D736" t="n">
        <v>13.22975</v>
      </c>
      <c r="E736" t="n">
        <v>11.05775</v>
      </c>
    </row>
    <row r="737">
      <c r="A737" t="inlineStr">
        <is>
          <t>603429</t>
        </is>
      </c>
      <c r="B737" t="n">
        <v>0.003986831421476047</v>
      </c>
      <c r="C737" t="n">
        <v>34.73053892215567</v>
      </c>
      <c r="D737" t="n">
        <v>34.4691</v>
      </c>
      <c r="E737" t="n">
        <v>1.5605</v>
      </c>
    </row>
    <row r="738">
      <c r="A738" t="inlineStr">
        <is>
          <t>603515</t>
        </is>
      </c>
      <c r="B738" t="n">
        <v>0.001602068294086699</v>
      </c>
      <c r="C738" t="n">
        <v>34.62184873949579</v>
      </c>
      <c r="D738" t="n">
        <v>28.3209</v>
      </c>
      <c r="E738" t="n">
        <v>0.3065000000000001</v>
      </c>
    </row>
    <row r="739">
      <c r="A739" t="inlineStr">
        <is>
          <t>601677</t>
        </is>
      </c>
      <c r="B739" t="n">
        <v>0.001959954349731233</v>
      </c>
      <c r="C739" t="n">
        <v>34.60038986354776</v>
      </c>
      <c r="D739" t="n">
        <v>11.52485</v>
      </c>
      <c r="E739" t="n">
        <v>2.2035</v>
      </c>
    </row>
    <row r="740">
      <c r="A740" t="inlineStr">
        <is>
          <t>601666</t>
        </is>
      </c>
      <c r="B740" t="n">
        <v>0.0007731839281184757</v>
      </c>
      <c r="C740" t="n">
        <v>34.51776649746192</v>
      </c>
      <c r="D740" t="n">
        <v>5.1251</v>
      </c>
      <c r="E740" t="n">
        <v>1.042</v>
      </c>
    </row>
    <row r="741">
      <c r="A741" t="inlineStr">
        <is>
          <t>600276</t>
        </is>
      </c>
      <c r="B741" t="n">
        <v>0.004754238116669231</v>
      </c>
      <c r="C741" t="n">
        <v>34.29903010454718</v>
      </c>
      <c r="D741" t="n">
        <v>91.6557</v>
      </c>
      <c r="E741" t="n">
        <v>0.4928</v>
      </c>
    </row>
    <row r="742">
      <c r="A742" t="inlineStr">
        <is>
          <t>600163</t>
        </is>
      </c>
      <c r="B742" t="n">
        <v>0.000107910140520996</v>
      </c>
      <c r="C742" t="n">
        <v>34.2857142857143</v>
      </c>
      <c r="D742" t="n">
        <v>3.6507</v>
      </c>
      <c r="E742" t="n">
        <v>0.9341999999999999</v>
      </c>
    </row>
    <row r="743">
      <c r="A743" t="inlineStr">
        <is>
          <t>603896</t>
        </is>
      </c>
      <c r="B743" t="n">
        <v>0.006067726362504735</v>
      </c>
      <c r="C743" t="n">
        <v>33.8276836158192</v>
      </c>
      <c r="D743" t="n">
        <v>36.95399999999999</v>
      </c>
      <c r="E743" t="n">
        <v>1.4998</v>
      </c>
    </row>
    <row r="744">
      <c r="A744" t="inlineStr">
        <is>
          <t>600895</t>
        </is>
      </c>
      <c r="B744" t="n">
        <v>0.002312796723854717</v>
      </c>
      <c r="C744" t="n">
        <v>33.25415676959618</v>
      </c>
      <c r="D744" t="n">
        <v>18.35465</v>
      </c>
      <c r="E744" t="n">
        <v>1.8971</v>
      </c>
    </row>
    <row r="745">
      <c r="A745" t="inlineStr">
        <is>
          <t>600051</t>
        </is>
      </c>
      <c r="B745" t="n">
        <v>0.001291093894328468</v>
      </c>
      <c r="C745" t="n">
        <v>33.16993464052287</v>
      </c>
      <c r="D745" t="n">
        <v>9.472750000000001</v>
      </c>
      <c r="E745" t="n">
        <v>3.4475</v>
      </c>
    </row>
    <row r="746">
      <c r="A746" t="inlineStr">
        <is>
          <t>601377</t>
        </is>
      </c>
      <c r="B746" t="n">
        <v>0.0009017774629018962</v>
      </c>
      <c r="C746" t="n">
        <v>32.70142180094786</v>
      </c>
      <c r="D746" t="n">
        <v>7.763199999999999</v>
      </c>
      <c r="E746" t="n">
        <v>1.59325</v>
      </c>
    </row>
    <row r="747">
      <c r="A747" t="inlineStr">
        <is>
          <t>600308</t>
        </is>
      </c>
      <c r="B747" t="n">
        <v>0.0002449298679701164</v>
      </c>
      <c r="C747" t="n">
        <v>32.60340632603407</v>
      </c>
      <c r="D747" t="n">
        <v>4.94585</v>
      </c>
      <c r="E747" t="n">
        <v>1.3343</v>
      </c>
    </row>
    <row r="748">
      <c r="A748" t="inlineStr">
        <is>
          <t>600193</t>
        </is>
      </c>
      <c r="B748" t="n">
        <v>0.0002625480338961067</v>
      </c>
      <c r="C748" t="n">
        <v>32.49299719887957</v>
      </c>
      <c r="D748" t="n">
        <v>4.6259</v>
      </c>
      <c r="E748" t="n">
        <v>0.3848500000000001</v>
      </c>
    </row>
    <row r="749">
      <c r="A749" t="inlineStr">
        <is>
          <t>600993</t>
        </is>
      </c>
      <c r="B749" t="n">
        <v>0.002137734737163932</v>
      </c>
      <c r="C749" t="n">
        <v>32.30059327620302</v>
      </c>
      <c r="D749" t="n">
        <v>20.9332</v>
      </c>
      <c r="E749" t="n">
        <v>2.45025</v>
      </c>
    </row>
    <row r="750">
      <c r="A750" t="inlineStr">
        <is>
          <t>603566</t>
        </is>
      </c>
      <c r="B750" t="n">
        <v>0.001808476681451785</v>
      </c>
      <c r="C750" t="n">
        <v>32.15507411630558</v>
      </c>
      <c r="D750" t="n">
        <v>24.61935</v>
      </c>
      <c r="E750" t="n">
        <v>1.32475</v>
      </c>
    </row>
    <row r="751">
      <c r="A751" t="inlineStr">
        <is>
          <t>603085</t>
        </is>
      </c>
      <c r="B751" t="n">
        <v>0.001601188769220033</v>
      </c>
      <c r="C751" t="n">
        <v>32.15384615384615</v>
      </c>
      <c r="D751" t="n">
        <v>8.597799999999999</v>
      </c>
      <c r="E751" t="n">
        <v>1.9534</v>
      </c>
    </row>
    <row r="752">
      <c r="A752" t="inlineStr">
        <is>
          <t>600810</t>
        </is>
      </c>
      <c r="B752" t="n">
        <v>0.0007159464163488806</v>
      </c>
      <c r="C752" t="n">
        <v>32.01058201058202</v>
      </c>
      <c r="D752" t="n">
        <v>8.1816</v>
      </c>
      <c r="E752" t="n">
        <v>2.596</v>
      </c>
    </row>
    <row r="753">
      <c r="A753" t="inlineStr">
        <is>
          <t>603612</t>
        </is>
      </c>
      <c r="B753" t="n">
        <v>0.001496907604258636</v>
      </c>
      <c r="C753" t="n">
        <v>31.98113207547171</v>
      </c>
      <c r="D753" t="n">
        <v>13.53485</v>
      </c>
      <c r="E753" t="n">
        <v>3.17055</v>
      </c>
    </row>
    <row r="754">
      <c r="A754" t="inlineStr">
        <is>
          <t>688366</t>
        </is>
      </c>
      <c r="B754" t="n">
        <v>0.03019064996905982</v>
      </c>
      <c r="C754" t="n">
        <v>31.91325548569228</v>
      </c>
      <c r="D754" t="n">
        <v>105.6878</v>
      </c>
      <c r="E754" t="n">
        <v>4.6385</v>
      </c>
    </row>
    <row r="755">
      <c r="A755" t="inlineStr">
        <is>
          <t>600844</t>
        </is>
      </c>
      <c r="B755" t="n">
        <v>0.0003527639770108401</v>
      </c>
      <c r="C755" t="n">
        <v>31.80722891566263</v>
      </c>
      <c r="D755" t="n">
        <v>3.5147</v>
      </c>
      <c r="E755" t="n">
        <v>2.60215</v>
      </c>
    </row>
    <row r="756">
      <c r="A756" t="inlineStr">
        <is>
          <t>600908</t>
        </is>
      </c>
      <c r="B756" t="n">
        <v>0.0002035450353271129</v>
      </c>
      <c r="C756" t="n">
        <v>31.76229508196722</v>
      </c>
      <c r="D756" t="n">
        <v>5.5623</v>
      </c>
      <c r="E756" t="n">
        <v>1.38335</v>
      </c>
    </row>
    <row r="757">
      <c r="A757" t="inlineStr">
        <is>
          <t>603058</t>
        </is>
      </c>
      <c r="B757" t="n">
        <v>0.001145719056110043</v>
      </c>
      <c r="C757" t="n">
        <v>31.58682634730539</v>
      </c>
      <c r="D757" t="n">
        <v>8.6366</v>
      </c>
      <c r="E757" t="n">
        <v>2.03465</v>
      </c>
    </row>
    <row r="758">
      <c r="A758" t="inlineStr">
        <is>
          <t>601579</t>
        </is>
      </c>
      <c r="B758" t="n">
        <v>0.001464767701828275</v>
      </c>
      <c r="C758" t="n">
        <v>31.58567774936061</v>
      </c>
      <c r="D758" t="n">
        <v>9.29565</v>
      </c>
      <c r="E758" t="n">
        <v>1.97985</v>
      </c>
    </row>
    <row r="759">
      <c r="A759" t="inlineStr">
        <is>
          <t>688063</t>
        </is>
      </c>
      <c r="B759" t="n">
        <v>0.009800220949814462</v>
      </c>
      <c r="C759" t="n">
        <v>31.32729822771898</v>
      </c>
      <c r="D759" t="n">
        <v>293.3415000000001</v>
      </c>
      <c r="E759" t="n">
        <v>17.4185</v>
      </c>
    </row>
    <row r="760">
      <c r="A760" t="inlineStr">
        <is>
          <t>601611</t>
        </is>
      </c>
      <c r="B760" t="n">
        <v>0.000446132893949306</v>
      </c>
      <c r="C760" t="n">
        <v>31.30016051364364</v>
      </c>
      <c r="D760" t="n">
        <v>7.1843</v>
      </c>
      <c r="E760" t="n">
        <v>0.9147</v>
      </c>
    </row>
    <row r="761">
      <c r="A761" t="inlineStr">
        <is>
          <t>601577</t>
        </is>
      </c>
      <c r="B761" t="n">
        <v>0.000378426485509544</v>
      </c>
      <c r="C761" t="n">
        <v>31.28342245989304</v>
      </c>
      <c r="D761" t="n">
        <v>8.67295</v>
      </c>
      <c r="E761" t="n">
        <v>1.8349</v>
      </c>
    </row>
    <row r="762">
      <c r="A762" t="inlineStr">
        <is>
          <t>603505</t>
        </is>
      </c>
      <c r="B762" t="n">
        <v>0.002166285458419301</v>
      </c>
      <c r="C762" t="n">
        <v>30.95349929544387</v>
      </c>
      <c r="D762" t="n">
        <v>24.11275</v>
      </c>
      <c r="E762" t="n">
        <v>1.7726</v>
      </c>
    </row>
    <row r="763">
      <c r="A763" t="inlineStr">
        <is>
          <t>601003</t>
        </is>
      </c>
      <c r="B763" t="n">
        <v>0.0001200785241248817</v>
      </c>
      <c r="C763" t="n">
        <v>30.90909090909089</v>
      </c>
      <c r="D763" t="n">
        <v>4.862200000000001</v>
      </c>
      <c r="E763" t="n">
        <v>0.40355</v>
      </c>
    </row>
    <row r="764">
      <c r="A764" t="inlineStr">
        <is>
          <t>688526</t>
        </is>
      </c>
      <c r="B764" t="n">
        <v>0.002142730970678137</v>
      </c>
      <c r="C764" t="n">
        <v>30.90563647878406</v>
      </c>
      <c r="D764" t="n">
        <v>41.49105882352941</v>
      </c>
      <c r="E764" t="n">
        <v>7.304823529411764</v>
      </c>
    </row>
    <row r="765">
      <c r="A765" t="inlineStr">
        <is>
          <t>601878</t>
        </is>
      </c>
      <c r="B765" t="n">
        <v>0.002862997649790057</v>
      </c>
      <c r="C765" t="n">
        <v>30.87512291052115</v>
      </c>
      <c r="D765" t="n">
        <v>13.9562</v>
      </c>
      <c r="E765" t="n">
        <v>2.59865</v>
      </c>
    </row>
    <row r="766">
      <c r="A766" t="inlineStr">
        <is>
          <t>601619</t>
        </is>
      </c>
      <c r="B766" t="n">
        <v>6.432736267888349e-05</v>
      </c>
      <c r="C766" t="n">
        <v>30.86816720257237</v>
      </c>
      <c r="D766" t="n">
        <v>3.17595</v>
      </c>
      <c r="E766" t="n">
        <v>1.33445</v>
      </c>
    </row>
    <row r="767">
      <c r="A767" t="inlineStr">
        <is>
          <t>600462</t>
        </is>
      </c>
      <c r="B767" t="n">
        <v>0.000224548726953468</v>
      </c>
      <c r="C767" t="n">
        <v>30.5194805194805</v>
      </c>
      <c r="D767" t="n">
        <v>2.0502</v>
      </c>
      <c r="E767" t="n">
        <v>1.08985</v>
      </c>
    </row>
    <row r="768">
      <c r="A768" t="inlineStr">
        <is>
          <t>600573</t>
        </is>
      </c>
      <c r="B768" t="n">
        <v>0.00149925750896992</v>
      </c>
      <c r="C768" t="n">
        <v>30.31249999999999</v>
      </c>
      <c r="D768" t="n">
        <v>7.95715</v>
      </c>
      <c r="E768" t="n">
        <v>4.808</v>
      </c>
    </row>
    <row r="769">
      <c r="A769" t="inlineStr">
        <is>
          <t>603277</t>
        </is>
      </c>
      <c r="B769" t="n">
        <v>0.001347067825124252</v>
      </c>
      <c r="C769" t="n">
        <v>30.21420518602032</v>
      </c>
      <c r="D769" t="n">
        <v>11.53905</v>
      </c>
      <c r="E769" t="n">
        <v>2.53955</v>
      </c>
    </row>
    <row r="770">
      <c r="A770" t="inlineStr">
        <is>
          <t>603040</t>
        </is>
      </c>
      <c r="B770" t="n">
        <v>0.003933513033920684</v>
      </c>
      <c r="C770" t="n">
        <v>30.05109150023222</v>
      </c>
      <c r="D770" t="n">
        <v>28.9322</v>
      </c>
      <c r="E770" t="n">
        <v>1.35915</v>
      </c>
    </row>
    <row r="771">
      <c r="A771" t="inlineStr">
        <is>
          <t>600141</t>
        </is>
      </c>
      <c r="B771" t="n">
        <v>0.0008492754579772846</v>
      </c>
      <c r="C771" t="n">
        <v>29.46428571428572</v>
      </c>
      <c r="D771" t="n">
        <v>10.70195</v>
      </c>
      <c r="E771" t="n">
        <v>2.449</v>
      </c>
    </row>
    <row r="772">
      <c r="A772" t="inlineStr">
        <is>
          <t>600330</t>
        </is>
      </c>
      <c r="B772" t="n">
        <v>0.0004830977885210858</v>
      </c>
      <c r="C772" t="n">
        <v>29.18238993710691</v>
      </c>
      <c r="D772" t="n">
        <v>10.0114</v>
      </c>
      <c r="E772" t="n">
        <v>3.60455</v>
      </c>
    </row>
    <row r="773">
      <c r="A773" t="inlineStr">
        <is>
          <t>600774</t>
        </is>
      </c>
      <c r="B773" t="n">
        <v>0.0006325572689703966</v>
      </c>
      <c r="C773" t="n">
        <v>29.16666666666667</v>
      </c>
      <c r="D773" t="n">
        <v>12.4378</v>
      </c>
      <c r="E773" t="n">
        <v>0.7408500000000001</v>
      </c>
    </row>
    <row r="774">
      <c r="A774" t="inlineStr">
        <is>
          <t>600160</t>
        </is>
      </c>
      <c r="B774" t="n">
        <v>0.0002282371363132464</v>
      </c>
      <c r="C774" t="n">
        <v>28.7729196050776</v>
      </c>
      <c r="D774" t="n">
        <v>7.17135</v>
      </c>
      <c r="E774" t="n">
        <v>1.0266</v>
      </c>
    </row>
    <row r="775">
      <c r="A775" t="inlineStr">
        <is>
          <t>600552</t>
        </is>
      </c>
      <c r="B775" t="n">
        <v>0.000352669359855796</v>
      </c>
      <c r="C775" t="n">
        <v>28.75939849624059</v>
      </c>
      <c r="D775" t="n">
        <v>6.268899999999999</v>
      </c>
      <c r="E775" t="n">
        <v>2.6037</v>
      </c>
    </row>
    <row r="776">
      <c r="A776" t="inlineStr">
        <is>
          <t>603959</t>
        </is>
      </c>
      <c r="B776" t="n">
        <v>0.002905414345569681</v>
      </c>
      <c r="C776" t="n">
        <v>28.69785082174463</v>
      </c>
      <c r="D776" t="n">
        <v>10.5015</v>
      </c>
      <c r="E776" t="n">
        <v>1.5891</v>
      </c>
    </row>
    <row r="777">
      <c r="A777" t="inlineStr">
        <is>
          <t>600516</t>
        </is>
      </c>
      <c r="B777" t="n">
        <v>0.0001592196580684761</v>
      </c>
      <c r="C777" t="n">
        <v>28.67867867867868</v>
      </c>
      <c r="D777" t="n">
        <v>6.6797</v>
      </c>
      <c r="E777" t="n">
        <v>1.82855</v>
      </c>
    </row>
    <row r="778">
      <c r="A778" t="inlineStr">
        <is>
          <t>600699</t>
        </is>
      </c>
      <c r="B778" t="n">
        <v>0.001199664831649042</v>
      </c>
      <c r="C778" t="n">
        <v>28.66762866762866</v>
      </c>
      <c r="D778" t="n">
        <v>23.4421</v>
      </c>
      <c r="E778" t="n">
        <v>2.2769</v>
      </c>
    </row>
    <row r="779">
      <c r="A779" t="inlineStr">
        <is>
          <t>600382</t>
        </is>
      </c>
      <c r="B779" t="n">
        <v>0.0002576282923259088</v>
      </c>
      <c r="C779" t="n">
        <v>28.45188284518827</v>
      </c>
      <c r="D779" t="n">
        <v>5.36285</v>
      </c>
      <c r="E779" t="n">
        <v>1.9295</v>
      </c>
    </row>
    <row r="780">
      <c r="A780" t="inlineStr">
        <is>
          <t>600873</t>
        </is>
      </c>
      <c r="B780" t="n">
        <v>0.0004110469656578329</v>
      </c>
      <c r="C780" t="n">
        <v>28.44036697247705</v>
      </c>
      <c r="D780" t="n">
        <v>5.101599999999999</v>
      </c>
      <c r="E780" t="n">
        <v>1.25865</v>
      </c>
    </row>
    <row r="781">
      <c r="A781" t="inlineStr">
        <is>
          <t>600865</t>
        </is>
      </c>
      <c r="B781" t="n">
        <v>0.000293648301844036</v>
      </c>
      <c r="C781" t="n">
        <v>28.36767036450079</v>
      </c>
      <c r="D781" t="n">
        <v>7.060599999999999</v>
      </c>
      <c r="E781" t="n">
        <v>2.1254</v>
      </c>
    </row>
    <row r="782">
      <c r="A782" t="inlineStr">
        <is>
          <t>603757</t>
        </is>
      </c>
      <c r="B782" t="n">
        <v>0.003870453626008997</v>
      </c>
      <c r="C782" t="n">
        <v>28.31669044222538</v>
      </c>
      <c r="D782" t="n">
        <v>18.8058</v>
      </c>
      <c r="E782" t="n">
        <v>2.237000000000001</v>
      </c>
    </row>
    <row r="783">
      <c r="A783" t="inlineStr">
        <is>
          <t>601066</t>
        </is>
      </c>
      <c r="B783" t="n">
        <v>0.00595417997130825</v>
      </c>
      <c r="C783" t="n">
        <v>28.16221435468298</v>
      </c>
      <c r="D783" t="n">
        <v>43.218</v>
      </c>
      <c r="E783" t="n">
        <v>3.8484</v>
      </c>
    </row>
    <row r="784">
      <c r="A784" t="inlineStr">
        <is>
          <t>600207</t>
        </is>
      </c>
      <c r="B784" t="n">
        <v>0.0004954893429440602</v>
      </c>
      <c r="C784" t="n">
        <v>28.02850356294537</v>
      </c>
      <c r="D784" t="n">
        <v>5.160900000000001</v>
      </c>
      <c r="E784" t="n">
        <v>1.4243</v>
      </c>
    </row>
    <row r="785">
      <c r="A785" t="inlineStr">
        <is>
          <t>600596</t>
        </is>
      </c>
      <c r="B785" t="n">
        <v>0.001857949439584894</v>
      </c>
      <c r="C785" t="n">
        <v>27.93764988009593</v>
      </c>
      <c r="D785" t="n">
        <v>9.751699999999998</v>
      </c>
      <c r="E785" t="n">
        <v>4.486550000000001</v>
      </c>
    </row>
    <row r="786">
      <c r="A786" t="inlineStr">
        <is>
          <t>600280</t>
        </is>
      </c>
      <c r="B786" t="n">
        <v>0.0003740562355474044</v>
      </c>
      <c r="C786" t="n">
        <v>27.86069651741294</v>
      </c>
      <c r="D786" t="n">
        <v>1.88115</v>
      </c>
      <c r="E786" t="n">
        <v>0.6787000000000001</v>
      </c>
    </row>
    <row r="787">
      <c r="A787" t="inlineStr">
        <is>
          <t>600458</t>
        </is>
      </c>
      <c r="B787" t="n">
        <v>0.0003119590029517875</v>
      </c>
      <c r="C787" t="n">
        <v>27.76203966005666</v>
      </c>
      <c r="D787" t="n">
        <v>7.3176</v>
      </c>
      <c r="E787" t="n">
        <v>1.177</v>
      </c>
    </row>
    <row r="788">
      <c r="A788" t="inlineStr">
        <is>
          <t>600119</t>
        </is>
      </c>
      <c r="B788" t="n">
        <v>0.001529127940796481</v>
      </c>
      <c r="C788" t="n">
        <v>27.48643761301988</v>
      </c>
      <c r="D788" t="n">
        <v>7.93365</v>
      </c>
      <c r="E788" t="n">
        <v>0.88205</v>
      </c>
    </row>
    <row r="789">
      <c r="A789" t="inlineStr">
        <is>
          <t>600452</t>
        </is>
      </c>
      <c r="B789" t="n">
        <v>0.001348092095256203</v>
      </c>
      <c r="C789" t="n">
        <v>27.27969348659003</v>
      </c>
      <c r="D789" t="n">
        <v>16.8304</v>
      </c>
      <c r="E789" t="n">
        <v>1.07455</v>
      </c>
    </row>
    <row r="790">
      <c r="A790" t="inlineStr">
        <is>
          <t>603297</t>
        </is>
      </c>
      <c r="B790" t="n">
        <v>0.001847749989789159</v>
      </c>
      <c r="C790" t="n">
        <v>27.26991970352069</v>
      </c>
      <c r="D790" t="n">
        <v>39.17404999999999</v>
      </c>
      <c r="E790" t="n">
        <v>2.1739</v>
      </c>
    </row>
    <row r="791">
      <c r="A791" t="inlineStr">
        <is>
          <t>600030</t>
        </is>
      </c>
      <c r="B791" t="n">
        <v>0.002012101381030078</v>
      </c>
      <c r="C791" t="n">
        <v>27.1479185119575</v>
      </c>
      <c r="D791" t="n">
        <v>28.16195</v>
      </c>
      <c r="E791" t="n">
        <v>1.61545</v>
      </c>
    </row>
    <row r="792">
      <c r="A792" t="inlineStr">
        <is>
          <t>600161</t>
        </is>
      </c>
      <c r="B792" t="n">
        <v>0.003858455798502717</v>
      </c>
      <c r="C792" t="n">
        <v>27.1169686985173</v>
      </c>
      <c r="D792" t="n">
        <v>38.2159</v>
      </c>
      <c r="E792" t="n">
        <v>1.15305</v>
      </c>
    </row>
    <row r="793">
      <c r="A793" t="inlineStr">
        <is>
          <t>600195</t>
        </is>
      </c>
      <c r="B793" t="n">
        <v>0.001815609027661596</v>
      </c>
      <c r="C793" t="n">
        <v>27.06630336058129</v>
      </c>
      <c r="D793" t="n">
        <v>14.04655</v>
      </c>
      <c r="E793" t="n">
        <v>2.00185</v>
      </c>
    </row>
    <row r="794">
      <c r="A794" t="inlineStr">
        <is>
          <t>600338</t>
        </is>
      </c>
      <c r="B794" t="n">
        <v>0.001284335625974748</v>
      </c>
      <c r="C794" t="n">
        <v>27.0631067961165</v>
      </c>
      <c r="D794" t="n">
        <v>9.71405</v>
      </c>
      <c r="E794" t="n">
        <v>2.6857</v>
      </c>
    </row>
    <row r="795">
      <c r="A795" t="inlineStr">
        <is>
          <t>600235</t>
        </is>
      </c>
      <c r="B795" t="n">
        <v>0.000109902844244667</v>
      </c>
      <c r="C795" t="n">
        <v>27.01030927835053</v>
      </c>
      <c r="D795" t="n">
        <v>5.1613</v>
      </c>
      <c r="E795" t="n">
        <v>3.25285</v>
      </c>
    </row>
    <row r="796">
      <c r="A796" t="inlineStr">
        <is>
          <t>600379</t>
        </is>
      </c>
      <c r="B796" t="n">
        <v>0.000164794038391164</v>
      </c>
      <c r="C796" t="n">
        <v>26.75521821631879</v>
      </c>
      <c r="D796" t="n">
        <v>6.011800000000001</v>
      </c>
      <c r="E796" t="n">
        <v>1.90925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0.1089920942187291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0.08910378456061448</v>
      </c>
      <c r="C3" t="n">
        <v>986.2785862785863</v>
      </c>
      <c r="D3" t="n">
        <v>31.76556097560976</v>
      </c>
      <c r="E3" t="n">
        <v>3.752439024390244</v>
      </c>
    </row>
    <row r="4">
      <c r="A4" t="inlineStr">
        <is>
          <t>603185</t>
        </is>
      </c>
      <c r="B4" t="n">
        <v>0.09639588646497983</v>
      </c>
      <c r="C4" t="n">
        <v>589.6807720861174</v>
      </c>
      <c r="D4" t="n">
        <v>71.91790243902439</v>
      </c>
      <c r="E4" t="n">
        <v>8.266097560975611</v>
      </c>
    </row>
    <row r="5">
      <c r="A5" t="inlineStr">
        <is>
          <t>300850</t>
        </is>
      </c>
      <c r="B5" t="n">
        <v>0.09421869632871549</v>
      </c>
      <c r="C5" t="n">
        <v>529.4595549275874</v>
      </c>
      <c r="D5" t="n">
        <v>97.5560294117647</v>
      </c>
      <c r="E5" t="n">
        <v>14.98816176470588</v>
      </c>
    </row>
    <row r="6">
      <c r="A6" t="inlineStr">
        <is>
          <t>000799</t>
        </is>
      </c>
      <c r="B6" t="n">
        <v>0.1073135676739757</v>
      </c>
      <c r="C6" t="n">
        <v>521.5262778977682</v>
      </c>
      <c r="D6" t="n">
        <v>86.64975609756097</v>
      </c>
      <c r="E6" t="n">
        <v>4.934146341463415</v>
      </c>
    </row>
    <row r="7">
      <c r="A7" t="inlineStr">
        <is>
          <t>603486</t>
        </is>
      </c>
      <c r="B7" t="n">
        <v>0.06734122601506275</v>
      </c>
      <c r="C7" t="n">
        <v>498.59228362878</v>
      </c>
      <c r="D7" t="n">
        <v>48.13517073170731</v>
      </c>
      <c r="E7" t="n">
        <v>2.520780487804878</v>
      </c>
    </row>
    <row r="8">
      <c r="A8" t="inlineStr">
        <is>
          <t>300677</t>
        </is>
      </c>
      <c r="B8" t="n">
        <v>0.09675499115782721</v>
      </c>
      <c r="C8" t="n">
        <v>485.0537634408602</v>
      </c>
      <c r="D8" t="n">
        <v>127.9602926829268</v>
      </c>
      <c r="E8" t="n">
        <v>4.227560975609755</v>
      </c>
    </row>
    <row r="9">
      <c r="A9" t="inlineStr">
        <is>
          <t>603129</t>
        </is>
      </c>
      <c r="B9" t="n">
        <v>0.1113695002341051</v>
      </c>
      <c r="C9" t="n">
        <v>477.2742200328407</v>
      </c>
      <c r="D9" t="n">
        <v>110.4222926829268</v>
      </c>
      <c r="E9" t="n">
        <v>1.802536585365854</v>
      </c>
    </row>
    <row r="10">
      <c r="A10" t="inlineStr">
        <is>
          <t>300186</t>
        </is>
      </c>
      <c r="B10" t="n">
        <v>0.0513907173405727</v>
      </c>
      <c r="C10" t="n">
        <v>472.2152690863579</v>
      </c>
      <c r="D10" t="n">
        <v>23.06629268292683</v>
      </c>
      <c r="E10" t="n">
        <v>2.076</v>
      </c>
    </row>
    <row r="11">
      <c r="A11" t="inlineStr">
        <is>
          <t>300846</t>
        </is>
      </c>
      <c r="B11" t="n">
        <v>0.009792795925315264</v>
      </c>
      <c r="C11" t="n">
        <v>471.5463917525773</v>
      </c>
      <c r="D11" t="n">
        <v>26.23875</v>
      </c>
      <c r="E11" t="n">
        <v>13.69555555555555</v>
      </c>
    </row>
    <row r="12">
      <c r="A12" t="inlineStr">
        <is>
          <t>300763</t>
        </is>
      </c>
      <c r="B12" t="n">
        <v>0.08283565801696571</v>
      </c>
      <c r="C12" t="n">
        <v>449.3753394894079</v>
      </c>
      <c r="D12" t="n">
        <v>93.77297560975609</v>
      </c>
      <c r="E12" t="n">
        <v>5.578878048780489</v>
      </c>
    </row>
    <row r="13">
      <c r="A13" t="inlineStr">
        <is>
          <t>002985</t>
        </is>
      </c>
      <c r="B13" t="n">
        <v>0.05319454412620678</v>
      </c>
      <c r="C13" t="n">
        <v>445.6424936386769</v>
      </c>
      <c r="D13" t="n">
        <v>151.2920108695652</v>
      </c>
      <c r="E13" t="n">
        <v>8.119891304347826</v>
      </c>
    </row>
    <row r="14">
      <c r="A14" t="inlineStr">
        <is>
          <t>002709</t>
        </is>
      </c>
      <c r="B14" t="n">
        <v>0.07009270195266842</v>
      </c>
      <c r="C14" t="n">
        <v>428.5420944558521</v>
      </c>
      <c r="D14" t="n">
        <v>53.5229756097561</v>
      </c>
      <c r="E14" t="n">
        <v>2.449463414634146</v>
      </c>
    </row>
    <row r="15">
      <c r="A15" t="inlineStr">
        <is>
          <t>601012</t>
        </is>
      </c>
      <c r="B15" t="n">
        <v>0.04889759589567214</v>
      </c>
      <c r="C15" t="n">
        <v>400.814332247557</v>
      </c>
      <c r="D15" t="n">
        <v>59.30580487804879</v>
      </c>
      <c r="E15" t="n">
        <v>1.557365853658537</v>
      </c>
    </row>
    <row r="16">
      <c r="A16" t="inlineStr">
        <is>
          <t>601633</t>
        </is>
      </c>
      <c r="B16" t="n">
        <v>0.03091826427183207</v>
      </c>
      <c r="C16" t="n">
        <v>380.7517084282461</v>
      </c>
      <c r="D16" t="n">
        <v>18.44165853658536</v>
      </c>
      <c r="E16" t="n">
        <v>0.493609756097561</v>
      </c>
    </row>
    <row r="17">
      <c r="A17" t="inlineStr">
        <is>
          <t>300841</t>
        </is>
      </c>
      <c r="B17" t="n">
        <v>0.1789928332457089</v>
      </c>
      <c r="C17" t="n">
        <v>359.5776176847923</v>
      </c>
      <c r="D17" t="n">
        <v>505.0703921568628</v>
      </c>
      <c r="E17" t="n">
        <v>7.519019607843138</v>
      </c>
    </row>
    <row r="18">
      <c r="A18" t="inlineStr">
        <is>
          <t>002594</t>
        </is>
      </c>
      <c r="B18" t="n">
        <v>0.1360003909747934</v>
      </c>
      <c r="C18" t="n">
        <v>357.0513960519296</v>
      </c>
      <c r="D18" t="n">
        <v>115.7778048780488</v>
      </c>
      <c r="E18" t="n">
        <v>2.839219512195122</v>
      </c>
    </row>
    <row r="19">
      <c r="A19" t="inlineStr">
        <is>
          <t>600532</t>
        </is>
      </c>
      <c r="B19" t="n">
        <v>0.004675845675481104</v>
      </c>
      <c r="C19" t="n">
        <v>351.4106583072101</v>
      </c>
      <c r="D19" t="n">
        <v>9.825951219512197</v>
      </c>
      <c r="E19" t="n">
        <v>2.485951219512195</v>
      </c>
    </row>
    <row r="20">
      <c r="A20" t="inlineStr">
        <is>
          <t>603267</t>
        </is>
      </c>
      <c r="B20" t="n">
        <v>0.07933118769816168</v>
      </c>
      <c r="C20" t="n">
        <v>345.89774078478</v>
      </c>
      <c r="D20" t="n">
        <v>73.05317073170731</v>
      </c>
      <c r="E20" t="n">
        <v>2.844926829268293</v>
      </c>
    </row>
    <row r="21">
      <c r="A21" t="inlineStr">
        <is>
          <t>688036</t>
        </is>
      </c>
      <c r="B21" t="n">
        <v>0.07327238339531583</v>
      </c>
      <c r="C21" t="n">
        <v>343.717888836992</v>
      </c>
      <c r="D21" t="n">
        <v>98.5299512195122</v>
      </c>
      <c r="E21" t="n">
        <v>3.327414634146341</v>
      </c>
    </row>
    <row r="22">
      <c r="A22" t="inlineStr">
        <is>
          <t>600472</t>
        </is>
      </c>
      <c r="B22" t="n">
        <v>0.05422830985608716</v>
      </c>
      <c r="C22" t="n">
        <v>343.6643835616438</v>
      </c>
      <c r="D22" t="n">
        <v>35.71448780487805</v>
      </c>
      <c r="E22" t="n">
        <v>0</v>
      </c>
    </row>
    <row r="23">
      <c r="A23" t="inlineStr">
        <is>
          <t>601888</t>
        </is>
      </c>
      <c r="B23" t="n">
        <v>0.1084244734140472</v>
      </c>
      <c r="C23" t="n">
        <v>341.7670682730924</v>
      </c>
      <c r="D23" t="n">
        <v>181.0827804878049</v>
      </c>
      <c r="E23" t="n">
        <v>0.7504390243902439</v>
      </c>
    </row>
    <row r="24">
      <c r="A24" t="inlineStr">
        <is>
          <t>600438</t>
        </is>
      </c>
      <c r="B24" t="n">
        <v>0.01618946504570291</v>
      </c>
      <c r="C24" t="n">
        <v>339.4071490845685</v>
      </c>
      <c r="D24" t="n">
        <v>24.62478048780488</v>
      </c>
      <c r="E24" t="n">
        <v>2.086292682926829</v>
      </c>
    </row>
    <row r="25">
      <c r="A25" t="inlineStr">
        <is>
          <t>000155</t>
        </is>
      </c>
      <c r="B25" t="n">
        <v>0.004818136781685525</v>
      </c>
      <c r="C25" t="n">
        <v>322.1105527638192</v>
      </c>
      <c r="D25" t="n">
        <v>5.765560975609755</v>
      </c>
      <c r="E25" t="n">
        <v>3.281560975609756</v>
      </c>
    </row>
    <row r="26">
      <c r="A26" t="inlineStr">
        <is>
          <t>300751</t>
        </is>
      </c>
      <c r="B26" t="n">
        <v>0.292221098255994</v>
      </c>
      <c r="C26" t="n">
        <v>320.5375505283314</v>
      </c>
      <c r="D26" t="n">
        <v>364.5006829268293</v>
      </c>
      <c r="E26" t="n">
        <v>2.791609756097561</v>
      </c>
    </row>
    <row r="27">
      <c r="A27" t="inlineStr">
        <is>
          <t>600809</t>
        </is>
      </c>
      <c r="B27" t="n">
        <v>0.1742629341237028</v>
      </c>
      <c r="C27" t="n">
        <v>316.4754474529601</v>
      </c>
      <c r="D27" t="n">
        <v>201.742243902439</v>
      </c>
      <c r="E27" t="n">
        <v>0.595170731707317</v>
      </c>
    </row>
    <row r="28">
      <c r="A28" t="inlineStr">
        <is>
          <t>600399</t>
        </is>
      </c>
      <c r="B28" t="n">
        <v>0.009694345514366208</v>
      </c>
      <c r="C28" t="n">
        <v>307.2727272727273</v>
      </c>
      <c r="D28" t="n">
        <v>7.793073170731707</v>
      </c>
      <c r="E28" t="n">
        <v>0.9876585365853658</v>
      </c>
    </row>
    <row r="29">
      <c r="A29" t="inlineStr">
        <is>
          <t>600189</t>
        </is>
      </c>
      <c r="B29" t="n">
        <v>0.0102935118108004</v>
      </c>
      <c r="C29" t="n">
        <v>303.4267912772585</v>
      </c>
      <c r="D29" t="n">
        <v>6.370926829268292</v>
      </c>
      <c r="E29" t="n">
        <v>4.428097560975609</v>
      </c>
    </row>
    <row r="30">
      <c r="A30" t="inlineStr">
        <is>
          <t>300313</t>
        </is>
      </c>
      <c r="B30" t="n">
        <v>0.02699970271483193</v>
      </c>
      <c r="C30" t="n">
        <v>295.4935622317597</v>
      </c>
      <c r="D30" t="n">
        <v>12.41565853658537</v>
      </c>
      <c r="E30" t="n">
        <v>8.357463414634147</v>
      </c>
    </row>
    <row r="31">
      <c r="A31" t="inlineStr">
        <is>
          <t>300225</t>
        </is>
      </c>
      <c r="B31" t="n">
        <v>0.01218534651776268</v>
      </c>
      <c r="C31" t="n">
        <v>288.7832699619772</v>
      </c>
      <c r="D31" t="n">
        <v>11.7900487804878</v>
      </c>
      <c r="E31" t="n">
        <v>5.354048780487805</v>
      </c>
    </row>
    <row r="32">
      <c r="A32" t="inlineStr">
        <is>
          <t>603638</t>
        </is>
      </c>
      <c r="B32" t="n">
        <v>0.02247737029378884</v>
      </c>
      <c r="C32" t="n">
        <v>287.8815489749431</v>
      </c>
      <c r="D32" t="n">
        <v>52.08131707317073</v>
      </c>
      <c r="E32" t="n">
        <v>0.4514634146341462</v>
      </c>
    </row>
    <row r="33">
      <c r="A33" t="inlineStr">
        <is>
          <t>002920</t>
        </is>
      </c>
      <c r="B33" t="n">
        <v>0.02580016031796959</v>
      </c>
      <c r="C33" t="n">
        <v>287.6455368693402</v>
      </c>
      <c r="D33" t="n">
        <v>66.52668292682928</v>
      </c>
      <c r="E33" t="n">
        <v>3.407219512195122</v>
      </c>
    </row>
    <row r="34">
      <c r="A34" t="inlineStr">
        <is>
          <t>300014</t>
        </is>
      </c>
      <c r="B34" t="n">
        <v>0.02947291554517941</v>
      </c>
      <c r="C34" t="n">
        <v>287.1768707482993</v>
      </c>
      <c r="D34" t="n">
        <v>54.6260975609756</v>
      </c>
      <c r="E34" t="n">
        <v>1.96590243902439</v>
      </c>
    </row>
    <row r="35">
      <c r="A35" t="inlineStr">
        <is>
          <t>300151</t>
        </is>
      </c>
      <c r="B35" t="n">
        <v>0.009717715199787676</v>
      </c>
      <c r="C35" t="n">
        <v>286.9448183041723</v>
      </c>
      <c r="D35" t="n">
        <v>20.06287804878048</v>
      </c>
      <c r="E35" t="n">
        <v>3.747853658536585</v>
      </c>
    </row>
    <row r="36">
      <c r="A36" t="inlineStr">
        <is>
          <t>002747</t>
        </is>
      </c>
      <c r="B36" t="n">
        <v>0.01435004308294388</v>
      </c>
      <c r="C36" t="n">
        <v>286.8869936034115</v>
      </c>
      <c r="D36" t="n">
        <v>18.77736585365853</v>
      </c>
      <c r="E36" t="n">
        <v>1.595219512195122</v>
      </c>
    </row>
    <row r="37">
      <c r="A37" t="inlineStr">
        <is>
          <t>601908</t>
        </is>
      </c>
      <c r="B37" t="n">
        <v>0.005344593950376775</v>
      </c>
      <c r="C37" t="n">
        <v>284.6666666666666</v>
      </c>
      <c r="D37" t="n">
        <v>5.60419512195122</v>
      </c>
      <c r="E37" t="n">
        <v>2.727073170731707</v>
      </c>
    </row>
    <row r="38">
      <c r="A38" t="inlineStr">
        <is>
          <t>601865</t>
        </is>
      </c>
      <c r="B38" t="n">
        <v>0.02016644302829134</v>
      </c>
      <c r="C38" t="n">
        <v>284.3232716650438</v>
      </c>
      <c r="D38" t="n">
        <v>25.46</v>
      </c>
      <c r="E38" t="n">
        <v>4.806439024390243</v>
      </c>
    </row>
    <row r="39">
      <c r="A39" t="inlineStr">
        <is>
          <t>300124</t>
        </is>
      </c>
      <c r="B39" t="n">
        <v>0.04127616392321355</v>
      </c>
      <c r="C39" t="n">
        <v>283.3462432223083</v>
      </c>
      <c r="D39" t="n">
        <v>57.72668292682926</v>
      </c>
      <c r="E39" t="n">
        <v>0.9114634146341465</v>
      </c>
    </row>
    <row r="40">
      <c r="A40" t="inlineStr">
        <is>
          <t>300390</t>
        </is>
      </c>
      <c r="B40" t="n">
        <v>0.005971545528677889</v>
      </c>
      <c r="C40" t="n">
        <v>281.8627450980392</v>
      </c>
      <c r="D40" t="n">
        <v>16.41668292682927</v>
      </c>
      <c r="E40" t="n">
        <v>6.869853658536586</v>
      </c>
    </row>
    <row r="41">
      <c r="A41" t="inlineStr">
        <is>
          <t>002240</t>
        </is>
      </c>
      <c r="B41" t="n">
        <v>0.008837574095386543</v>
      </c>
      <c r="C41" t="n">
        <v>276.75</v>
      </c>
      <c r="D41" t="n">
        <v>14.78365853658537</v>
      </c>
      <c r="E41" t="n">
        <v>5.047512195121952</v>
      </c>
    </row>
    <row r="42">
      <c r="A42" t="inlineStr">
        <is>
          <t>603806</t>
        </is>
      </c>
      <c r="B42" t="n">
        <v>0.03038346168367096</v>
      </c>
      <c r="C42" t="n">
        <v>276.7433871521814</v>
      </c>
      <c r="D42" t="n">
        <v>62.72434146341463</v>
      </c>
      <c r="E42" t="n">
        <v>0.6538536585365855</v>
      </c>
    </row>
    <row r="43">
      <c r="A43" t="inlineStr">
        <is>
          <t>603799</t>
        </is>
      </c>
      <c r="B43" t="n">
        <v>0.02920214312667559</v>
      </c>
      <c r="C43" t="n">
        <v>270.242214532872</v>
      </c>
      <c r="D43" t="n">
        <v>46.22600000000001</v>
      </c>
      <c r="E43" t="n">
        <v>3.642</v>
      </c>
    </row>
    <row r="44">
      <c r="A44" t="inlineStr">
        <is>
          <t>600316</t>
        </is>
      </c>
      <c r="B44" t="n">
        <v>0.02822172737773582</v>
      </c>
      <c r="C44" t="n">
        <v>269.6369636963696</v>
      </c>
      <c r="D44" t="n">
        <v>29.65224390243903</v>
      </c>
      <c r="E44" t="n">
        <v>3.99990243902439</v>
      </c>
    </row>
    <row r="45">
      <c r="A45" t="inlineStr">
        <is>
          <t>688202</t>
        </is>
      </c>
      <c r="B45" t="n">
        <v>0.05270357464669468</v>
      </c>
      <c r="C45" t="n">
        <v>269.5132875485219</v>
      </c>
      <c r="D45" t="n">
        <v>142.7350731707317</v>
      </c>
      <c r="E45" t="n">
        <v>4.786341463414634</v>
      </c>
    </row>
    <row r="46">
      <c r="A46" t="inlineStr">
        <is>
          <t>600143</t>
        </is>
      </c>
      <c r="B46" t="n">
        <v>0.003774438000183808</v>
      </c>
      <c r="C46" t="n">
        <v>268.6224489795918</v>
      </c>
      <c r="D46" t="n">
        <v>15.53458536585366</v>
      </c>
      <c r="E46" t="n">
        <v>2.843951219512195</v>
      </c>
    </row>
    <row r="47">
      <c r="A47" t="inlineStr">
        <is>
          <t>603919</t>
        </is>
      </c>
      <c r="B47" t="n">
        <v>0.03187166183390824</v>
      </c>
      <c r="C47" t="n">
        <v>268.5358255451713</v>
      </c>
      <c r="D47" t="n">
        <v>23.902</v>
      </c>
      <c r="E47" t="n">
        <v>3.363951219512195</v>
      </c>
    </row>
    <row r="48">
      <c r="A48" t="inlineStr">
        <is>
          <t>002756</t>
        </is>
      </c>
      <c r="B48" t="n">
        <v>0.03566212285716413</v>
      </c>
      <c r="C48" t="n">
        <v>268.4922244759973</v>
      </c>
      <c r="D48" t="n">
        <v>24.26463414634146</v>
      </c>
      <c r="E48" t="n">
        <v>3.20609756097561</v>
      </c>
    </row>
    <row r="49">
      <c r="A49" t="inlineStr">
        <is>
          <t>002444</t>
        </is>
      </c>
      <c r="B49" t="n">
        <v>0.01428346630156678</v>
      </c>
      <c r="C49" t="n">
        <v>267.5026123301985</v>
      </c>
      <c r="D49" t="n">
        <v>19.72165853658537</v>
      </c>
      <c r="E49" t="n">
        <v>1.88380487804878</v>
      </c>
    </row>
    <row r="50">
      <c r="A50" t="inlineStr">
        <is>
          <t>603906</t>
        </is>
      </c>
      <c r="B50" t="n">
        <v>0.01419583154427426</v>
      </c>
      <c r="C50" t="n">
        <v>266.0249150622877</v>
      </c>
      <c r="D50" t="n">
        <v>21.74224390243903</v>
      </c>
      <c r="E50" t="n">
        <v>2.438926829268293</v>
      </c>
    </row>
    <row r="51">
      <c r="A51" t="inlineStr">
        <is>
          <t>601919</t>
        </is>
      </c>
      <c r="B51" t="n">
        <v>0.008948181570276924</v>
      </c>
      <c r="C51" t="n">
        <v>265.6565656565656</v>
      </c>
      <c r="D51" t="n">
        <v>6.464146341463415</v>
      </c>
      <c r="E51" t="n">
        <v>1.036390243902439</v>
      </c>
    </row>
    <row r="52">
      <c r="A52" t="inlineStr">
        <is>
          <t>002466</t>
        </is>
      </c>
      <c r="B52" t="n">
        <v>0.02154377329135919</v>
      </c>
      <c r="C52" t="n">
        <v>265.0733297121129</v>
      </c>
      <c r="D52" t="n">
        <v>26.55087804878049</v>
      </c>
      <c r="E52" t="n">
        <v>5.684878048780488</v>
      </c>
    </row>
    <row r="53">
      <c r="A53" t="inlineStr">
        <is>
          <t>603218</t>
        </is>
      </c>
      <c r="B53" t="n">
        <v>0.010749454016823</v>
      </c>
      <c r="C53" t="n">
        <v>263.4488448844884</v>
      </c>
      <c r="D53" t="n">
        <v>22.11478048780488</v>
      </c>
      <c r="E53" t="n">
        <v>1.211609756097561</v>
      </c>
    </row>
    <row r="54">
      <c r="A54" t="inlineStr">
        <is>
          <t>603915</t>
        </is>
      </c>
      <c r="B54" t="n">
        <v>0.0109683282054093</v>
      </c>
      <c r="C54" t="n">
        <v>261.5131578947369</v>
      </c>
      <c r="D54" t="n">
        <v>21.39687804878049</v>
      </c>
      <c r="E54" t="n">
        <v>4.505951219512196</v>
      </c>
    </row>
    <row r="55">
      <c r="A55" t="inlineStr">
        <is>
          <t>002568</t>
        </is>
      </c>
      <c r="B55" t="n">
        <v>0.04081518390425577</v>
      </c>
      <c r="C55" t="n">
        <v>261.2040133779264</v>
      </c>
      <c r="D55" t="n">
        <v>62.71419512195122</v>
      </c>
      <c r="E55" t="n">
        <v>1.337121951219512</v>
      </c>
    </row>
    <row r="56">
      <c r="A56" t="inlineStr">
        <is>
          <t>600346</t>
        </is>
      </c>
      <c r="B56" t="n">
        <v>0.01158673430956005</v>
      </c>
      <c r="C56" t="n">
        <v>259.5217762596071</v>
      </c>
      <c r="D56" t="n">
        <v>19.92287804878049</v>
      </c>
      <c r="E56" t="n">
        <v>0.7574634146341463</v>
      </c>
    </row>
    <row r="57">
      <c r="A57" t="inlineStr">
        <is>
          <t>603976</t>
        </is>
      </c>
      <c r="B57" t="n">
        <v>0.05046972006542397</v>
      </c>
      <c r="C57" t="n">
        <v>257.3781291172596</v>
      </c>
      <c r="D57" t="n">
        <v>54.15278048780488</v>
      </c>
      <c r="E57" t="n">
        <v>15.08951219512195</v>
      </c>
    </row>
    <row r="58">
      <c r="A58" t="inlineStr">
        <is>
          <t>002460</t>
        </is>
      </c>
      <c r="B58" t="n">
        <v>0.04344163797035655</v>
      </c>
      <c r="C58" t="n">
        <v>255.8441558441559</v>
      </c>
      <c r="D58" t="n">
        <v>65.34170731707317</v>
      </c>
      <c r="E58" t="n">
        <v>3.888878048780488</v>
      </c>
    </row>
    <row r="59">
      <c r="A59" t="inlineStr">
        <is>
          <t>300829</t>
        </is>
      </c>
      <c r="B59" t="n">
        <v>0.02554823779113</v>
      </c>
      <c r="C59" t="n">
        <v>253.2367447595561</v>
      </c>
      <c r="D59" t="n">
        <v>83.74285714285715</v>
      </c>
      <c r="E59" t="n">
        <v>12.16619047619048</v>
      </c>
    </row>
    <row r="60">
      <c r="A60" t="inlineStr">
        <is>
          <t>000568</t>
        </is>
      </c>
      <c r="B60" t="n">
        <v>0.09836031165855962</v>
      </c>
      <c r="C60" t="n">
        <v>253.2193019051592</v>
      </c>
      <c r="D60" t="n">
        <v>142.7609756097561</v>
      </c>
      <c r="E60" t="n">
        <v>0.9463902439024391</v>
      </c>
    </row>
    <row r="61">
      <c r="A61" t="inlineStr">
        <is>
          <t>600660</t>
        </is>
      </c>
      <c r="B61" t="n">
        <v>0.02050302020919249</v>
      </c>
      <c r="C61" t="n">
        <v>244.7687224669604</v>
      </c>
      <c r="D61" t="n">
        <v>30.96078048780488</v>
      </c>
      <c r="E61" t="n">
        <v>1.199512195121951</v>
      </c>
    </row>
    <row r="62">
      <c r="A62" t="inlineStr">
        <is>
          <t>002493</t>
        </is>
      </c>
      <c r="B62" t="n">
        <v>0.01069105245926339</v>
      </c>
      <c r="C62" t="n">
        <v>244.5086705202312</v>
      </c>
      <c r="D62" t="n">
        <v>18.86468292682927</v>
      </c>
      <c r="E62" t="n">
        <v>0.4750731707317073</v>
      </c>
    </row>
    <row r="63">
      <c r="A63" t="inlineStr">
        <is>
          <t>688169</t>
        </is>
      </c>
      <c r="B63" t="n">
        <v>0.5656157984519561</v>
      </c>
      <c r="C63" t="n">
        <v>242.6959064327485</v>
      </c>
      <c r="D63" t="n">
        <v>596.159512195122</v>
      </c>
      <c r="E63" t="n">
        <v>3.143512195121951</v>
      </c>
    </row>
    <row r="64">
      <c r="A64" t="inlineStr">
        <is>
          <t>603110</t>
        </is>
      </c>
      <c r="B64" t="n">
        <v>0.01365933893760096</v>
      </c>
      <c r="C64" t="n">
        <v>242.2708618331054</v>
      </c>
      <c r="D64" t="n">
        <v>19.53736585365854</v>
      </c>
      <c r="E64" t="n">
        <v>3.569756097560975</v>
      </c>
    </row>
    <row r="65">
      <c r="A65" t="inlineStr">
        <is>
          <t>300791</t>
        </is>
      </c>
      <c r="B65" t="n">
        <v>0.03943534608014448</v>
      </c>
      <c r="C65" t="n">
        <v>241.458140253321</v>
      </c>
      <c r="D65" t="n">
        <v>80.34463414634145</v>
      </c>
      <c r="E65" t="n">
        <v>5.592878048780488</v>
      </c>
    </row>
    <row r="66">
      <c r="A66" t="inlineStr">
        <is>
          <t>603583</t>
        </is>
      </c>
      <c r="B66" t="n">
        <v>0.02241153952329119</v>
      </c>
      <c r="C66" t="n">
        <v>239.5549174443647</v>
      </c>
      <c r="D66" t="n">
        <v>59.37863414634146</v>
      </c>
      <c r="E66" t="n">
        <v>1.706</v>
      </c>
    </row>
    <row r="67">
      <c r="A67" t="inlineStr">
        <is>
          <t>002497</t>
        </is>
      </c>
      <c r="B67" t="n">
        <v>0.01196498274598692</v>
      </c>
      <c r="C67" t="n">
        <v>238.0057803468208</v>
      </c>
      <c r="D67" t="n">
        <v>12.3050243902439</v>
      </c>
      <c r="E67" t="n">
        <v>6.370536585365853</v>
      </c>
    </row>
    <row r="68">
      <c r="A68" t="inlineStr">
        <is>
          <t>002192</t>
        </is>
      </c>
      <c r="B68" t="n">
        <v>0.02146370356753398</v>
      </c>
      <c r="C68" t="n">
        <v>232.2087842138765</v>
      </c>
      <c r="D68" t="n">
        <v>21.96234146341463</v>
      </c>
      <c r="E68" t="n">
        <v>1.927512195121951</v>
      </c>
    </row>
    <row r="69">
      <c r="A69" t="inlineStr">
        <is>
          <t>300722</t>
        </is>
      </c>
      <c r="B69" t="n">
        <v>0.06812110675847624</v>
      </c>
      <c r="C69" t="n">
        <v>230.4597701149425</v>
      </c>
      <c r="D69" t="n">
        <v>36.3770243902439</v>
      </c>
      <c r="E69" t="n">
        <v>19.21746341463415</v>
      </c>
    </row>
    <row r="70">
      <c r="A70" t="inlineStr">
        <is>
          <t>603678</t>
        </is>
      </c>
      <c r="B70" t="n">
        <v>0.02772368417984426</v>
      </c>
      <c r="C70" t="n">
        <v>228.4936479128857</v>
      </c>
      <c r="D70" t="n">
        <v>41.47282926829268</v>
      </c>
      <c r="E70" t="n">
        <v>2.369658536585365</v>
      </c>
    </row>
    <row r="71">
      <c r="A71" t="inlineStr">
        <is>
          <t>300750</t>
        </is>
      </c>
      <c r="B71" t="n">
        <v>0.1213346974131343</v>
      </c>
      <c r="C71" t="n">
        <v>227.9200604584767</v>
      </c>
      <c r="D71" t="n">
        <v>217.5313658536585</v>
      </c>
      <c r="E71" t="n">
        <v>1.402926829268293</v>
      </c>
    </row>
    <row r="72">
      <c r="A72" t="inlineStr">
        <is>
          <t>002810</t>
        </is>
      </c>
      <c r="B72" t="n">
        <v>0.01046667697582349</v>
      </c>
      <c r="C72" t="n">
        <v>225.03234152652</v>
      </c>
      <c r="D72" t="n">
        <v>33.33570731707317</v>
      </c>
      <c r="E72" t="n">
        <v>2.306878048780488</v>
      </c>
    </row>
    <row r="73">
      <c r="A73" t="inlineStr">
        <is>
          <t>688333</t>
        </is>
      </c>
      <c r="B73" t="n">
        <v>0.06700665913514525</v>
      </c>
      <c r="C73" t="n">
        <v>224.7983014861995</v>
      </c>
      <c r="D73" t="n">
        <v>92.91682926829267</v>
      </c>
      <c r="E73" t="n">
        <v>4.647365853658536</v>
      </c>
    </row>
    <row r="74">
      <c r="A74" t="inlineStr">
        <is>
          <t>603489</t>
        </is>
      </c>
      <c r="B74" t="n">
        <v>0.05664349781391344</v>
      </c>
      <c r="C74" t="n">
        <v>224.6700659868026</v>
      </c>
      <c r="D74" t="n">
        <v>151.9016097560976</v>
      </c>
      <c r="E74" t="n">
        <v>3.199121951219512</v>
      </c>
    </row>
    <row r="75">
      <c r="A75" t="inlineStr">
        <is>
          <t>000995</t>
        </is>
      </c>
      <c r="B75" t="n">
        <v>0.03604205075722862</v>
      </c>
      <c r="C75" t="n">
        <v>224.3410852713179</v>
      </c>
      <c r="D75" t="n">
        <v>8.700536585365855</v>
      </c>
      <c r="E75" t="n">
        <v>3.469658536585366</v>
      </c>
    </row>
    <row r="76">
      <c r="A76" t="inlineStr">
        <is>
          <t>002459</t>
        </is>
      </c>
      <c r="B76" t="n">
        <v>0.01888160958336687</v>
      </c>
      <c r="C76" t="n">
        <v>223.1240428790199</v>
      </c>
      <c r="D76" t="n">
        <v>26.24863414634147</v>
      </c>
      <c r="E76" t="n">
        <v>4.241219512195122</v>
      </c>
    </row>
    <row r="77">
      <c r="A77" t="inlineStr">
        <is>
          <t>000733</t>
        </is>
      </c>
      <c r="B77" t="n">
        <v>0.02229469847839148</v>
      </c>
      <c r="C77" t="n">
        <v>220.9876543209876</v>
      </c>
      <c r="D77" t="n">
        <v>37.10136585365854</v>
      </c>
      <c r="E77" t="n">
        <v>3.22180487804878</v>
      </c>
    </row>
    <row r="78">
      <c r="A78" t="inlineStr">
        <is>
          <t>002812</t>
        </is>
      </c>
      <c r="B78" t="n">
        <v>0.04597650071913545</v>
      </c>
      <c r="C78" t="n">
        <v>220.3833567087424</v>
      </c>
      <c r="D78" t="n">
        <v>86.52443902439025</v>
      </c>
      <c r="E78" t="n">
        <v>1.440439024390244</v>
      </c>
    </row>
    <row r="79">
      <c r="A79" t="inlineStr">
        <is>
          <t>002245</t>
        </is>
      </c>
      <c r="B79" t="n">
        <v>0.006426951954656843</v>
      </c>
      <c r="C79" t="n">
        <v>219.1747572815534</v>
      </c>
      <c r="D79" t="n">
        <v>6.366878048780487</v>
      </c>
      <c r="E79" t="n">
        <v>4.141365853658536</v>
      </c>
    </row>
    <row r="80">
      <c r="A80" t="inlineStr">
        <is>
          <t>300595</t>
        </is>
      </c>
      <c r="B80" t="n">
        <v>0.01671222828297673</v>
      </c>
      <c r="C80" t="n">
        <v>216.9715733183225</v>
      </c>
      <c r="D80" t="n">
        <v>63.87843902439025</v>
      </c>
      <c r="E80" t="n">
        <v>1.511463414634146</v>
      </c>
    </row>
    <row r="81">
      <c r="A81" t="inlineStr">
        <is>
          <t>300443</t>
        </is>
      </c>
      <c r="B81" t="n">
        <v>0.01098844669262893</v>
      </c>
      <c r="C81" t="n">
        <v>216.8244719592134</v>
      </c>
      <c r="D81" t="n">
        <v>26.02526829268293</v>
      </c>
      <c r="E81" t="n">
        <v>8.418341463414635</v>
      </c>
    </row>
    <row r="82">
      <c r="A82" t="inlineStr">
        <is>
          <t>300726</t>
        </is>
      </c>
      <c r="B82" t="n">
        <v>0.02908078670202647</v>
      </c>
      <c r="C82" t="n">
        <v>216.2944582299421</v>
      </c>
      <c r="D82" t="n">
        <v>42.45273170731707</v>
      </c>
      <c r="E82" t="n">
        <v>5.672634146341463</v>
      </c>
    </row>
    <row r="83">
      <c r="A83" t="inlineStr">
        <is>
          <t>000301</t>
        </is>
      </c>
      <c r="B83" t="n">
        <v>0.004424333488928665</v>
      </c>
      <c r="C83" t="n">
        <v>215.5982905982906</v>
      </c>
      <c r="D83" t="n">
        <v>7.11819512195122</v>
      </c>
      <c r="E83" t="n">
        <v>1.475268292682927</v>
      </c>
    </row>
    <row r="84">
      <c r="A84" t="inlineStr">
        <is>
          <t>002541</t>
        </is>
      </c>
      <c r="B84" t="n">
        <v>0.01791485981689695</v>
      </c>
      <c r="C84" t="n">
        <v>214.3139841688654</v>
      </c>
      <c r="D84" t="n">
        <v>34.43419512195122</v>
      </c>
      <c r="E84" t="n">
        <v>2.393560975609756</v>
      </c>
    </row>
    <row r="85">
      <c r="A85" t="inlineStr">
        <is>
          <t>600882</t>
        </is>
      </c>
      <c r="B85" t="n">
        <v>0.01062705199815567</v>
      </c>
      <c r="C85" t="n">
        <v>214.122533748702</v>
      </c>
      <c r="D85" t="n">
        <v>38.71448780487805</v>
      </c>
      <c r="E85" t="n">
        <v>1.697658536585366</v>
      </c>
    </row>
    <row r="86">
      <c r="A86" t="inlineStr">
        <is>
          <t>600176</t>
        </is>
      </c>
      <c r="B86" t="n">
        <v>0.007224914451108575</v>
      </c>
      <c r="C86" t="n">
        <v>212.7388535031847</v>
      </c>
      <c r="D86" t="n">
        <v>13.218</v>
      </c>
      <c r="E86" t="n">
        <v>1.395707317073171</v>
      </c>
    </row>
    <row r="87">
      <c r="A87" t="inlineStr">
        <is>
          <t>002601</t>
        </is>
      </c>
      <c r="B87" t="n">
        <v>0.01068525856831661</v>
      </c>
      <c r="C87" t="n">
        <v>212.3145400593472</v>
      </c>
      <c r="D87" t="n">
        <v>24.33819512195122</v>
      </c>
      <c r="E87" t="n">
        <v>1.745219512195122</v>
      </c>
    </row>
    <row r="88">
      <c r="A88" t="inlineStr">
        <is>
          <t>002625</t>
        </is>
      </c>
      <c r="B88" t="n">
        <v>0.01497984684843396</v>
      </c>
      <c r="C88" t="n">
        <v>211.7408906882591</v>
      </c>
      <c r="D88" t="n">
        <v>16.49526829268293</v>
      </c>
      <c r="E88" t="n">
        <v>3.072536585365854</v>
      </c>
    </row>
    <row r="89">
      <c r="A89" t="inlineStr">
        <is>
          <t>600559</t>
        </is>
      </c>
      <c r="B89" t="n">
        <v>0.01663702871007197</v>
      </c>
      <c r="C89" t="n">
        <v>211.0977080820266</v>
      </c>
      <c r="D89" t="n">
        <v>15.23370731707317</v>
      </c>
      <c r="E89" t="n">
        <v>6.604926829268293</v>
      </c>
    </row>
    <row r="90">
      <c r="A90" t="inlineStr">
        <is>
          <t>603187</t>
        </is>
      </c>
      <c r="B90" t="n">
        <v>0.01628941505617201</v>
      </c>
      <c r="C90" t="n">
        <v>210.0358422939068</v>
      </c>
      <c r="D90" t="n">
        <v>46.1811219512195</v>
      </c>
      <c r="E90" t="n">
        <v>2.770390243902439</v>
      </c>
    </row>
    <row r="91">
      <c r="A91" t="inlineStr">
        <is>
          <t>600763</t>
        </is>
      </c>
      <c r="B91" t="n">
        <v>0.0744560019466334</v>
      </c>
      <c r="C91" t="n">
        <v>208.1522273576556</v>
      </c>
      <c r="D91" t="n">
        <v>193.7412682926829</v>
      </c>
      <c r="E91" t="n">
        <v>0.8741951219512194</v>
      </c>
    </row>
    <row r="92">
      <c r="A92" t="inlineStr">
        <is>
          <t>600702</t>
        </is>
      </c>
      <c r="B92" t="n">
        <v>0.04364543923916606</v>
      </c>
      <c r="C92" t="n">
        <v>207.5240594925634</v>
      </c>
      <c r="D92" t="n">
        <v>43.72458536585366</v>
      </c>
      <c r="E92" t="n">
        <v>3.573512195121951</v>
      </c>
    </row>
    <row r="93">
      <c r="A93" t="inlineStr">
        <is>
          <t>603338</t>
        </is>
      </c>
      <c r="B93" t="n">
        <v>0.0234513886819959</v>
      </c>
      <c r="C93" t="n">
        <v>204.570567553993</v>
      </c>
      <c r="D93" t="n">
        <v>87.4339512195122</v>
      </c>
      <c r="E93" t="n">
        <v>0.6331219512195123</v>
      </c>
    </row>
    <row r="94">
      <c r="A94" t="inlineStr">
        <is>
          <t>603882</t>
        </is>
      </c>
      <c r="B94" t="n">
        <v>0.0263365730912416</v>
      </c>
      <c r="C94" t="n">
        <v>204.3416370106761</v>
      </c>
      <c r="D94" t="n">
        <v>95.10312195121952</v>
      </c>
      <c r="E94" t="n">
        <v>1.670878048780488</v>
      </c>
    </row>
    <row r="95">
      <c r="A95" t="inlineStr">
        <is>
          <t>002979</t>
        </is>
      </c>
      <c r="B95" t="n">
        <v>0.009504615060816885</v>
      </c>
      <c r="C95" t="n">
        <v>203.4727143869596</v>
      </c>
      <c r="D95" t="n">
        <v>37.76175879396985</v>
      </c>
      <c r="E95" t="n">
        <v>11.42060301507538</v>
      </c>
    </row>
    <row r="96">
      <c r="A96" t="inlineStr">
        <is>
          <t>603025</t>
        </is>
      </c>
      <c r="B96" t="n">
        <v>0.01658669631423253</v>
      </c>
      <c r="C96" t="n">
        <v>203.0409356725146</v>
      </c>
      <c r="D96" t="n">
        <v>10.74356097560976</v>
      </c>
      <c r="E96" t="n">
        <v>1.300975609756098</v>
      </c>
    </row>
    <row r="97">
      <c r="A97" t="inlineStr">
        <is>
          <t>002791</t>
        </is>
      </c>
      <c r="B97" t="n">
        <v>0.04640624267833529</v>
      </c>
      <c r="C97" t="n">
        <v>202.6737967914439</v>
      </c>
      <c r="D97" t="n">
        <v>117.3789756097561</v>
      </c>
      <c r="E97" t="n">
        <v>1.092390243902439</v>
      </c>
    </row>
    <row r="98">
      <c r="A98" t="inlineStr">
        <is>
          <t>688126</t>
        </is>
      </c>
      <c r="B98" t="n">
        <v>0.01150227560012254</v>
      </c>
      <c r="C98" t="n">
        <v>202.6581118240147</v>
      </c>
      <c r="D98" t="n">
        <v>35.04706806282722</v>
      </c>
      <c r="E98" t="n">
        <v>13.89157068062827</v>
      </c>
    </row>
    <row r="99">
      <c r="A99" t="inlineStr">
        <is>
          <t>603330</t>
        </is>
      </c>
      <c r="B99" t="n">
        <v>0.01035211449649859</v>
      </c>
      <c r="C99" t="n">
        <v>201.4910536779324</v>
      </c>
      <c r="D99" t="n">
        <v>23.01253658536586</v>
      </c>
      <c r="E99" t="n">
        <v>2.565756097560976</v>
      </c>
    </row>
    <row r="100">
      <c r="A100" t="inlineStr">
        <is>
          <t>600121</t>
        </is>
      </c>
      <c r="B100" t="n">
        <v>0.006262602334211496</v>
      </c>
      <c r="C100" t="n">
        <v>201.4705882352941</v>
      </c>
      <c r="D100" t="n">
        <v>2.950243902439024</v>
      </c>
      <c r="E100" t="n">
        <v>3.94609756097561</v>
      </c>
    </row>
    <row r="101">
      <c r="A101" t="inlineStr">
        <is>
          <t>002064</t>
        </is>
      </c>
      <c r="B101" t="n">
        <v>0.003476234156614473</v>
      </c>
      <c r="C101" t="n">
        <v>199.7830802603037</v>
      </c>
      <c r="D101" t="n">
        <v>7.577121951219512</v>
      </c>
      <c r="E101" t="n">
        <v>1.826731707317073</v>
      </c>
    </row>
    <row r="102">
      <c r="A102" t="inlineStr">
        <is>
          <t>601015</t>
        </is>
      </c>
      <c r="B102" t="n">
        <v>0.0009887364369866904</v>
      </c>
      <c r="C102" t="n">
        <v>199.1803278688525</v>
      </c>
      <c r="D102" t="n">
        <v>3.247073170731707</v>
      </c>
      <c r="E102" t="n">
        <v>1.532048780487805</v>
      </c>
    </row>
    <row r="103">
      <c r="A103" t="inlineStr">
        <is>
          <t>601100</t>
        </is>
      </c>
      <c r="B103" t="n">
        <v>0.03897743371405168</v>
      </c>
      <c r="C103" t="n">
        <v>199.112644811437</v>
      </c>
      <c r="D103" t="n">
        <v>71.53590243902437</v>
      </c>
      <c r="E103" t="n">
        <v>0.4747317073170731</v>
      </c>
    </row>
    <row r="104">
      <c r="A104" t="inlineStr">
        <is>
          <t>601689</t>
        </is>
      </c>
      <c r="B104" t="n">
        <v>0.010403688598648</v>
      </c>
      <c r="C104" t="n">
        <v>199.0566037735849</v>
      </c>
      <c r="D104" t="n">
        <v>33.86980487804879</v>
      </c>
      <c r="E104" t="n">
        <v>1.163024390243903</v>
      </c>
    </row>
    <row r="105">
      <c r="A105" t="inlineStr">
        <is>
          <t>603345</t>
        </is>
      </c>
      <c r="B105" t="n">
        <v>0.04129932319730604</v>
      </c>
      <c r="C105" t="n">
        <v>198.6656690360394</v>
      </c>
      <c r="D105" t="n">
        <v>150.5825853658536</v>
      </c>
      <c r="E105" t="n">
        <v>0.7705365853658537</v>
      </c>
    </row>
    <row r="106">
      <c r="A106" t="inlineStr">
        <is>
          <t>300832</t>
        </is>
      </c>
      <c r="B106" t="n">
        <v>0.01938156423715735</v>
      </c>
      <c r="C106" t="n">
        <v>198.5176991150443</v>
      </c>
      <c r="D106" t="n">
        <v>152.3515730337079</v>
      </c>
      <c r="E106" t="n">
        <v>6.468426966292134</v>
      </c>
    </row>
    <row r="107">
      <c r="A107" t="inlineStr">
        <is>
          <t>600309</t>
        </is>
      </c>
      <c r="B107" t="n">
        <v>0.0286952834520732</v>
      </c>
      <c r="C107" t="n">
        <v>197.9586563307493</v>
      </c>
      <c r="D107" t="n">
        <v>69.19468292682926</v>
      </c>
      <c r="E107" t="n">
        <v>1.272439024390244</v>
      </c>
    </row>
    <row r="108">
      <c r="A108" t="inlineStr">
        <is>
          <t>300724</t>
        </is>
      </c>
      <c r="B108" t="n">
        <v>0.03744376704783471</v>
      </c>
      <c r="C108" t="n">
        <v>196.938557054164</v>
      </c>
      <c r="D108" t="n">
        <v>95.87126829268293</v>
      </c>
      <c r="E108" t="n">
        <v>2.09009756097561</v>
      </c>
    </row>
    <row r="109">
      <c r="A109" t="inlineStr">
        <is>
          <t>600893</t>
        </is>
      </c>
      <c r="B109" t="n">
        <v>0.02403148882627988</v>
      </c>
      <c r="C109" t="n">
        <v>194.7987336047038</v>
      </c>
      <c r="D109" t="n">
        <v>38.35809756097562</v>
      </c>
      <c r="E109" t="n">
        <v>1.583463414634146</v>
      </c>
    </row>
    <row r="110">
      <c r="A110" t="inlineStr">
        <is>
          <t>002163</t>
        </is>
      </c>
      <c r="B110" t="n">
        <v>0.009611001676543014</v>
      </c>
      <c r="C110" t="n">
        <v>193.3333333333334</v>
      </c>
      <c r="D110" t="n">
        <v>15.09009756097561</v>
      </c>
      <c r="E110" t="n">
        <v>4.125560975609756</v>
      </c>
    </row>
    <row r="111">
      <c r="A111" t="inlineStr">
        <is>
          <t>603127</t>
        </is>
      </c>
      <c r="B111" t="n">
        <v>0.01470496219856709</v>
      </c>
      <c r="C111" t="n">
        <v>193.1055276381909</v>
      </c>
      <c r="D111" t="n">
        <v>93.51648780487805</v>
      </c>
      <c r="E111" t="n">
        <v>2.141853658536585</v>
      </c>
    </row>
    <row r="112">
      <c r="A112" t="inlineStr">
        <is>
          <t>688399</t>
        </is>
      </c>
      <c r="B112" t="n">
        <v>0.1432360252314425</v>
      </c>
      <c r="C112" t="n">
        <v>192.3604572965703</v>
      </c>
      <c r="D112" t="n">
        <v>219.4939512195122</v>
      </c>
      <c r="E112" t="n">
        <v>11.33863414634146</v>
      </c>
    </row>
    <row r="113">
      <c r="A113" t="inlineStr">
        <is>
          <t>002906</t>
        </is>
      </c>
      <c r="B113" t="n">
        <v>0.00862304835912539</v>
      </c>
      <c r="C113" t="n">
        <v>190.432612312812</v>
      </c>
      <c r="D113" t="n">
        <v>19.52224390243902</v>
      </c>
      <c r="E113" t="n">
        <v>2.312585365853658</v>
      </c>
    </row>
    <row r="114">
      <c r="A114" t="inlineStr">
        <is>
          <t>601899</t>
        </is>
      </c>
      <c r="B114" t="n">
        <v>0.003613068233968153</v>
      </c>
      <c r="C114" t="n">
        <v>190.2506963788301</v>
      </c>
      <c r="D114" t="n">
        <v>6.459219512195123</v>
      </c>
      <c r="E114" t="n">
        <v>1.426243902439024</v>
      </c>
    </row>
    <row r="115">
      <c r="A115" t="inlineStr">
        <is>
          <t>002176</t>
        </is>
      </c>
      <c r="B115" t="n">
        <v>0.002469332520411538</v>
      </c>
      <c r="C115" t="n">
        <v>189.6265560165975</v>
      </c>
      <c r="D115" t="n">
        <v>2.375219512195122</v>
      </c>
      <c r="E115" t="n">
        <v>2.03390243902439</v>
      </c>
    </row>
    <row r="116">
      <c r="A116" t="inlineStr">
        <is>
          <t>688002</t>
        </is>
      </c>
      <c r="B116" t="n">
        <v>0.03524308243391959</v>
      </c>
      <c r="C116" t="n">
        <v>189.2080745341615</v>
      </c>
      <c r="D116" t="n">
        <v>75.86370731707318</v>
      </c>
      <c r="E116" t="n">
        <v>3.652926829268293</v>
      </c>
    </row>
    <row r="117">
      <c r="A117" t="inlineStr">
        <is>
          <t>600199</t>
        </is>
      </c>
      <c r="B117" t="n">
        <v>0.01046750833095004</v>
      </c>
      <c r="C117" t="n">
        <v>188.9108910891089</v>
      </c>
      <c r="D117" t="n">
        <v>8.477658536585366</v>
      </c>
      <c r="E117" t="n">
        <v>5.878926829268292</v>
      </c>
    </row>
    <row r="118">
      <c r="A118" t="inlineStr">
        <is>
          <t>000913</t>
        </is>
      </c>
      <c r="B118" t="n">
        <v>0.0128247226980708</v>
      </c>
      <c r="C118" t="n">
        <v>188.7840670859539</v>
      </c>
      <c r="D118" t="n">
        <v>19.70921951219512</v>
      </c>
      <c r="E118" t="n">
        <v>1.466439024390244</v>
      </c>
    </row>
    <row r="119">
      <c r="A119" t="inlineStr">
        <is>
          <t>002891</t>
        </is>
      </c>
      <c r="B119" t="n">
        <v>0.01433975510779973</v>
      </c>
      <c r="C119" t="n">
        <v>188.531669865643</v>
      </c>
      <c r="D119" t="n">
        <v>44.35073170731707</v>
      </c>
      <c r="E119" t="n">
        <v>3.079853658536585</v>
      </c>
    </row>
    <row r="120">
      <c r="A120" t="inlineStr">
        <is>
          <t>002759</t>
        </is>
      </c>
      <c r="B120" t="n">
        <v>0.01164820743935244</v>
      </c>
      <c r="C120" t="n">
        <v>188.0319148936171</v>
      </c>
      <c r="D120" t="n">
        <v>10.8220487804878</v>
      </c>
      <c r="E120" t="n">
        <v>3.375463414634146</v>
      </c>
    </row>
    <row r="121">
      <c r="A121" t="inlineStr">
        <is>
          <t>603713</t>
        </is>
      </c>
      <c r="B121" t="n">
        <v>0.0306514406578243</v>
      </c>
      <c r="C121" t="n">
        <v>187.8862287702067</v>
      </c>
      <c r="D121" t="n">
        <v>110.8568292682927</v>
      </c>
      <c r="E121" t="n">
        <v>2.274292682926829</v>
      </c>
    </row>
    <row r="122">
      <c r="A122" t="inlineStr">
        <is>
          <t>603128</t>
        </is>
      </c>
      <c r="B122" t="n">
        <v>0.002971436025667395</v>
      </c>
      <c r="C122" t="n">
        <v>187.6744186046512</v>
      </c>
      <c r="D122" t="n">
        <v>6.657999999999999</v>
      </c>
      <c r="E122" t="n">
        <v>3.219512195121951</v>
      </c>
    </row>
    <row r="123">
      <c r="A123" t="inlineStr">
        <is>
          <t>603416</t>
        </is>
      </c>
      <c r="B123" t="n">
        <v>0.04002789432933441</v>
      </c>
      <c r="C123" t="n">
        <v>187.6391329818395</v>
      </c>
      <c r="D123" t="n">
        <v>66.81370731707318</v>
      </c>
      <c r="E123" t="n">
        <v>2.059219512195122</v>
      </c>
    </row>
    <row r="124">
      <c r="A124" t="inlineStr">
        <is>
          <t>000762</t>
        </is>
      </c>
      <c r="B124" t="n">
        <v>0.003858174983134154</v>
      </c>
      <c r="C124" t="n">
        <v>186.904761904762</v>
      </c>
      <c r="D124" t="n">
        <v>9.888585365853658</v>
      </c>
      <c r="E124" t="n">
        <v>3.698731707317073</v>
      </c>
    </row>
    <row r="125">
      <c r="A125" t="inlineStr">
        <is>
          <t>300496</t>
        </is>
      </c>
      <c r="B125" t="n">
        <v>0.02744819758141831</v>
      </c>
      <c r="C125" t="n">
        <v>186.7913723993128</v>
      </c>
      <c r="D125" t="n">
        <v>86.66653658536585</v>
      </c>
      <c r="E125" t="n">
        <v>3.212048780487805</v>
      </c>
    </row>
    <row r="126">
      <c r="A126" t="inlineStr">
        <is>
          <t>600132</t>
        </is>
      </c>
      <c r="B126" t="n">
        <v>0.03852028278299055</v>
      </c>
      <c r="C126" t="n">
        <v>186.0677083333333</v>
      </c>
      <c r="D126" t="n">
        <v>86.2030243902439</v>
      </c>
      <c r="E126" t="n">
        <v>0.6432195121951219</v>
      </c>
    </row>
    <row r="127">
      <c r="A127" t="inlineStr">
        <is>
          <t>300831</t>
        </is>
      </c>
      <c r="B127" t="n">
        <v>0.004109538547060919</v>
      </c>
      <c r="C127" t="n">
        <v>185.1657940663176</v>
      </c>
      <c r="D127" t="n">
        <v>21.76011049723757</v>
      </c>
      <c r="E127" t="n">
        <v>14.02149171270718</v>
      </c>
    </row>
    <row r="128">
      <c r="A128" t="inlineStr">
        <is>
          <t>300298</t>
        </is>
      </c>
      <c r="B128" t="n">
        <v>0.01097698295643914</v>
      </c>
      <c r="C128" t="n">
        <v>185.0340136054422</v>
      </c>
      <c r="D128" t="n">
        <v>32.68673170731707</v>
      </c>
      <c r="E128" t="n">
        <v>1.694829268292683</v>
      </c>
    </row>
    <row r="129">
      <c r="A129" t="inlineStr">
        <is>
          <t>601636</t>
        </is>
      </c>
      <c r="B129" t="n">
        <v>0.004457343781585371</v>
      </c>
      <c r="C129" t="n">
        <v>183.7719298245614</v>
      </c>
      <c r="D129" t="n">
        <v>8.488292682926829</v>
      </c>
      <c r="E129" t="n">
        <v>2.273756097560976</v>
      </c>
    </row>
    <row r="130">
      <c r="A130" t="inlineStr">
        <is>
          <t>689009</t>
        </is>
      </c>
      <c r="B130" t="n">
        <v>0.01021952252997106</v>
      </c>
      <c r="C130" t="n">
        <v>182.8051948051948</v>
      </c>
      <c r="D130" t="n">
        <v>75.04062500000001</v>
      </c>
      <c r="E130" t="n">
        <v>19.13015625</v>
      </c>
    </row>
    <row r="131">
      <c r="A131" t="inlineStr">
        <is>
          <t>600862</t>
        </is>
      </c>
      <c r="B131" t="n">
        <v>0.008689777337115366</v>
      </c>
      <c r="C131" t="n">
        <v>181.4225941422594</v>
      </c>
      <c r="D131" t="n">
        <v>22.62634146341463</v>
      </c>
      <c r="E131" t="n">
        <v>1.560780487804878</v>
      </c>
    </row>
    <row r="132">
      <c r="A132" t="inlineStr">
        <is>
          <t>600426</t>
        </is>
      </c>
      <c r="B132" t="n">
        <v>0.01265051052062151</v>
      </c>
      <c r="C132" t="n">
        <v>181.1155913978494</v>
      </c>
      <c r="D132" t="n">
        <v>26.18419512195122</v>
      </c>
      <c r="E132" t="n">
        <v>0.9253658536585366</v>
      </c>
    </row>
    <row r="133">
      <c r="A133" t="inlineStr">
        <is>
          <t>002027</t>
        </is>
      </c>
      <c r="B133" t="n">
        <v>0.003506003182667744</v>
      </c>
      <c r="C133" t="n">
        <v>180.3970223325062</v>
      </c>
      <c r="D133" t="n">
        <v>7.376341463414635</v>
      </c>
      <c r="E133" t="n">
        <v>1.047804878048781</v>
      </c>
    </row>
    <row r="134">
      <c r="A134" t="inlineStr">
        <is>
          <t>688368</t>
        </is>
      </c>
      <c r="B134" t="n">
        <v>0.06622271485052354</v>
      </c>
      <c r="C134" t="n">
        <v>180.1197604790419</v>
      </c>
      <c r="D134" t="n">
        <v>124.9495609756098</v>
      </c>
      <c r="E134" t="n">
        <v>4.296878048780488</v>
      </c>
    </row>
    <row r="135">
      <c r="A135" t="inlineStr">
        <is>
          <t>600760</t>
        </is>
      </c>
      <c r="B135" t="n">
        <v>0.02644242731043786</v>
      </c>
      <c r="C135" t="n">
        <v>179.8263888888889</v>
      </c>
      <c r="D135" t="n">
        <v>53.65053658536585</v>
      </c>
      <c r="E135" t="n">
        <v>4.548585365853659</v>
      </c>
    </row>
    <row r="136">
      <c r="A136" t="inlineStr">
        <is>
          <t>300740</t>
        </is>
      </c>
      <c r="B136" t="n">
        <v>0.005652063356857803</v>
      </c>
      <c r="C136" t="n">
        <v>178.7318361955086</v>
      </c>
      <c r="D136" t="n">
        <v>16.86487804878049</v>
      </c>
      <c r="E136" t="n">
        <v>6.268146341463416</v>
      </c>
    </row>
    <row r="137">
      <c r="A137" t="inlineStr">
        <is>
          <t>002705</t>
        </is>
      </c>
      <c r="B137" t="n">
        <v>0.009033097130048472</v>
      </c>
      <c r="C137" t="n">
        <v>177.9355543418897</v>
      </c>
      <c r="D137" t="n">
        <v>39.41639024390244</v>
      </c>
      <c r="E137" t="n">
        <v>0.7386829268292682</v>
      </c>
    </row>
    <row r="138">
      <c r="A138" t="inlineStr">
        <is>
          <t>300782</t>
        </is>
      </c>
      <c r="B138" t="n">
        <v>0.1398980519169297</v>
      </c>
      <c r="C138" t="n">
        <v>177.3759891091636</v>
      </c>
      <c r="D138" t="n">
        <v>434.5459024390244</v>
      </c>
      <c r="E138" t="n">
        <v>4.048975609756098</v>
      </c>
    </row>
    <row r="139">
      <c r="A139" t="inlineStr">
        <is>
          <t>300015</t>
        </is>
      </c>
      <c r="B139" t="n">
        <v>0.01757232356477416</v>
      </c>
      <c r="C139" t="n">
        <v>176.8739495798319</v>
      </c>
      <c r="D139" t="n">
        <v>51.73653658536586</v>
      </c>
      <c r="E139" t="n">
        <v>0.7082439024390244</v>
      </c>
    </row>
    <row r="140">
      <c r="A140" t="inlineStr">
        <is>
          <t>688019</t>
        </is>
      </c>
      <c r="B140" t="n">
        <v>0.0790849057485648</v>
      </c>
      <c r="C140" t="n">
        <v>176.834985781262</v>
      </c>
      <c r="D140" t="n">
        <v>311.719756097561</v>
      </c>
      <c r="E140" t="n">
        <v>6.252975609756096</v>
      </c>
    </row>
    <row r="141">
      <c r="A141" t="inlineStr">
        <is>
          <t>688198</t>
        </is>
      </c>
      <c r="B141" t="n">
        <v>0.02667623281802134</v>
      </c>
      <c r="C141" t="n">
        <v>176.4662395268605</v>
      </c>
      <c r="D141" t="n">
        <v>85.89043902439025</v>
      </c>
      <c r="E141" t="n">
        <v>4.015951219512195</v>
      </c>
    </row>
    <row r="142">
      <c r="A142" t="inlineStr">
        <is>
          <t>603027</t>
        </is>
      </c>
      <c r="B142" t="n">
        <v>0.007813264517010494</v>
      </c>
      <c r="C142" t="n">
        <v>176.4199655765921</v>
      </c>
      <c r="D142" t="n">
        <v>33.96273170731707</v>
      </c>
      <c r="E142" t="n">
        <v>1.607317073170732</v>
      </c>
    </row>
    <row r="143">
      <c r="A143" t="inlineStr">
        <is>
          <t>300106</t>
        </is>
      </c>
      <c r="B143" t="n">
        <v>0.005610528748397599</v>
      </c>
      <c r="C143" t="n">
        <v>175.7194244604317</v>
      </c>
      <c r="D143" t="n">
        <v>10.53775609756097</v>
      </c>
      <c r="E143" t="n">
        <v>9.343999999999999</v>
      </c>
    </row>
    <row r="144">
      <c r="A144" t="inlineStr">
        <is>
          <t>600859</t>
        </is>
      </c>
      <c r="B144" t="n">
        <v>0.03736619364938596</v>
      </c>
      <c r="C144" t="n">
        <v>174.2489270386266</v>
      </c>
      <c r="D144" t="n">
        <v>37.67053658536586</v>
      </c>
      <c r="E144" t="n">
        <v>3.598097560975611</v>
      </c>
    </row>
    <row r="145">
      <c r="A145" t="inlineStr">
        <is>
          <t>300059</t>
        </is>
      </c>
      <c r="B145" t="n">
        <v>0.008411042809031526</v>
      </c>
      <c r="C145" t="n">
        <v>173.7306843267108</v>
      </c>
      <c r="D145" t="n">
        <v>23.57419512195122</v>
      </c>
      <c r="E145" t="n">
        <v>4.429170731707317</v>
      </c>
    </row>
    <row r="146">
      <c r="A146" t="inlineStr">
        <is>
          <t>300855</t>
        </is>
      </c>
      <c r="B146" t="n">
        <v>0.005339104051239003</v>
      </c>
      <c r="C146" t="n">
        <v>172.9676140118968</v>
      </c>
      <c r="D146" t="n">
        <v>43.124921875</v>
      </c>
      <c r="E146" t="n">
        <v>12.604140625</v>
      </c>
    </row>
    <row r="147">
      <c r="A147" t="inlineStr">
        <is>
          <t>601456</t>
        </is>
      </c>
      <c r="B147" t="n">
        <v>0.002508664029396503</v>
      </c>
      <c r="C147" t="n">
        <v>172.2222222222222</v>
      </c>
      <c r="D147" t="n">
        <v>17.40758928571428</v>
      </c>
      <c r="E147" t="n">
        <v>17.33732142857143</v>
      </c>
    </row>
    <row r="148">
      <c r="A148" t="inlineStr">
        <is>
          <t>603259</t>
        </is>
      </c>
      <c r="B148" t="n">
        <v>0.02426278595900119</v>
      </c>
      <c r="C148" t="n">
        <v>171.8438805011243</v>
      </c>
      <c r="D148" t="n">
        <v>103.035756097561</v>
      </c>
      <c r="E148" t="n">
        <v>1.084292682926829</v>
      </c>
    </row>
    <row r="149">
      <c r="A149" t="inlineStr">
        <is>
          <t>300581</t>
        </is>
      </c>
      <c r="B149" t="n">
        <v>0.03136152104797794</v>
      </c>
      <c r="C149" t="n">
        <v>171.557719054242</v>
      </c>
      <c r="D149" t="n">
        <v>26.79341463414634</v>
      </c>
      <c r="E149" t="n">
        <v>5.949804878048781</v>
      </c>
    </row>
    <row r="150">
      <c r="A150" t="inlineStr">
        <is>
          <t>300759</t>
        </is>
      </c>
      <c r="B150" t="n">
        <v>0.02327787015983835</v>
      </c>
      <c r="C150" t="n">
        <v>171.0907165548888</v>
      </c>
      <c r="D150" t="n">
        <v>97.33258536585366</v>
      </c>
      <c r="E150" t="n">
        <v>1.639658536585366</v>
      </c>
    </row>
    <row r="151">
      <c r="A151" t="inlineStr">
        <is>
          <t>300347</t>
        </is>
      </c>
      <c r="B151" t="n">
        <v>0.0352442919376123</v>
      </c>
      <c r="C151" t="n">
        <v>169.5418641390206</v>
      </c>
      <c r="D151" t="n">
        <v>110.1436585365853</v>
      </c>
      <c r="E151" t="n">
        <v>1.331560975609756</v>
      </c>
    </row>
    <row r="152">
      <c r="A152" t="inlineStr">
        <is>
          <t>300364</t>
        </is>
      </c>
      <c r="B152" t="n">
        <v>0.001994797655052625</v>
      </c>
      <c r="C152" t="n">
        <v>169.3939393939394</v>
      </c>
      <c r="D152" t="n">
        <v>7.020146341463414</v>
      </c>
      <c r="E152" t="n">
        <v>5.970682926829268</v>
      </c>
    </row>
    <row r="153">
      <c r="A153" t="inlineStr">
        <is>
          <t>300824</t>
        </is>
      </c>
      <c r="B153" t="n">
        <v>0.005055184194399609</v>
      </c>
      <c r="C153" t="n">
        <v>169.0951821386604</v>
      </c>
      <c r="D153" t="n">
        <v>29.41953333333333</v>
      </c>
      <c r="E153" t="n">
        <v>12.18153333333333</v>
      </c>
    </row>
    <row r="154">
      <c r="A154" t="inlineStr">
        <is>
          <t>603298</t>
        </is>
      </c>
      <c r="B154" t="n">
        <v>0.007382774186526817</v>
      </c>
      <c r="C154" t="n">
        <v>168.9001264222503</v>
      </c>
      <c r="D154" t="n">
        <v>14.93726829268293</v>
      </c>
      <c r="E154" t="n">
        <v>0.8443902439024391</v>
      </c>
    </row>
    <row r="155">
      <c r="A155" t="inlineStr">
        <is>
          <t>002648</t>
        </is>
      </c>
      <c r="B155" t="n">
        <v>0.007055298850821455</v>
      </c>
      <c r="C155" t="n">
        <v>167.2741679873217</v>
      </c>
      <c r="D155" t="n">
        <v>20.11370731707317</v>
      </c>
      <c r="E155" t="n">
        <v>1.310878048780488</v>
      </c>
    </row>
    <row r="156">
      <c r="A156" t="inlineStr">
        <is>
          <t>300842</t>
        </is>
      </c>
      <c r="B156" t="n">
        <v>0.01003584753895704</v>
      </c>
      <c r="C156" t="n">
        <v>166.5361183637946</v>
      </c>
      <c r="D156" t="n">
        <v>68.61880794701987</v>
      </c>
      <c r="E156" t="n">
        <v>11.44350993377483</v>
      </c>
    </row>
    <row r="157">
      <c r="A157" t="inlineStr">
        <is>
          <t>601799</t>
        </is>
      </c>
      <c r="B157" t="n">
        <v>0.04471338835098699</v>
      </c>
      <c r="C157" t="n">
        <v>165.4819202764408</v>
      </c>
      <c r="D157" t="n">
        <v>150.3892195121951</v>
      </c>
      <c r="E157" t="n">
        <v>0.5653170731707318</v>
      </c>
    </row>
    <row r="158">
      <c r="A158" t="inlineStr">
        <is>
          <t>002030</t>
        </is>
      </c>
      <c r="B158" t="n">
        <v>0.009232540740450466</v>
      </c>
      <c r="C158" t="n">
        <v>164.3808255659121</v>
      </c>
      <c r="D158" t="n">
        <v>31.61551219512195</v>
      </c>
      <c r="E158" t="n">
        <v>7.247756097560975</v>
      </c>
    </row>
    <row r="159">
      <c r="A159" t="inlineStr">
        <is>
          <t>000858</t>
        </is>
      </c>
      <c r="B159" t="n">
        <v>0.07060900467827375</v>
      </c>
      <c r="C159" t="n">
        <v>163.5143654868053</v>
      </c>
      <c r="D159" t="n">
        <v>214.9954146341463</v>
      </c>
      <c r="E159" t="n">
        <v>0.5752682926829268</v>
      </c>
    </row>
    <row r="160">
      <c r="A160" t="inlineStr">
        <is>
          <t>300087</t>
        </is>
      </c>
      <c r="B160" t="n">
        <v>0.00985545473222877</v>
      </c>
      <c r="C160" t="n">
        <v>163.1111111111111</v>
      </c>
      <c r="D160" t="n">
        <v>19.24585365853659</v>
      </c>
      <c r="E160" t="n">
        <v>4.74409756097561</v>
      </c>
    </row>
    <row r="161">
      <c r="A161" t="inlineStr">
        <is>
          <t>000516</t>
        </is>
      </c>
      <c r="B161" t="n">
        <v>0.004359448459166421</v>
      </c>
      <c r="C161" t="n">
        <v>162.7962085308057</v>
      </c>
      <c r="D161" t="n">
        <v>6.748243902439024</v>
      </c>
      <c r="E161" t="n">
        <v>2.034390243902439</v>
      </c>
    </row>
    <row r="162">
      <c r="A162" t="inlineStr">
        <is>
          <t>688598</t>
        </is>
      </c>
      <c r="B162" t="n">
        <v>0.05692913584869924</v>
      </c>
      <c r="C162" t="n">
        <v>161.9430966034407</v>
      </c>
      <c r="D162" t="n">
        <v>119.105</v>
      </c>
      <c r="E162" t="n">
        <v>9.768103448275863</v>
      </c>
    </row>
    <row r="163">
      <c r="A163" t="inlineStr">
        <is>
          <t>300082</t>
        </is>
      </c>
      <c r="B163" t="n">
        <v>0.003056810001811633</v>
      </c>
      <c r="C163" t="n">
        <v>160.8547008547009</v>
      </c>
      <c r="D163" t="n">
        <v>8.591414634146341</v>
      </c>
      <c r="E163" t="n">
        <v>2.211073170731708</v>
      </c>
    </row>
    <row r="164">
      <c r="A164" t="inlineStr">
        <is>
          <t>300083</t>
        </is>
      </c>
      <c r="B164" t="n">
        <v>0.003340995477173817</v>
      </c>
      <c r="C164" t="n">
        <v>160.3104212860311</v>
      </c>
      <c r="D164" t="n">
        <v>8.359999999999999</v>
      </c>
      <c r="E164" t="n">
        <v>4.940585365853658</v>
      </c>
    </row>
    <row r="165">
      <c r="A165" t="inlineStr">
        <is>
          <t>300243</t>
        </is>
      </c>
      <c r="B165" t="n">
        <v>0.004609802166248921</v>
      </c>
      <c r="C165" t="n">
        <v>160.2962962962963</v>
      </c>
      <c r="D165" t="n">
        <v>11.54395121951219</v>
      </c>
      <c r="E165" t="n">
        <v>3.48990243902439</v>
      </c>
    </row>
    <row r="166">
      <c r="A166" t="inlineStr">
        <is>
          <t>000816</t>
        </is>
      </c>
      <c r="B166" t="n">
        <v>0.002850823691014285</v>
      </c>
      <c r="C166" t="n">
        <v>159.8360655737705</v>
      </c>
      <c r="D166" t="n">
        <v>2.077756097560976</v>
      </c>
      <c r="E166" t="n">
        <v>5.102292682926829</v>
      </c>
    </row>
    <row r="167">
      <c r="A167" t="inlineStr">
        <is>
          <t>688390</t>
        </is>
      </c>
      <c r="B167" t="n">
        <v>0.07503449100955643</v>
      </c>
      <c r="C167" t="n">
        <v>159.6296296296296</v>
      </c>
      <c r="D167" t="n">
        <v>196.8281443298969</v>
      </c>
      <c r="E167" t="n">
        <v>8.093298969072164</v>
      </c>
    </row>
    <row r="168">
      <c r="A168" t="inlineStr">
        <is>
          <t>600586</t>
        </is>
      </c>
      <c r="B168" t="n">
        <v>0.002295632421169149</v>
      </c>
      <c r="C168" t="n">
        <v>158.2417582417582</v>
      </c>
      <c r="D168" t="n">
        <v>3.992780487804878</v>
      </c>
      <c r="E168" t="n">
        <v>3.537170731707318</v>
      </c>
    </row>
    <row r="169">
      <c r="A169" t="inlineStr">
        <is>
          <t>002415</t>
        </is>
      </c>
      <c r="B169" t="n">
        <v>0.01051068600696503</v>
      </c>
      <c r="C169" t="n">
        <v>157.9536967886482</v>
      </c>
      <c r="D169" t="n">
        <v>39.08078048780487</v>
      </c>
      <c r="E169" t="n">
        <v>0.6485365853658536</v>
      </c>
    </row>
    <row r="170">
      <c r="A170" t="inlineStr">
        <is>
          <t>002706</t>
        </is>
      </c>
      <c r="B170" t="n">
        <v>0.007922601341886196</v>
      </c>
      <c r="C170" t="n">
        <v>157.685664939551</v>
      </c>
      <c r="D170" t="n">
        <v>22.13946341463415</v>
      </c>
      <c r="E170" t="n">
        <v>1.229560975609756</v>
      </c>
    </row>
    <row r="171">
      <c r="A171" t="inlineStr">
        <is>
          <t>000615</t>
        </is>
      </c>
      <c r="B171" t="n">
        <v>0.002640244507381095</v>
      </c>
      <c r="C171" t="n">
        <v>157.4742268041237</v>
      </c>
      <c r="D171" t="n">
        <v>4.976829268292683</v>
      </c>
      <c r="E171" t="n">
        <v>2.956243902439024</v>
      </c>
    </row>
    <row r="172">
      <c r="A172" t="inlineStr">
        <is>
          <t>002304</t>
        </is>
      </c>
      <c r="B172" t="n">
        <v>0.06557936800178465</v>
      </c>
      <c r="C172" t="n">
        <v>157.3375</v>
      </c>
      <c r="D172" t="n">
        <v>144.3837073170731</v>
      </c>
      <c r="E172" t="n">
        <v>0.7075609756097561</v>
      </c>
    </row>
    <row r="173">
      <c r="A173" t="inlineStr">
        <is>
          <t>688536</t>
        </is>
      </c>
      <c r="B173" t="n">
        <v>0.08555922704137651</v>
      </c>
      <c r="C173" t="n">
        <v>157.1121951219512</v>
      </c>
      <c r="D173" t="n">
        <v>367.7759302325582</v>
      </c>
      <c r="E173" t="n">
        <v>7.657674418604651</v>
      </c>
    </row>
    <row r="174">
      <c r="A174" t="inlineStr">
        <is>
          <t>603985</t>
        </is>
      </c>
      <c r="B174" t="n">
        <v>0.01318864605837609</v>
      </c>
      <c r="C174" t="n">
        <v>156.3667232597623</v>
      </c>
      <c r="D174" t="n">
        <v>23.21956097560976</v>
      </c>
      <c r="E174" t="n">
        <v>3.065756097560976</v>
      </c>
    </row>
    <row r="175">
      <c r="A175" t="inlineStr">
        <is>
          <t>600486</t>
        </is>
      </c>
      <c r="B175" t="n">
        <v>0.02353245476538185</v>
      </c>
      <c r="C175" t="n">
        <v>156.0454241816967</v>
      </c>
      <c r="D175" t="n">
        <v>96.34034146341462</v>
      </c>
      <c r="E175" t="n">
        <v>1.057073170731707</v>
      </c>
    </row>
    <row r="176">
      <c r="A176" t="inlineStr">
        <is>
          <t>300767</t>
        </is>
      </c>
      <c r="B176" t="n">
        <v>0.0173955514379455</v>
      </c>
      <c r="C176" t="n">
        <v>155.0509005481597</v>
      </c>
      <c r="D176" t="n">
        <v>71.83219512195122</v>
      </c>
      <c r="E176" t="n">
        <v>2.823365853658536</v>
      </c>
    </row>
    <row r="177">
      <c r="A177" t="inlineStr">
        <is>
          <t>300825</t>
        </is>
      </c>
      <c r="B177" t="n">
        <v>0.003700514279868906</v>
      </c>
      <c r="C177" t="n">
        <v>154.835390946502</v>
      </c>
      <c r="D177" t="n">
        <v>23.11248780487805</v>
      </c>
      <c r="E177" t="n">
        <v>14.43248780487805</v>
      </c>
    </row>
    <row r="178">
      <c r="A178" t="inlineStr">
        <is>
          <t>600563</t>
        </is>
      </c>
      <c r="B178" t="n">
        <v>0.02712644899443374</v>
      </c>
      <c r="C178" t="n">
        <v>154.5923149015933</v>
      </c>
      <c r="D178" t="n">
        <v>72.29839024390245</v>
      </c>
      <c r="E178" t="n">
        <v>1.398585365853658</v>
      </c>
    </row>
    <row r="179">
      <c r="A179" t="inlineStr">
        <is>
          <t>300037</t>
        </is>
      </c>
      <c r="B179" t="n">
        <v>0.03230681936438736</v>
      </c>
      <c r="C179" t="n">
        <v>154.0425531914893</v>
      </c>
      <c r="D179" t="n">
        <v>64.03356097560976</v>
      </c>
      <c r="E179" t="n">
        <v>2.87809756097561</v>
      </c>
    </row>
    <row r="180">
      <c r="A180" t="inlineStr">
        <is>
          <t>688017</t>
        </is>
      </c>
      <c r="B180" t="n">
        <v>0.04072025260223312</v>
      </c>
      <c r="C180" t="n">
        <v>153.6908196164942</v>
      </c>
      <c r="D180" t="n">
        <v>106.1924509803922</v>
      </c>
      <c r="E180" t="n">
        <v>6.445980392156863</v>
      </c>
    </row>
    <row r="181">
      <c r="A181" t="inlineStr">
        <is>
          <t>002651</t>
        </is>
      </c>
      <c r="B181" t="n">
        <v>0.004788996447355503</v>
      </c>
      <c r="C181" t="n">
        <v>153.2258064516129</v>
      </c>
      <c r="D181" t="n">
        <v>8.232097560975609</v>
      </c>
      <c r="E181" t="n">
        <v>2.482634146341463</v>
      </c>
    </row>
    <row r="182">
      <c r="A182" t="inlineStr">
        <is>
          <t>002919</t>
        </is>
      </c>
      <c r="B182" t="n">
        <v>0.03089990242166642</v>
      </c>
      <c r="C182" t="n">
        <v>152.4183006535948</v>
      </c>
      <c r="D182" t="n">
        <v>30.92126829268293</v>
      </c>
      <c r="E182" t="n">
        <v>8.117560975609758</v>
      </c>
    </row>
    <row r="183">
      <c r="A183" t="inlineStr">
        <is>
          <t>600610</t>
        </is>
      </c>
      <c r="B183" t="n">
        <v>0.001735525068009735</v>
      </c>
      <c r="C183" t="n">
        <v>152.1978021978022</v>
      </c>
      <c r="D183" t="n">
        <v>3.858341463414634</v>
      </c>
      <c r="E183" t="n">
        <v>2.007170731707317</v>
      </c>
    </row>
    <row r="184">
      <c r="A184" t="inlineStr">
        <is>
          <t>002553</t>
        </is>
      </c>
      <c r="B184" t="n">
        <v>0.002262226466109373</v>
      </c>
      <c r="C184" t="n">
        <v>152.0084566596194</v>
      </c>
      <c r="D184" t="n">
        <v>7.436243902439026</v>
      </c>
      <c r="E184" t="n">
        <v>7.597951219512196</v>
      </c>
    </row>
    <row r="185">
      <c r="A185" t="inlineStr">
        <is>
          <t>600607</t>
        </is>
      </c>
      <c r="B185" t="n">
        <v>0.006292849741179258</v>
      </c>
      <c r="C185" t="n">
        <v>151.8201284796574</v>
      </c>
      <c r="D185" t="n">
        <v>17.5830731707317</v>
      </c>
      <c r="E185" t="n">
        <v>0</v>
      </c>
    </row>
    <row r="186">
      <c r="A186" t="inlineStr">
        <is>
          <t>300648</t>
        </is>
      </c>
      <c r="B186" t="n">
        <v>0.01581616246077395</v>
      </c>
      <c r="C186" t="n">
        <v>150.8376288659794</v>
      </c>
      <c r="D186" t="n">
        <v>26.89668292682927</v>
      </c>
      <c r="E186" t="n">
        <v>5.472975609756098</v>
      </c>
    </row>
    <row r="187">
      <c r="A187" t="inlineStr">
        <is>
          <t>300122</t>
        </is>
      </c>
      <c r="B187" t="n">
        <v>0.03823099419518082</v>
      </c>
      <c r="C187" t="n">
        <v>150.6066120715802</v>
      </c>
      <c r="D187" t="n">
        <v>123.7873170731707</v>
      </c>
      <c r="E187" t="n">
        <v>1.913804878048781</v>
      </c>
    </row>
    <row r="188">
      <c r="A188" t="inlineStr">
        <is>
          <t>688188</t>
        </is>
      </c>
      <c r="B188" t="n">
        <v>0.07322480600787433</v>
      </c>
      <c r="C188" t="n">
        <v>150.5341794521649</v>
      </c>
      <c r="D188" t="n">
        <v>211.5826829268292</v>
      </c>
      <c r="E188" t="n">
        <v>2.720390243902439</v>
      </c>
    </row>
    <row r="189">
      <c r="A189" t="inlineStr">
        <is>
          <t>603179</t>
        </is>
      </c>
      <c r="B189" t="n">
        <v>0.007574934310081552</v>
      </c>
      <c r="C189" t="n">
        <v>150.1701837985024</v>
      </c>
      <c r="D189" t="n">
        <v>26.81960975609756</v>
      </c>
      <c r="E189" t="n">
        <v>1.046146341463414</v>
      </c>
    </row>
    <row r="190">
      <c r="A190" t="inlineStr">
        <is>
          <t>002049</t>
        </is>
      </c>
      <c r="B190" t="n">
        <v>0.03765628641077907</v>
      </c>
      <c r="C190" t="n">
        <v>150.1463985945735</v>
      </c>
      <c r="D190" t="n">
        <v>103.6716585365854</v>
      </c>
      <c r="E190" t="n">
        <v>4.152487804878049</v>
      </c>
    </row>
    <row r="191">
      <c r="A191" t="inlineStr">
        <is>
          <t>000902</t>
        </is>
      </c>
      <c r="B191" t="n">
        <v>0.003406065528343033</v>
      </c>
      <c r="C191" t="n">
        <v>150</v>
      </c>
      <c r="D191" t="n">
        <v>11.76760975609756</v>
      </c>
      <c r="E191" t="n">
        <v>1.230731707317073</v>
      </c>
    </row>
    <row r="192">
      <c r="A192" t="inlineStr">
        <is>
          <t>002080</t>
        </is>
      </c>
      <c r="B192" t="n">
        <v>0.005918225162878881</v>
      </c>
      <c r="C192" t="n">
        <v>149.6343692870201</v>
      </c>
      <c r="D192" t="n">
        <v>17.99912195121951</v>
      </c>
      <c r="E192" t="n">
        <v>1.355756097560975</v>
      </c>
    </row>
    <row r="193">
      <c r="A193" t="inlineStr">
        <is>
          <t>300450</t>
        </is>
      </c>
      <c r="B193" t="n">
        <v>0.02218241299583555</v>
      </c>
      <c r="C193" t="n">
        <v>148.9024067706956</v>
      </c>
      <c r="D193" t="n">
        <v>54.1559512195122</v>
      </c>
      <c r="E193" t="n">
        <v>1.846780487804878</v>
      </c>
    </row>
    <row r="194">
      <c r="A194" t="inlineStr">
        <is>
          <t>603308</t>
        </is>
      </c>
      <c r="B194" t="n">
        <v>0.007558992719607183</v>
      </c>
      <c r="C194" t="n">
        <v>148.1563421828908</v>
      </c>
      <c r="D194" t="n">
        <v>23.82717073170732</v>
      </c>
      <c r="E194" t="n">
        <v>1.801268292682927</v>
      </c>
    </row>
    <row r="195">
      <c r="A195" t="inlineStr">
        <is>
          <t>300073</t>
        </is>
      </c>
      <c r="B195" t="n">
        <v>0.0210749783230903</v>
      </c>
      <c r="C195" t="n">
        <v>147.9440789473684</v>
      </c>
      <c r="D195" t="n">
        <v>39.85741463414634</v>
      </c>
      <c r="E195" t="n">
        <v>3.722829268292683</v>
      </c>
    </row>
    <row r="196">
      <c r="A196" t="inlineStr">
        <is>
          <t>300433</t>
        </is>
      </c>
      <c r="B196" t="n">
        <v>0.008826747984141733</v>
      </c>
      <c r="C196" t="n">
        <v>147.8445229681979</v>
      </c>
      <c r="D196" t="n">
        <v>28.70165853658537</v>
      </c>
      <c r="E196" t="n">
        <v>1.881512195121951</v>
      </c>
    </row>
    <row r="197">
      <c r="A197" t="inlineStr">
        <is>
          <t>600409</t>
        </is>
      </c>
      <c r="B197" t="n">
        <v>0.003483047618531757</v>
      </c>
      <c r="C197" t="n">
        <v>147.5409836065574</v>
      </c>
      <c r="D197" t="n">
        <v>6.686048780487805</v>
      </c>
      <c r="E197" t="n">
        <v>2.100390243902439</v>
      </c>
    </row>
    <row r="198">
      <c r="A198" t="inlineStr">
        <is>
          <t>600884</t>
        </is>
      </c>
      <c r="B198" t="n">
        <v>0.004059499200646126</v>
      </c>
      <c r="C198" t="n">
        <v>147.2418670438473</v>
      </c>
      <c r="D198" t="n">
        <v>11.81073170731707</v>
      </c>
      <c r="E198" t="n">
        <v>2.878439024390243</v>
      </c>
    </row>
    <row r="199">
      <c r="A199" t="inlineStr">
        <is>
          <t>300618</t>
        </is>
      </c>
      <c r="B199" t="n">
        <v>0.01772991132923471</v>
      </c>
      <c r="C199" t="n">
        <v>147.2216169100022</v>
      </c>
      <c r="D199" t="n">
        <v>68.7140975609756</v>
      </c>
      <c r="E199" t="n">
        <v>5.594390243902438</v>
      </c>
    </row>
    <row r="200">
      <c r="A200" t="inlineStr">
        <is>
          <t>688139</t>
        </is>
      </c>
      <c r="B200" t="n">
        <v>0.01855328150055896</v>
      </c>
      <c r="C200" t="n">
        <v>147.085201793722</v>
      </c>
      <c r="D200" t="n">
        <v>60.38536585365853</v>
      </c>
      <c r="E200" t="n">
        <v>3.890439024390244</v>
      </c>
    </row>
    <row r="201">
      <c r="A201" t="inlineStr">
        <is>
          <t>300395</t>
        </is>
      </c>
      <c r="B201" t="n">
        <v>0.01674979163099458</v>
      </c>
      <c r="C201" t="n">
        <v>146.8415937803693</v>
      </c>
      <c r="D201" t="n">
        <v>39.63556097560975</v>
      </c>
      <c r="E201" t="n">
        <v>1.608195121951219</v>
      </c>
    </row>
    <row r="202">
      <c r="A202" t="inlineStr">
        <is>
          <t>600827</t>
        </is>
      </c>
      <c r="B202" t="n">
        <v>0.006606846962528517</v>
      </c>
      <c r="C202" t="n">
        <v>146.814044213264</v>
      </c>
      <c r="D202" t="n">
        <v>14.5089756097561</v>
      </c>
      <c r="E202" t="n">
        <v>1.993317073170732</v>
      </c>
    </row>
    <row r="203">
      <c r="A203" t="inlineStr">
        <is>
          <t>600031</t>
        </is>
      </c>
      <c r="B203" t="n">
        <v>0.008954719802547728</v>
      </c>
      <c r="C203" t="n">
        <v>146.6550319953461</v>
      </c>
      <c r="D203" t="n">
        <v>24.83790243902439</v>
      </c>
      <c r="E203" t="n">
        <v>0.9519024390243902</v>
      </c>
    </row>
    <row r="204">
      <c r="A204" t="inlineStr">
        <is>
          <t>002025</t>
        </is>
      </c>
      <c r="B204" t="n">
        <v>0.01700123431192595</v>
      </c>
      <c r="C204" t="n">
        <v>146.5684210526316</v>
      </c>
      <c r="D204" t="n">
        <v>43.88751219512194</v>
      </c>
      <c r="E204" t="n">
        <v>1.787073170731707</v>
      </c>
    </row>
    <row r="205">
      <c r="A205" t="inlineStr">
        <is>
          <t>600732</t>
        </is>
      </c>
      <c r="B205" t="n">
        <v>0.005011700814179176</v>
      </c>
      <c r="C205" t="n">
        <v>145.6756756756757</v>
      </c>
      <c r="D205" t="n">
        <v>12.9649756097561</v>
      </c>
      <c r="E205" t="n">
        <v>3.435414634146341</v>
      </c>
    </row>
    <row r="206">
      <c r="A206" t="inlineStr">
        <is>
          <t>300323</t>
        </is>
      </c>
      <c r="B206" t="n">
        <v>0.004476061013772723</v>
      </c>
      <c r="C206" t="n">
        <v>145.3781512605042</v>
      </c>
      <c r="D206" t="n">
        <v>9.624634146341464</v>
      </c>
      <c r="E206" t="n">
        <v>3.182926829268293</v>
      </c>
    </row>
    <row r="207">
      <c r="A207" t="inlineStr">
        <is>
          <t>300827</t>
        </is>
      </c>
      <c r="B207" t="n">
        <v>0.01019663768307889</v>
      </c>
      <c r="C207" t="n">
        <v>145.3465982028241</v>
      </c>
      <c r="D207" t="n">
        <v>55.48999999999999</v>
      </c>
      <c r="E207" t="n">
        <v>14.58649746192893</v>
      </c>
    </row>
    <row r="208">
      <c r="A208" t="inlineStr">
        <is>
          <t>688408</t>
        </is>
      </c>
      <c r="B208" t="n">
        <v>0.02631442402065304</v>
      </c>
      <c r="C208" t="n">
        <v>144.4215938303342</v>
      </c>
      <c r="D208" t="n">
        <v>139.9592156862745</v>
      </c>
      <c r="E208" t="n">
        <v>5.882941176470588</v>
      </c>
    </row>
    <row r="209">
      <c r="A209" t="inlineStr">
        <is>
          <t>300727</t>
        </is>
      </c>
      <c r="B209" t="n">
        <v>0.01903762667991295</v>
      </c>
      <c r="C209" t="n">
        <v>144.4015444015444</v>
      </c>
      <c r="D209" t="n">
        <v>21.49809756097561</v>
      </c>
      <c r="E209" t="n">
        <v>11.69843902439024</v>
      </c>
    </row>
    <row r="210">
      <c r="A210" t="inlineStr">
        <is>
          <t>002597</t>
        </is>
      </c>
      <c r="B210" t="n">
        <v>0.006915209932456507</v>
      </c>
      <c r="C210" t="n">
        <v>144.1613588110403</v>
      </c>
      <c r="D210" t="n">
        <v>29.51121951219512</v>
      </c>
      <c r="E210" t="n">
        <v>1.126682926829269</v>
      </c>
    </row>
    <row r="211">
      <c r="A211" t="inlineStr">
        <is>
          <t>600392</t>
        </is>
      </c>
      <c r="B211" t="n">
        <v>0.001365374768239225</v>
      </c>
      <c r="C211" t="n">
        <v>144.1082802547771</v>
      </c>
      <c r="D211" t="n">
        <v>8.124585365853658</v>
      </c>
      <c r="E211" t="n">
        <v>3.240682926829269</v>
      </c>
    </row>
    <row r="212">
      <c r="A212" t="inlineStr">
        <is>
          <t>300285</t>
        </is>
      </c>
      <c r="B212" t="n">
        <v>0.009042892634295759</v>
      </c>
      <c r="C212" t="n">
        <v>143.0154142581888</v>
      </c>
      <c r="D212" t="n">
        <v>35.6809756097561</v>
      </c>
      <c r="E212" t="n">
        <v>1.649024390243903</v>
      </c>
    </row>
    <row r="213">
      <c r="A213" t="inlineStr">
        <is>
          <t>300118</t>
        </is>
      </c>
      <c r="B213" t="n">
        <v>0.006574398295457946</v>
      </c>
      <c r="C213" t="n">
        <v>142.1052631578947</v>
      </c>
      <c r="D213" t="n">
        <v>17.1629756097561</v>
      </c>
      <c r="E213" t="n">
        <v>6.381268292682926</v>
      </c>
    </row>
    <row r="214">
      <c r="A214" t="inlineStr">
        <is>
          <t>600110</t>
        </is>
      </c>
      <c r="B214" t="n">
        <v>0.002922786945570511</v>
      </c>
      <c r="C214" t="n">
        <v>141.9354838709677</v>
      </c>
      <c r="D214" t="n">
        <v>6.216731707317074</v>
      </c>
      <c r="E214" t="n">
        <v>4.147219512195123</v>
      </c>
    </row>
    <row r="215">
      <c r="A215" t="inlineStr">
        <is>
          <t>603026</t>
        </is>
      </c>
      <c r="B215" t="n">
        <v>0.01488838137656677</v>
      </c>
      <c r="C215" t="n">
        <v>141.5389972144847</v>
      </c>
      <c r="D215" t="n">
        <v>39.51526829268293</v>
      </c>
      <c r="E215" t="n">
        <v>4.621365853658536</v>
      </c>
    </row>
    <row r="216">
      <c r="A216" t="inlineStr">
        <is>
          <t>601058</t>
        </is>
      </c>
      <c r="B216" t="n">
        <v>0.001665355887874315</v>
      </c>
      <c r="C216" t="n">
        <v>141.1290322580645</v>
      </c>
      <c r="D216" t="n">
        <v>4.812682926829268</v>
      </c>
      <c r="E216" t="n">
        <v>1.987073170731707</v>
      </c>
    </row>
    <row r="217">
      <c r="A217" t="inlineStr">
        <is>
          <t>002612</t>
        </is>
      </c>
      <c r="B217" t="n">
        <v>0.01060973520067847</v>
      </c>
      <c r="C217" t="n">
        <v>140.8045977011494</v>
      </c>
      <c r="D217" t="n">
        <v>12.08053658536585</v>
      </c>
      <c r="E217" t="n">
        <v>6.803268292682926</v>
      </c>
    </row>
    <row r="218">
      <c r="A218" t="inlineStr">
        <is>
          <t>688363</t>
        </is>
      </c>
      <c r="B218" t="n">
        <v>0.0215062970448065</v>
      </c>
      <c r="C218" t="n">
        <v>140.6660595811109</v>
      </c>
      <c r="D218" t="n">
        <v>131.9270243902439</v>
      </c>
      <c r="E218" t="n">
        <v>3.28409756097561</v>
      </c>
    </row>
    <row r="219">
      <c r="A219" t="inlineStr">
        <is>
          <t>600436</t>
        </is>
      </c>
      <c r="B219" t="n">
        <v>0.0576115869159483</v>
      </c>
      <c r="C219" t="n">
        <v>139.8148899894455</v>
      </c>
      <c r="D219" t="n">
        <v>206.0625365853658</v>
      </c>
      <c r="E219" t="n">
        <v>0.7150243902439025</v>
      </c>
    </row>
    <row r="220">
      <c r="A220" t="inlineStr">
        <is>
          <t>300712</t>
        </is>
      </c>
      <c r="B220" t="n">
        <v>0.004361831742439126</v>
      </c>
      <c r="C220" t="n">
        <v>139.1496899911426</v>
      </c>
      <c r="D220" t="n">
        <v>16.49682926829269</v>
      </c>
      <c r="E220" t="n">
        <v>7.45239024390244</v>
      </c>
    </row>
    <row r="221">
      <c r="A221" t="inlineStr">
        <is>
          <t>688005</t>
        </is>
      </c>
      <c r="B221" t="n">
        <v>0.0109095174990057</v>
      </c>
      <c r="C221" t="n">
        <v>138.7714663143989</v>
      </c>
      <c r="D221" t="n">
        <v>36.05765853658537</v>
      </c>
      <c r="E221" t="n">
        <v>4.381902439024389</v>
      </c>
    </row>
    <row r="222">
      <c r="A222" t="inlineStr">
        <is>
          <t>601615</t>
        </is>
      </c>
      <c r="B222" t="n">
        <v>0.003051631303529378</v>
      </c>
      <c r="C222" t="n">
        <v>138.7096774193548</v>
      </c>
      <c r="D222" t="n">
        <v>15.12058536585366</v>
      </c>
      <c r="E222" t="n">
        <v>3.080536585365854</v>
      </c>
    </row>
    <row r="223">
      <c r="A223" t="inlineStr">
        <is>
          <t>601168</t>
        </is>
      </c>
      <c r="B223" t="n">
        <v>0.005248527541301264</v>
      </c>
      <c r="C223" t="n">
        <v>138.2513661202186</v>
      </c>
      <c r="D223" t="n">
        <v>8.839804878048779</v>
      </c>
      <c r="E223" t="n">
        <v>2.036</v>
      </c>
    </row>
    <row r="224">
      <c r="A224" t="inlineStr">
        <is>
          <t>603613</t>
        </is>
      </c>
      <c r="B224" t="n">
        <v>0.02013939024940508</v>
      </c>
      <c r="C224" t="n">
        <v>137.9644829129981</v>
      </c>
      <c r="D224" t="n">
        <v>91.28614634146341</v>
      </c>
      <c r="E224" t="n">
        <v>3.408146341463414</v>
      </c>
    </row>
    <row r="225">
      <c r="A225" t="inlineStr">
        <is>
          <t>601966</t>
        </is>
      </c>
      <c r="B225" t="n">
        <v>0.008535543173708745</v>
      </c>
      <c r="C225" t="n">
        <v>137.8803777544596</v>
      </c>
      <c r="D225" t="n">
        <v>26.59746341463415</v>
      </c>
      <c r="E225" t="n">
        <v>0.8180487804878048</v>
      </c>
    </row>
    <row r="226">
      <c r="A226" t="inlineStr">
        <is>
          <t>002389</t>
        </is>
      </c>
      <c r="B226" t="n">
        <v>0.01057577407595</v>
      </c>
      <c r="C226" t="n">
        <v>137.4779541446208</v>
      </c>
      <c r="D226" t="n">
        <v>21.23639024390244</v>
      </c>
      <c r="E226" t="n">
        <v>4.59370731707317</v>
      </c>
    </row>
    <row r="227">
      <c r="A227" t="inlineStr">
        <is>
          <t>603198</t>
        </is>
      </c>
      <c r="B227" t="n">
        <v>0.009780751293186318</v>
      </c>
      <c r="C227" t="n">
        <v>137.4671916010498</v>
      </c>
      <c r="D227" t="n">
        <v>24.45692682926829</v>
      </c>
      <c r="E227" t="n">
        <v>1.900487804878049</v>
      </c>
    </row>
    <row r="228">
      <c r="A228" t="inlineStr">
        <is>
          <t>300705</t>
        </is>
      </c>
      <c r="B228" t="n">
        <v>0.007888837216250909</v>
      </c>
      <c r="C228" t="n">
        <v>137.4551971326165</v>
      </c>
      <c r="D228" t="n">
        <v>19.05321951219512</v>
      </c>
      <c r="E228" t="n">
        <v>3.915365853658536</v>
      </c>
    </row>
    <row r="229">
      <c r="A229" t="inlineStr">
        <is>
          <t>603737</t>
        </is>
      </c>
      <c r="B229" t="n">
        <v>0.04403394730767413</v>
      </c>
      <c r="C229" t="n">
        <v>137.3777849014265</v>
      </c>
      <c r="D229" t="n">
        <v>125.6142926829268</v>
      </c>
      <c r="E229" t="n">
        <v>0.6680000000000001</v>
      </c>
    </row>
    <row r="230">
      <c r="A230" t="inlineStr">
        <is>
          <t>002407</t>
        </is>
      </c>
      <c r="B230" t="n">
        <v>0.004415045715755324</v>
      </c>
      <c r="C230" t="n">
        <v>137.1134020618557</v>
      </c>
      <c r="D230" t="n">
        <v>13.67643902439024</v>
      </c>
      <c r="E230" t="n">
        <v>6.79409756097561</v>
      </c>
    </row>
    <row r="231">
      <c r="A231" t="inlineStr">
        <is>
          <t>600690</t>
        </is>
      </c>
      <c r="B231" t="n">
        <v>0.007853197522883243</v>
      </c>
      <c r="C231" t="n">
        <v>136.3253856942497</v>
      </c>
      <c r="D231" t="n">
        <v>21.86980487804878</v>
      </c>
      <c r="E231" t="n">
        <v>0.8193170731707319</v>
      </c>
    </row>
    <row r="232">
      <c r="A232" t="inlineStr">
        <is>
          <t>603606</t>
        </is>
      </c>
      <c r="B232" t="n">
        <v>0.005677040501440559</v>
      </c>
      <c r="C232" t="n">
        <v>134.6509671993271</v>
      </c>
      <c r="D232" t="n">
        <v>19.94243902439024</v>
      </c>
      <c r="E232" t="n">
        <v>2.620048780487804</v>
      </c>
    </row>
    <row r="233">
      <c r="A233" t="inlineStr">
        <is>
          <t>603816</t>
        </is>
      </c>
      <c r="B233" t="n">
        <v>0.01660773306950408</v>
      </c>
      <c r="C233" t="n">
        <v>133.7701920146297</v>
      </c>
      <c r="D233" t="n">
        <v>59.89687804878048</v>
      </c>
      <c r="E233" t="n">
        <v>0.5635609756097562</v>
      </c>
    </row>
    <row r="234">
      <c r="A234" t="inlineStr">
        <is>
          <t>300999</t>
        </is>
      </c>
      <c r="B234" t="n">
        <v>0.05267506450548184</v>
      </c>
      <c r="C234" t="n">
        <v>133.625</v>
      </c>
      <c r="D234" t="n">
        <v>83.04743243243243</v>
      </c>
      <c r="E234" t="n">
        <v>19.57297297297297</v>
      </c>
    </row>
    <row r="235">
      <c r="A235" t="inlineStr">
        <is>
          <t>603535</t>
        </is>
      </c>
      <c r="B235" t="n">
        <v>0.02550557974995043</v>
      </c>
      <c r="C235" t="n">
        <v>133.6059986366735</v>
      </c>
      <c r="D235" t="n">
        <v>31.70990243902439</v>
      </c>
      <c r="E235" t="n">
        <v>3.014292682926829</v>
      </c>
    </row>
    <row r="236">
      <c r="A236" t="inlineStr">
        <is>
          <t>002430</t>
        </is>
      </c>
      <c r="B236" t="n">
        <v>0.01127251319917393</v>
      </c>
      <c r="C236" t="n">
        <v>133.2161687170475</v>
      </c>
      <c r="D236" t="n">
        <v>20.31682926829268</v>
      </c>
      <c r="E236" t="n">
        <v>1.025560975609756</v>
      </c>
    </row>
    <row r="237">
      <c r="A237" t="inlineStr">
        <is>
          <t>603313</t>
        </is>
      </c>
      <c r="B237" t="n">
        <v>0.005697090036144745</v>
      </c>
      <c r="C237" t="n">
        <v>132.8333333333333</v>
      </c>
      <c r="D237" t="n">
        <v>28.45951219512195</v>
      </c>
      <c r="E237" t="n">
        <v>1.825707317073171</v>
      </c>
    </row>
    <row r="238">
      <c r="A238" t="inlineStr">
        <is>
          <t>300600</t>
        </is>
      </c>
      <c r="B238" t="n">
        <v>0.008257238587182567</v>
      </c>
      <c r="C238" t="n">
        <v>132.4644549763034</v>
      </c>
      <c r="D238" t="n">
        <v>15.44985365853659</v>
      </c>
      <c r="E238" t="n">
        <v>3.372487804878049</v>
      </c>
    </row>
    <row r="239">
      <c r="A239" t="inlineStr">
        <is>
          <t>300896</t>
        </is>
      </c>
      <c r="B239" t="n">
        <v>0.1174290328082594</v>
      </c>
      <c r="C239" t="n">
        <v>131.9994119376654</v>
      </c>
      <c r="D239" t="n">
        <v>580.3</v>
      </c>
      <c r="E239" t="n">
        <v>6.533209876543209</v>
      </c>
    </row>
    <row r="240">
      <c r="A240" t="inlineStr">
        <is>
          <t>300589</t>
        </is>
      </c>
      <c r="B240" t="n">
        <v>0.02266537924262298</v>
      </c>
      <c r="C240" t="n">
        <v>131.3888888888889</v>
      </c>
      <c r="D240" t="n">
        <v>21.34834146341463</v>
      </c>
      <c r="E240" t="n">
        <v>13.35414634146341</v>
      </c>
    </row>
    <row r="241">
      <c r="A241" t="inlineStr">
        <is>
          <t>002241</t>
        </is>
      </c>
      <c r="B241" t="n">
        <v>0.01220403160628373</v>
      </c>
      <c r="C241" t="n">
        <v>131.2312312312312</v>
      </c>
      <c r="D241" t="n">
        <v>34.07960975609756</v>
      </c>
      <c r="E241" t="n">
        <v>3.385414634146342</v>
      </c>
    </row>
    <row r="242">
      <c r="A242" t="inlineStr">
        <is>
          <t>300593</t>
        </is>
      </c>
      <c r="B242" t="n">
        <v>0.00796904857680953</v>
      </c>
      <c r="C242" t="n">
        <v>131.1808118081181</v>
      </c>
      <c r="D242" t="n">
        <v>20.55463414634146</v>
      </c>
      <c r="E242" t="n">
        <v>7.478097560975611</v>
      </c>
    </row>
    <row r="243">
      <c r="A243" t="inlineStr">
        <is>
          <t>600765</t>
        </is>
      </c>
      <c r="B243" t="n">
        <v>0.006424472558726088</v>
      </c>
      <c r="C243" t="n">
        <v>131.0580204778157</v>
      </c>
      <c r="D243" t="n">
        <v>14.07546341463415</v>
      </c>
      <c r="E243" t="n">
        <v>2.967853658536585</v>
      </c>
    </row>
    <row r="244">
      <c r="A244" t="inlineStr">
        <is>
          <t>601216</t>
        </is>
      </c>
      <c r="B244" t="n">
        <v>0.005584024615683968</v>
      </c>
      <c r="C244" t="n">
        <v>130.9523809523809</v>
      </c>
      <c r="D244" t="n">
        <v>5.139804878048781</v>
      </c>
      <c r="E244" t="n">
        <v>2.502780487804878</v>
      </c>
    </row>
    <row r="245">
      <c r="A245" t="inlineStr">
        <is>
          <t>002738</t>
        </is>
      </c>
      <c r="B245" t="n">
        <v>0.006510435793529853</v>
      </c>
      <c r="C245" t="n">
        <v>130.6756756756757</v>
      </c>
      <c r="D245" t="n">
        <v>19.07907317073171</v>
      </c>
      <c r="E245" t="n">
        <v>4.075658536585366</v>
      </c>
    </row>
    <row r="246">
      <c r="A246" t="inlineStr">
        <is>
          <t>600499</t>
        </is>
      </c>
      <c r="B246" t="n">
        <v>0.001914381237460113</v>
      </c>
      <c r="C246" t="n">
        <v>130.6413301662708</v>
      </c>
      <c r="D246" t="n">
        <v>4.962487804878048</v>
      </c>
      <c r="E246" t="n">
        <v>1.185268292682927</v>
      </c>
    </row>
    <row r="247">
      <c r="A247" t="inlineStr">
        <is>
          <t>000039</t>
        </is>
      </c>
      <c r="B247" t="n">
        <v>0.005538351800980627</v>
      </c>
      <c r="C247" t="n">
        <v>130.3867403314917</v>
      </c>
      <c r="D247" t="n">
        <v>10.33512195121951</v>
      </c>
      <c r="E247" t="n">
        <v>1.407414634146341</v>
      </c>
    </row>
    <row r="248">
      <c r="A248" t="inlineStr">
        <is>
          <t>603787</t>
        </is>
      </c>
      <c r="B248" t="n">
        <v>0.01450734689607933</v>
      </c>
      <c r="C248" t="n">
        <v>129.9465240641711</v>
      </c>
      <c r="D248" t="n">
        <v>23.57741463414634</v>
      </c>
      <c r="E248" t="n">
        <v>2.678682926829268</v>
      </c>
    </row>
    <row r="249">
      <c r="A249" t="inlineStr">
        <is>
          <t>002414</t>
        </is>
      </c>
      <c r="B249" t="n">
        <v>0.007695407821541352</v>
      </c>
      <c r="C249" t="n">
        <v>129.7256097560976</v>
      </c>
      <c r="D249" t="n">
        <v>34.32190243902439</v>
      </c>
      <c r="E249" t="n">
        <v>1.347414634146342</v>
      </c>
    </row>
    <row r="250">
      <c r="A250" t="inlineStr">
        <is>
          <t>603991</t>
        </is>
      </c>
      <c r="B250" t="n">
        <v>0.005850006396569561</v>
      </c>
      <c r="C250" t="n">
        <v>129.1334396597555</v>
      </c>
      <c r="D250" t="n">
        <v>34.9770243902439</v>
      </c>
      <c r="E250" t="n">
        <v>2.109414634146342</v>
      </c>
    </row>
    <row r="251">
      <c r="A251" t="inlineStr">
        <is>
          <t>601127</t>
        </is>
      </c>
      <c r="B251" t="n">
        <v>0.005708005278417952</v>
      </c>
      <c r="C251" t="n">
        <v>129.064039408867</v>
      </c>
      <c r="D251" t="n">
        <v>10.70463414634146</v>
      </c>
      <c r="E251" t="n">
        <v>1.773219512195122</v>
      </c>
    </row>
    <row r="252">
      <c r="A252" t="inlineStr">
        <is>
          <t>603833</t>
        </is>
      </c>
      <c r="B252" t="n">
        <v>0.02326608232963052</v>
      </c>
      <c r="C252" t="n">
        <v>129.0621675026599</v>
      </c>
      <c r="D252" t="n">
        <v>103.7014634146342</v>
      </c>
      <c r="E252" t="n">
        <v>0.339560975609756</v>
      </c>
    </row>
    <row r="253">
      <c r="A253" t="inlineStr">
        <is>
          <t>600079</t>
        </is>
      </c>
      <c r="B253" t="n">
        <v>0.005749576578009109</v>
      </c>
      <c r="C253" t="n">
        <v>128.1899109792285</v>
      </c>
      <c r="D253" t="n">
        <v>29.55287804878049</v>
      </c>
      <c r="E253" t="n">
        <v>1.448243902439024</v>
      </c>
    </row>
    <row r="254">
      <c r="A254" t="inlineStr">
        <is>
          <t>300008</t>
        </is>
      </c>
      <c r="B254" t="n">
        <v>0.004284129129986519</v>
      </c>
      <c r="C254" t="n">
        <v>128.0487804878049</v>
      </c>
      <c r="D254" t="n">
        <v>5.384780487804878</v>
      </c>
      <c r="E254" t="n">
        <v>10.98214634146341</v>
      </c>
    </row>
    <row r="255">
      <c r="A255" t="inlineStr">
        <is>
          <t>600616</t>
        </is>
      </c>
      <c r="B255" t="n">
        <v>0.003791342600344944</v>
      </c>
      <c r="C255" t="n">
        <v>127.9761904761905</v>
      </c>
      <c r="D255" t="n">
        <v>5.519512195121951</v>
      </c>
      <c r="E255" t="n">
        <v>3.764048780487805</v>
      </c>
    </row>
    <row r="256">
      <c r="A256" t="inlineStr">
        <is>
          <t>002149</t>
        </is>
      </c>
      <c r="B256" t="n">
        <v>0.005427401935079856</v>
      </c>
      <c r="C256" t="n">
        <v>127.7945619335347</v>
      </c>
      <c r="D256" t="n">
        <v>9.17809756097561</v>
      </c>
      <c r="E256" t="n">
        <v>4.470341463414634</v>
      </c>
    </row>
    <row r="257">
      <c r="A257" t="inlineStr">
        <is>
          <t>000406</t>
        </is>
      </c>
      <c r="B257" t="n">
        <v>0.002797628496500797</v>
      </c>
      <c r="C257" t="n">
        <v>127.4157303370786</v>
      </c>
      <c r="D257" t="n">
        <v>6.642975609756097</v>
      </c>
      <c r="E257" t="n">
        <v>0</v>
      </c>
    </row>
    <row r="258">
      <c r="A258" t="inlineStr">
        <is>
          <t>300316</t>
        </is>
      </c>
      <c r="B258" t="n">
        <v>0.004713807862135896</v>
      </c>
      <c r="C258" t="n">
        <v>126.6872746007213</v>
      </c>
      <c r="D258" t="n">
        <v>27.33434146341463</v>
      </c>
      <c r="E258" t="n">
        <v>2.450878048780488</v>
      </c>
    </row>
    <row r="259">
      <c r="A259" t="inlineStr">
        <is>
          <t>300408</t>
        </is>
      </c>
      <c r="B259" t="n">
        <v>0.006468285692598794</v>
      </c>
      <c r="C259" t="n">
        <v>126.4608599779493</v>
      </c>
      <c r="D259" t="n">
        <v>28.1920975609756</v>
      </c>
      <c r="E259" t="n">
        <v>1.078926829268293</v>
      </c>
    </row>
    <row r="260">
      <c r="A260" t="inlineStr">
        <is>
          <t>300725</t>
        </is>
      </c>
      <c r="B260" t="n">
        <v>0.02113085798315831</v>
      </c>
      <c r="C260" t="n">
        <v>125.9493670886076</v>
      </c>
      <c r="D260" t="n">
        <v>118.0112195121951</v>
      </c>
      <c r="E260" t="n">
        <v>2.235658536585365</v>
      </c>
    </row>
    <row r="261">
      <c r="A261" t="inlineStr">
        <is>
          <t>300623</t>
        </is>
      </c>
      <c r="B261" t="n">
        <v>0.01560285925985344</v>
      </c>
      <c r="C261" t="n">
        <v>125.8164852255055</v>
      </c>
      <c r="D261" t="n">
        <v>34.54878048780488</v>
      </c>
      <c r="E261" t="n">
        <v>6.026341463414634</v>
      </c>
    </row>
    <row r="262">
      <c r="A262" t="inlineStr">
        <is>
          <t>688298</t>
        </is>
      </c>
      <c r="B262" t="n">
        <v>0.05903367205836094</v>
      </c>
      <c r="C262" t="n">
        <v>125.803324099723</v>
      </c>
      <c r="D262" t="n">
        <v>150.073756097561</v>
      </c>
      <c r="E262" t="n">
        <v>8.902926829268294</v>
      </c>
    </row>
    <row r="263">
      <c r="A263" t="inlineStr">
        <is>
          <t>600918</t>
        </is>
      </c>
      <c r="B263" t="n">
        <v>0.001583428448291855</v>
      </c>
      <c r="C263" t="n">
        <v>125.5150554675119</v>
      </c>
      <c r="D263" t="n">
        <v>15.5645061728395</v>
      </c>
      <c r="E263" t="n">
        <v>11.40067901234568</v>
      </c>
    </row>
    <row r="264">
      <c r="A264" t="inlineStr">
        <is>
          <t>000591</t>
        </is>
      </c>
      <c r="B264" t="n">
        <v>0.001627801401076892</v>
      </c>
      <c r="C264" t="n">
        <v>125.4777070063694</v>
      </c>
      <c r="D264" t="n">
        <v>4.467268292682927</v>
      </c>
      <c r="E264" t="n">
        <v>4.69209756097561</v>
      </c>
    </row>
    <row r="265">
      <c r="A265" t="inlineStr">
        <is>
          <t>688116</t>
        </is>
      </c>
      <c r="B265" t="n">
        <v>0.008143638930913416</v>
      </c>
      <c r="C265" t="n">
        <v>124.6297488731487</v>
      </c>
      <c r="D265" t="n">
        <v>46.8749756097561</v>
      </c>
      <c r="E265" t="n">
        <v>4.502878048780487</v>
      </c>
    </row>
    <row r="266">
      <c r="A266" t="inlineStr">
        <is>
          <t>002409</t>
        </is>
      </c>
      <c r="B266" t="n">
        <v>0.008924194872560937</v>
      </c>
      <c r="C266" t="n">
        <v>124.510465901418</v>
      </c>
      <c r="D266" t="n">
        <v>54.31019512195122</v>
      </c>
      <c r="E266" t="n">
        <v>5.827951219512196</v>
      </c>
    </row>
    <row r="267">
      <c r="A267" t="inlineStr">
        <is>
          <t>300034</t>
        </is>
      </c>
      <c r="B267" t="n">
        <v>0.007349498562379353</v>
      </c>
      <c r="C267" t="n">
        <v>124.3205574912892</v>
      </c>
      <c r="D267" t="n">
        <v>23.13219512195122</v>
      </c>
      <c r="E267" t="n">
        <v>2.691414634146342</v>
      </c>
    </row>
    <row r="268">
      <c r="A268" t="inlineStr">
        <is>
          <t>600211</t>
        </is>
      </c>
      <c r="B268" t="n">
        <v>0.0639990070756303</v>
      </c>
      <c r="C268" t="n">
        <v>123.7444756930494</v>
      </c>
      <c r="D268" t="n">
        <v>69.12039024390243</v>
      </c>
      <c r="E268" t="n">
        <v>4.24829268292683</v>
      </c>
    </row>
    <row r="269">
      <c r="A269" t="inlineStr">
        <is>
          <t>002932</t>
        </is>
      </c>
      <c r="B269" t="n">
        <v>0.01908136168307008</v>
      </c>
      <c r="C269" t="n">
        <v>123.5523114355231</v>
      </c>
      <c r="D269" t="n">
        <v>69.71239024390245</v>
      </c>
      <c r="E269" t="n">
        <v>10.33492682926829</v>
      </c>
    </row>
    <row r="270">
      <c r="A270" t="inlineStr">
        <is>
          <t>600842</t>
        </is>
      </c>
      <c r="B270" t="n">
        <v>0.00236067120521493</v>
      </c>
      <c r="C270" t="n">
        <v>122.6475279106858</v>
      </c>
      <c r="D270" t="n">
        <v>11.0810243902439</v>
      </c>
      <c r="E270" t="n">
        <v>0</v>
      </c>
    </row>
    <row r="271">
      <c r="A271" t="inlineStr">
        <is>
          <t>000923</t>
        </is>
      </c>
      <c r="B271" t="n">
        <v>0.008777138720811305</v>
      </c>
      <c r="C271" t="n">
        <v>122.5913621262459</v>
      </c>
      <c r="D271" t="n">
        <v>16.07039024390244</v>
      </c>
      <c r="E271" t="n">
        <v>1.830829268292683</v>
      </c>
    </row>
    <row r="272">
      <c r="A272" t="inlineStr">
        <is>
          <t>601233</t>
        </is>
      </c>
      <c r="B272" t="n">
        <v>0.004382425773622422</v>
      </c>
      <c r="C272" t="n">
        <v>122.5377107364685</v>
      </c>
      <c r="D272" t="n">
        <v>15.84624390243902</v>
      </c>
      <c r="E272" t="n">
        <v>1.735024390243902</v>
      </c>
    </row>
    <row r="273">
      <c r="A273" t="inlineStr">
        <is>
          <t>601965</t>
        </is>
      </c>
      <c r="B273" t="n">
        <v>0.003538727859097833</v>
      </c>
      <c r="C273" t="n">
        <v>121.7338217338217</v>
      </c>
      <c r="D273" t="n">
        <v>11.94707317073171</v>
      </c>
      <c r="E273" t="n">
        <v>0.9848780487804877</v>
      </c>
    </row>
    <row r="274">
      <c r="A274" t="inlineStr">
        <is>
          <t>603290</t>
        </is>
      </c>
      <c r="B274" t="n">
        <v>0.05109452509607239</v>
      </c>
      <c r="C274" t="n">
        <v>121.4344449520329</v>
      </c>
      <c r="D274" t="n">
        <v>200.7366829268292</v>
      </c>
      <c r="E274" t="n">
        <v>9.134097560975611</v>
      </c>
    </row>
    <row r="275">
      <c r="A275" t="inlineStr">
        <is>
          <t>002164</t>
        </is>
      </c>
      <c r="B275" t="n">
        <v>0.001799516553299422</v>
      </c>
      <c r="C275" t="n">
        <v>121.2209302325582</v>
      </c>
      <c r="D275" t="n">
        <v>4.978926829268293</v>
      </c>
      <c r="E275" t="n">
        <v>4.252243902439024</v>
      </c>
    </row>
    <row r="276">
      <c r="A276" t="inlineStr">
        <is>
          <t>601208</t>
        </is>
      </c>
      <c r="B276" t="n">
        <v>0.002378446555975753</v>
      </c>
      <c r="C276" t="n">
        <v>121.1350293542075</v>
      </c>
      <c r="D276" t="n">
        <v>8.634341463414634</v>
      </c>
      <c r="E276" t="n">
        <v>2.150926829268292</v>
      </c>
    </row>
    <row r="277">
      <c r="A277" t="inlineStr">
        <is>
          <t>000596</t>
        </is>
      </c>
      <c r="B277" t="n">
        <v>0.05381041472497355</v>
      </c>
      <c r="C277" t="n">
        <v>121.0148181409969</v>
      </c>
      <c r="D277" t="n">
        <v>199.2328292682927</v>
      </c>
      <c r="E277" t="n">
        <v>0.6982439024390243</v>
      </c>
    </row>
    <row r="278">
      <c r="A278" t="inlineStr">
        <is>
          <t>000636</t>
        </is>
      </c>
      <c r="B278" t="n">
        <v>0.004894932585084988</v>
      </c>
      <c r="C278" t="n">
        <v>120.4392922513728</v>
      </c>
      <c r="D278" t="n">
        <v>29.46985365853658</v>
      </c>
      <c r="E278" t="n">
        <v>4.575073170731708</v>
      </c>
    </row>
    <row r="279">
      <c r="A279" t="inlineStr">
        <is>
          <t>603301</t>
        </is>
      </c>
      <c r="B279" t="n">
        <v>0.03069679894405171</v>
      </c>
      <c r="C279" t="n">
        <v>120.4237007613373</v>
      </c>
      <c r="D279" t="n">
        <v>59.07595121951219</v>
      </c>
      <c r="E279" t="n">
        <v>9.345219512195122</v>
      </c>
    </row>
    <row r="280">
      <c r="A280" t="inlineStr">
        <is>
          <t>688122</t>
        </is>
      </c>
      <c r="B280" t="n">
        <v>0.01919587744261788</v>
      </c>
      <c r="C280" t="n">
        <v>119.8692810457516</v>
      </c>
      <c r="D280" t="n">
        <v>47.47</v>
      </c>
      <c r="E280" t="n">
        <v>3.654878048780488</v>
      </c>
    </row>
    <row r="281">
      <c r="A281" t="inlineStr">
        <is>
          <t>300415</t>
        </is>
      </c>
      <c r="B281" t="n">
        <v>0.004259459996494904</v>
      </c>
      <c r="C281" t="n">
        <v>119.2857142857143</v>
      </c>
      <c r="D281" t="n">
        <v>11.48580487804878</v>
      </c>
      <c r="E281" t="n">
        <v>1.920048780487805</v>
      </c>
    </row>
    <row r="282">
      <c r="A282" t="inlineStr">
        <is>
          <t>002074</t>
        </is>
      </c>
      <c r="B282" t="n">
        <v>0.006211898469086069</v>
      </c>
      <c r="C282" t="n">
        <v>119.1924488725747</v>
      </c>
      <c r="D282" t="n">
        <v>27.55760975609756</v>
      </c>
      <c r="E282" t="n">
        <v>4.760585365853657</v>
      </c>
    </row>
    <row r="283">
      <c r="A283" t="inlineStr">
        <is>
          <t>300522</t>
        </is>
      </c>
      <c r="B283" t="n">
        <v>0.009865287672213887</v>
      </c>
      <c r="C283" t="n">
        <v>119.0745986779981</v>
      </c>
      <c r="D283" t="n">
        <v>23.09946341463415</v>
      </c>
      <c r="E283" t="n">
        <v>2.499512195121951</v>
      </c>
    </row>
    <row r="284">
      <c r="A284" t="inlineStr">
        <is>
          <t>603650</t>
        </is>
      </c>
      <c r="B284" t="n">
        <v>0.0113576571286136</v>
      </c>
      <c r="C284" t="n">
        <v>119.0155091031692</v>
      </c>
      <c r="D284" t="n">
        <v>29.15121951219512</v>
      </c>
      <c r="E284" t="n">
        <v>4.560292682926828</v>
      </c>
    </row>
    <row r="285">
      <c r="A285" t="inlineStr">
        <is>
          <t>600779</t>
        </is>
      </c>
      <c r="B285" t="n">
        <v>0.01416096007297273</v>
      </c>
      <c r="C285" t="n">
        <v>119.0051967334818</v>
      </c>
      <c r="D285" t="n">
        <v>65.24029268292684</v>
      </c>
      <c r="E285" t="n">
        <v>1.318195121951219</v>
      </c>
    </row>
    <row r="286">
      <c r="A286" t="inlineStr">
        <is>
          <t>600584</t>
        </is>
      </c>
      <c r="B286" t="n">
        <v>0.008203527539403448</v>
      </c>
      <c r="C286" t="n">
        <v>118.976651763537</v>
      </c>
      <c r="D286" t="n">
        <v>36.78707317073171</v>
      </c>
      <c r="E286" t="n">
        <v>6.35848780487805</v>
      </c>
    </row>
    <row r="287">
      <c r="A287" t="inlineStr">
        <is>
          <t>000612</t>
        </is>
      </c>
      <c r="B287" t="n">
        <v>0.002011852228100637</v>
      </c>
      <c r="C287" t="n">
        <v>118.9265536723164</v>
      </c>
      <c r="D287" t="n">
        <v>6.405951219512194</v>
      </c>
      <c r="E287" t="n">
        <v>3.874292682926829</v>
      </c>
    </row>
    <row r="288">
      <c r="A288" t="inlineStr">
        <is>
          <t>002129</t>
        </is>
      </c>
      <c r="B288" t="n">
        <v>0.003326365021946668</v>
      </c>
      <c r="C288" t="n">
        <v>118.1064270905321</v>
      </c>
      <c r="D288" t="n">
        <v>22.406</v>
      </c>
      <c r="E288" t="n">
        <v>2.950829268292683</v>
      </c>
    </row>
    <row r="289">
      <c r="A289" t="inlineStr">
        <is>
          <t>601028</t>
        </is>
      </c>
      <c r="B289" t="n">
        <v>0.002509632092459739</v>
      </c>
      <c r="C289" t="n">
        <v>117.304189435337</v>
      </c>
      <c r="D289" t="n">
        <v>10.94312195121951</v>
      </c>
      <c r="E289" t="n">
        <v>0.7668292682926828</v>
      </c>
    </row>
    <row r="290">
      <c r="A290" t="inlineStr">
        <is>
          <t>600456</t>
        </is>
      </c>
      <c r="B290" t="n">
        <v>0.01098500209304573</v>
      </c>
      <c r="C290" t="n">
        <v>117.2536781096746</v>
      </c>
      <c r="D290" t="n">
        <v>33.42190243902439</v>
      </c>
      <c r="E290" t="n">
        <v>2.099804878048781</v>
      </c>
    </row>
    <row r="291">
      <c r="A291" t="inlineStr">
        <is>
          <t>300816</t>
        </is>
      </c>
      <c r="B291" t="n">
        <v>0.02439241565746318</v>
      </c>
      <c r="C291" t="n">
        <v>117.2452407614782</v>
      </c>
      <c r="D291" t="n">
        <v>78.15965853658538</v>
      </c>
      <c r="E291" t="n">
        <v>7.630780487804879</v>
      </c>
    </row>
    <row r="292">
      <c r="A292" t="inlineStr">
        <is>
          <t>300847</t>
        </is>
      </c>
      <c r="B292" t="n">
        <v>0.005165061649835511</v>
      </c>
      <c r="C292" t="n">
        <v>116.8168168168168</v>
      </c>
      <c r="D292" t="n">
        <v>28.3195652173913</v>
      </c>
      <c r="E292" t="n">
        <v>18.69260869565217</v>
      </c>
    </row>
    <row r="293">
      <c r="A293" t="inlineStr">
        <is>
          <t>300857</t>
        </is>
      </c>
      <c r="B293" t="n">
        <v>0.005711801798612575</v>
      </c>
      <c r="C293" t="n">
        <v>116.0567587752054</v>
      </c>
      <c r="D293" t="n">
        <v>34.07674603174603</v>
      </c>
      <c r="E293" t="n">
        <v>11.91047619047619</v>
      </c>
    </row>
    <row r="294">
      <c r="A294" t="inlineStr">
        <is>
          <t>600416</t>
        </is>
      </c>
      <c r="B294" t="n">
        <v>0.00416816994070883</v>
      </c>
      <c r="C294" t="n">
        <v>115.6531531531531</v>
      </c>
      <c r="D294" t="n">
        <v>16.03443902439025</v>
      </c>
      <c r="E294" t="n">
        <v>1.044682926829268</v>
      </c>
    </row>
    <row r="295">
      <c r="A295" t="inlineStr">
        <is>
          <t>600754</t>
        </is>
      </c>
      <c r="B295" t="n">
        <v>0.01118379044378018</v>
      </c>
      <c r="C295" t="n">
        <v>115.1553852703278</v>
      </c>
      <c r="D295" t="n">
        <v>39.21278048780487</v>
      </c>
      <c r="E295" t="n">
        <v>0.7088780487804878</v>
      </c>
    </row>
    <row r="296">
      <c r="A296" t="inlineStr">
        <is>
          <t>002499</t>
        </is>
      </c>
      <c r="B296" t="n">
        <v>0.001505780072681463</v>
      </c>
      <c r="C296" t="n">
        <v>114.8997134670487</v>
      </c>
      <c r="D296" t="n">
        <v>4.153268292682927</v>
      </c>
      <c r="E296" t="n">
        <v>1.027414634146341</v>
      </c>
    </row>
    <row r="297">
      <c r="A297" t="inlineStr">
        <is>
          <t>000049</t>
        </is>
      </c>
      <c r="B297" t="n">
        <v>0.007666883038194382</v>
      </c>
      <c r="C297" t="n">
        <v>114.440108075653</v>
      </c>
      <c r="D297" t="n">
        <v>51.99492682926829</v>
      </c>
      <c r="E297" t="n">
        <v>2.553463414634146</v>
      </c>
    </row>
    <row r="298">
      <c r="A298" t="inlineStr">
        <is>
          <t>603113</t>
        </is>
      </c>
      <c r="B298" t="n">
        <v>0.002113417650229024</v>
      </c>
      <c r="C298" t="n">
        <v>113.953488372093</v>
      </c>
      <c r="D298" t="n">
        <v>12.92385365853658</v>
      </c>
      <c r="E298" t="n">
        <v>1.809609756097561</v>
      </c>
    </row>
    <row r="299">
      <c r="A299" t="inlineStr">
        <is>
          <t>603063</t>
        </is>
      </c>
      <c r="B299" t="n">
        <v>0.008024413138132862</v>
      </c>
      <c r="C299" t="n">
        <v>113.6741973840666</v>
      </c>
      <c r="D299" t="n">
        <v>11.22712195121951</v>
      </c>
      <c r="E299" t="n">
        <v>2.722975609756098</v>
      </c>
    </row>
    <row r="300">
      <c r="A300" t="inlineStr">
        <is>
          <t>601777</t>
        </is>
      </c>
      <c r="B300" t="n">
        <v>0.0007568295510404064</v>
      </c>
      <c r="C300" t="n">
        <v>113.6029411764706</v>
      </c>
      <c r="D300" t="n">
        <v>4.585560975609757</v>
      </c>
      <c r="E300" t="n">
        <v>2.358585365853659</v>
      </c>
    </row>
    <row r="301">
      <c r="A301" t="inlineStr">
        <is>
          <t>603396</t>
        </is>
      </c>
      <c r="B301" t="n">
        <v>0.01187524683720129</v>
      </c>
      <c r="C301" t="n">
        <v>113.3609528741585</v>
      </c>
      <c r="D301" t="n">
        <v>32.04975609756097</v>
      </c>
      <c r="E301" t="n">
        <v>5.162731707317072</v>
      </c>
    </row>
    <row r="302">
      <c r="A302" t="inlineStr">
        <is>
          <t>000100</t>
        </is>
      </c>
      <c r="B302" t="n">
        <v>0.001086027036329693</v>
      </c>
      <c r="C302" t="n">
        <v>113.2118451025057</v>
      </c>
      <c r="D302" t="n">
        <v>6.347219512195121</v>
      </c>
      <c r="E302" t="n">
        <v>3.505463414634146</v>
      </c>
    </row>
    <row r="303">
      <c r="A303" t="inlineStr">
        <is>
          <t>600885</t>
        </is>
      </c>
      <c r="B303" t="n">
        <v>0.008288159997187987</v>
      </c>
      <c r="C303" t="n">
        <v>113.0467571644042</v>
      </c>
      <c r="D303" t="n">
        <v>43.51385365853658</v>
      </c>
      <c r="E303" t="n">
        <v>1.122682926829268</v>
      </c>
    </row>
    <row r="304">
      <c r="A304" t="inlineStr">
        <is>
          <t>002352</t>
        </is>
      </c>
      <c r="B304" t="n">
        <v>0.01857871567075833</v>
      </c>
      <c r="C304" t="n">
        <v>112.8942881500426</v>
      </c>
      <c r="D304" t="n">
        <v>70.25024390243904</v>
      </c>
      <c r="E304" t="n">
        <v>0.4414146341463415</v>
      </c>
    </row>
    <row r="305">
      <c r="A305" t="inlineStr">
        <is>
          <t>603288</t>
        </is>
      </c>
      <c r="B305" t="n">
        <v>0.03474686822747008</v>
      </c>
      <c r="C305" t="n">
        <v>112.4986692217609</v>
      </c>
      <c r="D305" t="n">
        <v>151.231512195122</v>
      </c>
      <c r="E305" t="n">
        <v>0.1535609756097561</v>
      </c>
    </row>
    <row r="306">
      <c r="A306" t="inlineStr">
        <is>
          <t>000786</t>
        </is>
      </c>
      <c r="B306" t="n">
        <v>0.008791172236300141</v>
      </c>
      <c r="C306" t="n">
        <v>111.8443316412859</v>
      </c>
      <c r="D306" t="n">
        <v>32.26097560975609</v>
      </c>
      <c r="E306" t="n">
        <v>0.8541463414634145</v>
      </c>
    </row>
    <row r="307">
      <c r="A307" t="inlineStr">
        <is>
          <t>600111</t>
        </is>
      </c>
      <c r="B307" t="n">
        <v>0.001665160332425553</v>
      </c>
      <c r="C307" t="n">
        <v>111.5158636897768</v>
      </c>
      <c r="D307" t="n">
        <v>11.60936585365854</v>
      </c>
      <c r="E307" t="n">
        <v>2.665756097560976</v>
      </c>
    </row>
    <row r="308">
      <c r="A308" t="inlineStr">
        <is>
          <t>002353</t>
        </is>
      </c>
      <c r="B308" t="n">
        <v>0.003917532944136833</v>
      </c>
      <c r="C308" t="n">
        <v>111.4953271028038</v>
      </c>
      <c r="D308" t="n">
        <v>31.2889756097561</v>
      </c>
      <c r="E308" t="n">
        <v>2.77809756097561</v>
      </c>
    </row>
    <row r="309">
      <c r="A309" t="inlineStr">
        <is>
          <t>002294</t>
        </is>
      </c>
      <c r="B309" t="n">
        <v>0.007385498948105552</v>
      </c>
      <c r="C309" t="n">
        <v>111.2268518518519</v>
      </c>
      <c r="D309" t="n">
        <v>28.68112195121951</v>
      </c>
      <c r="E309" t="n">
        <v>0.754</v>
      </c>
    </row>
    <row r="310">
      <c r="A310" t="inlineStr">
        <is>
          <t>300769</t>
        </is>
      </c>
      <c r="B310" t="n">
        <v>0.0436206158455747</v>
      </c>
      <c r="C310" t="n">
        <v>111.0825091451023</v>
      </c>
      <c r="D310" t="n">
        <v>109.6766829268293</v>
      </c>
      <c r="E310" t="n">
        <v>4.668878048780488</v>
      </c>
    </row>
    <row r="311">
      <c r="A311" t="inlineStr">
        <is>
          <t>000333</t>
        </is>
      </c>
      <c r="B311" t="n">
        <v>0.01678005604197019</v>
      </c>
      <c r="C311" t="n">
        <v>110.6904710690471</v>
      </c>
      <c r="D311" t="n">
        <v>72.11039024390243</v>
      </c>
      <c r="E311" t="n">
        <v>0.3925853658536586</v>
      </c>
    </row>
    <row r="312">
      <c r="A312" t="inlineStr">
        <is>
          <t>603076</t>
        </is>
      </c>
      <c r="B312" t="n">
        <v>0.01378692370299048</v>
      </c>
      <c r="C312" t="n">
        <v>109.8806682577566</v>
      </c>
      <c r="D312" t="n">
        <v>36.36795121951219</v>
      </c>
      <c r="E312" t="n">
        <v>5.452292682926831</v>
      </c>
    </row>
    <row r="313">
      <c r="A313" t="inlineStr">
        <is>
          <t>002068</t>
        </is>
      </c>
      <c r="B313" t="n">
        <v>0.0009137370953804123</v>
      </c>
      <c r="C313" t="n">
        <v>109.8360655737705</v>
      </c>
      <c r="D313" t="n">
        <v>5.193317073170731</v>
      </c>
      <c r="E313" t="n">
        <v>2.378585365853658</v>
      </c>
    </row>
    <row r="314">
      <c r="A314" t="inlineStr">
        <is>
          <t>688200</t>
        </is>
      </c>
      <c r="B314" t="n">
        <v>0.04854385279221542</v>
      </c>
      <c r="C314" t="n">
        <v>109.6250064476195</v>
      </c>
      <c r="D314" t="n">
        <v>281.7664390243903</v>
      </c>
      <c r="E314" t="n">
        <v>5.785121951219512</v>
      </c>
    </row>
    <row r="315">
      <c r="A315" t="inlineStr">
        <is>
          <t>603899</t>
        </is>
      </c>
      <c r="B315" t="n">
        <v>0.01484859919079726</v>
      </c>
      <c r="C315" t="n">
        <v>109.2004381161008</v>
      </c>
      <c r="D315" t="n">
        <v>68.19658536585365</v>
      </c>
      <c r="E315" t="n">
        <v>0.392390243902439</v>
      </c>
    </row>
    <row r="316">
      <c r="A316" t="inlineStr">
        <is>
          <t>600707</t>
        </is>
      </c>
      <c r="B316" t="n">
        <v>0.001248880465706975</v>
      </c>
      <c r="C316" t="n">
        <v>108.9285714285714</v>
      </c>
      <c r="D316" t="n">
        <v>4.873902439024389</v>
      </c>
      <c r="E316" t="n">
        <v>2.206975609756098</v>
      </c>
    </row>
    <row r="317">
      <c r="A317" t="inlineStr">
        <is>
          <t>300432</t>
        </is>
      </c>
      <c r="B317" t="n">
        <v>0.001812781953754014</v>
      </c>
      <c r="C317" t="n">
        <v>108.6172344689379</v>
      </c>
      <c r="D317" t="n">
        <v>9.39590243902439</v>
      </c>
      <c r="E317" t="n">
        <v>4.45819512195122</v>
      </c>
    </row>
    <row r="318">
      <c r="A318" t="inlineStr">
        <is>
          <t>000626</t>
        </is>
      </c>
      <c r="B318" t="n">
        <v>0.003843761081824717</v>
      </c>
      <c r="C318" t="n">
        <v>108.5714285714286</v>
      </c>
      <c r="D318" t="n">
        <v>8.364195121951219</v>
      </c>
      <c r="E318" t="n">
        <v>0.9490243902439025</v>
      </c>
    </row>
    <row r="319">
      <c r="A319" t="inlineStr">
        <is>
          <t>603733</t>
        </is>
      </c>
      <c r="B319" t="n">
        <v>0.003684740760343628</v>
      </c>
      <c r="C319" t="n">
        <v>108.5457271364318</v>
      </c>
      <c r="D319" t="n">
        <v>19.91492682926829</v>
      </c>
      <c r="E319" t="n">
        <v>10.49082926829268</v>
      </c>
    </row>
    <row r="320">
      <c r="A320" t="inlineStr">
        <is>
          <t>002372</t>
        </is>
      </c>
      <c r="B320" t="n">
        <v>0.002980813799695916</v>
      </c>
      <c r="C320" t="n">
        <v>108.3883129123468</v>
      </c>
      <c r="D320" t="n">
        <v>15.11365853658537</v>
      </c>
      <c r="E320" t="n">
        <v>0.6769268292682926</v>
      </c>
    </row>
    <row r="321">
      <c r="A321" t="inlineStr">
        <is>
          <t>002179</t>
        </is>
      </c>
      <c r="B321" t="n">
        <v>0.01821971802491</v>
      </c>
      <c r="C321" t="n">
        <v>108.2992402104033</v>
      </c>
      <c r="D321" t="n">
        <v>49.44234146341464</v>
      </c>
      <c r="E321" t="n">
        <v>0.9474634146341463</v>
      </c>
    </row>
    <row r="322">
      <c r="A322" t="inlineStr">
        <is>
          <t>002735</t>
        </is>
      </c>
      <c r="B322" t="n">
        <v>0.0116362019667331</v>
      </c>
      <c r="C322" t="n">
        <v>107.7093732667776</v>
      </c>
      <c r="D322" t="n">
        <v>31.4069756097561</v>
      </c>
      <c r="E322" t="n">
        <v>1.97770731707317</v>
      </c>
    </row>
    <row r="323">
      <c r="A323" t="inlineStr">
        <is>
          <t>603533</t>
        </is>
      </c>
      <c r="B323" t="n">
        <v>0.005533275613807931</v>
      </c>
      <c r="C323" t="n">
        <v>106.9189189189189</v>
      </c>
      <c r="D323" t="n">
        <v>32.63595121951219</v>
      </c>
      <c r="E323" t="n">
        <v>4.830926829268293</v>
      </c>
    </row>
    <row r="324">
      <c r="A324" t="inlineStr">
        <is>
          <t>002803</t>
        </is>
      </c>
      <c r="B324" t="n">
        <v>0.01262321273426292</v>
      </c>
      <c r="C324" t="n">
        <v>106.7337948395217</v>
      </c>
      <c r="D324" t="n">
        <v>32.15687804878048</v>
      </c>
      <c r="E324" t="n">
        <v>2.872292682926829</v>
      </c>
    </row>
    <row r="325">
      <c r="A325" t="inlineStr">
        <is>
          <t>000951</t>
        </is>
      </c>
      <c r="B325" t="n">
        <v>0.0049746155437297</v>
      </c>
      <c r="C325" t="n">
        <v>106.7145053818554</v>
      </c>
      <c r="D325" t="n">
        <v>32.68048780487805</v>
      </c>
      <c r="E325" t="n">
        <v>0.9864390243902439</v>
      </c>
    </row>
    <row r="326">
      <c r="A326" t="inlineStr">
        <is>
          <t>002884</t>
        </is>
      </c>
      <c r="B326" t="n">
        <v>0.006493508511983228</v>
      </c>
      <c r="C326" t="n">
        <v>106.1538461538462</v>
      </c>
      <c r="D326" t="n">
        <v>20.56795121951219</v>
      </c>
      <c r="E326" t="n">
        <v>1.811707317073171</v>
      </c>
    </row>
    <row r="327">
      <c r="A327" t="inlineStr">
        <is>
          <t>603212</t>
        </is>
      </c>
      <c r="B327" t="n">
        <v>0.003635820560913188</v>
      </c>
      <c r="C327" t="n">
        <v>106.1292471685543</v>
      </c>
      <c r="D327" t="n">
        <v>31.64459016393443</v>
      </c>
      <c r="E327" t="n">
        <v>13.41382513661202</v>
      </c>
    </row>
    <row r="328">
      <c r="A328" t="inlineStr">
        <is>
          <t>002210</t>
        </is>
      </c>
      <c r="B328" t="n">
        <v>0.0009514279770618867</v>
      </c>
      <c r="C328" t="n">
        <v>105.8252427184466</v>
      </c>
      <c r="D328" t="n">
        <v>1.754975609756098</v>
      </c>
      <c r="E328" t="n">
        <v>1.231609756097561</v>
      </c>
    </row>
    <row r="329">
      <c r="A329" t="inlineStr">
        <is>
          <t>300518</t>
        </is>
      </c>
      <c r="B329" t="n">
        <v>0.01104158553726435</v>
      </c>
      <c r="C329" t="n">
        <v>105.7255676209279</v>
      </c>
      <c r="D329" t="n">
        <v>32.59663414634146</v>
      </c>
      <c r="E329" t="n">
        <v>5.210780487804878</v>
      </c>
    </row>
    <row r="330">
      <c r="A330" t="inlineStr">
        <is>
          <t>603369</t>
        </is>
      </c>
      <c r="B330" t="n">
        <v>0.009088446267257704</v>
      </c>
      <c r="C330" t="n">
        <v>105.4249547920434</v>
      </c>
      <c r="D330" t="n">
        <v>45.40092682926829</v>
      </c>
      <c r="E330" t="n">
        <v>0.9585365853658536</v>
      </c>
    </row>
    <row r="331">
      <c r="A331" t="inlineStr">
        <is>
          <t>002595</t>
        </is>
      </c>
      <c r="B331" t="n">
        <v>0.004280085196578792</v>
      </c>
      <c r="C331" t="n">
        <v>105.2906976744186</v>
      </c>
      <c r="D331" t="n">
        <v>23.21414634146341</v>
      </c>
      <c r="E331" t="n">
        <v>0.7731219512195122</v>
      </c>
    </row>
    <row r="332">
      <c r="A332" t="inlineStr">
        <is>
          <t>300171</t>
        </is>
      </c>
      <c r="B332" t="n">
        <v>0.005406189712846514</v>
      </c>
      <c r="C332" t="n">
        <v>105.2369077306734</v>
      </c>
      <c r="D332" t="n">
        <v>16.27243902439024</v>
      </c>
      <c r="E332" t="n">
        <v>3.521463414634145</v>
      </c>
    </row>
    <row r="333">
      <c r="A333" t="inlineStr">
        <is>
          <t>300690</t>
        </is>
      </c>
      <c r="B333" t="n">
        <v>0.02588323670555843</v>
      </c>
      <c r="C333" t="n">
        <v>105.0740907049843</v>
      </c>
      <c r="D333" t="n">
        <v>40.29224390243903</v>
      </c>
      <c r="E333" t="n">
        <v>6.768878048780488</v>
      </c>
    </row>
    <row r="334">
      <c r="A334" t="inlineStr">
        <is>
          <t>603877</t>
        </is>
      </c>
      <c r="B334" t="n">
        <v>0.01846511141133368</v>
      </c>
      <c r="C334" t="n">
        <v>104.881450488145</v>
      </c>
      <c r="D334" t="n">
        <v>24.21443902439024</v>
      </c>
      <c r="E334" t="n">
        <v>0.3666829268292682</v>
      </c>
    </row>
    <row r="335">
      <c r="A335" t="inlineStr">
        <is>
          <t>002847</t>
        </is>
      </c>
      <c r="B335" t="n">
        <v>0.02812887620506713</v>
      </c>
      <c r="C335" t="n">
        <v>104.7907593258853</v>
      </c>
      <c r="D335" t="n">
        <v>110.5329756097561</v>
      </c>
      <c r="E335" t="n">
        <v>1.702926829268293</v>
      </c>
    </row>
    <row r="336">
      <c r="A336" t="inlineStr">
        <is>
          <t>300100</t>
        </is>
      </c>
      <c r="B336" t="n">
        <v>0.008875465331505369</v>
      </c>
      <c r="C336" t="n">
        <v>104.6277665995976</v>
      </c>
      <c r="D336" t="n">
        <v>9.197512195121952</v>
      </c>
      <c r="E336" t="n">
        <v>6.805560975609755</v>
      </c>
    </row>
    <row r="337">
      <c r="A337" t="inlineStr">
        <is>
          <t>600989</t>
        </is>
      </c>
      <c r="B337" t="n">
        <v>0.001682213925512125</v>
      </c>
      <c r="C337" t="n">
        <v>104.5454545454545</v>
      </c>
      <c r="D337" t="n">
        <v>10.62458536585366</v>
      </c>
      <c r="E337" t="n">
        <v>2.686585365853658</v>
      </c>
    </row>
    <row r="338">
      <c r="A338" t="inlineStr">
        <is>
          <t>002410</t>
        </is>
      </c>
      <c r="B338" t="n">
        <v>0.008871191342753604</v>
      </c>
      <c r="C338" t="n">
        <v>104.403892944039</v>
      </c>
      <c r="D338" t="n">
        <v>67.05258536585366</v>
      </c>
      <c r="E338" t="n">
        <v>0.8620487804878048</v>
      </c>
    </row>
    <row r="339">
      <c r="A339" t="inlineStr">
        <is>
          <t>000633</t>
        </is>
      </c>
      <c r="B339" t="n">
        <v>0.0005389485776718173</v>
      </c>
      <c r="C339" t="n">
        <v>104.0579710144928</v>
      </c>
      <c r="D339" t="n">
        <v>4.284146341463415</v>
      </c>
      <c r="E339" t="n">
        <v>3.796585365853659</v>
      </c>
    </row>
    <row r="340">
      <c r="A340" t="inlineStr">
        <is>
          <t>300776</t>
        </is>
      </c>
      <c r="B340" t="n">
        <v>0.03042273441467751</v>
      </c>
      <c r="C340" t="n">
        <v>104.0133779264214</v>
      </c>
      <c r="D340" t="n">
        <v>109.1008780487805</v>
      </c>
      <c r="E340" t="n">
        <v>3.616975609756098</v>
      </c>
    </row>
    <row r="341">
      <c r="A341" t="inlineStr">
        <is>
          <t>300569</t>
        </is>
      </c>
      <c r="B341" t="n">
        <v>0.007806427420117097</v>
      </c>
      <c r="C341" t="n">
        <v>103.988603988604</v>
      </c>
      <c r="D341" t="n">
        <v>12.60653658536585</v>
      </c>
      <c r="E341" t="n">
        <v>8.073170731707316</v>
      </c>
    </row>
    <row r="342">
      <c r="A342" t="inlineStr">
        <is>
          <t>600600</t>
        </is>
      </c>
      <c r="B342" t="n">
        <v>0.01693660431695012</v>
      </c>
      <c r="C342" t="n">
        <v>103.7980241492865</v>
      </c>
      <c r="D342" t="n">
        <v>77.14034146341464</v>
      </c>
      <c r="E342" t="n">
        <v>1.047073170731708</v>
      </c>
    </row>
    <row r="343">
      <c r="A343" t="inlineStr">
        <is>
          <t>000157</t>
        </is>
      </c>
      <c r="B343" t="n">
        <v>0.00143020334523754</v>
      </c>
      <c r="C343" t="n">
        <v>103.6912751677852</v>
      </c>
      <c r="D343" t="n">
        <v>8.091804878048782</v>
      </c>
      <c r="E343" t="n">
        <v>1.334682926829268</v>
      </c>
    </row>
    <row r="344">
      <c r="A344" t="inlineStr">
        <is>
          <t>300019</t>
        </is>
      </c>
      <c r="B344" t="n">
        <v>0.005193615914010272</v>
      </c>
      <c r="C344" t="n">
        <v>103.6876355748373</v>
      </c>
      <c r="D344" t="n">
        <v>14.63312195121951</v>
      </c>
      <c r="E344" t="n">
        <v>5.059609756097561</v>
      </c>
    </row>
    <row r="345">
      <c r="A345" t="inlineStr">
        <is>
          <t>300054</t>
        </is>
      </c>
      <c r="B345" t="n">
        <v>0.00261480395194499</v>
      </c>
      <c r="C345" t="n">
        <v>103.6639857015192</v>
      </c>
      <c r="D345" t="n">
        <v>16.15507317073171</v>
      </c>
      <c r="E345" t="n">
        <v>3.631902439024391</v>
      </c>
    </row>
    <row r="346">
      <c r="A346" t="inlineStr">
        <is>
          <t>600786</t>
        </is>
      </c>
      <c r="B346" t="n">
        <v>0.01179770109611265</v>
      </c>
      <c r="C346" t="n">
        <v>103.0130896517659</v>
      </c>
      <c r="D346" t="n">
        <v>67.40965853658537</v>
      </c>
      <c r="E346" t="n">
        <v>0</v>
      </c>
    </row>
    <row r="347">
      <c r="A347" t="inlineStr">
        <is>
          <t>300196</t>
        </is>
      </c>
      <c r="B347" t="n">
        <v>0.002368283360720927</v>
      </c>
      <c r="C347" t="n">
        <v>102.835332606325</v>
      </c>
      <c r="D347" t="n">
        <v>13.46717073170732</v>
      </c>
      <c r="E347" t="n">
        <v>1.947121951219512</v>
      </c>
    </row>
    <row r="348">
      <c r="A348" t="inlineStr">
        <is>
          <t>603223</t>
        </is>
      </c>
      <c r="B348" t="n">
        <v>0.005183842793008551</v>
      </c>
      <c r="C348" t="n">
        <v>102.8169014084507</v>
      </c>
      <c r="D348" t="n">
        <v>14.92029268292683</v>
      </c>
      <c r="E348" t="n">
        <v>1.283170731707317</v>
      </c>
    </row>
    <row r="349">
      <c r="A349" t="inlineStr">
        <is>
          <t>300357</t>
        </is>
      </c>
      <c r="B349" t="n">
        <v>0.004936664539516146</v>
      </c>
      <c r="C349" t="n">
        <v>102.7302943969611</v>
      </c>
      <c r="D349" t="n">
        <v>60.63853658536585</v>
      </c>
      <c r="E349" t="n">
        <v>0.8700487804878048</v>
      </c>
    </row>
    <row r="350">
      <c r="A350" t="inlineStr">
        <is>
          <t>002145</t>
        </is>
      </c>
      <c r="B350" t="n">
        <v>0.0004932793123550261</v>
      </c>
      <c r="C350" t="n">
        <v>102.5906735751295</v>
      </c>
      <c r="D350" t="n">
        <v>5.411317073170732</v>
      </c>
      <c r="E350" t="n">
        <v>2.28829268292683</v>
      </c>
    </row>
    <row r="351">
      <c r="A351" t="inlineStr">
        <is>
          <t>002726</t>
        </is>
      </c>
      <c r="B351" t="n">
        <v>0.002333884488292637</v>
      </c>
      <c r="C351" t="n">
        <v>102.07336523126</v>
      </c>
      <c r="D351" t="n">
        <v>10.65941463414634</v>
      </c>
      <c r="E351" t="n">
        <v>2.824926829268292</v>
      </c>
    </row>
    <row r="352">
      <c r="A352" t="inlineStr">
        <is>
          <t>300492</t>
        </is>
      </c>
      <c r="B352" t="n">
        <v>0.008208161193995667</v>
      </c>
      <c r="C352" t="n">
        <v>101.7167381974249</v>
      </c>
      <c r="D352" t="n">
        <v>42.33053658536586</v>
      </c>
      <c r="E352" t="n">
        <v>1.366292682926829</v>
      </c>
    </row>
    <row r="353">
      <c r="A353" t="inlineStr">
        <is>
          <t>688006</t>
        </is>
      </c>
      <c r="B353" t="n">
        <v>0.01527700359206225</v>
      </c>
      <c r="C353" t="n">
        <v>101.6393442622951</v>
      </c>
      <c r="D353" t="n">
        <v>55.1869756097561</v>
      </c>
      <c r="E353" t="n">
        <v>3.893219512195123</v>
      </c>
    </row>
    <row r="354">
      <c r="A354" t="inlineStr">
        <is>
          <t>002151</t>
        </is>
      </c>
      <c r="B354" t="n">
        <v>0.01644890482972958</v>
      </c>
      <c r="C354" t="n">
        <v>101.0109179134654</v>
      </c>
      <c r="D354" t="n">
        <v>46.58141463414633</v>
      </c>
      <c r="E354" t="n">
        <v>6.454341463414633</v>
      </c>
    </row>
    <row r="355">
      <c r="A355" t="inlineStr">
        <is>
          <t>000956</t>
        </is>
      </c>
      <c r="B355" t="n">
        <v>0.002498518950616928</v>
      </c>
      <c r="C355" t="n">
        <v>100.8431703204047</v>
      </c>
      <c r="D355" t="n">
        <v>8.214878048780488</v>
      </c>
      <c r="E355" t="n">
        <v>0</v>
      </c>
    </row>
    <row r="356">
      <c r="A356" t="inlineStr">
        <is>
          <t>300551</t>
        </is>
      </c>
      <c r="B356" t="n">
        <v>0.006396378833216075</v>
      </c>
      <c r="C356" t="n">
        <v>100.4912280701754</v>
      </c>
      <c r="D356" t="n">
        <v>24.66112195121952</v>
      </c>
      <c r="E356" t="n">
        <v>4.290975609756097</v>
      </c>
    </row>
    <row r="357">
      <c r="A357" t="inlineStr">
        <is>
          <t>603233</t>
        </is>
      </c>
      <c r="B357" t="n">
        <v>0.009792705165219854</v>
      </c>
      <c r="C357" t="n">
        <v>100.1583844783211</v>
      </c>
      <c r="D357" t="n">
        <v>76.4629756097561</v>
      </c>
      <c r="E357" t="n">
        <v>1.661512195121952</v>
      </c>
    </row>
    <row r="358">
      <c r="A358" t="inlineStr">
        <is>
          <t>300661</t>
        </is>
      </c>
      <c r="B358" t="n">
        <v>0.03914135436349626</v>
      </c>
      <c r="C358" t="n">
        <v>100.0227816379998</v>
      </c>
      <c r="D358" t="n">
        <v>278.1051707317073</v>
      </c>
      <c r="E358" t="n">
        <v>1.931853658536585</v>
      </c>
    </row>
    <row r="359">
      <c r="A359" t="inlineStr">
        <is>
          <t>600926</t>
        </is>
      </c>
      <c r="B359" t="n">
        <v>0.003046903748657854</v>
      </c>
      <c r="C359" t="n">
        <v>99.73154362416108</v>
      </c>
      <c r="D359" t="n">
        <v>11.35058536585366</v>
      </c>
      <c r="E359" t="n">
        <v>0.6767804878048781</v>
      </c>
    </row>
    <row r="360">
      <c r="A360" t="inlineStr">
        <is>
          <t>300442</t>
        </is>
      </c>
      <c r="B360" t="n">
        <v>0.01269226740236028</v>
      </c>
      <c r="C360" t="n">
        <v>99.63855421686745</v>
      </c>
      <c r="D360" t="n">
        <v>25.27658536585365</v>
      </c>
      <c r="E360" t="n">
        <v>1.594926829268292</v>
      </c>
    </row>
    <row r="361">
      <c r="A361" t="inlineStr">
        <is>
          <t>600966</t>
        </is>
      </c>
      <c r="B361" t="n">
        <v>0.003310079267578313</v>
      </c>
      <c r="C361" t="n">
        <v>99.50433705080546</v>
      </c>
      <c r="D361" t="n">
        <v>11.91224390243902</v>
      </c>
      <c r="E361" t="n">
        <v>1.570585365853659</v>
      </c>
    </row>
    <row r="362">
      <c r="A362" t="inlineStr">
        <is>
          <t>600711</t>
        </is>
      </c>
      <c r="B362" t="n">
        <v>0.001910099582639934</v>
      </c>
      <c r="C362" t="n">
        <v>99.50372208436721</v>
      </c>
      <c r="D362" t="n">
        <v>5.80209756097561</v>
      </c>
      <c r="E362" t="n">
        <v>4.885268292682927</v>
      </c>
    </row>
    <row r="363">
      <c r="A363" t="inlineStr">
        <is>
          <t>603801</t>
        </is>
      </c>
      <c r="B363" t="n">
        <v>0.005168000350439709</v>
      </c>
      <c r="C363" t="n">
        <v>99.34442763489663</v>
      </c>
      <c r="D363" t="n">
        <v>31.7169268292683</v>
      </c>
      <c r="E363" t="n">
        <v>2.503853658536585</v>
      </c>
    </row>
    <row r="364">
      <c r="A364" t="inlineStr">
        <is>
          <t>600363</t>
        </is>
      </c>
      <c r="B364" t="n">
        <v>0.00689619730719854</v>
      </c>
      <c r="C364" t="n">
        <v>99.05138339920947</v>
      </c>
      <c r="D364" t="n">
        <v>20.36239024390244</v>
      </c>
      <c r="E364" t="n">
        <v>4.446585365853659</v>
      </c>
    </row>
    <row r="365">
      <c r="A365" t="inlineStr">
        <is>
          <t>600877</t>
        </is>
      </c>
      <c r="B365" t="n">
        <v>0.001884112739698312</v>
      </c>
      <c r="C365" t="n">
        <v>98.82005899705015</v>
      </c>
      <c r="D365" t="n">
        <v>6.704097560975609</v>
      </c>
      <c r="E365" t="n">
        <v>1.040487804878049</v>
      </c>
    </row>
    <row r="366">
      <c r="A366" t="inlineStr">
        <is>
          <t>600418</t>
        </is>
      </c>
      <c r="B366" t="n">
        <v>0.002589433652116505</v>
      </c>
      <c r="C366" t="n">
        <v>98.56262833675564</v>
      </c>
      <c r="D366" t="n">
        <v>8.773219512195121</v>
      </c>
      <c r="E366" t="n">
        <v>5.470634146341464</v>
      </c>
    </row>
    <row r="367">
      <c r="A367" t="inlineStr">
        <is>
          <t>300373</t>
        </is>
      </c>
      <c r="B367" t="n">
        <v>0.009231720300171857</v>
      </c>
      <c r="C367" t="n">
        <v>98.47942754919501</v>
      </c>
      <c r="D367" t="n">
        <v>35.86668292682927</v>
      </c>
      <c r="E367" t="n">
        <v>4.564634146341463</v>
      </c>
    </row>
    <row r="368">
      <c r="A368" t="inlineStr">
        <is>
          <t>000768</t>
        </is>
      </c>
      <c r="B368" t="n">
        <v>0.007775106914807456</v>
      </c>
      <c r="C368" t="n">
        <v>98.19603126879134</v>
      </c>
      <c r="D368" t="n">
        <v>24.11043902439024</v>
      </c>
      <c r="E368" t="n">
        <v>1.376975609756098</v>
      </c>
    </row>
    <row r="369">
      <c r="A369" t="inlineStr">
        <is>
          <t>300035</t>
        </is>
      </c>
      <c r="B369" t="n">
        <v>0.002011992828281936</v>
      </c>
      <c r="C369" t="n">
        <v>98.09825673534074</v>
      </c>
      <c r="D369" t="n">
        <v>9.67580487804878</v>
      </c>
      <c r="E369" t="n">
        <v>5.564195121951219</v>
      </c>
    </row>
    <row r="370">
      <c r="A370" t="inlineStr">
        <is>
          <t>600519</t>
        </is>
      </c>
      <c r="B370" t="n">
        <v>0.193825880475236</v>
      </c>
      <c r="C370" t="n">
        <v>98.01323247834081</v>
      </c>
      <c r="D370" t="n">
        <v>1626.326243902439</v>
      </c>
      <c r="E370" t="n">
        <v>0.2406829268292683</v>
      </c>
    </row>
    <row r="371">
      <c r="A371" t="inlineStr">
        <is>
          <t>688111</t>
        </is>
      </c>
      <c r="B371" t="n">
        <v>0.04852489127908519</v>
      </c>
      <c r="C371" t="n">
        <v>97.53755120619027</v>
      </c>
      <c r="D371" t="n">
        <v>327.514487804878</v>
      </c>
      <c r="E371" t="n">
        <v>1.905463414634146</v>
      </c>
    </row>
    <row r="372">
      <c r="A372" t="inlineStr">
        <is>
          <t>603010</t>
        </is>
      </c>
      <c r="B372" t="n">
        <v>0.005624572605510733</v>
      </c>
      <c r="C372" t="n">
        <v>97.45318352059927</v>
      </c>
      <c r="D372" t="n">
        <v>18.73209756097561</v>
      </c>
      <c r="E372" t="n">
        <v>2.650439024390244</v>
      </c>
    </row>
    <row r="373">
      <c r="A373" t="inlineStr">
        <is>
          <t>601717</t>
        </is>
      </c>
      <c r="B373" t="n">
        <v>0.004084534770618225</v>
      </c>
      <c r="C373" t="n">
        <v>97.11191335740072</v>
      </c>
      <c r="D373" t="n">
        <v>8.27780487804878</v>
      </c>
      <c r="E373" t="n">
        <v>2.450390243902439</v>
      </c>
    </row>
    <row r="374">
      <c r="A374" t="inlineStr">
        <is>
          <t>603317</t>
        </is>
      </c>
      <c r="B374" t="n">
        <v>0.01218685995883838</v>
      </c>
      <c r="C374" t="n">
        <v>96.7732115677321</v>
      </c>
      <c r="D374" t="n">
        <v>58.17141463414634</v>
      </c>
      <c r="E374" t="n">
        <v>3.360780487804877</v>
      </c>
    </row>
    <row r="375">
      <c r="A375" t="inlineStr">
        <is>
          <t>300001</t>
        </is>
      </c>
      <c r="B375" t="n">
        <v>0.005039395790845554</v>
      </c>
      <c r="C375" t="n">
        <v>96.751269035533</v>
      </c>
      <c r="D375" t="n">
        <v>22.71731707317073</v>
      </c>
      <c r="E375" t="n">
        <v>2.38819512195122</v>
      </c>
    </row>
    <row r="376">
      <c r="A376" t="inlineStr">
        <is>
          <t>002980</t>
        </is>
      </c>
      <c r="B376" t="n">
        <v>0.01184643819938467</v>
      </c>
      <c r="C376" t="n">
        <v>96.68843283582089</v>
      </c>
      <c r="D376" t="n">
        <v>56.71536082474226</v>
      </c>
      <c r="E376" t="n">
        <v>13.16752577319588</v>
      </c>
    </row>
    <row r="377">
      <c r="A377" t="inlineStr">
        <is>
          <t>300089</t>
        </is>
      </c>
      <c r="B377" t="n">
        <v>0.001467138622740823</v>
      </c>
      <c r="C377" t="n">
        <v>96.57534246575344</v>
      </c>
      <c r="D377" t="n">
        <v>4.597609756097561</v>
      </c>
      <c r="E377" t="n">
        <v>3.114048780487805</v>
      </c>
    </row>
    <row r="378">
      <c r="A378" t="inlineStr">
        <is>
          <t>300280</t>
        </is>
      </c>
      <c r="B378" t="n">
        <v>0.0108760925622422</v>
      </c>
      <c r="C378" t="n">
        <v>96.56603773584906</v>
      </c>
      <c r="D378" t="n">
        <v>45.99960975609757</v>
      </c>
      <c r="E378" t="n">
        <v>2.790439024390244</v>
      </c>
    </row>
    <row r="379">
      <c r="A379" t="inlineStr">
        <is>
          <t>603319</t>
        </is>
      </c>
      <c r="B379" t="n">
        <v>0.01352828072613885</v>
      </c>
      <c r="C379" t="n">
        <v>96.56586365966172</v>
      </c>
      <c r="D379" t="n">
        <v>30.75273170731707</v>
      </c>
      <c r="E379" t="n">
        <v>3.178146341463414</v>
      </c>
    </row>
    <row r="380">
      <c r="A380" t="inlineStr">
        <is>
          <t>002050</t>
        </is>
      </c>
      <c r="B380" t="n">
        <v>0.002981342508504469</v>
      </c>
      <c r="C380" t="n">
        <v>96.53505237711524</v>
      </c>
      <c r="D380" t="n">
        <v>21.4939512195122</v>
      </c>
      <c r="E380" t="n">
        <v>0.9768292682926829</v>
      </c>
    </row>
    <row r="381">
      <c r="A381" t="inlineStr">
        <is>
          <t>603456</t>
        </is>
      </c>
      <c r="B381" t="n">
        <v>0.004283557534196241</v>
      </c>
      <c r="C381" t="n">
        <v>96.48951730862991</v>
      </c>
      <c r="D381" t="n">
        <v>30.02380487804878</v>
      </c>
      <c r="E381" t="n">
        <v>1.103951219512195</v>
      </c>
    </row>
    <row r="382">
      <c r="A382" t="inlineStr">
        <is>
          <t>000708</t>
        </is>
      </c>
      <c r="B382" t="n">
        <v>0.002542309850224525</v>
      </c>
      <c r="C382" t="n">
        <v>96.47790055248618</v>
      </c>
      <c r="D382" t="n">
        <v>18.50473170731707</v>
      </c>
      <c r="E382" t="n">
        <v>0.6603902439024391</v>
      </c>
    </row>
    <row r="383">
      <c r="A383" t="inlineStr">
        <is>
          <t>603501</t>
        </is>
      </c>
      <c r="B383" t="n">
        <v>0.02808948824228826</v>
      </c>
      <c r="C383" t="n">
        <v>96.39080605331476</v>
      </c>
      <c r="D383" t="n">
        <v>204.1821463414634</v>
      </c>
      <c r="E383" t="n">
        <v>2.615463414634147</v>
      </c>
    </row>
    <row r="384">
      <c r="A384" t="inlineStr">
        <is>
          <t>300208</t>
        </is>
      </c>
      <c r="B384" t="n">
        <v>0.00618749421036106</v>
      </c>
      <c r="C384" t="n">
        <v>95.85687382297554</v>
      </c>
      <c r="D384" t="n">
        <v>9.174926829268291</v>
      </c>
      <c r="E384" t="n">
        <v>3.724682926829268</v>
      </c>
    </row>
    <row r="385">
      <c r="A385" t="inlineStr">
        <is>
          <t>300696</t>
        </is>
      </c>
      <c r="B385" t="n">
        <v>0.01571906168929534</v>
      </c>
      <c r="C385" t="n">
        <v>95.55639954424613</v>
      </c>
      <c r="D385" t="n">
        <v>46.55575609756098</v>
      </c>
      <c r="E385" t="n">
        <v>2.487317073170732</v>
      </c>
    </row>
    <row r="386">
      <c r="A386" t="inlineStr">
        <is>
          <t>600976</t>
        </is>
      </c>
      <c r="B386" t="n">
        <v>0.006274830302373568</v>
      </c>
      <c r="C386" t="n">
        <v>94.69895287958117</v>
      </c>
      <c r="D386" t="n">
        <v>23.03424390243903</v>
      </c>
      <c r="E386" t="n">
        <v>1.521804878048781</v>
      </c>
    </row>
    <row r="387">
      <c r="A387" t="inlineStr">
        <is>
          <t>000831</t>
        </is>
      </c>
      <c r="B387" t="n">
        <v>0.001277497497123607</v>
      </c>
      <c r="C387" t="n">
        <v>94.59459459459461</v>
      </c>
      <c r="D387" t="n">
        <v>13.11414634146341</v>
      </c>
      <c r="E387" t="n">
        <v>3.926829268292683</v>
      </c>
    </row>
    <row r="388">
      <c r="A388" t="inlineStr">
        <is>
          <t>603225</t>
        </is>
      </c>
      <c r="B388" t="n">
        <v>0.001823713229675153</v>
      </c>
      <c r="C388" t="n">
        <v>94.48345035105315</v>
      </c>
      <c r="D388" t="n">
        <v>11.53926829268293</v>
      </c>
      <c r="E388" t="n">
        <v>0.5189268292682927</v>
      </c>
    </row>
    <row r="389">
      <c r="A389" t="inlineStr">
        <is>
          <t>300536</t>
        </is>
      </c>
      <c r="B389" t="n">
        <v>0.004836804175427888</v>
      </c>
      <c r="C389" t="n">
        <v>94.41260744985674</v>
      </c>
      <c r="D389" t="n">
        <v>12.1249756097561</v>
      </c>
      <c r="E389" t="n">
        <v>2.133073170731707</v>
      </c>
    </row>
    <row r="390">
      <c r="A390" t="inlineStr">
        <is>
          <t>300207</t>
        </is>
      </c>
      <c r="B390" t="n">
        <v>0.006986395349270729</v>
      </c>
      <c r="C390" t="n">
        <v>94.36619718309862</v>
      </c>
      <c r="D390" t="n">
        <v>23.37360975609756</v>
      </c>
      <c r="E390" t="n">
        <v>2.976</v>
      </c>
    </row>
    <row r="391">
      <c r="A391" t="inlineStr">
        <is>
          <t>300318</t>
        </is>
      </c>
      <c r="B391" t="n">
        <v>0.00951162305341347</v>
      </c>
      <c r="C391" t="n">
        <v>94.31372549019611</v>
      </c>
      <c r="D391" t="n">
        <v>10.56863414634146</v>
      </c>
      <c r="E391" t="n">
        <v>5.041902439024391</v>
      </c>
    </row>
    <row r="392">
      <c r="A392" t="inlineStr">
        <is>
          <t>002318</t>
        </is>
      </c>
      <c r="B392" t="n">
        <v>0.001647555550088834</v>
      </c>
      <c r="C392" t="n">
        <v>94.30555555555556</v>
      </c>
      <c r="D392" t="n">
        <v>9.007512195121951</v>
      </c>
      <c r="E392" t="n">
        <v>2.214536585365854</v>
      </c>
    </row>
    <row r="393">
      <c r="A393" t="inlineStr">
        <is>
          <t>000807</t>
        </is>
      </c>
      <c r="B393" t="n">
        <v>0.001994913416733765</v>
      </c>
      <c r="C393" t="n">
        <v>94.04145077720207</v>
      </c>
      <c r="D393" t="n">
        <v>5.93609756097561</v>
      </c>
      <c r="E393" t="n">
        <v>3.683414634146341</v>
      </c>
    </row>
    <row r="394">
      <c r="A394" t="inlineStr">
        <is>
          <t>600988</t>
        </is>
      </c>
      <c r="B394" t="n">
        <v>0.006027067447876682</v>
      </c>
      <c r="C394" t="n">
        <v>93.80841121495327</v>
      </c>
      <c r="D394" t="n">
        <v>15.2679512195122</v>
      </c>
      <c r="E394" t="n">
        <v>5.476097560975609</v>
      </c>
    </row>
    <row r="395">
      <c r="A395" t="inlineStr">
        <is>
          <t>300558</t>
        </is>
      </c>
      <c r="B395" t="n">
        <v>0.01430776617913929</v>
      </c>
      <c r="C395" t="n">
        <v>93.70273414776031</v>
      </c>
      <c r="D395" t="n">
        <v>113.4926829268293</v>
      </c>
      <c r="E395" t="n">
        <v>1.319463414634146</v>
      </c>
    </row>
    <row r="396">
      <c r="A396" t="inlineStr">
        <is>
          <t>002585</t>
        </is>
      </c>
      <c r="B396" t="n">
        <v>0.002358845466873627</v>
      </c>
      <c r="C396" t="n">
        <v>93.70078740157479</v>
      </c>
      <c r="D396" t="n">
        <v>8.057609756097561</v>
      </c>
      <c r="E396" t="n">
        <v>4.106390243902439</v>
      </c>
    </row>
    <row r="397">
      <c r="A397" t="inlineStr">
        <is>
          <t>300676</t>
        </is>
      </c>
      <c r="B397" t="n">
        <v>0.01796252862315494</v>
      </c>
      <c r="C397" t="n">
        <v>93.42843208973423</v>
      </c>
      <c r="D397" t="n">
        <v>135.887512195122</v>
      </c>
      <c r="E397" t="n">
        <v>3.32190243902439</v>
      </c>
    </row>
    <row r="398">
      <c r="A398" t="inlineStr">
        <is>
          <t>002139</t>
        </is>
      </c>
      <c r="B398" t="n">
        <v>0.001201588468105557</v>
      </c>
      <c r="C398" t="n">
        <v>93.14814814814814</v>
      </c>
      <c r="D398" t="n">
        <v>6.855609756097562</v>
      </c>
      <c r="E398" t="n">
        <v>3.79609756097561</v>
      </c>
    </row>
    <row r="399">
      <c r="A399" t="inlineStr">
        <is>
          <t>300101</t>
        </is>
      </c>
      <c r="B399" t="n">
        <v>0.002755603285721563</v>
      </c>
      <c r="C399" t="n">
        <v>93.07036247334753</v>
      </c>
      <c r="D399" t="n">
        <v>14.43380487804878</v>
      </c>
      <c r="E399" t="n">
        <v>4.850195121951219</v>
      </c>
    </row>
    <row r="400">
      <c r="A400" t="inlineStr">
        <is>
          <t>688208</t>
        </is>
      </c>
      <c r="B400" t="n">
        <v>0.01428990111828294</v>
      </c>
      <c r="C400" t="n">
        <v>93.01731478853253</v>
      </c>
      <c r="D400" t="n">
        <v>60.79039024390244</v>
      </c>
      <c r="E400" t="n">
        <v>4.024926829268292</v>
      </c>
    </row>
    <row r="401">
      <c r="A401" t="inlineStr">
        <is>
          <t>603260</t>
        </is>
      </c>
      <c r="B401" t="n">
        <v>0.005794299996284748</v>
      </c>
      <c r="C401" t="n">
        <v>93.00411522633745</v>
      </c>
      <c r="D401" t="n">
        <v>30.80619512195122</v>
      </c>
      <c r="E401" t="n">
        <v>1.164487804878049</v>
      </c>
    </row>
    <row r="402">
      <c r="A402" t="inlineStr">
        <is>
          <t>300454</t>
        </is>
      </c>
      <c r="B402" t="n">
        <v>0.02128162687081013</v>
      </c>
      <c r="C402" t="n">
        <v>92.84342932803706</v>
      </c>
      <c r="D402" t="n">
        <v>208.1606341463415</v>
      </c>
      <c r="E402" t="n">
        <v>0.8739512195121951</v>
      </c>
    </row>
    <row r="403">
      <c r="A403" t="inlineStr">
        <is>
          <t>300733</t>
        </is>
      </c>
      <c r="B403" t="n">
        <v>0.009743855359954189</v>
      </c>
      <c r="C403" t="n">
        <v>92.82744282744284</v>
      </c>
      <c r="D403" t="n">
        <v>15.72848780487805</v>
      </c>
      <c r="E403" t="n">
        <v>9.542975609756096</v>
      </c>
    </row>
    <row r="404">
      <c r="A404" t="inlineStr">
        <is>
          <t>002416</t>
        </is>
      </c>
      <c r="B404" t="n">
        <v>0.00140603364076946</v>
      </c>
      <c r="C404" t="n">
        <v>92.75618374558303</v>
      </c>
      <c r="D404" t="n">
        <v>8.552780487804876</v>
      </c>
      <c r="E404" t="n">
        <v>2.803414634146342</v>
      </c>
    </row>
    <row r="405">
      <c r="A405" t="inlineStr">
        <is>
          <t>300012</t>
        </is>
      </c>
      <c r="B405" t="n">
        <v>0.003548368088233066</v>
      </c>
      <c r="C405" t="n">
        <v>92.65197060788242</v>
      </c>
      <c r="D405" t="n">
        <v>23.08082926829268</v>
      </c>
      <c r="E405" t="n">
        <v>0.9852195121951218</v>
      </c>
    </row>
    <row r="406">
      <c r="A406" t="inlineStr">
        <is>
          <t>688179</t>
        </is>
      </c>
      <c r="B406" t="n">
        <v>0.009929899871299018</v>
      </c>
      <c r="C406" t="n">
        <v>92.27696404793608</v>
      </c>
      <c r="D406" t="n">
        <v>65.46731343283582</v>
      </c>
      <c r="E406" t="n">
        <v>12.15910447761194</v>
      </c>
    </row>
    <row r="407">
      <c r="A407" t="inlineStr">
        <is>
          <t>300413</t>
        </is>
      </c>
      <c r="B407" t="n">
        <v>0.01000117030345106</v>
      </c>
      <c r="C407" t="n">
        <v>92.1232876712329</v>
      </c>
      <c r="D407" t="n">
        <v>63.98731707317074</v>
      </c>
      <c r="E407" t="n">
        <v>0.9972682926829268</v>
      </c>
    </row>
    <row r="408">
      <c r="A408" t="inlineStr">
        <is>
          <t>300680</t>
        </is>
      </c>
      <c r="B408" t="n">
        <v>0.009224407133213177</v>
      </c>
      <c r="C408" t="n">
        <v>91.66087560806113</v>
      </c>
      <c r="D408" t="n">
        <v>23.48912195121951</v>
      </c>
      <c r="E408" t="n">
        <v>9.453658536585365</v>
      </c>
    </row>
    <row r="409">
      <c r="A409" t="inlineStr">
        <is>
          <t>688396</t>
        </is>
      </c>
      <c r="B409" t="n">
        <v>0.01113178675735165</v>
      </c>
      <c r="C409" t="n">
        <v>91.62591687041567</v>
      </c>
      <c r="D409" t="n">
        <v>51.39409756097562</v>
      </c>
      <c r="E409" t="n">
        <v>7.729951219512196</v>
      </c>
    </row>
    <row r="410">
      <c r="A410" t="inlineStr">
        <is>
          <t>600685</t>
        </is>
      </c>
      <c r="B410" t="n">
        <v>0.01022202128360697</v>
      </c>
      <c r="C410" t="n">
        <v>91.62380602498163</v>
      </c>
      <c r="D410" t="n">
        <v>25.16273170731708</v>
      </c>
      <c r="E410" t="n">
        <v>3.062634146341463</v>
      </c>
    </row>
    <row r="411">
      <c r="A411" t="inlineStr">
        <is>
          <t>300317</t>
        </is>
      </c>
      <c r="B411" t="n">
        <v>0.004124025723979159</v>
      </c>
      <c r="C411" t="n">
        <v>91.61676646706589</v>
      </c>
      <c r="D411" t="n">
        <v>5.289463414634146</v>
      </c>
      <c r="E411" t="n">
        <v>4.577951219512195</v>
      </c>
    </row>
    <row r="412">
      <c r="A412" t="inlineStr">
        <is>
          <t>002821</t>
        </is>
      </c>
      <c r="B412" t="n">
        <v>0.02867994185809894</v>
      </c>
      <c r="C412" t="n">
        <v>91.61239272018993</v>
      </c>
      <c r="D412" t="n">
        <v>243.3433658536585</v>
      </c>
      <c r="E412" t="n">
        <v>1.154390243902439</v>
      </c>
    </row>
    <row r="413">
      <c r="A413" t="inlineStr">
        <is>
          <t>600089</t>
        </is>
      </c>
      <c r="B413" t="n">
        <v>0.0009508433266904841</v>
      </c>
      <c r="C413" t="n">
        <v>91.61028416779433</v>
      </c>
      <c r="D413" t="n">
        <v>8.343121951219512</v>
      </c>
      <c r="E413" t="n">
        <v>2.484536585365853</v>
      </c>
    </row>
    <row r="414">
      <c r="A414" t="inlineStr">
        <is>
          <t>000403</t>
        </is>
      </c>
      <c r="B414" t="n">
        <v>0.00696003431426703</v>
      </c>
      <c r="C414" t="n">
        <v>91.48418491484185</v>
      </c>
      <c r="D414" t="n">
        <v>35.56653658536585</v>
      </c>
      <c r="E414" t="n">
        <v>0.9689268292682927</v>
      </c>
    </row>
    <row r="415">
      <c r="A415" t="inlineStr">
        <is>
          <t>688016</t>
        </is>
      </c>
      <c r="B415" t="n">
        <v>0.0362866491281677</v>
      </c>
      <c r="C415" t="n">
        <v>91.38862408643152</v>
      </c>
      <c r="D415" t="n">
        <v>257.8176585365853</v>
      </c>
      <c r="E415" t="n">
        <v>2.858829268292683</v>
      </c>
    </row>
    <row r="416">
      <c r="A416" t="inlineStr">
        <is>
          <t>000547</t>
        </is>
      </c>
      <c r="B416" t="n">
        <v>0.00428115748621347</v>
      </c>
      <c r="C416" t="n">
        <v>91.33974833456699</v>
      </c>
      <c r="D416" t="n">
        <v>19.39063414634146</v>
      </c>
      <c r="E416" t="n">
        <v>3.255560975609756</v>
      </c>
    </row>
    <row r="417">
      <c r="A417" t="inlineStr">
        <is>
          <t>600662</t>
        </is>
      </c>
      <c r="B417" t="n">
        <v>0.002344060212606368</v>
      </c>
      <c r="C417" t="n">
        <v>91.27358490566036</v>
      </c>
      <c r="D417" t="n">
        <v>8.096</v>
      </c>
      <c r="E417" t="n">
        <v>2.067317073170731</v>
      </c>
    </row>
    <row r="418">
      <c r="A418" t="inlineStr">
        <is>
          <t>600803</t>
        </is>
      </c>
      <c r="B418" t="n">
        <v>0.001484538547992133</v>
      </c>
      <c r="C418" t="n">
        <v>91.06280193236718</v>
      </c>
      <c r="D418" t="n">
        <v>11.88146341463415</v>
      </c>
      <c r="E418" t="n">
        <v>0.8557073170731708</v>
      </c>
    </row>
    <row r="419">
      <c r="A419" t="inlineStr">
        <is>
          <t>300693</t>
        </is>
      </c>
      <c r="B419" t="n">
        <v>0.003168270576538964</v>
      </c>
      <c r="C419" t="n">
        <v>91.02646868947708</v>
      </c>
      <c r="D419" t="n">
        <v>22.97448780487804</v>
      </c>
      <c r="E419" t="n">
        <v>8.461024390243903</v>
      </c>
    </row>
    <row r="420">
      <c r="A420" t="inlineStr">
        <is>
          <t>002539</t>
        </is>
      </c>
      <c r="B420" t="n">
        <v>0.0005078489534677763</v>
      </c>
      <c r="C420" t="n">
        <v>90.87301587301586</v>
      </c>
      <c r="D420" t="n">
        <v>7.006</v>
      </c>
      <c r="E420" t="n">
        <v>2.617219512195122</v>
      </c>
    </row>
    <row r="421">
      <c r="A421" t="inlineStr">
        <is>
          <t>300613</t>
        </is>
      </c>
      <c r="B421" t="n">
        <v>0.01859479255722979</v>
      </c>
      <c r="C421" t="n">
        <v>90.3751168068349</v>
      </c>
      <c r="D421" t="n">
        <v>121.337512195122</v>
      </c>
      <c r="E421" t="n">
        <v>2.258390243902438</v>
      </c>
    </row>
    <row r="422">
      <c r="A422" t="inlineStr">
        <is>
          <t>300185</t>
        </is>
      </c>
      <c r="B422" t="n">
        <v>0.002230655286606331</v>
      </c>
      <c r="C422" t="n">
        <v>90.17341040462428</v>
      </c>
      <c r="D422" t="n">
        <v>3.178634146341464</v>
      </c>
      <c r="E422" t="n">
        <v>6.32590243902439</v>
      </c>
    </row>
    <row r="423">
      <c r="A423" t="inlineStr">
        <is>
          <t>300244</t>
        </is>
      </c>
      <c r="B423" t="n">
        <v>0.005624267892058144</v>
      </c>
      <c r="C423" t="n">
        <v>90.11504047720493</v>
      </c>
      <c r="D423" t="n">
        <v>34.97678048780487</v>
      </c>
      <c r="E423" t="n">
        <v>2.472390243902439</v>
      </c>
    </row>
    <row r="424">
      <c r="A424" t="inlineStr">
        <is>
          <t>000522</t>
        </is>
      </c>
      <c r="B424" t="n">
        <v>0.001938425821271941</v>
      </c>
      <c r="C424" t="n">
        <v>89.49511400651467</v>
      </c>
      <c r="D424" t="n">
        <v>20.5069756097561</v>
      </c>
      <c r="E424" t="n">
        <v>0</v>
      </c>
    </row>
    <row r="425">
      <c r="A425" t="inlineStr">
        <is>
          <t>002677</t>
        </is>
      </c>
      <c r="B425" t="n">
        <v>0.003890972645970975</v>
      </c>
      <c r="C425" t="n">
        <v>89.46378174976482</v>
      </c>
      <c r="D425" t="n">
        <v>15.28039024390244</v>
      </c>
      <c r="E425" t="n">
        <v>2.082731707317073</v>
      </c>
    </row>
    <row r="426">
      <c r="A426" t="inlineStr">
        <is>
          <t>000504</t>
        </is>
      </c>
      <c r="B426" t="n">
        <v>0.002863688473163809</v>
      </c>
      <c r="C426" t="n">
        <v>89.25035360678926</v>
      </c>
      <c r="D426" t="n">
        <v>11.49414634146342</v>
      </c>
      <c r="E426" t="n">
        <v>0.3518536585365853</v>
      </c>
    </row>
    <row r="427">
      <c r="A427" t="inlineStr">
        <is>
          <t>600295</t>
        </is>
      </c>
      <c r="B427" t="n">
        <v>0.001355837756254469</v>
      </c>
      <c r="C427" t="n">
        <v>89.17018284106891</v>
      </c>
      <c r="D427" t="n">
        <v>8.886048780487805</v>
      </c>
      <c r="E427" t="n">
        <v>2.193512195121951</v>
      </c>
    </row>
    <row r="428">
      <c r="A428" t="inlineStr">
        <is>
          <t>300651</t>
        </is>
      </c>
      <c r="B428" t="n">
        <v>0.006932077049573345</v>
      </c>
      <c r="C428" t="n">
        <v>89.15662650602411</v>
      </c>
      <c r="D428" t="n">
        <v>36.16409756097561</v>
      </c>
      <c r="E428" t="n">
        <v>2.377121951219512</v>
      </c>
    </row>
    <row r="429">
      <c r="A429" t="inlineStr">
        <is>
          <t>300843</t>
        </is>
      </c>
      <c r="B429" t="n">
        <v>0.004071507572598135</v>
      </c>
      <c r="C429" t="n">
        <v>89.03539208882718</v>
      </c>
      <c r="D429" t="n">
        <v>31.63762237762237</v>
      </c>
      <c r="E429" t="n">
        <v>14.95706293706293</v>
      </c>
    </row>
    <row r="430">
      <c r="A430" t="inlineStr">
        <is>
          <t>603993</t>
        </is>
      </c>
      <c r="B430" t="n">
        <v>0.0008567287989579302</v>
      </c>
      <c r="C430" t="n">
        <v>87.90560471976401</v>
      </c>
      <c r="D430" t="n">
        <v>4.313219512195122</v>
      </c>
      <c r="E430" t="n">
        <v>1.350048780487805</v>
      </c>
    </row>
    <row r="431">
      <c r="A431" t="inlineStr">
        <is>
          <t>300699</t>
        </is>
      </c>
      <c r="B431" t="n">
        <v>0.01096889984427783</v>
      </c>
      <c r="C431" t="n">
        <v>87.89356083688808</v>
      </c>
      <c r="D431" t="n">
        <v>70.96443902439024</v>
      </c>
      <c r="E431" t="n">
        <v>1.435268292682927</v>
      </c>
    </row>
    <row r="432">
      <c r="A432" t="inlineStr">
        <is>
          <t>603208</t>
        </is>
      </c>
      <c r="B432" t="n">
        <v>0.01664743508284769</v>
      </c>
      <c r="C432" t="n">
        <v>87.76139869729174</v>
      </c>
      <c r="D432" t="n">
        <v>109.1932195121951</v>
      </c>
      <c r="E432" t="n">
        <v>1.178390243902439</v>
      </c>
    </row>
    <row r="433">
      <c r="A433" t="inlineStr">
        <is>
          <t>002487</t>
        </is>
      </c>
      <c r="B433" t="n">
        <v>0.00214884732011378</v>
      </c>
      <c r="C433" t="n">
        <v>87.75510204081631</v>
      </c>
      <c r="D433" t="n">
        <v>7.637268292682927</v>
      </c>
      <c r="E433" t="n">
        <v>2.831658536585366</v>
      </c>
    </row>
    <row r="434">
      <c r="A434" t="inlineStr">
        <is>
          <t>002026</t>
        </is>
      </c>
      <c r="B434" t="n">
        <v>0.004676855261692317</v>
      </c>
      <c r="C434" t="n">
        <v>87.36842105263159</v>
      </c>
      <c r="D434" t="n">
        <v>8.527365853658535</v>
      </c>
      <c r="E434" t="n">
        <v>3.714390243902439</v>
      </c>
    </row>
    <row r="435">
      <c r="A435" t="inlineStr">
        <is>
          <t>002571</t>
        </is>
      </c>
      <c r="B435" t="n">
        <v>0.003122291100688793</v>
      </c>
      <c r="C435" t="n">
        <v>87.28813559322035</v>
      </c>
      <c r="D435" t="n">
        <v>7.007024390243902</v>
      </c>
      <c r="E435" t="n">
        <v>6.343463414634146</v>
      </c>
    </row>
    <row r="436">
      <c r="A436" t="inlineStr">
        <is>
          <t>000916</t>
        </is>
      </c>
      <c r="B436" t="n">
        <v>0.004269343155517082</v>
      </c>
      <c r="C436" t="n">
        <v>86.46934460887947</v>
      </c>
      <c r="D436" t="n">
        <v>6.751317073170732</v>
      </c>
      <c r="E436" t="n">
        <v>2.222585365853658</v>
      </c>
    </row>
    <row r="437">
      <c r="A437" t="inlineStr">
        <is>
          <t>601021</t>
        </is>
      </c>
      <c r="B437" t="n">
        <v>0.005653033534602904</v>
      </c>
      <c r="C437" t="n">
        <v>86.36649874055414</v>
      </c>
      <c r="D437" t="n">
        <v>43.0989756097561</v>
      </c>
      <c r="E437" t="n">
        <v>0.6920487804878049</v>
      </c>
    </row>
    <row r="438">
      <c r="A438" t="inlineStr">
        <is>
          <t>600197</t>
        </is>
      </c>
      <c r="B438" t="n">
        <v>0.005610423190890238</v>
      </c>
      <c r="C438" t="n">
        <v>86.17623282134197</v>
      </c>
      <c r="D438" t="n">
        <v>19.92268292682927</v>
      </c>
      <c r="E438" t="n">
        <v>4.345121951219512</v>
      </c>
    </row>
    <row r="439">
      <c r="A439" t="inlineStr">
        <is>
          <t>000738</t>
        </is>
      </c>
      <c r="B439" t="n">
        <v>0.004354064065699999</v>
      </c>
      <c r="C439" t="n">
        <v>86.16144975288303</v>
      </c>
      <c r="D439" t="n">
        <v>18.22717073170731</v>
      </c>
      <c r="E439" t="n">
        <v>2.476731707317073</v>
      </c>
    </row>
    <row r="440">
      <c r="A440" t="inlineStr">
        <is>
          <t>002643</t>
        </is>
      </c>
      <c r="B440" t="n">
        <v>0.001941175705823776</v>
      </c>
      <c r="C440" t="n">
        <v>86.06492478226444</v>
      </c>
      <c r="D440" t="n">
        <v>17.93175609756098</v>
      </c>
      <c r="E440" t="n">
        <v>1.609756097560976</v>
      </c>
    </row>
    <row r="441">
      <c r="A441" t="inlineStr">
        <is>
          <t>601388</t>
        </is>
      </c>
      <c r="B441" t="n">
        <v>0.0005480897436333007</v>
      </c>
      <c r="C441" t="n">
        <v>85.88957055214723</v>
      </c>
      <c r="D441" t="n">
        <v>2.297609756097561</v>
      </c>
      <c r="E441" t="n">
        <v>3.436634146341464</v>
      </c>
    </row>
    <row r="442">
      <c r="A442" t="inlineStr">
        <is>
          <t>600238</t>
        </is>
      </c>
      <c r="B442" t="n">
        <v>0.001440354648365265</v>
      </c>
      <c r="C442" t="n">
        <v>85.8565737051793</v>
      </c>
      <c r="D442" t="n">
        <v>5.328585365853658</v>
      </c>
      <c r="E442" t="n">
        <v>0.6328780487804878</v>
      </c>
    </row>
    <row r="443">
      <c r="A443" t="inlineStr">
        <is>
          <t>002078</t>
        </is>
      </c>
      <c r="B443" t="n">
        <v>0.002883684397830415</v>
      </c>
      <c r="C443" t="n">
        <v>85.71428571428572</v>
      </c>
      <c r="D443" t="n">
        <v>12.30653658536586</v>
      </c>
      <c r="E443" t="n">
        <v>1.050341463414634</v>
      </c>
    </row>
    <row r="444">
      <c r="A444" t="inlineStr">
        <is>
          <t>300741</t>
        </is>
      </c>
      <c r="B444" t="n">
        <v>0.01338344209653359</v>
      </c>
      <c r="C444" t="n">
        <v>85.46852122986823</v>
      </c>
      <c r="D444" t="n">
        <v>47.43146341463415</v>
      </c>
      <c r="E444" t="n">
        <v>3.23409756097561</v>
      </c>
    </row>
    <row r="445">
      <c r="A445" t="inlineStr">
        <is>
          <t>000725</t>
        </is>
      </c>
      <c r="B445" t="n">
        <v>0.00064125559916871</v>
      </c>
      <c r="C445" t="n">
        <v>85.29411764705881</v>
      </c>
      <c r="D445" t="n">
        <v>4.939170731707317</v>
      </c>
      <c r="E445" t="n">
        <v>2.702292682926829</v>
      </c>
    </row>
    <row r="446">
      <c r="A446" t="inlineStr">
        <is>
          <t>688133</t>
        </is>
      </c>
      <c r="B446" t="n">
        <v>0.01609580530839287</v>
      </c>
      <c r="C446" t="n">
        <v>85.21041477444746</v>
      </c>
      <c r="D446" t="n">
        <v>112.305873015873</v>
      </c>
      <c r="E446" t="n">
        <v>12.80539682539682</v>
      </c>
    </row>
    <row r="447">
      <c r="A447" t="inlineStr">
        <is>
          <t>002371</t>
        </is>
      </c>
      <c r="B447" t="n">
        <v>0.01897884638847346</v>
      </c>
      <c r="C447" t="n">
        <v>85.13328776486671</v>
      </c>
      <c r="D447" t="n">
        <v>173.2349268292683</v>
      </c>
      <c r="E447" t="n">
        <v>1.925853658536585</v>
      </c>
    </row>
    <row r="448">
      <c r="A448" t="inlineStr">
        <is>
          <t>600151</t>
        </is>
      </c>
      <c r="B448" t="n">
        <v>0.001901979863982498</v>
      </c>
      <c r="C448" t="n">
        <v>84.97652582159625</v>
      </c>
      <c r="D448" t="n">
        <v>6.53609756097561</v>
      </c>
      <c r="E448" t="n">
        <v>2.46790243902439</v>
      </c>
    </row>
    <row r="449">
      <c r="A449" t="inlineStr">
        <is>
          <t>603599</t>
        </is>
      </c>
      <c r="B449" t="n">
        <v>0.002601861960496139</v>
      </c>
      <c r="C449" t="n">
        <v>84.52685421994883</v>
      </c>
      <c r="D449" t="n">
        <v>19.1690243902439</v>
      </c>
      <c r="E449" t="n">
        <v>1.910829268292683</v>
      </c>
    </row>
    <row r="450">
      <c r="A450" t="inlineStr">
        <is>
          <t>601968</t>
        </is>
      </c>
      <c r="B450" t="n">
        <v>0.001604654758141976</v>
      </c>
      <c r="C450" t="n">
        <v>84.21052631578949</v>
      </c>
      <c r="D450" t="n">
        <v>6.816243902439024</v>
      </c>
      <c r="E450" t="n">
        <v>0.8682439024390244</v>
      </c>
    </row>
    <row r="451">
      <c r="A451" t="inlineStr">
        <is>
          <t>002475</t>
        </is>
      </c>
      <c r="B451" t="n">
        <v>0.008588450589423997</v>
      </c>
      <c r="C451" t="n">
        <v>83.70901639344261</v>
      </c>
      <c r="D451" t="n">
        <v>49.78839024390243</v>
      </c>
      <c r="E451" t="n">
        <v>1.183414634146341</v>
      </c>
    </row>
    <row r="452">
      <c r="A452" t="inlineStr">
        <is>
          <t>300604</t>
        </is>
      </c>
      <c r="B452" t="n">
        <v>0.002353833166022071</v>
      </c>
      <c r="C452" t="n">
        <v>83.53873239436622</v>
      </c>
      <c r="D452" t="n">
        <v>28.35478048780488</v>
      </c>
      <c r="E452" t="n">
        <v>4.001609756097561</v>
      </c>
    </row>
    <row r="453">
      <c r="A453" t="inlineStr">
        <is>
          <t>002041</t>
        </is>
      </c>
      <c r="B453" t="n">
        <v>0.003717322378136264</v>
      </c>
      <c r="C453" t="n">
        <v>83.02919708029195</v>
      </c>
      <c r="D453" t="n">
        <v>16.58536585365853</v>
      </c>
      <c r="E453" t="n">
        <v>4.045073170731706</v>
      </c>
    </row>
    <row r="454">
      <c r="A454" t="inlineStr">
        <is>
          <t>300221</t>
        </is>
      </c>
      <c r="B454" t="n">
        <v>0.002223505334862506</v>
      </c>
      <c r="C454" t="n">
        <v>82.98319327731095</v>
      </c>
      <c r="D454" t="n">
        <v>6.345268292682928</v>
      </c>
      <c r="E454" t="n">
        <v>8.731658536585364</v>
      </c>
    </row>
    <row r="455">
      <c r="A455" t="inlineStr">
        <is>
          <t>601016</t>
        </is>
      </c>
      <c r="B455" t="n">
        <v>0.0004145580053185176</v>
      </c>
      <c r="C455" t="n">
        <v>82.77511961722487</v>
      </c>
      <c r="D455" t="n">
        <v>2.698926829268292</v>
      </c>
      <c r="E455" t="n">
        <v>1.825951219512195</v>
      </c>
    </row>
    <row r="456">
      <c r="A456" t="inlineStr">
        <is>
          <t>300378</t>
        </is>
      </c>
      <c r="B456" t="n">
        <v>0.01193312613800253</v>
      </c>
      <c r="C456" t="n">
        <v>81.87787261982929</v>
      </c>
      <c r="D456" t="n">
        <v>23.66317073170732</v>
      </c>
      <c r="E456" t="n">
        <v>4.17970731707317</v>
      </c>
    </row>
    <row r="457">
      <c r="A457" t="inlineStr">
        <is>
          <t>600059</t>
        </is>
      </c>
      <c r="B457" t="n">
        <v>0.002823484037071852</v>
      </c>
      <c r="C457" t="n">
        <v>81.63841807909604</v>
      </c>
      <c r="D457" t="n">
        <v>10.25336585365854</v>
      </c>
      <c r="E457" t="n">
        <v>3.16409756097561</v>
      </c>
    </row>
    <row r="458">
      <c r="A458" t="inlineStr">
        <is>
          <t>002833</t>
        </is>
      </c>
      <c r="B458" t="n">
        <v>0.0101528803572157</v>
      </c>
      <c r="C458" t="n">
        <v>81.5137016093954</v>
      </c>
      <c r="D458" t="n">
        <v>35.26941463414634</v>
      </c>
      <c r="E458" t="n">
        <v>1.567365853658536</v>
      </c>
    </row>
    <row r="459">
      <c r="A459" t="inlineStr">
        <is>
          <t>000001</t>
        </is>
      </c>
      <c r="B459" t="n">
        <v>0.002332530042539362</v>
      </c>
      <c r="C459" t="n">
        <v>81.44654088050312</v>
      </c>
      <c r="D459" t="n">
        <v>15.77873170731707</v>
      </c>
      <c r="E459" t="n">
        <v>0.5719024390243903</v>
      </c>
    </row>
    <row r="460">
      <c r="A460" t="inlineStr">
        <is>
          <t>000698</t>
        </is>
      </c>
      <c r="B460" t="n">
        <v>0.00264839479954871</v>
      </c>
      <c r="C460" t="n">
        <v>81.38888888888889</v>
      </c>
      <c r="D460" t="n">
        <v>5.155951219512195</v>
      </c>
      <c r="E460" t="n">
        <v>4.235658536585365</v>
      </c>
    </row>
    <row r="461">
      <c r="A461" t="inlineStr">
        <is>
          <t>000661</t>
        </is>
      </c>
      <c r="B461" t="n">
        <v>0.05574683502180495</v>
      </c>
      <c r="C461" t="n">
        <v>81.20076885388008</v>
      </c>
      <c r="D461" t="n">
        <v>391.4610731707317</v>
      </c>
      <c r="E461" t="n">
        <v>1.530048780487805</v>
      </c>
    </row>
    <row r="462">
      <c r="A462" t="inlineStr">
        <is>
          <t>002311</t>
        </is>
      </c>
      <c r="B462" t="n">
        <v>0.00749553417514177</v>
      </c>
      <c r="C462" t="n">
        <v>81.12078346028294</v>
      </c>
      <c r="D462" t="n">
        <v>56.76356097560976</v>
      </c>
      <c r="E462" t="n">
        <v>0.5251707317073171</v>
      </c>
    </row>
    <row r="463">
      <c r="A463" t="inlineStr">
        <is>
          <t>002607</t>
        </is>
      </c>
      <c r="B463" t="n">
        <v>0.004229194242959149</v>
      </c>
      <c r="C463" t="n">
        <v>81.02022058823528</v>
      </c>
      <c r="D463" t="n">
        <v>32.70229268292683</v>
      </c>
      <c r="E463" t="n">
        <v>1.481317073170731</v>
      </c>
    </row>
    <row r="464">
      <c r="A464" t="inlineStr">
        <is>
          <t>600305</t>
        </is>
      </c>
      <c r="B464" t="n">
        <v>0.002431761921538501</v>
      </c>
      <c r="C464" t="n">
        <v>80.939226519337</v>
      </c>
      <c r="D464" t="n">
        <v>20.44053658536585</v>
      </c>
      <c r="E464" t="n">
        <v>2.018146341463415</v>
      </c>
    </row>
    <row r="465">
      <c r="A465" t="inlineStr">
        <is>
          <t>000589</t>
        </is>
      </c>
      <c r="B465" t="n">
        <v>0.001266510882853945</v>
      </c>
      <c r="C465" t="n">
        <v>80.86734693877551</v>
      </c>
      <c r="D465" t="n">
        <v>5.429463414634146</v>
      </c>
      <c r="E465" t="n">
        <v>2.582439024390244</v>
      </c>
    </row>
    <row r="466">
      <c r="A466" t="inlineStr">
        <is>
          <t>002312</t>
        </is>
      </c>
      <c r="B466" t="n">
        <v>0.0005074867215929934</v>
      </c>
      <c r="C466" t="n">
        <v>80.82191780821918</v>
      </c>
      <c r="D466" t="n">
        <v>5.577121951219512</v>
      </c>
      <c r="E466" t="n">
        <v>1.756634146341463</v>
      </c>
    </row>
    <row r="467">
      <c r="A467" t="inlineStr">
        <is>
          <t>002867</t>
        </is>
      </c>
      <c r="B467" t="n">
        <v>0.003222797121882246</v>
      </c>
      <c r="C467" t="n">
        <v>80.61573546180161</v>
      </c>
      <c r="D467" t="n">
        <v>24.54385365853659</v>
      </c>
      <c r="E467" t="n">
        <v>0.8302439024390244</v>
      </c>
    </row>
    <row r="468">
      <c r="A468" t="inlineStr">
        <is>
          <t>600428</t>
        </is>
      </c>
      <c r="B468" t="n">
        <v>0.0004555669260021098</v>
      </c>
      <c r="C468" t="n">
        <v>80.51118210862623</v>
      </c>
      <c r="D468" t="n">
        <v>3.589073170731707</v>
      </c>
      <c r="E468" t="n">
        <v>1.293951219512195</v>
      </c>
    </row>
    <row r="469">
      <c r="A469" t="inlineStr">
        <is>
          <t>300143</t>
        </is>
      </c>
      <c r="B469" t="n">
        <v>0.006465736986682197</v>
      </c>
      <c r="C469" t="n">
        <v>79.89898989898987</v>
      </c>
      <c r="D469" t="n">
        <v>19.57331707317073</v>
      </c>
      <c r="E469" t="n">
        <v>2.004780487804878</v>
      </c>
    </row>
    <row r="470">
      <c r="A470" t="inlineStr">
        <is>
          <t>000691</t>
        </is>
      </c>
      <c r="B470" t="n">
        <v>0.0005062965318044521</v>
      </c>
      <c r="C470" t="n">
        <v>79.45205479452055</v>
      </c>
      <c r="D470" t="n">
        <v>4.995512195121951</v>
      </c>
      <c r="E470" t="n">
        <v>2.904439024390244</v>
      </c>
    </row>
    <row r="471">
      <c r="A471" t="inlineStr">
        <is>
          <t>300568</t>
        </is>
      </c>
      <c r="B471" t="n">
        <v>0.005560527771372069</v>
      </c>
      <c r="C471" t="n">
        <v>79.28954423592494</v>
      </c>
      <c r="D471" t="n">
        <v>21.40136585365854</v>
      </c>
      <c r="E471" t="n">
        <v>4.390195121951219</v>
      </c>
    </row>
    <row r="472">
      <c r="A472" t="inlineStr">
        <is>
          <t>000921</t>
        </is>
      </c>
      <c r="B472" t="n">
        <v>0.00197185491968939</v>
      </c>
      <c r="C472" t="n">
        <v>79.11318553092181</v>
      </c>
      <c r="D472" t="n">
        <v>12.78721951219512</v>
      </c>
      <c r="E472" t="n">
        <v>1.166829268292683</v>
      </c>
    </row>
    <row r="473">
      <c r="A473" t="inlineStr">
        <is>
          <t>002400</t>
        </is>
      </c>
      <c r="B473" t="n">
        <v>0.003353224740860535</v>
      </c>
      <c r="C473" t="n">
        <v>79.00355871886123</v>
      </c>
      <c r="D473" t="n">
        <v>7.219560975609755</v>
      </c>
      <c r="E473" t="n">
        <v>12.03112195121951</v>
      </c>
    </row>
    <row r="474">
      <c r="A474" t="inlineStr">
        <is>
          <t>002340</t>
        </is>
      </c>
      <c r="B474" t="n">
        <v>0.001044187362980048</v>
      </c>
      <c r="C474" t="n">
        <v>78.74186550976138</v>
      </c>
      <c r="D474" t="n">
        <v>5.369999999999999</v>
      </c>
      <c r="E474" t="n">
        <v>4.210341463414634</v>
      </c>
    </row>
    <row r="475">
      <c r="A475" t="inlineStr">
        <is>
          <t>300806</t>
        </is>
      </c>
      <c r="B475" t="n">
        <v>0.01183673442461187</v>
      </c>
      <c r="C475" t="n">
        <v>78.40375586854461</v>
      </c>
      <c r="D475" t="n">
        <v>50.45390243902439</v>
      </c>
      <c r="E475" t="n">
        <v>5.897658536585366</v>
      </c>
    </row>
    <row r="476">
      <c r="A476" t="inlineStr">
        <is>
          <t>603306</t>
        </is>
      </c>
      <c r="B476" t="n">
        <v>0.003492977157639392</v>
      </c>
      <c r="C476" t="n">
        <v>78.32699619771861</v>
      </c>
      <c r="D476" t="n">
        <v>17.85843902439024</v>
      </c>
      <c r="E476" t="n">
        <v>1.409463414634147</v>
      </c>
    </row>
    <row r="477">
      <c r="A477" t="inlineStr">
        <is>
          <t>600071</t>
        </is>
      </c>
      <c r="B477" t="n">
        <v>0.001239973354948498</v>
      </c>
      <c r="C477" t="n">
        <v>78.12865497076022</v>
      </c>
      <c r="D477" t="n">
        <v>10.67190243902439</v>
      </c>
      <c r="E477" t="n">
        <v>2.141170731707317</v>
      </c>
    </row>
    <row r="478">
      <c r="A478" t="inlineStr">
        <is>
          <t>300119</t>
        </is>
      </c>
      <c r="B478" t="n">
        <v>0.0014721206709003</v>
      </c>
      <c r="C478" t="n">
        <v>77.43132887899034</v>
      </c>
      <c r="D478" t="n">
        <v>20.54678048780488</v>
      </c>
      <c r="E478" t="n">
        <v>3.46609756097561</v>
      </c>
    </row>
    <row r="479">
      <c r="A479" t="inlineStr">
        <is>
          <t>603960</t>
        </is>
      </c>
      <c r="B479" t="n">
        <v>0.01290739017329934</v>
      </c>
      <c r="C479" t="n">
        <v>77.1619684663163</v>
      </c>
      <c r="D479" t="n">
        <v>36.40951219512195</v>
      </c>
      <c r="E479" t="n">
        <v>1.401756097560976</v>
      </c>
    </row>
    <row r="480">
      <c r="A480" t="inlineStr">
        <is>
          <t>300760</t>
        </is>
      </c>
      <c r="B480" t="n">
        <v>0.04338699094695531</v>
      </c>
      <c r="C480" t="n">
        <v>76.79536529414051</v>
      </c>
      <c r="D480" t="n">
        <v>333.2413170731708</v>
      </c>
      <c r="E480" t="n">
        <v>1.025560975609756</v>
      </c>
    </row>
    <row r="481">
      <c r="A481" t="inlineStr">
        <is>
          <t>300685</t>
        </is>
      </c>
      <c r="B481" t="n">
        <v>0.008870228357924467</v>
      </c>
      <c r="C481" t="n">
        <v>76.78334071776693</v>
      </c>
      <c r="D481" t="n">
        <v>71.96048780487804</v>
      </c>
      <c r="E481" t="n">
        <v>1.71780487804878</v>
      </c>
    </row>
    <row r="482">
      <c r="A482" t="inlineStr">
        <is>
          <t>603809</t>
        </is>
      </c>
      <c r="B482" t="n">
        <v>0.009433311597194047</v>
      </c>
      <c r="C482" t="n">
        <v>76.76950998185119</v>
      </c>
      <c r="D482" t="n">
        <v>19.20404878048781</v>
      </c>
      <c r="E482" t="n">
        <v>2.673512195121952</v>
      </c>
    </row>
    <row r="483">
      <c r="A483" t="inlineStr">
        <is>
          <t>600006</t>
        </is>
      </c>
      <c r="B483" t="n">
        <v>0.002268153445103232</v>
      </c>
      <c r="C483" t="n">
        <v>76.51515151515152</v>
      </c>
      <c r="D483" t="n">
        <v>5.321073170731708</v>
      </c>
      <c r="E483" t="n">
        <v>2.724146341463415</v>
      </c>
    </row>
    <row r="484">
      <c r="A484" t="inlineStr">
        <is>
          <t>300138</t>
        </is>
      </c>
      <c r="B484" t="n">
        <v>0.003002228325524896</v>
      </c>
      <c r="C484" t="n">
        <v>76.43678160919541</v>
      </c>
      <c r="D484" t="n">
        <v>14.52121951219512</v>
      </c>
      <c r="E484" t="n">
        <v>2.402292682926829</v>
      </c>
    </row>
    <row r="485">
      <c r="A485" t="inlineStr">
        <is>
          <t>002730</t>
        </is>
      </c>
      <c r="B485" t="n">
        <v>0.002476784999314417</v>
      </c>
      <c r="C485" t="n">
        <v>76.27840909090908</v>
      </c>
      <c r="D485" t="n">
        <v>9.992585365853659</v>
      </c>
      <c r="E485" t="n">
        <v>2.15409756097561</v>
      </c>
    </row>
    <row r="486">
      <c r="A486" t="inlineStr">
        <is>
          <t>002572</t>
        </is>
      </c>
      <c r="B486" t="n">
        <v>0.002370732375961658</v>
      </c>
      <c r="C486" t="n">
        <v>76.27020785219401</v>
      </c>
      <c r="D486" t="n">
        <v>24.77234146341463</v>
      </c>
      <c r="E486" t="n">
        <v>1.955560975609756</v>
      </c>
    </row>
    <row r="487">
      <c r="A487" t="inlineStr">
        <is>
          <t>002930</t>
        </is>
      </c>
      <c r="B487" t="n">
        <v>0.004519439323137959</v>
      </c>
      <c r="C487" t="n">
        <v>76.20853080568719</v>
      </c>
      <c r="D487" t="n">
        <v>17.77951219512195</v>
      </c>
      <c r="E487" t="n">
        <v>6.107219512195122</v>
      </c>
    </row>
    <row r="488">
      <c r="A488" t="inlineStr">
        <is>
          <t>002975</t>
        </is>
      </c>
      <c r="B488" t="n">
        <v>0.0235455707220052</v>
      </c>
      <c r="C488" t="n">
        <v>75.83583937732179</v>
      </c>
      <c r="D488" t="n">
        <v>89.12970731707316</v>
      </c>
      <c r="E488" t="n">
        <v>8.441073170731707</v>
      </c>
    </row>
    <row r="489">
      <c r="A489" t="inlineStr">
        <is>
          <t>688388</t>
        </is>
      </c>
      <c r="B489" t="n">
        <v>0.01163278926990195</v>
      </c>
      <c r="C489" t="n">
        <v>75.81671616461603</v>
      </c>
      <c r="D489" t="n">
        <v>59.65492682926831</v>
      </c>
      <c r="E489" t="n">
        <v>3.327560975609757</v>
      </c>
    </row>
    <row r="490">
      <c r="A490" t="inlineStr">
        <is>
          <t>002092</t>
        </is>
      </c>
      <c r="B490" t="n">
        <v>0.0005460655142813746</v>
      </c>
      <c r="C490" t="n">
        <v>75.66462167689163</v>
      </c>
      <c r="D490" t="n">
        <v>5.435999999999999</v>
      </c>
      <c r="E490" t="n">
        <v>1.527170731707317</v>
      </c>
    </row>
    <row r="491">
      <c r="A491" t="inlineStr">
        <is>
          <t>600597</t>
        </is>
      </c>
      <c r="B491" t="n">
        <v>0.001836772502892877</v>
      </c>
      <c r="C491" t="n">
        <v>75.38461538461536</v>
      </c>
      <c r="D491" t="n">
        <v>16.22160975609756</v>
      </c>
      <c r="E491" t="n">
        <v>2.051414634146341</v>
      </c>
    </row>
    <row r="492">
      <c r="A492" t="inlineStr">
        <is>
          <t>601877</t>
        </is>
      </c>
      <c r="B492" t="n">
        <v>0.003563771022890108</v>
      </c>
      <c r="C492" t="n">
        <v>75.28138528138528</v>
      </c>
      <c r="D492" t="n">
        <v>30.00156097560976</v>
      </c>
      <c r="E492" t="n">
        <v>0.5177560975609756</v>
      </c>
    </row>
    <row r="493">
      <c r="A493" t="inlineStr">
        <is>
          <t>603768</t>
        </is>
      </c>
      <c r="B493" t="n">
        <v>0.002888626100139894</v>
      </c>
      <c r="C493" t="n">
        <v>75.26766595289081</v>
      </c>
      <c r="D493" t="n">
        <v>14.78629268292683</v>
      </c>
      <c r="E493" t="n">
        <v>1.108341463414634</v>
      </c>
    </row>
    <row r="494">
      <c r="A494" t="inlineStr">
        <is>
          <t>000830</t>
        </is>
      </c>
      <c r="B494" t="n">
        <v>0.002617979521815456</v>
      </c>
      <c r="C494" t="n">
        <v>74.96706192358367</v>
      </c>
      <c r="D494" t="n">
        <v>10.06390243902439</v>
      </c>
      <c r="E494" t="n">
        <v>2.556292682926829</v>
      </c>
    </row>
    <row r="495">
      <c r="A495" t="inlineStr">
        <is>
          <t>002250</t>
        </is>
      </c>
      <c r="B495" t="n">
        <v>0.003480594762379262</v>
      </c>
      <c r="C495" t="n">
        <v>74.80427046263343</v>
      </c>
      <c r="D495" t="n">
        <v>22.63882926829268</v>
      </c>
      <c r="E495" t="n">
        <v>0.7762439024390244</v>
      </c>
    </row>
    <row r="496">
      <c r="A496" t="inlineStr">
        <is>
          <t>603712</t>
        </is>
      </c>
      <c r="B496" t="n">
        <v>0.007424002189602662</v>
      </c>
      <c r="C496" t="n">
        <v>74.68508736286064</v>
      </c>
      <c r="D496" t="n">
        <v>39.53921951219512</v>
      </c>
      <c r="E496" t="n">
        <v>2.03780487804878</v>
      </c>
    </row>
    <row r="497">
      <c r="A497" t="inlineStr">
        <is>
          <t>002851</t>
        </is>
      </c>
      <c r="B497" t="n">
        <v>0.004213711721810281</v>
      </c>
      <c r="C497" t="n">
        <v>74.28700769578995</v>
      </c>
      <c r="D497" t="n">
        <v>30.06824390243903</v>
      </c>
      <c r="E497" t="n">
        <v>1.752292682926829</v>
      </c>
    </row>
    <row r="498">
      <c r="A498" t="inlineStr">
        <is>
          <t>603039</t>
        </is>
      </c>
      <c r="B498" t="n">
        <v>0.01467463456878044</v>
      </c>
      <c r="C498" t="n">
        <v>74.24153454687803</v>
      </c>
      <c r="D498" t="n">
        <v>83.64097560975608</v>
      </c>
      <c r="E498" t="n">
        <v>0.3927317073170732</v>
      </c>
    </row>
    <row r="499">
      <c r="A499" t="inlineStr">
        <is>
          <t>600956</t>
        </is>
      </c>
      <c r="B499" t="n">
        <v>0.001006564274436482</v>
      </c>
      <c r="C499" t="n">
        <v>74.23580786026203</v>
      </c>
      <c r="D499" t="n">
        <v>9.429657534246575</v>
      </c>
      <c r="E499" t="n">
        <v>10.56554794520548</v>
      </c>
    </row>
    <row r="500">
      <c r="A500" t="inlineStr">
        <is>
          <t>000933</t>
        </is>
      </c>
      <c r="B500" t="n">
        <v>0.001910671998055144</v>
      </c>
      <c r="C500" t="n">
        <v>74.07407407407408</v>
      </c>
      <c r="D500" t="n">
        <v>5.486780487804878</v>
      </c>
      <c r="E500" t="n">
        <v>2.728439024390243</v>
      </c>
    </row>
    <row r="501">
      <c r="A501" t="inlineStr">
        <is>
          <t>000869</t>
        </is>
      </c>
      <c r="B501" t="n">
        <v>0.006044611766410827</v>
      </c>
      <c r="C501" t="n">
        <v>73.92873252142536</v>
      </c>
      <c r="D501" t="n">
        <v>33.69785365853659</v>
      </c>
      <c r="E501" t="n">
        <v>1.248682926829268</v>
      </c>
    </row>
    <row r="502">
      <c r="A502" t="inlineStr">
        <is>
          <t>603855</t>
        </is>
      </c>
      <c r="B502" t="n">
        <v>0.003509830895803589</v>
      </c>
      <c r="C502" t="n">
        <v>73.91304347826086</v>
      </c>
      <c r="D502" t="n">
        <v>15.99287804878049</v>
      </c>
      <c r="E502" t="n">
        <v>1.496731707317073</v>
      </c>
    </row>
    <row r="503">
      <c r="A503" t="inlineStr">
        <is>
          <t>002142</t>
        </is>
      </c>
      <c r="B503" t="n">
        <v>0.003845239534634307</v>
      </c>
      <c r="C503" t="n">
        <v>73.441615452151</v>
      </c>
      <c r="D503" t="n">
        <v>31.23390243902439</v>
      </c>
      <c r="E503" t="n">
        <v>0.620829268292683</v>
      </c>
    </row>
    <row r="504">
      <c r="A504" t="inlineStr">
        <is>
          <t>688099</t>
        </is>
      </c>
      <c r="B504" t="n">
        <v>0.00807556494798012</v>
      </c>
      <c r="C504" t="n">
        <v>73.4234234234234</v>
      </c>
      <c r="D504" t="n">
        <v>63.06985365853659</v>
      </c>
      <c r="E504" t="n">
        <v>3.364780487804878</v>
      </c>
    </row>
    <row r="505">
      <c r="A505" t="inlineStr">
        <is>
          <t>002288</t>
        </is>
      </c>
      <c r="B505" t="n">
        <v>0.002057724889738044</v>
      </c>
      <c r="C505" t="n">
        <v>73.36152219873146</v>
      </c>
      <c r="D505" t="n">
        <v>6.474390243902439</v>
      </c>
      <c r="E505" t="n">
        <v>4.579365853658537</v>
      </c>
    </row>
    <row r="506">
      <c r="A506" t="inlineStr">
        <is>
          <t>002472</t>
        </is>
      </c>
      <c r="B506" t="n">
        <v>0.0009362817260877799</v>
      </c>
      <c r="C506" t="n">
        <v>73.25102880658434</v>
      </c>
      <c r="D506" t="n">
        <v>6.223951219512195</v>
      </c>
      <c r="E506" t="n">
        <v>1.841707317073171</v>
      </c>
    </row>
    <row r="507">
      <c r="A507" t="inlineStr">
        <is>
          <t>603337</t>
        </is>
      </c>
      <c r="B507" t="n">
        <v>0.005814938134596315</v>
      </c>
      <c r="C507" t="n">
        <v>73.12138728323698</v>
      </c>
      <c r="D507" t="n">
        <v>24.38790243902439</v>
      </c>
      <c r="E507" t="n">
        <v>0.6108780487804878</v>
      </c>
    </row>
    <row r="508">
      <c r="A508" t="inlineStr">
        <is>
          <t>600845</t>
        </is>
      </c>
      <c r="B508" t="n">
        <v>0.00575473614453942</v>
      </c>
      <c r="C508" t="n">
        <v>72.99687825182104</v>
      </c>
      <c r="D508" t="n">
        <v>61.77926829268293</v>
      </c>
      <c r="E508" t="n">
        <v>0.7841463414634147</v>
      </c>
    </row>
    <row r="509">
      <c r="A509" t="inlineStr">
        <is>
          <t>688686</t>
        </is>
      </c>
      <c r="B509" t="n">
        <v>0.02310296864914325</v>
      </c>
      <c r="C509" t="n">
        <v>72.97047970479704</v>
      </c>
      <c r="D509" t="n">
        <v>320.4673684210526</v>
      </c>
      <c r="E509" t="n">
        <v>15.66157894736842</v>
      </c>
    </row>
    <row r="510">
      <c r="A510" t="inlineStr">
        <is>
          <t>600999</t>
        </is>
      </c>
      <c r="B510" t="n">
        <v>0.002987127489363456</v>
      </c>
      <c r="C510" t="n">
        <v>72.9637234770705</v>
      </c>
      <c r="D510" t="n">
        <v>19.92907317073171</v>
      </c>
      <c r="E510" t="n">
        <v>0.5728780487804879</v>
      </c>
    </row>
    <row r="511">
      <c r="A511" t="inlineStr">
        <is>
          <t>603517</t>
        </is>
      </c>
      <c r="B511" t="n">
        <v>0.009555488878834595</v>
      </c>
      <c r="C511" t="n">
        <v>72.49589490968802</v>
      </c>
      <c r="D511" t="n">
        <v>73.61234146341464</v>
      </c>
      <c r="E511" t="n">
        <v>0.7219024390243903</v>
      </c>
    </row>
    <row r="512">
      <c r="A512" t="inlineStr">
        <is>
          <t>000538</t>
        </is>
      </c>
      <c r="B512" t="n">
        <v>0.01045639348835559</v>
      </c>
      <c r="C512" t="n">
        <v>72.35017177757983</v>
      </c>
      <c r="D512" t="n">
        <v>102.4168780487805</v>
      </c>
      <c r="E512" t="n">
        <v>1.252829268292683</v>
      </c>
    </row>
    <row r="513">
      <c r="A513" t="inlineStr">
        <is>
          <t>000981</t>
        </is>
      </c>
      <c r="B513" t="n">
        <v>0.0003665931669266492</v>
      </c>
      <c r="C513" t="n">
        <v>72.2627737226277</v>
      </c>
      <c r="D513" t="n">
        <v>1.730878048780488</v>
      </c>
      <c r="E513" t="n">
        <v>0.6936097560975609</v>
      </c>
    </row>
    <row r="514">
      <c r="A514" t="inlineStr">
        <is>
          <t>603661</t>
        </is>
      </c>
      <c r="B514" t="n">
        <v>0.01831755884359072</v>
      </c>
      <c r="C514" t="n">
        <v>72.21574344023325</v>
      </c>
      <c r="D514" t="n">
        <v>57.54858536585366</v>
      </c>
      <c r="E514" t="n">
        <v>5.433365853658537</v>
      </c>
    </row>
    <row r="515">
      <c r="A515" t="inlineStr">
        <is>
          <t>603069</t>
        </is>
      </c>
      <c r="B515" t="n">
        <v>0.0282665320825489</v>
      </c>
      <c r="C515" t="n">
        <v>72.19730941704034</v>
      </c>
      <c r="D515" t="n">
        <v>23.30512195121952</v>
      </c>
      <c r="E515" t="n">
        <v>4.715365853658537</v>
      </c>
    </row>
    <row r="516">
      <c r="A516" t="inlineStr">
        <is>
          <t>600509</t>
        </is>
      </c>
      <c r="B516" t="n">
        <v>0.0005305637482385722</v>
      </c>
      <c r="C516" t="n">
        <v>72.13114754098362</v>
      </c>
      <c r="D516" t="n">
        <v>3.845365853658536</v>
      </c>
      <c r="E516" t="n">
        <v>2.045512195121951</v>
      </c>
    </row>
    <row r="517">
      <c r="A517" t="inlineStr">
        <is>
          <t>002438</t>
        </is>
      </c>
      <c r="B517" t="n">
        <v>0.002136341770084161</v>
      </c>
      <c r="C517" t="n">
        <v>72.10884353741498</v>
      </c>
      <c r="D517" t="n">
        <v>10.57439024390244</v>
      </c>
      <c r="E517" t="n">
        <v>1.451707317073171</v>
      </c>
    </row>
    <row r="518">
      <c r="A518" t="inlineStr">
        <is>
          <t>600375</t>
        </is>
      </c>
      <c r="B518" t="n">
        <v>0.001036685182055767</v>
      </c>
      <c r="C518" t="n">
        <v>72.02797202797203</v>
      </c>
      <c r="D518" t="n">
        <v>7.415902439024391</v>
      </c>
      <c r="E518" t="n">
        <v>2.990292682926829</v>
      </c>
    </row>
    <row r="519">
      <c r="A519" t="inlineStr">
        <is>
          <t>601866</t>
        </is>
      </c>
      <c r="B519" t="n">
        <v>0.0003923800098284284</v>
      </c>
      <c r="C519" t="n">
        <v>72</v>
      </c>
      <c r="D519" t="n">
        <v>2.249414634146341</v>
      </c>
      <c r="E519" t="n">
        <v>1.038439024390244</v>
      </c>
    </row>
    <row r="520">
      <c r="A520" t="inlineStr">
        <is>
          <t>000737</t>
        </is>
      </c>
      <c r="B520" t="n">
        <v>0.0008147190748330361</v>
      </c>
      <c r="C520" t="n">
        <v>71.91011235955057</v>
      </c>
      <c r="D520" t="n">
        <v>3.471170731707317</v>
      </c>
      <c r="E520" t="n">
        <v>0.8678536585365855</v>
      </c>
    </row>
    <row r="521">
      <c r="A521" t="inlineStr">
        <is>
          <t>002646</t>
        </is>
      </c>
      <c r="B521" t="n">
        <v>0.005888926070959539</v>
      </c>
      <c r="C521" t="n">
        <v>71.63355408388522</v>
      </c>
      <c r="D521" t="n">
        <v>12.32931707317073</v>
      </c>
      <c r="E521" t="n">
        <v>2.837756097560975</v>
      </c>
    </row>
    <row r="522">
      <c r="A522" t="inlineStr">
        <is>
          <t>603755</t>
        </is>
      </c>
      <c r="B522" t="n">
        <v>0.007101612570342311</v>
      </c>
      <c r="C522" t="n">
        <v>71.55751469353484</v>
      </c>
      <c r="D522" t="n">
        <v>72.03736585365854</v>
      </c>
      <c r="E522" t="n">
        <v>2.858829268292683</v>
      </c>
    </row>
    <row r="523">
      <c r="A523" t="inlineStr">
        <is>
          <t>601995</t>
        </is>
      </c>
      <c r="B523" t="n">
        <v>0.004230428333688438</v>
      </c>
      <c r="C523" t="n">
        <v>71.08753315649865</v>
      </c>
      <c r="D523" t="n">
        <v>63.37677419354838</v>
      </c>
      <c r="E523" t="n">
        <v>19.2108064516129</v>
      </c>
    </row>
    <row r="524">
      <c r="A524" t="inlineStr">
        <is>
          <t>002829</t>
        </is>
      </c>
      <c r="B524" t="n">
        <v>0.005572688146321152</v>
      </c>
      <c r="C524" t="n">
        <v>70.85020242914982</v>
      </c>
      <c r="D524" t="n">
        <v>37.48473170731707</v>
      </c>
      <c r="E524" t="n">
        <v>6.236780487804878</v>
      </c>
    </row>
    <row r="525">
      <c r="A525" t="inlineStr">
        <is>
          <t>000488</t>
        </is>
      </c>
      <c r="B525" t="n">
        <v>0.0006073120112345318</v>
      </c>
      <c r="C525" t="n">
        <v>70.80610021786494</v>
      </c>
      <c r="D525" t="n">
        <v>5.65419512195122</v>
      </c>
      <c r="E525" t="n">
        <v>2.672487804878049</v>
      </c>
    </row>
    <row r="526">
      <c r="A526" t="inlineStr">
        <is>
          <t>600933</t>
        </is>
      </c>
      <c r="B526" t="n">
        <v>0.001320465604306559</v>
      </c>
      <c r="C526" t="n">
        <v>70.70270270270269</v>
      </c>
      <c r="D526" t="n">
        <v>13.61604878048781</v>
      </c>
      <c r="E526" t="n">
        <v>1.407073170731707</v>
      </c>
    </row>
    <row r="527">
      <c r="A527" t="inlineStr">
        <is>
          <t>000625</t>
        </is>
      </c>
      <c r="B527" t="n">
        <v>0.008022404616670881</v>
      </c>
      <c r="C527" t="n">
        <v>70.62675397567818</v>
      </c>
      <c r="D527" t="n">
        <v>14.74009756097561</v>
      </c>
      <c r="E527" t="n">
        <v>2.123951219512195</v>
      </c>
    </row>
    <row r="528">
      <c r="A528" t="inlineStr">
        <is>
          <t>600459</t>
        </is>
      </c>
      <c r="B528" t="n">
        <v>0.003543077758969496</v>
      </c>
      <c r="C528" t="n">
        <v>70.54436987322894</v>
      </c>
      <c r="D528" t="n">
        <v>23.11419512195122</v>
      </c>
      <c r="E528" t="n">
        <v>4.124829268292683</v>
      </c>
    </row>
    <row r="529">
      <c r="A529" t="inlineStr">
        <is>
          <t>002158</t>
        </is>
      </c>
      <c r="B529" t="n">
        <v>0.0009563814077858918</v>
      </c>
      <c r="C529" t="n">
        <v>70.50960735171262</v>
      </c>
      <c r="D529" t="n">
        <v>13.6649756097561</v>
      </c>
      <c r="E529" t="n">
        <v>2.876634146341464</v>
      </c>
    </row>
    <row r="530">
      <c r="A530" t="inlineStr">
        <is>
          <t>603229</t>
        </is>
      </c>
      <c r="B530" t="n">
        <v>0.009802933293048387</v>
      </c>
      <c r="C530" t="n">
        <v>70.33811475409837</v>
      </c>
      <c r="D530" t="n">
        <v>36.89526829268293</v>
      </c>
      <c r="E530" t="n">
        <v>1.735463414634147</v>
      </c>
    </row>
    <row r="531">
      <c r="A531" t="inlineStr">
        <is>
          <t>600733</t>
        </is>
      </c>
      <c r="B531" t="n">
        <v>0.001051816468756271</v>
      </c>
      <c r="C531" t="n">
        <v>70.33158813263525</v>
      </c>
      <c r="D531" t="n">
        <v>6.972682926829269</v>
      </c>
      <c r="E531" t="n">
        <v>2.162780487804878</v>
      </c>
    </row>
    <row r="532">
      <c r="A532" t="inlineStr">
        <is>
          <t>002008</t>
        </is>
      </c>
      <c r="B532" t="n">
        <v>0.003708193549844124</v>
      </c>
      <c r="C532" t="n">
        <v>70.17035157665823</v>
      </c>
      <c r="D532" t="n">
        <v>37.04834146341463</v>
      </c>
      <c r="E532" t="n">
        <v>2.475609756097561</v>
      </c>
    </row>
    <row r="533">
      <c r="A533" t="inlineStr">
        <is>
          <t>600773</t>
        </is>
      </c>
      <c r="B533" t="n">
        <v>0.0005321261221400849</v>
      </c>
      <c r="C533" t="n">
        <v>70.14925373134326</v>
      </c>
      <c r="D533" t="n">
        <v>6.413560975609757</v>
      </c>
      <c r="E533" t="n">
        <v>1.862</v>
      </c>
    </row>
    <row r="534">
      <c r="A534" t="inlineStr">
        <is>
          <t>002258</t>
        </is>
      </c>
      <c r="B534" t="n">
        <v>0.002444985903779045</v>
      </c>
      <c r="C534" t="n">
        <v>70.0927908636688</v>
      </c>
      <c r="D534" t="n">
        <v>20.03951219512195</v>
      </c>
      <c r="E534" t="n">
        <v>2.178536585365854</v>
      </c>
    </row>
    <row r="535">
      <c r="A535" t="inlineStr">
        <is>
          <t>603087</t>
        </is>
      </c>
      <c r="B535" t="n">
        <v>0.05052611159134834</v>
      </c>
      <c r="C535" t="n">
        <v>70.08115814871682</v>
      </c>
      <c r="D535" t="n">
        <v>147.4442465753425</v>
      </c>
      <c r="E535" t="n">
        <v>5.412191780821918</v>
      </c>
    </row>
    <row r="536">
      <c r="A536" t="inlineStr">
        <is>
          <t>688339</t>
        </is>
      </c>
      <c r="B536" t="n">
        <v>0.05347435242355304</v>
      </c>
      <c r="C536" t="n">
        <v>69.94442069260367</v>
      </c>
      <c r="D536" t="n">
        <v>203.1298275862069</v>
      </c>
      <c r="E536" t="n">
        <v>9.911206896551725</v>
      </c>
    </row>
    <row r="537">
      <c r="A537" t="inlineStr">
        <is>
          <t>002850</t>
        </is>
      </c>
      <c r="B537" t="n">
        <v>0.009323655278369257</v>
      </c>
      <c r="C537" t="n">
        <v>69.88883518608023</v>
      </c>
      <c r="D537" t="n">
        <v>68.76858536585367</v>
      </c>
      <c r="E537" t="n">
        <v>2.416585365853658</v>
      </c>
    </row>
    <row r="538">
      <c r="A538" t="inlineStr">
        <is>
          <t>002324</t>
        </is>
      </c>
      <c r="B538" t="n">
        <v>0.001391735291482488</v>
      </c>
      <c r="C538" t="n">
        <v>69.79071883530482</v>
      </c>
      <c r="D538" t="n">
        <v>14.95707317073171</v>
      </c>
      <c r="E538" t="n">
        <v>2.869317073170732</v>
      </c>
    </row>
    <row r="539">
      <c r="A539" t="inlineStr">
        <is>
          <t>002702</t>
        </is>
      </c>
      <c r="B539" t="n">
        <v>0.001765644474125332</v>
      </c>
      <c r="C539" t="n">
        <v>69.63562753036439</v>
      </c>
      <c r="D539" t="n">
        <v>8.135560975609756</v>
      </c>
      <c r="E539" t="n">
        <v>8.695756097560974</v>
      </c>
    </row>
    <row r="540">
      <c r="A540" t="inlineStr">
        <is>
          <t>600740</t>
        </is>
      </c>
      <c r="B540" t="n">
        <v>0.0005718418700651419</v>
      </c>
      <c r="C540" t="n">
        <v>69.34673366834173</v>
      </c>
      <c r="D540" t="n">
        <v>5.095951219512195</v>
      </c>
      <c r="E540" t="n">
        <v>2.91029268292683</v>
      </c>
    </row>
    <row r="541">
      <c r="A541" t="inlineStr">
        <is>
          <t>002425</t>
        </is>
      </c>
      <c r="B541" t="n">
        <v>0.006968521424052122</v>
      </c>
      <c r="C541" t="n">
        <v>69.29460580912863</v>
      </c>
      <c r="D541" t="n">
        <v>9.876634146341461</v>
      </c>
      <c r="E541" t="n">
        <v>6.628243902439024</v>
      </c>
    </row>
    <row r="542">
      <c r="A542" t="inlineStr">
        <is>
          <t>002390</t>
        </is>
      </c>
      <c r="B542" t="n">
        <v>0.001342261513577998</v>
      </c>
      <c r="C542" t="n">
        <v>69.26229508196722</v>
      </c>
      <c r="D542" t="n">
        <v>5.829365853658537</v>
      </c>
      <c r="E542" t="n">
        <v>1.209658536585366</v>
      </c>
    </row>
    <row r="543">
      <c r="A543" t="inlineStr">
        <is>
          <t>002202</t>
        </is>
      </c>
      <c r="B543" t="n">
        <v>0.001288223518523421</v>
      </c>
      <c r="C543" t="n">
        <v>69.25498426023084</v>
      </c>
      <c r="D543" t="n">
        <v>11.44721951219512</v>
      </c>
      <c r="E543" t="n">
        <v>2.004048780487805</v>
      </c>
    </row>
    <row r="544">
      <c r="A544" t="inlineStr">
        <is>
          <t>002967</t>
        </is>
      </c>
      <c r="B544" t="n">
        <v>0.002261006165427893</v>
      </c>
      <c r="C544" t="n">
        <v>68.89507892293409</v>
      </c>
      <c r="D544" t="n">
        <v>28.90887804878049</v>
      </c>
      <c r="E544" t="n">
        <v>3.113951219512196</v>
      </c>
    </row>
    <row r="545">
      <c r="A545" t="inlineStr">
        <is>
          <t>601369</t>
        </is>
      </c>
      <c r="B545" t="n">
        <v>0.0004578181743277413</v>
      </c>
      <c r="C545" t="n">
        <v>68.88045540796965</v>
      </c>
      <c r="D545" t="n">
        <v>6.673317073170733</v>
      </c>
      <c r="E545" t="n">
        <v>0.4888780487804878</v>
      </c>
    </row>
    <row r="546">
      <c r="A546" t="inlineStr">
        <is>
          <t>600298</t>
        </is>
      </c>
      <c r="B546" t="n">
        <v>0.009596437963705661</v>
      </c>
      <c r="C546" t="n">
        <v>68.85910224438905</v>
      </c>
      <c r="D546" t="n">
        <v>51.80790243902439</v>
      </c>
      <c r="E546" t="n">
        <v>1.518048780487805</v>
      </c>
    </row>
    <row r="547">
      <c r="A547" t="inlineStr">
        <is>
          <t>600362</t>
        </is>
      </c>
      <c r="B547" t="n">
        <v>0.002912567853675854</v>
      </c>
      <c r="C547" t="n">
        <v>68.85113268608416</v>
      </c>
      <c r="D547" t="n">
        <v>16.02434146341463</v>
      </c>
      <c r="E547" t="n">
        <v>1.747024390243903</v>
      </c>
    </row>
    <row r="548">
      <c r="A548" t="inlineStr">
        <is>
          <t>600537</t>
        </is>
      </c>
      <c r="B548" t="n">
        <v>0.0006253794109929566</v>
      </c>
      <c r="C548" t="n">
        <v>68.21192052980132</v>
      </c>
      <c r="D548" t="n">
        <v>3.742097560975609</v>
      </c>
      <c r="E548" t="n">
        <v>2.453170731707317</v>
      </c>
    </row>
    <row r="549">
      <c r="A549" t="inlineStr">
        <is>
          <t>600549</t>
        </is>
      </c>
      <c r="B549" t="n">
        <v>0.001273156304268893</v>
      </c>
      <c r="C549" t="n">
        <v>67.79816513761467</v>
      </c>
      <c r="D549" t="n">
        <v>14.05053658536586</v>
      </c>
      <c r="E549" t="n">
        <v>1.754341463414634</v>
      </c>
    </row>
    <row r="550">
      <c r="A550" t="inlineStr">
        <is>
          <t>603939</t>
        </is>
      </c>
      <c r="B550" t="n">
        <v>0.007846621430104823</v>
      </c>
      <c r="C550" t="n">
        <v>67.16489874638381</v>
      </c>
      <c r="D550" t="n">
        <v>88.56775609756097</v>
      </c>
      <c r="E550" t="n">
        <v>0.7345853658536585</v>
      </c>
    </row>
    <row r="551">
      <c r="A551" t="inlineStr">
        <is>
          <t>002429</t>
        </is>
      </c>
      <c r="B551" t="n">
        <v>0.0006919585852428386</v>
      </c>
      <c r="C551" t="n">
        <v>67.14628297362111</v>
      </c>
      <c r="D551" t="n">
        <v>5.967219512195123</v>
      </c>
      <c r="E551" t="n">
        <v>1.858975609756098</v>
      </c>
    </row>
    <row r="552">
      <c r="A552" t="inlineStr">
        <is>
          <t>603378</t>
        </is>
      </c>
      <c r="B552" t="n">
        <v>0.02261048182976261</v>
      </c>
      <c r="C552" t="n">
        <v>67.02393712040016</v>
      </c>
      <c r="D552" t="n">
        <v>51.86282926829269</v>
      </c>
      <c r="E552" t="n">
        <v>2.08819512195122</v>
      </c>
    </row>
    <row r="553">
      <c r="A553" t="inlineStr">
        <is>
          <t>603605</t>
        </is>
      </c>
      <c r="B553" t="n">
        <v>0.01223912902009631</v>
      </c>
      <c r="C553" t="n">
        <v>66.99266503667481</v>
      </c>
      <c r="D553" t="n">
        <v>163.0847804878049</v>
      </c>
      <c r="E553" t="n">
        <v>2.37009756097561</v>
      </c>
    </row>
    <row r="554">
      <c r="A554" t="inlineStr">
        <is>
          <t>603659</t>
        </is>
      </c>
      <c r="B554" t="n">
        <v>0.01155803467207385</v>
      </c>
      <c r="C554" t="n">
        <v>66.84030603939442</v>
      </c>
      <c r="D554" t="n">
        <v>99.67473170731706</v>
      </c>
      <c r="E554" t="n">
        <v>1.827219512195122</v>
      </c>
    </row>
    <row r="555">
      <c r="A555" t="inlineStr">
        <is>
          <t>002841</t>
        </is>
      </c>
      <c r="B555" t="n">
        <v>0.006102079004050198</v>
      </c>
      <c r="C555" t="n">
        <v>66.60329531051963</v>
      </c>
      <c r="D555" t="n">
        <v>97.46721951219511</v>
      </c>
      <c r="E555" t="n">
        <v>0.3731219512195122</v>
      </c>
    </row>
    <row r="556">
      <c r="A556" t="inlineStr">
        <is>
          <t>002218</t>
        </is>
      </c>
      <c r="B556" t="n">
        <v>0.0003980948273303055</v>
      </c>
      <c r="C556" t="n">
        <v>66.55948553054662</v>
      </c>
      <c r="D556" t="n">
        <v>4.135121951219513</v>
      </c>
      <c r="E556" t="n">
        <v>2.996731707317073</v>
      </c>
    </row>
    <row r="557">
      <c r="A557" t="inlineStr">
        <is>
          <t>000338</t>
        </is>
      </c>
      <c r="B557" t="n">
        <v>0.0008309326115344198</v>
      </c>
      <c r="C557" t="n">
        <v>66.47302904564314</v>
      </c>
      <c r="D557" t="n">
        <v>15.40429268292683</v>
      </c>
      <c r="E557" t="n">
        <v>1.350878048780488</v>
      </c>
    </row>
    <row r="558">
      <c r="A558" t="inlineStr">
        <is>
          <t>002501</t>
        </is>
      </c>
      <c r="B558" t="n">
        <v>0.0003844571279725292</v>
      </c>
      <c r="C558" t="n">
        <v>66.45569620253163</v>
      </c>
      <c r="D558" t="n">
        <v>1.69780487804878</v>
      </c>
      <c r="E558" t="n">
        <v>0.8619024390243902</v>
      </c>
    </row>
    <row r="559">
      <c r="A559" t="inlineStr">
        <is>
          <t>600793</t>
        </is>
      </c>
      <c r="B559" t="n">
        <v>0.00170870070097207</v>
      </c>
      <c r="C559" t="n">
        <v>66.42105263157896</v>
      </c>
      <c r="D559" t="n">
        <v>10.78121951219512</v>
      </c>
      <c r="E559" t="n">
        <v>1.897463414634146</v>
      </c>
    </row>
    <row r="560">
      <c r="A560" t="inlineStr">
        <is>
          <t>600219</t>
        </is>
      </c>
      <c r="B560" t="n">
        <v>0.0004206344472599203</v>
      </c>
      <c r="C560" t="n">
        <v>66.33165829145729</v>
      </c>
      <c r="D560" t="n">
        <v>2.479121951219512</v>
      </c>
      <c r="E560" t="n">
        <v>1.155268292682927</v>
      </c>
    </row>
    <row r="561">
      <c r="A561" t="inlineStr">
        <is>
          <t>002283</t>
        </is>
      </c>
      <c r="B561" t="n">
        <v>0.001186454878115174</v>
      </c>
      <c r="C561" t="n">
        <v>66.28242074927952</v>
      </c>
      <c r="D561" t="n">
        <v>5.594536585365854</v>
      </c>
      <c r="E561" t="n">
        <v>2.646926829268293</v>
      </c>
    </row>
    <row r="562">
      <c r="A562" t="inlineStr">
        <is>
          <t>000408</t>
        </is>
      </c>
      <c r="B562" t="n">
        <v>0.001156307018500349</v>
      </c>
      <c r="C562" t="n">
        <v>66.26086956521739</v>
      </c>
      <c r="D562" t="n">
        <v>7.013317073170731</v>
      </c>
      <c r="E562" t="n">
        <v>1.686146341463415</v>
      </c>
    </row>
    <row r="563">
      <c r="A563" t="inlineStr">
        <is>
          <t>603100</t>
        </is>
      </c>
      <c r="B563" t="n">
        <v>0.001407996577020164</v>
      </c>
      <c r="C563" t="n">
        <v>66.0355029585799</v>
      </c>
      <c r="D563" t="n">
        <v>9.918682926829268</v>
      </c>
      <c r="E563" t="n">
        <v>0.9984390243902439</v>
      </c>
    </row>
    <row r="564">
      <c r="A564" t="inlineStr">
        <is>
          <t>002402</t>
        </is>
      </c>
      <c r="B564" t="n">
        <v>0.0009893008909629174</v>
      </c>
      <c r="C564" t="n">
        <v>65.98860862489828</v>
      </c>
      <c r="D564" t="n">
        <v>16.26487804878049</v>
      </c>
      <c r="E564" t="n">
        <v>4.489317073170732</v>
      </c>
    </row>
    <row r="565">
      <c r="A565" t="inlineStr">
        <is>
          <t>600591</t>
        </is>
      </c>
      <c r="B565" t="n">
        <v>0.0006267865664578016</v>
      </c>
      <c r="C565" t="n">
        <v>65.98173515981736</v>
      </c>
      <c r="D565" t="n">
        <v>5.88721951219512</v>
      </c>
      <c r="E565" t="n">
        <v>0</v>
      </c>
    </row>
    <row r="566">
      <c r="A566" t="inlineStr">
        <is>
          <t>601222</t>
        </is>
      </c>
      <c r="B566" t="n">
        <v>0.001093538427609458</v>
      </c>
      <c r="C566" t="n">
        <v>65.75342465753424</v>
      </c>
      <c r="D566" t="n">
        <v>6.791170731707317</v>
      </c>
      <c r="E566" t="n">
        <v>1.857414634146341</v>
      </c>
    </row>
    <row r="567">
      <c r="A567" t="inlineStr">
        <is>
          <t>002013</t>
        </is>
      </c>
      <c r="B567" t="n">
        <v>0.001205608090569541</v>
      </c>
      <c r="C567" t="n">
        <v>65.57610241820768</v>
      </c>
      <c r="D567" t="n">
        <v>10.09531707317073</v>
      </c>
      <c r="E567" t="n">
        <v>1.405024390243903</v>
      </c>
    </row>
    <row r="568">
      <c r="A568" t="inlineStr">
        <is>
          <t>000550</t>
        </is>
      </c>
      <c r="B568" t="n">
        <v>0.003406790862552123</v>
      </c>
      <c r="C568" t="n">
        <v>65.56403731976252</v>
      </c>
      <c r="D568" t="n">
        <v>15.88151219512195</v>
      </c>
      <c r="E568" t="n">
        <v>2.383707317073171</v>
      </c>
    </row>
    <row r="569">
      <c r="A569" t="inlineStr">
        <is>
          <t>600036</t>
        </is>
      </c>
      <c r="B569" t="n">
        <v>0.003795524911151056</v>
      </c>
      <c r="C569" t="n">
        <v>65.34181240063592</v>
      </c>
      <c r="D569" t="n">
        <v>38.40497560975609</v>
      </c>
      <c r="E569" t="n">
        <v>0.3161951219512195</v>
      </c>
    </row>
    <row r="570">
      <c r="A570" t="inlineStr">
        <is>
          <t>000659</t>
        </is>
      </c>
      <c r="B570" t="n">
        <v>0.0002681693661952831</v>
      </c>
      <c r="C570" t="n">
        <v>65.27777777777777</v>
      </c>
      <c r="D570" t="n">
        <v>2.500731707317073</v>
      </c>
      <c r="E570" t="n">
        <v>1.207414634146341</v>
      </c>
    </row>
    <row r="571">
      <c r="A571" t="inlineStr">
        <is>
          <t>002331</t>
        </is>
      </c>
      <c r="B571" t="n">
        <v>0.0004013430937017765</v>
      </c>
      <c r="C571" t="n">
        <v>65.20307354555435</v>
      </c>
      <c r="D571" t="n">
        <v>11.17024390243902</v>
      </c>
      <c r="E571" t="n">
        <v>2.097121951219513</v>
      </c>
    </row>
    <row r="572">
      <c r="A572" t="inlineStr">
        <is>
          <t>600223</t>
        </is>
      </c>
      <c r="B572" t="n">
        <v>0.002248615987275513</v>
      </c>
      <c r="C572" t="n">
        <v>64.86090775988286</v>
      </c>
      <c r="D572" t="n">
        <v>10.13175609756097</v>
      </c>
      <c r="E572" t="n">
        <v>2.901951219512195</v>
      </c>
    </row>
    <row r="573">
      <c r="A573" t="inlineStr">
        <is>
          <t>600723</t>
        </is>
      </c>
      <c r="B573" t="n">
        <v>0.002873116908080231</v>
      </c>
      <c r="C573" t="n">
        <v>64.69428007889545</v>
      </c>
      <c r="D573" t="n">
        <v>8.754634146341465</v>
      </c>
      <c r="E573" t="n">
        <v>1.623219512195122</v>
      </c>
    </row>
    <row r="574">
      <c r="A574" t="inlineStr">
        <is>
          <t>000713</t>
        </is>
      </c>
      <c r="B574" t="n">
        <v>0.001398075739133509</v>
      </c>
      <c r="C574" t="n">
        <v>64.66165413533832</v>
      </c>
      <c r="D574" t="n">
        <v>11.39141463414634</v>
      </c>
      <c r="E574" t="n">
        <v>10.46580487804878</v>
      </c>
    </row>
    <row r="575">
      <c r="A575" t="inlineStr">
        <is>
          <t>600997</t>
        </is>
      </c>
      <c r="B575" t="n">
        <v>0.0003377735967626592</v>
      </c>
      <c r="C575" t="n">
        <v>64.28571428571428</v>
      </c>
      <c r="D575" t="n">
        <v>5.138878048780487</v>
      </c>
      <c r="E575" t="n">
        <v>0.9162926829268293</v>
      </c>
    </row>
    <row r="576">
      <c r="A576" t="inlineStr">
        <is>
          <t>600887</t>
        </is>
      </c>
      <c r="B576" t="n">
        <v>0.004851667951126337</v>
      </c>
      <c r="C576" t="n">
        <v>63.74911410347273</v>
      </c>
      <c r="D576" t="n">
        <v>36.39560975609756</v>
      </c>
      <c r="E576" t="n">
        <v>1.103414634146342</v>
      </c>
    </row>
    <row r="577">
      <c r="A577" t="inlineStr">
        <is>
          <t>600761</t>
        </is>
      </c>
      <c r="B577" t="n">
        <v>0.002502951539797426</v>
      </c>
      <c r="C577" t="n">
        <v>63.63636363636363</v>
      </c>
      <c r="D577" t="n">
        <v>12.09175609756097</v>
      </c>
      <c r="E577" t="n">
        <v>1.223560975609756</v>
      </c>
    </row>
    <row r="578">
      <c r="A578" t="inlineStr">
        <is>
          <t>603589</t>
        </is>
      </c>
      <c r="B578" t="n">
        <v>0.008472550896206358</v>
      </c>
      <c r="C578" t="n">
        <v>63.56569709127382</v>
      </c>
      <c r="D578" t="n">
        <v>54.1960487804878</v>
      </c>
      <c r="E578" t="n">
        <v>1.618780487804878</v>
      </c>
    </row>
    <row r="579">
      <c r="A579" t="inlineStr">
        <is>
          <t>002056</t>
        </is>
      </c>
      <c r="B579" t="n">
        <v>0.001389294115952187</v>
      </c>
      <c r="C579" t="n">
        <v>63.28600405679516</v>
      </c>
      <c r="D579" t="n">
        <v>12.64975609756097</v>
      </c>
      <c r="E579" t="n">
        <v>2.549658536585366</v>
      </c>
    </row>
    <row r="580">
      <c r="A580" t="inlineStr">
        <is>
          <t>002531</t>
        </is>
      </c>
      <c r="B580" t="n">
        <v>0.0008042281643691333</v>
      </c>
      <c r="C580" t="n">
        <v>63.01886792452831</v>
      </c>
      <c r="D580" t="n">
        <v>6.906195121951219</v>
      </c>
      <c r="E580" t="n">
        <v>2.381658536585366</v>
      </c>
    </row>
    <row r="581">
      <c r="A581" t="inlineStr">
        <is>
          <t>002959</t>
        </is>
      </c>
      <c r="B581" t="n">
        <v>0.02391397229725787</v>
      </c>
      <c r="C581" t="n">
        <v>62.74388355528026</v>
      </c>
      <c r="D581" t="n">
        <v>114.0343902439024</v>
      </c>
      <c r="E581" t="n">
        <v>4.690829268292683</v>
      </c>
    </row>
    <row r="582">
      <c r="A582" t="inlineStr">
        <is>
          <t>002723</t>
        </is>
      </c>
      <c r="B582" t="n">
        <v>0.001926769378778634</v>
      </c>
      <c r="C582" t="n">
        <v>62.713567839196</v>
      </c>
      <c r="D582" t="n">
        <v>13.62985365853658</v>
      </c>
      <c r="E582" t="n">
        <v>2.424731707317073</v>
      </c>
    </row>
    <row r="583">
      <c r="A583" t="inlineStr">
        <is>
          <t>002946</t>
        </is>
      </c>
      <c r="B583" t="n">
        <v>0.002618668324068896</v>
      </c>
      <c r="C583" t="n">
        <v>62.60504201680672</v>
      </c>
      <c r="D583" t="n">
        <v>18.1790243902439</v>
      </c>
      <c r="E583" t="n">
        <v>5.943170731707318</v>
      </c>
    </row>
    <row r="584">
      <c r="A584" t="inlineStr">
        <is>
          <t>002216</t>
        </is>
      </c>
      <c r="B584" t="n">
        <v>0.003482047984477204</v>
      </c>
      <c r="C584" t="n">
        <v>62.59181532004197</v>
      </c>
      <c r="D584" t="n">
        <v>27.54380487804878</v>
      </c>
      <c r="E584" t="n">
        <v>1.972829268292683</v>
      </c>
    </row>
    <row r="585">
      <c r="A585" t="inlineStr">
        <is>
          <t>002853</t>
        </is>
      </c>
      <c r="B585" t="n">
        <v>0.001816810984382163</v>
      </c>
      <c r="C585" t="n">
        <v>62.56313131313131</v>
      </c>
      <c r="D585" t="n">
        <v>22.65287804878049</v>
      </c>
      <c r="E585" t="n">
        <v>3.164731707317073</v>
      </c>
    </row>
    <row r="586">
      <c r="A586" t="inlineStr">
        <is>
          <t>002925</t>
        </is>
      </c>
      <c r="B586" t="n">
        <v>0.003891754697788553</v>
      </c>
      <c r="C586" t="n">
        <v>62.30805025593303</v>
      </c>
      <c r="D586" t="n">
        <v>58.84321951219511</v>
      </c>
      <c r="E586" t="n">
        <v>2.552682926829268</v>
      </c>
    </row>
    <row r="587">
      <c r="A587" t="inlineStr">
        <is>
          <t>002382</t>
        </is>
      </c>
      <c r="B587" t="n">
        <v>0.004825005624170231</v>
      </c>
      <c r="C587" t="n">
        <v>62.12841854934601</v>
      </c>
      <c r="D587" t="n">
        <v>23.93843902439025</v>
      </c>
      <c r="E587" t="n">
        <v>4.69</v>
      </c>
    </row>
    <row r="588">
      <c r="A588" t="inlineStr">
        <is>
          <t>603966</t>
        </is>
      </c>
      <c r="B588" t="n">
        <v>0.002958721943668186</v>
      </c>
      <c r="C588" t="n">
        <v>62.06896551724139</v>
      </c>
      <c r="D588" t="n">
        <v>13.3670243902439</v>
      </c>
      <c r="E588" t="n">
        <v>1.514439024390244</v>
      </c>
    </row>
    <row r="589">
      <c r="A589" t="inlineStr">
        <is>
          <t>603596</t>
        </is>
      </c>
      <c r="B589" t="n">
        <v>0.003259768293607944</v>
      </c>
      <c r="C589" t="n">
        <v>61.86363636363637</v>
      </c>
      <c r="D589" t="n">
        <v>34.1630243902439</v>
      </c>
      <c r="E589" t="n">
        <v>2.449658536585366</v>
      </c>
    </row>
    <row r="590">
      <c r="A590" t="inlineStr">
        <is>
          <t>603303</t>
        </is>
      </c>
      <c r="B590" t="n">
        <v>0.001164192825581353</v>
      </c>
      <c r="C590" t="n">
        <v>61.76470588235294</v>
      </c>
      <c r="D590" t="n">
        <v>11.45590243902439</v>
      </c>
      <c r="E590" t="n">
        <v>0.7158048780487806</v>
      </c>
    </row>
    <row r="591">
      <c r="A591" t="inlineStr">
        <is>
          <t>000541</t>
        </is>
      </c>
      <c r="B591" t="n">
        <v>0.0003668462807056771</v>
      </c>
      <c r="C591" t="n">
        <v>61.75115207373272</v>
      </c>
      <c r="D591" t="n">
        <v>5.651317073170731</v>
      </c>
      <c r="E591" t="n">
        <v>1.232829268292683</v>
      </c>
    </row>
    <row r="592">
      <c r="A592" t="inlineStr">
        <is>
          <t>601218</t>
        </is>
      </c>
      <c r="B592" t="n">
        <v>0.00031652142069729</v>
      </c>
      <c r="C592" t="n">
        <v>61.73285198555958</v>
      </c>
      <c r="D592" t="n">
        <v>3.319658536585366</v>
      </c>
      <c r="E592" t="n">
        <v>2.057365853658537</v>
      </c>
    </row>
    <row r="593">
      <c r="A593" t="inlineStr">
        <is>
          <t>600433</t>
        </is>
      </c>
      <c r="B593" t="n">
        <v>0.0004082947706859165</v>
      </c>
      <c r="C593" t="n">
        <v>61.51419558359623</v>
      </c>
      <c r="D593" t="n">
        <v>3.554926829268293</v>
      </c>
      <c r="E593" t="n">
        <v>1.660146341463415</v>
      </c>
    </row>
    <row r="594">
      <c r="A594" t="inlineStr">
        <is>
          <t>002408</t>
        </is>
      </c>
      <c r="B594" t="n">
        <v>0.001100777755432078</v>
      </c>
      <c r="C594" t="n">
        <v>61.4065180102916</v>
      </c>
      <c r="D594" t="n">
        <v>7.555268292682928</v>
      </c>
      <c r="E594" t="n">
        <v>1.074780487804878</v>
      </c>
    </row>
    <row r="595">
      <c r="A595" t="inlineStr">
        <is>
          <t>002236</t>
        </is>
      </c>
      <c r="B595" t="n">
        <v>0.001626740316999916</v>
      </c>
      <c r="C595" t="n">
        <v>61.10765401369012</v>
      </c>
      <c r="D595" t="n">
        <v>20.30126829268293</v>
      </c>
      <c r="E595" t="n">
        <v>2.788487804878049</v>
      </c>
    </row>
    <row r="596">
      <c r="A596" t="inlineStr">
        <is>
          <t>603439</t>
        </is>
      </c>
      <c r="B596" t="n">
        <v>0.008024054957186701</v>
      </c>
      <c r="C596" t="n">
        <v>60.96408317580342</v>
      </c>
      <c r="D596" t="n">
        <v>26.45470270270271</v>
      </c>
      <c r="E596" t="n">
        <v>14.3465945945946</v>
      </c>
    </row>
    <row r="597">
      <c r="A597" t="inlineStr">
        <is>
          <t>000767</t>
        </is>
      </c>
      <c r="B597" t="n">
        <v>0.0004902482452284077</v>
      </c>
      <c r="C597" t="n">
        <v>60.95238095238093</v>
      </c>
      <c r="D597" t="n">
        <v>2.599317073170732</v>
      </c>
      <c r="E597" t="n">
        <v>1.181951219512195</v>
      </c>
    </row>
    <row r="598">
      <c r="A598" t="inlineStr">
        <is>
          <t>002054</t>
        </is>
      </c>
      <c r="B598" t="n">
        <v>0.000398453982405522</v>
      </c>
      <c r="C598" t="n">
        <v>60.77170418006433</v>
      </c>
      <c r="D598" t="n">
        <v>7.544536585365854</v>
      </c>
      <c r="E598" t="n">
        <v>3.46609756097561</v>
      </c>
    </row>
    <row r="599">
      <c r="A599" t="inlineStr">
        <is>
          <t>600703</t>
        </is>
      </c>
      <c r="B599" t="n">
        <v>0.001885865600743446</v>
      </c>
      <c r="C599" t="n">
        <v>60.62015503875966</v>
      </c>
      <c r="D599" t="n">
        <v>25.80780487804878</v>
      </c>
      <c r="E599" t="n">
        <v>2.206439024390244</v>
      </c>
    </row>
    <row r="600">
      <c r="A600" t="inlineStr">
        <is>
          <t>603181</t>
        </is>
      </c>
      <c r="B600" t="n">
        <v>0.002700484188533096</v>
      </c>
      <c r="C600" t="n">
        <v>60.61057334326136</v>
      </c>
      <c r="D600" t="n">
        <v>20.53970731707317</v>
      </c>
      <c r="E600" t="n">
        <v>1.721121951219512</v>
      </c>
    </row>
    <row r="601">
      <c r="A601" t="inlineStr">
        <is>
          <t>600753</t>
        </is>
      </c>
      <c r="B601" t="n">
        <v>0.003386005684861833</v>
      </c>
      <c r="C601" t="n">
        <v>60.50495942290353</v>
      </c>
      <c r="D601" t="n">
        <v>13.68258536585366</v>
      </c>
      <c r="E601" t="n">
        <v>2.480829268292683</v>
      </c>
    </row>
    <row r="602">
      <c r="A602" t="inlineStr">
        <is>
          <t>601225</t>
        </is>
      </c>
      <c r="B602" t="n">
        <v>0.0009565180202319733</v>
      </c>
      <c r="C602" t="n">
        <v>60.48502139800285</v>
      </c>
      <c r="D602" t="n">
        <v>8.39580487804878</v>
      </c>
      <c r="E602" t="n">
        <v>0.4177073170731707</v>
      </c>
    </row>
    <row r="603">
      <c r="A603" t="inlineStr">
        <is>
          <t>603236</t>
        </is>
      </c>
      <c r="B603" t="n">
        <v>0.01029655301363902</v>
      </c>
      <c r="C603" t="n">
        <v>60.23157588115351</v>
      </c>
      <c r="D603" t="n">
        <v>189.9571219512195</v>
      </c>
      <c r="E603" t="n">
        <v>3.684536585365854</v>
      </c>
    </row>
    <row r="604">
      <c r="A604" t="inlineStr">
        <is>
          <t>603060</t>
        </is>
      </c>
      <c r="B604" t="n">
        <v>0.002039726121825294</v>
      </c>
      <c r="C604" t="n">
        <v>60.05873715124819</v>
      </c>
      <c r="D604" t="n">
        <v>19.22585365853658</v>
      </c>
      <c r="E604" t="n">
        <v>0.7442439024390245</v>
      </c>
    </row>
    <row r="605">
      <c r="A605" t="inlineStr">
        <is>
          <t>002831</t>
        </is>
      </c>
      <c r="B605" t="n">
        <v>0.003004819598114578</v>
      </c>
      <c r="C605" t="n">
        <v>59.93485342019545</v>
      </c>
      <c r="D605" t="n">
        <v>29.57146341463415</v>
      </c>
      <c r="E605" t="n">
        <v>1.103414634146342</v>
      </c>
    </row>
    <row r="606">
      <c r="A606" t="inlineStr">
        <is>
          <t>603979</t>
        </is>
      </c>
      <c r="B606" t="n">
        <v>0.0009092710473516734</v>
      </c>
      <c r="C606" t="n">
        <v>59.63777490297542</v>
      </c>
      <c r="D606" t="n">
        <v>11.0990243902439</v>
      </c>
      <c r="E606" t="n">
        <v>1.37770731707317</v>
      </c>
    </row>
    <row r="607">
      <c r="A607" t="inlineStr">
        <is>
          <t>600872</t>
        </is>
      </c>
      <c r="B607" t="n">
        <v>0.006548142798984566</v>
      </c>
      <c r="C607" t="n">
        <v>59.12132024977696</v>
      </c>
      <c r="D607" t="n">
        <v>62.11112195121952</v>
      </c>
      <c r="E607" t="n">
        <v>0.8983902439024392</v>
      </c>
    </row>
    <row r="608">
      <c r="A608" t="inlineStr">
        <is>
          <t>600406</t>
        </is>
      </c>
      <c r="B608" t="n">
        <v>0.001702936235684858</v>
      </c>
      <c r="C608" t="n">
        <v>58.9574898785425</v>
      </c>
      <c r="D608" t="n">
        <v>21.90234146341463</v>
      </c>
      <c r="E608" t="n">
        <v>0.6852195121951221</v>
      </c>
    </row>
    <row r="609">
      <c r="A609" t="inlineStr">
        <is>
          <t>002507</t>
        </is>
      </c>
      <c r="B609" t="n">
        <v>0.003682732384634126</v>
      </c>
      <c r="C609" t="n">
        <v>58.94487656408523</v>
      </c>
      <c r="D609" t="n">
        <v>40.33746341463415</v>
      </c>
      <c r="E609" t="n">
        <v>1.52790243902439</v>
      </c>
    </row>
    <row r="610">
      <c r="A610" t="inlineStr">
        <is>
          <t>601038</t>
        </is>
      </c>
      <c r="B610" t="n">
        <v>0.001686449288622913</v>
      </c>
      <c r="C610" t="n">
        <v>58.91089108910894</v>
      </c>
      <c r="D610" t="n">
        <v>10.55907317073171</v>
      </c>
      <c r="E610" t="n">
        <v>2.688243902439024</v>
      </c>
    </row>
    <row r="611">
      <c r="A611" t="inlineStr">
        <is>
          <t>688021</t>
        </is>
      </c>
      <c r="B611" t="n">
        <v>0.0141555475963307</v>
      </c>
      <c r="C611" t="n">
        <v>58.85256014805675</v>
      </c>
      <c r="D611" t="n">
        <v>59.94960975609757</v>
      </c>
      <c r="E611" t="n">
        <v>5.430585365853658</v>
      </c>
    </row>
    <row r="612">
      <c r="A612" t="inlineStr">
        <is>
          <t>002928</t>
        </is>
      </c>
      <c r="B612" t="n">
        <v>0.001404179562506705</v>
      </c>
      <c r="C612" t="n">
        <v>58.77502944640754</v>
      </c>
      <c r="D612" t="n">
        <v>11.4749756097561</v>
      </c>
      <c r="E612" t="n">
        <v>4.126</v>
      </c>
    </row>
    <row r="613">
      <c r="A613" t="inlineStr">
        <is>
          <t>601155</t>
        </is>
      </c>
      <c r="B613" t="n">
        <v>0.00138329616968088</v>
      </c>
      <c r="C613" t="n">
        <v>58.71621621621619</v>
      </c>
      <c r="D613" t="n">
        <v>33.47439024390244</v>
      </c>
      <c r="E613" t="n">
        <v>0.4219999999999999</v>
      </c>
    </row>
    <row r="614">
      <c r="A614" t="inlineStr">
        <is>
          <t>000881</t>
        </is>
      </c>
      <c r="B614" t="n">
        <v>0.001092349760057684</v>
      </c>
      <c r="C614" t="n">
        <v>58.3941605839416</v>
      </c>
      <c r="D614" t="n">
        <v>8.852048780487806</v>
      </c>
      <c r="E614" t="n">
        <v>1.60590243902439</v>
      </c>
    </row>
    <row r="615">
      <c r="A615" t="inlineStr">
        <is>
          <t>000866</t>
        </is>
      </c>
      <c r="B615" t="n">
        <v>0.00125639020239814</v>
      </c>
      <c r="C615" t="n">
        <v>58.17142857142856</v>
      </c>
      <c r="D615" t="n">
        <v>10.60507317073171</v>
      </c>
      <c r="E615" t="n">
        <v>0</v>
      </c>
    </row>
    <row r="616">
      <c r="A616" t="inlineStr">
        <is>
          <t>603131</t>
        </is>
      </c>
      <c r="B616" t="n">
        <v>0.003580078032300235</v>
      </c>
      <c r="C616" t="n">
        <v>58.13492063492065</v>
      </c>
      <c r="D616" t="n">
        <v>21.02980487804878</v>
      </c>
      <c r="E616" t="n">
        <v>1.867804878048781</v>
      </c>
    </row>
    <row r="617">
      <c r="A617" t="inlineStr">
        <is>
          <t>002610</t>
        </is>
      </c>
      <c r="B617" t="n">
        <v>0.0006422965947323105</v>
      </c>
      <c r="C617" t="n">
        <v>58.06451612903227</v>
      </c>
      <c r="D617" t="n">
        <v>2.118146341463415</v>
      </c>
      <c r="E617" t="n">
        <v>4.517853658536586</v>
      </c>
    </row>
    <row r="618">
      <c r="A618" t="inlineStr">
        <is>
          <t>002918</t>
        </is>
      </c>
      <c r="B618" t="n">
        <v>0.005648847191012355</v>
      </c>
      <c r="C618" t="n">
        <v>57.92771084337352</v>
      </c>
      <c r="D618" t="n">
        <v>32.65951219512195</v>
      </c>
      <c r="E618" t="n">
        <v>3.36429268292683</v>
      </c>
    </row>
    <row r="619">
      <c r="A619" t="inlineStr">
        <is>
          <t>603786</t>
        </is>
      </c>
      <c r="B619" t="n">
        <v>0.005515056264033932</v>
      </c>
      <c r="C619" t="n">
        <v>57.76157804459692</v>
      </c>
      <c r="D619" t="n">
        <v>68.42009756097561</v>
      </c>
      <c r="E619" t="n">
        <v>2.758243902439025</v>
      </c>
    </row>
    <row r="620">
      <c r="A620" t="inlineStr">
        <is>
          <t>600588</t>
        </is>
      </c>
      <c r="B620" t="n">
        <v>0.002862134335684061</v>
      </c>
      <c r="C620" t="n">
        <v>57.68742058449809</v>
      </c>
      <c r="D620" t="n">
        <v>41.72707317073171</v>
      </c>
      <c r="E620" t="n">
        <v>0.672731707317073</v>
      </c>
    </row>
    <row r="621">
      <c r="A621" t="inlineStr">
        <is>
          <t>000026</t>
        </is>
      </c>
      <c r="B621" t="n">
        <v>0.004243600978943707</v>
      </c>
      <c r="C621" t="n">
        <v>57.21153846153846</v>
      </c>
      <c r="D621" t="n">
        <v>12.39590243902439</v>
      </c>
      <c r="E621" t="n">
        <v>2.604</v>
      </c>
    </row>
    <row r="622">
      <c r="A622" t="inlineStr">
        <is>
          <t>000963</t>
        </is>
      </c>
      <c r="B622" t="n">
        <v>0.002600762958488587</v>
      </c>
      <c r="C622" t="n">
        <v>56.98421975452952</v>
      </c>
      <c r="D622" t="n">
        <v>25.61321951219513</v>
      </c>
      <c r="E622" t="n">
        <v>1.47609756097561</v>
      </c>
    </row>
    <row r="623">
      <c r="A623" t="inlineStr">
        <is>
          <t>000012</t>
        </is>
      </c>
      <c r="B623" t="n">
        <v>0.00095313651219456</v>
      </c>
      <c r="C623" t="n">
        <v>56.78160919540232</v>
      </c>
      <c r="D623" t="n">
        <v>5.837512195121952</v>
      </c>
      <c r="E623" t="n">
        <v>2.428926829268293</v>
      </c>
    </row>
    <row r="624">
      <c r="A624" t="inlineStr">
        <is>
          <t>000780</t>
        </is>
      </c>
      <c r="B624" t="n">
        <v>0.0004907378679848614</v>
      </c>
      <c r="C624" t="n">
        <v>56.37065637065637</v>
      </c>
      <c r="D624" t="n">
        <v>2.711073170731707</v>
      </c>
      <c r="E624" t="n">
        <v>0.4499024390243902</v>
      </c>
    </row>
    <row r="625">
      <c r="A625" t="inlineStr">
        <is>
          <t>600019</t>
        </is>
      </c>
      <c r="B625" t="n">
        <v>0.0004573647786246549</v>
      </c>
      <c r="C625" t="n">
        <v>56.15212527964209</v>
      </c>
      <c r="D625" t="n">
        <v>5.273414634146341</v>
      </c>
      <c r="E625" t="n">
        <v>0.3602926829268292</v>
      </c>
    </row>
    <row r="626">
      <c r="A626" t="inlineStr">
        <is>
          <t>600255</t>
        </is>
      </c>
      <c r="B626" t="n">
        <v>0.0003828724509203892</v>
      </c>
      <c r="C626" t="n">
        <v>56.09756097560976</v>
      </c>
      <c r="D626" t="n">
        <v>1.381073170731707</v>
      </c>
      <c r="E626" t="n">
        <v>1.765365853658536</v>
      </c>
    </row>
    <row r="627">
      <c r="A627" t="inlineStr">
        <is>
          <t>002557</t>
        </is>
      </c>
      <c r="B627" t="n">
        <v>0.002743344321555497</v>
      </c>
      <c r="C627" t="n">
        <v>56.07074569789674</v>
      </c>
      <c r="D627" t="n">
        <v>56.78160975609756</v>
      </c>
      <c r="E627" t="n">
        <v>1.380536585365854</v>
      </c>
    </row>
    <row r="628">
      <c r="A628" t="inlineStr">
        <is>
          <t>600497</t>
        </is>
      </c>
      <c r="B628" t="n">
        <v>0.0003737254281261946</v>
      </c>
      <c r="C628" t="n">
        <v>55.91715976331359</v>
      </c>
      <c r="D628" t="n">
        <v>4.047414634146342</v>
      </c>
      <c r="E628" t="n">
        <v>1.286682926829268</v>
      </c>
    </row>
    <row r="629">
      <c r="A629" t="inlineStr">
        <is>
          <t>002623</t>
        </is>
      </c>
      <c r="B629" t="n">
        <v>0.003343252466560361</v>
      </c>
      <c r="C629" t="n">
        <v>55.89264877479578</v>
      </c>
      <c r="D629" t="n">
        <v>38.63770731707318</v>
      </c>
      <c r="E629" t="n">
        <v>3.552048780487805</v>
      </c>
    </row>
    <row r="630">
      <c r="A630" t="inlineStr">
        <is>
          <t>002360</t>
        </is>
      </c>
      <c r="B630" t="n">
        <v>0.0009565140800415507</v>
      </c>
      <c r="C630" t="n">
        <v>55.6910569105691</v>
      </c>
      <c r="D630" t="n">
        <v>6.251317073170732</v>
      </c>
      <c r="E630" t="n">
        <v>2.20790243902439</v>
      </c>
    </row>
    <row r="631">
      <c r="A631" t="inlineStr">
        <is>
          <t>603826</t>
        </is>
      </c>
      <c r="B631" t="n">
        <v>0.003846221566284353</v>
      </c>
      <c r="C631" t="n">
        <v>55.37349397590363</v>
      </c>
      <c r="D631" t="n">
        <v>32.33795121951219</v>
      </c>
      <c r="E631" t="n">
        <v>0.651560975609756</v>
      </c>
    </row>
    <row r="632">
      <c r="A632" t="inlineStr">
        <is>
          <t>600415</t>
        </is>
      </c>
      <c r="B632" t="n">
        <v>0.001400740946703606</v>
      </c>
      <c r="C632" t="n">
        <v>55.21472392638036</v>
      </c>
      <c r="D632" t="n">
        <v>5.290585365853657</v>
      </c>
      <c r="E632" t="n">
        <v>1.478</v>
      </c>
    </row>
    <row r="633">
      <c r="A633" t="inlineStr">
        <is>
          <t>600178</t>
        </is>
      </c>
      <c r="B633" t="n">
        <v>0.002358103952031773</v>
      </c>
      <c r="C633" t="n">
        <v>55.1643192488263</v>
      </c>
      <c r="D633" t="n">
        <v>6.696243902439025</v>
      </c>
      <c r="E633" t="n">
        <v>3.918682926829268</v>
      </c>
    </row>
    <row r="634">
      <c r="A634" t="inlineStr">
        <is>
          <t>603690</t>
        </is>
      </c>
      <c r="B634" t="n">
        <v>0.004430970735086154</v>
      </c>
      <c r="C634" t="n">
        <v>54.99477897667943</v>
      </c>
      <c r="D634" t="n">
        <v>38.43643902439024</v>
      </c>
      <c r="E634" t="n">
        <v>3.196439024390244</v>
      </c>
    </row>
    <row r="635">
      <c r="A635" t="inlineStr">
        <is>
          <t>603987</t>
        </is>
      </c>
      <c r="B635" t="n">
        <v>0.001520964605024841</v>
      </c>
      <c r="C635" t="n">
        <v>54.93449781659388</v>
      </c>
      <c r="D635" t="n">
        <v>15.68141463414634</v>
      </c>
      <c r="E635" t="n">
        <v>2.671268292682926</v>
      </c>
    </row>
    <row r="636">
      <c r="A636" t="inlineStr">
        <is>
          <t>600109</t>
        </is>
      </c>
      <c r="B636" t="n">
        <v>0.003136372667465052</v>
      </c>
      <c r="C636" t="n">
        <v>54.64247598719319</v>
      </c>
      <c r="D636" t="n">
        <v>13.66643902439024</v>
      </c>
      <c r="E636" t="n">
        <v>3.043073170731708</v>
      </c>
    </row>
    <row r="637">
      <c r="A637" t="inlineStr">
        <is>
          <t>600655</t>
        </is>
      </c>
      <c r="B637" t="n">
        <v>0.001105130570132826</v>
      </c>
      <c r="C637" t="n">
        <v>54.51977401129942</v>
      </c>
      <c r="D637" t="n">
        <v>9.155756097560976</v>
      </c>
      <c r="E637" t="n">
        <v>1.192</v>
      </c>
    </row>
    <row r="638">
      <c r="A638" t="inlineStr">
        <is>
          <t>600258</t>
        </is>
      </c>
      <c r="B638" t="n">
        <v>0.002345641628653926</v>
      </c>
      <c r="C638" t="n">
        <v>54.21863536316947</v>
      </c>
      <c r="D638" t="n">
        <v>18.43117073170732</v>
      </c>
      <c r="E638" t="n">
        <v>1.604634146341464</v>
      </c>
    </row>
    <row r="639">
      <c r="A639" t="inlineStr">
        <is>
          <t>603520</t>
        </is>
      </c>
      <c r="B639" t="n">
        <v>0.01023877946848996</v>
      </c>
      <c r="C639" t="n">
        <v>53.11459819305755</v>
      </c>
      <c r="D639" t="n">
        <v>68.77136585365854</v>
      </c>
      <c r="E639" t="n">
        <v>1.679804878048781</v>
      </c>
    </row>
    <row r="640">
      <c r="A640" t="inlineStr">
        <is>
          <t>600511</t>
        </is>
      </c>
      <c r="B640" t="n">
        <v>0.005403429978591411</v>
      </c>
      <c r="C640" t="n">
        <v>53.10492505353319</v>
      </c>
      <c r="D640" t="n">
        <v>40.87146341463414</v>
      </c>
      <c r="E640" t="n">
        <v>5.876243902439024</v>
      </c>
    </row>
    <row r="641">
      <c r="A641" t="inlineStr">
        <is>
          <t>603629</t>
        </is>
      </c>
      <c r="B641" t="n">
        <v>0.003498186273941803</v>
      </c>
      <c r="C641" t="n">
        <v>52.72808586762074</v>
      </c>
      <c r="D641" t="n">
        <v>27.49297560975609</v>
      </c>
      <c r="E641" t="n">
        <v>7.105024390243902</v>
      </c>
    </row>
    <row r="642">
      <c r="A642" t="inlineStr">
        <is>
          <t>600875</t>
        </is>
      </c>
      <c r="B642" t="n">
        <v>0.0003902393684678299</v>
      </c>
      <c r="C642" t="n">
        <v>52.30224321133412</v>
      </c>
      <c r="D642" t="n">
        <v>10.02541463414634</v>
      </c>
      <c r="E642" t="n">
        <v>1.355463414634146</v>
      </c>
    </row>
    <row r="643">
      <c r="A643" t="inlineStr">
        <is>
          <t>603195</t>
        </is>
      </c>
      <c r="B643" t="n">
        <v>0.0170162671180984</v>
      </c>
      <c r="C643" t="n">
        <v>52.23758599550439</v>
      </c>
      <c r="D643" t="n">
        <v>174.7510731707317</v>
      </c>
      <c r="E643" t="n">
        <v>3.493365853658536</v>
      </c>
    </row>
    <row r="644">
      <c r="A644" t="inlineStr">
        <is>
          <t>600817</t>
        </is>
      </c>
      <c r="B644" t="n">
        <v>0.001530238229298347</v>
      </c>
      <c r="C644" t="n">
        <v>52.1693121693122</v>
      </c>
      <c r="D644" t="n">
        <v>11.57068292682927</v>
      </c>
      <c r="E644" t="n">
        <v>0.7949268292682926</v>
      </c>
    </row>
    <row r="645">
      <c r="A645" t="inlineStr">
        <is>
          <t>601166</t>
        </is>
      </c>
      <c r="B645" t="n">
        <v>0.001502471585131195</v>
      </c>
      <c r="C645" t="n">
        <v>51.87823834196892</v>
      </c>
      <c r="D645" t="n">
        <v>17.26468292682927</v>
      </c>
      <c r="E645" t="n">
        <v>0.5173170731707317</v>
      </c>
    </row>
    <row r="646">
      <c r="A646" t="inlineStr">
        <is>
          <t>600460</t>
        </is>
      </c>
      <c r="B646" t="n">
        <v>0.003752916977055394</v>
      </c>
      <c r="C646" t="n">
        <v>51.14503816793894</v>
      </c>
      <c r="D646" t="n">
        <v>17.52004878048781</v>
      </c>
      <c r="E646" t="n">
        <v>3.498487804878049</v>
      </c>
    </row>
    <row r="647">
      <c r="A647" t="inlineStr">
        <is>
          <t>601788</t>
        </is>
      </c>
      <c r="B647" t="n">
        <v>0.00690056213860907</v>
      </c>
      <c r="C647" t="n">
        <v>51.04261106074344</v>
      </c>
      <c r="D647" t="n">
        <v>18.08746341463415</v>
      </c>
      <c r="E647" t="n">
        <v>1.997073170731708</v>
      </c>
    </row>
    <row r="648">
      <c r="A648" t="inlineStr">
        <is>
          <t>600835</t>
        </is>
      </c>
      <c r="B648" t="n">
        <v>0.001864524559914443</v>
      </c>
      <c r="C648" t="n">
        <v>50.22556390977444</v>
      </c>
      <c r="D648" t="n">
        <v>17.48780487804878</v>
      </c>
      <c r="E648" t="n">
        <v>0.6840975609756098</v>
      </c>
    </row>
    <row r="649">
      <c r="A649" t="inlineStr">
        <is>
          <t>603466</t>
        </is>
      </c>
      <c r="B649" t="n">
        <v>0.00312019488535699</v>
      </c>
      <c r="C649" t="n">
        <v>50.21428571428572</v>
      </c>
      <c r="D649" t="n">
        <v>19.62234146341464</v>
      </c>
      <c r="E649" t="n">
        <v>5.144341463414634</v>
      </c>
    </row>
    <row r="650">
      <c r="A650" t="inlineStr">
        <is>
          <t>603758</t>
        </is>
      </c>
      <c r="B650" t="n">
        <v>0.001672063676143023</v>
      </c>
      <c r="C650" t="n">
        <v>49.82935153583617</v>
      </c>
      <c r="D650" t="n">
        <v>8.199804878048781</v>
      </c>
      <c r="E650" t="n">
        <v>1.367512195121951</v>
      </c>
    </row>
    <row r="651">
      <c r="A651" t="inlineStr">
        <is>
          <t>600127</t>
        </is>
      </c>
      <c r="B651" t="n">
        <v>0.0008184174926150684</v>
      </c>
      <c r="C651" t="n">
        <v>49.70326409495549</v>
      </c>
      <c r="D651" t="n">
        <v>11.17190243902439</v>
      </c>
      <c r="E651" t="n">
        <v>11.96839024390244</v>
      </c>
    </row>
    <row r="652">
      <c r="A652" t="inlineStr">
        <is>
          <t>603056</t>
        </is>
      </c>
      <c r="B652" t="n">
        <v>0.0014957550654212</v>
      </c>
      <c r="C652" t="n">
        <v>49.70119521912351</v>
      </c>
      <c r="D652" t="n">
        <v>13.64078048780488</v>
      </c>
      <c r="E652" t="n">
        <v>3.287560975609756</v>
      </c>
    </row>
    <row r="653">
      <c r="A653" t="inlineStr">
        <is>
          <t>603348</t>
        </is>
      </c>
      <c r="B653" t="n">
        <v>0.005081136545574607</v>
      </c>
      <c r="C653" t="n">
        <v>49.68336211859528</v>
      </c>
      <c r="D653" t="n">
        <v>23.13068292682927</v>
      </c>
      <c r="E653" t="n">
        <v>7.302926829268293</v>
      </c>
    </row>
    <row r="654">
      <c r="A654" t="inlineStr">
        <is>
          <t>603008</t>
        </is>
      </c>
      <c r="B654" t="n">
        <v>0.002544880801196174</v>
      </c>
      <c r="C654" t="n">
        <v>49.45606694560669</v>
      </c>
      <c r="D654" t="n">
        <v>13.92414634146342</v>
      </c>
      <c r="E654" t="n">
        <v>1.760487804878049</v>
      </c>
    </row>
    <row r="655">
      <c r="A655" t="inlineStr">
        <is>
          <t>688366</t>
        </is>
      </c>
      <c r="B655" t="n">
        <v>0.03036946923296024</v>
      </c>
      <c r="C655" t="n">
        <v>49.13680545480921</v>
      </c>
      <c r="D655" t="n">
        <v>104.8222926829268</v>
      </c>
      <c r="E655" t="n">
        <v>4.590487804878048</v>
      </c>
    </row>
    <row r="656">
      <c r="A656" t="inlineStr">
        <is>
          <t>600315</t>
        </is>
      </c>
      <c r="B656" t="n">
        <v>0.003770053747770229</v>
      </c>
      <c r="C656" t="n">
        <v>49.11504424778761</v>
      </c>
      <c r="D656" t="n">
        <v>38.94614634146341</v>
      </c>
      <c r="E656" t="n">
        <v>1.124048780487805</v>
      </c>
    </row>
    <row r="657">
      <c r="A657" t="inlineStr">
        <is>
          <t>601311</t>
        </is>
      </c>
      <c r="B657" t="n">
        <v>0.000759860811682328</v>
      </c>
      <c r="C657" t="n">
        <v>48.97959183673471</v>
      </c>
      <c r="D657" t="n">
        <v>7.948439024390245</v>
      </c>
      <c r="E657" t="n">
        <v>2.146634146341464</v>
      </c>
    </row>
    <row r="658">
      <c r="A658" t="inlineStr">
        <is>
          <t>600196</t>
        </is>
      </c>
      <c r="B658" t="n">
        <v>0.01215763576911872</v>
      </c>
      <c r="C658" t="n">
        <v>48.83014281373443</v>
      </c>
      <c r="D658" t="n">
        <v>46.61863414634146</v>
      </c>
      <c r="E658" t="n">
        <v>3.117951219512195</v>
      </c>
    </row>
    <row r="659">
      <c r="A659" t="inlineStr">
        <is>
          <t>688357</t>
        </is>
      </c>
      <c r="B659" t="n">
        <v>0.0113522730868772</v>
      </c>
      <c r="C659" t="n">
        <v>48.62138533960996</v>
      </c>
      <c r="D659" t="n">
        <v>61.13034146341463</v>
      </c>
      <c r="E659" t="n">
        <v>5.947951219512196</v>
      </c>
    </row>
    <row r="660">
      <c r="A660" t="inlineStr">
        <is>
          <t>600861</t>
        </is>
      </c>
      <c r="B660" t="n">
        <v>0.003787368235255615</v>
      </c>
      <c r="C660" t="n">
        <v>48.5743380855397</v>
      </c>
      <c r="D660" t="n">
        <v>16.95151219512195</v>
      </c>
      <c r="E660" t="n">
        <v>2.571804878048781</v>
      </c>
    </row>
    <row r="661">
      <c r="A661" t="inlineStr">
        <is>
          <t>600771</t>
        </is>
      </c>
      <c r="B661" t="n">
        <v>0.0006480557759783303</v>
      </c>
      <c r="C661" t="n">
        <v>48.37037037037037</v>
      </c>
      <c r="D661" t="n">
        <v>14.79146341463415</v>
      </c>
      <c r="E661" t="n">
        <v>2.626878048780488</v>
      </c>
    </row>
    <row r="662">
      <c r="A662" t="inlineStr">
        <is>
          <t>601882</t>
        </is>
      </c>
      <c r="B662" t="n">
        <v>0.002487249547394363</v>
      </c>
      <c r="C662" t="n">
        <v>48.26203208556148</v>
      </c>
      <c r="D662" t="n">
        <v>10.55326829268293</v>
      </c>
      <c r="E662" t="n">
        <v>0.8977560975609757</v>
      </c>
    </row>
    <row r="663">
      <c r="A663" t="inlineStr">
        <is>
          <t>600731</t>
        </is>
      </c>
      <c r="B663" t="n">
        <v>0.001938084018965353</v>
      </c>
      <c r="C663" t="n">
        <v>47.8330658105939</v>
      </c>
      <c r="D663" t="n">
        <v>9.029365853658536</v>
      </c>
      <c r="E663" t="n">
        <v>3.41980487804878</v>
      </c>
    </row>
    <row r="664">
      <c r="A664" t="inlineStr">
        <is>
          <t>603043</t>
        </is>
      </c>
      <c r="B664" t="n">
        <v>0.003164808100798081</v>
      </c>
      <c r="C664" t="n">
        <v>47.80036968576709</v>
      </c>
      <c r="D664" t="n">
        <v>36.08087804878049</v>
      </c>
      <c r="E664" t="n">
        <v>1.831073170731707</v>
      </c>
    </row>
    <row r="665">
      <c r="A665" t="inlineStr">
        <is>
          <t>600350</t>
        </is>
      </c>
      <c r="B665" t="n">
        <v>0.0005179369172250279</v>
      </c>
      <c r="C665" t="n">
        <v>47.45308310991958</v>
      </c>
      <c r="D665" t="n">
        <v>5.828926829268292</v>
      </c>
      <c r="E665" t="n">
        <v>0.2230243902439025</v>
      </c>
    </row>
    <row r="666">
      <c r="A666" t="inlineStr">
        <is>
          <t>600741</t>
        </is>
      </c>
      <c r="B666" t="n">
        <v>0.004454046592224476</v>
      </c>
      <c r="C666" t="n">
        <v>47.39912493923188</v>
      </c>
      <c r="D666" t="n">
        <v>25.15478048780487</v>
      </c>
      <c r="E666" t="n">
        <v>0.6865365853658537</v>
      </c>
    </row>
    <row r="667">
      <c r="A667" t="inlineStr">
        <is>
          <t>603355</t>
        </is>
      </c>
      <c r="B667" t="n">
        <v>0.00491067235296314</v>
      </c>
      <c r="C667" t="n">
        <v>47.27908137793308</v>
      </c>
      <c r="D667" t="n">
        <v>28.42863414634147</v>
      </c>
      <c r="E667" t="n">
        <v>0.4675121951219512</v>
      </c>
    </row>
    <row r="668">
      <c r="A668" t="inlineStr">
        <is>
          <t>603239</t>
        </is>
      </c>
      <c r="B668" t="n">
        <v>0.001416077124647191</v>
      </c>
      <c r="C668" t="n">
        <v>47.10884353741498</v>
      </c>
      <c r="D668" t="n">
        <v>15.40112195121951</v>
      </c>
      <c r="E668" t="n">
        <v>1.685268292682927</v>
      </c>
    </row>
    <row r="669">
      <c r="A669" t="inlineStr">
        <is>
          <t>600480</t>
        </is>
      </c>
      <c r="B669" t="n">
        <v>0.0006604577571138204</v>
      </c>
      <c r="C669" t="n">
        <v>46.62273476112026</v>
      </c>
      <c r="D669" t="n">
        <v>8.581414634146341</v>
      </c>
      <c r="E669" t="n">
        <v>1.862878048780488</v>
      </c>
    </row>
    <row r="670">
      <c r="A670" t="inlineStr">
        <is>
          <t>688196</t>
        </is>
      </c>
      <c r="B670" t="n">
        <v>0.009981544516139395</v>
      </c>
      <c r="C670" t="n">
        <v>46.34753735473161</v>
      </c>
      <c r="D670" t="n">
        <v>51.00478048780488</v>
      </c>
      <c r="E670" t="n">
        <v>6.172585365853659</v>
      </c>
    </row>
    <row r="671">
      <c r="A671" t="inlineStr">
        <is>
          <t>601628</t>
        </is>
      </c>
      <c r="B671" t="n">
        <v>0.0077540873115681</v>
      </c>
      <c r="C671" t="n">
        <v>46.20449264136328</v>
      </c>
      <c r="D671" t="n">
        <v>37.12209756097561</v>
      </c>
      <c r="E671" t="n">
        <v>0.1053658536585366</v>
      </c>
    </row>
    <row r="672">
      <c r="A672" t="inlineStr">
        <is>
          <t>603488</t>
        </is>
      </c>
      <c r="B672" t="n">
        <v>0.002619890849554816</v>
      </c>
      <c r="C672" t="n">
        <v>45.59859154929578</v>
      </c>
      <c r="D672" t="n">
        <v>9.049170731707317</v>
      </c>
      <c r="E672" t="n">
        <v>3.232731707317073</v>
      </c>
    </row>
    <row r="673">
      <c r="A673" t="inlineStr">
        <is>
          <t>600336</t>
        </is>
      </c>
      <c r="B673" t="n">
        <v>0.001340320483207166</v>
      </c>
      <c r="C673" t="n">
        <v>45.58823529411764</v>
      </c>
      <c r="D673" t="n">
        <v>7.198585365853659</v>
      </c>
      <c r="E673" t="n">
        <v>5.254536585365853</v>
      </c>
    </row>
    <row r="674">
      <c r="A674" t="inlineStr">
        <is>
          <t>688599</t>
        </is>
      </c>
      <c r="B674" t="n">
        <v>0.002097043989293312</v>
      </c>
      <c r="C674" t="n">
        <v>45.52893045002921</v>
      </c>
      <c r="D674" t="n">
        <v>18.35382165605096</v>
      </c>
      <c r="E674" t="n">
        <v>10.0815923566879</v>
      </c>
    </row>
    <row r="675">
      <c r="A675" t="inlineStr">
        <is>
          <t>688089</t>
        </is>
      </c>
      <c r="B675" t="n">
        <v>0.006134817280250604</v>
      </c>
      <c r="C675" t="n">
        <v>45.46335163061026</v>
      </c>
      <c r="D675" t="n">
        <v>47.26512195121952</v>
      </c>
      <c r="E675" t="n">
        <v>5.537414634146342</v>
      </c>
    </row>
    <row r="676">
      <c r="A676" t="inlineStr">
        <is>
          <t>600395</t>
        </is>
      </c>
      <c r="B676" t="n">
        <v>0.0009602424164865427</v>
      </c>
      <c r="C676" t="n">
        <v>45.34412955465585</v>
      </c>
      <c r="D676" t="n">
        <v>6.115219512195122</v>
      </c>
      <c r="E676" t="n">
        <v>0.8295609756097561</v>
      </c>
    </row>
    <row r="677">
      <c r="A677" t="inlineStr">
        <is>
          <t>600158</t>
        </is>
      </c>
      <c r="B677" t="n">
        <v>0.002538695670367862</v>
      </c>
      <c r="C677" t="n">
        <v>45.30321046373365</v>
      </c>
      <c r="D677" t="n">
        <v>11.11136585365854</v>
      </c>
      <c r="E677" t="n">
        <v>3.820926829268292</v>
      </c>
    </row>
    <row r="678">
      <c r="A678" t="inlineStr">
        <is>
          <t>601838</t>
        </is>
      </c>
      <c r="B678" t="n">
        <v>0.00110822345388545</v>
      </c>
      <c r="C678" t="n">
        <v>45.11173184357542</v>
      </c>
      <c r="D678" t="n">
        <v>9.22609756097561</v>
      </c>
      <c r="E678" t="n">
        <v>1.946780487804878</v>
      </c>
    </row>
    <row r="679">
      <c r="A679" t="inlineStr">
        <is>
          <t>600166</t>
        </is>
      </c>
      <c r="B679" t="n">
        <v>0.0006973064336538458</v>
      </c>
      <c r="C679" t="n">
        <v>44.73684210526316</v>
      </c>
      <c r="D679" t="n">
        <v>2.501560975609757</v>
      </c>
      <c r="E679" t="n">
        <v>2.314439024390244</v>
      </c>
    </row>
    <row r="680">
      <c r="A680" t="inlineStr">
        <is>
          <t>600980</t>
        </is>
      </c>
      <c r="B680" t="n">
        <v>0.0005158628476064408</v>
      </c>
      <c r="C680" t="n">
        <v>44.55100261551872</v>
      </c>
      <c r="D680" t="n">
        <v>13.90292682926829</v>
      </c>
      <c r="E680" t="n">
        <v>3.237951219512195</v>
      </c>
    </row>
    <row r="681">
      <c r="A681" t="inlineStr">
        <is>
          <t>688656</t>
        </is>
      </c>
      <c r="B681" t="n">
        <v>0.005997813201564066</v>
      </c>
      <c r="C681" t="n">
        <v>44.53125</v>
      </c>
      <c r="D681" t="n">
        <v>78.85363636363637</v>
      </c>
      <c r="E681" t="n">
        <v>33.25545454545455</v>
      </c>
    </row>
    <row r="682">
      <c r="A682" t="inlineStr">
        <is>
          <t>600165</t>
        </is>
      </c>
      <c r="B682" t="n">
        <v>0.001848773514063949</v>
      </c>
      <c r="C682" t="n">
        <v>44.47115384615383</v>
      </c>
      <c r="D682" t="n">
        <v>6.363219512195122</v>
      </c>
      <c r="E682" t="n">
        <v>4.229658536585364</v>
      </c>
    </row>
    <row r="683">
      <c r="A683" t="inlineStr">
        <is>
          <t>600543</t>
        </is>
      </c>
      <c r="B683" t="n">
        <v>0.001943142925900151</v>
      </c>
      <c r="C683" t="n">
        <v>44.29906542056074</v>
      </c>
      <c r="D683" t="n">
        <v>7.349024390243903</v>
      </c>
      <c r="E683" t="n">
        <v>6.355658536585366</v>
      </c>
    </row>
    <row r="684">
      <c r="A684" t="inlineStr">
        <is>
          <t>600792</t>
        </is>
      </c>
      <c r="B684" t="n">
        <v>0.0001444222757059714</v>
      </c>
      <c r="C684" t="n">
        <v>44.26229508196724</v>
      </c>
      <c r="D684" t="n">
        <v>3.144536585365853</v>
      </c>
      <c r="E684" t="n">
        <v>1.350878048780488</v>
      </c>
    </row>
    <row r="685">
      <c r="A685" t="inlineStr">
        <is>
          <t>600060</t>
        </is>
      </c>
      <c r="B685" t="n">
        <v>0.0008838286285926835</v>
      </c>
      <c r="C685" t="n">
        <v>43.93125671321159</v>
      </c>
      <c r="D685" t="n">
        <v>12.34409756097561</v>
      </c>
      <c r="E685" t="n">
        <v>1.351414634146341</v>
      </c>
    </row>
    <row r="686">
      <c r="A686" t="inlineStr">
        <is>
          <t>600372</t>
        </is>
      </c>
      <c r="B686" t="n">
        <v>0.001849423009509532</v>
      </c>
      <c r="C686" t="n">
        <v>43.55590062111798</v>
      </c>
      <c r="D686" t="n">
        <v>16.45253658536585</v>
      </c>
      <c r="E686" t="n">
        <v>1.104487804878049</v>
      </c>
    </row>
    <row r="687">
      <c r="A687" t="inlineStr">
        <is>
          <t>600595</t>
        </is>
      </c>
      <c r="B687" t="n">
        <v>0.0003410043115742791</v>
      </c>
      <c r="C687" t="n">
        <v>43.40659340659339</v>
      </c>
      <c r="D687" t="n">
        <v>1.989365853658537</v>
      </c>
      <c r="E687" t="n">
        <v>0.5417560975609755</v>
      </c>
    </row>
    <row r="688">
      <c r="A688" t="inlineStr">
        <is>
          <t>603995</t>
        </is>
      </c>
      <c r="B688" t="n">
        <v>0.003803024068668234</v>
      </c>
      <c r="C688" t="n">
        <v>43.23529411764706</v>
      </c>
      <c r="D688" t="n">
        <v>27.71751219512195</v>
      </c>
      <c r="E688" t="n">
        <v>5.776439024390243</v>
      </c>
    </row>
    <row r="689">
      <c r="A689" t="inlineStr">
        <is>
          <t>600313</t>
        </is>
      </c>
      <c r="B689" t="n">
        <v>0.0005049157144105218</v>
      </c>
      <c r="C689" t="n">
        <v>42.96675191815855</v>
      </c>
      <c r="D689" t="n">
        <v>4.539219512195122</v>
      </c>
      <c r="E689" t="n">
        <v>6.860682926829267</v>
      </c>
    </row>
    <row r="690">
      <c r="A690" t="inlineStr">
        <is>
          <t>600570</t>
        </is>
      </c>
      <c r="B690" t="n">
        <v>0.00761135511789772</v>
      </c>
      <c r="C690" t="n">
        <v>42.66964951528709</v>
      </c>
      <c r="D690" t="n">
        <v>94.49760975609755</v>
      </c>
      <c r="E690" t="n">
        <v>1.477804878048781</v>
      </c>
    </row>
    <row r="691">
      <c r="A691" t="inlineStr">
        <is>
          <t>600985</t>
        </is>
      </c>
      <c r="B691" t="n">
        <v>0.0009306897519745183</v>
      </c>
      <c r="C691" t="n">
        <v>42.54498714652956</v>
      </c>
      <c r="D691" t="n">
        <v>9.600926829268291</v>
      </c>
      <c r="E691" t="n">
        <v>1.495658536585366</v>
      </c>
    </row>
    <row r="692">
      <c r="A692" t="inlineStr">
        <is>
          <t>600888</t>
        </is>
      </c>
      <c r="B692" t="n">
        <v>0.0004949848850880787</v>
      </c>
      <c r="C692" t="n">
        <v>42.02898550724639</v>
      </c>
      <c r="D692" t="n">
        <v>5.418634146341463</v>
      </c>
      <c r="E692" t="n">
        <v>2.764682926829268</v>
      </c>
    </row>
    <row r="693">
      <c r="A693" t="inlineStr">
        <is>
          <t>600276</t>
        </is>
      </c>
      <c r="B693" t="n">
        <v>0.00484933032079515</v>
      </c>
      <c r="C693" t="n">
        <v>41.42459212097096</v>
      </c>
      <c r="D693" t="n">
        <v>91.27858536585366</v>
      </c>
      <c r="E693" t="n">
        <v>0.4939024390243902</v>
      </c>
    </row>
    <row r="694">
      <c r="A694" t="inlineStr">
        <is>
          <t>600452</t>
        </is>
      </c>
      <c r="B694" t="n">
        <v>0.001474075228308181</v>
      </c>
      <c r="C694" t="n">
        <v>41.36170212765957</v>
      </c>
      <c r="D694" t="n">
        <v>16.70580487804878</v>
      </c>
      <c r="E694" t="n">
        <v>1.058487804878049</v>
      </c>
    </row>
    <row r="695">
      <c r="A695" t="inlineStr">
        <is>
          <t>600235</t>
        </is>
      </c>
      <c r="B695" t="n">
        <v>0.0001152555057813531</v>
      </c>
      <c r="C695" t="n">
        <v>41.28440366972477</v>
      </c>
      <c r="D695" t="n">
        <v>5.145902439024391</v>
      </c>
      <c r="E695" t="n">
        <v>3.254</v>
      </c>
    </row>
    <row r="696">
      <c r="A696" t="inlineStr">
        <is>
          <t>600290</t>
        </is>
      </c>
      <c r="B696" t="n">
        <v>0.0006718372711216221</v>
      </c>
      <c r="C696" t="n">
        <v>41.27906976744187</v>
      </c>
      <c r="D696" t="n">
        <v>1.674731707317073</v>
      </c>
      <c r="E696" t="n">
        <v>2.057804878048781</v>
      </c>
    </row>
    <row r="697">
      <c r="A697" t="inlineStr">
        <is>
          <t>600970</t>
        </is>
      </c>
      <c r="B697" t="n">
        <v>0.0004027175557656306</v>
      </c>
      <c r="C697" t="n">
        <v>41.27272727272726</v>
      </c>
      <c r="D697" t="n">
        <v>6.284780487804876</v>
      </c>
      <c r="E697" t="n">
        <v>1.448780487804878</v>
      </c>
    </row>
    <row r="698">
      <c r="A698" t="inlineStr">
        <is>
          <t>600873</t>
        </is>
      </c>
      <c r="B698" t="n">
        <v>0.0004149403712755738</v>
      </c>
      <c r="C698" t="n">
        <v>41.0579345088161</v>
      </c>
      <c r="D698" t="n">
        <v>5.07790243902439</v>
      </c>
      <c r="E698" t="n">
        <v>1.25380487804878</v>
      </c>
    </row>
    <row r="699">
      <c r="A699" t="inlineStr">
        <is>
          <t>600834</t>
        </is>
      </c>
      <c r="B699" t="n">
        <v>0.002825943460986675</v>
      </c>
      <c r="C699" t="n">
        <v>40.71082390953151</v>
      </c>
      <c r="D699" t="n">
        <v>10.30639024390244</v>
      </c>
      <c r="E699" t="n">
        <v>3.014341463414635</v>
      </c>
    </row>
    <row r="700">
      <c r="A700" t="inlineStr">
        <is>
          <t>603698</t>
        </is>
      </c>
      <c r="B700" t="n">
        <v>0.000725839539721371</v>
      </c>
      <c r="C700" t="n">
        <v>40.56603773584906</v>
      </c>
      <c r="D700" t="n">
        <v>11.75546341463415</v>
      </c>
      <c r="E700" t="n">
        <v>0.7874634146341463</v>
      </c>
    </row>
    <row r="701">
      <c r="A701" t="inlineStr">
        <is>
          <t>600699</t>
        </is>
      </c>
      <c r="B701" t="n">
        <v>0.001227619985069744</v>
      </c>
      <c r="C701" t="n">
        <v>40.49369747899161</v>
      </c>
      <c r="D701" t="n">
        <v>23.34453658536585</v>
      </c>
      <c r="E701" t="n">
        <v>2.293609756097561</v>
      </c>
    </row>
    <row r="702">
      <c r="A702" t="inlineStr">
        <is>
          <t>600515</t>
        </is>
      </c>
      <c r="B702" t="n">
        <v>0.001318534531124275</v>
      </c>
      <c r="C702" t="n">
        <v>40.33771106941839</v>
      </c>
      <c r="D702" t="n">
        <v>6.612780487804877</v>
      </c>
      <c r="E702" t="n">
        <v>4.116292682926828</v>
      </c>
    </row>
    <row r="703">
      <c r="A703" t="inlineStr">
        <is>
          <t>600095</t>
        </is>
      </c>
      <c r="B703" t="n">
        <v>0.002205000407153252</v>
      </c>
      <c r="C703" t="n">
        <v>40.29075804776738</v>
      </c>
      <c r="D703" t="n">
        <v>13.14331707317073</v>
      </c>
      <c r="E703" t="n">
        <v>11.01912195121951</v>
      </c>
    </row>
    <row r="704">
      <c r="A704" t="inlineStr">
        <is>
          <t>603693</t>
        </is>
      </c>
      <c r="B704" t="n">
        <v>0.001283697028481609</v>
      </c>
      <c r="C704" t="n">
        <v>40.07177033492826</v>
      </c>
      <c r="D704" t="n">
        <v>12.08014634146342</v>
      </c>
      <c r="E704" t="n">
        <v>4.771951219512195</v>
      </c>
    </row>
    <row r="705">
      <c r="A705" t="inlineStr">
        <is>
          <t>600895</t>
        </is>
      </c>
      <c r="B705" t="n">
        <v>0.002467208322923191</v>
      </c>
      <c r="C705" t="n">
        <v>40.01663893510814</v>
      </c>
      <c r="D705" t="n">
        <v>18.20278048780488</v>
      </c>
      <c r="E705" t="n">
        <v>1.862146341463415</v>
      </c>
    </row>
    <row r="706">
      <c r="A706" t="inlineStr">
        <is>
          <t>603896</t>
        </is>
      </c>
      <c r="B706" t="n">
        <v>0.006119144350390173</v>
      </c>
      <c r="C706" t="n">
        <v>39.80081150866839</v>
      </c>
      <c r="D706" t="n">
        <v>36.71419512195122</v>
      </c>
      <c r="E706" t="n">
        <v>1.504926829268293</v>
      </c>
    </row>
    <row r="707">
      <c r="A707" t="inlineStr">
        <is>
          <t>600481</t>
        </is>
      </c>
      <c r="B707" t="n">
        <v>0.0005640384577634469</v>
      </c>
      <c r="C707" t="n">
        <v>39.78873239436622</v>
      </c>
      <c r="D707" t="n">
        <v>3.444390243902439</v>
      </c>
      <c r="E707" t="n">
        <v>1.730341463414634</v>
      </c>
    </row>
    <row r="708">
      <c r="A708" t="inlineStr">
        <is>
          <t>601601</t>
        </is>
      </c>
      <c r="B708" t="n">
        <v>0.002385187024476829</v>
      </c>
      <c r="C708" t="n">
        <v>39.78692138133724</v>
      </c>
      <c r="D708" t="n">
        <v>31.92214634146342</v>
      </c>
      <c r="E708" t="n">
        <v>0.5719024390243903</v>
      </c>
    </row>
    <row r="709">
      <c r="A709" t="inlineStr">
        <is>
          <t>601001</t>
        </is>
      </c>
      <c r="B709" t="n">
        <v>0.000692318836095639</v>
      </c>
      <c r="C709" t="n">
        <v>39.71830985915494</v>
      </c>
      <c r="D709" t="n">
        <v>4.834878048780488</v>
      </c>
      <c r="E709" t="n">
        <v>1.684634146341464</v>
      </c>
    </row>
    <row r="710">
      <c r="A710" t="inlineStr">
        <is>
          <t>601163</t>
        </is>
      </c>
      <c r="B710" t="n">
        <v>0.0009934046927650595</v>
      </c>
      <c r="C710" t="n">
        <v>39.65936739659366</v>
      </c>
      <c r="D710" t="n">
        <v>14.95512195121951</v>
      </c>
      <c r="E710" t="n">
        <v>0.7849268292682927</v>
      </c>
    </row>
    <row r="711">
      <c r="A711" t="inlineStr">
        <is>
          <t>600354</t>
        </is>
      </c>
      <c r="B711" t="n">
        <v>0.0001590039262957362</v>
      </c>
      <c r="C711" t="n">
        <v>39.58944281524926</v>
      </c>
      <c r="D711" t="n">
        <v>4.162292682926829</v>
      </c>
      <c r="E711" t="n">
        <v>1.921365853658537</v>
      </c>
    </row>
    <row r="712">
      <c r="A712" t="inlineStr">
        <is>
          <t>601808</t>
        </is>
      </c>
      <c r="B712" t="n">
        <v>0.0005352030428976383</v>
      </c>
      <c r="C712" t="n">
        <v>39.13435527502254</v>
      </c>
      <c r="D712" t="n">
        <v>13.05370731707317</v>
      </c>
      <c r="E712" t="n">
        <v>0.4934146341463414</v>
      </c>
    </row>
    <row r="713">
      <c r="A713" t="inlineStr">
        <is>
          <t>600744</t>
        </is>
      </c>
      <c r="B713" t="n">
        <v>0.0001721750498439998</v>
      </c>
      <c r="C713" t="n">
        <v>39.09090909090909</v>
      </c>
      <c r="D713" t="n">
        <v>2.567317073170731</v>
      </c>
      <c r="E713" t="n">
        <v>2.777756097560976</v>
      </c>
    </row>
    <row r="714">
      <c r="A714" t="inlineStr">
        <is>
          <t>603890</t>
        </is>
      </c>
      <c r="B714" t="n">
        <v>0.001623270404281461</v>
      </c>
      <c r="C714" t="n">
        <v>39.07922912205568</v>
      </c>
      <c r="D714" t="n">
        <v>14.1850243902439</v>
      </c>
      <c r="E714" t="n">
        <v>5.688634146341464</v>
      </c>
    </row>
    <row r="715">
      <c r="A715" t="inlineStr">
        <is>
          <t>603515</t>
        </is>
      </c>
      <c r="B715" t="n">
        <v>0.001632585048961973</v>
      </c>
      <c r="C715" t="n">
        <v>38.76136855781724</v>
      </c>
      <c r="D715" t="n">
        <v>28.20009756097561</v>
      </c>
      <c r="E715" t="n">
        <v>0.3049268292682928</v>
      </c>
    </row>
    <row r="716">
      <c r="A716" t="inlineStr">
        <is>
          <t>603085</t>
        </is>
      </c>
      <c r="B716" t="n">
        <v>0.001609801167897445</v>
      </c>
      <c r="C716" t="n">
        <v>38.54838709677419</v>
      </c>
      <c r="D716" t="n">
        <v>8.540341463414634</v>
      </c>
      <c r="E716" t="n">
        <v>1.941219512195122</v>
      </c>
    </row>
    <row r="717">
      <c r="A717" t="inlineStr">
        <is>
          <t>603666</t>
        </is>
      </c>
      <c r="B717" t="n">
        <v>0.008437222310249189</v>
      </c>
      <c r="C717" t="n">
        <v>38.49742599742601</v>
      </c>
      <c r="D717" t="n">
        <v>86.80975609756098</v>
      </c>
      <c r="E717" t="n">
        <v>2.719560975609756</v>
      </c>
    </row>
    <row r="718">
      <c r="A718" t="inlineStr">
        <is>
          <t>603040</t>
        </is>
      </c>
      <c r="B718" t="n">
        <v>0.004028511667353155</v>
      </c>
      <c r="C718" t="n">
        <v>38.47675568743818</v>
      </c>
      <c r="D718" t="n">
        <v>28.73717073170731</v>
      </c>
      <c r="E718" t="n">
        <v>1.336292682926829</v>
      </c>
    </row>
    <row r="719">
      <c r="A719" t="inlineStr">
        <is>
          <t>600257</t>
        </is>
      </c>
      <c r="B719" t="n">
        <v>0.0007628901255163156</v>
      </c>
      <c r="C719" t="n">
        <v>38.29787234042554</v>
      </c>
      <c r="D719" t="n">
        <v>4.509951219512195</v>
      </c>
      <c r="E719" t="n">
        <v>6.081512195121952</v>
      </c>
    </row>
    <row r="720">
      <c r="A720" t="inlineStr">
        <is>
          <t>603868</t>
        </is>
      </c>
      <c r="B720" t="n">
        <v>0.006184199511734098</v>
      </c>
      <c r="C720" t="n">
        <v>38.01101768628588</v>
      </c>
      <c r="D720" t="n">
        <v>48.77302439024391</v>
      </c>
      <c r="E720" t="n">
        <v>0.249609756097561</v>
      </c>
    </row>
    <row r="721">
      <c r="A721" t="inlineStr">
        <is>
          <t>600193</t>
        </is>
      </c>
      <c r="B721" t="n">
        <v>0.0002870362216166167</v>
      </c>
      <c r="C721" t="n">
        <v>37.90087463556853</v>
      </c>
      <c r="D721" t="n">
        <v>4.596975609756097</v>
      </c>
      <c r="E721" t="n">
        <v>0.3844878048780489</v>
      </c>
    </row>
    <row r="722">
      <c r="A722" t="inlineStr">
        <is>
          <t>603505</t>
        </is>
      </c>
      <c r="B722" t="n">
        <v>0.002123635474037999</v>
      </c>
      <c r="C722" t="n">
        <v>37.88328387734916</v>
      </c>
      <c r="D722" t="n">
        <v>24.03112195121951</v>
      </c>
      <c r="E722" t="n">
        <v>1.792487804878049</v>
      </c>
    </row>
    <row r="723">
      <c r="A723" t="inlineStr">
        <is>
          <t>600381</t>
        </is>
      </c>
      <c r="B723" t="n">
        <v>0.000883018661408986</v>
      </c>
      <c r="C723" t="n">
        <v>37.74403470715833</v>
      </c>
      <c r="D723" t="n">
        <v>5.441414634146343</v>
      </c>
      <c r="E723" t="n">
        <v>2.421268292682927</v>
      </c>
    </row>
    <row r="724">
      <c r="A724" t="inlineStr">
        <is>
          <t>600371</t>
        </is>
      </c>
      <c r="B724" t="n">
        <v>0.001839168745040048</v>
      </c>
      <c r="C724" t="n">
        <v>37.62781186094071</v>
      </c>
      <c r="D724" t="n">
        <v>13.76863414634146</v>
      </c>
      <c r="E724" t="n">
        <v>7.823121951219511</v>
      </c>
    </row>
    <row r="725">
      <c r="A725" t="inlineStr">
        <is>
          <t>600163</t>
        </is>
      </c>
      <c r="B725" t="n">
        <v>0.0001135106203717536</v>
      </c>
      <c r="C725" t="n">
        <v>37.33766233766236</v>
      </c>
      <c r="D725" t="n">
        <v>3.636780487804878</v>
      </c>
      <c r="E725" t="n">
        <v>0.9184390243902437</v>
      </c>
    </row>
    <row r="726">
      <c r="A726" t="inlineStr">
        <is>
          <t>688567</t>
        </is>
      </c>
      <c r="B726" t="n">
        <v>0.005357290914113605</v>
      </c>
      <c r="C726" t="n">
        <v>37.30329041487839</v>
      </c>
      <c r="D726" t="n">
        <v>31.44810606060607</v>
      </c>
      <c r="E726" t="n">
        <v>7.700378787878789</v>
      </c>
    </row>
    <row r="727">
      <c r="A727" t="inlineStr">
        <is>
          <t>600746</t>
        </is>
      </c>
      <c r="B727" t="n">
        <v>0.0003135865776299472</v>
      </c>
      <c r="C727" t="n">
        <v>37.17105263157894</v>
      </c>
      <c r="D727" t="n">
        <v>6.682341463414634</v>
      </c>
      <c r="E727" t="n">
        <v>2.196292682926829</v>
      </c>
    </row>
    <row r="728">
      <c r="A728" t="inlineStr">
        <is>
          <t>600185</t>
        </is>
      </c>
      <c r="B728" t="n">
        <v>0.006110235090459069</v>
      </c>
      <c r="C728" t="n">
        <v>37.00440528634361</v>
      </c>
      <c r="D728" t="n">
        <v>9.473853658536585</v>
      </c>
      <c r="E728" t="n">
        <v>2.359512195121951</v>
      </c>
    </row>
    <row r="729">
      <c r="A729" t="inlineStr">
        <is>
          <t>603126</t>
        </is>
      </c>
      <c r="B729" t="n">
        <v>0.0004585456015558465</v>
      </c>
      <c r="C729" t="n">
        <v>36.96145124716552</v>
      </c>
      <c r="D729" t="n">
        <v>4.843219512195121</v>
      </c>
      <c r="E729" t="n">
        <v>1.566926829268293</v>
      </c>
    </row>
    <row r="730">
      <c r="A730" t="inlineStr">
        <is>
          <t>600993</t>
        </is>
      </c>
      <c r="B730" t="n">
        <v>0.002265919881113855</v>
      </c>
      <c r="C730" t="n">
        <v>36.90313778990451</v>
      </c>
      <c r="D730" t="n">
        <v>20.78141463414634</v>
      </c>
      <c r="E730" t="n">
        <v>2.402878048780487</v>
      </c>
    </row>
    <row r="731">
      <c r="A731" t="inlineStr">
        <is>
          <t>600338</t>
        </is>
      </c>
      <c r="B731" t="n">
        <v>0.001264973850476029</v>
      </c>
      <c r="C731" t="n">
        <v>36.86274509803922</v>
      </c>
      <c r="D731" t="n">
        <v>9.671414634146341</v>
      </c>
      <c r="E731" t="n">
        <v>2.647024390243903</v>
      </c>
    </row>
    <row r="732">
      <c r="A732" t="inlineStr">
        <is>
          <t>600858</t>
        </is>
      </c>
      <c r="B732" t="n">
        <v>0.001105194953687918</v>
      </c>
      <c r="C732" t="n">
        <v>36.61971830985917</v>
      </c>
      <c r="D732" t="n">
        <v>6.378097560975611</v>
      </c>
      <c r="E732" t="n">
        <v>0.9683902439024391</v>
      </c>
    </row>
    <row r="733">
      <c r="A733" t="inlineStr">
        <is>
          <t>601666</t>
        </is>
      </c>
      <c r="B733" t="n">
        <v>0.0007763683978135045</v>
      </c>
      <c r="C733" t="n">
        <v>36.5979381443299</v>
      </c>
      <c r="D733" t="n">
        <v>5.094439024390243</v>
      </c>
      <c r="E733" t="n">
        <v>1.032975609756098</v>
      </c>
    </row>
    <row r="734">
      <c r="A734" t="inlineStr">
        <is>
          <t>600798</t>
        </is>
      </c>
      <c r="B734" t="n">
        <v>0.0005902579225083947</v>
      </c>
      <c r="C734" t="n">
        <v>36.56249999999999</v>
      </c>
      <c r="D734" t="n">
        <v>3.369219512195122</v>
      </c>
      <c r="E734" t="n">
        <v>2.592926829268293</v>
      </c>
    </row>
    <row r="735">
      <c r="A735" t="inlineStr">
        <is>
          <t>603058</t>
        </is>
      </c>
      <c r="B735" t="n">
        <v>0.001163483944581473</v>
      </c>
      <c r="C735" t="n">
        <v>36.27906976744184</v>
      </c>
      <c r="D735" t="n">
        <v>8.582682926829268</v>
      </c>
      <c r="E735" t="n">
        <v>1.996146341463415</v>
      </c>
    </row>
    <row r="736">
      <c r="A736" t="inlineStr">
        <is>
          <t>603180</t>
        </is>
      </c>
      <c r="B736" t="n">
        <v>0.003689089383569592</v>
      </c>
      <c r="C736" t="n">
        <v>36.17697384502567</v>
      </c>
      <c r="D736" t="n">
        <v>53.19039024390243</v>
      </c>
      <c r="E736" t="n">
        <v>2.103024390243903</v>
      </c>
    </row>
    <row r="737">
      <c r="A737" t="inlineStr">
        <is>
          <t>603277</t>
        </is>
      </c>
      <c r="B737" t="n">
        <v>0.001374960825136642</v>
      </c>
      <c r="C737" t="n">
        <v>36.04240282685514</v>
      </c>
      <c r="D737" t="n">
        <v>11.46843902439024</v>
      </c>
      <c r="E737" t="n">
        <v>2.493658536585366</v>
      </c>
    </row>
    <row r="738">
      <c r="A738" t="inlineStr">
        <is>
          <t>600096</t>
        </is>
      </c>
      <c r="B738" t="n">
        <v>0.0002091436001619742</v>
      </c>
      <c r="C738" t="n">
        <v>36.03773584905661</v>
      </c>
      <c r="D738" t="n">
        <v>5.377560975609756</v>
      </c>
      <c r="E738" t="n">
        <v>1.253219512195122</v>
      </c>
    </row>
    <row r="739">
      <c r="A739" t="inlineStr">
        <is>
          <t>600329</t>
        </is>
      </c>
      <c r="B739" t="n">
        <v>0.0009047749389834239</v>
      </c>
      <c r="C739" t="n">
        <v>35.76526566217289</v>
      </c>
      <c r="D739" t="n">
        <v>16.5860487804878</v>
      </c>
      <c r="E739" t="n">
        <v>1.017463414634146</v>
      </c>
    </row>
    <row r="740">
      <c r="A740" t="inlineStr">
        <is>
          <t>600038</t>
        </is>
      </c>
      <c r="B740" t="n">
        <v>0.005213623809729797</v>
      </c>
      <c r="C740" t="n">
        <v>35.5813953488372</v>
      </c>
      <c r="D740" t="n">
        <v>51.65009756097561</v>
      </c>
      <c r="E740" t="n">
        <v>1.523853658536585</v>
      </c>
    </row>
    <row r="741">
      <c r="A741" t="inlineStr">
        <is>
          <t>600308</t>
        </is>
      </c>
      <c r="B741" t="n">
        <v>0.0002536124433305451</v>
      </c>
      <c r="C741" t="n">
        <v>35.5721393034826</v>
      </c>
      <c r="D741" t="n">
        <v>4.923707317073171</v>
      </c>
      <c r="E741" t="n">
        <v>1.315560975609756</v>
      </c>
    </row>
    <row r="742">
      <c r="A742" t="inlineStr">
        <is>
          <t>603680</t>
        </is>
      </c>
      <c r="B742" t="n">
        <v>0.0008006408905418812</v>
      </c>
      <c r="C742" t="n">
        <v>35.50165380374861</v>
      </c>
      <c r="D742" t="n">
        <v>11.34975609756098</v>
      </c>
      <c r="E742" t="n">
        <v>0.8562439024390243</v>
      </c>
    </row>
    <row r="743">
      <c r="A743" t="inlineStr">
        <is>
          <t>603536</t>
        </is>
      </c>
      <c r="B743" t="n">
        <v>0.002079089455876601</v>
      </c>
      <c r="C743" t="n">
        <v>35.3225806451613</v>
      </c>
      <c r="D743" t="n">
        <v>16.98063414634147</v>
      </c>
      <c r="E743" t="n">
        <v>7.341756097560976</v>
      </c>
    </row>
    <row r="744">
      <c r="A744" t="inlineStr">
        <is>
          <t>600259</t>
        </is>
      </c>
      <c r="B744" t="n">
        <v>0.0008670809553217018</v>
      </c>
      <c r="C744" t="n">
        <v>35.27384144006129</v>
      </c>
      <c r="D744" t="n">
        <v>31.51521951219513</v>
      </c>
      <c r="E744" t="n">
        <v>2.335560975609756</v>
      </c>
    </row>
    <row r="745">
      <c r="A745" t="inlineStr">
        <is>
          <t>601619</t>
        </is>
      </c>
      <c r="B745" t="n">
        <v>6.207467248542419e-05</v>
      </c>
      <c r="C745" t="n">
        <v>35.21594684385383</v>
      </c>
      <c r="D745" t="n">
        <v>3.172487804878048</v>
      </c>
      <c r="E745" t="n">
        <v>1.328390243902439</v>
      </c>
    </row>
    <row r="746">
      <c r="A746" t="inlineStr">
        <is>
          <t>600573</t>
        </is>
      </c>
      <c r="B746" t="n">
        <v>0.001479786823224489</v>
      </c>
      <c r="C746" t="n">
        <v>35.17017828200972</v>
      </c>
      <c r="D746" t="n">
        <v>7.914439024390244</v>
      </c>
      <c r="E746" t="n">
        <v>4.750097560975609</v>
      </c>
    </row>
    <row r="747">
      <c r="A747" t="inlineStr">
        <is>
          <t>601677</t>
        </is>
      </c>
      <c r="B747" t="n">
        <v>0.001890150398950516</v>
      </c>
      <c r="C747" t="n">
        <v>35.12720156555773</v>
      </c>
      <c r="D747" t="n">
        <v>11.49126829268293</v>
      </c>
      <c r="E747" t="n">
        <v>2.172146341463415</v>
      </c>
    </row>
    <row r="748">
      <c r="A748" t="inlineStr">
        <is>
          <t>600356</t>
        </is>
      </c>
      <c r="B748" t="n">
        <v>0.000622928367523631</v>
      </c>
      <c r="C748" t="n">
        <v>35.05154639175259</v>
      </c>
      <c r="D748" t="n">
        <v>7.82809756097561</v>
      </c>
      <c r="E748" t="n">
        <v>0.9170731707317074</v>
      </c>
    </row>
    <row r="749">
      <c r="A749" t="inlineStr">
        <is>
          <t>601579</t>
        </is>
      </c>
      <c r="B749" t="n">
        <v>0.001434039516926855</v>
      </c>
      <c r="C749" t="n">
        <v>35.03937007874014</v>
      </c>
      <c r="D749" t="n">
        <v>9.255609756097561</v>
      </c>
      <c r="E749" t="n">
        <v>1.934878048780488</v>
      </c>
    </row>
    <row r="750">
      <c r="A750" t="inlineStr">
        <is>
          <t>603959</t>
        </is>
      </c>
      <c r="B750" t="n">
        <v>0.002883583292194965</v>
      </c>
      <c r="C750" t="n">
        <v>35.01326259946948</v>
      </c>
      <c r="D750" t="n">
        <v>10.42882926829268</v>
      </c>
      <c r="E750" t="n">
        <v>1.590634146341464</v>
      </c>
    </row>
    <row r="751">
      <c r="A751" t="inlineStr">
        <is>
          <t>600621</t>
        </is>
      </c>
      <c r="B751" t="n">
        <v>0.001069750658592947</v>
      </c>
      <c r="C751" t="n">
        <v>34.6774193548387</v>
      </c>
      <c r="D751" t="n">
        <v>19.69785365853659</v>
      </c>
      <c r="E751" t="n">
        <v>4.373317073170732</v>
      </c>
    </row>
    <row r="752">
      <c r="A752" t="inlineStr">
        <is>
          <t>600330</t>
        </is>
      </c>
      <c r="B752" t="n">
        <v>0.0005217244414829454</v>
      </c>
      <c r="C752" t="n">
        <v>34.60026212319789</v>
      </c>
      <c r="D752" t="n">
        <v>9.956487804878051</v>
      </c>
      <c r="E752" t="n">
        <v>3.571170731707317</v>
      </c>
    </row>
    <row r="753">
      <c r="A753" t="inlineStr">
        <is>
          <t>600552</t>
        </is>
      </c>
      <c r="B753" t="n">
        <v>0.0003632525996168416</v>
      </c>
      <c r="C753" t="n">
        <v>34.57760314341846</v>
      </c>
      <c r="D753" t="n">
        <v>6.24009756097561</v>
      </c>
      <c r="E753" t="n">
        <v>2.575463414634147</v>
      </c>
    </row>
    <row r="754">
      <c r="A754" t="inlineStr">
        <is>
          <t>600527</t>
        </is>
      </c>
      <c r="B754" t="n">
        <v>0.0001950083729722625</v>
      </c>
      <c r="C754" t="n">
        <v>34.5360824742268</v>
      </c>
      <c r="D754" t="n">
        <v>2.865024390243902</v>
      </c>
      <c r="E754" t="n">
        <v>4.856878048780487</v>
      </c>
    </row>
    <row r="755">
      <c r="A755" t="inlineStr">
        <is>
          <t>688023</t>
        </is>
      </c>
      <c r="B755" t="n">
        <v>0.01385337246822612</v>
      </c>
      <c r="C755" t="n">
        <v>34.13447644735574</v>
      </c>
      <c r="D755" t="n">
        <v>263.2394146341463</v>
      </c>
      <c r="E755" t="n">
        <v>2.399414634146341</v>
      </c>
    </row>
    <row r="756">
      <c r="A756" t="inlineStr">
        <is>
          <t>600865</t>
        </is>
      </c>
      <c r="B756" t="n">
        <v>0.0002943414708690315</v>
      </c>
      <c r="C756" t="n">
        <v>33.88429752066116</v>
      </c>
      <c r="D756" t="n">
        <v>7.038243902439024</v>
      </c>
      <c r="E756" t="n">
        <v>2.140292682926829</v>
      </c>
    </row>
    <row r="757">
      <c r="A757" t="inlineStr">
        <is>
          <t>600458</t>
        </is>
      </c>
      <c r="B757" t="n">
        <v>0.0003019750986149356</v>
      </c>
      <c r="C757" t="n">
        <v>33.82789317507417</v>
      </c>
      <c r="D757" t="n">
        <v>7.304682926829268</v>
      </c>
      <c r="E757" t="n">
        <v>1.165707317073171</v>
      </c>
    </row>
    <row r="758">
      <c r="A758" t="inlineStr">
        <is>
          <t>603566</t>
        </is>
      </c>
      <c r="B758" t="n">
        <v>0.001982988809613459</v>
      </c>
      <c r="C758" t="n">
        <v>33.75649163300636</v>
      </c>
      <c r="D758" t="n">
        <v>24.44287804878048</v>
      </c>
      <c r="E758" t="n">
        <v>1.321560975609756</v>
      </c>
    </row>
    <row r="759">
      <c r="A759" t="inlineStr">
        <is>
          <t>600844</t>
        </is>
      </c>
      <c r="B759" t="n">
        <v>0.0003451082600715466</v>
      </c>
      <c r="C759" t="n">
        <v>33.74083129584351</v>
      </c>
      <c r="D759" t="n">
        <v>3.528585365853658</v>
      </c>
      <c r="E759" t="n">
        <v>2.547170731707317</v>
      </c>
    </row>
    <row r="760">
      <c r="A760" t="inlineStr">
        <is>
          <t>603612</t>
        </is>
      </c>
      <c r="B760" t="n">
        <v>0.001514849404737196</v>
      </c>
      <c r="C760" t="n">
        <v>33.61986628462272</v>
      </c>
      <c r="D760" t="n">
        <v>13.45960975609756</v>
      </c>
      <c r="E760" t="n">
        <v>3.130536585365854</v>
      </c>
    </row>
    <row r="761">
      <c r="A761" t="inlineStr">
        <is>
          <t>603429</t>
        </is>
      </c>
      <c r="B761" t="n">
        <v>0.00410613436900986</v>
      </c>
      <c r="C761" t="n">
        <v>33.34650335835639</v>
      </c>
      <c r="D761" t="n">
        <v>34.24487804878049</v>
      </c>
      <c r="E761" t="n">
        <v>1.540536585365853</v>
      </c>
    </row>
    <row r="762">
      <c r="A762" t="inlineStr">
        <is>
          <t>601377</t>
        </is>
      </c>
      <c r="B762" t="n">
        <v>0.0008966594978696216</v>
      </c>
      <c r="C762" t="n">
        <v>33.33333333333335</v>
      </c>
      <c r="D762" t="n">
        <v>7.726390243902438</v>
      </c>
      <c r="E762" t="n">
        <v>1.563170731707317</v>
      </c>
    </row>
    <row r="763">
      <c r="A763" t="inlineStr">
        <is>
          <t>600333</t>
        </is>
      </c>
      <c r="B763" t="n">
        <v>0.001190563395749718</v>
      </c>
      <c r="C763" t="n">
        <v>33.33333333333333</v>
      </c>
      <c r="D763" t="n">
        <v>4.618243902439024</v>
      </c>
      <c r="E763" t="n">
        <v>2.887463414634146</v>
      </c>
    </row>
    <row r="764">
      <c r="A764" t="inlineStr">
        <is>
          <t>600908</t>
        </is>
      </c>
      <c r="B764" t="n">
        <v>0.000205722921290926</v>
      </c>
      <c r="C764" t="n">
        <v>33.1262939958592</v>
      </c>
      <c r="D764" t="n">
        <v>5.544341463414635</v>
      </c>
      <c r="E764" t="n">
        <v>1.361707317073171</v>
      </c>
    </row>
    <row r="765">
      <c r="A765" t="inlineStr">
        <is>
          <t>600516</t>
        </is>
      </c>
      <c r="B765" t="n">
        <v>0.00015228831079417</v>
      </c>
      <c r="C765" t="n">
        <v>33.07453416149069</v>
      </c>
      <c r="D765" t="n">
        <v>6.675804878048782</v>
      </c>
      <c r="E765" t="n">
        <v>1.812585365853658</v>
      </c>
    </row>
    <row r="766">
      <c r="A766" t="inlineStr">
        <is>
          <t>601878</t>
        </is>
      </c>
      <c r="B766" t="n">
        <v>0.002878602280158327</v>
      </c>
      <c r="C766" t="n">
        <v>32.96703296703298</v>
      </c>
      <c r="D766" t="n">
        <v>13.85853658536585</v>
      </c>
      <c r="E766" t="n">
        <v>2.592048780487804</v>
      </c>
    </row>
    <row r="767">
      <c r="A767" t="inlineStr">
        <is>
          <t>600161</t>
        </is>
      </c>
      <c r="B767" t="n">
        <v>0.003913665198880579</v>
      </c>
      <c r="C767" t="n">
        <v>32.66850068775791</v>
      </c>
      <c r="D767" t="n">
        <v>38.00858536585366</v>
      </c>
      <c r="E767" t="n">
        <v>1.143268292682927</v>
      </c>
    </row>
    <row r="768">
      <c r="A768" t="inlineStr">
        <is>
          <t>600378</t>
        </is>
      </c>
      <c r="B768" t="n">
        <v>0.0008668651503034276</v>
      </c>
      <c r="C768" t="n">
        <v>32.54472013848817</v>
      </c>
      <c r="D768" t="n">
        <v>20.70014634146341</v>
      </c>
      <c r="E768" t="n">
        <v>1.536878048780488</v>
      </c>
    </row>
    <row r="769">
      <c r="A769" t="inlineStr">
        <is>
          <t>603297</t>
        </is>
      </c>
      <c r="B769" t="n">
        <v>0.001929102712197895</v>
      </c>
      <c r="C769" t="n">
        <v>32.46544519447123</v>
      </c>
      <c r="D769" t="n">
        <v>38.99429268292683</v>
      </c>
      <c r="E769" t="n">
        <v>2.156731707317073</v>
      </c>
    </row>
    <row r="770">
      <c r="A770" t="inlineStr">
        <is>
          <t>603920</t>
        </is>
      </c>
      <c r="B770" t="n">
        <v>0.00217165145765741</v>
      </c>
      <c r="C770" t="n">
        <v>32.38888888888889</v>
      </c>
      <c r="D770" t="n">
        <v>24.95765853658536</v>
      </c>
      <c r="E770" t="n">
        <v>2.121756097560976</v>
      </c>
    </row>
    <row r="771">
      <c r="A771" t="inlineStr">
        <is>
          <t>600382</t>
        </is>
      </c>
      <c r="B771" t="n">
        <v>0.0002571288273274077</v>
      </c>
      <c r="C771" t="n">
        <v>32.32758620689656</v>
      </c>
      <c r="D771" t="n">
        <v>5.345414634146342</v>
      </c>
      <c r="E771" t="n">
        <v>1.892097560975609</v>
      </c>
    </row>
    <row r="772">
      <c r="A772" t="inlineStr">
        <is>
          <t>601611</t>
        </is>
      </c>
      <c r="B772" t="n">
        <v>0.000443712260012049</v>
      </c>
      <c r="C772" t="n">
        <v>32.14862681744748</v>
      </c>
      <c r="D772" t="n">
        <v>7.158926829268294</v>
      </c>
      <c r="E772" t="n">
        <v>0.8985365853658536</v>
      </c>
    </row>
    <row r="773">
      <c r="A773" t="inlineStr">
        <is>
          <t>600051</t>
        </is>
      </c>
      <c r="B773" t="n">
        <v>0.001378844095221809</v>
      </c>
      <c r="C773" t="n">
        <v>32.09076175040519</v>
      </c>
      <c r="D773" t="n">
        <v>9.390926829268292</v>
      </c>
      <c r="E773" t="n">
        <v>3.433804878048781</v>
      </c>
    </row>
    <row r="774">
      <c r="A774" t="inlineStr">
        <is>
          <t>603988</t>
        </is>
      </c>
      <c r="B774" t="n">
        <v>0.002632412982209218</v>
      </c>
      <c r="C774" t="n">
        <v>32.08685162846805</v>
      </c>
      <c r="D774" t="n">
        <v>13.33443902439024</v>
      </c>
      <c r="E774" t="n">
        <v>2.355268292682927</v>
      </c>
    </row>
    <row r="775">
      <c r="A775" t="inlineStr">
        <is>
          <t>600195</t>
        </is>
      </c>
      <c r="B775" t="n">
        <v>0.001836908227616561</v>
      </c>
      <c r="C775" t="n">
        <v>31.98113207547171</v>
      </c>
      <c r="D775" t="n">
        <v>13.96268292682927</v>
      </c>
      <c r="E775" t="n">
        <v>2.000829268292683</v>
      </c>
    </row>
    <row r="776">
      <c r="A776" t="inlineStr">
        <is>
          <t>600141</t>
        </is>
      </c>
      <c r="B776" t="n">
        <v>0.000817453501329798</v>
      </c>
      <c r="C776" t="n">
        <v>31.68516649848638</v>
      </c>
      <c r="D776" t="n">
        <v>10.68190243902439</v>
      </c>
      <c r="E776" t="n">
        <v>2.448</v>
      </c>
    </row>
    <row r="777">
      <c r="A777" t="inlineStr">
        <is>
          <t>600810</t>
        </is>
      </c>
      <c r="B777" t="n">
        <v>0.0006961722167868569</v>
      </c>
      <c r="C777" t="n">
        <v>31.6622691292876</v>
      </c>
      <c r="D777" t="n">
        <v>8.158926829268292</v>
      </c>
      <c r="E777" t="n">
        <v>2.590341463414634</v>
      </c>
    </row>
    <row r="778">
      <c r="A778" t="inlineStr">
        <is>
          <t>600580</t>
        </is>
      </c>
      <c r="B778" t="n">
        <v>0.0007462793530199604</v>
      </c>
      <c r="C778" t="n">
        <v>31.640625</v>
      </c>
      <c r="D778" t="n">
        <v>12.66556097560975</v>
      </c>
      <c r="E778" t="n">
        <v>2.387121951219512</v>
      </c>
    </row>
    <row r="779">
      <c r="A779" t="inlineStr">
        <is>
          <t>688266</t>
        </is>
      </c>
      <c r="B779" t="n">
        <v>0.01866384140745556</v>
      </c>
      <c r="C779" t="n">
        <v>31.43021914648212</v>
      </c>
      <c r="D779" t="n">
        <v>82.5538536585366</v>
      </c>
      <c r="E779" t="n">
        <v>3.361512195121952</v>
      </c>
    </row>
    <row r="780">
      <c r="A780" t="inlineStr">
        <is>
          <t>688063</t>
        </is>
      </c>
      <c r="B780" t="n">
        <v>0.009561191170550695</v>
      </c>
      <c r="C780" t="n">
        <v>31.32729822771898</v>
      </c>
      <c r="D780" t="n">
        <v>293.3415000000001</v>
      </c>
      <c r="E780" t="n">
        <v>17.4185</v>
      </c>
    </row>
    <row r="781">
      <c r="A781" t="inlineStr">
        <is>
          <t>603757</t>
        </is>
      </c>
      <c r="B781" t="n">
        <v>0.003866830056380827</v>
      </c>
      <c r="C781" t="n">
        <v>31.31386861313867</v>
      </c>
      <c r="D781" t="n">
        <v>18.68258536585366</v>
      </c>
      <c r="E781" t="n">
        <v>2.230975609756098</v>
      </c>
    </row>
    <row r="782">
      <c r="A782" t="inlineStr">
        <is>
          <t>600207</t>
        </is>
      </c>
      <c r="B782" t="n">
        <v>0.0004980742657653217</v>
      </c>
      <c r="C782" t="n">
        <v>31.14355231143551</v>
      </c>
      <c r="D782" t="n">
        <v>5.13570731707317</v>
      </c>
      <c r="E782" t="n">
        <v>1.398390243902439</v>
      </c>
    </row>
    <row r="783">
      <c r="A783" t="inlineStr">
        <is>
          <t>601577</t>
        </is>
      </c>
      <c r="B783" t="n">
        <v>0.0003823614725654766</v>
      </c>
      <c r="C783" t="n">
        <v>31.10814419225634</v>
      </c>
      <c r="D783" t="n">
        <v>8.642536585365853</v>
      </c>
      <c r="E783" t="n">
        <v>1.811024390243902</v>
      </c>
    </row>
    <row r="784">
      <c r="A784" t="inlineStr">
        <is>
          <t>600963</t>
        </is>
      </c>
      <c r="B784" t="n">
        <v>0.0001259065681857969</v>
      </c>
      <c r="C784" t="n">
        <v>30.94555873925502</v>
      </c>
      <c r="D784" t="n">
        <v>4.088536585365854</v>
      </c>
      <c r="E784" t="n">
        <v>1.203219512195122</v>
      </c>
    </row>
    <row r="785">
      <c r="A785" t="inlineStr">
        <is>
          <t>688526</t>
        </is>
      </c>
      <c r="B785" t="n">
        <v>0.002090469239685987</v>
      </c>
      <c r="C785" t="n">
        <v>30.90563647878406</v>
      </c>
      <c r="D785" t="n">
        <v>41.49105882352941</v>
      </c>
      <c r="E785" t="n">
        <v>7.304823529411764</v>
      </c>
    </row>
    <row r="786">
      <c r="A786" t="inlineStr">
        <is>
          <t>600531</t>
        </is>
      </c>
      <c r="B786" t="n">
        <v>0.0007002306715470552</v>
      </c>
      <c r="C786" t="n">
        <v>30.67010309278351</v>
      </c>
      <c r="D786" t="n">
        <v>4.913463414634147</v>
      </c>
      <c r="E786" t="n">
        <v>3.937804878048781</v>
      </c>
    </row>
    <row r="787">
      <c r="A787" t="inlineStr">
        <is>
          <t>601336</t>
        </is>
      </c>
      <c r="B787" t="n">
        <v>0.00680218878236437</v>
      </c>
      <c r="C787" t="n">
        <v>30.66838046272493</v>
      </c>
      <c r="D787" t="n">
        <v>54.08258536585366</v>
      </c>
      <c r="E787" t="n">
        <v>0.8266829268292682</v>
      </c>
    </row>
    <row r="788">
      <c r="A788" t="inlineStr">
        <is>
          <t>600596</t>
        </is>
      </c>
      <c r="B788" t="n">
        <v>0.001803906588637287</v>
      </c>
      <c r="C788" t="n">
        <v>30.59975520195839</v>
      </c>
      <c r="D788" t="n">
        <v>9.713999999999999</v>
      </c>
      <c r="E788" t="n">
        <v>4.401121951219513</v>
      </c>
    </row>
    <row r="789">
      <c r="A789" t="inlineStr">
        <is>
          <t>600267</t>
        </is>
      </c>
      <c r="B789" t="n">
        <v>0.0009216125948727245</v>
      </c>
      <c r="C789" t="n">
        <v>30.20833333333335</v>
      </c>
      <c r="D789" t="n">
        <v>16.37219512195122</v>
      </c>
      <c r="E789" t="n">
        <v>2.975219512195122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0.1063970443563785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0.08802464539631924</v>
      </c>
      <c r="C3" t="n">
        <v>987.4089490114465</v>
      </c>
      <c r="D3" t="n">
        <v>31.24442857142857</v>
      </c>
      <c r="E3" t="n">
        <v>3.719952380952381</v>
      </c>
    </row>
    <row r="4">
      <c r="A4" t="inlineStr">
        <is>
          <t>603185</t>
        </is>
      </c>
      <c r="B4" t="n">
        <v>0.09638437267769612</v>
      </c>
      <c r="C4" t="n">
        <v>608.6193745232648</v>
      </c>
      <c r="D4" t="n">
        <v>70.85095238095238</v>
      </c>
      <c r="E4" t="n">
        <v>8.303190476190476</v>
      </c>
    </row>
    <row r="5">
      <c r="A5" t="inlineStr">
        <is>
          <t>300763</t>
        </is>
      </c>
      <c r="B5" t="n">
        <v>0.08463137221509914</v>
      </c>
      <c r="C5" t="n">
        <v>594.881484026108</v>
      </c>
      <c r="D5" t="n">
        <v>92.32390476190477</v>
      </c>
      <c r="E5" t="n">
        <v>5.671809523809523</v>
      </c>
    </row>
    <row r="6">
      <c r="A6" t="inlineStr">
        <is>
          <t>000799</t>
        </is>
      </c>
      <c r="B6" t="n">
        <v>0.108556336566911</v>
      </c>
      <c r="C6" t="n">
        <v>566.3836356619066</v>
      </c>
      <c r="D6" t="n">
        <v>85.23385714285715</v>
      </c>
      <c r="E6" t="n">
        <v>4.890666666666667</v>
      </c>
    </row>
    <row r="7">
      <c r="A7" t="inlineStr">
        <is>
          <t>300677</t>
        </is>
      </c>
      <c r="B7" t="n">
        <v>0.09990428349787653</v>
      </c>
      <c r="C7" t="n">
        <v>550.0597371565113</v>
      </c>
      <c r="D7" t="n">
        <v>125.9553333333333</v>
      </c>
      <c r="E7" t="n">
        <v>4.274285714285714</v>
      </c>
    </row>
    <row r="8">
      <c r="A8" t="inlineStr">
        <is>
          <t>300850</t>
        </is>
      </c>
      <c r="B8" t="n">
        <v>0.09197539403517464</v>
      </c>
      <c r="C8" t="n">
        <v>529.4595549275874</v>
      </c>
      <c r="D8" t="n">
        <v>97.5560294117647</v>
      </c>
      <c r="E8" t="n">
        <v>14.98816176470588</v>
      </c>
    </row>
    <row r="9">
      <c r="A9" t="inlineStr">
        <is>
          <t>603486</t>
        </is>
      </c>
      <c r="B9" t="n">
        <v>0.06701137507315497</v>
      </c>
      <c r="C9" t="n">
        <v>515.2733118971061</v>
      </c>
      <c r="D9" t="n">
        <v>47.45285714285714</v>
      </c>
      <c r="E9" t="n">
        <v>2.517428571428572</v>
      </c>
    </row>
    <row r="10">
      <c r="A10" t="inlineStr">
        <is>
          <t>300186</t>
        </is>
      </c>
      <c r="B10" t="n">
        <v>0.05088177509605147</v>
      </c>
      <c r="C10" t="n">
        <v>499.2136304062909</v>
      </c>
      <c r="D10" t="n">
        <v>22.70414285714286</v>
      </c>
      <c r="E10" t="n">
        <v>2.061285714285714</v>
      </c>
    </row>
    <row r="11">
      <c r="A11" t="inlineStr">
        <is>
          <t>300846</t>
        </is>
      </c>
      <c r="B11" t="n">
        <v>0.009559634117569661</v>
      </c>
      <c r="C11" t="n">
        <v>471.5463917525773</v>
      </c>
      <c r="D11" t="n">
        <v>26.23875</v>
      </c>
      <c r="E11" t="n">
        <v>13.69555555555555</v>
      </c>
    </row>
    <row r="12">
      <c r="A12" t="inlineStr">
        <is>
          <t>601633</t>
        </is>
      </c>
      <c r="B12" t="n">
        <v>0.03046361831176006</v>
      </c>
      <c r="C12" t="n">
        <v>459.0728476821193</v>
      </c>
      <c r="D12" t="n">
        <v>18.20276190476191</v>
      </c>
      <c r="E12" t="n">
        <v>0.4921904761904762</v>
      </c>
    </row>
    <row r="13">
      <c r="A13" t="inlineStr">
        <is>
          <t>601012</t>
        </is>
      </c>
      <c r="B13" t="n">
        <v>0.0497668826142242</v>
      </c>
      <c r="C13" t="n">
        <v>457.3176257362936</v>
      </c>
      <c r="D13" t="n">
        <v>58.44390476190477</v>
      </c>
      <c r="E13" t="n">
        <v>1.563428571428571</v>
      </c>
    </row>
    <row r="14">
      <c r="A14" t="inlineStr">
        <is>
          <t>603129</t>
        </is>
      </c>
      <c r="B14" t="n">
        <v>0.1142200020154071</v>
      </c>
      <c r="C14" t="n">
        <v>456.2658227848101</v>
      </c>
      <c r="D14" t="n">
        <v>108.5558095238095</v>
      </c>
      <c r="E14" t="n">
        <v>1.844142857142857</v>
      </c>
    </row>
    <row r="15">
      <c r="A15" t="inlineStr">
        <is>
          <t>002985</t>
        </is>
      </c>
      <c r="B15" t="n">
        <v>0.05192800736129709</v>
      </c>
      <c r="C15" t="n">
        <v>445.6424936386769</v>
      </c>
      <c r="D15" t="n">
        <v>151.2920108695652</v>
      </c>
      <c r="E15" t="n">
        <v>8.119891304347826</v>
      </c>
    </row>
    <row r="16">
      <c r="A16" t="inlineStr">
        <is>
          <t>002594</t>
        </is>
      </c>
      <c r="B16" t="n">
        <v>0.1352952731957297</v>
      </c>
      <c r="C16" t="n">
        <v>433.7487019730011</v>
      </c>
      <c r="D16" t="n">
        <v>114.2553809523809</v>
      </c>
      <c r="E16" t="n">
        <v>2.824380952380952</v>
      </c>
    </row>
    <row r="17">
      <c r="A17" t="inlineStr">
        <is>
          <t>002709</t>
        </is>
      </c>
      <c r="B17" t="n">
        <v>0.07015079282466721</v>
      </c>
      <c r="C17" t="n">
        <v>427.1889400921658</v>
      </c>
      <c r="D17" t="n">
        <v>52.72680952380953</v>
      </c>
      <c r="E17" t="n">
        <v>2.428904761904762</v>
      </c>
    </row>
    <row r="18">
      <c r="A18" t="inlineStr">
        <is>
          <t>600532</t>
        </is>
      </c>
      <c r="B18" t="n">
        <v>0.005043052671882233</v>
      </c>
      <c r="C18" t="n">
        <v>370.5882352941177</v>
      </c>
      <c r="D18" t="n">
        <v>9.666476190476191</v>
      </c>
      <c r="E18" t="n">
        <v>2.45752380952381</v>
      </c>
    </row>
    <row r="19">
      <c r="A19" t="inlineStr">
        <is>
          <t>600472</t>
        </is>
      </c>
      <c r="B19" t="n">
        <v>0.05448294623257198</v>
      </c>
      <c r="C19" t="n">
        <v>366.4266426642665</v>
      </c>
      <c r="D19" t="n">
        <v>35.12414285714285</v>
      </c>
      <c r="E19" t="n">
        <v>0</v>
      </c>
    </row>
    <row r="20">
      <c r="A20" t="inlineStr">
        <is>
          <t>300841</t>
        </is>
      </c>
      <c r="B20" t="n">
        <v>0.1747310991208111</v>
      </c>
      <c r="C20" t="n">
        <v>359.5776176847923</v>
      </c>
      <c r="D20" t="n">
        <v>505.0703921568628</v>
      </c>
      <c r="E20" t="n">
        <v>7.519019607843138</v>
      </c>
    </row>
    <row r="21">
      <c r="A21" t="inlineStr">
        <is>
          <t>600809</t>
        </is>
      </c>
      <c r="B21" t="n">
        <v>0.1759238368499749</v>
      </c>
      <c r="C21" t="n">
        <v>353.2401048820077</v>
      </c>
      <c r="D21" t="n">
        <v>198.9701428571428</v>
      </c>
      <c r="E21" t="n">
        <v>0.5935238095238095</v>
      </c>
    </row>
    <row r="22">
      <c r="A22" t="inlineStr">
        <is>
          <t>603638</t>
        </is>
      </c>
      <c r="B22" t="n">
        <v>0.02389463258818661</v>
      </c>
      <c r="C22" t="n">
        <v>339.3188854489164</v>
      </c>
      <c r="D22" t="n">
        <v>51.32790476190476</v>
      </c>
      <c r="E22" t="n">
        <v>0.4498571428571428</v>
      </c>
    </row>
    <row r="23">
      <c r="A23" t="inlineStr">
        <is>
          <t>603267</t>
        </is>
      </c>
      <c r="B23" t="n">
        <v>0.07884613600194264</v>
      </c>
      <c r="C23" t="n">
        <v>335.9197907585004</v>
      </c>
      <c r="D23" t="n">
        <v>72.13442857142857</v>
      </c>
      <c r="E23" t="n">
        <v>2.955238095238095</v>
      </c>
    </row>
    <row r="24">
      <c r="A24" t="inlineStr">
        <is>
          <t>600438</t>
        </is>
      </c>
      <c r="B24" t="n">
        <v>0.01638457343842573</v>
      </c>
      <c r="C24" t="n">
        <v>328.9361702127659</v>
      </c>
      <c r="D24" t="n">
        <v>24.31685714285714</v>
      </c>
      <c r="E24" t="n">
        <v>2.141428571428571</v>
      </c>
    </row>
    <row r="25">
      <c r="A25" t="inlineStr">
        <is>
          <t>300124</t>
        </is>
      </c>
      <c r="B25" t="n">
        <v>0.04198403811616997</v>
      </c>
      <c r="C25" t="n">
        <v>323.8972162740899</v>
      </c>
      <c r="D25" t="n">
        <v>56.94295238095238</v>
      </c>
      <c r="E25" t="n">
        <v>0.9149047619047619</v>
      </c>
    </row>
    <row r="26">
      <c r="A26" t="inlineStr">
        <is>
          <t>002568</t>
        </is>
      </c>
      <c r="B26" t="n">
        <v>0.04117010124419666</v>
      </c>
      <c r="C26" t="n">
        <v>319.7879858657244</v>
      </c>
      <c r="D26" t="n">
        <v>61.95938095238096</v>
      </c>
      <c r="E26" t="n">
        <v>1.336666666666667</v>
      </c>
    </row>
    <row r="27">
      <c r="A27" t="inlineStr">
        <is>
          <t>688036</t>
        </is>
      </c>
      <c r="B27" t="n">
        <v>0.07381449778664892</v>
      </c>
      <c r="C27" t="n">
        <v>319.3334804678879</v>
      </c>
      <c r="D27" t="n">
        <v>97.28757142857143</v>
      </c>
      <c r="E27" t="n">
        <v>3.325904761904761</v>
      </c>
    </row>
    <row r="28">
      <c r="A28" t="inlineStr">
        <is>
          <t>601888</t>
        </is>
      </c>
      <c r="B28" t="n">
        <v>0.1121473269899108</v>
      </c>
      <c r="C28" t="n">
        <v>315.7916841663166</v>
      </c>
      <c r="D28" t="n">
        <v>178.4948095238096</v>
      </c>
      <c r="E28" t="n">
        <v>0.7507619047619049</v>
      </c>
    </row>
    <row r="29">
      <c r="A29" t="inlineStr">
        <is>
          <t>300151</t>
        </is>
      </c>
      <c r="B29" t="n">
        <v>0.01032152960994803</v>
      </c>
      <c r="C29" t="n">
        <v>314.8629148629149</v>
      </c>
      <c r="D29" t="n">
        <v>19.75809523809524</v>
      </c>
      <c r="E29" t="n">
        <v>3.690095238095239</v>
      </c>
    </row>
    <row r="30">
      <c r="A30" t="inlineStr">
        <is>
          <t>600189</t>
        </is>
      </c>
      <c r="B30" t="n">
        <v>0.0101012490487174</v>
      </c>
      <c r="C30" t="n">
        <v>313.7380191693291</v>
      </c>
      <c r="D30" t="n">
        <v>6.295809523809524</v>
      </c>
      <c r="E30" t="n">
        <v>4.358380952380952</v>
      </c>
    </row>
    <row r="31">
      <c r="A31" t="inlineStr">
        <is>
          <t>300751</t>
        </is>
      </c>
      <c r="B31" t="n">
        <v>0.2963119860271953</v>
      </c>
      <c r="C31" t="n">
        <v>307.8965469803275</v>
      </c>
      <c r="D31" t="n">
        <v>359.4392380952381</v>
      </c>
      <c r="E31" t="n">
        <v>2.811714285714286</v>
      </c>
    </row>
    <row r="32">
      <c r="A32" t="inlineStr">
        <is>
          <t>300014</t>
        </is>
      </c>
      <c r="B32" t="n">
        <v>0.02977211938606799</v>
      </c>
      <c r="C32" t="n">
        <v>307.4087329992842</v>
      </c>
      <c r="D32" t="n">
        <v>54.01171428571428</v>
      </c>
      <c r="E32" t="n">
        <v>2.011047619047619</v>
      </c>
    </row>
    <row r="33">
      <c r="A33" t="inlineStr">
        <is>
          <t>600399</t>
        </is>
      </c>
      <c r="B33" t="n">
        <v>0.009546904676826245</v>
      </c>
      <c r="C33" t="n">
        <v>307.2727272727273</v>
      </c>
      <c r="D33" t="n">
        <v>7.703904761904762</v>
      </c>
      <c r="E33" t="n">
        <v>0.9934285714285714</v>
      </c>
    </row>
    <row r="34">
      <c r="A34" t="inlineStr">
        <is>
          <t>002920</t>
        </is>
      </c>
      <c r="B34" t="n">
        <v>0.02695550142378744</v>
      </c>
      <c r="C34" t="n">
        <v>291.6993464052288</v>
      </c>
      <c r="D34" t="n">
        <v>65.6947142857143</v>
      </c>
      <c r="E34" t="n">
        <v>3.480714285714286</v>
      </c>
    </row>
    <row r="35">
      <c r="A35" t="inlineStr">
        <is>
          <t>000155</t>
        </is>
      </c>
      <c r="B35" t="n">
        <v>0.004665525981826053</v>
      </c>
      <c r="C35" t="n">
        <v>291.6083916083916</v>
      </c>
      <c r="D35" t="n">
        <v>5.729285714285713</v>
      </c>
      <c r="E35" t="n">
        <v>3.235</v>
      </c>
    </row>
    <row r="36">
      <c r="A36" t="inlineStr">
        <is>
          <t>601865</t>
        </is>
      </c>
      <c r="B36" t="n">
        <v>0.02046351337259895</v>
      </c>
      <c r="C36" t="n">
        <v>283.5762876579203</v>
      </c>
      <c r="D36" t="n">
        <v>25.10595238095238</v>
      </c>
      <c r="E36" t="n">
        <v>4.757857142857143</v>
      </c>
    </row>
    <row r="37">
      <c r="A37" t="inlineStr">
        <is>
          <t>600316</t>
        </is>
      </c>
      <c r="B37" t="n">
        <v>0.02846295298045683</v>
      </c>
      <c r="C37" t="n">
        <v>282.5789923142613</v>
      </c>
      <c r="D37" t="n">
        <v>29.23157142857143</v>
      </c>
      <c r="E37" t="n">
        <v>3.933619047619048</v>
      </c>
    </row>
    <row r="38">
      <c r="A38" t="inlineStr">
        <is>
          <t>603806</t>
        </is>
      </c>
      <c r="B38" t="n">
        <v>0.03131367164029573</v>
      </c>
      <c r="C38" t="n">
        <v>281.8593314763231</v>
      </c>
      <c r="D38" t="n">
        <v>61.9302380952381</v>
      </c>
      <c r="E38" t="n">
        <v>0.6562380952380953</v>
      </c>
    </row>
    <row r="39">
      <c r="A39" t="inlineStr">
        <is>
          <t>000568</t>
        </is>
      </c>
      <c r="B39" t="n">
        <v>0.09885812410935982</v>
      </c>
      <c r="C39" t="n">
        <v>281.2096653159238</v>
      </c>
      <c r="D39" t="n">
        <v>141.0628095238095</v>
      </c>
      <c r="E39" t="n">
        <v>0.9421904761904762</v>
      </c>
    </row>
    <row r="40">
      <c r="A40" t="inlineStr">
        <is>
          <t>600143</t>
        </is>
      </c>
      <c r="B40" t="n">
        <v>0.004059777901421415</v>
      </c>
      <c r="C40" t="n">
        <v>280.7641633728591</v>
      </c>
      <c r="D40" t="n">
        <v>15.35285714285714</v>
      </c>
      <c r="E40" t="n">
        <v>2.840714285714286</v>
      </c>
    </row>
    <row r="41">
      <c r="A41" t="inlineStr">
        <is>
          <t>688202</t>
        </is>
      </c>
      <c r="B41" t="n">
        <v>0.05525924761369114</v>
      </c>
      <c r="C41" t="n">
        <v>280.2427408204025</v>
      </c>
      <c r="D41" t="n">
        <v>140.9533809523809</v>
      </c>
      <c r="E41" t="n">
        <v>4.751523809523809</v>
      </c>
    </row>
    <row r="42">
      <c r="A42" t="inlineStr">
        <is>
          <t>002460</t>
        </is>
      </c>
      <c r="B42" t="n">
        <v>0.04295182092424991</v>
      </c>
      <c r="C42" t="n">
        <v>279.7117516629712</v>
      </c>
      <c r="D42" t="n">
        <v>64.72371428571429</v>
      </c>
      <c r="E42" t="n">
        <v>3.95</v>
      </c>
    </row>
    <row r="43">
      <c r="A43" t="inlineStr">
        <is>
          <t>300225</t>
        </is>
      </c>
      <c r="B43" t="n">
        <v>0.01214952487463075</v>
      </c>
      <c r="C43" t="n">
        <v>278.7037037037037</v>
      </c>
      <c r="D43" t="n">
        <v>11.63833333333333</v>
      </c>
      <c r="E43" t="n">
        <v>5.305666666666667</v>
      </c>
    </row>
    <row r="44">
      <c r="A44" t="inlineStr">
        <is>
          <t>603919</t>
        </is>
      </c>
      <c r="B44" t="n">
        <v>0.03181924770096724</v>
      </c>
      <c r="C44" t="n">
        <v>278.3582089552239</v>
      </c>
      <c r="D44" t="n">
        <v>23.5547619047619</v>
      </c>
      <c r="E44" t="n">
        <v>3.309428571428572</v>
      </c>
    </row>
    <row r="45">
      <c r="A45" t="inlineStr">
        <is>
          <t>300313</t>
        </is>
      </c>
      <c r="B45" t="n">
        <v>0.02662478760685448</v>
      </c>
      <c r="C45" t="n">
        <v>273.076923076923</v>
      </c>
      <c r="D45" t="n">
        <v>12.23566666666667</v>
      </c>
      <c r="E45" t="n">
        <v>8.228619047619048</v>
      </c>
    </row>
    <row r="46">
      <c r="A46" t="inlineStr">
        <is>
          <t>603906</t>
        </is>
      </c>
      <c r="B46" t="n">
        <v>0.01456093823572083</v>
      </c>
      <c r="C46" t="n">
        <v>271.9217491369391</v>
      </c>
      <c r="D46" t="n">
        <v>21.43833333333333</v>
      </c>
      <c r="E46" t="n">
        <v>2.423142857142857</v>
      </c>
    </row>
    <row r="47">
      <c r="A47" t="inlineStr">
        <is>
          <t>300390</t>
        </is>
      </c>
      <c r="B47" t="n">
        <v>0.006165462448623298</v>
      </c>
      <c r="C47" t="n">
        <v>268.321513002364</v>
      </c>
      <c r="D47" t="n">
        <v>16.23209523809524</v>
      </c>
      <c r="E47" t="n">
        <v>6.852380952380952</v>
      </c>
    </row>
    <row r="48">
      <c r="A48" t="inlineStr">
        <is>
          <t>603218</t>
        </is>
      </c>
      <c r="B48" t="n">
        <v>0.0108299517080699</v>
      </c>
      <c r="C48" t="n">
        <v>268.3110367892976</v>
      </c>
      <c r="D48" t="n">
        <v>21.88342857142857</v>
      </c>
      <c r="E48" t="n">
        <v>1.190761904761905</v>
      </c>
    </row>
    <row r="49">
      <c r="A49" t="inlineStr">
        <is>
          <t>603799</t>
        </is>
      </c>
      <c r="B49" t="n">
        <v>0.02869532412611578</v>
      </c>
      <c r="C49" t="n">
        <v>267.1928620452986</v>
      </c>
      <c r="D49" t="n">
        <v>45.84076190476191</v>
      </c>
      <c r="E49" t="n">
        <v>3.631285714285714</v>
      </c>
    </row>
    <row r="50">
      <c r="A50" t="inlineStr">
        <is>
          <t>002240</t>
        </is>
      </c>
      <c r="B50" t="n">
        <v>0.008815407845019059</v>
      </c>
      <c r="C50" t="n">
        <v>266.6666666666666</v>
      </c>
      <c r="D50" t="n">
        <v>14.63214285714286</v>
      </c>
      <c r="E50" t="n">
        <v>4.968380952380953</v>
      </c>
    </row>
    <row r="51">
      <c r="A51" t="inlineStr">
        <is>
          <t>601919</t>
        </is>
      </c>
      <c r="B51" t="n">
        <v>0.008709483983109395</v>
      </c>
      <c r="C51" t="n">
        <v>265.6565656565656</v>
      </c>
      <c r="D51" t="n">
        <v>6.405619047619047</v>
      </c>
      <c r="E51" t="n">
        <v>1.017428571428572</v>
      </c>
    </row>
    <row r="52">
      <c r="A52" t="inlineStr">
        <is>
          <t>002444</t>
        </is>
      </c>
      <c r="B52" t="n">
        <v>0.01432099403860349</v>
      </c>
      <c r="C52" t="n">
        <v>265.5925155925156</v>
      </c>
      <c r="D52" t="n">
        <v>19.48814285714285</v>
      </c>
      <c r="E52" t="n">
        <v>1.876095238095238</v>
      </c>
    </row>
    <row r="53">
      <c r="A53" t="inlineStr">
        <is>
          <t>002747</t>
        </is>
      </c>
      <c r="B53" t="n">
        <v>0.01429296616686252</v>
      </c>
      <c r="C53" t="n">
        <v>264.7236180904523</v>
      </c>
      <c r="D53" t="n">
        <v>18.56742857142857</v>
      </c>
      <c r="E53" t="n">
        <v>1.589380952380952</v>
      </c>
    </row>
    <row r="54">
      <c r="A54" t="inlineStr">
        <is>
          <t>600660</t>
        </is>
      </c>
      <c r="B54" t="n">
        <v>0.02028622248100649</v>
      </c>
      <c r="C54" t="n">
        <v>264.4353899883586</v>
      </c>
      <c r="D54" t="n">
        <v>30.66509523809524</v>
      </c>
      <c r="E54" t="n">
        <v>1.203380952380952</v>
      </c>
    </row>
    <row r="55">
      <c r="A55" t="inlineStr">
        <is>
          <t>300750</t>
        </is>
      </c>
      <c r="B55" t="n">
        <v>0.1223075307652721</v>
      </c>
      <c r="C55" t="n">
        <v>264.0872645907141</v>
      </c>
      <c r="D55" t="n">
        <v>215.1010476190476</v>
      </c>
      <c r="E55" t="n">
        <v>1.423190476190476</v>
      </c>
    </row>
    <row r="56">
      <c r="A56" t="inlineStr">
        <is>
          <t>601908</t>
        </is>
      </c>
      <c r="B56" t="n">
        <v>0.0052639029577981</v>
      </c>
      <c r="C56" t="n">
        <v>264.0378548895899</v>
      </c>
      <c r="D56" t="n">
        <v>5.546380952380951</v>
      </c>
      <c r="E56" t="n">
        <v>2.679571428571429</v>
      </c>
    </row>
    <row r="57">
      <c r="A57" t="inlineStr">
        <is>
          <t>002791</t>
        </is>
      </c>
      <c r="B57" t="n">
        <v>0.04919360522254765</v>
      </c>
      <c r="C57" t="n">
        <v>263.9091298756966</v>
      </c>
      <c r="D57" t="n">
        <v>115.7726666666667</v>
      </c>
      <c r="E57" t="n">
        <v>1.104857142857143</v>
      </c>
    </row>
    <row r="58">
      <c r="A58" t="inlineStr">
        <is>
          <t>002756</t>
        </is>
      </c>
      <c r="B58" t="n">
        <v>0.0346464050742761</v>
      </c>
      <c r="C58" t="n">
        <v>261.6456536164565</v>
      </c>
      <c r="D58" t="n">
        <v>24.05309523809523</v>
      </c>
      <c r="E58" t="n">
        <v>3.176047619047619</v>
      </c>
    </row>
    <row r="59">
      <c r="A59" t="inlineStr">
        <is>
          <t>688169</t>
        </is>
      </c>
      <c r="B59" t="n">
        <v>0.5578758867258252</v>
      </c>
      <c r="C59" t="n">
        <v>261.5560217176703</v>
      </c>
      <c r="D59" t="n">
        <v>589.8651428571429</v>
      </c>
      <c r="E59" t="n">
        <v>3.179095238095238</v>
      </c>
    </row>
    <row r="60">
      <c r="A60" t="inlineStr">
        <is>
          <t>603976</t>
        </is>
      </c>
      <c r="B60" t="n">
        <v>0.05201655616218735</v>
      </c>
      <c r="C60" t="n">
        <v>259.0337524818001</v>
      </c>
      <c r="D60" t="n">
        <v>53.23461904761905</v>
      </c>
      <c r="E60" t="n">
        <v>14.86166666666667</v>
      </c>
    </row>
    <row r="61">
      <c r="A61" t="inlineStr">
        <is>
          <t>603915</t>
        </is>
      </c>
      <c r="B61" t="n">
        <v>0.01095429536952935</v>
      </c>
      <c r="C61" t="n">
        <v>257.1080422420796</v>
      </c>
      <c r="D61" t="n">
        <v>21.18876190476191</v>
      </c>
      <c r="E61" t="n">
        <v>4.483809523809525</v>
      </c>
    </row>
    <row r="62">
      <c r="A62" t="inlineStr">
        <is>
          <t>300829</t>
        </is>
      </c>
      <c r="B62" t="n">
        <v>0.02493994641515072</v>
      </c>
      <c r="C62" t="n">
        <v>253.2367447595561</v>
      </c>
      <c r="D62" t="n">
        <v>83.74285714285715</v>
      </c>
      <c r="E62" t="n">
        <v>12.16619047619048</v>
      </c>
    </row>
    <row r="63">
      <c r="A63" t="inlineStr">
        <is>
          <t>603882</t>
        </is>
      </c>
      <c r="B63" t="n">
        <v>0.02733940076043823</v>
      </c>
      <c r="C63" t="n">
        <v>252.8052805280528</v>
      </c>
      <c r="D63" t="n">
        <v>94.12871428571428</v>
      </c>
      <c r="E63" t="n">
        <v>1.682952380952381</v>
      </c>
    </row>
    <row r="64">
      <c r="A64" t="inlineStr">
        <is>
          <t>002459</t>
        </is>
      </c>
      <c r="B64" t="n">
        <v>0.01904013409722499</v>
      </c>
      <c r="C64" t="n">
        <v>250.2074688796681</v>
      </c>
      <c r="D64" t="n">
        <v>25.91914285714286</v>
      </c>
      <c r="E64" t="n">
        <v>4.218523809523809</v>
      </c>
    </row>
    <row r="65">
      <c r="A65" t="inlineStr">
        <is>
          <t>002493</t>
        </is>
      </c>
      <c r="B65" t="n">
        <v>0.01071777721335616</v>
      </c>
      <c r="C65" t="n">
        <v>248.8780487804878</v>
      </c>
      <c r="D65" t="n">
        <v>18.66423809523809</v>
      </c>
      <c r="E65" t="n">
        <v>0.4655238095238096</v>
      </c>
    </row>
    <row r="66">
      <c r="A66" t="inlineStr">
        <is>
          <t>300595</t>
        </is>
      </c>
      <c r="B66" t="n">
        <v>0.01753599986799177</v>
      </c>
      <c r="C66" t="n">
        <v>243.9828955406231</v>
      </c>
      <c r="D66" t="n">
        <v>63.19690476190476</v>
      </c>
      <c r="E66" t="n">
        <v>1.513238095238095</v>
      </c>
    </row>
    <row r="67">
      <c r="A67" t="inlineStr">
        <is>
          <t>600763</t>
        </is>
      </c>
      <c r="B67" t="n">
        <v>0.07698099093619516</v>
      </c>
      <c r="C67" t="n">
        <v>242.5448185395715</v>
      </c>
      <c r="D67" t="n">
        <v>191.4868095238095</v>
      </c>
      <c r="E67" t="n">
        <v>0.8798571428571429</v>
      </c>
    </row>
    <row r="68">
      <c r="A68" t="inlineStr">
        <is>
          <t>600346</t>
        </is>
      </c>
      <c r="B68" t="n">
        <v>0.01146968601325767</v>
      </c>
      <c r="C68" t="n">
        <v>242.2764227642276</v>
      </c>
      <c r="D68" t="n">
        <v>19.74119047619048</v>
      </c>
      <c r="E68" t="n">
        <v>0.7524761904761905</v>
      </c>
    </row>
    <row r="69">
      <c r="A69" t="inlineStr">
        <is>
          <t>603583</t>
        </is>
      </c>
      <c r="B69" t="n">
        <v>0.02340659336287246</v>
      </c>
      <c r="C69" t="n">
        <v>238.0986418870622</v>
      </c>
      <c r="D69" t="n">
        <v>58.647</v>
      </c>
      <c r="E69" t="n">
        <v>1.775857142857143</v>
      </c>
    </row>
    <row r="70">
      <c r="A70" t="inlineStr">
        <is>
          <t>601100</t>
        </is>
      </c>
      <c r="B70" t="n">
        <v>0.03928580166971957</v>
      </c>
      <c r="C70" t="n">
        <v>237.9281537176274</v>
      </c>
      <c r="D70" t="n">
        <v>70.74533333333333</v>
      </c>
      <c r="E70" t="n">
        <v>0.4791904761904762</v>
      </c>
    </row>
    <row r="71">
      <c r="A71" t="inlineStr">
        <is>
          <t>603110</t>
        </is>
      </c>
      <c r="B71" t="n">
        <v>0.01322277663586898</v>
      </c>
      <c r="C71" t="n">
        <v>237.879810938555</v>
      </c>
      <c r="D71" t="n">
        <v>19.42371428571428</v>
      </c>
      <c r="E71" t="n">
        <v>3.578238095238095</v>
      </c>
    </row>
    <row r="72">
      <c r="A72" t="inlineStr">
        <is>
          <t>002601</t>
        </is>
      </c>
      <c r="B72" t="n">
        <v>0.01089009234163072</v>
      </c>
      <c r="C72" t="n">
        <v>237.6102646351243</v>
      </c>
      <c r="D72" t="n">
        <v>24.06785714285715</v>
      </c>
      <c r="E72" t="n">
        <v>1.726142857142857</v>
      </c>
    </row>
    <row r="73">
      <c r="A73" t="inlineStr">
        <is>
          <t>002497</t>
        </is>
      </c>
      <c r="B73" t="n">
        <v>0.01173779578935878</v>
      </c>
      <c r="C73" t="n">
        <v>236.0632183908046</v>
      </c>
      <c r="D73" t="n">
        <v>12.18666666666667</v>
      </c>
      <c r="E73" t="n">
        <v>6.33347619047619</v>
      </c>
    </row>
    <row r="74">
      <c r="A74" t="inlineStr">
        <is>
          <t>300791</t>
        </is>
      </c>
      <c r="B74" t="n">
        <v>0.04117216471219385</v>
      </c>
      <c r="C74" t="n">
        <v>233.5244417622209</v>
      </c>
      <c r="D74" t="n">
        <v>79.22966666666666</v>
      </c>
      <c r="E74" t="n">
        <v>5.540904761904763</v>
      </c>
    </row>
    <row r="75">
      <c r="A75" t="inlineStr">
        <is>
          <t>600132</t>
        </is>
      </c>
      <c r="B75" t="n">
        <v>0.03963392392269875</v>
      </c>
      <c r="C75" t="n">
        <v>233.131159969674</v>
      </c>
      <c r="D75" t="n">
        <v>85.16409523809523</v>
      </c>
      <c r="E75" t="n">
        <v>0.6471904761904762</v>
      </c>
    </row>
    <row r="76">
      <c r="A76" t="inlineStr">
        <is>
          <t>603127</t>
        </is>
      </c>
      <c r="B76" t="n">
        <v>0.01657549177089226</v>
      </c>
      <c r="C76" t="n">
        <v>227.6117726353629</v>
      </c>
      <c r="D76" t="n">
        <v>92.45223809523809</v>
      </c>
      <c r="E76" t="n">
        <v>2.173619047619048</v>
      </c>
    </row>
    <row r="77">
      <c r="A77" t="inlineStr">
        <is>
          <t>300722</t>
        </is>
      </c>
      <c r="B77" t="n">
        <v>0.06742300929688946</v>
      </c>
      <c r="C77" t="n">
        <v>227.4021352313167</v>
      </c>
      <c r="D77" t="n">
        <v>35.84476190476191</v>
      </c>
      <c r="E77" t="n">
        <v>18.81809523809524</v>
      </c>
    </row>
    <row r="78">
      <c r="A78" t="inlineStr">
        <is>
          <t>002810</t>
        </is>
      </c>
      <c r="B78" t="n">
        <v>0.01111228695046189</v>
      </c>
      <c r="C78" t="n">
        <v>223.9845261121857</v>
      </c>
      <c r="D78" t="n">
        <v>32.92247619047619</v>
      </c>
      <c r="E78" t="n">
        <v>2.270190476190476</v>
      </c>
    </row>
    <row r="79">
      <c r="A79" t="inlineStr">
        <is>
          <t>002192</t>
        </is>
      </c>
      <c r="B79" t="n">
        <v>0.02077501167044364</v>
      </c>
      <c r="C79" t="n">
        <v>222.7581941867656</v>
      </c>
      <c r="D79" t="n">
        <v>21.81833333333334</v>
      </c>
      <c r="E79" t="n">
        <v>1.922333333333333</v>
      </c>
    </row>
    <row r="80">
      <c r="A80" t="inlineStr">
        <is>
          <t>000301</t>
        </is>
      </c>
      <c r="B80" t="n">
        <v>0.004344787546901705</v>
      </c>
      <c r="C80" t="n">
        <v>221.7864923747277</v>
      </c>
      <c r="D80" t="n">
        <v>7.059952380952381</v>
      </c>
      <c r="E80" t="n">
        <v>1.461380952380952</v>
      </c>
    </row>
    <row r="81">
      <c r="A81" t="inlineStr">
        <is>
          <t>002466</t>
        </is>
      </c>
      <c r="B81" t="n">
        <v>0.02075525392608257</v>
      </c>
      <c r="C81" t="n">
        <v>221.578947368421</v>
      </c>
      <c r="D81" t="n">
        <v>26.4217619047619</v>
      </c>
      <c r="E81" t="n">
        <v>5.660904761904762</v>
      </c>
    </row>
    <row r="82">
      <c r="A82" t="inlineStr">
        <is>
          <t>603128</t>
        </is>
      </c>
      <c r="B82" t="n">
        <v>0.002976982840041253</v>
      </c>
      <c r="C82" t="n">
        <v>221.2987012987013</v>
      </c>
      <c r="D82" t="n">
        <v>6.594857142857143</v>
      </c>
      <c r="E82" t="n">
        <v>3.185142857142857</v>
      </c>
    </row>
    <row r="83">
      <c r="A83" t="inlineStr">
        <is>
          <t>002163</t>
        </is>
      </c>
      <c r="B83" t="n">
        <v>0.009844775254005738</v>
      </c>
      <c r="C83" t="n">
        <v>220.3883495145631</v>
      </c>
      <c r="D83" t="n">
        <v>14.88376190476191</v>
      </c>
      <c r="E83" t="n">
        <v>4.113047619047618</v>
      </c>
    </row>
    <row r="84">
      <c r="A84" t="inlineStr">
        <is>
          <t>603489</t>
        </is>
      </c>
      <c r="B84" t="n">
        <v>0.05955485519337941</v>
      </c>
      <c r="C84" t="n">
        <v>219.7784342688331</v>
      </c>
      <c r="D84" t="n">
        <v>149.9660476190476</v>
      </c>
      <c r="E84" t="n">
        <v>3.277523809523809</v>
      </c>
    </row>
    <row r="85">
      <c r="A85" t="inlineStr">
        <is>
          <t>002541</t>
        </is>
      </c>
      <c r="B85" t="n">
        <v>0.01854852437137812</v>
      </c>
      <c r="C85" t="n">
        <v>218.0907877169559</v>
      </c>
      <c r="D85" t="n">
        <v>33.96919047619048</v>
      </c>
      <c r="E85" t="n">
        <v>2.422238095238095</v>
      </c>
    </row>
    <row r="86">
      <c r="A86" t="inlineStr">
        <is>
          <t>002812</t>
        </is>
      </c>
      <c r="B86" t="n">
        <v>0.04664842579641273</v>
      </c>
      <c r="C86" t="n">
        <v>218.0046403712297</v>
      </c>
      <c r="D86" t="n">
        <v>85.51690476190475</v>
      </c>
      <c r="E86" t="n">
        <v>1.46252380952381</v>
      </c>
    </row>
    <row r="87">
      <c r="A87" t="inlineStr">
        <is>
          <t>603678</t>
        </is>
      </c>
      <c r="B87" t="n">
        <v>0.02760447166499088</v>
      </c>
      <c r="C87" t="n">
        <v>216.8490153172867</v>
      </c>
      <c r="D87" t="n">
        <v>41.03685714285714</v>
      </c>
      <c r="E87" t="n">
        <v>2.372619047619048</v>
      </c>
    </row>
    <row r="88">
      <c r="A88" t="inlineStr">
        <is>
          <t>600702</t>
        </is>
      </c>
      <c r="B88" t="n">
        <v>0.04327331661358504</v>
      </c>
      <c r="C88" t="n">
        <v>216.5240882485367</v>
      </c>
      <c r="D88" t="n">
        <v>43.21190476190476</v>
      </c>
      <c r="E88" t="n">
        <v>3.537428571428571</v>
      </c>
    </row>
    <row r="89">
      <c r="A89" t="inlineStr">
        <is>
          <t>300087</t>
        </is>
      </c>
      <c r="B89" t="n">
        <v>0.009795146149113967</v>
      </c>
      <c r="C89" t="n">
        <v>216.2956366874444</v>
      </c>
      <c r="D89" t="n">
        <v>19.07052380952381</v>
      </c>
      <c r="E89" t="n">
        <v>4.732571428571429</v>
      </c>
    </row>
    <row r="90">
      <c r="A90" t="inlineStr">
        <is>
          <t>603345</t>
        </is>
      </c>
      <c r="B90" t="n">
        <v>0.04343676091542751</v>
      </c>
      <c r="C90" t="n">
        <v>215.6715434295506</v>
      </c>
      <c r="D90" t="n">
        <v>148.9175238095238</v>
      </c>
      <c r="E90" t="n">
        <v>0.7721904761904763</v>
      </c>
    </row>
    <row r="91">
      <c r="A91" t="inlineStr">
        <is>
          <t>300759</t>
        </is>
      </c>
      <c r="B91" t="n">
        <v>0.02462327442411037</v>
      </c>
      <c r="C91" t="n">
        <v>215.6596794081381</v>
      </c>
      <c r="D91" t="n">
        <v>96.29461904761907</v>
      </c>
      <c r="E91" t="n">
        <v>1.645333333333333</v>
      </c>
    </row>
    <row r="92">
      <c r="A92" t="inlineStr">
        <is>
          <t>600559</t>
        </is>
      </c>
      <c r="B92" t="n">
        <v>0.01636323870666455</v>
      </c>
      <c r="C92" t="n">
        <v>214.8962148962149</v>
      </c>
      <c r="D92" t="n">
        <v>15.072</v>
      </c>
      <c r="E92" t="n">
        <v>6.477761904761905</v>
      </c>
    </row>
    <row r="93">
      <c r="A93" t="inlineStr">
        <is>
          <t>600882</t>
        </is>
      </c>
      <c r="B93" t="n">
        <v>0.0113537832210387</v>
      </c>
      <c r="C93" t="n">
        <v>213.9595225739492</v>
      </c>
      <c r="D93" t="n">
        <v>38.24952380952381</v>
      </c>
      <c r="E93" t="n">
        <v>1.684571428571429</v>
      </c>
    </row>
    <row r="94">
      <c r="A94" t="inlineStr">
        <is>
          <t>002245</t>
        </is>
      </c>
      <c r="B94" t="n">
        <v>0.006260564317580157</v>
      </c>
      <c r="C94" t="n">
        <v>213.0952380952381</v>
      </c>
      <c r="D94" t="n">
        <v>6.314428571428572</v>
      </c>
      <c r="E94" t="n">
        <v>4.079714285714286</v>
      </c>
    </row>
    <row r="95">
      <c r="A95" t="inlineStr">
        <is>
          <t>600309</t>
        </is>
      </c>
      <c r="B95" t="n">
        <v>0.02911168455309591</v>
      </c>
      <c r="C95" t="n">
        <v>210.3903095558547</v>
      </c>
      <c r="D95" t="n">
        <v>68.47499999999999</v>
      </c>
      <c r="E95" t="n">
        <v>1.280380952380952</v>
      </c>
    </row>
    <row r="96">
      <c r="A96" t="inlineStr">
        <is>
          <t>601899</t>
        </is>
      </c>
      <c r="B96" t="n">
        <v>0.003620255200873376</v>
      </c>
      <c r="C96" t="n">
        <v>210.1190476190476</v>
      </c>
      <c r="D96" t="n">
        <v>6.391428571428571</v>
      </c>
      <c r="E96" t="n">
        <v>1.433714285714286</v>
      </c>
    </row>
    <row r="97">
      <c r="A97" t="inlineStr">
        <is>
          <t>603187</t>
        </is>
      </c>
      <c r="B97" t="n">
        <v>0.01699071661227303</v>
      </c>
      <c r="C97" t="n">
        <v>208.3778966131907</v>
      </c>
      <c r="D97" t="n">
        <v>45.63390476190476</v>
      </c>
      <c r="E97" t="n">
        <v>2.749666666666666</v>
      </c>
    </row>
    <row r="98">
      <c r="A98" t="inlineStr">
        <is>
          <t>688333</t>
        </is>
      </c>
      <c r="B98" t="n">
        <v>0.0667653044299948</v>
      </c>
      <c r="C98" t="n">
        <v>208.3652489417456</v>
      </c>
      <c r="D98" t="n">
        <v>91.89847619047619</v>
      </c>
      <c r="E98" t="n">
        <v>4.648571428571429</v>
      </c>
    </row>
    <row r="99">
      <c r="A99" t="inlineStr">
        <is>
          <t>002625</t>
        </is>
      </c>
      <c r="B99" t="n">
        <v>0.01499402678813582</v>
      </c>
      <c r="C99" t="n">
        <v>206.7729083665339</v>
      </c>
      <c r="D99" t="n">
        <v>16.28423809523809</v>
      </c>
      <c r="E99" t="n">
        <v>3.021142857142857</v>
      </c>
    </row>
    <row r="100">
      <c r="A100" t="inlineStr">
        <is>
          <t>300726</t>
        </is>
      </c>
      <c r="B100" t="n">
        <v>0.02873615030381977</v>
      </c>
      <c r="C100" t="n">
        <v>206.1649319455565</v>
      </c>
      <c r="D100" t="n">
        <v>42.04890476190477</v>
      </c>
      <c r="E100" t="n">
        <v>5.630047619047619</v>
      </c>
    </row>
    <row r="101">
      <c r="A101" t="inlineStr">
        <is>
          <t>600121</t>
        </is>
      </c>
      <c r="B101" t="n">
        <v>0.006043423704441126</v>
      </c>
      <c r="C101" t="n">
        <v>205.9701492537314</v>
      </c>
      <c r="D101" t="n">
        <v>2.928571428571428</v>
      </c>
      <c r="E101" t="n">
        <v>3.860190476190476</v>
      </c>
    </row>
    <row r="102">
      <c r="A102" t="inlineStr">
        <is>
          <t>600760</t>
        </is>
      </c>
      <c r="B102" t="n">
        <v>0.0269438125077721</v>
      </c>
      <c r="C102" t="n">
        <v>204.6880907372401</v>
      </c>
      <c r="D102" t="n">
        <v>53.02361904761904</v>
      </c>
      <c r="E102" t="n">
        <v>4.500666666666666</v>
      </c>
    </row>
    <row r="103">
      <c r="A103" t="inlineStr">
        <is>
          <t>002979</t>
        </is>
      </c>
      <c r="B103" t="n">
        <v>0.009278314702226008</v>
      </c>
      <c r="C103" t="n">
        <v>203.4727143869596</v>
      </c>
      <c r="D103" t="n">
        <v>37.76175879396985</v>
      </c>
      <c r="E103" t="n">
        <v>11.42060301507538</v>
      </c>
    </row>
    <row r="104">
      <c r="A104" t="inlineStr">
        <is>
          <t>688126</t>
        </is>
      </c>
      <c r="B104" t="n">
        <v>0.01122841189535772</v>
      </c>
      <c r="C104" t="n">
        <v>202.6581118240147</v>
      </c>
      <c r="D104" t="n">
        <v>35.04706806282722</v>
      </c>
      <c r="E104" t="n">
        <v>13.89157068062827</v>
      </c>
    </row>
    <row r="105">
      <c r="A105" t="inlineStr">
        <is>
          <t>601636</t>
        </is>
      </c>
      <c r="B105" t="n">
        <v>0.00449271865993477</v>
      </c>
      <c r="C105" t="n">
        <v>202.3364485981308</v>
      </c>
      <c r="D105" t="n">
        <v>8.39604761904762</v>
      </c>
      <c r="E105" t="n">
        <v>2.247714285714286</v>
      </c>
    </row>
    <row r="106">
      <c r="A106" t="inlineStr">
        <is>
          <t>603025</t>
        </is>
      </c>
      <c r="B106" t="n">
        <v>0.01589943354546901</v>
      </c>
      <c r="C106" t="n">
        <v>200.9291521486644</v>
      </c>
      <c r="D106" t="n">
        <v>10.70219047619048</v>
      </c>
      <c r="E106" t="n">
        <v>1.292</v>
      </c>
    </row>
    <row r="107">
      <c r="A107" t="inlineStr">
        <is>
          <t>601015</t>
        </is>
      </c>
      <c r="B107" t="n">
        <v>0.0009674021433333439</v>
      </c>
      <c r="C107" t="n">
        <v>200.4115226337449</v>
      </c>
      <c r="D107" t="n">
        <v>3.228952380952381</v>
      </c>
      <c r="E107" t="n">
        <v>1.504238095238095</v>
      </c>
    </row>
    <row r="108">
      <c r="A108" t="inlineStr">
        <is>
          <t>300298</t>
        </is>
      </c>
      <c r="B108" t="n">
        <v>0.0117100915951768</v>
      </c>
      <c r="C108" t="n">
        <v>199.4996426018585</v>
      </c>
      <c r="D108" t="n">
        <v>32.25852380952381</v>
      </c>
      <c r="E108" t="n">
        <v>1.68452380952381</v>
      </c>
    </row>
    <row r="109">
      <c r="A109" t="inlineStr">
        <is>
          <t>601689</t>
        </is>
      </c>
      <c r="B109" t="n">
        <v>0.01107371739121971</v>
      </c>
      <c r="C109" t="n">
        <v>199.4332493702771</v>
      </c>
      <c r="D109" t="n">
        <v>33.44885714285714</v>
      </c>
      <c r="E109" t="n">
        <v>1.194190476190476</v>
      </c>
    </row>
    <row r="110">
      <c r="A110" t="inlineStr">
        <is>
          <t>000995</t>
        </is>
      </c>
      <c r="B110" t="n">
        <v>0.03456547444568498</v>
      </c>
      <c r="C110" t="n">
        <v>198.8571428571429</v>
      </c>
      <c r="D110" t="n">
        <v>8.656428571428572</v>
      </c>
      <c r="E110" t="n">
        <v>3.396952380952381</v>
      </c>
    </row>
    <row r="111">
      <c r="A111" t="inlineStr">
        <is>
          <t>300832</t>
        </is>
      </c>
      <c r="B111" t="n">
        <v>0.01892009842198693</v>
      </c>
      <c r="C111" t="n">
        <v>198.5176991150443</v>
      </c>
      <c r="D111" t="n">
        <v>152.3515730337079</v>
      </c>
      <c r="E111" t="n">
        <v>6.468426966292134</v>
      </c>
    </row>
    <row r="112">
      <c r="A112" t="inlineStr">
        <is>
          <t>603416</t>
        </is>
      </c>
      <c r="B112" t="n">
        <v>0.04047434889015582</v>
      </c>
      <c r="C112" t="n">
        <v>198.0273141122913</v>
      </c>
      <c r="D112" t="n">
        <v>66.01857142857142</v>
      </c>
      <c r="E112" t="n">
        <v>2.04152380952381</v>
      </c>
    </row>
    <row r="113">
      <c r="A113" t="inlineStr">
        <is>
          <t>300015</t>
        </is>
      </c>
      <c r="B113" t="n">
        <v>0.01811411012408809</v>
      </c>
      <c r="C113" t="n">
        <v>197.7946493130875</v>
      </c>
      <c r="D113" t="n">
        <v>51.1797619047619</v>
      </c>
      <c r="E113" t="n">
        <v>0.7189047619047619</v>
      </c>
    </row>
    <row r="114">
      <c r="A114" t="inlineStr">
        <is>
          <t>603713</t>
        </is>
      </c>
      <c r="B114" t="n">
        <v>0.03336097892614705</v>
      </c>
      <c r="C114" t="n">
        <v>197.0650337837838</v>
      </c>
      <c r="D114" t="n">
        <v>109.4049047619048</v>
      </c>
      <c r="E114" t="n">
        <v>2.282190476190476</v>
      </c>
    </row>
    <row r="115">
      <c r="A115" t="inlineStr">
        <is>
          <t>603027</t>
        </is>
      </c>
      <c r="B115" t="n">
        <v>0.008443026411029335</v>
      </c>
      <c r="C115" t="n">
        <v>196.4923076923077</v>
      </c>
      <c r="D115" t="n">
        <v>33.56752380952381</v>
      </c>
      <c r="E115" t="n">
        <v>1.596857142857143</v>
      </c>
    </row>
    <row r="116">
      <c r="A116" t="inlineStr">
        <is>
          <t>000733</t>
        </is>
      </c>
      <c r="B116" t="n">
        <v>0.02235812794144904</v>
      </c>
      <c r="C116" t="n">
        <v>196.3330029732408</v>
      </c>
      <c r="D116" t="n">
        <v>36.69533333333333</v>
      </c>
      <c r="E116" t="n">
        <v>3.203047619047618</v>
      </c>
    </row>
    <row r="117">
      <c r="A117" t="inlineStr">
        <is>
          <t>688399</t>
        </is>
      </c>
      <c r="B117" t="n">
        <v>0.1491802258971844</v>
      </c>
      <c r="C117" t="n">
        <v>196.1444141689373</v>
      </c>
      <c r="D117" t="n">
        <v>216.0810952380952</v>
      </c>
      <c r="E117" t="n">
        <v>11.33119047619048</v>
      </c>
    </row>
    <row r="118">
      <c r="A118" t="inlineStr">
        <is>
          <t>603338</t>
        </is>
      </c>
      <c r="B118" t="n">
        <v>0.02536921205054364</v>
      </c>
      <c r="C118" t="n">
        <v>195.5165692007797</v>
      </c>
      <c r="D118" t="n">
        <v>86.33395238095238</v>
      </c>
      <c r="E118" t="n">
        <v>0.6395714285714286</v>
      </c>
    </row>
    <row r="119">
      <c r="A119" t="inlineStr">
        <is>
          <t>002759</t>
        </is>
      </c>
      <c r="B119" t="n">
        <v>0.01128982417032926</v>
      </c>
      <c r="C119" t="n">
        <v>195.4979536152797</v>
      </c>
      <c r="D119" t="n">
        <v>10.74447619047619</v>
      </c>
      <c r="E119" t="n">
        <v>3.310238095238095</v>
      </c>
    </row>
    <row r="120">
      <c r="A120" t="inlineStr">
        <is>
          <t>688002</t>
        </is>
      </c>
      <c r="B120" t="n">
        <v>0.03594997884291706</v>
      </c>
      <c r="C120" t="n">
        <v>194.8548812664908</v>
      </c>
      <c r="D120" t="n">
        <v>74.99295238095239</v>
      </c>
      <c r="E120" t="n">
        <v>3.644571428571428</v>
      </c>
    </row>
    <row r="121">
      <c r="A121" t="inlineStr">
        <is>
          <t>600199</t>
        </is>
      </c>
      <c r="B121" t="n">
        <v>0.01022120518762471</v>
      </c>
      <c r="C121" t="n">
        <v>194.1532258064516</v>
      </c>
      <c r="D121" t="n">
        <v>8.397190476190476</v>
      </c>
      <c r="E121" t="n">
        <v>5.768</v>
      </c>
    </row>
    <row r="122">
      <c r="A122" t="inlineStr">
        <is>
          <t>002891</t>
        </is>
      </c>
      <c r="B122" t="n">
        <v>0.01520560062362437</v>
      </c>
      <c r="C122" t="n">
        <v>193.603515625</v>
      </c>
      <c r="D122" t="n">
        <v>43.79690476190476</v>
      </c>
      <c r="E122" t="n">
        <v>3.070333333333333</v>
      </c>
    </row>
    <row r="123">
      <c r="A123" t="inlineStr">
        <is>
          <t>002706</t>
        </is>
      </c>
      <c r="B123" t="n">
        <v>0.008345485843720786</v>
      </c>
      <c r="C123" t="n">
        <v>192.2624877571009</v>
      </c>
      <c r="D123" t="n">
        <v>21.85971428571429</v>
      </c>
      <c r="E123" t="n">
        <v>1.238761904761905</v>
      </c>
    </row>
    <row r="124">
      <c r="A124" t="inlineStr">
        <is>
          <t>600426</t>
        </is>
      </c>
      <c r="B124" t="n">
        <v>0.01271026082200956</v>
      </c>
      <c r="C124" t="n">
        <v>191.4982578397212</v>
      </c>
      <c r="D124" t="n">
        <v>25.91876190476191</v>
      </c>
      <c r="E124" t="n">
        <v>0.9307142857142856</v>
      </c>
    </row>
    <row r="125">
      <c r="A125" t="inlineStr">
        <is>
          <t>002705</t>
        </is>
      </c>
      <c r="B125" t="n">
        <v>0.009993597981422967</v>
      </c>
      <c r="C125" t="n">
        <v>190.8</v>
      </c>
      <c r="D125" t="n">
        <v>38.91276190476191</v>
      </c>
      <c r="E125" t="n">
        <v>0.7416666666666667</v>
      </c>
    </row>
    <row r="126">
      <c r="A126" t="inlineStr">
        <is>
          <t>600610</t>
        </is>
      </c>
      <c r="B126" t="n">
        <v>0.001812867889310453</v>
      </c>
      <c r="C126" t="n">
        <v>190.506329113924</v>
      </c>
      <c r="D126" t="n">
        <v>3.806761904761905</v>
      </c>
      <c r="E126" t="n">
        <v>2.028</v>
      </c>
    </row>
    <row r="127">
      <c r="A127" t="inlineStr">
        <is>
          <t>000913</t>
        </is>
      </c>
      <c r="B127" t="n">
        <v>0.01294896084809306</v>
      </c>
      <c r="C127" t="n">
        <v>189.087093389297</v>
      </c>
      <c r="D127" t="n">
        <v>19.46933333333333</v>
      </c>
      <c r="E127" t="n">
        <v>1.447190476190476</v>
      </c>
    </row>
    <row r="128">
      <c r="A128" t="inlineStr">
        <is>
          <t>000762</t>
        </is>
      </c>
      <c r="B128" t="n">
        <v>0.00380791078527905</v>
      </c>
      <c r="C128" t="n">
        <v>187.3323397913562</v>
      </c>
      <c r="D128" t="n">
        <v>9.816238095238095</v>
      </c>
      <c r="E128" t="n">
        <v>3.641809523809524</v>
      </c>
    </row>
    <row r="129">
      <c r="A129" t="inlineStr">
        <is>
          <t>000858</t>
        </is>
      </c>
      <c r="B129" t="n">
        <v>0.07391761636240822</v>
      </c>
      <c r="C129" t="n">
        <v>185.9740005864529</v>
      </c>
      <c r="D129" t="n">
        <v>212.4777142857143</v>
      </c>
      <c r="E129" t="n">
        <v>0.5796190476190476</v>
      </c>
    </row>
    <row r="130">
      <c r="A130" t="inlineStr">
        <is>
          <t>002064</t>
        </is>
      </c>
      <c r="B130" t="n">
        <v>0.003455892334003978</v>
      </c>
      <c r="C130" t="n">
        <v>185.5371900826446</v>
      </c>
      <c r="D130" t="n">
        <v>7.510904761904762</v>
      </c>
      <c r="E130" t="n">
        <v>1.818095238095238</v>
      </c>
    </row>
    <row r="131">
      <c r="A131" t="inlineStr">
        <is>
          <t>300831</t>
        </is>
      </c>
      <c r="B131" t="n">
        <v>0.004011692391178517</v>
      </c>
      <c r="C131" t="n">
        <v>185.1657940663176</v>
      </c>
      <c r="D131" t="n">
        <v>21.76011049723757</v>
      </c>
      <c r="E131" t="n">
        <v>14.02149171270718</v>
      </c>
    </row>
    <row r="132">
      <c r="A132" t="inlineStr">
        <is>
          <t>688198</t>
        </is>
      </c>
      <c r="B132" t="n">
        <v>0.02824718291531308</v>
      </c>
      <c r="C132" t="n">
        <v>184.0253164556962</v>
      </c>
      <c r="D132" t="n">
        <v>84.84599999999998</v>
      </c>
      <c r="E132" t="n">
        <v>3.980333333333333</v>
      </c>
    </row>
    <row r="133">
      <c r="A133" t="inlineStr">
        <is>
          <t>300740</t>
        </is>
      </c>
      <c r="B133" t="n">
        <v>0.006013595375876868</v>
      </c>
      <c r="C133" t="n">
        <v>182.8418230563003</v>
      </c>
      <c r="D133" t="n">
        <v>16.647</v>
      </c>
      <c r="E133" t="n">
        <v>6.204571428571429</v>
      </c>
    </row>
    <row r="134">
      <c r="A134" t="inlineStr">
        <is>
          <t>689009</t>
        </is>
      </c>
      <c r="B134" t="n">
        <v>0.009976200564971749</v>
      </c>
      <c r="C134" t="n">
        <v>182.8051948051948</v>
      </c>
      <c r="D134" t="n">
        <v>75.04062500000001</v>
      </c>
      <c r="E134" t="n">
        <v>19.13015625</v>
      </c>
    </row>
    <row r="135">
      <c r="A135" t="inlineStr">
        <is>
          <t>300724</t>
        </is>
      </c>
      <c r="B135" t="n">
        <v>0.03858437221298282</v>
      </c>
      <c r="C135" t="n">
        <v>182.6574281638476</v>
      </c>
      <c r="D135" t="n">
        <v>94.7724761904762</v>
      </c>
      <c r="E135" t="n">
        <v>2.10552380952381</v>
      </c>
    </row>
    <row r="136">
      <c r="A136" t="inlineStr">
        <is>
          <t>002612</t>
        </is>
      </c>
      <c r="B136" t="n">
        <v>0.01036644074311298</v>
      </c>
      <c r="C136" t="n">
        <v>182.3450134770889</v>
      </c>
      <c r="D136" t="n">
        <v>11.97880952380952</v>
      </c>
      <c r="E136" t="n">
        <v>6.671619047619047</v>
      </c>
    </row>
    <row r="137">
      <c r="A137" t="inlineStr">
        <is>
          <t>600893</t>
        </is>
      </c>
      <c r="B137" t="n">
        <v>0.02386643880901479</v>
      </c>
      <c r="C137" t="n">
        <v>182.0424058848984</v>
      </c>
      <c r="D137" t="n">
        <v>37.97947619047619</v>
      </c>
      <c r="E137" t="n">
        <v>1.560285714285714</v>
      </c>
    </row>
    <row r="138">
      <c r="A138" t="inlineStr">
        <is>
          <t>300037</t>
        </is>
      </c>
      <c r="B138" t="n">
        <v>0.0328270902188597</v>
      </c>
      <c r="C138" t="n">
        <v>181.9584382871536</v>
      </c>
      <c r="D138" t="n">
        <v>63.29580952380952</v>
      </c>
      <c r="E138" t="n">
        <v>2.871666666666667</v>
      </c>
    </row>
    <row r="139">
      <c r="A139" t="inlineStr">
        <is>
          <t>002919</t>
        </is>
      </c>
      <c r="B139" t="n">
        <v>0.03077851917910735</v>
      </c>
      <c r="C139" t="n">
        <v>180.8727272727272</v>
      </c>
      <c r="D139" t="n">
        <v>30.53428571428571</v>
      </c>
      <c r="E139" t="n">
        <v>8.043809523809523</v>
      </c>
    </row>
    <row r="140">
      <c r="A140" t="inlineStr">
        <is>
          <t>300443</t>
        </is>
      </c>
      <c r="B140" t="n">
        <v>0.01104250272654517</v>
      </c>
      <c r="C140" t="n">
        <v>180.2835051546392</v>
      </c>
      <c r="D140" t="n">
        <v>25.77628571428572</v>
      </c>
      <c r="E140" t="n">
        <v>8.411285714285714</v>
      </c>
    </row>
    <row r="141">
      <c r="A141" t="inlineStr">
        <is>
          <t>300496</t>
        </is>
      </c>
      <c r="B141" t="n">
        <v>0.02768764536977369</v>
      </c>
      <c r="C141" t="n">
        <v>180.2648759559784</v>
      </c>
      <c r="D141" t="n">
        <v>85.91042857142857</v>
      </c>
      <c r="E141" t="n">
        <v>3.233714285714286</v>
      </c>
    </row>
    <row r="142">
      <c r="A142" t="inlineStr">
        <is>
          <t>300825</t>
        </is>
      </c>
      <c r="B142" t="n">
        <v>0.003809035355843154</v>
      </c>
      <c r="C142" t="n">
        <v>180.2036199095022</v>
      </c>
      <c r="D142" t="n">
        <v>23.04320388349515</v>
      </c>
      <c r="E142" t="n">
        <v>14.36388349514563</v>
      </c>
    </row>
    <row r="143">
      <c r="A143" t="inlineStr">
        <is>
          <t>002906</t>
        </is>
      </c>
      <c r="B143" t="n">
        <v>0.008540981051478247</v>
      </c>
      <c r="C143" t="n">
        <v>179.9518845228548</v>
      </c>
      <c r="D143" t="n">
        <v>19.363</v>
      </c>
      <c r="E143" t="n">
        <v>2.308714285714285</v>
      </c>
    </row>
    <row r="144">
      <c r="A144" t="inlineStr">
        <is>
          <t>300059</t>
        </is>
      </c>
      <c r="B144" t="n">
        <v>0.00855070998150634</v>
      </c>
      <c r="C144" t="n">
        <v>179.0697674418605</v>
      </c>
      <c r="D144" t="n">
        <v>23.34095238095238</v>
      </c>
      <c r="E144" t="n">
        <v>4.428238095238096</v>
      </c>
    </row>
    <row r="145">
      <c r="A145" t="inlineStr">
        <is>
          <t>000902</t>
        </is>
      </c>
      <c r="B145" t="n">
        <v>0.003452270864106586</v>
      </c>
      <c r="C145" t="n">
        <v>178.5515320334262</v>
      </c>
      <c r="D145" t="n">
        <v>11.66461904761905</v>
      </c>
      <c r="E145" t="n">
        <v>1.232428571428571</v>
      </c>
    </row>
    <row r="146">
      <c r="A146" t="inlineStr">
        <is>
          <t>603259</t>
        </is>
      </c>
      <c r="B146" t="n">
        <v>0.02479340715947747</v>
      </c>
      <c r="C146" t="n">
        <v>174.6673158065563</v>
      </c>
      <c r="D146" t="n">
        <v>102.1599523809524</v>
      </c>
      <c r="E146" t="n">
        <v>1.107380952380952</v>
      </c>
    </row>
    <row r="147">
      <c r="A147" t="inlineStr">
        <is>
          <t>603330</t>
        </is>
      </c>
      <c r="B147" t="n">
        <v>0.01069384506574931</v>
      </c>
      <c r="C147" t="n">
        <v>174.2314647377938</v>
      </c>
      <c r="D147" t="n">
        <v>22.7262380952381</v>
      </c>
      <c r="E147" t="n">
        <v>2.552714285714286</v>
      </c>
    </row>
    <row r="148">
      <c r="A148" t="inlineStr">
        <is>
          <t>601799</t>
        </is>
      </c>
      <c r="B148" t="n">
        <v>0.04651951196428726</v>
      </c>
      <c r="C148" t="n">
        <v>173.5155753337571</v>
      </c>
      <c r="D148" t="n">
        <v>148.7698095238095</v>
      </c>
      <c r="E148" t="n">
        <v>0.5722380952380953</v>
      </c>
    </row>
    <row r="149">
      <c r="A149" t="inlineStr">
        <is>
          <t>300855</t>
        </is>
      </c>
      <c r="B149" t="n">
        <v>0.005211982526209503</v>
      </c>
      <c r="C149" t="n">
        <v>172.9676140118968</v>
      </c>
      <c r="D149" t="n">
        <v>43.124921875</v>
      </c>
      <c r="E149" t="n">
        <v>12.604140625</v>
      </c>
    </row>
    <row r="150">
      <c r="A150" t="inlineStr">
        <is>
          <t>600176</t>
        </is>
      </c>
      <c r="B150" t="n">
        <v>0.007107806278317549</v>
      </c>
      <c r="C150" t="n">
        <v>172.7777777777778</v>
      </c>
      <c r="D150" t="n">
        <v>13.11223809523809</v>
      </c>
      <c r="E150" t="n">
        <v>1.39647619047619</v>
      </c>
    </row>
    <row r="151">
      <c r="A151" t="inlineStr">
        <is>
          <t>600031</t>
        </is>
      </c>
      <c r="B151" t="n">
        <v>0.00892977086114348</v>
      </c>
      <c r="C151" t="n">
        <v>172.6688102893891</v>
      </c>
      <c r="D151" t="n">
        <v>24.63528571428572</v>
      </c>
      <c r="E151" t="n">
        <v>0.9585238095238097</v>
      </c>
    </row>
    <row r="152">
      <c r="A152" t="inlineStr">
        <is>
          <t>300122</t>
        </is>
      </c>
      <c r="B152" t="n">
        <v>0.04000355756865712</v>
      </c>
      <c r="C152" t="n">
        <v>172.4200461589186</v>
      </c>
      <c r="D152" t="n">
        <v>122.382619047619</v>
      </c>
      <c r="E152" t="n">
        <v>1.909238095238095</v>
      </c>
    </row>
    <row r="153">
      <c r="A153" t="inlineStr">
        <is>
          <t>601456</t>
        </is>
      </c>
      <c r="B153" t="n">
        <v>0.002448933933458491</v>
      </c>
      <c r="C153" t="n">
        <v>172.2222222222222</v>
      </c>
      <c r="D153" t="n">
        <v>17.40758928571428</v>
      </c>
      <c r="E153" t="n">
        <v>17.33732142857143</v>
      </c>
    </row>
    <row r="154">
      <c r="A154" t="inlineStr">
        <is>
          <t>002027</t>
        </is>
      </c>
      <c r="B154" t="n">
        <v>0.003525206571096741</v>
      </c>
      <c r="C154" t="n">
        <v>170.9832134292566</v>
      </c>
      <c r="D154" t="n">
        <v>7.30147619047619</v>
      </c>
      <c r="E154" t="n">
        <v>1.045809523809524</v>
      </c>
    </row>
    <row r="155">
      <c r="A155" t="inlineStr">
        <is>
          <t>300648</t>
        </is>
      </c>
      <c r="B155" t="n">
        <v>0.01581556162082194</v>
      </c>
      <c r="C155" t="n">
        <v>170.5350938151494</v>
      </c>
      <c r="D155" t="n">
        <v>26.61471428571429</v>
      </c>
      <c r="E155" t="n">
        <v>5.445666666666666</v>
      </c>
    </row>
    <row r="156">
      <c r="A156" t="inlineStr">
        <is>
          <t>300782</t>
        </is>
      </c>
      <c r="B156" t="n">
        <v>0.143569723898034</v>
      </c>
      <c r="C156" t="n">
        <v>169.6666390933907</v>
      </c>
      <c r="D156" t="n">
        <v>430.1235238095238</v>
      </c>
      <c r="E156" t="n">
        <v>4.091857142857143</v>
      </c>
    </row>
    <row r="157">
      <c r="A157" t="inlineStr">
        <is>
          <t>300824</t>
        </is>
      </c>
      <c r="B157" t="n">
        <v>0.004934822665961524</v>
      </c>
      <c r="C157" t="n">
        <v>169.0951821386604</v>
      </c>
      <c r="D157" t="n">
        <v>29.41953333333333</v>
      </c>
      <c r="E157" t="n">
        <v>12.18153333333333</v>
      </c>
    </row>
    <row r="158">
      <c r="A158" t="inlineStr">
        <is>
          <t>600607</t>
        </is>
      </c>
      <c r="B158" t="n">
        <v>0.006562440568602286</v>
      </c>
      <c r="C158" t="n">
        <v>168.1870011402509</v>
      </c>
      <c r="D158" t="n">
        <v>17.37357142857143</v>
      </c>
      <c r="E158" t="n">
        <v>0</v>
      </c>
    </row>
    <row r="159">
      <c r="A159" t="inlineStr">
        <is>
          <t>600862</t>
        </is>
      </c>
      <c r="B159" t="n">
        <v>0.008835413988965105</v>
      </c>
      <c r="C159" t="n">
        <v>167.1167593328038</v>
      </c>
      <c r="D159" t="n">
        <v>22.39452380952381</v>
      </c>
      <c r="E159" t="n">
        <v>1.562047619047619</v>
      </c>
    </row>
    <row r="160">
      <c r="A160" t="inlineStr">
        <is>
          <t>300842</t>
        </is>
      </c>
      <c r="B160" t="n">
        <v>0.009796898788029491</v>
      </c>
      <c r="C160" t="n">
        <v>166.5361183637946</v>
      </c>
      <c r="D160" t="n">
        <v>68.61880794701987</v>
      </c>
      <c r="E160" t="n">
        <v>11.44350993377483</v>
      </c>
    </row>
    <row r="161">
      <c r="A161" t="inlineStr">
        <is>
          <t>688368</t>
        </is>
      </c>
      <c r="B161" t="n">
        <v>0.0664427588354862</v>
      </c>
      <c r="C161" t="n">
        <v>164.5553513360667</v>
      </c>
      <c r="D161" t="n">
        <v>123.6489047619047</v>
      </c>
      <c r="E161" t="n">
        <v>4.333666666666667</v>
      </c>
    </row>
    <row r="162">
      <c r="A162" t="inlineStr">
        <is>
          <t>603298</t>
        </is>
      </c>
      <c r="B162" t="n">
        <v>0.007471664532065603</v>
      </c>
      <c r="C162" t="n">
        <v>164.5522388059702</v>
      </c>
      <c r="D162" t="n">
        <v>14.77271428571428</v>
      </c>
      <c r="E162" t="n">
        <v>0.8401428571428572</v>
      </c>
    </row>
    <row r="163">
      <c r="A163" t="inlineStr">
        <is>
          <t>603737</t>
        </is>
      </c>
      <c r="B163" t="n">
        <v>0.04631138237761287</v>
      </c>
      <c r="C163" t="n">
        <v>164.5115199142704</v>
      </c>
      <c r="D163" t="n">
        <v>124.0570476190476</v>
      </c>
      <c r="E163" t="n">
        <v>0.6733809523809524</v>
      </c>
    </row>
    <row r="164">
      <c r="A164" t="inlineStr">
        <is>
          <t>002304</t>
        </is>
      </c>
      <c r="B164" t="n">
        <v>0.06636603944264909</v>
      </c>
      <c r="C164" t="n">
        <v>164.240790655885</v>
      </c>
      <c r="D164" t="n">
        <v>142.8534285714286</v>
      </c>
      <c r="E164" t="n">
        <v>0.7065714285714285</v>
      </c>
    </row>
    <row r="165">
      <c r="A165" t="inlineStr">
        <is>
          <t>688139</t>
        </is>
      </c>
      <c r="B165" t="n">
        <v>0.01950462890046859</v>
      </c>
      <c r="C165" t="n">
        <v>164.1780821917808</v>
      </c>
      <c r="D165" t="n">
        <v>59.683</v>
      </c>
      <c r="E165" t="n">
        <v>3.905666666666666</v>
      </c>
    </row>
    <row r="166">
      <c r="A166" t="inlineStr">
        <is>
          <t>002932</t>
        </is>
      </c>
      <c r="B166" t="n">
        <v>0.02008595829067914</v>
      </c>
      <c r="C166" t="n">
        <v>163.4929739030686</v>
      </c>
      <c r="D166" t="n">
        <v>68.94009523809522</v>
      </c>
      <c r="E166" t="n">
        <v>10.30361904761905</v>
      </c>
    </row>
    <row r="167">
      <c r="A167" t="inlineStr">
        <is>
          <t>002030</t>
        </is>
      </c>
      <c r="B167" t="n">
        <v>0.009861942871619876</v>
      </c>
      <c r="C167" t="n">
        <v>162.8060886829914</v>
      </c>
      <c r="D167" t="n">
        <v>31.22509523809524</v>
      </c>
      <c r="E167" t="n">
        <v>7.270571428571429</v>
      </c>
    </row>
    <row r="168">
      <c r="A168" t="inlineStr">
        <is>
          <t>603179</t>
        </is>
      </c>
      <c r="B168" t="n">
        <v>0.00790531743142236</v>
      </c>
      <c r="C168" t="n">
        <v>162.6876340243031</v>
      </c>
      <c r="D168" t="n">
        <v>26.53238095238095</v>
      </c>
      <c r="E168" t="n">
        <v>1.046714285714286</v>
      </c>
    </row>
    <row r="169">
      <c r="A169" t="inlineStr">
        <is>
          <t>300082</t>
        </is>
      </c>
      <c r="B169" t="n">
        <v>0.003022818343665243</v>
      </c>
      <c r="C169" t="n">
        <v>162.6506024096386</v>
      </c>
      <c r="D169" t="n">
        <v>8.529238095238094</v>
      </c>
      <c r="E169" t="n">
        <v>2.170761904761905</v>
      </c>
    </row>
    <row r="170">
      <c r="A170" t="inlineStr">
        <is>
          <t>300581</t>
        </is>
      </c>
      <c r="B170" t="n">
        <v>0.03076821229409167</v>
      </c>
      <c r="C170" t="n">
        <v>162.0805369127516</v>
      </c>
      <c r="D170" t="n">
        <v>26.51547619047619</v>
      </c>
      <c r="E170" t="n">
        <v>5.833571428571429</v>
      </c>
    </row>
    <row r="171">
      <c r="A171" t="inlineStr">
        <is>
          <t>688598</t>
        </is>
      </c>
      <c r="B171" t="n">
        <v>0.05557368023325402</v>
      </c>
      <c r="C171" t="n">
        <v>161.9430966034407</v>
      </c>
      <c r="D171" t="n">
        <v>119.105</v>
      </c>
      <c r="E171" t="n">
        <v>9.768103448275863</v>
      </c>
    </row>
    <row r="172">
      <c r="A172" t="inlineStr">
        <is>
          <t>600827</t>
        </is>
      </c>
      <c r="B172" t="n">
        <v>0.006752567675009518</v>
      </c>
      <c r="C172" t="n">
        <v>161.0729023383769</v>
      </c>
      <c r="D172" t="n">
        <v>14.34128571428571</v>
      </c>
      <c r="E172" t="n">
        <v>1.953904761904762</v>
      </c>
    </row>
    <row r="173">
      <c r="A173" t="inlineStr">
        <is>
          <t>002415</t>
        </is>
      </c>
      <c r="B173" t="n">
        <v>0.01047673154629776</v>
      </c>
      <c r="C173" t="n">
        <v>160.8761329305136</v>
      </c>
      <c r="D173" t="n">
        <v>38.80309523809524</v>
      </c>
      <c r="E173" t="n">
        <v>0.6495238095238095</v>
      </c>
    </row>
    <row r="174">
      <c r="A174" t="inlineStr">
        <is>
          <t>300347</t>
        </is>
      </c>
      <c r="B174" t="n">
        <v>0.03566756225200681</v>
      </c>
      <c r="C174" t="n">
        <v>160.0121914050594</v>
      </c>
      <c r="D174" t="n">
        <v>109.148380952381</v>
      </c>
      <c r="E174" t="n">
        <v>1.333142857142857</v>
      </c>
    </row>
    <row r="175">
      <c r="A175" t="inlineStr">
        <is>
          <t>688390</t>
        </is>
      </c>
      <c r="B175" t="n">
        <v>0.0732479555093289</v>
      </c>
      <c r="C175" t="n">
        <v>159.6296296296296</v>
      </c>
      <c r="D175" t="n">
        <v>196.8281443298969</v>
      </c>
      <c r="E175" t="n">
        <v>8.093298969072164</v>
      </c>
    </row>
    <row r="176">
      <c r="A176" t="inlineStr">
        <is>
          <t>601058</t>
        </is>
      </c>
      <c r="B176" t="n">
        <v>0.001626575131105563</v>
      </c>
      <c r="C176" t="n">
        <v>159.2485549132948</v>
      </c>
      <c r="D176" t="n">
        <v>4.785476190476191</v>
      </c>
      <c r="E176" t="n">
        <v>1.973666666666667</v>
      </c>
    </row>
    <row r="177">
      <c r="A177" t="inlineStr">
        <is>
          <t>002553</t>
        </is>
      </c>
      <c r="B177" t="n">
        <v>0.002287691421705027</v>
      </c>
      <c r="C177" t="n">
        <v>158.5683297180043</v>
      </c>
      <c r="D177" t="n">
        <v>7.371</v>
      </c>
      <c r="E177" t="n">
        <v>7.459238095238096</v>
      </c>
    </row>
    <row r="178">
      <c r="A178" t="inlineStr">
        <is>
          <t>002176</t>
        </is>
      </c>
      <c r="B178" t="n">
        <v>0.002351096027236846</v>
      </c>
      <c r="C178" t="n">
        <v>157.5645756457565</v>
      </c>
      <c r="D178" t="n">
        <v>2.379095238095238</v>
      </c>
      <c r="E178" t="n">
        <v>2.034666666666666</v>
      </c>
    </row>
    <row r="179">
      <c r="A179" t="inlineStr">
        <is>
          <t>300106</t>
        </is>
      </c>
      <c r="B179" t="n">
        <v>0.00563066285932823</v>
      </c>
      <c r="C179" t="n">
        <v>157.2147651006711</v>
      </c>
      <c r="D179" t="n">
        <v>10.42752380952381</v>
      </c>
      <c r="E179" t="n">
        <v>9.18104761904762</v>
      </c>
    </row>
    <row r="180">
      <c r="A180" t="inlineStr">
        <is>
          <t>688536</t>
        </is>
      </c>
      <c r="B180" t="n">
        <v>0.08352210258801042</v>
      </c>
      <c r="C180" t="n">
        <v>157.1121951219512</v>
      </c>
      <c r="D180" t="n">
        <v>367.7759302325582</v>
      </c>
      <c r="E180" t="n">
        <v>7.657674418604651</v>
      </c>
    </row>
    <row r="181">
      <c r="A181" t="inlineStr">
        <is>
          <t>600586</t>
        </is>
      </c>
      <c r="B181" t="n">
        <v>0.002243369900512758</v>
      </c>
      <c r="C181" t="n">
        <v>156.3636363636363</v>
      </c>
      <c r="D181" t="n">
        <v>3.964285714285714</v>
      </c>
      <c r="E181" t="n">
        <v>3.471238095238095</v>
      </c>
    </row>
    <row r="182">
      <c r="A182" t="inlineStr">
        <is>
          <t>000816</t>
        </is>
      </c>
      <c r="B182" t="n">
        <v>0.002783751172181602</v>
      </c>
      <c r="C182" t="n">
        <v>155.6451612903226</v>
      </c>
      <c r="D182" t="n">
        <v>2.057238095238095</v>
      </c>
      <c r="E182" t="n">
        <v>4.997428571428571</v>
      </c>
    </row>
    <row r="183">
      <c r="A183" t="inlineStr">
        <is>
          <t>600563</t>
        </is>
      </c>
      <c r="B183" t="n">
        <v>0.02735209499367851</v>
      </c>
      <c r="C183" t="n">
        <v>155.2501761804087</v>
      </c>
      <c r="D183" t="n">
        <v>71.61957142857143</v>
      </c>
      <c r="E183" t="n">
        <v>1.387571428571428</v>
      </c>
    </row>
    <row r="184">
      <c r="A184" t="inlineStr">
        <is>
          <t>600859</t>
        </is>
      </c>
      <c r="B184" t="n">
        <v>0.03814935412902763</v>
      </c>
      <c r="C184" t="n">
        <v>155.1916932907348</v>
      </c>
      <c r="D184" t="n">
        <v>37.0612380952381</v>
      </c>
      <c r="E184" t="n">
        <v>3.536714285714286</v>
      </c>
    </row>
    <row r="185">
      <c r="A185" t="inlineStr">
        <is>
          <t>688298</t>
        </is>
      </c>
      <c r="B185" t="n">
        <v>0.06213408277904293</v>
      </c>
      <c r="C185" t="n">
        <v>154.6945789720356</v>
      </c>
      <c r="D185" t="n">
        <v>148.1022857142857</v>
      </c>
      <c r="E185" t="n">
        <v>8.941714285714287</v>
      </c>
    </row>
    <row r="186">
      <c r="A186" t="inlineStr">
        <is>
          <t>000516</t>
        </is>
      </c>
      <c r="B186" t="n">
        <v>0.004281917225250118</v>
      </c>
      <c r="C186" t="n">
        <v>154.3577981651376</v>
      </c>
      <c r="D186" t="n">
        <v>6.691904761904762</v>
      </c>
      <c r="E186" t="n">
        <v>2.005190476190476</v>
      </c>
    </row>
    <row r="187">
      <c r="A187" t="inlineStr">
        <is>
          <t>600436</t>
        </is>
      </c>
      <c r="B187" t="n">
        <v>0.05940121185877389</v>
      </c>
      <c r="C187" t="n">
        <v>154.2215336948102</v>
      </c>
      <c r="D187" t="n">
        <v>204.0310952380952</v>
      </c>
      <c r="E187" t="n">
        <v>0.713047619047619</v>
      </c>
    </row>
    <row r="188">
      <c r="A188" t="inlineStr">
        <is>
          <t>300364</t>
        </is>
      </c>
      <c r="B188" t="n">
        <v>0.002116896186067214</v>
      </c>
      <c r="C188" t="n">
        <v>154</v>
      </c>
      <c r="D188" t="n">
        <v>6.937285714285714</v>
      </c>
      <c r="E188" t="n">
        <v>5.868238095238095</v>
      </c>
    </row>
    <row r="189">
      <c r="A189" t="inlineStr">
        <is>
          <t>688017</t>
        </is>
      </c>
      <c r="B189" t="n">
        <v>0.03975072277837042</v>
      </c>
      <c r="C189" t="n">
        <v>153.6908196164942</v>
      </c>
      <c r="D189" t="n">
        <v>106.1924509803922</v>
      </c>
      <c r="E189" t="n">
        <v>6.445980392156863</v>
      </c>
    </row>
    <row r="190">
      <c r="A190" t="inlineStr">
        <is>
          <t>300243</t>
        </is>
      </c>
      <c r="B190" t="n">
        <v>0.004616418930233699</v>
      </c>
      <c r="C190" t="n">
        <v>153.1700288184438</v>
      </c>
      <c r="D190" t="n">
        <v>11.44028571428571</v>
      </c>
      <c r="E190" t="n">
        <v>3.440666666666667</v>
      </c>
    </row>
    <row r="191">
      <c r="A191" t="inlineStr">
        <is>
          <t>603198</t>
        </is>
      </c>
      <c r="B191" t="n">
        <v>0.009822333608898911</v>
      </c>
      <c r="C191" t="n">
        <v>152.9000698812019</v>
      </c>
      <c r="D191" t="n">
        <v>24.23028571428572</v>
      </c>
      <c r="E191" t="n">
        <v>1.86952380952381</v>
      </c>
    </row>
    <row r="192">
      <c r="A192" t="inlineStr">
        <is>
          <t>300285</t>
        </is>
      </c>
      <c r="B192" t="n">
        <v>0.009402977780726884</v>
      </c>
      <c r="C192" t="n">
        <v>152.8822055137845</v>
      </c>
      <c r="D192" t="n">
        <v>35.32552380952382</v>
      </c>
      <c r="E192" t="n">
        <v>1.642619047619048</v>
      </c>
    </row>
    <row r="193">
      <c r="A193" t="inlineStr">
        <is>
          <t>002241</t>
        </is>
      </c>
      <c r="B193" t="n">
        <v>0.01282984368079452</v>
      </c>
      <c r="C193" t="n">
        <v>152.6246719160105</v>
      </c>
      <c r="D193" t="n">
        <v>33.65395238095238</v>
      </c>
      <c r="E193" t="n">
        <v>3.408428571428571</v>
      </c>
    </row>
    <row r="194">
      <c r="A194" t="inlineStr">
        <is>
          <t>300433</t>
        </is>
      </c>
      <c r="B194" t="n">
        <v>0.009299491515530745</v>
      </c>
      <c r="C194" t="n">
        <v>152.4838012958963</v>
      </c>
      <c r="D194" t="n">
        <v>28.36361904761905</v>
      </c>
      <c r="E194" t="n">
        <v>1.895666666666667</v>
      </c>
    </row>
    <row r="195">
      <c r="A195" t="inlineStr">
        <is>
          <t>002648</t>
        </is>
      </c>
      <c r="B195" t="n">
        <v>0.007012839870948695</v>
      </c>
      <c r="C195" t="n">
        <v>151.7164179104477</v>
      </c>
      <c r="D195" t="n">
        <v>19.95809523809524</v>
      </c>
      <c r="E195" t="n">
        <v>1.317761904761905</v>
      </c>
    </row>
    <row r="196">
      <c r="A196" t="inlineStr">
        <is>
          <t>300767</t>
        </is>
      </c>
      <c r="B196" t="n">
        <v>0.0183675977589162</v>
      </c>
      <c r="C196" t="n">
        <v>151.5057915057915</v>
      </c>
      <c r="D196" t="n">
        <v>71.06633333333333</v>
      </c>
      <c r="E196" t="n">
        <v>2.843047619047619</v>
      </c>
    </row>
    <row r="197">
      <c r="A197" t="inlineStr">
        <is>
          <t>000596</t>
        </is>
      </c>
      <c r="B197" t="n">
        <v>0.05680480486913846</v>
      </c>
      <c r="C197" t="n">
        <v>151.1224489795918</v>
      </c>
      <c r="D197" t="n">
        <v>197.0026666666666</v>
      </c>
      <c r="E197" t="n">
        <v>0.702857142857143</v>
      </c>
    </row>
    <row r="198">
      <c r="A198" t="inlineStr">
        <is>
          <t>600884</t>
        </is>
      </c>
      <c r="B198" t="n">
        <v>0.004105872475190116</v>
      </c>
      <c r="C198" t="n">
        <v>150.7890961262554</v>
      </c>
      <c r="D198" t="n">
        <v>11.701</v>
      </c>
      <c r="E198" t="n">
        <v>2.839619047619047</v>
      </c>
    </row>
    <row r="199">
      <c r="A199" t="inlineStr">
        <is>
          <t>002597</t>
        </is>
      </c>
      <c r="B199" t="n">
        <v>0.00706134374682881</v>
      </c>
      <c r="C199" t="n">
        <v>150.272034820457</v>
      </c>
      <c r="D199" t="n">
        <v>29.26190476190476</v>
      </c>
      <c r="E199" t="n">
        <v>1.124</v>
      </c>
    </row>
    <row r="200">
      <c r="A200" t="inlineStr">
        <is>
          <t>688005</t>
        </is>
      </c>
      <c r="B200" t="n">
        <v>0.0105325535649232</v>
      </c>
      <c r="C200" t="n">
        <v>150.1730103806228</v>
      </c>
      <c r="D200" t="n">
        <v>35.92547619047619</v>
      </c>
      <c r="E200" t="n">
        <v>4.447952380952382</v>
      </c>
    </row>
    <row r="201">
      <c r="A201" t="inlineStr">
        <is>
          <t>002025</t>
        </is>
      </c>
      <c r="B201" t="n">
        <v>0.01740270063273525</v>
      </c>
      <c r="C201" t="n">
        <v>149.5100127822753</v>
      </c>
      <c r="D201" t="n">
        <v>43.4105238095238</v>
      </c>
      <c r="E201" t="n">
        <v>1.765380952380952</v>
      </c>
    </row>
    <row r="202">
      <c r="A202" t="inlineStr">
        <is>
          <t>688019</t>
        </is>
      </c>
      <c r="B202" t="n">
        <v>0.08646820524674018</v>
      </c>
      <c r="C202" t="n">
        <v>148.6984740730511</v>
      </c>
      <c r="D202" t="n">
        <v>307.7250476190476</v>
      </c>
      <c r="E202" t="n">
        <v>6.294095238095238</v>
      </c>
    </row>
    <row r="203">
      <c r="A203" t="inlineStr">
        <is>
          <t>600409</t>
        </is>
      </c>
      <c r="B203" t="n">
        <v>0.003389093917226166</v>
      </c>
      <c r="C203" t="n">
        <v>148.0492813141684</v>
      </c>
      <c r="D203" t="n">
        <v>6.645047619047619</v>
      </c>
      <c r="E203" t="n">
        <v>2.075380952380953</v>
      </c>
    </row>
    <row r="204">
      <c r="A204" t="inlineStr">
        <is>
          <t>600392</t>
        </is>
      </c>
      <c r="B204" t="n">
        <v>0.00134838026643313</v>
      </c>
      <c r="C204" t="n">
        <v>147.6575121163166</v>
      </c>
      <c r="D204" t="n">
        <v>8.083666666666668</v>
      </c>
      <c r="E204" t="n">
        <v>3.186333333333333</v>
      </c>
    </row>
    <row r="205">
      <c r="A205" t="inlineStr">
        <is>
          <t>300727</t>
        </is>
      </c>
      <c r="B205" t="n">
        <v>0.01867863761155542</v>
      </c>
      <c r="C205" t="n">
        <v>147.6525821596244</v>
      </c>
      <c r="D205" t="n">
        <v>21.29819047619048</v>
      </c>
      <c r="E205" t="n">
        <v>11.47161904761905</v>
      </c>
    </row>
    <row r="206">
      <c r="A206" t="inlineStr">
        <is>
          <t>603301</t>
        </is>
      </c>
      <c r="B206" t="n">
        <v>0.0314435679546934</v>
      </c>
      <c r="C206" t="n">
        <v>147.6385273335813</v>
      </c>
      <c r="D206" t="n">
        <v>58.33890476190476</v>
      </c>
      <c r="E206" t="n">
        <v>9.743523809523811</v>
      </c>
    </row>
    <row r="207">
      <c r="A207" t="inlineStr">
        <is>
          <t>300589</t>
        </is>
      </c>
      <c r="B207" t="n">
        <v>0.02249569177127425</v>
      </c>
      <c r="C207" t="n">
        <v>145.9645669291338</v>
      </c>
      <c r="D207" t="n">
        <v>21.08757142857143</v>
      </c>
      <c r="E207" t="n">
        <v>13.07519047619048</v>
      </c>
    </row>
    <row r="208">
      <c r="A208" t="inlineStr">
        <is>
          <t>601615</t>
        </is>
      </c>
      <c r="B208" t="n">
        <v>0.003130802999182817</v>
      </c>
      <c r="C208" t="n">
        <v>145.8982346832814</v>
      </c>
      <c r="D208" t="n">
        <v>14.99709523809524</v>
      </c>
      <c r="E208" t="n">
        <v>3.026761904761905</v>
      </c>
    </row>
    <row r="209">
      <c r="A209" t="inlineStr">
        <is>
          <t>300827</t>
        </is>
      </c>
      <c r="B209" t="n">
        <v>0.009953860595386532</v>
      </c>
      <c r="C209" t="n">
        <v>145.3465982028241</v>
      </c>
      <c r="D209" t="n">
        <v>55.48999999999999</v>
      </c>
      <c r="E209" t="n">
        <v>14.58649746192893</v>
      </c>
    </row>
    <row r="210">
      <c r="A210" t="inlineStr">
        <is>
          <t>600486</t>
        </is>
      </c>
      <c r="B210" t="n">
        <v>0.02393614691189181</v>
      </c>
      <c r="C210" t="n">
        <v>145.312</v>
      </c>
      <c r="D210" t="n">
        <v>95.53604761904762</v>
      </c>
      <c r="E210" t="n">
        <v>1.056476190476191</v>
      </c>
    </row>
    <row r="211">
      <c r="A211" t="inlineStr">
        <is>
          <t>300395</t>
        </is>
      </c>
      <c r="B211" t="n">
        <v>0.01706881262547301</v>
      </c>
      <c r="C211" t="n">
        <v>144.9373191899711</v>
      </c>
      <c r="D211" t="n">
        <v>39.20328571428572</v>
      </c>
      <c r="E211" t="n">
        <v>1.602</v>
      </c>
    </row>
    <row r="212">
      <c r="A212" t="inlineStr">
        <is>
          <t>300618</t>
        </is>
      </c>
      <c r="B212" t="n">
        <v>0.01771901435515241</v>
      </c>
      <c r="C212" t="n">
        <v>144.6624973042916</v>
      </c>
      <c r="D212" t="n">
        <v>68.21985714285714</v>
      </c>
      <c r="E212" t="n">
        <v>5.557142857142857</v>
      </c>
    </row>
    <row r="213">
      <c r="A213" t="inlineStr">
        <is>
          <t>688408</t>
        </is>
      </c>
      <c r="B213" t="n">
        <v>0.0256878901153994</v>
      </c>
      <c r="C213" t="n">
        <v>144.4215938303342</v>
      </c>
      <c r="D213" t="n">
        <v>139.9592156862745</v>
      </c>
      <c r="E213" t="n">
        <v>5.882941176470588</v>
      </c>
    </row>
    <row r="214">
      <c r="A214" t="inlineStr">
        <is>
          <t>600732</t>
        </is>
      </c>
      <c r="B214" t="n">
        <v>0.005054726246571033</v>
      </c>
      <c r="C214" t="n">
        <v>144.3548387096774</v>
      </c>
      <c r="D214" t="n">
        <v>12.84133333333333</v>
      </c>
      <c r="E214" t="n">
        <v>3.438190476190476</v>
      </c>
    </row>
    <row r="215">
      <c r="A215" t="inlineStr">
        <is>
          <t>688188</t>
        </is>
      </c>
      <c r="B215" t="n">
        <v>0.07405089754537743</v>
      </c>
      <c r="C215" t="n">
        <v>143.7973891972172</v>
      </c>
      <c r="D215" t="n">
        <v>209.612619047619</v>
      </c>
      <c r="E215" t="n">
        <v>2.699047619047619</v>
      </c>
    </row>
    <row r="216">
      <c r="A216" t="inlineStr">
        <is>
          <t>603985</t>
        </is>
      </c>
      <c r="B216" t="n">
        <v>0.0133125212143727</v>
      </c>
      <c r="C216" t="n">
        <v>143.7449556093624</v>
      </c>
      <c r="D216" t="n">
        <v>22.95419047619047</v>
      </c>
      <c r="E216" t="n">
        <v>3.029333333333334</v>
      </c>
    </row>
    <row r="217">
      <c r="A217" t="inlineStr">
        <is>
          <t>002571</t>
        </is>
      </c>
      <c r="B217" t="n">
        <v>0.003074474151215486</v>
      </c>
      <c r="C217" t="n">
        <v>143.3920704845815</v>
      </c>
      <c r="D217" t="n">
        <v>6.955142857142857</v>
      </c>
      <c r="E217" t="n">
        <v>6.264285714285714</v>
      </c>
    </row>
    <row r="218">
      <c r="A218" t="inlineStr">
        <is>
          <t>601168</t>
        </is>
      </c>
      <c r="B218" t="n">
        <v>0.005182729212080716</v>
      </c>
      <c r="C218" t="n">
        <v>143.1226765799257</v>
      </c>
      <c r="D218" t="n">
        <v>8.761571428571429</v>
      </c>
      <c r="E218" t="n">
        <v>2.004666666666667</v>
      </c>
    </row>
    <row r="219">
      <c r="A219" t="inlineStr">
        <is>
          <t>300450</t>
        </is>
      </c>
      <c r="B219" t="n">
        <v>0.02174010212854528</v>
      </c>
      <c r="C219" t="n">
        <v>141.7415874646802</v>
      </c>
      <c r="D219" t="n">
        <v>53.79971428571429</v>
      </c>
      <c r="E219" t="n">
        <v>1.855952380952381</v>
      </c>
    </row>
    <row r="220">
      <c r="A220" t="inlineStr">
        <is>
          <t>603308</t>
        </is>
      </c>
      <c r="B220" t="n">
        <v>0.00772061057057998</v>
      </c>
      <c r="C220" t="n">
        <v>141.0458452722063</v>
      </c>
      <c r="D220" t="n">
        <v>23.59495238095238</v>
      </c>
      <c r="E220" t="n">
        <v>1.810142857142857</v>
      </c>
    </row>
    <row r="221">
      <c r="A221" t="inlineStr">
        <is>
          <t>603833</t>
        </is>
      </c>
      <c r="B221" t="n">
        <v>0.02389393144074939</v>
      </c>
      <c r="C221" t="n">
        <v>140.9657818995842</v>
      </c>
      <c r="D221" t="n">
        <v>102.8060476190476</v>
      </c>
      <c r="E221" t="n">
        <v>0.3775714285714286</v>
      </c>
    </row>
    <row r="222">
      <c r="A222" t="inlineStr">
        <is>
          <t>300725</t>
        </is>
      </c>
      <c r="B222" t="n">
        <v>0.02198535215953738</v>
      </c>
      <c r="C222" t="n">
        <v>139.8656215005599</v>
      </c>
      <c r="D222" t="n">
        <v>117.0112380952381</v>
      </c>
      <c r="E222" t="n">
        <v>2.235238095238095</v>
      </c>
    </row>
    <row r="223">
      <c r="A223" t="inlineStr">
        <is>
          <t>601965</t>
        </is>
      </c>
      <c r="B223" t="n">
        <v>0.003534284758754753</v>
      </c>
      <c r="C223" t="n">
        <v>139.5778364116095</v>
      </c>
      <c r="D223" t="n">
        <v>11.85647619047619</v>
      </c>
      <c r="E223" t="n">
        <v>0.978</v>
      </c>
    </row>
    <row r="224">
      <c r="A224" t="inlineStr">
        <is>
          <t>601966</t>
        </is>
      </c>
      <c r="B224" t="n">
        <v>0.008413112451431844</v>
      </c>
      <c r="C224" t="n">
        <v>139.3875395987328</v>
      </c>
      <c r="D224" t="n">
        <v>26.4232380952381</v>
      </c>
      <c r="E224" t="n">
        <v>0.8162380952380952</v>
      </c>
    </row>
    <row r="225">
      <c r="A225" t="inlineStr">
        <is>
          <t>600600</t>
        </is>
      </c>
      <c r="B225" t="n">
        <v>0.01804343782396605</v>
      </c>
      <c r="C225" t="n">
        <v>139.3142562516113</v>
      </c>
      <c r="D225" t="n">
        <v>76.31938095238095</v>
      </c>
      <c r="E225" t="n">
        <v>1.063904761904762</v>
      </c>
    </row>
    <row r="226">
      <c r="A226" t="inlineStr">
        <is>
          <t>603606</t>
        </is>
      </c>
      <c r="B226" t="n">
        <v>0.005818974230483062</v>
      </c>
      <c r="C226" t="n">
        <v>138.6655260906758</v>
      </c>
      <c r="D226" t="n">
        <v>19.75247619047619</v>
      </c>
      <c r="E226" t="n">
        <v>2.617714285714286</v>
      </c>
    </row>
    <row r="227">
      <c r="A227" t="inlineStr">
        <is>
          <t>603613</t>
        </is>
      </c>
      <c r="B227" t="n">
        <v>0.0198524228702612</v>
      </c>
      <c r="C227" t="n">
        <v>137.9644829129981</v>
      </c>
      <c r="D227" t="n">
        <v>90.78223809523811</v>
      </c>
      <c r="E227" t="n">
        <v>3.459190476190476</v>
      </c>
    </row>
    <row r="228">
      <c r="A228" t="inlineStr">
        <is>
          <t>600690</t>
        </is>
      </c>
      <c r="B228" t="n">
        <v>0.00785082350334089</v>
      </c>
      <c r="C228" t="n">
        <v>137.6586741889986</v>
      </c>
      <c r="D228" t="n">
        <v>21.68633333333333</v>
      </c>
      <c r="E228" t="n">
        <v>0.8201904761904762</v>
      </c>
    </row>
    <row r="229">
      <c r="A229" t="inlineStr">
        <is>
          <t>002407</t>
        </is>
      </c>
      <c r="B229" t="n">
        <v>0.004287818287198173</v>
      </c>
      <c r="C229" t="n">
        <v>137.3358348968105</v>
      </c>
      <c r="D229" t="n">
        <v>13.61171428571429</v>
      </c>
      <c r="E229" t="n">
        <v>6.712619047619048</v>
      </c>
    </row>
    <row r="230">
      <c r="A230" t="inlineStr">
        <is>
          <t>300705</t>
        </is>
      </c>
      <c r="B230" t="n">
        <v>0.00793510201335035</v>
      </c>
      <c r="C230" t="n">
        <v>137.0304114490161</v>
      </c>
      <c r="D230" t="n">
        <v>18.87071428571429</v>
      </c>
      <c r="E230" t="n">
        <v>3.868666666666667</v>
      </c>
    </row>
    <row r="231">
      <c r="A231" t="inlineStr">
        <is>
          <t>603288</t>
        </is>
      </c>
      <c r="B231" t="n">
        <v>0.03634420220986628</v>
      </c>
      <c r="C231" t="n">
        <v>136.4368633025349</v>
      </c>
      <c r="D231" t="n">
        <v>149.7428095238095</v>
      </c>
      <c r="E231" t="n">
        <v>0.1554285714285714</v>
      </c>
    </row>
    <row r="232">
      <c r="A232" t="inlineStr">
        <is>
          <t>002430</t>
        </is>
      </c>
      <c r="B232" t="n">
        <v>0.01129701509830714</v>
      </c>
      <c r="C232" t="n">
        <v>136.1209964412811</v>
      </c>
      <c r="D232" t="n">
        <v>20.1037619047619</v>
      </c>
      <c r="E232" t="n">
        <v>1.019714285714286</v>
      </c>
    </row>
    <row r="233">
      <c r="A233" t="inlineStr">
        <is>
          <t>688363</t>
        </is>
      </c>
      <c r="B233" t="n">
        <v>0.02303085742214283</v>
      </c>
      <c r="C233" t="n">
        <v>135.5187778485041</v>
      </c>
      <c r="D233" t="n">
        <v>130.6756666666667</v>
      </c>
      <c r="E233" t="n">
        <v>3.260619047619048</v>
      </c>
    </row>
    <row r="234">
      <c r="A234" t="inlineStr">
        <is>
          <t>600779</t>
        </is>
      </c>
      <c r="B234" t="n">
        <v>0.01473621597914816</v>
      </c>
      <c r="C234" t="n">
        <v>135.4976051091006</v>
      </c>
      <c r="D234" t="n">
        <v>64.63380952380952</v>
      </c>
      <c r="E234" t="n">
        <v>1.304333333333333</v>
      </c>
    </row>
    <row r="235">
      <c r="A235" t="inlineStr">
        <is>
          <t>600616</t>
        </is>
      </c>
      <c r="B235" t="n">
        <v>0.003739551904264116</v>
      </c>
      <c r="C235" t="n">
        <v>134.9693251533743</v>
      </c>
      <c r="D235" t="n">
        <v>5.468523809523809</v>
      </c>
      <c r="E235" t="n">
        <v>3.690095238095239</v>
      </c>
    </row>
    <row r="236">
      <c r="A236" t="inlineStr">
        <is>
          <t>603535</t>
        </is>
      </c>
      <c r="B236" t="n">
        <v>0.02555354250871627</v>
      </c>
      <c r="C236" t="n">
        <v>134.8869088416724</v>
      </c>
      <c r="D236" t="n">
        <v>31.32052380952381</v>
      </c>
      <c r="E236" t="n">
        <v>3.021761904761905</v>
      </c>
    </row>
    <row r="237">
      <c r="A237" t="inlineStr">
        <is>
          <t>002651</t>
        </is>
      </c>
      <c r="B237" t="n">
        <v>0.004782969548225146</v>
      </c>
      <c r="C237" t="n">
        <v>134.8290598290598</v>
      </c>
      <c r="D237" t="n">
        <v>8.14742857142857</v>
      </c>
      <c r="E237" t="n">
        <v>2.468761904761905</v>
      </c>
    </row>
    <row r="238">
      <c r="A238" t="inlineStr">
        <is>
          <t>002738</t>
        </is>
      </c>
      <c r="B238" t="n">
        <v>0.006328074350617162</v>
      </c>
      <c r="C238" t="n">
        <v>134.8005502063274</v>
      </c>
      <c r="D238" t="n">
        <v>18.98428571428571</v>
      </c>
      <c r="E238" t="n">
        <v>4.000619047619048</v>
      </c>
    </row>
    <row r="239">
      <c r="A239" t="inlineStr">
        <is>
          <t>300999</t>
        </is>
      </c>
      <c r="B239" t="n">
        <v>0.05142089630297037</v>
      </c>
      <c r="C239" t="n">
        <v>133.625</v>
      </c>
      <c r="D239" t="n">
        <v>83.04743243243243</v>
      </c>
      <c r="E239" t="n">
        <v>19.57297297297297</v>
      </c>
    </row>
    <row r="240">
      <c r="A240" t="inlineStr">
        <is>
          <t>300600</t>
        </is>
      </c>
      <c r="B240" t="n">
        <v>0.008310998177547329</v>
      </c>
      <c r="C240" t="n">
        <v>133.5714285714286</v>
      </c>
      <c r="D240" t="n">
        <v>15.28285714285714</v>
      </c>
      <c r="E240" t="n">
        <v>3.320714285714286</v>
      </c>
    </row>
    <row r="241">
      <c r="A241" t="inlineStr">
        <is>
          <t>601777</t>
        </is>
      </c>
      <c r="B241" t="n">
        <v>0.0008369954912789857</v>
      </c>
      <c r="C241" t="n">
        <v>133.3333333333333</v>
      </c>
      <c r="D241" t="n">
        <v>4.535523809523809</v>
      </c>
      <c r="E241" t="n">
        <v>2.325619047619048</v>
      </c>
    </row>
    <row r="242">
      <c r="A242" t="inlineStr">
        <is>
          <t>002164</t>
        </is>
      </c>
      <c r="B242" t="n">
        <v>0.001785259376674785</v>
      </c>
      <c r="C242" t="n">
        <v>132.7217125382263</v>
      </c>
      <c r="D242" t="n">
        <v>4.940904761904763</v>
      </c>
      <c r="E242" t="n">
        <v>4.188857142857144</v>
      </c>
    </row>
    <row r="243">
      <c r="A243" t="inlineStr">
        <is>
          <t>600765</t>
        </is>
      </c>
      <c r="B243" t="n">
        <v>0.006402727570136899</v>
      </c>
      <c r="C243" t="n">
        <v>132.3798627002288</v>
      </c>
      <c r="D243" t="n">
        <v>13.94871428571429</v>
      </c>
      <c r="E243" t="n">
        <v>2.920714285714286</v>
      </c>
    </row>
    <row r="244">
      <c r="A244" t="inlineStr">
        <is>
          <t>300896</t>
        </is>
      </c>
      <c r="B244" t="n">
        <v>0.1146331034556818</v>
      </c>
      <c r="C244" t="n">
        <v>131.9994119376654</v>
      </c>
      <c r="D244" t="n">
        <v>580.3</v>
      </c>
      <c r="E244" t="n">
        <v>6.533209876543209</v>
      </c>
    </row>
    <row r="245">
      <c r="A245" t="inlineStr">
        <is>
          <t>000951</t>
        </is>
      </c>
      <c r="B245" t="n">
        <v>0.005455198702059607</v>
      </c>
      <c r="C245" t="n">
        <v>131.7816091954023</v>
      </c>
      <c r="D245" t="n">
        <v>32.34880952380953</v>
      </c>
      <c r="E245" t="n">
        <v>0.9881428571428571</v>
      </c>
    </row>
    <row r="246">
      <c r="A246" t="inlineStr">
        <is>
          <t>002847</t>
        </is>
      </c>
      <c r="B246" t="n">
        <v>0.03082904158571652</v>
      </c>
      <c r="C246" t="n">
        <v>131.6341829085458</v>
      </c>
      <c r="D246" t="n">
        <v>109.1014761904762</v>
      </c>
      <c r="E246" t="n">
        <v>1.704142857142857</v>
      </c>
    </row>
    <row r="247">
      <c r="A247" t="inlineStr">
        <is>
          <t>603369</t>
        </is>
      </c>
      <c r="B247" t="n">
        <v>0.009615677336647841</v>
      </c>
      <c r="C247" t="n">
        <v>130.9882065880439</v>
      </c>
      <c r="D247" t="n">
        <v>44.95461904761905</v>
      </c>
      <c r="E247" t="n">
        <v>0.9605238095238094</v>
      </c>
    </row>
    <row r="248">
      <c r="A248" t="inlineStr">
        <is>
          <t>600211</t>
        </is>
      </c>
      <c r="B248" t="n">
        <v>0.06505551935843097</v>
      </c>
      <c r="C248" t="n">
        <v>130.9829946080464</v>
      </c>
      <c r="D248" t="n">
        <v>68.07557142857142</v>
      </c>
      <c r="E248" t="n">
        <v>4.185761904761905</v>
      </c>
    </row>
    <row r="249">
      <c r="A249" t="inlineStr">
        <is>
          <t>601216</t>
        </is>
      </c>
      <c r="B249" t="n">
        <v>0.005592164597413529</v>
      </c>
      <c r="C249" t="n">
        <v>130.9523809523809</v>
      </c>
      <c r="D249" t="n">
        <v>5.068476190476191</v>
      </c>
      <c r="E249" t="n">
        <v>2.454</v>
      </c>
    </row>
    <row r="250">
      <c r="A250" t="inlineStr">
        <is>
          <t>300008</t>
        </is>
      </c>
      <c r="B250" t="n">
        <v>0.004316739402980144</v>
      </c>
      <c r="C250" t="n">
        <v>130.8641975308642</v>
      </c>
      <c r="D250" t="n">
        <v>5.314714285714286</v>
      </c>
      <c r="E250" t="n">
        <v>10.76180952380952</v>
      </c>
    </row>
    <row r="251">
      <c r="A251" t="inlineStr">
        <is>
          <t>603026</t>
        </is>
      </c>
      <c r="B251" t="n">
        <v>0.01451104204409033</v>
      </c>
      <c r="C251" t="n">
        <v>130.5417082087072</v>
      </c>
      <c r="D251" t="n">
        <v>39.29414285714286</v>
      </c>
      <c r="E251" t="n">
        <v>4.569904761904763</v>
      </c>
    </row>
    <row r="252">
      <c r="A252" t="inlineStr">
        <is>
          <t>601127</t>
        </is>
      </c>
      <c r="B252" t="n">
        <v>0.005526790115693585</v>
      </c>
      <c r="C252" t="n">
        <v>130.4832713754647</v>
      </c>
      <c r="D252" t="n">
        <v>10.6482380952381</v>
      </c>
      <c r="E252" t="n">
        <v>1.737666666666667</v>
      </c>
    </row>
    <row r="253">
      <c r="A253" t="inlineStr">
        <is>
          <t>600110</t>
        </is>
      </c>
      <c r="B253" t="n">
        <v>0.002849010478739655</v>
      </c>
      <c r="C253" t="n">
        <v>130.2631578947368</v>
      </c>
      <c r="D253" t="n">
        <v>6.178428571428571</v>
      </c>
      <c r="E253" t="n">
        <v>4.122857142857143</v>
      </c>
    </row>
    <row r="254">
      <c r="A254" t="inlineStr">
        <is>
          <t>000923</t>
        </is>
      </c>
      <c r="B254" t="n">
        <v>0.008536682124980917</v>
      </c>
      <c r="C254" t="n">
        <v>129.8456260720412</v>
      </c>
      <c r="D254" t="n">
        <v>15.97114285714286</v>
      </c>
      <c r="E254" t="n">
        <v>1.806428571428571</v>
      </c>
    </row>
    <row r="255">
      <c r="A255" t="inlineStr">
        <is>
          <t>002049</t>
        </is>
      </c>
      <c r="B255" t="n">
        <v>0.03910023744976358</v>
      </c>
      <c r="C255" t="n">
        <v>128.7984288519907</v>
      </c>
      <c r="D255" t="n">
        <v>102.4618095238095</v>
      </c>
      <c r="E255" t="n">
        <v>4.123952380952382</v>
      </c>
    </row>
    <row r="256">
      <c r="A256" t="inlineStr">
        <is>
          <t>002389</t>
        </is>
      </c>
      <c r="B256" t="n">
        <v>0.01062572843839909</v>
      </c>
      <c r="C256" t="n">
        <v>128.6078098471986</v>
      </c>
      <c r="D256" t="n">
        <v>21.01809523809524</v>
      </c>
      <c r="E256" t="n">
        <v>4.535523809523809</v>
      </c>
    </row>
    <row r="257">
      <c r="A257" t="inlineStr">
        <is>
          <t>300323</t>
        </is>
      </c>
      <c r="B257" t="n">
        <v>0.004395932171070021</v>
      </c>
      <c r="C257" t="n">
        <v>128.4820031298905</v>
      </c>
      <c r="D257" t="n">
        <v>9.555190476190477</v>
      </c>
      <c r="E257" t="n">
        <v>3.201904761904762</v>
      </c>
    </row>
    <row r="258">
      <c r="A258" t="inlineStr">
        <is>
          <t>300318</t>
        </is>
      </c>
      <c r="B258" t="n">
        <v>0.009566087714016059</v>
      </c>
      <c r="C258" t="n">
        <v>128.3410138248848</v>
      </c>
      <c r="D258" t="n">
        <v>10.42661904761905</v>
      </c>
      <c r="E258" t="n">
        <v>4.967333333333332</v>
      </c>
    </row>
    <row r="259">
      <c r="A259" t="inlineStr">
        <is>
          <t>603816</t>
        </is>
      </c>
      <c r="B259" t="n">
        <v>0.01720084770280303</v>
      </c>
      <c r="C259" t="n">
        <v>128.2738095238095</v>
      </c>
      <c r="D259" t="n">
        <v>59.2902380952381</v>
      </c>
      <c r="E259" t="n">
        <v>0.5580952380952381</v>
      </c>
    </row>
    <row r="260">
      <c r="A260" t="inlineStr">
        <is>
          <t>603313</t>
        </is>
      </c>
      <c r="B260" t="n">
        <v>0.005851975433112933</v>
      </c>
      <c r="C260" t="n">
        <v>128.2679738562092</v>
      </c>
      <c r="D260" t="n">
        <v>28.22585714285714</v>
      </c>
      <c r="E260" t="n">
        <v>1.822761904761905</v>
      </c>
    </row>
    <row r="261">
      <c r="A261" t="inlineStr">
        <is>
          <t>603501</t>
        </is>
      </c>
      <c r="B261" t="n">
        <v>0.02900476166071302</v>
      </c>
      <c r="C261" t="n">
        <v>128.1762671963511</v>
      </c>
      <c r="D261" t="n">
        <v>202.7310952380952</v>
      </c>
      <c r="E261" t="n">
        <v>2.649333333333333</v>
      </c>
    </row>
    <row r="262">
      <c r="A262" t="inlineStr">
        <is>
          <t>002149</t>
        </is>
      </c>
      <c r="B262" t="n">
        <v>0.005269127228783198</v>
      </c>
      <c r="C262" t="n">
        <v>127.4509803921569</v>
      </c>
      <c r="D262" t="n">
        <v>9.122761904761905</v>
      </c>
      <c r="E262" t="n">
        <v>4.395619047619048</v>
      </c>
    </row>
    <row r="263">
      <c r="A263" t="inlineStr">
        <is>
          <t>002414</t>
        </is>
      </c>
      <c r="B263" t="n">
        <v>0.008016212376117104</v>
      </c>
      <c r="C263" t="n">
        <v>127.4144869215292</v>
      </c>
      <c r="D263" t="n">
        <v>33.9954761904762</v>
      </c>
      <c r="E263" t="n">
        <v>1.359238095238096</v>
      </c>
    </row>
    <row r="264">
      <c r="A264" t="inlineStr">
        <is>
          <t>603787</t>
        </is>
      </c>
      <c r="B264" t="n">
        <v>0.01467861955411736</v>
      </c>
      <c r="C264" t="n">
        <v>127.3127753303965</v>
      </c>
      <c r="D264" t="n">
        <v>23.29171428571429</v>
      </c>
      <c r="E264" t="n">
        <v>2.715190476190477</v>
      </c>
    </row>
    <row r="265">
      <c r="A265" t="inlineStr">
        <is>
          <t>300661</t>
        </is>
      </c>
      <c r="B265" t="n">
        <v>0.04301295842901132</v>
      </c>
      <c r="C265" t="n">
        <v>126.9320237787542</v>
      </c>
      <c r="D265" t="n">
        <v>275.3634761904762</v>
      </c>
      <c r="E265" t="n">
        <v>1.968666666666667</v>
      </c>
    </row>
    <row r="266">
      <c r="A266" t="inlineStr">
        <is>
          <t>000406</t>
        </is>
      </c>
      <c r="B266" t="n">
        <v>0.002767063621078837</v>
      </c>
      <c r="C266" t="n">
        <v>126.9058295964125</v>
      </c>
      <c r="D266" t="n">
        <v>6.591</v>
      </c>
      <c r="E266" t="n">
        <v>0</v>
      </c>
    </row>
    <row r="267">
      <c r="A267" t="inlineStr">
        <is>
          <t>600499</t>
        </is>
      </c>
      <c r="B267" t="n">
        <v>0.001837216817589855</v>
      </c>
      <c r="C267" t="n">
        <v>126.8691588785047</v>
      </c>
      <c r="D267" t="n">
        <v>4.94852380952381</v>
      </c>
      <c r="E267" t="n">
        <v>1.17252380952381</v>
      </c>
    </row>
    <row r="268">
      <c r="A268" t="inlineStr">
        <is>
          <t>300676</t>
        </is>
      </c>
      <c r="B268" t="n">
        <v>0.02031352076085554</v>
      </c>
      <c r="C268" t="n">
        <v>126.6428571428571</v>
      </c>
      <c r="D268" t="n">
        <v>134.4532857142857</v>
      </c>
      <c r="E268" t="n">
        <v>3.368666666666667</v>
      </c>
    </row>
    <row r="269">
      <c r="A269" t="inlineStr">
        <is>
          <t>002352</t>
        </is>
      </c>
      <c r="B269" t="n">
        <v>0.01885190819785924</v>
      </c>
      <c r="C269" t="n">
        <v>125.6891098056936</v>
      </c>
      <c r="D269" t="n">
        <v>69.65442857142857</v>
      </c>
      <c r="E269" t="n">
        <v>0.4387142857142857</v>
      </c>
    </row>
    <row r="270">
      <c r="A270" t="inlineStr">
        <is>
          <t>600918</t>
        </is>
      </c>
      <c r="B270" t="n">
        <v>0.001545727770951573</v>
      </c>
      <c r="C270" t="n">
        <v>125.5150554675119</v>
      </c>
      <c r="D270" t="n">
        <v>15.5645061728395</v>
      </c>
      <c r="E270" t="n">
        <v>11.40067901234568</v>
      </c>
    </row>
    <row r="271">
      <c r="A271" t="inlineStr">
        <is>
          <t>600842</t>
        </is>
      </c>
      <c r="B271" t="n">
        <v>0.002526182004420962</v>
      </c>
      <c r="C271" t="n">
        <v>125.1612903225806</v>
      </c>
      <c r="D271" t="n">
        <v>10.96204761904762</v>
      </c>
      <c r="E271" t="n">
        <v>0</v>
      </c>
    </row>
    <row r="272">
      <c r="A272" t="inlineStr">
        <is>
          <t>000591</t>
        </is>
      </c>
      <c r="B272" t="n">
        <v>0.001600862848949165</v>
      </c>
      <c r="C272" t="n">
        <v>124.7619047619048</v>
      </c>
      <c r="D272" t="n">
        <v>4.437428571428572</v>
      </c>
      <c r="E272" t="n">
        <v>4.606095238095238</v>
      </c>
    </row>
    <row r="273">
      <c r="A273" t="inlineStr">
        <is>
          <t>300522</t>
        </is>
      </c>
      <c r="B273" t="n">
        <v>0.01027622310267319</v>
      </c>
      <c r="C273" t="n">
        <v>123.7222757955641</v>
      </c>
      <c r="D273" t="n">
        <v>22.80295238095238</v>
      </c>
      <c r="E273" t="n">
        <v>2.46147619047619</v>
      </c>
    </row>
    <row r="274">
      <c r="A274" t="inlineStr">
        <is>
          <t>300083</t>
        </is>
      </c>
      <c r="B274" t="n">
        <v>0.003364459942558938</v>
      </c>
      <c r="C274" t="n">
        <v>122.7703984819735</v>
      </c>
      <c r="D274" t="n">
        <v>8.280333333333333</v>
      </c>
      <c r="E274" t="n">
        <v>4.897238095238095</v>
      </c>
    </row>
    <row r="275">
      <c r="A275" t="inlineStr">
        <is>
          <t>300118</t>
        </is>
      </c>
      <c r="B275" t="n">
        <v>0.00647007142288241</v>
      </c>
      <c r="C275" t="n">
        <v>122.5806451612903</v>
      </c>
      <c r="D275" t="n">
        <v>17.04438095238095</v>
      </c>
      <c r="E275" t="n">
        <v>6.345952380952381</v>
      </c>
    </row>
    <row r="276">
      <c r="A276" t="inlineStr">
        <is>
          <t>300357</t>
        </is>
      </c>
      <c r="B276" t="n">
        <v>0.005483791712951218</v>
      </c>
      <c r="C276" t="n">
        <v>122.3697916666667</v>
      </c>
      <c r="D276" t="n">
        <v>60.16161904761905</v>
      </c>
      <c r="E276" t="n">
        <v>0.8733333333333334</v>
      </c>
    </row>
    <row r="277">
      <c r="A277" t="inlineStr">
        <is>
          <t>600079</t>
        </is>
      </c>
      <c r="B277" t="n">
        <v>0.00646429660773577</v>
      </c>
      <c r="C277" t="n">
        <v>122.0938628158845</v>
      </c>
      <c r="D277" t="n">
        <v>29.18295238095238</v>
      </c>
      <c r="E277" t="n">
        <v>1.449190476190476</v>
      </c>
    </row>
    <row r="278">
      <c r="A278" t="inlineStr">
        <is>
          <t>300769</t>
        </is>
      </c>
      <c r="B278" t="n">
        <v>0.04339563948256755</v>
      </c>
      <c r="C278" t="n">
        <v>121.7477939083405</v>
      </c>
      <c r="D278" t="n">
        <v>108.7689047619048</v>
      </c>
      <c r="E278" t="n">
        <v>4.801761904761905</v>
      </c>
    </row>
    <row r="279">
      <c r="A279" t="inlineStr">
        <is>
          <t>603899</t>
        </is>
      </c>
      <c r="B279" t="n">
        <v>0.01515671553655493</v>
      </c>
      <c r="C279" t="n">
        <v>121.7320640817274</v>
      </c>
      <c r="D279" t="n">
        <v>67.64171428571427</v>
      </c>
      <c r="E279" t="n">
        <v>0.3944761904761905</v>
      </c>
    </row>
    <row r="280">
      <c r="A280" t="inlineStr">
        <is>
          <t>603076</t>
        </is>
      </c>
      <c r="B280" t="n">
        <v>0.01406332319153433</v>
      </c>
      <c r="C280" t="n">
        <v>121.5113350125944</v>
      </c>
      <c r="D280" t="n">
        <v>35.98738095238095</v>
      </c>
      <c r="E280" t="n">
        <v>5.362714285714285</v>
      </c>
    </row>
    <row r="281">
      <c r="A281" t="inlineStr">
        <is>
          <t>600988</t>
        </is>
      </c>
      <c r="B281" t="n">
        <v>0.006163684812690222</v>
      </c>
      <c r="C281" t="n">
        <v>121.4953271028037</v>
      </c>
      <c r="D281" t="n">
        <v>15.10209523809524</v>
      </c>
      <c r="E281" t="n">
        <v>5.653</v>
      </c>
    </row>
    <row r="282">
      <c r="A282" t="inlineStr">
        <is>
          <t>300034</t>
        </is>
      </c>
      <c r="B282" t="n">
        <v>0.007402183803022832</v>
      </c>
      <c r="C282" t="n">
        <v>120.6305688827964</v>
      </c>
      <c r="D282" t="n">
        <v>22.93309523809524</v>
      </c>
      <c r="E282" t="n">
        <v>2.665190476190476</v>
      </c>
    </row>
    <row r="283">
      <c r="A283" t="inlineStr">
        <is>
          <t>603317</t>
        </is>
      </c>
      <c r="B283" t="n">
        <v>0.01308167345076555</v>
      </c>
      <c r="C283" t="n">
        <v>120.3135650988412</v>
      </c>
      <c r="D283" t="n">
        <v>57.54371428571429</v>
      </c>
      <c r="E283" t="n">
        <v>3.439333333333333</v>
      </c>
    </row>
    <row r="284">
      <c r="A284" t="inlineStr">
        <is>
          <t>002294</t>
        </is>
      </c>
      <c r="B284" t="n">
        <v>0.007636118389961204</v>
      </c>
      <c r="C284" t="n">
        <v>119.4828622970535</v>
      </c>
      <c r="D284" t="n">
        <v>28.40366666666667</v>
      </c>
      <c r="E284" t="n">
        <v>0.7434761904761904</v>
      </c>
    </row>
    <row r="285">
      <c r="A285" t="inlineStr">
        <is>
          <t>600685</t>
        </is>
      </c>
      <c r="B285" t="n">
        <v>0.01061241808107188</v>
      </c>
      <c r="C285" t="n">
        <v>118.6085498742666</v>
      </c>
      <c r="D285" t="n">
        <v>24.85371428571429</v>
      </c>
      <c r="E285" t="n">
        <v>2.999380952380952</v>
      </c>
    </row>
    <row r="286">
      <c r="A286" t="inlineStr">
        <is>
          <t>300551</t>
        </is>
      </c>
      <c r="B286" t="n">
        <v>0.006715486914051538</v>
      </c>
      <c r="C286" t="n">
        <v>118.4250764525994</v>
      </c>
      <c r="D286" t="n">
        <v>24.39809523809524</v>
      </c>
      <c r="E286" t="n">
        <v>4.261952380952381</v>
      </c>
    </row>
    <row r="287">
      <c r="A287" t="inlineStr">
        <is>
          <t>002179</t>
        </is>
      </c>
      <c r="B287" t="n">
        <v>0.0180769702360913</v>
      </c>
      <c r="C287" t="n">
        <v>118.3154670750383</v>
      </c>
      <c r="D287" t="n">
        <v>49.06114285714285</v>
      </c>
      <c r="E287" t="n">
        <v>0.9473809523809523</v>
      </c>
    </row>
    <row r="288">
      <c r="A288" t="inlineStr">
        <is>
          <t>000333</t>
        </is>
      </c>
      <c r="B288" t="n">
        <v>0.01711162834053592</v>
      </c>
      <c r="C288" t="n">
        <v>118.15144766147</v>
      </c>
      <c r="D288" t="n">
        <v>71.50980952380954</v>
      </c>
      <c r="E288" t="n">
        <v>0.3956190476190476</v>
      </c>
    </row>
    <row r="289">
      <c r="A289" t="inlineStr">
        <is>
          <t>603063</t>
        </is>
      </c>
      <c r="B289" t="n">
        <v>0.007772905652554823</v>
      </c>
      <c r="C289" t="n">
        <v>117.8181818181818</v>
      </c>
      <c r="D289" t="n">
        <v>11.15961904761905</v>
      </c>
      <c r="E289" t="n">
        <v>2.679571428571429</v>
      </c>
    </row>
    <row r="290">
      <c r="A290" t="inlineStr">
        <is>
          <t>000039</t>
        </is>
      </c>
      <c r="B290" t="n">
        <v>0.005398079231692678</v>
      </c>
      <c r="C290" t="n">
        <v>117.470664928292</v>
      </c>
      <c r="D290" t="n">
        <v>10.268</v>
      </c>
      <c r="E290" t="n">
        <v>1.387952380952381</v>
      </c>
    </row>
    <row r="291">
      <c r="A291" t="inlineStr">
        <is>
          <t>600456</t>
        </is>
      </c>
      <c r="B291" t="n">
        <v>0.01089736796403772</v>
      </c>
      <c r="C291" t="n">
        <v>117.3505798394291</v>
      </c>
      <c r="D291" t="n">
        <v>33.17752380952381</v>
      </c>
      <c r="E291" t="n">
        <v>2.079095238095238</v>
      </c>
    </row>
    <row r="292">
      <c r="A292" t="inlineStr">
        <is>
          <t>300847</t>
        </is>
      </c>
      <c r="B292" t="n">
        <v>0.005042083991506094</v>
      </c>
      <c r="C292" t="n">
        <v>116.8168168168168</v>
      </c>
      <c r="D292" t="n">
        <v>28.3195652173913</v>
      </c>
      <c r="E292" t="n">
        <v>18.69260869565217</v>
      </c>
    </row>
    <row r="293">
      <c r="A293" t="inlineStr">
        <is>
          <t>603456</t>
        </is>
      </c>
      <c r="B293" t="n">
        <v>0.004524843068353077</v>
      </c>
      <c r="C293" t="n">
        <v>116.7832167832167</v>
      </c>
      <c r="D293" t="n">
        <v>29.77452380952381</v>
      </c>
      <c r="E293" t="n">
        <v>1.102428571428572</v>
      </c>
    </row>
    <row r="294">
      <c r="A294" t="inlineStr">
        <is>
          <t>002726</t>
        </is>
      </c>
      <c r="B294" t="n">
        <v>0.00246462606525566</v>
      </c>
      <c r="C294" t="n">
        <v>116.2116040955631</v>
      </c>
      <c r="D294" t="n">
        <v>10.551</v>
      </c>
      <c r="E294" t="n">
        <v>2.784571428571429</v>
      </c>
    </row>
    <row r="295">
      <c r="A295" t="inlineStr">
        <is>
          <t>600885</t>
        </is>
      </c>
      <c r="B295" t="n">
        <v>0.008658758488221271</v>
      </c>
      <c r="C295" t="n">
        <v>116.1438408569242</v>
      </c>
      <c r="D295" t="n">
        <v>43.12404761904762</v>
      </c>
      <c r="E295" t="n">
        <v>1.134380952380952</v>
      </c>
    </row>
    <row r="296">
      <c r="A296" t="inlineStr">
        <is>
          <t>300073</t>
        </is>
      </c>
      <c r="B296" t="n">
        <v>0.02062206361803662</v>
      </c>
      <c r="C296" t="n">
        <v>116.1290322580645</v>
      </c>
      <c r="D296" t="n">
        <v>39.57528571428572</v>
      </c>
      <c r="E296" t="n">
        <v>3.703714285714286</v>
      </c>
    </row>
    <row r="297">
      <c r="A297" t="inlineStr">
        <is>
          <t>300857</t>
        </is>
      </c>
      <c r="B297" t="n">
        <v>0.005575806517693228</v>
      </c>
      <c r="C297" t="n">
        <v>116.0567587752054</v>
      </c>
      <c r="D297" t="n">
        <v>34.07674603174603</v>
      </c>
      <c r="E297" t="n">
        <v>11.91047619047619</v>
      </c>
    </row>
    <row r="298">
      <c r="A298" t="inlineStr">
        <is>
          <t>603113</t>
        </is>
      </c>
      <c r="B298" t="n">
        <v>0.002124497177496417</v>
      </c>
      <c r="C298" t="n">
        <v>115.7782515991471</v>
      </c>
      <c r="D298" t="n">
        <v>12.84361904761905</v>
      </c>
      <c r="E298" t="n">
        <v>1.786238095238095</v>
      </c>
    </row>
    <row r="299">
      <c r="A299" t="inlineStr">
        <is>
          <t>002372</t>
        </is>
      </c>
      <c r="B299" t="n">
        <v>0.003013342710694714</v>
      </c>
      <c r="C299" t="n">
        <v>115.7073170731707</v>
      </c>
      <c r="D299" t="n">
        <v>15.00557142857143</v>
      </c>
      <c r="E299" t="n">
        <v>0.6723809523809523</v>
      </c>
    </row>
    <row r="300">
      <c r="A300" t="inlineStr">
        <is>
          <t>000157</t>
        </is>
      </c>
      <c r="B300" t="n">
        <v>0.00144725718954608</v>
      </c>
      <c r="C300" t="n">
        <v>115.6305506216696</v>
      </c>
      <c r="D300" t="n">
        <v>8.036333333333333</v>
      </c>
      <c r="E300" t="n">
        <v>1.322904761904762</v>
      </c>
    </row>
    <row r="301">
      <c r="A301" t="inlineStr">
        <is>
          <t>002499</t>
        </is>
      </c>
      <c r="B301" t="n">
        <v>0.001450082111882554</v>
      </c>
      <c r="C301" t="n">
        <v>115.5172413793104</v>
      </c>
      <c r="D301" t="n">
        <v>4.138666666666667</v>
      </c>
      <c r="E301" t="n">
        <v>1.024</v>
      </c>
    </row>
    <row r="302">
      <c r="A302" t="inlineStr">
        <is>
          <t>603801</t>
        </is>
      </c>
      <c r="B302" t="n">
        <v>0.005507989426545796</v>
      </c>
      <c r="C302" t="n">
        <v>114.3709327548807</v>
      </c>
      <c r="D302" t="n">
        <v>31.42328571428571</v>
      </c>
      <c r="E302" t="n">
        <v>2.518285714285714</v>
      </c>
    </row>
    <row r="303">
      <c r="A303" t="inlineStr">
        <is>
          <t>600754</t>
        </is>
      </c>
      <c r="B303" t="n">
        <v>0.01136964925713795</v>
      </c>
      <c r="C303" t="n">
        <v>114.2433234421365</v>
      </c>
      <c r="D303" t="n">
        <v>38.86280952380952</v>
      </c>
      <c r="E303" t="n">
        <v>0.7017619047619048</v>
      </c>
    </row>
    <row r="304">
      <c r="A304" t="inlineStr">
        <is>
          <t>000612</t>
        </is>
      </c>
      <c r="B304" t="n">
        <v>0.002078280788472236</v>
      </c>
      <c r="C304" t="n">
        <v>114.0883977900553</v>
      </c>
      <c r="D304" t="n">
        <v>6.338380952380954</v>
      </c>
      <c r="E304" t="n">
        <v>3.79547619047619</v>
      </c>
    </row>
    <row r="305">
      <c r="A305" t="inlineStr">
        <is>
          <t>300171</t>
        </is>
      </c>
      <c r="B305" t="n">
        <v>0.005690924090793068</v>
      </c>
      <c r="C305" t="n">
        <v>114.0442132639792</v>
      </c>
      <c r="D305" t="n">
        <v>16.07457142857143</v>
      </c>
      <c r="E305" t="n">
        <v>3.469285714285714</v>
      </c>
    </row>
    <row r="306">
      <c r="A306" t="inlineStr">
        <is>
          <t>300408</t>
        </is>
      </c>
      <c r="B306" t="n">
        <v>0.006536350954199435</v>
      </c>
      <c r="C306" t="n">
        <v>113.9583333333333</v>
      </c>
      <c r="D306" t="n">
        <v>27.97642857142857</v>
      </c>
      <c r="E306" t="n">
        <v>1.082333333333333</v>
      </c>
    </row>
    <row r="307">
      <c r="A307" t="inlineStr">
        <is>
          <t>002068</t>
        </is>
      </c>
      <c r="B307" t="n">
        <v>0.0009253527083298266</v>
      </c>
      <c r="C307" t="n">
        <v>113.9275766016713</v>
      </c>
      <c r="D307" t="n">
        <v>5.157523809523809</v>
      </c>
      <c r="E307" t="n">
        <v>2.333666666666666</v>
      </c>
    </row>
    <row r="308">
      <c r="A308" t="inlineStr">
        <is>
          <t>688122</t>
        </is>
      </c>
      <c r="B308" t="n">
        <v>0.0189974058132729</v>
      </c>
      <c r="C308" t="n">
        <v>113.5873015873016</v>
      </c>
      <c r="D308" t="n">
        <v>47.10199999999999</v>
      </c>
      <c r="E308" t="n">
        <v>3.644238095238096</v>
      </c>
    </row>
    <row r="309">
      <c r="A309" t="inlineStr">
        <is>
          <t>600111</t>
        </is>
      </c>
      <c r="B309" t="n">
        <v>0.001678330462899825</v>
      </c>
      <c r="C309" t="n">
        <v>113.5231316725979</v>
      </c>
      <c r="D309" t="n">
        <v>11.53985714285714</v>
      </c>
      <c r="E309" t="n">
        <v>2.618904761904762</v>
      </c>
    </row>
    <row r="310">
      <c r="A310" t="inlineStr">
        <is>
          <t>600786</t>
        </is>
      </c>
      <c r="B310" t="n">
        <v>0.01249081565895712</v>
      </c>
      <c r="C310" t="n">
        <v>113.3402543472619</v>
      </c>
      <c r="D310" t="n">
        <v>66.78638095238095</v>
      </c>
      <c r="E310" t="n">
        <v>0</v>
      </c>
    </row>
    <row r="311">
      <c r="A311" t="inlineStr">
        <is>
          <t>300712</t>
        </is>
      </c>
      <c r="B311" t="n">
        <v>0.004296095411662932</v>
      </c>
      <c r="C311" t="n">
        <v>113.10181531176</v>
      </c>
      <c r="D311" t="n">
        <v>16.39904761904762</v>
      </c>
      <c r="E311" t="n">
        <v>7.595666666666667</v>
      </c>
    </row>
    <row r="312">
      <c r="A312" t="inlineStr">
        <is>
          <t>603650</t>
        </is>
      </c>
      <c r="B312" t="n">
        <v>0.01166388040398794</v>
      </c>
      <c r="C312" t="n">
        <v>112.983606557377</v>
      </c>
      <c r="D312" t="n">
        <v>28.82557142857142</v>
      </c>
      <c r="E312" t="n">
        <v>4.50047619047619</v>
      </c>
    </row>
    <row r="313">
      <c r="A313" t="inlineStr">
        <is>
          <t>688116</t>
        </is>
      </c>
      <c r="B313" t="n">
        <v>0.008276548131570721</v>
      </c>
      <c r="C313" t="n">
        <v>112.973137973138</v>
      </c>
      <c r="D313" t="n">
        <v>46.544</v>
      </c>
      <c r="E313" t="n">
        <v>4.597428571428572</v>
      </c>
    </row>
    <row r="314">
      <c r="A314" t="inlineStr">
        <is>
          <t>300558</t>
        </is>
      </c>
      <c r="B314" t="n">
        <v>0.01593551105438537</v>
      </c>
      <c r="C314" t="n">
        <v>112.7635782747604</v>
      </c>
      <c r="D314" t="n">
        <v>112.3781428571429</v>
      </c>
      <c r="E314" t="n">
        <v>1.318523809523809</v>
      </c>
    </row>
    <row r="315">
      <c r="A315" t="inlineStr">
        <is>
          <t>603233</t>
        </is>
      </c>
      <c r="B315" t="n">
        <v>0.01048384023137396</v>
      </c>
      <c r="C315" t="n">
        <v>112.3503465658475</v>
      </c>
      <c r="D315" t="n">
        <v>75.81838095238095</v>
      </c>
      <c r="E315" t="n">
        <v>1.689523809523809</v>
      </c>
    </row>
    <row r="316">
      <c r="A316" t="inlineStr">
        <is>
          <t>300415</t>
        </is>
      </c>
      <c r="B316" t="n">
        <v>0.004258354784853959</v>
      </c>
      <c r="C316" t="n">
        <v>111.4325068870524</v>
      </c>
      <c r="D316" t="n">
        <v>11.38790476190476</v>
      </c>
      <c r="E316" t="n">
        <v>1.895571428571428</v>
      </c>
    </row>
    <row r="317">
      <c r="A317" t="inlineStr">
        <is>
          <t>300593</t>
        </is>
      </c>
      <c r="B317" t="n">
        <v>0.00765268169590809</v>
      </c>
      <c r="C317" t="n">
        <v>110.8244531688166</v>
      </c>
      <c r="D317" t="n">
        <v>20.49385714285714</v>
      </c>
      <c r="E317" t="n">
        <v>7.380523809523809</v>
      </c>
    </row>
    <row r="318">
      <c r="A318" t="inlineStr">
        <is>
          <t>000049</t>
        </is>
      </c>
      <c r="B318" t="n">
        <v>0.00801492545848634</v>
      </c>
      <c r="C318" t="n">
        <v>110.1500441306267</v>
      </c>
      <c r="D318" t="n">
        <v>51.58061904761905</v>
      </c>
      <c r="E318" t="n">
        <v>2.557619047619048</v>
      </c>
    </row>
    <row r="319">
      <c r="A319" t="inlineStr">
        <is>
          <t>300280</t>
        </is>
      </c>
      <c r="B319" t="n">
        <v>0.01149251826209897</v>
      </c>
      <c r="C319" t="n">
        <v>109.9556630390972</v>
      </c>
      <c r="D319" t="n">
        <v>45.51280952380952</v>
      </c>
      <c r="E319" t="n">
        <v>2.79947619047619</v>
      </c>
    </row>
    <row r="320">
      <c r="A320" t="inlineStr">
        <is>
          <t>600127</t>
        </is>
      </c>
      <c r="B320" t="n">
        <v>0.001110432605759861</v>
      </c>
      <c r="C320" t="n">
        <v>109.7713097713098</v>
      </c>
      <c r="D320" t="n">
        <v>11.03780952380952</v>
      </c>
      <c r="E320" t="n">
        <v>12.16166666666667</v>
      </c>
    </row>
    <row r="321">
      <c r="A321" t="inlineStr">
        <is>
          <t>603733</t>
        </is>
      </c>
      <c r="B321" t="n">
        <v>0.003765150330839173</v>
      </c>
      <c r="C321" t="n">
        <v>109.6458176337604</v>
      </c>
      <c r="D321" t="n">
        <v>19.76342857142857</v>
      </c>
      <c r="E321" t="n">
        <v>10.30809523809524</v>
      </c>
    </row>
    <row r="322">
      <c r="A322" t="inlineStr">
        <is>
          <t>300012</t>
        </is>
      </c>
      <c r="B322" t="n">
        <v>0.003756561514415027</v>
      </c>
      <c r="C322" t="n">
        <v>109.440813362382</v>
      </c>
      <c r="D322" t="n">
        <v>22.88009523809524</v>
      </c>
      <c r="E322" t="n">
        <v>0.9990476190476191</v>
      </c>
    </row>
    <row r="323">
      <c r="A323" t="inlineStr">
        <is>
          <t>000661</t>
        </is>
      </c>
      <c r="B323" t="n">
        <v>0.05949960760653712</v>
      </c>
      <c r="C323" t="n">
        <v>109.4354417145844</v>
      </c>
      <c r="D323" t="n">
        <v>388.0474761904762</v>
      </c>
      <c r="E323" t="n">
        <v>1.532428571428572</v>
      </c>
    </row>
    <row r="324">
      <c r="A324" t="inlineStr">
        <is>
          <t>300690</t>
        </is>
      </c>
      <c r="B324" t="n">
        <v>0.02583651918620459</v>
      </c>
      <c r="C324" t="n">
        <v>108.7294332723949</v>
      </c>
      <c r="D324" t="n">
        <v>39.86238095238095</v>
      </c>
      <c r="E324" t="n">
        <v>6.667238095238097</v>
      </c>
    </row>
    <row r="325">
      <c r="A325" t="inlineStr">
        <is>
          <t>600519</t>
        </is>
      </c>
      <c r="B325" t="n">
        <v>0.2097627875339572</v>
      </c>
      <c r="C325" t="n">
        <v>108.4871953532006</v>
      </c>
      <c r="D325" t="n">
        <v>1612.415714285715</v>
      </c>
      <c r="E325" t="n">
        <v>0.2424761904761905</v>
      </c>
    </row>
    <row r="326">
      <c r="A326" t="inlineStr">
        <is>
          <t>300680</t>
        </is>
      </c>
      <c r="B326" t="n">
        <v>0.00932870518908562</v>
      </c>
      <c r="C326" t="n">
        <v>108.3081570996979</v>
      </c>
      <c r="D326" t="n">
        <v>23.25752380952381</v>
      </c>
      <c r="E326" t="n">
        <v>9.546857142857142</v>
      </c>
    </row>
    <row r="327">
      <c r="A327" t="inlineStr">
        <is>
          <t>002735</t>
        </is>
      </c>
      <c r="B327" t="n">
        <v>0.01177531939814255</v>
      </c>
      <c r="C327" t="n">
        <v>108.0555555555556</v>
      </c>
      <c r="D327" t="n">
        <v>31.10352380952381</v>
      </c>
      <c r="E327" t="n">
        <v>1.983571428571429</v>
      </c>
    </row>
    <row r="328">
      <c r="A328" t="inlineStr">
        <is>
          <t>603223</t>
        </is>
      </c>
      <c r="B328" t="n">
        <v>0.005253165587284227</v>
      </c>
      <c r="C328" t="n">
        <v>108</v>
      </c>
      <c r="D328" t="n">
        <v>14.77852380952381</v>
      </c>
      <c r="E328" t="n">
        <v>1.285857142857143</v>
      </c>
    </row>
    <row r="329">
      <c r="A329" t="inlineStr">
        <is>
          <t>601208</t>
        </is>
      </c>
      <c r="B329" t="n">
        <v>0.002416948639166868</v>
      </c>
      <c r="C329" t="n">
        <v>106.959706959707</v>
      </c>
      <c r="D329" t="n">
        <v>8.558761904761907</v>
      </c>
      <c r="E329" t="n">
        <v>2.132190476190476</v>
      </c>
    </row>
    <row r="330">
      <c r="A330" t="inlineStr">
        <is>
          <t>603290</t>
        </is>
      </c>
      <c r="B330" t="n">
        <v>0.05326506510878411</v>
      </c>
      <c r="C330" t="n">
        <v>106.7741660267895</v>
      </c>
      <c r="D330" t="n">
        <v>198.7009523809524</v>
      </c>
      <c r="E330" t="n">
        <v>9.323190476190476</v>
      </c>
    </row>
    <row r="331">
      <c r="A331" t="inlineStr">
        <is>
          <t>601233</t>
        </is>
      </c>
      <c r="B331" t="n">
        <v>0.004299956555863078</v>
      </c>
      <c r="C331" t="n">
        <v>106.760098928277</v>
      </c>
      <c r="D331" t="n">
        <v>15.75647619047619</v>
      </c>
      <c r="E331" t="n">
        <v>1.720095238095238</v>
      </c>
    </row>
    <row r="332">
      <c r="A332" t="inlineStr">
        <is>
          <t>300100</t>
        </is>
      </c>
      <c r="B332" t="n">
        <v>0.008756297167321805</v>
      </c>
      <c r="C332" t="n">
        <v>106.7073170731707</v>
      </c>
      <c r="D332" t="n">
        <v>9.099285714285713</v>
      </c>
      <c r="E332" t="n">
        <v>6.677095238095238</v>
      </c>
    </row>
    <row r="333">
      <c r="A333" t="inlineStr">
        <is>
          <t>603991</t>
        </is>
      </c>
      <c r="B333" t="n">
        <v>0.006357250264916865</v>
      </c>
      <c r="C333" t="n">
        <v>106.6155321188878</v>
      </c>
      <c r="D333" t="n">
        <v>34.6187619047619</v>
      </c>
      <c r="E333" t="n">
        <v>2.276952380952381</v>
      </c>
    </row>
    <row r="334">
      <c r="A334" t="inlineStr">
        <is>
          <t>000615</t>
        </is>
      </c>
      <c r="B334" t="n">
        <v>0.002538614445720681</v>
      </c>
      <c r="C334" t="n">
        <v>106.404958677686</v>
      </c>
      <c r="D334" t="n">
        <v>4.959714285714286</v>
      </c>
      <c r="E334" t="n">
        <v>3.067428571428571</v>
      </c>
    </row>
    <row r="335">
      <c r="A335" t="inlineStr">
        <is>
          <t>002041</t>
        </is>
      </c>
      <c r="B335" t="n">
        <v>0.003860937413457092</v>
      </c>
      <c r="C335" t="n">
        <v>106.3786008230452</v>
      </c>
      <c r="D335" t="n">
        <v>16.43066666666667</v>
      </c>
      <c r="E335" t="n">
        <v>4.046714285714286</v>
      </c>
    </row>
    <row r="336">
      <c r="A336" t="inlineStr">
        <is>
          <t>300816</t>
        </is>
      </c>
      <c r="B336" t="n">
        <v>0.02582218201658833</v>
      </c>
      <c r="C336" t="n">
        <v>106.328104227599</v>
      </c>
      <c r="D336" t="n">
        <v>77.20809523809524</v>
      </c>
      <c r="E336" t="n">
        <v>7.600904761904761</v>
      </c>
    </row>
    <row r="337">
      <c r="A337" t="inlineStr">
        <is>
          <t>300623</t>
        </is>
      </c>
      <c r="B337" t="n">
        <v>0.01561838628840082</v>
      </c>
      <c r="C337" t="n">
        <v>106.1523899668718</v>
      </c>
      <c r="D337" t="n">
        <v>34.22247619047619</v>
      </c>
      <c r="E337" t="n">
        <v>5.961857142857141</v>
      </c>
    </row>
    <row r="338">
      <c r="A338" t="inlineStr">
        <is>
          <t>603212</t>
        </is>
      </c>
      <c r="B338" t="n">
        <v>0.003549253404700969</v>
      </c>
      <c r="C338" t="n">
        <v>106.1292471685543</v>
      </c>
      <c r="D338" t="n">
        <v>31.64459016393443</v>
      </c>
      <c r="E338" t="n">
        <v>13.41382513661202</v>
      </c>
    </row>
    <row r="339">
      <c r="A339" t="inlineStr">
        <is>
          <t>600926</t>
        </is>
      </c>
      <c r="B339" t="n">
        <v>0.003085249086011348</v>
      </c>
      <c r="C339" t="n">
        <v>106.0941828254848</v>
      </c>
      <c r="D339" t="n">
        <v>11.25542857142857</v>
      </c>
      <c r="E339" t="n">
        <v>0.6733333333333333</v>
      </c>
    </row>
    <row r="340">
      <c r="A340" t="inlineStr">
        <is>
          <t>603319</t>
        </is>
      </c>
      <c r="B340" t="n">
        <v>0.01339592993294871</v>
      </c>
      <c r="C340" t="n">
        <v>106.0720042987641</v>
      </c>
      <c r="D340" t="n">
        <v>30.50442857142857</v>
      </c>
      <c r="E340" t="n">
        <v>3.173571428571429</v>
      </c>
    </row>
    <row r="341">
      <c r="A341" t="inlineStr">
        <is>
          <t>002410</t>
        </is>
      </c>
      <c r="B341" t="n">
        <v>0.009549288675028942</v>
      </c>
      <c r="C341" t="n">
        <v>105.9068627450981</v>
      </c>
      <c r="D341" t="n">
        <v>66.46433333333333</v>
      </c>
      <c r="E341" t="n">
        <v>0.8692380952380954</v>
      </c>
    </row>
    <row r="342">
      <c r="A342" t="inlineStr">
        <is>
          <t>603877</t>
        </is>
      </c>
      <c r="B342" t="n">
        <v>0.01822295856448447</v>
      </c>
      <c r="C342" t="n">
        <v>105.7422969187675</v>
      </c>
      <c r="D342" t="n">
        <v>23.97847619047619</v>
      </c>
      <c r="E342" t="n">
        <v>0.3637142857142857</v>
      </c>
    </row>
    <row r="343">
      <c r="A343" t="inlineStr">
        <is>
          <t>002080</t>
        </is>
      </c>
      <c r="B343" t="n">
        <v>0.005848905951191667</v>
      </c>
      <c r="C343" t="n">
        <v>105.4928517682468</v>
      </c>
      <c r="D343" t="n">
        <v>17.875</v>
      </c>
      <c r="E343" t="n">
        <v>1.355428571428571</v>
      </c>
    </row>
    <row r="344">
      <c r="A344" t="inlineStr">
        <is>
          <t>600989</t>
        </is>
      </c>
      <c r="B344" t="n">
        <v>0.0016695091199137</v>
      </c>
      <c r="C344" t="n">
        <v>105.3020961775586</v>
      </c>
      <c r="D344" t="n">
        <v>10.56861904761905</v>
      </c>
      <c r="E344" t="n">
        <v>2.658428571428572</v>
      </c>
    </row>
    <row r="345">
      <c r="A345" t="inlineStr">
        <is>
          <t>000633</t>
        </is>
      </c>
      <c r="B345" t="n">
        <v>0.0005320247944815934</v>
      </c>
      <c r="C345" t="n">
        <v>105.2478134110787</v>
      </c>
      <c r="D345" t="n">
        <v>4.265380952380952</v>
      </c>
      <c r="E345" t="n">
        <v>3.727999999999999</v>
      </c>
    </row>
    <row r="346">
      <c r="A346" t="inlineStr">
        <is>
          <t>600363</t>
        </is>
      </c>
      <c r="B346" t="n">
        <v>0.006913985619955226</v>
      </c>
      <c r="C346" t="n">
        <v>105.2159739201304</v>
      </c>
      <c r="D346" t="n">
        <v>20.19071428571429</v>
      </c>
      <c r="E346" t="n">
        <v>4.398</v>
      </c>
    </row>
    <row r="347">
      <c r="A347" t="inlineStr">
        <is>
          <t>002129</t>
        </is>
      </c>
      <c r="B347" t="n">
        <v>0.003435959920879259</v>
      </c>
      <c r="C347" t="n">
        <v>105.2015604681404</v>
      </c>
      <c r="D347" t="n">
        <v>22.23995238095238</v>
      </c>
      <c r="E347" t="n">
        <v>2.969809523809523</v>
      </c>
    </row>
    <row r="348">
      <c r="A348" t="inlineStr">
        <is>
          <t>603010</t>
        </is>
      </c>
      <c r="B348" t="n">
        <v>0.005575948798327344</v>
      </c>
      <c r="C348" t="n">
        <v>104.8174048174048</v>
      </c>
      <c r="D348" t="n">
        <v>18.602</v>
      </c>
      <c r="E348" t="n">
        <v>2.673190476190475</v>
      </c>
    </row>
    <row r="349">
      <c r="A349" t="inlineStr">
        <is>
          <t>600584</t>
        </is>
      </c>
      <c r="B349" t="n">
        <v>0.008594619611180524</v>
      </c>
      <c r="C349" t="n">
        <v>104.5475638051044</v>
      </c>
      <c r="D349" t="n">
        <v>36.42590476190476</v>
      </c>
      <c r="E349" t="n">
        <v>6.346761904761905</v>
      </c>
    </row>
    <row r="350">
      <c r="A350" t="inlineStr">
        <is>
          <t>300432</t>
        </is>
      </c>
      <c r="B350" t="n">
        <v>0.001951425605558276</v>
      </c>
      <c r="C350" t="n">
        <v>104.5186640471513</v>
      </c>
      <c r="D350" t="n">
        <v>9.296999999999999</v>
      </c>
      <c r="E350" t="n">
        <v>4.387809523809524</v>
      </c>
    </row>
    <row r="351">
      <c r="A351" t="inlineStr">
        <is>
          <t>002074</t>
        </is>
      </c>
      <c r="B351" t="n">
        <v>0.006255679452386191</v>
      </c>
      <c r="C351" t="n">
        <v>104.5009784735812</v>
      </c>
      <c r="D351" t="n">
        <v>27.35642857142857</v>
      </c>
      <c r="E351" t="n">
        <v>4.752238095238095</v>
      </c>
    </row>
    <row r="352">
      <c r="A352" t="inlineStr">
        <is>
          <t>002475</t>
        </is>
      </c>
      <c r="B352" t="n">
        <v>0.009331380895984506</v>
      </c>
      <c r="C352" t="n">
        <v>103.9817974971558</v>
      </c>
      <c r="D352" t="n">
        <v>49.27171428571429</v>
      </c>
      <c r="E352" t="n">
        <v>1.205095238095238</v>
      </c>
    </row>
    <row r="353">
      <c r="A353" t="inlineStr">
        <is>
          <t>688006</t>
        </is>
      </c>
      <c r="B353" t="n">
        <v>0.01541183374628618</v>
      </c>
      <c r="C353" t="n">
        <v>103.8285714285714</v>
      </c>
      <c r="D353" t="n">
        <v>54.73404761904762</v>
      </c>
      <c r="E353" t="n">
        <v>3.914380952380953</v>
      </c>
    </row>
    <row r="354">
      <c r="A354" t="inlineStr">
        <is>
          <t>000626</t>
        </is>
      </c>
      <c r="B354" t="n">
        <v>0.003689245849002498</v>
      </c>
      <c r="C354" t="n">
        <v>103.626220362622</v>
      </c>
      <c r="D354" t="n">
        <v>8.338809523809525</v>
      </c>
      <c r="E354" t="n">
        <v>0.9387142857142857</v>
      </c>
    </row>
    <row r="355">
      <c r="A355" t="inlineStr">
        <is>
          <t>002050</t>
        </is>
      </c>
      <c r="B355" t="n">
        <v>0.003310381434910825</v>
      </c>
      <c r="C355" t="n">
        <v>103.4195162635529</v>
      </c>
      <c r="D355" t="n">
        <v>21.27504761904762</v>
      </c>
      <c r="E355" t="n">
        <v>0.9936190476190476</v>
      </c>
    </row>
    <row r="356">
      <c r="A356" t="inlineStr">
        <is>
          <t>300518</t>
        </is>
      </c>
      <c r="B356" t="n">
        <v>0.01107552183737633</v>
      </c>
      <c r="C356" t="n">
        <v>103.4163006344559</v>
      </c>
      <c r="D356" t="n">
        <v>32.3197619047619</v>
      </c>
      <c r="E356" t="n">
        <v>5.113714285714286</v>
      </c>
    </row>
    <row r="357">
      <c r="A357" t="inlineStr">
        <is>
          <t>600238</t>
        </is>
      </c>
      <c r="B357" t="n">
        <v>0.001381363089826443</v>
      </c>
      <c r="C357" t="n">
        <v>103.2679738562091</v>
      </c>
      <c r="D357" t="n">
        <v>5.31752380952381</v>
      </c>
      <c r="E357" t="n">
        <v>0.6405238095238096</v>
      </c>
    </row>
    <row r="358">
      <c r="A358" t="inlineStr">
        <is>
          <t>688111</t>
        </is>
      </c>
      <c r="B358" t="n">
        <v>0.04971787630140626</v>
      </c>
      <c r="C358" t="n">
        <v>103.0837622835751</v>
      </c>
      <c r="D358" t="n">
        <v>325.2485238095238</v>
      </c>
      <c r="E358" t="n">
        <v>1.931095238095238</v>
      </c>
    </row>
    <row r="359">
      <c r="A359" t="inlineStr">
        <is>
          <t>600418</t>
        </is>
      </c>
      <c r="B359" t="n">
        <v>0.002675687568941561</v>
      </c>
      <c r="C359" t="n">
        <v>102.7253668763103</v>
      </c>
      <c r="D359" t="n">
        <v>8.683190476190475</v>
      </c>
      <c r="E359" t="n">
        <v>5.379380952380953</v>
      </c>
    </row>
    <row r="360">
      <c r="A360" t="inlineStr">
        <is>
          <t>600711</t>
        </is>
      </c>
      <c r="B360" t="n">
        <v>0.001888639300979936</v>
      </c>
      <c r="C360" t="n">
        <v>102.5188916876574</v>
      </c>
      <c r="D360" t="n">
        <v>5.761619047619048</v>
      </c>
      <c r="E360" t="n">
        <v>4.799095238095238</v>
      </c>
    </row>
    <row r="361">
      <c r="A361" t="inlineStr">
        <is>
          <t>600707</t>
        </is>
      </c>
      <c r="B361" t="n">
        <v>0.001207594109311617</v>
      </c>
      <c r="C361" t="n">
        <v>102.2222222222222</v>
      </c>
      <c r="D361" t="n">
        <v>4.855952380952381</v>
      </c>
      <c r="E361" t="n">
        <v>2.186428571428571</v>
      </c>
    </row>
    <row r="362">
      <c r="A362" t="inlineStr">
        <is>
          <t>600416</t>
        </is>
      </c>
      <c r="B362" t="n">
        <v>0.00437637870370325</v>
      </c>
      <c r="C362" t="n">
        <v>102.2175290390707</v>
      </c>
      <c r="D362" t="n">
        <v>15.86323809523809</v>
      </c>
      <c r="E362" t="n">
        <v>1.076857142857143</v>
      </c>
    </row>
    <row r="363">
      <c r="A363" t="inlineStr">
        <is>
          <t>300696</t>
        </is>
      </c>
      <c r="B363" t="n">
        <v>0.0160121049264257</v>
      </c>
      <c r="C363" t="n">
        <v>102.1594032194739</v>
      </c>
      <c r="D363" t="n">
        <v>46.09942857142857</v>
      </c>
      <c r="E363" t="n">
        <v>2.515190476190476</v>
      </c>
    </row>
    <row r="364">
      <c r="A364" t="inlineStr">
        <is>
          <t>600733</t>
        </is>
      </c>
      <c r="B364" t="n">
        <v>0.001051503467451133</v>
      </c>
      <c r="C364" t="n">
        <v>102.0703933747412</v>
      </c>
      <c r="D364" t="n">
        <v>6.933904761904762</v>
      </c>
      <c r="E364" t="n">
        <v>2.152904761904762</v>
      </c>
    </row>
    <row r="365">
      <c r="A365" t="inlineStr">
        <is>
          <t>300019</t>
        </is>
      </c>
      <c r="B365" t="n">
        <v>0.005176073205441533</v>
      </c>
      <c r="C365" t="n">
        <v>101.71858216971</v>
      </c>
      <c r="D365" t="n">
        <v>14.51542857142857</v>
      </c>
      <c r="E365" t="n">
        <v>4.977</v>
      </c>
    </row>
    <row r="366">
      <c r="A366" t="inlineStr">
        <is>
          <t>688016</t>
        </is>
      </c>
      <c r="B366" t="n">
        <v>0.03947878344975575</v>
      </c>
      <c r="C366" t="n">
        <v>100.6596481876332</v>
      </c>
      <c r="D366" t="n">
        <v>255.3747142857143</v>
      </c>
      <c r="E366" t="n">
        <v>2.843285714285714</v>
      </c>
    </row>
    <row r="367">
      <c r="A367" t="inlineStr">
        <is>
          <t>300244</t>
        </is>
      </c>
      <c r="B367" t="n">
        <v>0.005835427876193441</v>
      </c>
      <c r="C367" t="n">
        <v>100.4492362982929</v>
      </c>
      <c r="D367" t="n">
        <v>34.7002380952381</v>
      </c>
      <c r="E367" t="n">
        <v>2.465380952380952</v>
      </c>
    </row>
    <row r="368">
      <c r="A368" t="inlineStr">
        <is>
          <t>002595</t>
        </is>
      </c>
      <c r="B368" t="n">
        <v>0.004243981037986628</v>
      </c>
      <c r="C368" t="n">
        <v>100.2836074872377</v>
      </c>
      <c r="D368" t="n">
        <v>23.08442857142857</v>
      </c>
      <c r="E368" t="n">
        <v>0.7675714285714286</v>
      </c>
    </row>
    <row r="369">
      <c r="A369" t="inlineStr">
        <is>
          <t>000956</t>
        </is>
      </c>
      <c r="B369" t="n">
        <v>0.002464944533154881</v>
      </c>
      <c r="C369" t="n">
        <v>100.1680672268908</v>
      </c>
      <c r="D369" t="n">
        <v>8.161428571428571</v>
      </c>
      <c r="E369" t="n">
        <v>0</v>
      </c>
    </row>
    <row r="370">
      <c r="A370" t="inlineStr">
        <is>
          <t>000708</t>
        </is>
      </c>
      <c r="B370" t="n">
        <v>0.002523233820174876</v>
      </c>
      <c r="C370" t="n">
        <v>100.070323488045</v>
      </c>
      <c r="D370" t="n">
        <v>18.41371428571428</v>
      </c>
      <c r="E370" t="n">
        <v>0.6613333333333333</v>
      </c>
    </row>
    <row r="371">
      <c r="A371" t="inlineStr">
        <is>
          <t>000786</t>
        </is>
      </c>
      <c r="B371" t="n">
        <v>0.008605459392368345</v>
      </c>
      <c r="C371" t="n">
        <v>99.92015968063872</v>
      </c>
      <c r="D371" t="n">
        <v>32.08814285714286</v>
      </c>
      <c r="E371" t="n">
        <v>0.8552380952380954</v>
      </c>
    </row>
    <row r="372">
      <c r="A372" t="inlineStr">
        <is>
          <t>600662</t>
        </is>
      </c>
      <c r="B372" t="n">
        <v>0.002480326469503737</v>
      </c>
      <c r="C372" t="n">
        <v>99.75369458128078</v>
      </c>
      <c r="D372" t="n">
        <v>8.001047619047618</v>
      </c>
      <c r="E372" t="n">
        <v>2.047571428571429</v>
      </c>
    </row>
    <row r="373">
      <c r="A373" t="inlineStr">
        <is>
          <t>603599</t>
        </is>
      </c>
      <c r="B373" t="n">
        <v>0.002598856709477825</v>
      </c>
      <c r="C373" t="n">
        <v>99.58506224066387</v>
      </c>
      <c r="D373" t="n">
        <v>19.06752380952381</v>
      </c>
      <c r="E373" t="n">
        <v>1.886523809523809</v>
      </c>
    </row>
    <row r="374">
      <c r="A374" t="inlineStr">
        <is>
          <t>300492</t>
        </is>
      </c>
      <c r="B374" t="n">
        <v>0.008832375410440491</v>
      </c>
      <c r="C374" t="n">
        <v>99.57537154989384</v>
      </c>
      <c r="D374" t="n">
        <v>41.88457142857142</v>
      </c>
      <c r="E374" t="n">
        <v>1.349666666666667</v>
      </c>
    </row>
    <row r="375">
      <c r="A375" t="inlineStr">
        <is>
          <t>002318</t>
        </is>
      </c>
      <c r="B375" t="n">
        <v>0.001617064725127827</v>
      </c>
      <c r="C375" t="n">
        <v>99.57203994293866</v>
      </c>
      <c r="D375" t="n">
        <v>8.965</v>
      </c>
      <c r="E375" t="n">
        <v>2.194285714285714</v>
      </c>
    </row>
    <row r="376">
      <c r="A376" t="inlineStr">
        <is>
          <t>300316</t>
        </is>
      </c>
      <c r="B376" t="n">
        <v>0.004661089403163248</v>
      </c>
      <c r="C376" t="n">
        <v>99.54648526077096</v>
      </c>
      <c r="D376" t="n">
        <v>27.19271428571429</v>
      </c>
      <c r="E376" t="n">
        <v>2.464714285714286</v>
      </c>
    </row>
    <row r="377">
      <c r="A377" t="inlineStr">
        <is>
          <t>601028</t>
        </is>
      </c>
      <c r="B377" t="n">
        <v>0.002684041323247361</v>
      </c>
      <c r="C377" t="n">
        <v>99.49832775919731</v>
      </c>
      <c r="D377" t="n">
        <v>10.82180952380952</v>
      </c>
      <c r="E377" t="n">
        <v>0.7607142857142857</v>
      </c>
    </row>
    <row r="378">
      <c r="A378" t="inlineStr">
        <is>
          <t>600976</t>
        </is>
      </c>
      <c r="B378" t="n">
        <v>0.006307777010209882</v>
      </c>
      <c r="C378" t="n">
        <v>99.26322839919625</v>
      </c>
      <c r="D378" t="n">
        <v>22.85309523809524</v>
      </c>
      <c r="E378" t="n">
        <v>1.505095238095238</v>
      </c>
    </row>
    <row r="379">
      <c r="A379" t="inlineStr">
        <is>
          <t>300196</t>
        </is>
      </c>
      <c r="B379" t="n">
        <v>0.002403022826538186</v>
      </c>
      <c r="C379" t="n">
        <v>99.14346895074948</v>
      </c>
      <c r="D379" t="n">
        <v>13.3727619047619</v>
      </c>
      <c r="E379" t="n">
        <v>1.925428571428571</v>
      </c>
    </row>
    <row r="380">
      <c r="A380" t="inlineStr">
        <is>
          <t>601717</t>
        </is>
      </c>
      <c r="B380" t="n">
        <v>0.004029720483017894</v>
      </c>
      <c r="C380" t="n">
        <v>98.54545454545453</v>
      </c>
      <c r="D380" t="n">
        <v>8.211142857142857</v>
      </c>
      <c r="E380" t="n">
        <v>2.419904761904762</v>
      </c>
    </row>
    <row r="381">
      <c r="A381" t="inlineStr">
        <is>
          <t>300413</t>
        </is>
      </c>
      <c r="B381" t="n">
        <v>0.01025862441649713</v>
      </c>
      <c r="C381" t="n">
        <v>98.46698113207549</v>
      </c>
      <c r="D381" t="n">
        <v>63.52552380952381</v>
      </c>
      <c r="E381" t="n">
        <v>0.9932380952380951</v>
      </c>
    </row>
    <row r="382">
      <c r="A382" t="inlineStr">
        <is>
          <t>000768</t>
        </is>
      </c>
      <c r="B382" t="n">
        <v>0.007699126436043143</v>
      </c>
      <c r="C382" t="n">
        <v>98.31528279181707</v>
      </c>
      <c r="D382" t="n">
        <v>23.94004761904762</v>
      </c>
      <c r="E382" t="n">
        <v>1.361952380952381</v>
      </c>
    </row>
    <row r="383">
      <c r="A383" t="inlineStr">
        <is>
          <t>000636</t>
        </is>
      </c>
      <c r="B383" t="n">
        <v>0.005218639741914287</v>
      </c>
      <c r="C383" t="n">
        <v>98.18979703784971</v>
      </c>
      <c r="D383" t="n">
        <v>29.19390476190476</v>
      </c>
      <c r="E383" t="n">
        <v>4.647238095238095</v>
      </c>
    </row>
    <row r="384">
      <c r="A384" t="inlineStr">
        <is>
          <t>002145</t>
        </is>
      </c>
      <c r="B384" t="n">
        <v>0.0005139315561111797</v>
      </c>
      <c r="C384" t="n">
        <v>97.97468354430379</v>
      </c>
      <c r="D384" t="n">
        <v>5.377761904761904</v>
      </c>
      <c r="E384" t="n">
        <v>2.248857142857143</v>
      </c>
    </row>
    <row r="385">
      <c r="A385" t="inlineStr">
        <is>
          <t>002353</t>
        </is>
      </c>
      <c r="B385" t="n">
        <v>0.003998663855771269</v>
      </c>
      <c r="C385" t="n">
        <v>97.72826561817386</v>
      </c>
      <c r="D385" t="n">
        <v>31.09285714285714</v>
      </c>
      <c r="E385" t="n">
        <v>2.810952380952381</v>
      </c>
    </row>
    <row r="386">
      <c r="A386" t="inlineStr">
        <is>
          <t>300776</t>
        </is>
      </c>
      <c r="B386" t="n">
        <v>0.03039262918923153</v>
      </c>
      <c r="C386" t="n">
        <v>97.67755873615987</v>
      </c>
      <c r="D386" t="n">
        <v>108.2905714285714</v>
      </c>
      <c r="E386" t="n">
        <v>3.605142857142857</v>
      </c>
    </row>
    <row r="387">
      <c r="A387" t="inlineStr">
        <is>
          <t>603396</t>
        </is>
      </c>
      <c r="B387" t="n">
        <v>0.01185302139874459</v>
      </c>
      <c r="C387" t="n">
        <v>97.60191846522781</v>
      </c>
      <c r="D387" t="n">
        <v>31.78190476190476</v>
      </c>
      <c r="E387" t="n">
        <v>5.095047619047619</v>
      </c>
    </row>
    <row r="388">
      <c r="A388" t="inlineStr">
        <is>
          <t>300224</t>
        </is>
      </c>
      <c r="B388" t="n">
        <v>0.001422775843911467</v>
      </c>
      <c r="C388" t="n">
        <v>97.49303621169916</v>
      </c>
      <c r="D388" t="n">
        <v>10.25347619047619</v>
      </c>
      <c r="E388" t="n">
        <v>2.402761904761904</v>
      </c>
    </row>
    <row r="389">
      <c r="A389" t="inlineStr">
        <is>
          <t>002821</t>
        </is>
      </c>
      <c r="B389" t="n">
        <v>0.030082932312544</v>
      </c>
      <c r="C389" t="n">
        <v>97.36677115987462</v>
      </c>
      <c r="D389" t="n">
        <v>241.5707142857143</v>
      </c>
      <c r="E389" t="n">
        <v>1.164809523809524</v>
      </c>
    </row>
    <row r="390">
      <c r="A390" t="inlineStr">
        <is>
          <t>002803</t>
        </is>
      </c>
      <c r="B390" t="n">
        <v>0.01295643718949359</v>
      </c>
      <c r="C390" t="n">
        <v>97.29729729729732</v>
      </c>
      <c r="D390" t="n">
        <v>31.79795238095238</v>
      </c>
      <c r="E390" t="n">
        <v>2.917904761904762</v>
      </c>
    </row>
    <row r="391">
      <c r="A391" t="inlineStr">
        <is>
          <t>300699</t>
        </is>
      </c>
      <c r="B391" t="n">
        <v>0.01130424777152471</v>
      </c>
      <c r="C391" t="n">
        <v>97.22814498933903</v>
      </c>
      <c r="D391" t="n">
        <v>70.43685714285714</v>
      </c>
      <c r="E391" t="n">
        <v>1.435761904761905</v>
      </c>
    </row>
    <row r="392">
      <c r="A392" t="inlineStr">
        <is>
          <t>000831</t>
        </is>
      </c>
      <c r="B392" t="n">
        <v>0.001340190920383365</v>
      </c>
      <c r="C392" t="n">
        <v>97.15224534501641</v>
      </c>
      <c r="D392" t="n">
        <v>13.02680952380952</v>
      </c>
      <c r="E392" t="n">
        <v>3.866714285714286</v>
      </c>
    </row>
    <row r="393">
      <c r="A393" t="inlineStr">
        <is>
          <t>002980</t>
        </is>
      </c>
      <c r="B393" t="n">
        <v>0.01156438014701837</v>
      </c>
      <c r="C393" t="n">
        <v>96.68843283582089</v>
      </c>
      <c r="D393" t="n">
        <v>56.71536082474226</v>
      </c>
      <c r="E393" t="n">
        <v>13.16752577319588</v>
      </c>
    </row>
    <row r="394">
      <c r="A394" t="inlineStr">
        <is>
          <t>002409</t>
        </is>
      </c>
      <c r="B394" t="n">
        <v>0.009501743091421612</v>
      </c>
      <c r="C394" t="n">
        <v>96.51300236406617</v>
      </c>
      <c r="D394" t="n">
        <v>53.80761904761905</v>
      </c>
      <c r="E394" t="n">
        <v>5.821857142857144</v>
      </c>
    </row>
    <row r="395">
      <c r="A395" t="inlineStr">
        <is>
          <t>600295</t>
        </is>
      </c>
      <c r="B395" t="n">
        <v>0.001338641427967758</v>
      </c>
      <c r="C395" t="n">
        <v>96.06413994169094</v>
      </c>
      <c r="D395" t="n">
        <v>8.843428571428571</v>
      </c>
      <c r="E395" t="n">
        <v>2.160619047619048</v>
      </c>
    </row>
    <row r="396">
      <c r="A396" t="inlineStr">
        <is>
          <t>300001</t>
        </is>
      </c>
      <c r="B396" t="n">
        <v>0.004840976564466354</v>
      </c>
      <c r="C396" t="n">
        <v>95.36290322580645</v>
      </c>
      <c r="D396" t="n">
        <v>22.66261904761905</v>
      </c>
      <c r="E396" t="n">
        <v>2.383285714285714</v>
      </c>
    </row>
    <row r="397">
      <c r="A397" t="inlineStr">
        <is>
          <t>300442</t>
        </is>
      </c>
      <c r="B397" t="n">
        <v>0.01247663041170325</v>
      </c>
      <c r="C397" t="n">
        <v>95.17078916372202</v>
      </c>
      <c r="D397" t="n">
        <v>25.08404761904762</v>
      </c>
      <c r="E397" t="n">
        <v>1.605</v>
      </c>
    </row>
    <row r="398">
      <c r="A398" t="inlineStr">
        <is>
          <t>600089</t>
        </is>
      </c>
      <c r="B398" t="n">
        <v>0.0009267278576035605</v>
      </c>
      <c r="C398" t="n">
        <v>95.04132231404961</v>
      </c>
      <c r="D398" t="n">
        <v>8.315809523809524</v>
      </c>
      <c r="E398" t="n">
        <v>2.492333333333333</v>
      </c>
    </row>
    <row r="399">
      <c r="A399" t="inlineStr">
        <is>
          <t>603208</t>
        </is>
      </c>
      <c r="B399" t="n">
        <v>0.01887625624710251</v>
      </c>
      <c r="C399" t="n">
        <v>94.70316388197655</v>
      </c>
      <c r="D399" t="n">
        <v>107.9429047619048</v>
      </c>
      <c r="E399" t="n">
        <v>1.193238095238095</v>
      </c>
    </row>
    <row r="400">
      <c r="A400" t="inlineStr">
        <is>
          <t>300536</t>
        </is>
      </c>
      <c r="B400" t="n">
        <v>0.004888602874495427</v>
      </c>
      <c r="C400" t="n">
        <v>94.69153515064563</v>
      </c>
      <c r="D400" t="n">
        <v>12.00519047619048</v>
      </c>
      <c r="E400" t="n">
        <v>2.105571428571428</v>
      </c>
    </row>
    <row r="401">
      <c r="A401" t="inlineStr">
        <is>
          <t>002851</t>
        </is>
      </c>
      <c r="B401" t="n">
        <v>0.004385627500470527</v>
      </c>
      <c r="C401" t="n">
        <v>94.54269833249116</v>
      </c>
      <c r="D401" t="n">
        <v>29.84080952380952</v>
      </c>
      <c r="E401" t="n">
        <v>1.749904761904762</v>
      </c>
    </row>
    <row r="402">
      <c r="A402" t="inlineStr">
        <is>
          <t>002210</t>
        </is>
      </c>
      <c r="B402" t="n">
        <v>0.0009421004882729869</v>
      </c>
      <c r="C402" t="n">
        <v>94.49541284403668</v>
      </c>
      <c r="D402" t="n">
        <v>1.739380952380952</v>
      </c>
      <c r="E402" t="n">
        <v>1.222</v>
      </c>
    </row>
    <row r="403">
      <c r="A403" t="inlineStr">
        <is>
          <t>000504</t>
        </is>
      </c>
      <c r="B403" t="n">
        <v>0.002955681872227502</v>
      </c>
      <c r="C403" t="n">
        <v>94.47674418604652</v>
      </c>
      <c r="D403" t="n">
        <v>11.38595238095238</v>
      </c>
      <c r="E403" t="n">
        <v>0.3490476190476191</v>
      </c>
    </row>
    <row r="404">
      <c r="A404" t="inlineStr">
        <is>
          <t>002572</t>
        </is>
      </c>
      <c r="B404" t="n">
        <v>0.002559048833224728</v>
      </c>
      <c r="C404" t="n">
        <v>94.45859872611466</v>
      </c>
      <c r="D404" t="n">
        <v>24.58447619047619</v>
      </c>
      <c r="E404" t="n">
        <v>1.945666666666667</v>
      </c>
    </row>
    <row r="405">
      <c r="A405" t="inlineStr">
        <is>
          <t>002833</t>
        </is>
      </c>
      <c r="B405" t="n">
        <v>0.01031082967170629</v>
      </c>
      <c r="C405" t="n">
        <v>94.45479962721339</v>
      </c>
      <c r="D405" t="n">
        <v>34.95623809523809</v>
      </c>
      <c r="E405" t="n">
        <v>1.556190476190476</v>
      </c>
    </row>
    <row r="406">
      <c r="A406" t="inlineStr">
        <is>
          <t>002539</t>
        </is>
      </c>
      <c r="B406" t="n">
        <v>0.0005572998032515533</v>
      </c>
      <c r="C406" t="n">
        <v>94.34343434343432</v>
      </c>
      <c r="D406" t="n">
        <v>6.956142857142858</v>
      </c>
      <c r="E406" t="n">
        <v>2.630142857142857</v>
      </c>
    </row>
    <row r="407">
      <c r="A407" t="inlineStr">
        <is>
          <t>600803</t>
        </is>
      </c>
      <c r="B407" t="n">
        <v>0.001560090106793885</v>
      </c>
      <c r="C407" t="n">
        <v>94.11042944785275</v>
      </c>
      <c r="D407" t="n">
        <v>11.79138095238095</v>
      </c>
      <c r="E407" t="n">
        <v>0.857952380952381</v>
      </c>
    </row>
    <row r="408">
      <c r="A408" t="inlineStr">
        <is>
          <t>000001</t>
        </is>
      </c>
      <c r="B408" t="n">
        <v>0.002308178170288954</v>
      </c>
      <c r="C408" t="n">
        <v>93.46186085498742</v>
      </c>
      <c r="D408" t="n">
        <v>15.70180952380952</v>
      </c>
      <c r="E408" t="n">
        <v>0.570857142857143</v>
      </c>
    </row>
    <row r="409">
      <c r="A409" t="inlineStr">
        <is>
          <t>600966</t>
        </is>
      </c>
      <c r="B409" t="n">
        <v>0.003319842996420227</v>
      </c>
      <c r="C409" t="n">
        <v>93.27731092436977</v>
      </c>
      <c r="D409" t="n">
        <v>11.82</v>
      </c>
      <c r="E409" t="n">
        <v>1.582</v>
      </c>
    </row>
    <row r="410">
      <c r="A410" t="inlineStr">
        <is>
          <t>002677</t>
        </is>
      </c>
      <c r="B410" t="n">
        <v>0.003887671753855399</v>
      </c>
      <c r="C410" t="n">
        <v>93.09683604985619</v>
      </c>
      <c r="D410" t="n">
        <v>15.17138095238095</v>
      </c>
      <c r="E410" t="n">
        <v>2.057380952380952</v>
      </c>
    </row>
    <row r="411">
      <c r="A411" t="inlineStr">
        <is>
          <t>002311</t>
        </is>
      </c>
      <c r="B411" t="n">
        <v>0.008009663629719006</v>
      </c>
      <c r="C411" t="n">
        <v>92.9855072463768</v>
      </c>
      <c r="D411" t="n">
        <v>56.28242857142858</v>
      </c>
      <c r="E411" t="n">
        <v>0.5281904761904762</v>
      </c>
    </row>
    <row r="412">
      <c r="A412" t="inlineStr">
        <is>
          <t>300035</t>
        </is>
      </c>
      <c r="B412" t="n">
        <v>0.002041099184573509</v>
      </c>
      <c r="C412" t="n">
        <v>92.90123456790123</v>
      </c>
      <c r="D412" t="n">
        <v>9.602571428571428</v>
      </c>
      <c r="E412" t="n">
        <v>5.496571428571428</v>
      </c>
    </row>
    <row r="413">
      <c r="A413" t="inlineStr">
        <is>
          <t>002151</t>
        </is>
      </c>
      <c r="B413" t="n">
        <v>0.01687409281501154</v>
      </c>
      <c r="C413" t="n">
        <v>92.74912756882514</v>
      </c>
      <c r="D413" t="n">
        <v>46.08804761904761</v>
      </c>
      <c r="E413" t="n">
        <v>6.388333333333333</v>
      </c>
    </row>
    <row r="414">
      <c r="A414" t="inlineStr">
        <is>
          <t>688179</t>
        </is>
      </c>
      <c r="B414" t="n">
        <v>0.009693473683887137</v>
      </c>
      <c r="C414" t="n">
        <v>92.27696404793608</v>
      </c>
      <c r="D414" t="n">
        <v>65.46731343283582</v>
      </c>
      <c r="E414" t="n">
        <v>12.15910447761194</v>
      </c>
    </row>
    <row r="415">
      <c r="A415" t="inlineStr">
        <is>
          <t>300651</t>
        </is>
      </c>
      <c r="B415" t="n">
        <v>0.00704474830658122</v>
      </c>
      <c r="C415" t="n">
        <v>92.24489795918367</v>
      </c>
      <c r="D415" t="n">
        <v>35.89661904761905</v>
      </c>
      <c r="E415" t="n">
        <v>2.386904761904762</v>
      </c>
    </row>
    <row r="416">
      <c r="A416" t="inlineStr">
        <is>
          <t>000807</t>
        </is>
      </c>
      <c r="B416" t="n">
        <v>0.001987071687602756</v>
      </c>
      <c r="C416" t="n">
        <v>92.05128205128206</v>
      </c>
      <c r="D416" t="n">
        <v>5.889809523809523</v>
      </c>
      <c r="E416" t="n">
        <v>3.625238095238095</v>
      </c>
    </row>
    <row r="417">
      <c r="A417" t="inlineStr">
        <is>
          <t>600197</t>
        </is>
      </c>
      <c r="B417" t="n">
        <v>0.005710583098176186</v>
      </c>
      <c r="C417" t="n">
        <v>91.75686927560366</v>
      </c>
      <c r="D417" t="n">
        <v>19.74409523809524</v>
      </c>
      <c r="E417" t="n">
        <v>4.273428571428571</v>
      </c>
    </row>
    <row r="418">
      <c r="A418" t="inlineStr">
        <is>
          <t>603755</t>
        </is>
      </c>
      <c r="B418" t="n">
        <v>0.007910546765587249</v>
      </c>
      <c r="C418" t="n">
        <v>91.67448405253285</v>
      </c>
      <c r="D418" t="n">
        <v>71.41009523809524</v>
      </c>
      <c r="E418" t="n">
        <v>2.864666666666667</v>
      </c>
    </row>
    <row r="419">
      <c r="A419" t="inlineStr">
        <is>
          <t>000403</t>
        </is>
      </c>
      <c r="B419" t="n">
        <v>0.007458610878753096</v>
      </c>
      <c r="C419" t="n">
        <v>91.67072576717</v>
      </c>
      <c r="D419" t="n">
        <v>35.19733333333333</v>
      </c>
      <c r="E419" t="n">
        <v>0.9670952380952382</v>
      </c>
    </row>
    <row r="420">
      <c r="A420" t="inlineStr">
        <is>
          <t>000100</t>
        </is>
      </c>
      <c r="B420" t="n">
        <v>0.001096343615761286</v>
      </c>
      <c r="C420" t="n">
        <v>91.41104294478528</v>
      </c>
      <c r="D420" t="n">
        <v>6.305428571428571</v>
      </c>
      <c r="E420" t="n">
        <v>3.54552380952381</v>
      </c>
    </row>
    <row r="421">
      <c r="A421" t="inlineStr">
        <is>
          <t>002946</t>
        </is>
      </c>
      <c r="B421" t="n">
        <v>0.002839203311667491</v>
      </c>
      <c r="C421" t="n">
        <v>91.01678183613031</v>
      </c>
      <c r="D421" t="n">
        <v>18.00776190476191</v>
      </c>
      <c r="E421" t="n">
        <v>5.931285714285715</v>
      </c>
    </row>
    <row r="422">
      <c r="A422" t="inlineStr">
        <is>
          <t>600597</t>
        </is>
      </c>
      <c r="B422" t="n">
        <v>0.001971745312648281</v>
      </c>
      <c r="C422" t="n">
        <v>90.56047197640117</v>
      </c>
      <c r="D422" t="n">
        <v>16.09114285714286</v>
      </c>
      <c r="E422" t="n">
        <v>2.035142857142857</v>
      </c>
    </row>
    <row r="423">
      <c r="A423" t="inlineStr">
        <is>
          <t>603260</t>
        </is>
      </c>
      <c r="B423" t="n">
        <v>0.005667021587816194</v>
      </c>
      <c r="C423" t="n">
        <v>90.18653690186535</v>
      </c>
      <c r="D423" t="n">
        <v>30.66866666666667</v>
      </c>
      <c r="E423" t="n">
        <v>1.148142857142857</v>
      </c>
    </row>
    <row r="424">
      <c r="A424" t="inlineStr">
        <is>
          <t>000589</t>
        </is>
      </c>
      <c r="B424" t="n">
        <v>0.001265060321953774</v>
      </c>
      <c r="C424" t="n">
        <v>90.08042895442358</v>
      </c>
      <c r="D424" t="n">
        <v>5.392428571428571</v>
      </c>
      <c r="E424" t="n">
        <v>2.551857142857143</v>
      </c>
    </row>
    <row r="425">
      <c r="A425" t="inlineStr">
        <is>
          <t>300089</t>
        </is>
      </c>
      <c r="B425" t="n">
        <v>0.001467384616054816</v>
      </c>
      <c r="C425" t="n">
        <v>90.06622516556293</v>
      </c>
      <c r="D425" t="n">
        <v>4.560809523809524</v>
      </c>
      <c r="E425" t="n">
        <v>3.143285714285714</v>
      </c>
    </row>
    <row r="426">
      <c r="A426" t="inlineStr">
        <is>
          <t>002258</t>
        </is>
      </c>
      <c r="B426" t="n">
        <v>0.002612167102905689</v>
      </c>
      <c r="C426" t="n">
        <v>90.03189792663477</v>
      </c>
      <c r="D426" t="n">
        <v>19.87619047619048</v>
      </c>
      <c r="E426" t="n">
        <v>2.162142857142857</v>
      </c>
    </row>
    <row r="427">
      <c r="A427" t="inlineStr">
        <is>
          <t>000625</t>
        </is>
      </c>
      <c r="B427" t="n">
        <v>0.007844610716164593</v>
      </c>
      <c r="C427" t="n">
        <v>89.99999999999999</v>
      </c>
      <c r="D427" t="n">
        <v>14.6362380952381</v>
      </c>
      <c r="E427" t="n">
        <v>2.097714285714286</v>
      </c>
    </row>
    <row r="428">
      <c r="A428" t="inlineStr">
        <is>
          <t>300207</t>
        </is>
      </c>
      <c r="B428" t="n">
        <v>0.007051078318988609</v>
      </c>
      <c r="C428" t="n">
        <v>89.95182381280111</v>
      </c>
      <c r="D428" t="n">
        <v>23.17419047619047</v>
      </c>
      <c r="E428" t="n">
        <v>2.978142857142858</v>
      </c>
    </row>
    <row r="429">
      <c r="A429" t="inlineStr">
        <is>
          <t>300569</t>
        </is>
      </c>
      <c r="B429" t="n">
        <v>0.007751535848390998</v>
      </c>
      <c r="C429" t="n">
        <v>89.41798941798945</v>
      </c>
      <c r="D429" t="n">
        <v>12.483</v>
      </c>
      <c r="E429" t="n">
        <v>7.985285714285713</v>
      </c>
    </row>
    <row r="430">
      <c r="A430" t="inlineStr">
        <is>
          <t>603960</t>
        </is>
      </c>
      <c r="B430" t="n">
        <v>0.01320110903124225</v>
      </c>
      <c r="C430" t="n">
        <v>89.08720040795512</v>
      </c>
      <c r="D430" t="n">
        <v>36.03219047619048</v>
      </c>
      <c r="E430" t="n">
        <v>1.38947619047619</v>
      </c>
    </row>
    <row r="431">
      <c r="A431" t="inlineStr">
        <is>
          <t>300185</t>
        </is>
      </c>
      <c r="B431" t="n">
        <v>0.002222688443726272</v>
      </c>
      <c r="C431" t="n">
        <v>89.08045977011494</v>
      </c>
      <c r="D431" t="n">
        <v>3.144190476190476</v>
      </c>
      <c r="E431" t="n">
        <v>6.209238095238096</v>
      </c>
    </row>
    <row r="432">
      <c r="A432" t="inlineStr">
        <is>
          <t>300843</t>
        </is>
      </c>
      <c r="B432" t="n">
        <v>0.003974566916107703</v>
      </c>
      <c r="C432" t="n">
        <v>89.03539208882718</v>
      </c>
      <c r="D432" t="n">
        <v>31.63762237762237</v>
      </c>
      <c r="E432" t="n">
        <v>14.95706293706293</v>
      </c>
    </row>
    <row r="433">
      <c r="A433" t="inlineStr">
        <is>
          <t>603993</t>
        </is>
      </c>
      <c r="B433" t="n">
        <v>0.0008389611205923475</v>
      </c>
      <c r="C433" t="n">
        <v>89.0207715133531</v>
      </c>
      <c r="D433" t="n">
        <v>4.293</v>
      </c>
      <c r="E433" t="n">
        <v>1.335190476190476</v>
      </c>
    </row>
    <row r="434">
      <c r="A434" t="inlineStr">
        <is>
          <t>002416</t>
        </is>
      </c>
      <c r="B434" t="n">
        <v>0.001443286660398089</v>
      </c>
      <c r="C434" t="n">
        <v>88.75432525951557</v>
      </c>
      <c r="D434" t="n">
        <v>8.489095238095238</v>
      </c>
      <c r="E434" t="n">
        <v>2.765</v>
      </c>
    </row>
    <row r="435">
      <c r="A435" t="inlineStr">
        <is>
          <t>300760</t>
        </is>
      </c>
      <c r="B435" t="n">
        <v>0.04378704268831303</v>
      </c>
      <c r="C435" t="n">
        <v>88.63306367973449</v>
      </c>
      <c r="D435" t="n">
        <v>331.3244285714286</v>
      </c>
      <c r="E435" t="n">
        <v>1.038047619047619</v>
      </c>
    </row>
    <row r="436">
      <c r="A436" t="inlineStr">
        <is>
          <t>600305</t>
        </is>
      </c>
      <c r="B436" t="n">
        <v>0.002529639361904974</v>
      </c>
      <c r="C436" t="n">
        <v>88.6249100071994</v>
      </c>
      <c r="D436" t="n">
        <v>20.29795238095238</v>
      </c>
      <c r="E436" t="n">
        <v>2.01052380952381</v>
      </c>
    </row>
    <row r="437">
      <c r="A437" t="inlineStr">
        <is>
          <t>000921</t>
        </is>
      </c>
      <c r="B437" t="n">
        <v>0.002055501212441355</v>
      </c>
      <c r="C437" t="n">
        <v>88.57493857493857</v>
      </c>
      <c r="D437" t="n">
        <v>12.685</v>
      </c>
      <c r="E437" t="n">
        <v>1.16247619047619</v>
      </c>
    </row>
    <row r="438">
      <c r="A438" t="inlineStr">
        <is>
          <t>002026</t>
        </is>
      </c>
      <c r="B438" t="n">
        <v>0.004684601224958368</v>
      </c>
      <c r="C438" t="n">
        <v>88.55932203389831</v>
      </c>
      <c r="D438" t="n">
        <v>8.438904761904761</v>
      </c>
      <c r="E438" t="n">
        <v>3.642952380952381</v>
      </c>
    </row>
    <row r="439">
      <c r="A439" t="inlineStr">
        <is>
          <t>000547</t>
        </is>
      </c>
      <c r="B439" t="n">
        <v>0.004272385879446912</v>
      </c>
      <c r="C439" t="n">
        <v>88.5485047410649</v>
      </c>
      <c r="D439" t="n">
        <v>19.26295238095238</v>
      </c>
      <c r="E439" t="n">
        <v>3.224809523809524</v>
      </c>
    </row>
    <row r="440">
      <c r="A440" t="inlineStr">
        <is>
          <t>002930</t>
        </is>
      </c>
      <c r="B440" t="n">
        <v>0.004722462272779412</v>
      </c>
      <c r="C440" t="n">
        <v>88.34853090172241</v>
      </c>
      <c r="D440" t="n">
        <v>17.59671428571428</v>
      </c>
      <c r="E440" t="n">
        <v>6.203238095238095</v>
      </c>
    </row>
    <row r="441">
      <c r="A441" t="inlineStr">
        <is>
          <t>002078</t>
        </is>
      </c>
      <c r="B441" t="n">
        <v>0.002864860279792229</v>
      </c>
      <c r="C441" t="n">
        <v>88.25541619156216</v>
      </c>
      <c r="D441" t="n">
        <v>12.22780952380952</v>
      </c>
      <c r="E441" t="n">
        <v>1.038380952380952</v>
      </c>
    </row>
    <row r="442">
      <c r="A442" t="inlineStr">
        <is>
          <t>300463</t>
        </is>
      </c>
      <c r="B442" t="n">
        <v>0.006080134682608927</v>
      </c>
      <c r="C442" t="n">
        <v>87.83888458559257</v>
      </c>
      <c r="D442" t="n">
        <v>47.47661904761905</v>
      </c>
      <c r="E442" t="n">
        <v>1.907190476190476</v>
      </c>
    </row>
    <row r="443">
      <c r="A443" t="inlineStr">
        <is>
          <t>688200</t>
        </is>
      </c>
      <c r="B443" t="n">
        <v>0.04837267626430309</v>
      </c>
      <c r="C443" t="n">
        <v>87.80036968576708</v>
      </c>
      <c r="D443" t="n">
        <v>280.1455714285715</v>
      </c>
      <c r="E443" t="n">
        <v>5.838714285714286</v>
      </c>
    </row>
    <row r="444">
      <c r="A444" t="inlineStr">
        <is>
          <t>601021</t>
        </is>
      </c>
      <c r="B444" t="n">
        <v>0.005714501461696419</v>
      </c>
      <c r="C444" t="n">
        <v>87.78553299492384</v>
      </c>
      <c r="D444" t="n">
        <v>42.84485714285714</v>
      </c>
      <c r="E444" t="n">
        <v>0.6957142857142858</v>
      </c>
    </row>
    <row r="445">
      <c r="A445" t="inlineStr">
        <is>
          <t>688208</t>
        </is>
      </c>
      <c r="B445" t="n">
        <v>0.01476865354595487</v>
      </c>
      <c r="C445" t="n">
        <v>87.68975986751313</v>
      </c>
      <c r="D445" t="n">
        <v>60.22871428571429</v>
      </c>
      <c r="E445" t="n">
        <v>4.061142857142858</v>
      </c>
    </row>
    <row r="446">
      <c r="A446" t="inlineStr">
        <is>
          <t>300741</t>
        </is>
      </c>
      <c r="B446" t="n">
        <v>0.01373909332165429</v>
      </c>
      <c r="C446" t="n">
        <v>87.5277572168764</v>
      </c>
      <c r="D446" t="n">
        <v>46.97647619047619</v>
      </c>
      <c r="E446" t="n">
        <v>3.200238095238095</v>
      </c>
    </row>
    <row r="447">
      <c r="A447" t="inlineStr">
        <is>
          <t>002959</t>
        </is>
      </c>
      <c r="B447" t="n">
        <v>0.02564548500520231</v>
      </c>
      <c r="C447" t="n">
        <v>87.41084165477888</v>
      </c>
      <c r="D447" t="n">
        <v>112.8095238095238</v>
      </c>
      <c r="E447" t="n">
        <v>4.774333333333334</v>
      </c>
    </row>
    <row r="448">
      <c r="A448" t="inlineStr">
        <is>
          <t>300143</t>
        </is>
      </c>
      <c r="B448" t="n">
        <v>0.006744108679776451</v>
      </c>
      <c r="C448" t="n">
        <v>87.27655099894847</v>
      </c>
      <c r="D448" t="n">
        <v>19.34866666666667</v>
      </c>
      <c r="E448" t="n">
        <v>2.023761904761904</v>
      </c>
    </row>
    <row r="449">
      <c r="A449" t="inlineStr">
        <is>
          <t>603533</t>
        </is>
      </c>
      <c r="B449" t="n">
        <v>0.005829363567115155</v>
      </c>
      <c r="C449" t="n">
        <v>87.18826405867972</v>
      </c>
      <c r="D449" t="n">
        <v>32.34571428571428</v>
      </c>
      <c r="E449" t="n">
        <v>4.953809523809524</v>
      </c>
    </row>
    <row r="450">
      <c r="A450" t="inlineStr">
        <is>
          <t>603589</t>
        </is>
      </c>
      <c r="B450" t="n">
        <v>0.008697779951966675</v>
      </c>
      <c r="C450" t="n">
        <v>86.90544412607453</v>
      </c>
      <c r="D450" t="n">
        <v>53.80438095238095</v>
      </c>
      <c r="E450" t="n">
        <v>1.608142857142857</v>
      </c>
    </row>
    <row r="451">
      <c r="A451" t="inlineStr">
        <is>
          <t>000522</t>
        </is>
      </c>
      <c r="B451" t="n">
        <v>0.002254658263781096</v>
      </c>
      <c r="C451" t="n">
        <v>86.75762439807382</v>
      </c>
      <c r="D451" t="n">
        <v>20.30585714285715</v>
      </c>
      <c r="E451" t="n">
        <v>0</v>
      </c>
    </row>
    <row r="452">
      <c r="A452" t="inlineStr">
        <is>
          <t>600151</t>
        </is>
      </c>
      <c r="B452" t="n">
        <v>0.001907909031277929</v>
      </c>
      <c r="C452" t="n">
        <v>86.72985781990523</v>
      </c>
      <c r="D452" t="n">
        <v>6.484285714285715</v>
      </c>
      <c r="E452" t="n">
        <v>2.422904761904761</v>
      </c>
    </row>
    <row r="453">
      <c r="A453" t="inlineStr">
        <is>
          <t>300733</t>
        </is>
      </c>
      <c r="B453" t="n">
        <v>0.009591262855288793</v>
      </c>
      <c r="C453" t="n">
        <v>86.43216080402011</v>
      </c>
      <c r="D453" t="n">
        <v>15.59419047619048</v>
      </c>
      <c r="E453" t="n">
        <v>9.442619047619049</v>
      </c>
    </row>
    <row r="454">
      <c r="A454" t="inlineStr">
        <is>
          <t>000916</t>
        </is>
      </c>
      <c r="B454" t="n">
        <v>0.004165407656320844</v>
      </c>
      <c r="C454" t="n">
        <v>86.0759493670886</v>
      </c>
      <c r="D454" t="n">
        <v>6.703142857142857</v>
      </c>
      <c r="E454" t="n">
        <v>2.183857142857143</v>
      </c>
    </row>
    <row r="455">
      <c r="A455" t="inlineStr">
        <is>
          <t>000698</t>
        </is>
      </c>
      <c r="B455" t="n">
        <v>0.002594065158466487</v>
      </c>
      <c r="C455" t="n">
        <v>86.03988603988606</v>
      </c>
      <c r="D455" t="n">
        <v>5.119047619047619</v>
      </c>
      <c r="E455" t="n">
        <v>4.156809523809524</v>
      </c>
    </row>
    <row r="456">
      <c r="A456" t="inlineStr">
        <is>
          <t>300685</t>
        </is>
      </c>
      <c r="B456" t="n">
        <v>0.009590992412006076</v>
      </c>
      <c r="C456" t="n">
        <v>85.71096113567604</v>
      </c>
      <c r="D456" t="n">
        <v>71.33809523809524</v>
      </c>
      <c r="E456" t="n">
        <v>1.715238095238095</v>
      </c>
    </row>
    <row r="457">
      <c r="A457" t="inlineStr">
        <is>
          <t>000713</t>
        </is>
      </c>
      <c r="B457" t="n">
        <v>0.001417055751199778</v>
      </c>
      <c r="C457" t="n">
        <v>85.59322033898307</v>
      </c>
      <c r="D457" t="n">
        <v>11.32509523809524</v>
      </c>
      <c r="E457" t="n">
        <v>10.42833333333333</v>
      </c>
    </row>
    <row r="458">
      <c r="A458" t="inlineStr">
        <is>
          <t>601155</t>
        </is>
      </c>
      <c r="B458" t="n">
        <v>0.00145288564179393</v>
      </c>
      <c r="C458" t="n">
        <v>85.4717726016581</v>
      </c>
      <c r="D458" t="n">
        <v>33.33033333333333</v>
      </c>
      <c r="E458" t="n">
        <v>0.4340476190476191</v>
      </c>
    </row>
    <row r="459">
      <c r="A459" t="inlineStr">
        <is>
          <t>300613</t>
        </is>
      </c>
      <c r="B459" t="n">
        <v>0.01948503513558033</v>
      </c>
      <c r="C459" t="n">
        <v>85.25591062613667</v>
      </c>
      <c r="D459" t="n">
        <v>120.3394285714286</v>
      </c>
      <c r="E459" t="n">
        <v>2.238761904761905</v>
      </c>
    </row>
    <row r="460">
      <c r="A460" t="inlineStr">
        <is>
          <t>688133</t>
        </is>
      </c>
      <c r="B460" t="n">
        <v>0.01571257184866923</v>
      </c>
      <c r="C460" t="n">
        <v>85.21041477444746</v>
      </c>
      <c r="D460" t="n">
        <v>112.305873015873</v>
      </c>
      <c r="E460" t="n">
        <v>12.80539682539682</v>
      </c>
    </row>
    <row r="461">
      <c r="A461" t="inlineStr">
        <is>
          <t>002340</t>
        </is>
      </c>
      <c r="B461" t="n">
        <v>0.001008129620899685</v>
      </c>
      <c r="C461" t="n">
        <v>85.1685393258427</v>
      </c>
      <c r="D461" t="n">
        <v>5.353666666666666</v>
      </c>
      <c r="E461" t="n">
        <v>4.159428571428571</v>
      </c>
    </row>
    <row r="462">
      <c r="A462" t="inlineStr">
        <is>
          <t>603855</t>
        </is>
      </c>
      <c r="B462" t="n">
        <v>0.003757360669599375</v>
      </c>
      <c r="C462" t="n">
        <v>85.14007308160775</v>
      </c>
      <c r="D462" t="n">
        <v>15.81866666666667</v>
      </c>
      <c r="E462" t="n">
        <v>1.511142857142857</v>
      </c>
    </row>
    <row r="463">
      <c r="A463" t="inlineStr">
        <is>
          <t>603809</t>
        </is>
      </c>
      <c r="B463" t="n">
        <v>0.009477820202862709</v>
      </c>
      <c r="C463" t="n">
        <v>84.81973434535107</v>
      </c>
      <c r="D463" t="n">
        <v>19.00795238095238</v>
      </c>
      <c r="E463" t="n">
        <v>2.672904761904761</v>
      </c>
    </row>
    <row r="464">
      <c r="A464" t="inlineStr">
        <is>
          <t>000538</t>
        </is>
      </c>
      <c r="B464" t="n">
        <v>0.01075649275587884</v>
      </c>
      <c r="C464" t="n">
        <v>84.78854024556617</v>
      </c>
      <c r="D464" t="n">
        <v>101.8022857142857</v>
      </c>
      <c r="E464" t="n">
        <v>1.261095238095238</v>
      </c>
    </row>
    <row r="465">
      <c r="A465" t="inlineStr">
        <is>
          <t>600059</t>
        </is>
      </c>
      <c r="B465" t="n">
        <v>0.002819124382434116</v>
      </c>
      <c r="C465" t="n">
        <v>84.77011494252874</v>
      </c>
      <c r="D465" t="n">
        <v>10.17814285714286</v>
      </c>
      <c r="E465" t="n">
        <v>3.098571428571429</v>
      </c>
    </row>
    <row r="466">
      <c r="A466" t="inlineStr">
        <is>
          <t>601388</t>
        </is>
      </c>
      <c r="B466" t="n">
        <v>0.0005443201394032791</v>
      </c>
      <c r="C466" t="n">
        <v>84.75609756097562</v>
      </c>
      <c r="D466" t="n">
        <v>2.282857142857143</v>
      </c>
      <c r="E466" t="n">
        <v>3.380714285714285</v>
      </c>
    </row>
    <row r="467">
      <c r="A467" t="inlineStr">
        <is>
          <t>603517</t>
        </is>
      </c>
      <c r="B467" t="n">
        <v>0.0101162996695122</v>
      </c>
      <c r="C467" t="n">
        <v>84.50054884742045</v>
      </c>
      <c r="D467" t="n">
        <v>73.02200000000001</v>
      </c>
      <c r="E467" t="n">
        <v>0.7216666666666667</v>
      </c>
    </row>
    <row r="468">
      <c r="A468" t="inlineStr">
        <is>
          <t>300729</t>
        </is>
      </c>
      <c r="B468" t="n">
        <v>0.0379665462168636</v>
      </c>
      <c r="C468" t="n">
        <v>84.21859039836571</v>
      </c>
      <c r="D468" t="n">
        <v>48.02733333333332</v>
      </c>
      <c r="E468" t="n">
        <v>8.572714285714286</v>
      </c>
    </row>
    <row r="469">
      <c r="A469" t="inlineStr">
        <is>
          <t>000830</t>
        </is>
      </c>
      <c r="B469" t="n">
        <v>0.002585518037596553</v>
      </c>
      <c r="C469" t="n">
        <v>84.1886269070735</v>
      </c>
      <c r="D469" t="n">
        <v>10.00190476190476</v>
      </c>
      <c r="E469" t="n">
        <v>2.525047619047619</v>
      </c>
    </row>
    <row r="470">
      <c r="A470" t="inlineStr">
        <is>
          <t>300317</t>
        </is>
      </c>
      <c r="B470" t="n">
        <v>0.004024883887383709</v>
      </c>
      <c r="C470" t="n">
        <v>83.90804597701151</v>
      </c>
      <c r="D470" t="n">
        <v>5.248047619047619</v>
      </c>
      <c r="E470" t="n">
        <v>4.490666666666667</v>
      </c>
    </row>
    <row r="471">
      <c r="A471" t="inlineStr">
        <is>
          <t>601877</t>
        </is>
      </c>
      <c r="B471" t="n">
        <v>0.00360081268513969</v>
      </c>
      <c r="C471" t="n">
        <v>83.21266968325791</v>
      </c>
      <c r="D471" t="n">
        <v>29.83371428571428</v>
      </c>
      <c r="E471" t="n">
        <v>0.5162857142857143</v>
      </c>
    </row>
    <row r="472">
      <c r="A472" t="inlineStr">
        <is>
          <t>603225</t>
        </is>
      </c>
      <c r="B472" t="n">
        <v>0.001751822730189338</v>
      </c>
      <c r="C472" t="n">
        <v>83.09726156751654</v>
      </c>
      <c r="D472" t="n">
        <v>11.51495238095238</v>
      </c>
      <c r="E472" t="n">
        <v>0.5571428571428571</v>
      </c>
    </row>
    <row r="473">
      <c r="A473" t="inlineStr">
        <is>
          <t>002250</t>
        </is>
      </c>
      <c r="B473" t="n">
        <v>0.003709858922446048</v>
      </c>
      <c r="C473" t="n">
        <v>83.01043219076006</v>
      </c>
      <c r="D473" t="n">
        <v>22.43480952380953</v>
      </c>
      <c r="E473" t="n">
        <v>0.7785238095238096</v>
      </c>
    </row>
    <row r="474">
      <c r="A474" t="inlineStr">
        <is>
          <t>002400</t>
        </is>
      </c>
      <c r="B474" t="n">
        <v>0.00353658481717265</v>
      </c>
      <c r="C474" t="n">
        <v>82.90909090909091</v>
      </c>
      <c r="D474" t="n">
        <v>7.115952380952382</v>
      </c>
      <c r="E474" t="n">
        <v>11.82009523809524</v>
      </c>
    </row>
    <row r="475">
      <c r="A475" t="inlineStr">
        <is>
          <t>000869</t>
        </is>
      </c>
      <c r="B475" t="n">
        <v>0.006263402119007442</v>
      </c>
      <c r="C475" t="n">
        <v>82.66224538133588</v>
      </c>
      <c r="D475" t="n">
        <v>33.41909523809524</v>
      </c>
      <c r="E475" t="n">
        <v>1.233904761904762</v>
      </c>
    </row>
    <row r="476">
      <c r="A476" t="inlineStr">
        <is>
          <t>002487</t>
        </is>
      </c>
      <c r="B476" t="n">
        <v>0.002201756809740037</v>
      </c>
      <c r="C476" t="n">
        <v>82.37885462555063</v>
      </c>
      <c r="D476" t="n">
        <v>7.565095238095238</v>
      </c>
      <c r="E476" t="n">
        <v>2.780714285714286</v>
      </c>
    </row>
    <row r="477">
      <c r="A477" t="inlineStr">
        <is>
          <t>002884</t>
        </is>
      </c>
      <c r="B477" t="n">
        <v>0.006479695765806934</v>
      </c>
      <c r="C477" t="n">
        <v>81.69491525423729</v>
      </c>
      <c r="D477" t="n">
        <v>20.409</v>
      </c>
      <c r="E477" t="n">
        <v>1.82747619047619</v>
      </c>
    </row>
    <row r="478">
      <c r="A478" t="inlineStr">
        <is>
          <t>600006</t>
        </is>
      </c>
      <c r="B478" t="n">
        <v>0.002211733650690761</v>
      </c>
      <c r="C478" t="n">
        <v>81.55844155844156</v>
      </c>
      <c r="D478" t="n">
        <v>5.289333333333333</v>
      </c>
      <c r="E478" t="n">
        <v>2.68</v>
      </c>
    </row>
    <row r="479">
      <c r="A479" t="inlineStr">
        <is>
          <t>002438</t>
        </is>
      </c>
      <c r="B479" t="n">
        <v>0.002174883206381354</v>
      </c>
      <c r="C479" t="n">
        <v>81.49210903873745</v>
      </c>
      <c r="D479" t="n">
        <v>10.49304761904762</v>
      </c>
      <c r="E479" t="n">
        <v>1.430333333333333</v>
      </c>
    </row>
    <row r="480">
      <c r="A480" t="inlineStr">
        <is>
          <t>002643</t>
        </is>
      </c>
      <c r="B480" t="n">
        <v>0.002008800365275862</v>
      </c>
      <c r="C480" t="n">
        <v>81.46718146718148</v>
      </c>
      <c r="D480" t="n">
        <v>17.81614285714286</v>
      </c>
      <c r="E480" t="n">
        <v>1.614190476190476</v>
      </c>
    </row>
    <row r="481">
      <c r="A481" t="inlineStr">
        <is>
          <t>300101</t>
        </is>
      </c>
      <c r="B481" t="n">
        <v>0.00279581784678458</v>
      </c>
      <c r="C481" t="n">
        <v>81.46292585170339</v>
      </c>
      <c r="D481" t="n">
        <v>14.32871428571428</v>
      </c>
      <c r="E481" t="n">
        <v>4.785809523809523</v>
      </c>
    </row>
    <row r="482">
      <c r="A482" t="inlineStr">
        <is>
          <t>002501</t>
        </is>
      </c>
      <c r="B482" t="n">
        <v>0.0003706983893509581</v>
      </c>
      <c r="C482" t="n">
        <v>81.37931034482759</v>
      </c>
      <c r="D482" t="n">
        <v>1.692714285714286</v>
      </c>
      <c r="E482" t="n">
        <v>0.8559523809523809</v>
      </c>
    </row>
    <row r="483">
      <c r="A483" t="inlineStr">
        <is>
          <t>002142</t>
        </is>
      </c>
      <c r="B483" t="n">
        <v>0.003921081325291566</v>
      </c>
      <c r="C483" t="n">
        <v>81.32170720513999</v>
      </c>
      <c r="D483" t="n">
        <v>31.04190476190476</v>
      </c>
      <c r="E483" t="n">
        <v>0.6163333333333334</v>
      </c>
    </row>
    <row r="484">
      <c r="A484" t="inlineStr">
        <is>
          <t>300454</t>
        </is>
      </c>
      <c r="B484" t="n">
        <v>0.02137809722787101</v>
      </c>
      <c r="C484" t="n">
        <v>81.15049751243781</v>
      </c>
      <c r="D484" t="n">
        <v>207.136</v>
      </c>
      <c r="E484" t="n">
        <v>0.8891428571428572</v>
      </c>
    </row>
    <row r="485">
      <c r="A485" t="inlineStr">
        <is>
          <t>300363</t>
        </is>
      </c>
      <c r="B485" t="n">
        <v>0.003311945470114911</v>
      </c>
      <c r="C485" t="n">
        <v>81.10403397027599</v>
      </c>
      <c r="D485" t="n">
        <v>32.31509523809524</v>
      </c>
      <c r="E485" t="n">
        <v>2.388190476190476</v>
      </c>
    </row>
    <row r="486">
      <c r="A486" t="inlineStr">
        <is>
          <t>300568</t>
        </is>
      </c>
      <c r="B486" t="n">
        <v>0.005527320872822945</v>
      </c>
      <c r="C486" t="n">
        <v>80.98782138024359</v>
      </c>
      <c r="D486" t="n">
        <v>21.25695238095238</v>
      </c>
      <c r="E486" t="n">
        <v>4.365380952380953</v>
      </c>
    </row>
    <row r="487">
      <c r="A487" t="inlineStr">
        <is>
          <t>601968</t>
        </is>
      </c>
      <c r="B487" t="n">
        <v>0.001637354078143488</v>
      </c>
      <c r="C487" t="n">
        <v>80.89887640449437</v>
      </c>
      <c r="D487" t="n">
        <v>6.758857142857144</v>
      </c>
      <c r="E487" t="n">
        <v>0.8565714285714285</v>
      </c>
    </row>
    <row r="488">
      <c r="A488" t="inlineStr">
        <is>
          <t>300529</t>
        </is>
      </c>
      <c r="B488" t="n">
        <v>0.004088880533354526</v>
      </c>
      <c r="C488" t="n">
        <v>80.61088977423638</v>
      </c>
      <c r="D488" t="n">
        <v>68.12947619047618</v>
      </c>
      <c r="E488" t="n">
        <v>1.528714285714286</v>
      </c>
    </row>
    <row r="489">
      <c r="A489" t="inlineStr">
        <is>
          <t>002867</t>
        </is>
      </c>
      <c r="B489" t="n">
        <v>0.003275642766591308</v>
      </c>
      <c r="C489" t="n">
        <v>80.5128205128205</v>
      </c>
      <c r="D489" t="n">
        <v>24.39190476190477</v>
      </c>
      <c r="E489" t="n">
        <v>0.8523333333333334</v>
      </c>
    </row>
    <row r="490">
      <c r="A490" t="inlineStr">
        <is>
          <t>600428</t>
        </is>
      </c>
      <c r="B490" t="n">
        <v>0.0004402423517464082</v>
      </c>
      <c r="C490" t="n">
        <v>80.51118210862623</v>
      </c>
      <c r="D490" t="n">
        <v>3.579571428571429</v>
      </c>
      <c r="E490" t="n">
        <v>1.273238095238095</v>
      </c>
    </row>
    <row r="491">
      <c r="A491" t="inlineStr">
        <is>
          <t>600298</t>
        </is>
      </c>
      <c r="B491" t="n">
        <v>0.01013610201133059</v>
      </c>
      <c r="C491" t="n">
        <v>80.5064978340553</v>
      </c>
      <c r="D491" t="n">
        <v>51.32066666666667</v>
      </c>
      <c r="E491" t="n">
        <v>1.504666666666667</v>
      </c>
    </row>
    <row r="492">
      <c r="A492" t="inlineStr">
        <is>
          <t>002585</t>
        </is>
      </c>
      <c r="B492" t="n">
        <v>0.002374020911164722</v>
      </c>
      <c r="C492" t="n">
        <v>80.21978021978022</v>
      </c>
      <c r="D492" t="n">
        <v>7.991333333333333</v>
      </c>
      <c r="E492" t="n">
        <v>4.139047619047619</v>
      </c>
    </row>
    <row r="493">
      <c r="A493" t="inlineStr">
        <is>
          <t>600223</t>
        </is>
      </c>
      <c r="B493" t="n">
        <v>0.002287121474418256</v>
      </c>
      <c r="C493" t="n">
        <v>79.58532695374802</v>
      </c>
      <c r="D493" t="n">
        <v>10.05128571428572</v>
      </c>
      <c r="E493" t="n">
        <v>2.915238095238095</v>
      </c>
    </row>
    <row r="494">
      <c r="A494" t="inlineStr">
        <is>
          <t>600036</t>
        </is>
      </c>
      <c r="B494" t="n">
        <v>0.003808158092043961</v>
      </c>
      <c r="C494" t="n">
        <v>79.55801104972376</v>
      </c>
      <c r="D494" t="n">
        <v>38.222</v>
      </c>
      <c r="E494" t="n">
        <v>0.3175238095238095</v>
      </c>
    </row>
    <row r="495">
      <c r="A495" t="inlineStr">
        <is>
          <t>002829</t>
        </is>
      </c>
      <c r="B495" t="n">
        <v>0.005799786397325674</v>
      </c>
      <c r="C495" t="n">
        <v>79.49808592088472</v>
      </c>
      <c r="D495" t="n">
        <v>37.19414285714286</v>
      </c>
      <c r="E495" t="n">
        <v>6.22647619047619</v>
      </c>
    </row>
    <row r="496">
      <c r="A496" t="inlineStr">
        <is>
          <t>600459</t>
        </is>
      </c>
      <c r="B496" t="n">
        <v>0.00383777426080518</v>
      </c>
      <c r="C496" t="n">
        <v>79.37254901960785</v>
      </c>
      <c r="D496" t="n">
        <v>22.89052380952381</v>
      </c>
      <c r="E496" t="n">
        <v>4.111095238095237</v>
      </c>
    </row>
    <row r="497">
      <c r="A497" t="inlineStr">
        <is>
          <t>000933</t>
        </is>
      </c>
      <c r="B497" t="n">
        <v>0.001874034444425631</v>
      </c>
      <c r="C497" t="n">
        <v>78.48101265822784</v>
      </c>
      <c r="D497" t="n">
        <v>5.452619047619048</v>
      </c>
      <c r="E497" t="n">
        <v>2.686</v>
      </c>
    </row>
    <row r="498">
      <c r="A498" t="inlineStr">
        <is>
          <t>603039</t>
        </is>
      </c>
      <c r="B498" t="n">
        <v>0.01542903814575471</v>
      </c>
      <c r="C498" t="n">
        <v>78.11124449779912</v>
      </c>
      <c r="D498" t="n">
        <v>82.89342857142859</v>
      </c>
      <c r="E498" t="n">
        <v>0.3923809523809523</v>
      </c>
    </row>
    <row r="499">
      <c r="A499" t="inlineStr">
        <is>
          <t>600196</t>
        </is>
      </c>
      <c r="B499" t="n">
        <v>0.01229153688187418</v>
      </c>
      <c r="C499" t="n">
        <v>77.85039941902687</v>
      </c>
      <c r="D499" t="n">
        <v>46.24138095238094</v>
      </c>
      <c r="E499" t="n">
        <v>3.148428571428572</v>
      </c>
    </row>
    <row r="500">
      <c r="A500" t="inlineStr">
        <is>
          <t>603939</t>
        </is>
      </c>
      <c r="B500" t="n">
        <v>0.008466929494838026</v>
      </c>
      <c r="C500" t="n">
        <v>77.82526927679945</v>
      </c>
      <c r="D500" t="n">
        <v>87.9205238095238</v>
      </c>
      <c r="E500" t="n">
        <v>0.7289523809523809</v>
      </c>
    </row>
    <row r="501">
      <c r="A501" t="inlineStr">
        <is>
          <t>603661</t>
        </is>
      </c>
      <c r="B501" t="n">
        <v>0.0186312941081191</v>
      </c>
      <c r="C501" t="n">
        <v>77.54733994589719</v>
      </c>
      <c r="D501" t="n">
        <v>57.00600000000001</v>
      </c>
      <c r="E501" t="n">
        <v>5.351714285714285</v>
      </c>
    </row>
    <row r="502">
      <c r="A502" t="inlineStr">
        <is>
          <t>603229</t>
        </is>
      </c>
      <c r="B502" t="n">
        <v>0.0104244248700375</v>
      </c>
      <c r="C502" t="n">
        <v>77.5226908702616</v>
      </c>
      <c r="D502" t="n">
        <v>36.46895238095238</v>
      </c>
      <c r="E502" t="n">
        <v>1.830666666666667</v>
      </c>
    </row>
    <row r="503">
      <c r="A503" t="inlineStr">
        <is>
          <t>002472</t>
        </is>
      </c>
      <c r="B503" t="n">
        <v>0.0009286267172135922</v>
      </c>
      <c r="C503" t="n">
        <v>76.89075630252103</v>
      </c>
      <c r="D503" t="n">
        <v>6.192238095238094</v>
      </c>
      <c r="E503" t="n">
        <v>1.815714285714286</v>
      </c>
    </row>
    <row r="504">
      <c r="A504" t="inlineStr">
        <is>
          <t>601016</t>
        </is>
      </c>
      <c r="B504" t="n">
        <v>0.0004077208069027225</v>
      </c>
      <c r="C504" t="n">
        <v>76.85185185185183</v>
      </c>
      <c r="D504" t="n">
        <v>2.686714285714285</v>
      </c>
      <c r="E504" t="n">
        <v>1.792761904761905</v>
      </c>
    </row>
    <row r="505">
      <c r="A505" t="inlineStr">
        <is>
          <t>000725</t>
        </is>
      </c>
      <c r="B505" t="n">
        <v>0.0006361762192549818</v>
      </c>
      <c r="C505" t="n">
        <v>76.78571428571428</v>
      </c>
      <c r="D505" t="n">
        <v>4.915571428571429</v>
      </c>
      <c r="E505" t="n">
        <v>2.697761904761905</v>
      </c>
    </row>
    <row r="506">
      <c r="A506" t="inlineStr">
        <is>
          <t>688388</t>
        </is>
      </c>
      <c r="B506" t="n">
        <v>0.01138781211761671</v>
      </c>
      <c r="C506" t="n">
        <v>76.71641791044776</v>
      </c>
      <c r="D506" t="n">
        <v>59.37942857142858</v>
      </c>
      <c r="E506" t="n">
        <v>3.37352380952381</v>
      </c>
    </row>
    <row r="507">
      <c r="A507" t="inlineStr">
        <is>
          <t>002202</t>
        </is>
      </c>
      <c r="B507" t="n">
        <v>0.001268582323228879</v>
      </c>
      <c r="C507" t="n">
        <v>76.67031763417302</v>
      </c>
      <c r="D507" t="n">
        <v>11.40190476190477</v>
      </c>
      <c r="E507" t="n">
        <v>1.972904761904762</v>
      </c>
    </row>
    <row r="508">
      <c r="A508" t="inlineStr">
        <is>
          <t>603605</t>
        </is>
      </c>
      <c r="B508" t="n">
        <v>0.01374577636627047</v>
      </c>
      <c r="C508" t="n">
        <v>76.01412618115873</v>
      </c>
      <c r="D508" t="n">
        <v>161.8020952380953</v>
      </c>
      <c r="E508" t="n">
        <v>2.362761904761905</v>
      </c>
    </row>
    <row r="509">
      <c r="A509" t="inlineStr">
        <is>
          <t>688396</t>
        </is>
      </c>
      <c r="B509" t="n">
        <v>0.01122211872405818</v>
      </c>
      <c r="C509" t="n">
        <v>75.97530171204041</v>
      </c>
      <c r="D509" t="n">
        <v>51.01990476190476</v>
      </c>
      <c r="E509" t="n">
        <v>7.758857142857142</v>
      </c>
    </row>
    <row r="510">
      <c r="A510" t="inlineStr">
        <is>
          <t>002382</t>
        </is>
      </c>
      <c r="B510" t="n">
        <v>0.00491118927905953</v>
      </c>
      <c r="C510" t="n">
        <v>75.93548387096773</v>
      </c>
      <c r="D510" t="n">
        <v>23.75519047619048</v>
      </c>
      <c r="E510" t="n">
        <v>4.719428571428572</v>
      </c>
    </row>
    <row r="511">
      <c r="A511" t="inlineStr">
        <is>
          <t>002216</t>
        </is>
      </c>
      <c r="B511" t="n">
        <v>0.003669488576673137</v>
      </c>
      <c r="C511" t="n">
        <v>75.87968217934164</v>
      </c>
      <c r="D511" t="n">
        <v>27.33090476190476</v>
      </c>
      <c r="E511" t="n">
        <v>1.963190476190476</v>
      </c>
    </row>
    <row r="512">
      <c r="A512" t="inlineStr">
        <is>
          <t>603768</t>
        </is>
      </c>
      <c r="B512" t="n">
        <v>0.002985550352833525</v>
      </c>
      <c r="C512" t="n">
        <v>75.83243823845326</v>
      </c>
      <c r="D512" t="n">
        <v>14.66095238095238</v>
      </c>
      <c r="E512" t="n">
        <v>1.094666666666667</v>
      </c>
    </row>
    <row r="513">
      <c r="A513" t="inlineStr">
        <is>
          <t>000488</t>
        </is>
      </c>
      <c r="B513" t="n">
        <v>0.0006056479822462164</v>
      </c>
      <c r="C513" t="n">
        <v>75.7847533632287</v>
      </c>
      <c r="D513" t="n">
        <v>5.627809523809525</v>
      </c>
      <c r="E513" t="n">
        <v>2.627190476190477</v>
      </c>
    </row>
    <row r="514">
      <c r="A514" t="inlineStr">
        <is>
          <t>002928</t>
        </is>
      </c>
      <c r="B514" t="n">
        <v>0.001442259183581599</v>
      </c>
      <c r="C514" t="n">
        <v>75.74967405475881</v>
      </c>
      <c r="D514" t="n">
        <v>11.40090476190476</v>
      </c>
      <c r="E514" t="n">
        <v>4.179238095238095</v>
      </c>
    </row>
    <row r="515">
      <c r="A515" t="inlineStr">
        <is>
          <t>002967</t>
        </is>
      </c>
      <c r="B515" t="n">
        <v>0.002345836508157365</v>
      </c>
      <c r="C515" t="n">
        <v>75.57915057915061</v>
      </c>
      <c r="D515" t="n">
        <v>28.748</v>
      </c>
      <c r="E515" t="n">
        <v>3.131904761904762</v>
      </c>
    </row>
    <row r="516">
      <c r="A516" t="inlineStr">
        <is>
          <t>600071</t>
        </is>
      </c>
      <c r="B516" t="n">
        <v>0.001221440394672322</v>
      </c>
      <c r="C516" t="n">
        <v>75.258918296893</v>
      </c>
      <c r="D516" t="n">
        <v>10.62833333333333</v>
      </c>
      <c r="E516" t="n">
        <v>2.108428571428572</v>
      </c>
    </row>
    <row r="517">
      <c r="A517" t="inlineStr">
        <is>
          <t>603659</t>
        </is>
      </c>
      <c r="B517" t="n">
        <v>0.01271574263143767</v>
      </c>
      <c r="C517" t="n">
        <v>75.19658119658119</v>
      </c>
      <c r="D517" t="n">
        <v>98.77595238095239</v>
      </c>
      <c r="E517" t="n">
        <v>1.857238095238095</v>
      </c>
    </row>
    <row r="518">
      <c r="A518" t="inlineStr">
        <is>
          <t>000550</t>
        </is>
      </c>
      <c r="B518" t="n">
        <v>0.003370512698472877</v>
      </c>
      <c r="C518" t="n">
        <v>74.75380483437779</v>
      </c>
      <c r="D518" t="n">
        <v>15.79009523809524</v>
      </c>
      <c r="E518" t="n">
        <v>2.354714285714286</v>
      </c>
    </row>
    <row r="519">
      <c r="A519" t="inlineStr">
        <is>
          <t>600313</t>
        </is>
      </c>
      <c r="B519" t="n">
        <v>0.0005142063419091149</v>
      </c>
      <c r="C519" t="n">
        <v>74.6875</v>
      </c>
      <c r="D519" t="n">
        <v>4.513190476190476</v>
      </c>
      <c r="E519" t="n">
        <v>6.962142857142857</v>
      </c>
    </row>
    <row r="520">
      <c r="A520" t="inlineStr">
        <is>
          <t>002092</t>
        </is>
      </c>
      <c r="B520" t="n">
        <v>0.0005254877011000598</v>
      </c>
      <c r="C520" t="n">
        <v>74.59349593495934</v>
      </c>
      <c r="D520" t="n">
        <v>5.425380952380952</v>
      </c>
      <c r="E520" t="n">
        <v>1.514095238095238</v>
      </c>
    </row>
    <row r="521">
      <c r="A521" t="inlineStr">
        <is>
          <t>002508</t>
        </is>
      </c>
      <c r="B521" t="n">
        <v>0.003365188464148117</v>
      </c>
      <c r="C521" t="n">
        <v>74.49106771915245</v>
      </c>
      <c r="D521" t="n">
        <v>36.40857142857143</v>
      </c>
      <c r="E521" t="n">
        <v>1.086809523809524</v>
      </c>
    </row>
    <row r="522">
      <c r="A522" t="inlineStr">
        <is>
          <t>600956</t>
        </is>
      </c>
      <c r="B522" t="n">
        <v>0.0009825984583784709</v>
      </c>
      <c r="C522" t="n">
        <v>74.23580786026203</v>
      </c>
      <c r="D522" t="n">
        <v>9.429657534246575</v>
      </c>
      <c r="E522" t="n">
        <v>10.56554794520548</v>
      </c>
    </row>
    <row r="523">
      <c r="A523" t="inlineStr">
        <is>
          <t>002841</t>
        </is>
      </c>
      <c r="B523" t="n">
        <v>0.006229708008831742</v>
      </c>
      <c r="C523" t="n">
        <v>73.99073461283918</v>
      </c>
      <c r="D523" t="n">
        <v>97.03209523809522</v>
      </c>
      <c r="E523" t="n">
        <v>0.3753809523809524</v>
      </c>
    </row>
    <row r="524">
      <c r="A524" t="inlineStr">
        <is>
          <t>603337</t>
        </is>
      </c>
      <c r="B524" t="n">
        <v>0.005777825960092482</v>
      </c>
      <c r="C524" t="n">
        <v>73.92566782810685</v>
      </c>
      <c r="D524" t="n">
        <v>24.23061904761904</v>
      </c>
      <c r="E524" t="n">
        <v>0.6042857142857143</v>
      </c>
    </row>
    <row r="525">
      <c r="A525" t="inlineStr">
        <is>
          <t>600509</t>
        </is>
      </c>
      <c r="B525" t="n">
        <v>0.0005241754179371147</v>
      </c>
      <c r="C525" t="n">
        <v>73.841059602649</v>
      </c>
      <c r="D525" t="n">
        <v>3.827571428571428</v>
      </c>
      <c r="E525" t="n">
        <v>2.006571428571429</v>
      </c>
    </row>
    <row r="526">
      <c r="A526" t="inlineStr">
        <is>
          <t>002158</t>
        </is>
      </c>
      <c r="B526" t="n">
        <v>0.0009361165166905154</v>
      </c>
      <c r="C526" t="n">
        <v>73.70212765957447</v>
      </c>
      <c r="D526" t="n">
        <v>13.62585714285714</v>
      </c>
      <c r="E526" t="n">
        <v>2.932047619047619</v>
      </c>
    </row>
    <row r="527">
      <c r="A527" t="inlineStr">
        <is>
          <t>002507</t>
        </is>
      </c>
      <c r="B527" t="n">
        <v>0.003877669174598728</v>
      </c>
      <c r="C527" t="n">
        <v>73.6239379386775</v>
      </c>
      <c r="D527" t="n">
        <v>40.07261904761905</v>
      </c>
      <c r="E527" t="n">
        <v>1.552904761904762</v>
      </c>
    </row>
    <row r="528">
      <c r="A528" t="inlineStr">
        <is>
          <t>000987</t>
        </is>
      </c>
      <c r="B528" t="n">
        <v>0.005948044735051012</v>
      </c>
      <c r="C528" t="n">
        <v>73.59477124183005</v>
      </c>
      <c r="D528" t="n">
        <v>15.43680952380952</v>
      </c>
      <c r="E528" t="n">
        <v>1.484952380952381</v>
      </c>
    </row>
    <row r="529">
      <c r="A529" t="inlineStr">
        <is>
          <t>002646</t>
        </is>
      </c>
      <c r="B529" t="n">
        <v>0.005735370625093703</v>
      </c>
      <c r="C529" t="n">
        <v>73.54910714285714</v>
      </c>
      <c r="D529" t="n">
        <v>12.25452380952381</v>
      </c>
      <c r="E529" t="n">
        <v>2.779571428571429</v>
      </c>
    </row>
    <row r="530">
      <c r="A530" t="inlineStr">
        <is>
          <t>600511</t>
        </is>
      </c>
      <c r="B530" t="n">
        <v>0.005808716309049605</v>
      </c>
      <c r="C530" t="n">
        <v>73.19337908760598</v>
      </c>
      <c r="D530" t="n">
        <v>40.5147619047619</v>
      </c>
      <c r="E530" t="n">
        <v>5.778333333333334</v>
      </c>
    </row>
    <row r="531">
      <c r="A531" t="inlineStr">
        <is>
          <t>002324</t>
        </is>
      </c>
      <c r="B531" t="n">
        <v>0.001458541474125702</v>
      </c>
      <c r="C531" t="n">
        <v>73.0983302411874</v>
      </c>
      <c r="D531" t="n">
        <v>14.86052380952381</v>
      </c>
      <c r="E531" t="n">
        <v>2.956571428571428</v>
      </c>
    </row>
    <row r="532">
      <c r="A532" t="inlineStr">
        <is>
          <t>600872</t>
        </is>
      </c>
      <c r="B532" t="n">
        <v>0.006945292852811713</v>
      </c>
      <c r="C532" t="n">
        <v>73.09558466763706</v>
      </c>
      <c r="D532" t="n">
        <v>61.65557142857143</v>
      </c>
      <c r="E532" t="n">
        <v>0.9012380952380952</v>
      </c>
    </row>
    <row r="533">
      <c r="A533" t="inlineStr">
        <is>
          <t>600887</t>
        </is>
      </c>
      <c r="B533" t="n">
        <v>0.00489283154177697</v>
      </c>
      <c r="C533" t="n">
        <v>73.07116104868913</v>
      </c>
      <c r="D533" t="n">
        <v>36.18390476190476</v>
      </c>
      <c r="E533" t="n">
        <v>1.098285714285714</v>
      </c>
    </row>
    <row r="534">
      <c r="A534" t="inlineStr">
        <is>
          <t>688686</t>
        </is>
      </c>
      <c r="B534" t="n">
        <v>0.02255289796702079</v>
      </c>
      <c r="C534" t="n">
        <v>72.97047970479704</v>
      </c>
      <c r="D534" t="n">
        <v>320.4673684210526</v>
      </c>
      <c r="E534" t="n">
        <v>15.66157894736842</v>
      </c>
    </row>
    <row r="535">
      <c r="A535" t="inlineStr">
        <is>
          <t>002461</t>
        </is>
      </c>
      <c r="B535" t="n">
        <v>0.001325032697453469</v>
      </c>
      <c r="C535" t="n">
        <v>72.68128161888703</v>
      </c>
      <c r="D535" t="n">
        <v>9.68095238095238</v>
      </c>
      <c r="E535" t="n">
        <v>0.8135714285714285</v>
      </c>
    </row>
    <row r="536">
      <c r="A536" t="inlineStr">
        <is>
          <t>600362</t>
        </is>
      </c>
      <c r="B536" t="n">
        <v>0.002876318928432107</v>
      </c>
      <c r="C536" t="n">
        <v>72.62200165425973</v>
      </c>
      <c r="D536" t="n">
        <v>15.94061904761905</v>
      </c>
      <c r="E536" t="n">
        <v>1.723571428571429</v>
      </c>
    </row>
    <row r="537">
      <c r="A537" t="inlineStr">
        <is>
          <t>601038</t>
        </is>
      </c>
      <c r="B537" t="n">
        <v>0.001863914696475236</v>
      </c>
      <c r="C537" t="n">
        <v>72.58064516129032</v>
      </c>
      <c r="D537" t="n">
        <v>10.44595238095238</v>
      </c>
      <c r="E537" t="n">
        <v>2.673142857142857</v>
      </c>
    </row>
    <row r="538">
      <c r="A538" t="inlineStr">
        <is>
          <t>002008</t>
        </is>
      </c>
      <c r="B538" t="n">
        <v>0.003793416332747961</v>
      </c>
      <c r="C538" t="n">
        <v>72.35682819383263</v>
      </c>
      <c r="D538" t="n">
        <v>36.83642857142858</v>
      </c>
      <c r="E538" t="n">
        <v>2.467333333333333</v>
      </c>
    </row>
    <row r="539">
      <c r="A539" t="inlineStr">
        <is>
          <t>600877</t>
        </is>
      </c>
      <c r="B539" t="n">
        <v>0.001800289708484122</v>
      </c>
      <c r="C539" t="n">
        <v>72.15836526181354</v>
      </c>
      <c r="D539" t="n">
        <v>6.720523809523809</v>
      </c>
      <c r="E539" t="n">
        <v>1.069857142857143</v>
      </c>
    </row>
    <row r="540">
      <c r="A540" t="inlineStr">
        <is>
          <t>002727</t>
        </is>
      </c>
      <c r="B540" t="n">
        <v>0.003690669203029791</v>
      </c>
      <c r="C540" t="n">
        <v>71.81208053691273</v>
      </c>
      <c r="D540" t="n">
        <v>34.41385714285714</v>
      </c>
      <c r="E540" t="n">
        <v>2.454666666666667</v>
      </c>
    </row>
    <row r="541">
      <c r="A541" t="inlineStr">
        <is>
          <t>002312</t>
        </is>
      </c>
      <c r="B541" t="n">
        <v>0.0005091405609188771</v>
      </c>
      <c r="C541" t="n">
        <v>71.80043383947938</v>
      </c>
      <c r="D541" t="n">
        <v>5.551571428571428</v>
      </c>
      <c r="E541" t="n">
        <v>1.752571428571429</v>
      </c>
    </row>
    <row r="542">
      <c r="A542" t="inlineStr">
        <is>
          <t>603378</t>
        </is>
      </c>
      <c r="B542" t="n">
        <v>0.0229706394557318</v>
      </c>
      <c r="C542" t="n">
        <v>71.74871418074946</v>
      </c>
      <c r="D542" t="n">
        <v>51.30414285714285</v>
      </c>
      <c r="E542" t="n">
        <v>2.077857142857143</v>
      </c>
    </row>
    <row r="543">
      <c r="A543" t="inlineStr">
        <is>
          <t>002557</t>
        </is>
      </c>
      <c r="B543" t="n">
        <v>0.003143199346649843</v>
      </c>
      <c r="C543" t="n">
        <v>71.70654746252958</v>
      </c>
      <c r="D543" t="n">
        <v>56.39885714285715</v>
      </c>
      <c r="E543" t="n">
        <v>1.36847619047619</v>
      </c>
    </row>
    <row r="544">
      <c r="A544" t="inlineStr">
        <is>
          <t>601225</t>
        </is>
      </c>
      <c r="B544" t="n">
        <v>0.0009477865691713968</v>
      </c>
      <c r="C544" t="n">
        <v>71.23287671232876</v>
      </c>
      <c r="D544" t="n">
        <v>8.358809523809523</v>
      </c>
      <c r="E544" t="n">
        <v>0.4116190476190476</v>
      </c>
    </row>
    <row r="545">
      <c r="A545" t="inlineStr">
        <is>
          <t>601995</t>
        </is>
      </c>
      <c r="B545" t="n">
        <v>0.004129703849552998</v>
      </c>
      <c r="C545" t="n">
        <v>71.08753315649865</v>
      </c>
      <c r="D545" t="n">
        <v>63.37677419354838</v>
      </c>
      <c r="E545" t="n">
        <v>19.2108064516129</v>
      </c>
    </row>
    <row r="546">
      <c r="A546" t="inlineStr">
        <is>
          <t>002723</t>
        </is>
      </c>
      <c r="B546" t="n">
        <v>0.001963655474826761</v>
      </c>
      <c r="C546" t="n">
        <v>70.78059071729959</v>
      </c>
      <c r="D546" t="n">
        <v>13.54066666666667</v>
      </c>
      <c r="E546" t="n">
        <v>2.488</v>
      </c>
    </row>
    <row r="547">
      <c r="A547" t="inlineStr">
        <is>
          <t>603100</t>
        </is>
      </c>
      <c r="B547" t="n">
        <v>0.001367540437654863</v>
      </c>
      <c r="C547" t="n">
        <v>70.68126520681264</v>
      </c>
      <c r="D547" t="n">
        <v>9.886142857142858</v>
      </c>
      <c r="E547" t="n">
        <v>0.999952380952381</v>
      </c>
    </row>
    <row r="548">
      <c r="A548" t="inlineStr">
        <is>
          <t>600740</t>
        </is>
      </c>
      <c r="B548" t="n">
        <v>0.0005721381576439652</v>
      </c>
      <c r="C548" t="n">
        <v>70.63291139240506</v>
      </c>
      <c r="D548" t="n">
        <v>5.070761904761905</v>
      </c>
      <c r="E548" t="n">
        <v>2.859238095238096</v>
      </c>
    </row>
    <row r="549">
      <c r="A549" t="inlineStr">
        <is>
          <t>600773</t>
        </is>
      </c>
      <c r="B549" t="n">
        <v>0.000523669918954986</v>
      </c>
      <c r="C549" t="n">
        <v>70.14925373134326</v>
      </c>
      <c r="D549" t="n">
        <v>6.391619047619048</v>
      </c>
      <c r="E549" t="n">
        <v>1.840761904761905</v>
      </c>
    </row>
    <row r="550">
      <c r="A550" t="inlineStr">
        <is>
          <t>603087</t>
        </is>
      </c>
      <c r="B550" t="n">
        <v>0.04932310893441148</v>
      </c>
      <c r="C550" t="n">
        <v>70.08115814871682</v>
      </c>
      <c r="D550" t="n">
        <v>147.4442465753425</v>
      </c>
      <c r="E550" t="n">
        <v>5.412191780821918</v>
      </c>
    </row>
    <row r="551">
      <c r="A551" t="inlineStr">
        <is>
          <t>688339</t>
        </is>
      </c>
      <c r="B551" t="n">
        <v>0.05220115355632558</v>
      </c>
      <c r="C551" t="n">
        <v>69.94442069260367</v>
      </c>
      <c r="D551" t="n">
        <v>203.1298275862069</v>
      </c>
      <c r="E551" t="n">
        <v>9.911206896551725</v>
      </c>
    </row>
    <row r="552">
      <c r="A552" t="inlineStr">
        <is>
          <t>002977</t>
        </is>
      </c>
      <c r="B552" t="n">
        <v>0.02228661671254924</v>
      </c>
      <c r="C552" t="n">
        <v>69.81431518806541</v>
      </c>
      <c r="D552" t="n">
        <v>111.1247142857143</v>
      </c>
      <c r="E552" t="n">
        <v>12.94461904761905</v>
      </c>
    </row>
    <row r="553">
      <c r="A553" t="inlineStr">
        <is>
          <t>002853</t>
        </is>
      </c>
      <c r="B553" t="n">
        <v>0.001994099849134028</v>
      </c>
      <c r="C553" t="n">
        <v>69.2965154503616</v>
      </c>
      <c r="D553" t="n">
        <v>22.48338095238095</v>
      </c>
      <c r="E553" t="n">
        <v>3.120190476190476</v>
      </c>
    </row>
    <row r="554">
      <c r="A554" t="inlineStr">
        <is>
          <t>002607</t>
        </is>
      </c>
      <c r="B554" t="n">
        <v>0.004388229508991721</v>
      </c>
      <c r="C554" t="n">
        <v>69.27374301675979</v>
      </c>
      <c r="D554" t="n">
        <v>32.46852380952381</v>
      </c>
      <c r="E554" t="n">
        <v>1.484428571428571</v>
      </c>
    </row>
    <row r="555">
      <c r="A555" t="inlineStr">
        <is>
          <t>000963</t>
        </is>
      </c>
      <c r="B555" t="n">
        <v>0.002853876864424389</v>
      </c>
      <c r="C555" t="n">
        <v>69.25015752993069</v>
      </c>
      <c r="D555" t="n">
        <v>25.39880952380953</v>
      </c>
      <c r="E555" t="n">
        <v>1.469047619047619</v>
      </c>
    </row>
    <row r="556">
      <c r="A556" t="inlineStr">
        <is>
          <t>000576</t>
        </is>
      </c>
      <c r="B556" t="n">
        <v>0.001837840014055208</v>
      </c>
      <c r="C556" t="n">
        <v>69.15254237288136</v>
      </c>
      <c r="D556" t="n">
        <v>9.614238095238095</v>
      </c>
      <c r="E556" t="n">
        <v>4.297714285714286</v>
      </c>
    </row>
    <row r="557">
      <c r="A557" t="inlineStr">
        <is>
          <t>600997</t>
        </is>
      </c>
      <c r="B557" t="n">
        <v>0.0003326249900355501</v>
      </c>
      <c r="C557" t="n">
        <v>68.80733944954127</v>
      </c>
      <c r="D557" t="n">
        <v>5.12295238095238</v>
      </c>
      <c r="E557" t="n">
        <v>0.8993809523809524</v>
      </c>
    </row>
    <row r="558">
      <c r="A558" t="inlineStr">
        <is>
          <t>002425</t>
        </is>
      </c>
      <c r="B558" t="n">
        <v>0.006995265074041014</v>
      </c>
      <c r="C558" t="n">
        <v>68.59504132231406</v>
      </c>
      <c r="D558" t="n">
        <v>9.759428571428572</v>
      </c>
      <c r="E558" t="n">
        <v>6.49895238095238</v>
      </c>
    </row>
    <row r="559">
      <c r="A559" t="inlineStr">
        <is>
          <t>002831</t>
        </is>
      </c>
      <c r="B559" t="n">
        <v>0.003135521884998385</v>
      </c>
      <c r="C559" t="n">
        <v>68.48039215686275</v>
      </c>
      <c r="D559" t="n">
        <v>29.37704761904762</v>
      </c>
      <c r="E559" t="n">
        <v>1.094571428571429</v>
      </c>
    </row>
    <row r="560">
      <c r="A560" t="inlineStr">
        <is>
          <t>002408</t>
        </is>
      </c>
      <c r="B560" t="n">
        <v>0.001104102145031282</v>
      </c>
      <c r="C560" t="n">
        <v>68.33631484794276</v>
      </c>
      <c r="D560" t="n">
        <v>7.511904761904762</v>
      </c>
      <c r="E560" t="n">
        <v>1.059</v>
      </c>
    </row>
    <row r="561">
      <c r="A561" t="inlineStr">
        <is>
          <t>600549</t>
        </is>
      </c>
      <c r="B561" t="n">
        <v>0.001288118945400626</v>
      </c>
      <c r="C561" t="n">
        <v>68.26126954921803</v>
      </c>
      <c r="D561" t="n">
        <v>13.98042857142857</v>
      </c>
      <c r="E561" t="n">
        <v>1.723571428571429</v>
      </c>
    </row>
    <row r="562">
      <c r="A562" t="inlineStr">
        <is>
          <t>603987</t>
        </is>
      </c>
      <c r="B562" t="n">
        <v>0.001612288876406832</v>
      </c>
      <c r="C562" t="n">
        <v>67.99242424242422</v>
      </c>
      <c r="D562" t="n">
        <v>15.57142857142857</v>
      </c>
      <c r="E562" t="n">
        <v>2.662952380952381</v>
      </c>
    </row>
    <row r="563">
      <c r="A563" t="inlineStr">
        <is>
          <t>600741</t>
        </is>
      </c>
      <c r="B563" t="n">
        <v>0.004392755513998692</v>
      </c>
      <c r="C563" t="n">
        <v>67.88482834994466</v>
      </c>
      <c r="D563" t="n">
        <v>25.03052380952381</v>
      </c>
      <c r="E563" t="n">
        <v>0.6924285714285715</v>
      </c>
    </row>
    <row r="564">
      <c r="A564" t="inlineStr">
        <is>
          <t>603060</t>
        </is>
      </c>
      <c r="B564" t="n">
        <v>0.002158661659225953</v>
      </c>
      <c r="C564" t="n">
        <v>67.82140107775211</v>
      </c>
      <c r="D564" t="n">
        <v>19.08590476190476</v>
      </c>
      <c r="E564" t="n">
        <v>0.7364285714285714</v>
      </c>
    </row>
    <row r="565">
      <c r="A565" t="inlineStr">
        <is>
          <t>688099</t>
        </is>
      </c>
      <c r="B565" t="n">
        <v>0.007989179588788699</v>
      </c>
      <c r="C565" t="n">
        <v>67.75599128540304</v>
      </c>
      <c r="D565" t="n">
        <v>62.78195238095238</v>
      </c>
      <c r="E565" t="n">
        <v>3.375</v>
      </c>
    </row>
    <row r="566">
      <c r="A566" t="inlineStr">
        <is>
          <t>002139</t>
        </is>
      </c>
      <c r="B566" t="n">
        <v>0.001159596625870558</v>
      </c>
      <c r="C566" t="n">
        <v>67.41573033707864</v>
      </c>
      <c r="D566" t="n">
        <v>6.836190476190477</v>
      </c>
      <c r="E566" t="n">
        <v>3.860809523809524</v>
      </c>
    </row>
    <row r="567">
      <c r="A567" t="inlineStr">
        <is>
          <t>600655</t>
        </is>
      </c>
      <c r="B567" t="n">
        <v>0.00111160122532288</v>
      </c>
      <c r="C567" t="n">
        <v>67.27828746177369</v>
      </c>
      <c r="D567" t="n">
        <v>9.106714285714284</v>
      </c>
      <c r="E567" t="n">
        <v>1.181333333333333</v>
      </c>
    </row>
    <row r="568">
      <c r="A568" t="inlineStr">
        <is>
          <t>002702</t>
        </is>
      </c>
      <c r="B568" t="n">
        <v>0.001811368046131314</v>
      </c>
      <c r="C568" t="n">
        <v>67.26546906187627</v>
      </c>
      <c r="D568" t="n">
        <v>8.066904761904762</v>
      </c>
      <c r="E568" t="n">
        <v>8.885380952380952</v>
      </c>
    </row>
    <row r="569">
      <c r="A569" t="inlineStr">
        <is>
          <t>002371</t>
        </is>
      </c>
      <c r="B569" t="n">
        <v>0.01964853726575565</v>
      </c>
      <c r="C569" t="n">
        <v>67.25588575839443</v>
      </c>
      <c r="D569" t="n">
        <v>172.1078571428571</v>
      </c>
      <c r="E569" t="n">
        <v>1.940380952380953</v>
      </c>
    </row>
    <row r="570">
      <c r="A570" t="inlineStr">
        <is>
          <t>002218</t>
        </is>
      </c>
      <c r="B570" t="n">
        <v>0.0004050408029368978</v>
      </c>
      <c r="C570" t="n">
        <v>67.09677419354838</v>
      </c>
      <c r="D570" t="n">
        <v>4.112857142857143</v>
      </c>
      <c r="E570" t="n">
        <v>2.964904761904761</v>
      </c>
    </row>
    <row r="571">
      <c r="A571" t="inlineStr">
        <is>
          <t>000338</t>
        </is>
      </c>
      <c r="B571" t="n">
        <v>0.0008548106521327461</v>
      </c>
      <c r="C571" t="n">
        <v>67.02747710241465</v>
      </c>
      <c r="D571" t="n">
        <v>15.33638095238095</v>
      </c>
      <c r="E571" t="n">
        <v>1.359809523809524</v>
      </c>
    </row>
    <row r="572">
      <c r="A572" t="inlineStr">
        <is>
          <t>000738</t>
        </is>
      </c>
      <c r="B572" t="n">
        <v>0.004351950817789758</v>
      </c>
      <c r="C572" t="n">
        <v>66.78966789667898</v>
      </c>
      <c r="D572" t="n">
        <v>18.10057142857143</v>
      </c>
      <c r="E572" t="n">
        <v>2.470761904761905</v>
      </c>
    </row>
    <row r="573">
      <c r="A573" t="inlineStr">
        <is>
          <t>601369</t>
        </is>
      </c>
      <c r="B573" t="n">
        <v>0.0004648043968391965</v>
      </c>
      <c r="C573" t="n">
        <v>66.3551401869159</v>
      </c>
      <c r="D573" t="n">
        <v>6.643285714285714</v>
      </c>
      <c r="E573" t="n">
        <v>0.4836666666666666</v>
      </c>
    </row>
    <row r="574">
      <c r="A574" t="inlineStr">
        <is>
          <t>600761</t>
        </is>
      </c>
      <c r="B574" t="n">
        <v>0.002501546220386619</v>
      </c>
      <c r="C574" t="n">
        <v>66.28175519630486</v>
      </c>
      <c r="D574" t="n">
        <v>12.01304761904762</v>
      </c>
      <c r="E574" t="n">
        <v>1.213333333333333</v>
      </c>
    </row>
    <row r="575">
      <c r="A575" t="inlineStr">
        <is>
          <t>002785</t>
        </is>
      </c>
      <c r="B575" t="n">
        <v>0.002329846952790676</v>
      </c>
      <c r="C575" t="n">
        <v>66.24579124579124</v>
      </c>
      <c r="D575" t="n">
        <v>18.20185714285714</v>
      </c>
      <c r="E575" t="n">
        <v>3.673857142857143</v>
      </c>
    </row>
    <row r="576">
      <c r="A576" t="inlineStr">
        <is>
          <t>000691</t>
        </is>
      </c>
      <c r="B576" t="n">
        <v>0.0005080311688264297</v>
      </c>
      <c r="C576" t="n">
        <v>65.82278481012658</v>
      </c>
      <c r="D576" t="n">
        <v>4.971285714285714</v>
      </c>
      <c r="E576" t="n">
        <v>2.877523809523809</v>
      </c>
    </row>
    <row r="577">
      <c r="A577" t="inlineStr">
        <is>
          <t>002730</t>
        </is>
      </c>
      <c r="B577" t="n">
        <v>0.002438257418798548</v>
      </c>
      <c r="C577" t="n">
        <v>65.46666666666667</v>
      </c>
      <c r="D577" t="n">
        <v>9.935380952380953</v>
      </c>
      <c r="E577" t="n">
        <v>2.117714285714286</v>
      </c>
    </row>
    <row r="578">
      <c r="A578" t="inlineStr">
        <is>
          <t>600219</t>
        </is>
      </c>
      <c r="B578" t="n">
        <v>0.0004117202011087122</v>
      </c>
      <c r="C578" t="n">
        <v>64.6766169154229</v>
      </c>
      <c r="D578" t="n">
        <v>2.468380952380952</v>
      </c>
      <c r="E578" t="n">
        <v>1.138952380952381</v>
      </c>
    </row>
    <row r="579">
      <c r="A579" t="inlineStr">
        <is>
          <t>601166</t>
        </is>
      </c>
      <c r="B579" t="n">
        <v>0.001471109924057425</v>
      </c>
      <c r="C579" t="n">
        <v>64.56140350877193</v>
      </c>
      <c r="D579" t="n">
        <v>17.21047619047619</v>
      </c>
      <c r="E579" t="n">
        <v>0.5158571428571428</v>
      </c>
    </row>
    <row r="580">
      <c r="A580" t="inlineStr">
        <is>
          <t>000659</t>
        </is>
      </c>
      <c r="B580" t="n">
        <v>0.0002602656533211254</v>
      </c>
      <c r="C580" t="n">
        <v>64.51612903225805</v>
      </c>
      <c r="D580" t="n">
        <v>2.493619047619048</v>
      </c>
      <c r="E580" t="n">
        <v>1.190761904761905</v>
      </c>
    </row>
    <row r="581">
      <c r="A581" t="inlineStr">
        <is>
          <t>000737</t>
        </is>
      </c>
      <c r="B581" t="n">
        <v>0.0007949222026012121</v>
      </c>
      <c r="C581" t="n">
        <v>64.51612903225805</v>
      </c>
      <c r="D581" t="n">
        <v>3.454952380952381</v>
      </c>
      <c r="E581" t="n">
        <v>0.867</v>
      </c>
    </row>
    <row r="582">
      <c r="A582" t="inlineStr">
        <is>
          <t>603966</t>
        </is>
      </c>
      <c r="B582" t="n">
        <v>0.002969331495298309</v>
      </c>
      <c r="C582" t="n">
        <v>64.37158469945355</v>
      </c>
      <c r="D582" t="n">
        <v>13.27314285714286</v>
      </c>
      <c r="E582" t="n">
        <v>1.49752380952381</v>
      </c>
    </row>
    <row r="583">
      <c r="A583" t="inlineStr">
        <is>
          <t>000408</t>
        </is>
      </c>
      <c r="B583" t="n">
        <v>0.001137047137829176</v>
      </c>
      <c r="C583" t="n">
        <v>64.26116838487972</v>
      </c>
      <c r="D583" t="n">
        <v>6.980714285714286</v>
      </c>
      <c r="E583" t="n">
        <v>1.683142857142857</v>
      </c>
    </row>
    <row r="584">
      <c r="A584" t="inlineStr">
        <is>
          <t>603069</t>
        </is>
      </c>
      <c r="B584" t="n">
        <v>0.02792378017711616</v>
      </c>
      <c r="C584" t="n">
        <v>64.1025641025641</v>
      </c>
      <c r="D584" t="n">
        <v>23.026</v>
      </c>
      <c r="E584" t="n">
        <v>4.652047619047619</v>
      </c>
    </row>
    <row r="585">
      <c r="A585" t="inlineStr">
        <is>
          <t>002674</t>
        </is>
      </c>
      <c r="B585" t="n">
        <v>0.004012618209183983</v>
      </c>
      <c r="C585" t="n">
        <v>64.09921671018277</v>
      </c>
      <c r="D585" t="n">
        <v>12.22190476190476</v>
      </c>
      <c r="E585" t="n">
        <v>1.321476190476191</v>
      </c>
    </row>
    <row r="586">
      <c r="A586" t="inlineStr">
        <is>
          <t>603520</t>
        </is>
      </c>
      <c r="B586" t="n">
        <v>0.01123349824657276</v>
      </c>
      <c r="C586" t="n">
        <v>64.07643312101912</v>
      </c>
      <c r="D586" t="n">
        <v>68.0792380952381</v>
      </c>
      <c r="E586" t="n">
        <v>1.667714285714286</v>
      </c>
    </row>
    <row r="587">
      <c r="A587" t="inlineStr">
        <is>
          <t>000981</t>
        </is>
      </c>
      <c r="B587" t="n">
        <v>0.0003587159425173578</v>
      </c>
      <c r="C587" t="n">
        <v>63.88888888888889</v>
      </c>
      <c r="D587" t="n">
        <v>1.722666666666667</v>
      </c>
      <c r="E587" t="n">
        <v>0.691809523809524</v>
      </c>
    </row>
    <row r="588">
      <c r="A588" t="inlineStr">
        <is>
          <t>603786</t>
        </is>
      </c>
      <c r="B588" t="n">
        <v>0.005969189967679439</v>
      </c>
      <c r="C588" t="n">
        <v>63.76585800133541</v>
      </c>
      <c r="D588" t="n">
        <v>67.93676190476191</v>
      </c>
      <c r="E588" t="n">
        <v>2.785095238095237</v>
      </c>
    </row>
    <row r="589">
      <c r="A589" t="inlineStr">
        <is>
          <t>600999</t>
        </is>
      </c>
      <c r="B589" t="n">
        <v>0.003012126318417275</v>
      </c>
      <c r="C589" t="n">
        <v>63.55987055016181</v>
      </c>
      <c r="D589" t="n">
        <v>19.80685714285714</v>
      </c>
      <c r="E589" t="n">
        <v>0.5688095238095239</v>
      </c>
    </row>
    <row r="590">
      <c r="A590" t="inlineStr">
        <is>
          <t>002013</t>
        </is>
      </c>
      <c r="B590" t="n">
        <v>0.001247295856177871</v>
      </c>
      <c r="C590" t="n">
        <v>63.48314606741574</v>
      </c>
      <c r="D590" t="n">
        <v>10.02714285714286</v>
      </c>
      <c r="E590" t="n">
        <v>1.383904761904762</v>
      </c>
    </row>
    <row r="591">
      <c r="A591" t="inlineStr">
        <is>
          <t>600375</t>
        </is>
      </c>
      <c r="B591" t="n">
        <v>0.001134348237562752</v>
      </c>
      <c r="C591" t="n">
        <v>63.27433628318586</v>
      </c>
      <c r="D591" t="n">
        <v>7.344238095238095</v>
      </c>
      <c r="E591" t="n">
        <v>2.953857142857143</v>
      </c>
    </row>
    <row r="592">
      <c r="A592" t="inlineStr">
        <is>
          <t>002745</t>
        </is>
      </c>
      <c r="B592" t="n">
        <v>0.001171216790105551</v>
      </c>
      <c r="C592" t="n">
        <v>63.18840579710145</v>
      </c>
      <c r="D592" t="n">
        <v>14.36552380952381</v>
      </c>
      <c r="E592" t="n">
        <v>2.792142857142857</v>
      </c>
    </row>
    <row r="593">
      <c r="A593" t="inlineStr">
        <is>
          <t>000541</t>
        </is>
      </c>
      <c r="B593" t="n">
        <v>0.0003833242950806433</v>
      </c>
      <c r="C593" t="n">
        <v>62.87703016241299</v>
      </c>
      <c r="D593" t="n">
        <v>5.621047619047618</v>
      </c>
      <c r="E593" t="n">
        <v>1.210238095238095</v>
      </c>
    </row>
    <row r="594">
      <c r="A594" t="inlineStr">
        <is>
          <t>600537</t>
        </is>
      </c>
      <c r="B594" t="n">
        <v>0.0006076848712861389</v>
      </c>
      <c r="C594" t="n">
        <v>62.82051282051282</v>
      </c>
      <c r="D594" t="n">
        <v>3.728619047619047</v>
      </c>
      <c r="E594" t="n">
        <v>2.410095238095238</v>
      </c>
    </row>
    <row r="595">
      <c r="A595" t="inlineStr">
        <is>
          <t>002054</t>
        </is>
      </c>
      <c r="B595" t="n">
        <v>0.0004032197977548283</v>
      </c>
      <c r="C595" t="n">
        <v>62.60162601626016</v>
      </c>
      <c r="D595" t="n">
        <v>7.515523809523809</v>
      </c>
      <c r="E595" t="n">
        <v>3.459619047619047</v>
      </c>
    </row>
    <row r="596">
      <c r="A596" t="inlineStr">
        <is>
          <t>002283</t>
        </is>
      </c>
      <c r="B596" t="n">
        <v>0.001221065814146171</v>
      </c>
      <c r="C596" t="n">
        <v>62.53521126760564</v>
      </c>
      <c r="D596" t="n">
        <v>5.546666666666667</v>
      </c>
      <c r="E596" t="n">
        <v>2.599333333333333</v>
      </c>
    </row>
    <row r="597">
      <c r="A597" t="inlineStr">
        <is>
          <t>000767</t>
        </is>
      </c>
      <c r="B597" t="n">
        <v>0.000479176125321782</v>
      </c>
      <c r="C597" t="n">
        <v>62.5</v>
      </c>
      <c r="D597" t="n">
        <v>2.587857142857143</v>
      </c>
      <c r="E597" t="n">
        <v>1.157095238095238</v>
      </c>
    </row>
    <row r="598">
      <c r="A598" t="inlineStr">
        <is>
          <t>603239</t>
        </is>
      </c>
      <c r="B598" t="n">
        <v>0.001465561914094401</v>
      </c>
      <c r="C598" t="n">
        <v>62.4413145539906</v>
      </c>
      <c r="D598" t="n">
        <v>15.30980952380952</v>
      </c>
      <c r="E598" t="n">
        <v>1.664238095238095</v>
      </c>
    </row>
    <row r="599">
      <c r="A599" t="inlineStr">
        <is>
          <t>002850</t>
        </is>
      </c>
      <c r="B599" t="n">
        <v>0.009938331214127341</v>
      </c>
      <c r="C599" t="n">
        <v>62.28070175438596</v>
      </c>
      <c r="D599" t="n">
        <v>68.18466666666666</v>
      </c>
      <c r="E599" t="n">
        <v>2.442238095238095</v>
      </c>
    </row>
    <row r="600">
      <c r="A600" t="inlineStr">
        <is>
          <t>603008</t>
        </is>
      </c>
      <c r="B600" t="n">
        <v>0.002473006691635415</v>
      </c>
      <c r="C600" t="n">
        <v>62.21616712079927</v>
      </c>
      <c r="D600" t="n">
        <v>13.87295238095238</v>
      </c>
      <c r="E600" t="n">
        <v>1.747857142857143</v>
      </c>
    </row>
    <row r="601">
      <c r="A601" t="inlineStr">
        <is>
          <t>603195</t>
        </is>
      </c>
      <c r="B601" t="n">
        <v>0.01682214170995219</v>
      </c>
      <c r="C601" t="n">
        <v>61.72214182344429</v>
      </c>
      <c r="D601" t="n">
        <v>174.071619047619</v>
      </c>
      <c r="E601" t="n">
        <v>3.547285714285715</v>
      </c>
    </row>
    <row r="602">
      <c r="A602" t="inlineStr">
        <is>
          <t>600019</t>
        </is>
      </c>
      <c r="B602" t="n">
        <v>0.0004524449703015306</v>
      </c>
      <c r="C602" t="n">
        <v>61.57407407407407</v>
      </c>
      <c r="D602" t="n">
        <v>5.253428571428571</v>
      </c>
      <c r="E602" t="n">
        <v>0.357</v>
      </c>
    </row>
    <row r="603">
      <c r="A603" t="inlineStr">
        <is>
          <t>002626</t>
        </is>
      </c>
      <c r="B603" t="n">
        <v>0.01316188125732536</v>
      </c>
      <c r="C603" t="n">
        <v>61.46596858638742</v>
      </c>
      <c r="D603" t="n">
        <v>33.10747619047619</v>
      </c>
      <c r="E603" t="n">
        <v>2.557952380952381</v>
      </c>
    </row>
    <row r="604">
      <c r="A604" t="inlineStr">
        <is>
          <t>600817</t>
        </is>
      </c>
      <c r="B604" t="n">
        <v>0.001533367618858457</v>
      </c>
      <c r="C604" t="n">
        <v>61.39169472502806</v>
      </c>
      <c r="D604" t="n">
        <v>11.508</v>
      </c>
      <c r="E604" t="n">
        <v>0.7930952380952382</v>
      </c>
    </row>
    <row r="605">
      <c r="A605" t="inlineStr">
        <is>
          <t>002236</t>
        </is>
      </c>
      <c r="B605" t="n">
        <v>0.001640455136518589</v>
      </c>
      <c r="C605" t="n">
        <v>61.30841121495327</v>
      </c>
      <c r="D605" t="n">
        <v>20.20866666666667</v>
      </c>
      <c r="E605" t="n">
        <v>2.779142857142857</v>
      </c>
    </row>
    <row r="606">
      <c r="A606" t="inlineStr">
        <is>
          <t>600497</t>
        </is>
      </c>
      <c r="B606" t="n">
        <v>0.000369554496102873</v>
      </c>
      <c r="C606" t="n">
        <v>61.16207951070336</v>
      </c>
      <c r="D606" t="n">
        <v>4.031761904761905</v>
      </c>
      <c r="E606" t="n">
        <v>1.278142857142857</v>
      </c>
    </row>
    <row r="607">
      <c r="A607" t="inlineStr">
        <is>
          <t>600793</t>
        </is>
      </c>
      <c r="B607" t="n">
        <v>0.00163879341133591</v>
      </c>
      <c r="C607" t="n">
        <v>61.16207951070336</v>
      </c>
      <c r="D607" t="n">
        <v>10.76109523809524</v>
      </c>
      <c r="E607" t="n">
        <v>1.891047619047619</v>
      </c>
    </row>
    <row r="608">
      <c r="A608" t="inlineStr">
        <is>
          <t>601222</t>
        </is>
      </c>
      <c r="B608" t="n">
        <v>0.001084501579897839</v>
      </c>
      <c r="C608" t="n">
        <v>61.02661596958177</v>
      </c>
      <c r="D608" t="n">
        <v>6.75552380952381</v>
      </c>
      <c r="E608" t="n">
        <v>1.852142857142857</v>
      </c>
    </row>
    <row r="609">
      <c r="A609" t="inlineStr">
        <is>
          <t>002925</t>
        </is>
      </c>
      <c r="B609" t="n">
        <v>0.004161321515461815</v>
      </c>
      <c r="C609" t="n">
        <v>60.99699976921305</v>
      </c>
      <c r="D609" t="n">
        <v>58.48480952380951</v>
      </c>
      <c r="E609" t="n">
        <v>2.608380952380952</v>
      </c>
    </row>
    <row r="610">
      <c r="A610" t="inlineStr">
        <is>
          <t>603596</t>
        </is>
      </c>
      <c r="B610" t="n">
        <v>0.003569444661199992</v>
      </c>
      <c r="C610" t="n">
        <v>60.98553345388786</v>
      </c>
      <c r="D610" t="n">
        <v>33.88757142857143</v>
      </c>
      <c r="E610" t="n">
        <v>2.489190476190476</v>
      </c>
    </row>
    <row r="611">
      <c r="A611" t="inlineStr">
        <is>
          <t>603439</t>
        </is>
      </c>
      <c r="B611" t="n">
        <v>0.007833006029634637</v>
      </c>
      <c r="C611" t="n">
        <v>60.96408317580342</v>
      </c>
      <c r="D611" t="n">
        <v>26.45470270270271</v>
      </c>
      <c r="E611" t="n">
        <v>14.3465945945946</v>
      </c>
    </row>
    <row r="612">
      <c r="A612" t="inlineStr">
        <is>
          <t>002293</t>
        </is>
      </c>
      <c r="B612" t="n">
        <v>0.001106422312078256</v>
      </c>
      <c r="C612" t="n">
        <v>60.91954022988506</v>
      </c>
      <c r="D612" t="n">
        <v>10.91380952380952</v>
      </c>
      <c r="E612" t="n">
        <v>0.545</v>
      </c>
    </row>
    <row r="613">
      <c r="A613" t="inlineStr">
        <is>
          <t>002402</t>
        </is>
      </c>
      <c r="B613" t="n">
        <v>0.001009923794645729</v>
      </c>
      <c r="C613" t="n">
        <v>60.88328075709779</v>
      </c>
      <c r="D613" t="n">
        <v>16.19323809523809</v>
      </c>
      <c r="E613" t="n">
        <v>4.504285714285714</v>
      </c>
    </row>
    <row r="614">
      <c r="A614" t="inlineStr">
        <is>
          <t>600933</t>
        </is>
      </c>
      <c r="B614" t="n">
        <v>0.001380654331254782</v>
      </c>
      <c r="C614" t="n">
        <v>60.79429735234214</v>
      </c>
      <c r="D614" t="n">
        <v>13.5272380952381</v>
      </c>
      <c r="E614" t="n">
        <v>1.438238095238095</v>
      </c>
    </row>
    <row r="615">
      <c r="A615" t="inlineStr">
        <is>
          <t>603466</t>
        </is>
      </c>
      <c r="B615" t="n">
        <v>0.003221437132139784</v>
      </c>
      <c r="C615" t="n">
        <v>60.28963414634148</v>
      </c>
      <c r="D615" t="n">
        <v>19.47257142857143</v>
      </c>
      <c r="E615" t="n">
        <v>5.143952380952381</v>
      </c>
    </row>
    <row r="616">
      <c r="A616" t="inlineStr">
        <is>
          <t>002918</t>
        </is>
      </c>
      <c r="B616" t="n">
        <v>0.005857110970960715</v>
      </c>
      <c r="C616" t="n">
        <v>60.24449877750613</v>
      </c>
      <c r="D616" t="n">
        <v>32.39304761904761</v>
      </c>
      <c r="E616" t="n">
        <v>3.344333333333333</v>
      </c>
    </row>
    <row r="617">
      <c r="A617" t="inlineStr">
        <is>
          <t>601628</t>
        </is>
      </c>
      <c r="B617" t="n">
        <v>0.007861283760003094</v>
      </c>
      <c r="C617" t="n">
        <v>59.95762711864406</v>
      </c>
      <c r="D617" t="n">
        <v>36.84304761904762</v>
      </c>
      <c r="E617" t="n">
        <v>0.1048571428571429</v>
      </c>
    </row>
    <row r="618">
      <c r="A618" t="inlineStr">
        <is>
          <t>002390</t>
        </is>
      </c>
      <c r="B618" t="n">
        <v>0.001288030246593442</v>
      </c>
      <c r="C618" t="n">
        <v>59.76789168278529</v>
      </c>
      <c r="D618" t="n">
        <v>5.816380952380952</v>
      </c>
      <c r="E618" t="n">
        <v>1.247238095238095</v>
      </c>
    </row>
    <row r="619">
      <c r="A619" t="inlineStr">
        <is>
          <t>600406</t>
        </is>
      </c>
      <c r="B619" t="n">
        <v>0.001644896862463019</v>
      </c>
      <c r="C619" t="n">
        <v>59.36073059360729</v>
      </c>
      <c r="D619" t="n">
        <v>21.85742857142857</v>
      </c>
      <c r="E619" t="n">
        <v>0.6920952380952381</v>
      </c>
    </row>
    <row r="620">
      <c r="A620" t="inlineStr">
        <is>
          <t>600178</t>
        </is>
      </c>
      <c r="B620" t="n">
        <v>0.00236491282996997</v>
      </c>
      <c r="C620" t="n">
        <v>58.51318944844126</v>
      </c>
      <c r="D620" t="n">
        <v>6.63847619047619</v>
      </c>
      <c r="E620" t="n">
        <v>3.83947619047619</v>
      </c>
    </row>
    <row r="621">
      <c r="A621" t="inlineStr">
        <is>
          <t>600371</t>
        </is>
      </c>
      <c r="B621" t="n">
        <v>0.001947179298128548</v>
      </c>
      <c r="C621" t="n">
        <v>57.79601406799533</v>
      </c>
      <c r="D621" t="n">
        <v>13.65704761904762</v>
      </c>
      <c r="E621" t="n">
        <v>7.879428571428569</v>
      </c>
    </row>
    <row r="622">
      <c r="A622" t="inlineStr">
        <is>
          <t>603629</t>
        </is>
      </c>
      <c r="B622" t="n">
        <v>0.00344520980095365</v>
      </c>
      <c r="C622" t="n">
        <v>56.93933823529409</v>
      </c>
      <c r="D622" t="n">
        <v>27.37704761904762</v>
      </c>
      <c r="E622" t="n">
        <v>7.047571428571428</v>
      </c>
    </row>
    <row r="623">
      <c r="A623" t="inlineStr">
        <is>
          <t>603979</t>
        </is>
      </c>
      <c r="B623" t="n">
        <v>0.0009723597946808609</v>
      </c>
      <c r="C623" t="n">
        <v>56.7979669631512</v>
      </c>
      <c r="D623" t="n">
        <v>11.02390476190476</v>
      </c>
      <c r="E623" t="n">
        <v>1.355380952380952</v>
      </c>
    </row>
    <row r="624">
      <c r="A624" t="inlineStr">
        <is>
          <t>600861</t>
        </is>
      </c>
      <c r="B624" t="n">
        <v>0.004009139426559011</v>
      </c>
      <c r="C624" t="n">
        <v>56.71321160042964</v>
      </c>
      <c r="D624" t="n">
        <v>16.77523809523809</v>
      </c>
      <c r="E624" t="n">
        <v>2.529238095238095</v>
      </c>
    </row>
    <row r="625">
      <c r="A625" t="inlineStr">
        <is>
          <t>603306</t>
        </is>
      </c>
      <c r="B625" t="n">
        <v>0.003433856321817603</v>
      </c>
      <c r="C625" t="n">
        <v>56.54205607476634</v>
      </c>
      <c r="D625" t="n">
        <v>17.7697619047619</v>
      </c>
      <c r="E625" t="n">
        <v>1.40447619047619</v>
      </c>
    </row>
    <row r="626">
      <c r="A626" t="inlineStr">
        <is>
          <t>601866</t>
        </is>
      </c>
      <c r="B626" t="n">
        <v>0.0003746945415311141</v>
      </c>
      <c r="C626" t="n">
        <v>56.36363636363635</v>
      </c>
      <c r="D626" t="n">
        <v>2.24747619047619</v>
      </c>
      <c r="E626" t="n">
        <v>1.044666666666667</v>
      </c>
    </row>
    <row r="627">
      <c r="A627" t="inlineStr">
        <is>
          <t>600415</t>
        </is>
      </c>
      <c r="B627" t="n">
        <v>0.001432195896881645</v>
      </c>
      <c r="C627" t="n">
        <v>56.17283950617282</v>
      </c>
      <c r="D627" t="n">
        <v>5.242761904761905</v>
      </c>
      <c r="E627" t="n">
        <v>1.448142857142857</v>
      </c>
    </row>
    <row r="628">
      <c r="A628" t="inlineStr">
        <is>
          <t>600276</t>
        </is>
      </c>
      <c r="B628" t="n">
        <v>0.005067438517883488</v>
      </c>
      <c r="C628" t="n">
        <v>55.89998537797924</v>
      </c>
      <c r="D628" t="n">
        <v>90.83919047619048</v>
      </c>
      <c r="E628" t="n">
        <v>0.5</v>
      </c>
    </row>
    <row r="629">
      <c r="A629" t="inlineStr">
        <is>
          <t>600462</t>
        </is>
      </c>
      <c r="B629" t="n">
        <v>0.0002408164972816436</v>
      </c>
      <c r="C629" t="n">
        <v>55.81395348837208</v>
      </c>
      <c r="D629" t="n">
        <v>2.023619047619047</v>
      </c>
      <c r="E629" t="n">
        <v>1.132761904761905</v>
      </c>
    </row>
    <row r="630">
      <c r="A630" t="inlineStr">
        <is>
          <t>600588</t>
        </is>
      </c>
      <c r="B630" t="n">
        <v>0.002994716191224362</v>
      </c>
      <c r="C630" t="n">
        <v>55.61128526645768</v>
      </c>
      <c r="D630" t="n">
        <v>41.49628571428571</v>
      </c>
      <c r="E630" t="n">
        <v>0.6892857142857143</v>
      </c>
    </row>
    <row r="631">
      <c r="A631" t="inlineStr">
        <is>
          <t>603826</t>
        </is>
      </c>
      <c r="B631" t="n">
        <v>0.00412485081081309</v>
      </c>
      <c r="C631" t="n">
        <v>55.22388059701493</v>
      </c>
      <c r="D631" t="n">
        <v>32.07247619047619</v>
      </c>
      <c r="E631" t="n">
        <v>0.6568571428571428</v>
      </c>
    </row>
    <row r="632">
      <c r="A632" t="inlineStr">
        <is>
          <t>603181</t>
        </is>
      </c>
      <c r="B632" t="n">
        <v>0.002817694320078448</v>
      </c>
      <c r="C632" t="n">
        <v>55.17985611510792</v>
      </c>
      <c r="D632" t="n">
        <v>20.38652380952381</v>
      </c>
      <c r="E632" t="n">
        <v>1.714380952380952</v>
      </c>
    </row>
    <row r="633">
      <c r="A633" t="inlineStr">
        <is>
          <t>603056</t>
        </is>
      </c>
      <c r="B633" t="n">
        <v>0.001543762164716687</v>
      </c>
      <c r="C633" t="n">
        <v>54.94845360824743</v>
      </c>
      <c r="D633" t="n">
        <v>13.55380952380952</v>
      </c>
      <c r="E633" t="n">
        <v>3.251142857142857</v>
      </c>
    </row>
    <row r="634">
      <c r="A634" t="inlineStr">
        <is>
          <t>600723</t>
        </is>
      </c>
      <c r="B634" t="n">
        <v>0.002915321788472881</v>
      </c>
      <c r="C634" t="n">
        <v>54.9165120593692</v>
      </c>
      <c r="D634" t="n">
        <v>8.672619047619047</v>
      </c>
      <c r="E634" t="n">
        <v>1.602380952380952</v>
      </c>
    </row>
    <row r="635">
      <c r="A635" t="inlineStr">
        <is>
          <t>600255</t>
        </is>
      </c>
      <c r="B635" t="n">
        <v>0.0003679120564313268</v>
      </c>
      <c r="C635" t="n">
        <v>54.83870967741935</v>
      </c>
      <c r="D635" t="n">
        <v>1.377285714285714</v>
      </c>
      <c r="E635" t="n">
        <v>1.744666666666667</v>
      </c>
    </row>
    <row r="636">
      <c r="A636" t="inlineStr">
        <is>
          <t>603348</t>
        </is>
      </c>
      <c r="B636" t="n">
        <v>0.005016382293314914</v>
      </c>
      <c r="C636" t="n">
        <v>54.11973918197983</v>
      </c>
      <c r="D636" t="n">
        <v>22.99976190476191</v>
      </c>
      <c r="E636" t="n">
        <v>7.289428571428572</v>
      </c>
    </row>
    <row r="637">
      <c r="A637" t="inlineStr">
        <is>
          <t>600543</t>
        </is>
      </c>
      <c r="B637" t="n">
        <v>0.001936078799587943</v>
      </c>
      <c r="C637" t="n">
        <v>54.09181636726548</v>
      </c>
      <c r="D637" t="n">
        <v>7.297476190476192</v>
      </c>
      <c r="E637" t="n">
        <v>6.231285714285714</v>
      </c>
    </row>
    <row r="638">
      <c r="A638" t="inlineStr">
        <is>
          <t>603303</t>
        </is>
      </c>
      <c r="B638" t="n">
        <v>0.001174409956177675</v>
      </c>
      <c r="C638" t="n">
        <v>53.97536394176932</v>
      </c>
      <c r="D638" t="n">
        <v>11.39714285714286</v>
      </c>
      <c r="E638" t="n">
        <v>0.7506190476190476</v>
      </c>
    </row>
    <row r="639">
      <c r="A639" t="inlineStr">
        <is>
          <t>601882</t>
        </is>
      </c>
      <c r="B639" t="n">
        <v>0.002497348100338873</v>
      </c>
      <c r="C639" t="n">
        <v>53.17679558011048</v>
      </c>
      <c r="D639" t="n">
        <v>10.47666666666667</v>
      </c>
      <c r="E639" t="n">
        <v>0.9066666666666665</v>
      </c>
    </row>
    <row r="640">
      <c r="A640" t="inlineStr">
        <is>
          <t>603131</t>
        </is>
      </c>
      <c r="B640" t="n">
        <v>0.003572228561380123</v>
      </c>
      <c r="C640" t="n">
        <v>53.17104420243435</v>
      </c>
      <c r="D640" t="n">
        <v>20.90723809523809</v>
      </c>
      <c r="E640" t="n">
        <v>1.854666666666667</v>
      </c>
    </row>
    <row r="641">
      <c r="A641" t="inlineStr">
        <is>
          <t>601218</t>
        </is>
      </c>
      <c r="B641" t="n">
        <v>0.0003084151570388746</v>
      </c>
      <c r="C641" t="n">
        <v>52.90102389078499</v>
      </c>
      <c r="D641" t="n">
        <v>3.309714285714286</v>
      </c>
      <c r="E641" t="n">
        <v>2.055666666666667</v>
      </c>
    </row>
    <row r="642">
      <c r="A642" t="inlineStr">
        <is>
          <t>601788</t>
        </is>
      </c>
      <c r="B642" t="n">
        <v>0.006927639324517613</v>
      </c>
      <c r="C642" t="n">
        <v>52.7039413382218</v>
      </c>
      <c r="D642" t="n">
        <v>17.92385714285714</v>
      </c>
      <c r="E642" t="n">
        <v>1.960047619047619</v>
      </c>
    </row>
    <row r="643">
      <c r="A643" t="inlineStr">
        <is>
          <t>603429</t>
        </is>
      </c>
      <c r="B643" t="n">
        <v>0.004325065538250861</v>
      </c>
      <c r="C643" t="n">
        <v>51.61725067385443</v>
      </c>
      <c r="D643" t="n">
        <v>33.98790476190477</v>
      </c>
      <c r="E643" t="n">
        <v>1.532904761904762</v>
      </c>
    </row>
    <row r="644">
      <c r="A644" t="inlineStr">
        <is>
          <t>600258</t>
        </is>
      </c>
      <c r="B644" t="n">
        <v>0.002351524056883492</v>
      </c>
      <c r="C644" t="n">
        <v>51.55010814708003</v>
      </c>
      <c r="D644" t="n">
        <v>18.33247619047619</v>
      </c>
      <c r="E644" t="n">
        <v>1.60147619047619</v>
      </c>
    </row>
    <row r="645">
      <c r="A645" t="inlineStr">
        <is>
          <t>601601</t>
        </is>
      </c>
      <c r="B645" t="n">
        <v>0.002371539313889323</v>
      </c>
      <c r="C645" t="n">
        <v>51.17203019467618</v>
      </c>
      <c r="D645" t="n">
        <v>31.80338095238096</v>
      </c>
      <c r="E645" t="n">
        <v>0.5691428571428572</v>
      </c>
    </row>
    <row r="646">
      <c r="A646" t="inlineStr">
        <is>
          <t>603043</t>
        </is>
      </c>
      <c r="B646" t="n">
        <v>0.003272049790477225</v>
      </c>
      <c r="C646" t="n">
        <v>50.75414781297134</v>
      </c>
      <c r="D646" t="n">
        <v>35.87190476190477</v>
      </c>
      <c r="E646" t="n">
        <v>1.870904761904762</v>
      </c>
    </row>
    <row r="647">
      <c r="A647" t="inlineStr">
        <is>
          <t>603995</t>
        </is>
      </c>
      <c r="B647" t="n">
        <v>0.003866670173589711</v>
      </c>
      <c r="C647" t="n">
        <v>50.54095826893352</v>
      </c>
      <c r="D647" t="n">
        <v>27.54204761904762</v>
      </c>
      <c r="E647" t="n">
        <v>5.728000000000001</v>
      </c>
    </row>
    <row r="648">
      <c r="A648" t="inlineStr">
        <is>
          <t>600985</t>
        </is>
      </c>
      <c r="B648" t="n">
        <v>0.0009348743233114469</v>
      </c>
      <c r="C648" t="n">
        <v>50.47489823609226</v>
      </c>
      <c r="D648" t="n">
        <v>9.554857142857143</v>
      </c>
      <c r="E648" t="n">
        <v>1.476</v>
      </c>
    </row>
    <row r="649">
      <c r="A649" t="inlineStr">
        <is>
          <t>600621</t>
        </is>
      </c>
      <c r="B649" t="n">
        <v>0.001218607885405313</v>
      </c>
      <c r="C649" t="n">
        <v>50.33758439609901</v>
      </c>
      <c r="D649" t="n">
        <v>19.55938095238095</v>
      </c>
      <c r="E649" t="n">
        <v>4.426428571428572</v>
      </c>
    </row>
    <row r="650">
      <c r="A650" t="inlineStr">
        <is>
          <t>600336</t>
        </is>
      </c>
      <c r="B650" t="n">
        <v>0.001374255028837681</v>
      </c>
      <c r="C650" t="n">
        <v>50.32537960954446</v>
      </c>
      <c r="D650" t="n">
        <v>7.142285714285715</v>
      </c>
      <c r="E650" t="n">
        <v>5.184857142857142</v>
      </c>
    </row>
    <row r="651">
      <c r="A651" t="inlineStr">
        <is>
          <t>600792</t>
        </is>
      </c>
      <c r="B651" t="n">
        <v>0.0001381341482895544</v>
      </c>
      <c r="C651" t="n">
        <v>50.17064846416383</v>
      </c>
      <c r="D651" t="n">
        <v>3.142523809523809</v>
      </c>
      <c r="E651" t="n">
        <v>1.329904761904762</v>
      </c>
    </row>
    <row r="652">
      <c r="A652" t="inlineStr">
        <is>
          <t>688021</t>
        </is>
      </c>
      <c r="B652" t="n">
        <v>0.01476856389297938</v>
      </c>
      <c r="C652" t="n">
        <v>49.7093023255814</v>
      </c>
      <c r="D652" t="n">
        <v>59.35995238095238</v>
      </c>
      <c r="E652" t="n">
        <v>5.384714285714286</v>
      </c>
    </row>
    <row r="653">
      <c r="A653" t="inlineStr">
        <is>
          <t>600875</t>
        </is>
      </c>
      <c r="B653" t="n">
        <v>0.0003898073469733421</v>
      </c>
      <c r="C653" t="n">
        <v>49.47856315179604</v>
      </c>
      <c r="D653" t="n">
        <v>9.996190476190478</v>
      </c>
      <c r="E653" t="n">
        <v>1.336619047619048</v>
      </c>
    </row>
    <row r="654">
      <c r="A654" t="inlineStr">
        <is>
          <t>603355</t>
        </is>
      </c>
      <c r="B654" t="n">
        <v>0.004967924195845882</v>
      </c>
      <c r="C654" t="n">
        <v>49.44275582573457</v>
      </c>
      <c r="D654" t="n">
        <v>28.2362380952381</v>
      </c>
      <c r="E654" t="n">
        <v>0.4626666666666667</v>
      </c>
    </row>
    <row r="655">
      <c r="A655" t="inlineStr">
        <is>
          <t>601838</t>
        </is>
      </c>
      <c r="B655" t="n">
        <v>0.001114212527384782</v>
      </c>
      <c r="C655" t="n">
        <v>49.2816091954023</v>
      </c>
      <c r="D655" t="n">
        <v>9.176523809523811</v>
      </c>
      <c r="E655" t="n">
        <v>1.919952380952381</v>
      </c>
    </row>
    <row r="656">
      <c r="A656" t="inlineStr">
        <is>
          <t>600731</t>
        </is>
      </c>
      <c r="B656" t="n">
        <v>0.001954507391939459</v>
      </c>
      <c r="C656" t="n">
        <v>49.27066450567263</v>
      </c>
      <c r="D656" t="n">
        <v>8.963666666666667</v>
      </c>
      <c r="E656" t="n">
        <v>3.385476190476191</v>
      </c>
    </row>
    <row r="657">
      <c r="A657" t="inlineStr">
        <is>
          <t>600570</t>
        </is>
      </c>
      <c r="B657" t="n">
        <v>0.008188237105434017</v>
      </c>
      <c r="C657" t="n">
        <v>49.23556942277691</v>
      </c>
      <c r="D657" t="n">
        <v>93.84671428571427</v>
      </c>
      <c r="E657" t="n">
        <v>1.486285714285714</v>
      </c>
    </row>
    <row r="658">
      <c r="A658" t="inlineStr">
        <is>
          <t>603896</t>
        </is>
      </c>
      <c r="B658" t="n">
        <v>0.006220355506581684</v>
      </c>
      <c r="C658" t="n">
        <v>49.03657097915848</v>
      </c>
      <c r="D658" t="n">
        <v>36.45928571428572</v>
      </c>
      <c r="E658" t="n">
        <v>1.501380952380952</v>
      </c>
    </row>
    <row r="659">
      <c r="A659" t="inlineStr">
        <is>
          <t>600835</t>
        </is>
      </c>
      <c r="B659" t="n">
        <v>0.001878215361164378</v>
      </c>
      <c r="C659" t="n">
        <v>48.99328859060403</v>
      </c>
      <c r="D659" t="n">
        <v>17.39728571428572</v>
      </c>
      <c r="E659" t="n">
        <v>0.6793809523809524</v>
      </c>
    </row>
    <row r="660">
      <c r="A660" t="inlineStr">
        <is>
          <t>600460</t>
        </is>
      </c>
      <c r="B660" t="n">
        <v>0.003587137982615666</v>
      </c>
      <c r="C660" t="n">
        <v>48.59287054409008</v>
      </c>
      <c r="D660" t="n">
        <v>17.49795238095238</v>
      </c>
      <c r="E660" t="n">
        <v>3.523476190476191</v>
      </c>
    </row>
    <row r="661">
      <c r="A661" t="inlineStr">
        <is>
          <t>600845</t>
        </is>
      </c>
      <c r="B661" t="n">
        <v>0.006136355296545101</v>
      </c>
      <c r="C661" t="n">
        <v>48.27201783723523</v>
      </c>
      <c r="D661" t="n">
        <v>61.34166666666667</v>
      </c>
      <c r="E661" t="n">
        <v>0.7978095238095239</v>
      </c>
    </row>
    <row r="662">
      <c r="A662" t="inlineStr">
        <is>
          <t>600350</t>
        </is>
      </c>
      <c r="B662" t="n">
        <v>0.0005791137793591776</v>
      </c>
      <c r="C662" t="n">
        <v>48.24797843665769</v>
      </c>
      <c r="D662" t="n">
        <v>5.779857142857143</v>
      </c>
      <c r="E662" t="n">
        <v>0.2217619047619048</v>
      </c>
    </row>
    <row r="663">
      <c r="A663" t="inlineStr">
        <is>
          <t>600980</t>
        </is>
      </c>
      <c r="B663" t="n">
        <v>0.0005315796588162218</v>
      </c>
      <c r="C663" t="n">
        <v>48.16800714924039</v>
      </c>
      <c r="D663" t="n">
        <v>13.85142857142857</v>
      </c>
      <c r="E663" t="n">
        <v>3.186714285714286</v>
      </c>
    </row>
    <row r="664">
      <c r="A664" t="inlineStr">
        <is>
          <t>600257</t>
        </is>
      </c>
      <c r="B664" t="n">
        <v>0.0007473281060128998</v>
      </c>
      <c r="C664" t="n">
        <v>48.14814814814816</v>
      </c>
      <c r="D664" t="n">
        <v>4.490333333333333</v>
      </c>
      <c r="E664" t="n">
        <v>5.992999999999999</v>
      </c>
    </row>
    <row r="665">
      <c r="A665" t="inlineStr">
        <is>
          <t>600433</t>
        </is>
      </c>
      <c r="B665" t="n">
        <v>0.0003903045787184456</v>
      </c>
      <c r="C665" t="n">
        <v>47.97687861271677</v>
      </c>
      <c r="D665" t="n">
        <v>3.551571428571428</v>
      </c>
      <c r="E665" t="n">
        <v>1.666190476190476</v>
      </c>
    </row>
    <row r="666">
      <c r="A666" t="inlineStr">
        <is>
          <t>600395</t>
        </is>
      </c>
      <c r="B666" t="n">
        <v>0.0009447089772655289</v>
      </c>
      <c r="C666" t="n">
        <v>47.73662551440327</v>
      </c>
      <c r="D666" t="n">
        <v>6.087095238095238</v>
      </c>
      <c r="E666" t="n">
        <v>0.8171904761904762</v>
      </c>
    </row>
    <row r="667">
      <c r="A667" t="inlineStr">
        <is>
          <t>600315</t>
        </is>
      </c>
      <c r="B667" t="n">
        <v>0.004147200987438247</v>
      </c>
      <c r="C667" t="n">
        <v>47.68924302788844</v>
      </c>
      <c r="D667" t="n">
        <v>38.62404761904762</v>
      </c>
      <c r="E667" t="n">
        <v>1.114285714285714</v>
      </c>
    </row>
    <row r="668">
      <c r="A668" t="inlineStr">
        <is>
          <t>603959</t>
        </is>
      </c>
      <c r="B668" t="n">
        <v>0.002864174410205135</v>
      </c>
      <c r="C668" t="n">
        <v>47.53623188405795</v>
      </c>
      <c r="D668" t="n">
        <v>10.35761904761905</v>
      </c>
      <c r="E668" t="n">
        <v>1.611142857142857</v>
      </c>
    </row>
    <row r="669">
      <c r="A669" t="inlineStr">
        <is>
          <t>600166</t>
        </is>
      </c>
      <c r="B669" t="n">
        <v>0.0006840975948785437</v>
      </c>
      <c r="C669" t="n">
        <v>47.05882352941175</v>
      </c>
      <c r="D669" t="n">
        <v>2.487380952380953</v>
      </c>
      <c r="E669" t="n">
        <v>2.274952380952381</v>
      </c>
    </row>
    <row r="670">
      <c r="A670" t="inlineStr">
        <is>
          <t>600372</t>
        </is>
      </c>
      <c r="B670" t="n">
        <v>0.001857417153049363</v>
      </c>
      <c r="C670" t="n">
        <v>46.74603174603173</v>
      </c>
      <c r="D670" t="n">
        <v>16.36780952380952</v>
      </c>
      <c r="E670" t="n">
        <v>1.086714285714286</v>
      </c>
    </row>
    <row r="671">
      <c r="A671" t="inlineStr">
        <is>
          <t>601311</t>
        </is>
      </c>
      <c r="B671" t="n">
        <v>0.0007520506026972192</v>
      </c>
      <c r="C671" t="n">
        <v>46.67697063369398</v>
      </c>
      <c r="D671" t="n">
        <v>7.916666666666667</v>
      </c>
      <c r="E671" t="n">
        <v>2.115238095238095</v>
      </c>
    </row>
    <row r="672">
      <c r="A672" t="inlineStr">
        <is>
          <t>603712</t>
        </is>
      </c>
      <c r="B672" t="n">
        <v>0.007534403493834138</v>
      </c>
      <c r="C672" t="n">
        <v>46.57347425843847</v>
      </c>
      <c r="D672" t="n">
        <v>39.25371428571428</v>
      </c>
      <c r="E672" t="n">
        <v>2.138238095238095</v>
      </c>
    </row>
    <row r="673">
      <c r="A673" t="inlineStr">
        <is>
          <t>603566</t>
        </is>
      </c>
      <c r="B673" t="n">
        <v>0.002135951565782435</v>
      </c>
      <c r="C673" t="n">
        <v>46.33838383838385</v>
      </c>
      <c r="D673" t="n">
        <v>24.27380952380953</v>
      </c>
      <c r="E673" t="n">
        <v>1.329952380952381</v>
      </c>
    </row>
    <row r="674">
      <c r="A674" t="inlineStr">
        <is>
          <t>600595</t>
        </is>
      </c>
      <c r="B674" t="n">
        <v>0.0003270211449330195</v>
      </c>
      <c r="C674" t="n">
        <v>45.81005586592178</v>
      </c>
      <c r="D674" t="n">
        <v>1.985571428571428</v>
      </c>
      <c r="E674" t="n">
        <v>0.5395714285714285</v>
      </c>
    </row>
    <row r="675">
      <c r="A675" t="inlineStr">
        <is>
          <t>600774</t>
        </is>
      </c>
      <c r="B675" t="n">
        <v>0.0006130688009300618</v>
      </c>
      <c r="C675" t="n">
        <v>45.63758389261745</v>
      </c>
      <c r="D675" t="n">
        <v>12.37304761904762</v>
      </c>
      <c r="E675" t="n">
        <v>0.7508571428571429</v>
      </c>
    </row>
    <row r="676">
      <c r="A676" t="inlineStr">
        <is>
          <t>600521</t>
        </is>
      </c>
      <c r="B676" t="n">
        <v>0.004652133271264959</v>
      </c>
      <c r="C676" t="n">
        <v>45.57670772676372</v>
      </c>
      <c r="D676" t="n">
        <v>32.15433333333333</v>
      </c>
      <c r="E676" t="n">
        <v>1.468190476190476</v>
      </c>
    </row>
    <row r="677">
      <c r="A677" t="inlineStr">
        <is>
          <t>688599</t>
        </is>
      </c>
      <c r="B677" t="n">
        <v>0.002047114370500614</v>
      </c>
      <c r="C677" t="n">
        <v>45.52893045002921</v>
      </c>
      <c r="D677" t="n">
        <v>18.35382165605096</v>
      </c>
      <c r="E677" t="n">
        <v>10.0815923566879</v>
      </c>
    </row>
    <row r="678">
      <c r="A678" t="inlineStr">
        <is>
          <t>603658</t>
        </is>
      </c>
      <c r="B678" t="n">
        <v>0.00679146877032845</v>
      </c>
      <c r="C678" t="n">
        <v>45.41973193590649</v>
      </c>
      <c r="D678" t="n">
        <v>150.0545238095238</v>
      </c>
      <c r="E678" t="n">
        <v>0.5822380952380953</v>
      </c>
    </row>
    <row r="679">
      <c r="A679" t="inlineStr">
        <is>
          <t>600573</t>
        </is>
      </c>
      <c r="B679" t="n">
        <v>0.001472296034643853</v>
      </c>
      <c r="C679" t="n">
        <v>45.29616724738674</v>
      </c>
      <c r="D679" t="n">
        <v>7.867952380952381</v>
      </c>
      <c r="E679" t="n">
        <v>4.673904761904762</v>
      </c>
    </row>
    <row r="680">
      <c r="A680" t="inlineStr">
        <is>
          <t>600798</t>
        </is>
      </c>
      <c r="B680" t="n">
        <v>0.0005653123682182012</v>
      </c>
      <c r="C680" t="n">
        <v>45.1827242524917</v>
      </c>
      <c r="D680" t="n">
        <v>3.364333333333333</v>
      </c>
      <c r="E680" t="n">
        <v>2.573809523809524</v>
      </c>
    </row>
    <row r="681">
      <c r="A681" t="inlineStr">
        <is>
          <t>603488</t>
        </is>
      </c>
      <c r="B681" t="n">
        <v>0.002666926346935223</v>
      </c>
      <c r="C681" t="n">
        <v>45.0877192982456</v>
      </c>
      <c r="D681" t="n">
        <v>8.966904761904763</v>
      </c>
      <c r="E681" t="n">
        <v>3.198428571428571</v>
      </c>
    </row>
    <row r="682">
      <c r="A682" t="inlineStr">
        <is>
          <t>600771</t>
        </is>
      </c>
      <c r="B682" t="n">
        <v>0.0006240620256858641</v>
      </c>
      <c r="C682" t="n">
        <v>45.03982621288922</v>
      </c>
      <c r="D682" t="n">
        <v>14.771</v>
      </c>
      <c r="E682" t="n">
        <v>2.582952380952381</v>
      </c>
    </row>
    <row r="683">
      <c r="A683" t="inlineStr">
        <is>
          <t>600038</t>
        </is>
      </c>
      <c r="B683" t="n">
        <v>0.005239105735038455</v>
      </c>
      <c r="C683" t="n">
        <v>44.84472049689441</v>
      </c>
      <c r="D683" t="n">
        <v>51.39571428571428</v>
      </c>
      <c r="E683" t="n">
        <v>1.500571428571429</v>
      </c>
    </row>
    <row r="684">
      <c r="A684" t="inlineStr">
        <is>
          <t>600107</t>
        </is>
      </c>
      <c r="B684" t="n">
        <v>0.001047600820781083</v>
      </c>
      <c r="C684" t="n">
        <v>44.62444771723122</v>
      </c>
      <c r="D684" t="n">
        <v>9.359666666666666</v>
      </c>
      <c r="E684" t="n">
        <v>4.373095238095238</v>
      </c>
    </row>
    <row r="685">
      <c r="A685" t="inlineStr">
        <is>
          <t>688656</t>
        </is>
      </c>
      <c r="B685" t="n">
        <v>0.005855008125336351</v>
      </c>
      <c r="C685" t="n">
        <v>44.53125</v>
      </c>
      <c r="D685" t="n">
        <v>78.85363636363637</v>
      </c>
      <c r="E685" t="n">
        <v>33.25545454545455</v>
      </c>
    </row>
    <row r="686">
      <c r="A686" t="inlineStr">
        <is>
          <t>688357</t>
        </is>
      </c>
      <c r="B686" t="n">
        <v>0.0112234245196679</v>
      </c>
      <c r="C686" t="n">
        <v>43.94268345636125</v>
      </c>
      <c r="D686" t="n">
        <v>60.8022380952381</v>
      </c>
      <c r="E686" t="n">
        <v>5.896666666666667</v>
      </c>
    </row>
    <row r="687">
      <c r="A687" t="inlineStr">
        <is>
          <t>600452</t>
        </is>
      </c>
      <c r="B687" t="n">
        <v>0.001576800320060661</v>
      </c>
      <c r="C687" t="n">
        <v>43.80952380952379</v>
      </c>
      <c r="D687" t="n">
        <v>16.58847619047619</v>
      </c>
      <c r="E687" t="n">
        <v>1.047476190476191</v>
      </c>
    </row>
    <row r="688">
      <c r="A688" t="inlineStr">
        <is>
          <t>600703</t>
        </is>
      </c>
      <c r="B688" t="n">
        <v>0.001882878708825636</v>
      </c>
      <c r="C688" t="n">
        <v>43.68932038834951</v>
      </c>
      <c r="D688" t="n">
        <v>25.70647619047619</v>
      </c>
      <c r="E688" t="n">
        <v>2.222142857142857</v>
      </c>
    </row>
    <row r="689">
      <c r="A689" t="inlineStr">
        <is>
          <t>600591</t>
        </is>
      </c>
      <c r="B689" t="n">
        <v>0.0006219557982926506</v>
      </c>
      <c r="C689" t="n">
        <v>43.67588932806323</v>
      </c>
      <c r="D689" t="n">
        <v>5.861952380952381</v>
      </c>
      <c r="E689" t="n">
        <v>0</v>
      </c>
    </row>
    <row r="690">
      <c r="A690" t="inlineStr">
        <is>
          <t>688366</t>
        </is>
      </c>
      <c r="B690" t="n">
        <v>0.03025418712999929</v>
      </c>
      <c r="C690" t="n">
        <v>43.57541899441342</v>
      </c>
      <c r="D690" t="n">
        <v>104.0566666666667</v>
      </c>
      <c r="E690" t="n">
        <v>4.565285714285714</v>
      </c>
    </row>
    <row r="691">
      <c r="A691" t="inlineStr">
        <is>
          <t>600983</t>
        </is>
      </c>
      <c r="B691" t="n">
        <v>0.001210878323264437</v>
      </c>
      <c r="C691" t="n">
        <v>43.52078239608803</v>
      </c>
      <c r="D691" t="n">
        <v>6.044952380952381</v>
      </c>
      <c r="E691" t="n">
        <v>2.366571428571429</v>
      </c>
    </row>
    <row r="692">
      <c r="A692" t="inlineStr">
        <is>
          <t>600096</t>
        </is>
      </c>
      <c r="B692" t="n">
        <v>0.0002006051693701824</v>
      </c>
      <c r="C692" t="n">
        <v>43.33996023856859</v>
      </c>
      <c r="D692" t="n">
        <v>5.372333333333334</v>
      </c>
      <c r="E692" t="n">
        <v>1.24447619047619</v>
      </c>
    </row>
    <row r="693">
      <c r="A693" t="inlineStr">
        <is>
          <t>600480</t>
        </is>
      </c>
      <c r="B693" t="n">
        <v>0.0006936285322299388</v>
      </c>
      <c r="C693" t="n">
        <v>43.31723027375203</v>
      </c>
      <c r="D693" t="n">
        <v>8.530142857142856</v>
      </c>
      <c r="E693" t="n">
        <v>1.850952380952381</v>
      </c>
    </row>
    <row r="694">
      <c r="A694" t="inlineStr">
        <is>
          <t>600329</t>
        </is>
      </c>
      <c r="B694" t="n">
        <v>0.0009853211554231021</v>
      </c>
      <c r="C694" t="n">
        <v>43.26359832635984</v>
      </c>
      <c r="D694" t="n">
        <v>16.48652380952381</v>
      </c>
      <c r="E694" t="n">
        <v>1.012714285714285</v>
      </c>
    </row>
    <row r="695">
      <c r="A695" t="inlineStr">
        <is>
          <t>600865</t>
        </is>
      </c>
      <c r="B695" t="n">
        <v>0.0003020225397250435</v>
      </c>
      <c r="C695" t="n">
        <v>42.85714285714286</v>
      </c>
      <c r="D695" t="n">
        <v>7.011714285714286</v>
      </c>
      <c r="E695" t="n">
        <v>2.15352380952381</v>
      </c>
    </row>
    <row r="696">
      <c r="A696" t="inlineStr">
        <is>
          <t>603536</t>
        </is>
      </c>
      <c r="B696" t="n">
        <v>0.002130781411997235</v>
      </c>
      <c r="C696" t="n">
        <v>42.68707482993199</v>
      </c>
      <c r="D696" t="n">
        <v>16.87242857142857</v>
      </c>
      <c r="E696" t="n">
        <v>7.432761904761906</v>
      </c>
    </row>
    <row r="697">
      <c r="A697" t="inlineStr">
        <is>
          <t>600356</t>
        </is>
      </c>
      <c r="B697" t="n">
        <v>0.0006154108672798351</v>
      </c>
      <c r="C697" t="n">
        <v>42.61275272161742</v>
      </c>
      <c r="D697" t="n">
        <v>7.800333333333333</v>
      </c>
      <c r="E697" t="n">
        <v>0.9118571428571429</v>
      </c>
    </row>
    <row r="698">
      <c r="A698" t="inlineStr">
        <is>
          <t>600873</t>
        </is>
      </c>
      <c r="B698" t="n">
        <v>0.0004223701873738697</v>
      </c>
      <c r="C698" t="n">
        <v>42.49363867684477</v>
      </c>
      <c r="D698" t="n">
        <v>5.052523809523811</v>
      </c>
      <c r="E698" t="n">
        <v>1.240380952380952</v>
      </c>
    </row>
    <row r="699">
      <c r="A699" t="inlineStr">
        <is>
          <t>600141</t>
        </is>
      </c>
      <c r="B699" t="n">
        <v>0.000791636721049492</v>
      </c>
      <c r="C699" t="n">
        <v>42.31188658669576</v>
      </c>
      <c r="D699" t="n">
        <v>10.65838095238095</v>
      </c>
      <c r="E699" t="n">
        <v>2.452857142857143</v>
      </c>
    </row>
    <row r="700">
      <c r="A700" t="inlineStr">
        <is>
          <t>603236</t>
        </is>
      </c>
      <c r="B700" t="n">
        <v>0.01071488651485577</v>
      </c>
      <c r="C700" t="n">
        <v>42.26690805638174</v>
      </c>
      <c r="D700" t="n">
        <v>189.0517142857143</v>
      </c>
      <c r="E700" t="n">
        <v>3.756285714285714</v>
      </c>
    </row>
    <row r="701">
      <c r="A701" t="inlineStr">
        <is>
          <t>603666</t>
        </is>
      </c>
      <c r="B701" t="n">
        <v>0.008794058946700744</v>
      </c>
      <c r="C701" t="n">
        <v>41.89879676940829</v>
      </c>
      <c r="D701" t="n">
        <v>86.25390476190476</v>
      </c>
      <c r="E701" t="n">
        <v>2.709857142857143</v>
      </c>
    </row>
    <row r="702">
      <c r="A702" t="inlineStr">
        <is>
          <t>603758</t>
        </is>
      </c>
      <c r="B702" t="n">
        <v>0.001657279531456848</v>
      </c>
      <c r="C702" t="n">
        <v>41.61290322580644</v>
      </c>
      <c r="D702" t="n">
        <v>8.152142857142856</v>
      </c>
      <c r="E702" t="n">
        <v>1.360619047619048</v>
      </c>
    </row>
    <row r="703">
      <c r="A703" t="inlineStr">
        <is>
          <t>688196</t>
        </is>
      </c>
      <c r="B703" t="n">
        <v>0.009889959302187759</v>
      </c>
      <c r="C703" t="n">
        <v>41.19060331019755</v>
      </c>
      <c r="D703" t="n">
        <v>50.71609523809524</v>
      </c>
      <c r="E703" t="n">
        <v>6.15452380952381</v>
      </c>
    </row>
    <row r="704">
      <c r="A704" t="inlineStr">
        <is>
          <t>600993</t>
        </is>
      </c>
      <c r="B704" t="n">
        <v>0.00236662674049383</v>
      </c>
      <c r="C704" t="n">
        <v>41.13924050632911</v>
      </c>
      <c r="D704" t="n">
        <v>20.639</v>
      </c>
      <c r="E704" t="n">
        <v>2.363666666666667</v>
      </c>
    </row>
    <row r="705">
      <c r="A705" t="inlineStr">
        <is>
          <t>600515</t>
        </is>
      </c>
      <c r="B705" t="n">
        <v>0.001283755302664333</v>
      </c>
      <c r="C705" t="n">
        <v>41.13207547169813</v>
      </c>
      <c r="D705" t="n">
        <v>6.585666666666667</v>
      </c>
      <c r="E705" t="n">
        <v>4.081761904761905</v>
      </c>
    </row>
    <row r="706">
      <c r="A706" t="inlineStr">
        <is>
          <t>600527</t>
        </is>
      </c>
      <c r="B706" t="n">
        <v>0.0002224716131615233</v>
      </c>
      <c r="C706" t="n">
        <v>41.08108108108106</v>
      </c>
      <c r="D706" t="n">
        <v>2.842428571428572</v>
      </c>
      <c r="E706" t="n">
        <v>4.811952380952381</v>
      </c>
    </row>
    <row r="707">
      <c r="A707" t="inlineStr">
        <is>
          <t>600060</t>
        </is>
      </c>
      <c r="B707" t="n">
        <v>0.0009066960294238383</v>
      </c>
      <c r="C707" t="n">
        <v>41.05263157894736</v>
      </c>
      <c r="D707" t="n">
        <v>12.28271428571428</v>
      </c>
      <c r="E707" t="n">
        <v>1.345761904761905</v>
      </c>
    </row>
    <row r="708">
      <c r="A708" t="inlineStr">
        <is>
          <t>603890</t>
        </is>
      </c>
      <c r="B708" t="n">
        <v>0.001737321697676607</v>
      </c>
      <c r="C708" t="n">
        <v>41.04234527687296</v>
      </c>
      <c r="D708" t="n">
        <v>14.072</v>
      </c>
      <c r="E708" t="n">
        <v>5.936</v>
      </c>
    </row>
    <row r="709">
      <c r="A709" t="inlineStr">
        <is>
          <t>600235</t>
        </is>
      </c>
      <c r="B709" t="n">
        <v>0.0001196535752561307</v>
      </c>
      <c r="C709" t="n">
        <v>40.96109839816933</v>
      </c>
      <c r="D709" t="n">
        <v>5.130190476190477</v>
      </c>
      <c r="E709" t="n">
        <v>3.214857142857143</v>
      </c>
    </row>
    <row r="710">
      <c r="A710" t="inlineStr">
        <is>
          <t>600834</t>
        </is>
      </c>
      <c r="B710" t="n">
        <v>0.002891802696713655</v>
      </c>
      <c r="C710" t="n">
        <v>40.93851132686086</v>
      </c>
      <c r="D710" t="n">
        <v>10.21109523809524</v>
      </c>
      <c r="E710" t="n">
        <v>2.949571428571428</v>
      </c>
    </row>
    <row r="711">
      <c r="A711" t="inlineStr">
        <is>
          <t>601001</t>
        </is>
      </c>
      <c r="B711" t="n">
        <v>0.0006999063640175893</v>
      </c>
      <c r="C711" t="n">
        <v>40.90909090909092</v>
      </c>
      <c r="D711" t="n">
        <v>4.805095238095238</v>
      </c>
      <c r="E711" t="n">
        <v>1.655</v>
      </c>
    </row>
    <row r="712">
      <c r="A712" t="inlineStr">
        <is>
          <t>603085</t>
        </is>
      </c>
      <c r="B712" t="n">
        <v>0.001608856036163214</v>
      </c>
      <c r="C712" t="n">
        <v>40.81967213114754</v>
      </c>
      <c r="D712" t="n">
        <v>8.487190476190476</v>
      </c>
      <c r="E712" t="n">
        <v>1.919</v>
      </c>
    </row>
    <row r="713">
      <c r="A713" t="inlineStr">
        <is>
          <t>600109</t>
        </is>
      </c>
      <c r="B713" t="n">
        <v>0.003098185941043084</v>
      </c>
      <c r="C713" t="n">
        <v>40.81632653061227</v>
      </c>
      <c r="D713" t="n">
        <v>13.58666666666667</v>
      </c>
      <c r="E713" t="n">
        <v>3.033761904761904</v>
      </c>
    </row>
    <row r="714">
      <c r="A714" t="inlineStr">
        <is>
          <t>600419</t>
        </is>
      </c>
      <c r="B714" t="n">
        <v>0.0008365203435266997</v>
      </c>
      <c r="C714" t="n">
        <v>40.76086956521738</v>
      </c>
      <c r="D714" t="n">
        <v>14.83880952380953</v>
      </c>
      <c r="E714" t="n">
        <v>3.551190476190476</v>
      </c>
    </row>
    <row r="715">
      <c r="A715" t="inlineStr">
        <is>
          <t>600895</t>
        </is>
      </c>
      <c r="B715" t="n">
        <v>0.00258491041907356</v>
      </c>
      <c r="C715" t="n">
        <v>40.60150375939848</v>
      </c>
      <c r="D715" t="n">
        <v>18.06171428571428</v>
      </c>
      <c r="E715" t="n">
        <v>1.832190476190476</v>
      </c>
    </row>
    <row r="716">
      <c r="A716" t="inlineStr">
        <is>
          <t>603698</t>
        </is>
      </c>
      <c r="B716" t="n">
        <v>0.0007022723835949723</v>
      </c>
      <c r="C716" t="n">
        <v>40.56603773584906</v>
      </c>
      <c r="D716" t="n">
        <v>11.73209523809524</v>
      </c>
      <c r="E716" t="n">
        <v>0.7741428571428571</v>
      </c>
    </row>
    <row r="717">
      <c r="A717" t="inlineStr">
        <is>
          <t>600858</t>
        </is>
      </c>
      <c r="B717" t="n">
        <v>0.001140600552246466</v>
      </c>
      <c r="C717" t="n">
        <v>40.24096385542168</v>
      </c>
      <c r="D717" t="n">
        <v>6.327523809523809</v>
      </c>
      <c r="E717" t="n">
        <v>0.9693809523809525</v>
      </c>
    </row>
    <row r="718">
      <c r="A718" t="inlineStr">
        <is>
          <t>688089</t>
        </is>
      </c>
      <c r="B718" t="n">
        <v>0.006379174395546184</v>
      </c>
      <c r="C718" t="n">
        <v>40.21164021164019</v>
      </c>
      <c r="D718" t="n">
        <v>46.92209523809524</v>
      </c>
      <c r="E718" t="n">
        <v>5.531190476190476</v>
      </c>
    </row>
    <row r="719">
      <c r="A719" t="inlineStr">
        <is>
          <t>601677</t>
        </is>
      </c>
      <c r="B719" t="n">
        <v>0.001828566380050962</v>
      </c>
      <c r="C719" t="n">
        <v>40.20304568527919</v>
      </c>
      <c r="D719" t="n">
        <v>11.45561904761905</v>
      </c>
      <c r="E719" t="n">
        <v>2.141952380952381</v>
      </c>
    </row>
    <row r="720">
      <c r="A720" t="inlineStr">
        <is>
          <t>600963</t>
        </is>
      </c>
      <c r="B720" t="n">
        <v>0.0001339863178662102</v>
      </c>
      <c r="C720" t="n">
        <v>40.18404907975462</v>
      </c>
      <c r="D720" t="n">
        <v>4.071857142857144</v>
      </c>
      <c r="E720" t="n">
        <v>1.202952380952381</v>
      </c>
    </row>
    <row r="721">
      <c r="A721" t="inlineStr">
        <is>
          <t>600165</t>
        </is>
      </c>
      <c r="B721" t="n">
        <v>0.001851933338105013</v>
      </c>
      <c r="C721" t="n">
        <v>40.09324009324009</v>
      </c>
      <c r="D721" t="n">
        <v>6.313571428571428</v>
      </c>
      <c r="E721" t="n">
        <v>4.186809523809524</v>
      </c>
    </row>
    <row r="722">
      <c r="A722" t="inlineStr">
        <is>
          <t>601163</t>
        </is>
      </c>
      <c r="B722" t="n">
        <v>0.0009927815628655062</v>
      </c>
      <c r="C722" t="n">
        <v>39.88627132412672</v>
      </c>
      <c r="D722" t="n">
        <v>14.89828571428571</v>
      </c>
      <c r="E722" t="n">
        <v>0.7749523809523809</v>
      </c>
    </row>
    <row r="723">
      <c r="A723" t="inlineStr">
        <is>
          <t>600699</t>
        </is>
      </c>
      <c r="B723" t="n">
        <v>0.001228818985733006</v>
      </c>
      <c r="C723" t="n">
        <v>39.83272347098799</v>
      </c>
      <c r="D723" t="n">
        <v>23.26466666666667</v>
      </c>
      <c r="E723" t="n">
        <v>2.317428571428572</v>
      </c>
    </row>
    <row r="724">
      <c r="A724" t="inlineStr">
        <is>
          <t>600481</t>
        </is>
      </c>
      <c r="B724" t="n">
        <v>0.0005498240994639379</v>
      </c>
      <c r="C724" t="n">
        <v>39.78873239436622</v>
      </c>
      <c r="D724" t="n">
        <v>3.431</v>
      </c>
      <c r="E724" t="n">
        <v>1.694</v>
      </c>
    </row>
    <row r="725">
      <c r="A725" t="inlineStr">
        <is>
          <t>603669</t>
        </is>
      </c>
      <c r="B725" t="n">
        <v>0.0003296184327287033</v>
      </c>
      <c r="C725" t="n">
        <v>39.6638655462185</v>
      </c>
      <c r="D725" t="n">
        <v>8.316095238095238</v>
      </c>
      <c r="E725" t="n">
        <v>1.264809523809524</v>
      </c>
    </row>
    <row r="726">
      <c r="A726" t="inlineStr">
        <is>
          <t>600158</t>
        </is>
      </c>
      <c r="B726" t="n">
        <v>0.002489528421683802</v>
      </c>
      <c r="C726" t="n">
        <v>39.65714285714286</v>
      </c>
      <c r="D726" t="n">
        <v>11.05419047619048</v>
      </c>
      <c r="E726" t="n">
        <v>3.783142857142857</v>
      </c>
    </row>
    <row r="727">
      <c r="A727" t="inlineStr">
        <is>
          <t>603515</t>
        </is>
      </c>
      <c r="B727" t="n">
        <v>0.001646475882829269</v>
      </c>
      <c r="C727" t="n">
        <v>39.36494127881689</v>
      </c>
      <c r="D727" t="n">
        <v>28.09009523809524</v>
      </c>
      <c r="E727" t="n">
        <v>0.3048095238095238</v>
      </c>
    </row>
    <row r="728">
      <c r="A728" t="inlineStr">
        <is>
          <t>601336</t>
        </is>
      </c>
      <c r="B728" t="n">
        <v>0.007035500650968385</v>
      </c>
      <c r="C728" t="n">
        <v>39.26027397260275</v>
      </c>
      <c r="D728" t="n">
        <v>53.70957142857143</v>
      </c>
      <c r="E728" t="n">
        <v>0.8227142857142857</v>
      </c>
    </row>
    <row r="729">
      <c r="A729" t="inlineStr">
        <is>
          <t>600744</t>
        </is>
      </c>
      <c r="B729" t="n">
        <v>0.000169120347449393</v>
      </c>
      <c r="C729" t="n">
        <v>39.09090909090909</v>
      </c>
      <c r="D729" t="n">
        <v>2.559619047619047</v>
      </c>
      <c r="E729" t="n">
        <v>2.723333333333333</v>
      </c>
    </row>
    <row r="730">
      <c r="A730" t="inlineStr">
        <is>
          <t>600308</t>
        </is>
      </c>
      <c r="B730" t="n">
        <v>0.0002614966281562637</v>
      </c>
      <c r="C730" t="n">
        <v>39.03061224489797</v>
      </c>
      <c r="D730" t="n">
        <v>4.902047619047619</v>
      </c>
      <c r="E730" t="n">
        <v>1.301571428571429</v>
      </c>
    </row>
    <row r="731">
      <c r="A731" t="inlineStr">
        <is>
          <t>600746</t>
        </is>
      </c>
      <c r="B731" t="n">
        <v>0.0003037531114427048</v>
      </c>
      <c r="C731" t="n">
        <v>38.99999999999999</v>
      </c>
      <c r="D731" t="n">
        <v>6.670380952380953</v>
      </c>
      <c r="E731" t="n">
        <v>2.167523809523809</v>
      </c>
    </row>
    <row r="732">
      <c r="A732" t="inlineStr">
        <is>
          <t>600104</t>
        </is>
      </c>
      <c r="B732" t="n">
        <v>0.002283817627650589</v>
      </c>
      <c r="C732" t="n">
        <v>38.94173602853746</v>
      </c>
      <c r="D732" t="n">
        <v>20.53466666666667</v>
      </c>
      <c r="E732" t="n">
        <v>0.450952380952381</v>
      </c>
    </row>
    <row r="733">
      <c r="A733" t="inlineStr">
        <is>
          <t>600193</t>
        </is>
      </c>
      <c r="B733" t="n">
        <v>0.0003071571461511528</v>
      </c>
      <c r="C733" t="n">
        <v>38.70967741935485</v>
      </c>
      <c r="D733" t="n">
        <v>4.569619047619047</v>
      </c>
      <c r="E733" t="n">
        <v>0.3821904761904762</v>
      </c>
    </row>
    <row r="734">
      <c r="A734" t="inlineStr">
        <is>
          <t>603033</t>
        </is>
      </c>
      <c r="B734" t="n">
        <v>0.001963868412820508</v>
      </c>
      <c r="C734" t="n">
        <v>38.55421686746989</v>
      </c>
      <c r="D734" t="n">
        <v>23.24171428571429</v>
      </c>
      <c r="E734" t="n">
        <v>0.8086190476190477</v>
      </c>
    </row>
    <row r="735">
      <c r="A735" t="inlineStr">
        <is>
          <t>603040</t>
        </is>
      </c>
      <c r="B735" t="n">
        <v>0.004114103031983339</v>
      </c>
      <c r="C735" t="n">
        <v>38.27160493827159</v>
      </c>
      <c r="D735" t="n">
        <v>28.54628571428571</v>
      </c>
      <c r="E735" t="n">
        <v>1.313333333333333</v>
      </c>
    </row>
    <row r="736">
      <c r="A736" t="inlineStr">
        <is>
          <t>603868</t>
        </is>
      </c>
      <c r="B736" t="n">
        <v>0.006368580059649228</v>
      </c>
      <c r="C736" t="n">
        <v>37.97101449275362</v>
      </c>
      <c r="D736" t="n">
        <v>48.44442857142858</v>
      </c>
      <c r="E736" t="n">
        <v>0.2512380952380953</v>
      </c>
    </row>
    <row r="737">
      <c r="A737" t="inlineStr">
        <is>
          <t>603180</t>
        </is>
      </c>
      <c r="B737" t="n">
        <v>0.003807963246609048</v>
      </c>
      <c r="C737" t="n">
        <v>37.96433878157504</v>
      </c>
      <c r="D737" t="n">
        <v>52.91833333333334</v>
      </c>
      <c r="E737" t="n">
        <v>2.122714285714286</v>
      </c>
    </row>
    <row r="738">
      <c r="A738" t="inlineStr">
        <is>
          <t>601066</t>
        </is>
      </c>
      <c r="B738" t="n">
        <v>0.006303706381728849</v>
      </c>
      <c r="C738" t="n">
        <v>37.9286456529269</v>
      </c>
      <c r="D738" t="n">
        <v>42.61085714285714</v>
      </c>
      <c r="E738" t="n">
        <v>3.825714285714286</v>
      </c>
    </row>
    <row r="739">
      <c r="A739" t="inlineStr">
        <is>
          <t>603680</t>
        </is>
      </c>
      <c r="B739" t="n">
        <v>0.0008142830380509731</v>
      </c>
      <c r="C739" t="n">
        <v>37.78026905829594</v>
      </c>
      <c r="D739" t="n">
        <v>11.29733333333333</v>
      </c>
      <c r="E739" t="n">
        <v>0.8523809523809524</v>
      </c>
    </row>
    <row r="740">
      <c r="A740" t="inlineStr">
        <is>
          <t>600496</t>
        </is>
      </c>
      <c r="B740" t="n">
        <v>0.00116348723206874</v>
      </c>
      <c r="C740" t="n">
        <v>37.57062146892656</v>
      </c>
      <c r="D740" t="n">
        <v>4.764904761904763</v>
      </c>
      <c r="E740" t="n">
        <v>3.214142857142857</v>
      </c>
    </row>
    <row r="741">
      <c r="A741" t="inlineStr">
        <is>
          <t>601579</t>
        </is>
      </c>
      <c r="B741" t="n">
        <v>0.001404208412649911</v>
      </c>
      <c r="C741" t="n">
        <v>37.56684491978608</v>
      </c>
      <c r="D741" t="n">
        <v>9.216857142857142</v>
      </c>
      <c r="E741" t="n">
        <v>1.893142857142857</v>
      </c>
    </row>
    <row r="742">
      <c r="A742" t="inlineStr">
        <is>
          <t>600381</t>
        </is>
      </c>
      <c r="B742" t="n">
        <v>0.0008556780685630063</v>
      </c>
      <c r="C742" t="n">
        <v>37.44588744588744</v>
      </c>
      <c r="D742" t="n">
        <v>5.423619047619048</v>
      </c>
      <c r="E742" t="n">
        <v>2.375809523809524</v>
      </c>
    </row>
    <row r="743">
      <c r="A743" t="inlineStr">
        <is>
          <t>600051</t>
        </is>
      </c>
      <c r="B743" t="n">
        <v>0.001456000408352043</v>
      </c>
      <c r="C743" t="n">
        <v>37.43676222596966</v>
      </c>
      <c r="D743" t="n">
        <v>9.312095238095237</v>
      </c>
      <c r="E743" t="n">
        <v>3.449619047619048</v>
      </c>
    </row>
    <row r="744">
      <c r="A744" t="inlineStr">
        <is>
          <t>688567</t>
        </is>
      </c>
      <c r="B744" t="n">
        <v>0.005229736368539472</v>
      </c>
      <c r="C744" t="n">
        <v>37.30329041487839</v>
      </c>
      <c r="D744" t="n">
        <v>31.44810606060607</v>
      </c>
      <c r="E744" t="n">
        <v>7.700378787878789</v>
      </c>
    </row>
    <row r="745">
      <c r="A745" t="inlineStr">
        <is>
          <t>600209</t>
        </is>
      </c>
      <c r="B745" t="n">
        <v>0.0004551081851261137</v>
      </c>
      <c r="C745" t="n">
        <v>37.24137931034483</v>
      </c>
      <c r="D745" t="n">
        <v>4.674666666666666</v>
      </c>
      <c r="E745" t="n">
        <v>0.9926666666666666</v>
      </c>
    </row>
    <row r="746">
      <c r="A746" t="inlineStr">
        <is>
          <t>688266</t>
        </is>
      </c>
      <c r="B746" t="n">
        <v>0.01893227661141815</v>
      </c>
      <c r="C746" t="n">
        <v>36.90428514217061</v>
      </c>
      <c r="D746" t="n">
        <v>81.90771428571426</v>
      </c>
      <c r="E746" t="n">
        <v>3.410714285714286</v>
      </c>
    </row>
    <row r="747">
      <c r="A747" t="inlineStr">
        <is>
          <t>600095</t>
        </is>
      </c>
      <c r="B747" t="n">
        <v>0.002226137209879338</v>
      </c>
      <c r="C747" t="n">
        <v>36.87943262411348</v>
      </c>
      <c r="D747" t="n">
        <v>13.05728571428571</v>
      </c>
      <c r="E747" t="n">
        <v>10.89852380952381</v>
      </c>
    </row>
    <row r="748">
      <c r="A748" t="inlineStr">
        <is>
          <t>600523</t>
        </is>
      </c>
      <c r="B748" t="n">
        <v>0.001181933477580915</v>
      </c>
      <c r="C748" t="n">
        <v>36.61616161616161</v>
      </c>
      <c r="D748" t="n">
        <v>16.13561904761905</v>
      </c>
      <c r="E748" t="n">
        <v>1.576761904761905</v>
      </c>
    </row>
    <row r="749">
      <c r="A749" t="inlineStr">
        <is>
          <t>603058</t>
        </is>
      </c>
      <c r="B749" t="n">
        <v>0.001169110852387856</v>
      </c>
      <c r="C749" t="n">
        <v>36.49068322981363</v>
      </c>
      <c r="D749" t="n">
        <v>8.534095238095237</v>
      </c>
      <c r="E749" t="n">
        <v>1.967095238095238</v>
      </c>
    </row>
    <row r="750">
      <c r="A750" t="inlineStr">
        <is>
          <t>603697</t>
        </is>
      </c>
      <c r="B750" t="n">
        <v>0.004451958456963424</v>
      </c>
      <c r="C750" t="n">
        <v>36.35634028892454</v>
      </c>
      <c r="D750" t="n">
        <v>19.80576190476191</v>
      </c>
      <c r="E750" t="n">
        <v>10.65333333333333</v>
      </c>
    </row>
    <row r="751">
      <c r="A751" t="inlineStr">
        <is>
          <t>600228</t>
        </is>
      </c>
      <c r="B751" t="n">
        <v>0.0005238231807039402</v>
      </c>
      <c r="C751" t="n">
        <v>36.094674556213</v>
      </c>
      <c r="D751" t="n">
        <v>11.01785714285714</v>
      </c>
      <c r="E751" t="n">
        <v>1.041428571428571</v>
      </c>
    </row>
    <row r="752">
      <c r="A752" t="inlineStr">
        <is>
          <t>603757</t>
        </is>
      </c>
      <c r="B752" t="n">
        <v>0.003873846893111229</v>
      </c>
      <c r="C752" t="n">
        <v>35.97883597883595</v>
      </c>
      <c r="D752" t="n">
        <v>18.55771428571429</v>
      </c>
      <c r="E752" t="n">
        <v>2.229333333333333</v>
      </c>
    </row>
    <row r="753">
      <c r="A753" t="inlineStr">
        <is>
          <t>603693</t>
        </is>
      </c>
      <c r="B753" t="n">
        <v>0.001360979578725728</v>
      </c>
      <c r="C753" t="n">
        <v>35.84686774941999</v>
      </c>
      <c r="D753" t="n">
        <v>11.99133333333333</v>
      </c>
      <c r="E753" t="n">
        <v>4.69352380952381</v>
      </c>
    </row>
    <row r="754">
      <c r="A754" t="inlineStr">
        <is>
          <t>601666</t>
        </is>
      </c>
      <c r="B754" t="n">
        <v>0.0007725348944901969</v>
      </c>
      <c r="C754" t="n">
        <v>35.54987212276215</v>
      </c>
      <c r="D754" t="n">
        <v>5.067190476190476</v>
      </c>
      <c r="E754" t="n">
        <v>1.033142857142857</v>
      </c>
    </row>
    <row r="755">
      <c r="A755" t="inlineStr">
        <is>
          <t>601611</t>
        </is>
      </c>
      <c r="B755" t="n">
        <v>0.0004409581747530143</v>
      </c>
      <c r="C755" t="n">
        <v>35.43046357615894</v>
      </c>
      <c r="D755" t="n">
        <v>7.134285714285714</v>
      </c>
      <c r="E755" t="n">
        <v>0.8837142857142857</v>
      </c>
    </row>
    <row r="756">
      <c r="A756" t="inlineStr">
        <is>
          <t>603505</t>
        </is>
      </c>
      <c r="B756" t="n">
        <v>0.002074501213676223</v>
      </c>
      <c r="C756" t="n">
        <v>35.3398058252427</v>
      </c>
      <c r="D756" t="n">
        <v>23.95738095238095</v>
      </c>
      <c r="E756" t="n">
        <v>1.809142857142857</v>
      </c>
    </row>
    <row r="757">
      <c r="A757" t="inlineStr">
        <is>
          <t>600338</t>
        </is>
      </c>
      <c r="B757" t="n">
        <v>0.001242396509369226</v>
      </c>
      <c r="C757" t="n">
        <v>35.27131782945736</v>
      </c>
      <c r="D757" t="n">
        <v>9.631904761904762</v>
      </c>
      <c r="E757" t="n">
        <v>2.608809523809524</v>
      </c>
    </row>
    <row r="758">
      <c r="A758" t="inlineStr">
        <is>
          <t>600290</t>
        </is>
      </c>
      <c r="B758" t="n">
        <v>0.0006399866736081398</v>
      </c>
      <c r="C758" t="n">
        <v>35.00000000000001</v>
      </c>
      <c r="D758" t="n">
        <v>1.676285714285714</v>
      </c>
      <c r="E758" t="n">
        <v>2.052238095238095</v>
      </c>
    </row>
    <row r="759">
      <c r="A759" t="inlineStr">
        <is>
          <t>600888</t>
        </is>
      </c>
      <c r="B759" t="n">
        <v>0.0004970924700420542</v>
      </c>
      <c r="C759" t="n">
        <v>34.86238532110091</v>
      </c>
      <c r="D759" t="n">
        <v>5.393380952380953</v>
      </c>
      <c r="E759" t="n">
        <v>2.728380952380952</v>
      </c>
    </row>
    <row r="760">
      <c r="A760" t="inlineStr">
        <is>
          <t>600531</t>
        </is>
      </c>
      <c r="B760" t="n">
        <v>0.0006915603787034862</v>
      </c>
      <c r="C760" t="n">
        <v>34.84042553191491</v>
      </c>
      <c r="D760" t="n">
        <v>4.890571428571429</v>
      </c>
      <c r="E760" t="n">
        <v>3.891476190476191</v>
      </c>
    </row>
    <row r="761">
      <c r="A761" t="inlineStr">
        <is>
          <t>601377</t>
        </is>
      </c>
      <c r="B761" t="n">
        <v>0.0008846920846836851</v>
      </c>
      <c r="C761" t="n">
        <v>34.8314606741573</v>
      </c>
      <c r="D761" t="n">
        <v>7.694047619047619</v>
      </c>
      <c r="E761" t="n">
        <v>1.538333333333333</v>
      </c>
    </row>
    <row r="762">
      <c r="A762" t="inlineStr">
        <is>
          <t>603866</t>
        </is>
      </c>
      <c r="B762" t="n">
        <v>0.002809452454372411</v>
      </c>
      <c r="C762" t="n">
        <v>34.7248576850095</v>
      </c>
      <c r="D762" t="n">
        <v>56.37238095238096</v>
      </c>
      <c r="E762" t="n">
        <v>0.5709523809523809</v>
      </c>
    </row>
    <row r="763">
      <c r="A763" t="inlineStr">
        <is>
          <t>601878</t>
        </is>
      </c>
      <c r="B763" t="n">
        <v>0.002873542208992207</v>
      </c>
      <c r="C763" t="n">
        <v>34.58038422649141</v>
      </c>
      <c r="D763" t="n">
        <v>13.76947619047619</v>
      </c>
      <c r="E763" t="n">
        <v>2.613285714285714</v>
      </c>
    </row>
    <row r="764">
      <c r="A764" t="inlineStr">
        <is>
          <t>600674</t>
        </is>
      </c>
      <c r="B764" t="n">
        <v>0.0002281391335407773</v>
      </c>
      <c r="C764" t="n">
        <v>34.50789793438638</v>
      </c>
      <c r="D764" t="n">
        <v>9.550380952380952</v>
      </c>
      <c r="E764" t="n">
        <v>0.1469047619047619</v>
      </c>
    </row>
    <row r="765">
      <c r="A765" t="inlineStr">
        <is>
          <t>600382</t>
        </is>
      </c>
      <c r="B765" t="n">
        <v>0.0002548897247330367</v>
      </c>
      <c r="C765" t="n">
        <v>34.35448577680524</v>
      </c>
      <c r="D765" t="n">
        <v>5.329714285714286</v>
      </c>
      <c r="E765" t="n">
        <v>1.863095238095238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0.1039226944876255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0.0868010945139361</v>
      </c>
      <c r="C3" t="n">
        <v>879.3814432989691</v>
      </c>
      <c r="D3" t="n">
        <v>30.75888372093023</v>
      </c>
      <c r="E3" t="n">
        <v>3.723488372093023</v>
      </c>
    </row>
    <row r="4">
      <c r="A4" t="inlineStr">
        <is>
          <t>300850</t>
        </is>
      </c>
      <c r="B4" t="n">
        <v>0.08983643138319383</v>
      </c>
      <c r="C4" t="n">
        <v>529.4595549275874</v>
      </c>
      <c r="D4" t="n">
        <v>97.5560294117647</v>
      </c>
      <c r="E4" t="n">
        <v>14.98816176470588</v>
      </c>
    </row>
    <row r="5">
      <c r="A5" t="inlineStr">
        <is>
          <t>300763</t>
        </is>
      </c>
      <c r="B5" t="n">
        <v>0.08621390874606059</v>
      </c>
      <c r="C5" t="n">
        <v>506.5367316341828</v>
      </c>
      <c r="D5" t="n">
        <v>90.92130232558141</v>
      </c>
      <c r="E5" t="n">
        <v>5.766744186046512</v>
      </c>
    </row>
    <row r="6">
      <c r="A6" t="inlineStr">
        <is>
          <t>300186</t>
        </is>
      </c>
      <c r="B6" t="n">
        <v>0.05038928783451972</v>
      </c>
      <c r="C6" t="n">
        <v>503.9630118890356</v>
      </c>
      <c r="D6" t="n">
        <v>22.35223255813954</v>
      </c>
      <c r="E6" t="n">
        <v>2.028511627906977</v>
      </c>
    </row>
    <row r="7">
      <c r="A7" t="inlineStr">
        <is>
          <t>300677</t>
        </is>
      </c>
      <c r="B7" t="n">
        <v>0.1025409451442804</v>
      </c>
      <c r="C7" t="n">
        <v>499.0971151728695</v>
      </c>
      <c r="D7" t="n">
        <v>124.0433023255814</v>
      </c>
      <c r="E7" t="n">
        <v>4.360139534883722</v>
      </c>
    </row>
    <row r="8">
      <c r="A8" t="inlineStr">
        <is>
          <t>000799</t>
        </is>
      </c>
      <c r="B8" t="n">
        <v>0.1093666572583793</v>
      </c>
      <c r="C8" t="n">
        <v>476.8793852322084</v>
      </c>
      <c r="D8" t="n">
        <v>83.89874418604651</v>
      </c>
      <c r="E8" t="n">
        <v>4.858883720930233</v>
      </c>
    </row>
    <row r="9">
      <c r="A9" t="inlineStr">
        <is>
          <t>300846</t>
        </is>
      </c>
      <c r="B9" t="n">
        <v>0.009337317045068043</v>
      </c>
      <c r="C9" t="n">
        <v>471.5463917525773</v>
      </c>
      <c r="D9" t="n">
        <v>26.23875</v>
      </c>
      <c r="E9" t="n">
        <v>13.69555555555555</v>
      </c>
    </row>
    <row r="10">
      <c r="A10" t="inlineStr">
        <is>
          <t>603185</t>
        </is>
      </c>
      <c r="B10" t="n">
        <v>0.09567862594723431</v>
      </c>
      <c r="C10" t="n">
        <v>449.3790656416322</v>
      </c>
      <c r="D10" t="n">
        <v>69.90874418604652</v>
      </c>
      <c r="E10" t="n">
        <v>8.319906976744187</v>
      </c>
    </row>
    <row r="11">
      <c r="A11" t="inlineStr">
        <is>
          <t>002985</t>
        </is>
      </c>
      <c r="B11" t="n">
        <v>0.0507203792831274</v>
      </c>
      <c r="C11" t="n">
        <v>445.6424936386769</v>
      </c>
      <c r="D11" t="n">
        <v>151.2920108695652</v>
      </c>
      <c r="E11" t="n">
        <v>8.119891304347826</v>
      </c>
    </row>
    <row r="12">
      <c r="A12" t="inlineStr">
        <is>
          <t>603486</t>
        </is>
      </c>
      <c r="B12" t="n">
        <v>0.06641775406841618</v>
      </c>
      <c r="C12" t="n">
        <v>442.8368794326242</v>
      </c>
      <c r="D12" t="n">
        <v>46.8273023255814</v>
      </c>
      <c r="E12" t="n">
        <v>2.504883720930233</v>
      </c>
    </row>
    <row r="13">
      <c r="A13" t="inlineStr">
        <is>
          <t>600472</t>
        </is>
      </c>
      <c r="B13" t="n">
        <v>0.05470669674392488</v>
      </c>
      <c r="C13" t="n">
        <v>427.1617497456764</v>
      </c>
      <c r="D13" t="n">
        <v>34.54995348837209</v>
      </c>
      <c r="E13" t="n">
        <v>0</v>
      </c>
    </row>
    <row r="14">
      <c r="A14" t="inlineStr">
        <is>
          <t>601633</t>
        </is>
      </c>
      <c r="B14" t="n">
        <v>0.030051761944967</v>
      </c>
      <c r="C14" t="n">
        <v>406.1151079136691</v>
      </c>
      <c r="D14" t="n">
        <v>17.96660465116279</v>
      </c>
      <c r="E14" t="n">
        <v>0.4924186046511628</v>
      </c>
    </row>
    <row r="15">
      <c r="A15" t="inlineStr">
        <is>
          <t>601012</t>
        </is>
      </c>
      <c r="B15" t="n">
        <v>0.05027405293303237</v>
      </c>
      <c r="C15" t="n">
        <v>392</v>
      </c>
      <c r="D15" t="n">
        <v>57.64920930232558</v>
      </c>
      <c r="E15" t="n">
        <v>1.575116279069767</v>
      </c>
    </row>
    <row r="16">
      <c r="A16" t="inlineStr">
        <is>
          <t>002709</t>
        </is>
      </c>
      <c r="B16" t="n">
        <v>0.0699022765069255</v>
      </c>
      <c r="C16" t="n">
        <v>377.5510204081633</v>
      </c>
      <c r="D16" t="n">
        <v>51.99176744186046</v>
      </c>
      <c r="E16" t="n">
        <v>2.419209302325581</v>
      </c>
    </row>
    <row r="17">
      <c r="A17" t="inlineStr">
        <is>
          <t>002594</t>
        </is>
      </c>
      <c r="B17" t="n">
        <v>0.1342796935603838</v>
      </c>
      <c r="C17" t="n">
        <v>376.9858945805494</v>
      </c>
      <c r="D17" t="n">
        <v>112.8210232558139</v>
      </c>
      <c r="E17" t="n">
        <v>2.796744186046511</v>
      </c>
    </row>
    <row r="18">
      <c r="A18" t="inlineStr">
        <is>
          <t>300841</t>
        </is>
      </c>
      <c r="B18" t="n">
        <v>0.170667585187769</v>
      </c>
      <c r="C18" t="n">
        <v>359.5776176847923</v>
      </c>
      <c r="D18" t="n">
        <v>505.0703921568628</v>
      </c>
      <c r="E18" t="n">
        <v>7.519019607843138</v>
      </c>
    </row>
    <row r="19">
      <c r="A19" t="inlineStr">
        <is>
          <t>603129</t>
        </is>
      </c>
      <c r="B19" t="n">
        <v>0.1159604356631166</v>
      </c>
      <c r="C19" t="n">
        <v>355.2706552706553</v>
      </c>
      <c r="D19" t="n">
        <v>106.8597674418605</v>
      </c>
      <c r="E19" t="n">
        <v>1.899674418604651</v>
      </c>
    </row>
    <row r="20">
      <c r="A20" t="inlineStr">
        <is>
          <t>600532</t>
        </is>
      </c>
      <c r="B20" t="n">
        <v>0.005356535224378499</v>
      </c>
      <c r="C20" t="n">
        <v>347.2049689440993</v>
      </c>
      <c r="D20" t="n">
        <v>9.515348837209302</v>
      </c>
      <c r="E20" t="n">
        <v>2.435255813953489</v>
      </c>
    </row>
    <row r="21">
      <c r="A21" t="inlineStr">
        <is>
          <t>603638</t>
        </is>
      </c>
      <c r="B21" t="n">
        <v>0.02524267586916988</v>
      </c>
      <c r="C21" t="n">
        <v>326.3395092638959</v>
      </c>
      <c r="D21" t="n">
        <v>50.58818604651162</v>
      </c>
      <c r="E21" t="n">
        <v>0.4488372093023256</v>
      </c>
    </row>
    <row r="22">
      <c r="A22" t="inlineStr">
        <is>
          <t>600399</t>
        </is>
      </c>
      <c r="B22" t="n">
        <v>0.009443457497911815</v>
      </c>
      <c r="C22" t="n">
        <v>326.0869565217391</v>
      </c>
      <c r="D22" t="n">
        <v>7.610558139534883</v>
      </c>
      <c r="E22" t="n">
        <v>0.9902325581395349</v>
      </c>
    </row>
    <row r="23">
      <c r="A23" t="inlineStr">
        <is>
          <t>600809</t>
        </is>
      </c>
      <c r="B23" t="n">
        <v>0.1773737507867886</v>
      </c>
      <c r="C23" t="n">
        <v>321.455938697318</v>
      </c>
      <c r="D23" t="n">
        <v>196.274976744186</v>
      </c>
      <c r="E23" t="n">
        <v>0.5950232558139535</v>
      </c>
    </row>
    <row r="24">
      <c r="A24" t="inlineStr">
        <is>
          <t>002568</t>
        </is>
      </c>
      <c r="B24" t="n">
        <v>0.04171802285121792</v>
      </c>
      <c r="C24" t="n">
        <v>309.6551724137931</v>
      </c>
      <c r="D24" t="n">
        <v>61.17995348837211</v>
      </c>
      <c r="E24" t="n">
        <v>1.335441860465116</v>
      </c>
    </row>
    <row r="25">
      <c r="A25" t="inlineStr">
        <is>
          <t>688036</t>
        </is>
      </c>
      <c r="B25" t="n">
        <v>0.07390438843907066</v>
      </c>
      <c r="C25" t="n">
        <v>309.2181779022184</v>
      </c>
      <c r="D25" t="n">
        <v>96.14646511627907</v>
      </c>
      <c r="E25" t="n">
        <v>3.35153488372093</v>
      </c>
    </row>
    <row r="26">
      <c r="A26" t="inlineStr">
        <is>
          <t>300124</t>
        </is>
      </c>
      <c r="B26" t="n">
        <v>0.04251202337321566</v>
      </c>
      <c r="C26" t="n">
        <v>289.5316804407714</v>
      </c>
      <c r="D26" t="n">
        <v>56.19837209302325</v>
      </c>
      <c r="E26" t="n">
        <v>0.9211627906976745</v>
      </c>
    </row>
    <row r="27">
      <c r="A27" t="inlineStr">
        <is>
          <t>601888</t>
        </is>
      </c>
      <c r="B27" t="n">
        <v>0.1149023953454134</v>
      </c>
      <c r="C27" t="n">
        <v>285.313959522574</v>
      </c>
      <c r="D27" t="n">
        <v>176.0847906976744</v>
      </c>
      <c r="E27" t="n">
        <v>0.7515813953488374</v>
      </c>
    </row>
    <row r="28">
      <c r="A28" t="inlineStr">
        <is>
          <t>603267</t>
        </is>
      </c>
      <c r="B28" t="n">
        <v>0.07767795308016973</v>
      </c>
      <c r="C28" t="n">
        <v>284.0245775729647</v>
      </c>
      <c r="D28" t="n">
        <v>71.36046511627907</v>
      </c>
      <c r="E28" t="n">
        <v>3.125209302325581</v>
      </c>
    </row>
    <row r="29">
      <c r="A29" t="inlineStr">
        <is>
          <t>300225</t>
        </is>
      </c>
      <c r="B29" t="n">
        <v>0.01207197876443013</v>
      </c>
      <c r="C29" t="n">
        <v>280.1115241635688</v>
      </c>
      <c r="D29" t="n">
        <v>11.49725581395349</v>
      </c>
      <c r="E29" t="n">
        <v>5.285953488372093</v>
      </c>
    </row>
    <row r="30">
      <c r="A30" t="inlineStr">
        <is>
          <t>600438</t>
        </is>
      </c>
      <c r="B30" t="n">
        <v>0.01635054246395465</v>
      </c>
      <c r="C30" t="n">
        <v>280.0904977375565</v>
      </c>
      <c r="D30" t="n">
        <v>24.05660465116279</v>
      </c>
      <c r="E30" t="n">
        <v>2.148046511627907</v>
      </c>
    </row>
    <row r="31">
      <c r="A31" t="inlineStr">
        <is>
          <t>603806</t>
        </is>
      </c>
      <c r="B31" t="n">
        <v>0.03212988580903142</v>
      </c>
      <c r="C31" t="n">
        <v>277.3916035788025</v>
      </c>
      <c r="D31" t="n">
        <v>61.16288372093023</v>
      </c>
      <c r="E31" t="n">
        <v>0.651813953488372</v>
      </c>
    </row>
    <row r="32">
      <c r="A32" t="inlineStr">
        <is>
          <t>300313</t>
        </is>
      </c>
      <c r="B32" t="n">
        <v>0.02625254095316968</v>
      </c>
      <c r="C32" t="n">
        <v>272.3232323232323</v>
      </c>
      <c r="D32" t="n">
        <v>12.06232558139535</v>
      </c>
      <c r="E32" t="n">
        <v>8.081162790697675</v>
      </c>
    </row>
    <row r="33">
      <c r="A33" t="inlineStr">
        <is>
          <t>300751</t>
        </is>
      </c>
      <c r="B33" t="n">
        <v>0.2984501093472081</v>
      </c>
      <c r="C33" t="n">
        <v>265.8235657001851</v>
      </c>
      <c r="D33" t="n">
        <v>354.7644651162791</v>
      </c>
      <c r="E33" t="n">
        <v>2.816558139534884</v>
      </c>
    </row>
    <row r="34">
      <c r="A34" t="inlineStr">
        <is>
          <t>300151</t>
        </is>
      </c>
      <c r="B34" t="n">
        <v>0.01081411370161148</v>
      </c>
      <c r="C34" t="n">
        <v>265.3113087674714</v>
      </c>
      <c r="D34" t="n">
        <v>19.47186046511628</v>
      </c>
      <c r="E34" t="n">
        <v>3.649860465116279</v>
      </c>
    </row>
    <row r="35">
      <c r="A35" t="inlineStr">
        <is>
          <t>000155</t>
        </is>
      </c>
      <c r="B35" t="n">
        <v>0.004494229605604733</v>
      </c>
      <c r="C35" t="n">
        <v>264.4251626898048</v>
      </c>
      <c r="D35" t="n">
        <v>5.703395348837209</v>
      </c>
      <c r="E35" t="n">
        <v>3.18953488372093</v>
      </c>
    </row>
    <row r="36">
      <c r="A36" t="inlineStr">
        <is>
          <t>300014</t>
        </is>
      </c>
      <c r="B36" t="n">
        <v>0.02973512315491936</v>
      </c>
      <c r="C36" t="n">
        <v>261.7095646647601</v>
      </c>
      <c r="D36" t="n">
        <v>53.47632558139535</v>
      </c>
      <c r="E36" t="n">
        <v>2.036930232558139</v>
      </c>
    </row>
    <row r="37">
      <c r="A37" t="inlineStr">
        <is>
          <t>601100</t>
        </is>
      </c>
      <c r="B37" t="n">
        <v>0.04002375314539571</v>
      </c>
      <c r="C37" t="n">
        <v>259.5555555555555</v>
      </c>
      <c r="D37" t="n">
        <v>69.88260465116278</v>
      </c>
      <c r="E37" t="n">
        <v>0.4836279069767441</v>
      </c>
    </row>
    <row r="38">
      <c r="A38" t="inlineStr">
        <is>
          <t>603976</t>
        </is>
      </c>
      <c r="B38" t="n">
        <v>0.05344357019633778</v>
      </c>
      <c r="C38" t="n">
        <v>259.0337524818001</v>
      </c>
      <c r="D38" t="n">
        <v>52.34223255813954</v>
      </c>
      <c r="E38" t="n">
        <v>14.62167441860466</v>
      </c>
    </row>
    <row r="39">
      <c r="A39" t="inlineStr">
        <is>
          <t>601908</t>
        </is>
      </c>
      <c r="B39" t="n">
        <v>0.005168960524181418</v>
      </c>
      <c r="C39" t="n">
        <v>257.2755417956656</v>
      </c>
      <c r="D39" t="n">
        <v>5.493674418604651</v>
      </c>
      <c r="E39" t="n">
        <v>2.636465116279069</v>
      </c>
    </row>
    <row r="40">
      <c r="A40" t="inlineStr">
        <is>
          <t>603218</t>
        </is>
      </c>
      <c r="B40" t="n">
        <v>0.01089530297222082</v>
      </c>
      <c r="C40" t="n">
        <v>254.3845534995978</v>
      </c>
      <c r="D40" t="n">
        <v>21.65860465116279</v>
      </c>
      <c r="E40" t="n">
        <v>1.172232558139535</v>
      </c>
    </row>
    <row r="41">
      <c r="A41" t="inlineStr">
        <is>
          <t>601865</t>
        </is>
      </c>
      <c r="B41" t="n">
        <v>0.02059781488655806</v>
      </c>
      <c r="C41" t="n">
        <v>253.673835125448</v>
      </c>
      <c r="D41" t="n">
        <v>24.78325581395349</v>
      </c>
      <c r="E41" t="n">
        <v>4.707720930232558</v>
      </c>
    </row>
    <row r="42">
      <c r="A42" t="inlineStr">
        <is>
          <t>300829</t>
        </is>
      </c>
      <c r="B42" t="n">
        <v>0.02435994766131</v>
      </c>
      <c r="C42" t="n">
        <v>253.2367447595561</v>
      </c>
      <c r="D42" t="n">
        <v>83.74285714285715</v>
      </c>
      <c r="E42" t="n">
        <v>12.16619047619048</v>
      </c>
    </row>
    <row r="43">
      <c r="A43" t="inlineStr">
        <is>
          <t>601919</t>
        </is>
      </c>
      <c r="B43" t="n">
        <v>0.008469626680913561</v>
      </c>
      <c r="C43" t="n">
        <v>253.1707317073171</v>
      </c>
      <c r="D43" t="n">
        <v>6.351581395348837</v>
      </c>
      <c r="E43" t="n">
        <v>1.000744186046512</v>
      </c>
    </row>
    <row r="44">
      <c r="A44" t="inlineStr">
        <is>
          <t>603906</t>
        </is>
      </c>
      <c r="B44" t="n">
        <v>0.01482625410575988</v>
      </c>
      <c r="C44" t="n">
        <v>249.7835497835498</v>
      </c>
      <c r="D44" t="n">
        <v>21.15376744186046</v>
      </c>
      <c r="E44" t="n">
        <v>2.428744186046512</v>
      </c>
    </row>
    <row r="45">
      <c r="A45" t="inlineStr">
        <is>
          <t>688202</t>
        </is>
      </c>
      <c r="B45" t="n">
        <v>0.05722941160563968</v>
      </c>
      <c r="C45" t="n">
        <v>248.5915492957747</v>
      </c>
      <c r="D45" t="n">
        <v>139.2903720930233</v>
      </c>
      <c r="E45" t="n">
        <v>4.746232558139535</v>
      </c>
    </row>
    <row r="46">
      <c r="A46" t="inlineStr">
        <is>
          <t>002791</t>
        </is>
      </c>
      <c r="B46" t="n">
        <v>0.05168465367313069</v>
      </c>
      <c r="C46" t="n">
        <v>247.5946775844422</v>
      </c>
      <c r="D46" t="n">
        <v>114.2215813953488</v>
      </c>
      <c r="E46" t="n">
        <v>1.113767441860465</v>
      </c>
    </row>
    <row r="47">
      <c r="A47" t="inlineStr">
        <is>
          <t>603915</t>
        </is>
      </c>
      <c r="B47" t="n">
        <v>0.01092473015741338</v>
      </c>
      <c r="C47" t="n">
        <v>246.6876971608833</v>
      </c>
      <c r="D47" t="n">
        <v>20.98827906976744</v>
      </c>
      <c r="E47" t="n">
        <v>4.501441860465117</v>
      </c>
    </row>
    <row r="48">
      <c r="A48" t="inlineStr">
        <is>
          <t>002747</t>
        </is>
      </c>
      <c r="B48" t="n">
        <v>0.01413804152991741</v>
      </c>
      <c r="C48" t="n">
        <v>244.9619771863118</v>
      </c>
      <c r="D48" t="n">
        <v>18.38218604651163</v>
      </c>
      <c r="E48" t="n">
        <v>1.590232558139535</v>
      </c>
    </row>
    <row r="49">
      <c r="A49" t="inlineStr">
        <is>
          <t>000568</t>
        </is>
      </c>
      <c r="B49" t="n">
        <v>0.09924810890584361</v>
      </c>
      <c r="C49" t="n">
        <v>243.0114787305874</v>
      </c>
      <c r="D49" t="n">
        <v>139.4131162790698</v>
      </c>
      <c r="E49" t="n">
        <v>0.946186046511628</v>
      </c>
    </row>
    <row r="50">
      <c r="A50" t="inlineStr">
        <is>
          <t>002493</t>
        </is>
      </c>
      <c r="B50" t="n">
        <v>0.01072818668287117</v>
      </c>
      <c r="C50" t="n">
        <v>242.8571428571428</v>
      </c>
      <c r="D50" t="n">
        <v>18.47074418604651</v>
      </c>
      <c r="E50" t="n">
        <v>0.4571162790697674</v>
      </c>
    </row>
    <row r="51">
      <c r="A51" t="inlineStr">
        <is>
          <t>300390</t>
        </is>
      </c>
      <c r="B51" t="n">
        <v>0.006290229192392007</v>
      </c>
      <c r="C51" t="n">
        <v>242.0417124039517</v>
      </c>
      <c r="D51" t="n">
        <v>16.0633488372093</v>
      </c>
      <c r="E51" t="n">
        <v>6.883720930232558</v>
      </c>
    </row>
    <row r="52">
      <c r="A52" t="inlineStr">
        <is>
          <t>300791</t>
        </is>
      </c>
      <c r="B52" t="n">
        <v>0.04280711822053404</v>
      </c>
      <c r="C52" t="n">
        <v>241.036717062635</v>
      </c>
      <c r="D52" t="n">
        <v>78.13809302325581</v>
      </c>
      <c r="E52" t="n">
        <v>5.473906976744185</v>
      </c>
    </row>
    <row r="53">
      <c r="A53" t="inlineStr">
        <is>
          <t>600143</t>
        </is>
      </c>
      <c r="B53" t="n">
        <v>0.004272367635741501</v>
      </c>
      <c r="C53" t="n">
        <v>240.4004711425206</v>
      </c>
      <c r="D53" t="n">
        <v>15.18637209302326</v>
      </c>
      <c r="E53" t="n">
        <v>2.863069767441861</v>
      </c>
    </row>
    <row r="54">
      <c r="A54" t="inlineStr">
        <is>
          <t>603583</t>
        </is>
      </c>
      <c r="B54" t="n">
        <v>0.02440633284104166</v>
      </c>
      <c r="C54" t="n">
        <v>239.1896737181785</v>
      </c>
      <c r="D54" t="n">
        <v>57.91762790697675</v>
      </c>
      <c r="E54" t="n">
        <v>1.817395348837209</v>
      </c>
    </row>
    <row r="55">
      <c r="A55" t="inlineStr">
        <is>
          <t>603882</t>
        </is>
      </c>
      <c r="B55" t="n">
        <v>0.02852691035532629</v>
      </c>
      <c r="C55" t="n">
        <v>237.0246305418719</v>
      </c>
      <c r="D55" t="n">
        <v>93.1140930232558</v>
      </c>
      <c r="E55" t="n">
        <v>1.684418604651163</v>
      </c>
    </row>
    <row r="56">
      <c r="A56" t="inlineStr">
        <is>
          <t>603799</t>
        </is>
      </c>
      <c r="B56" t="n">
        <v>0.02801633788304378</v>
      </c>
      <c r="C56" t="n">
        <v>236.0552763819095</v>
      </c>
      <c r="D56" t="n">
        <v>45.51846511627907</v>
      </c>
      <c r="E56" t="n">
        <v>3.648837209302326</v>
      </c>
    </row>
    <row r="57">
      <c r="A57" t="inlineStr">
        <is>
          <t>002444</t>
        </is>
      </c>
      <c r="B57" t="n">
        <v>0.01421609600607696</v>
      </c>
      <c r="C57" t="n">
        <v>235.5916030534351</v>
      </c>
      <c r="D57" t="n">
        <v>19.28688372093023</v>
      </c>
      <c r="E57" t="n">
        <v>1.900697674418605</v>
      </c>
    </row>
    <row r="58">
      <c r="A58" t="inlineStr">
        <is>
          <t>002920</t>
        </is>
      </c>
      <c r="B58" t="n">
        <v>0.02755989528097511</v>
      </c>
      <c r="C58" t="n">
        <v>234.804469273743</v>
      </c>
      <c r="D58" t="n">
        <v>64.97493023255814</v>
      </c>
      <c r="E58" t="n">
        <v>3.519162790697675</v>
      </c>
    </row>
    <row r="59">
      <c r="A59" t="inlineStr">
        <is>
          <t>002756</t>
        </is>
      </c>
      <c r="B59" t="n">
        <v>0.03357168057345723</v>
      </c>
      <c r="C59" t="n">
        <v>231.9123020706455</v>
      </c>
      <c r="D59" t="n">
        <v>23.87227906976744</v>
      </c>
      <c r="E59" t="n">
        <v>3.154186046511628</v>
      </c>
    </row>
    <row r="60">
      <c r="A60" t="inlineStr">
        <is>
          <t>300595</t>
        </is>
      </c>
      <c r="B60" t="n">
        <v>0.01835208580760131</v>
      </c>
      <c r="C60" t="n">
        <v>231.2352941176471</v>
      </c>
      <c r="D60" t="n">
        <v>62.51795348837209</v>
      </c>
      <c r="E60" t="n">
        <v>1.515813953488372</v>
      </c>
    </row>
    <row r="61">
      <c r="A61" t="inlineStr">
        <is>
          <t>600346</t>
        </is>
      </c>
      <c r="B61" t="n">
        <v>0.01131252139630078</v>
      </c>
      <c r="C61" t="n">
        <v>230.9748427672956</v>
      </c>
      <c r="D61" t="n">
        <v>19.57460465116279</v>
      </c>
      <c r="E61" t="n">
        <v>0.7526976744186048</v>
      </c>
    </row>
    <row r="62">
      <c r="A62" t="inlineStr">
        <is>
          <t>300750</t>
        </is>
      </c>
      <c r="B62" t="n">
        <v>0.1227331000011676</v>
      </c>
      <c r="C62" t="n">
        <v>228.6098956580276</v>
      </c>
      <c r="D62" t="n">
        <v>212.8157209302325</v>
      </c>
      <c r="E62" t="n">
        <v>1.457906976744186</v>
      </c>
    </row>
    <row r="63">
      <c r="A63" t="inlineStr">
        <is>
          <t>600316</t>
        </is>
      </c>
      <c r="B63" t="n">
        <v>0.02849990523599117</v>
      </c>
      <c r="C63" t="n">
        <v>227.9648609077599</v>
      </c>
      <c r="D63" t="n">
        <v>28.85009302325582</v>
      </c>
      <c r="E63" t="n">
        <v>3.89646511627907</v>
      </c>
    </row>
    <row r="64">
      <c r="A64" t="inlineStr">
        <is>
          <t>603345</t>
        </is>
      </c>
      <c r="B64" t="n">
        <v>0.04603733258105768</v>
      </c>
      <c r="C64" t="n">
        <v>225.2750237674861</v>
      </c>
      <c r="D64" t="n">
        <v>147.16</v>
      </c>
      <c r="E64" t="n">
        <v>0.7745116279069769</v>
      </c>
    </row>
    <row r="65">
      <c r="A65" t="inlineStr">
        <is>
          <t>002240</t>
        </is>
      </c>
      <c r="B65" t="n">
        <v>0.008704749353922689</v>
      </c>
      <c r="C65" t="n">
        <v>223.7379162191192</v>
      </c>
      <c r="D65" t="n">
        <v>14.50427906976744</v>
      </c>
      <c r="E65" t="n">
        <v>4.917627906976744</v>
      </c>
    </row>
    <row r="66">
      <c r="A66" t="inlineStr">
        <is>
          <t>002541</t>
        </is>
      </c>
      <c r="B66" t="n">
        <v>0.01896451904579567</v>
      </c>
      <c r="C66" t="n">
        <v>223.270013568521</v>
      </c>
      <c r="D66" t="n">
        <v>33.54576744186046</v>
      </c>
      <c r="E66" t="n">
        <v>2.478883720930233</v>
      </c>
    </row>
    <row r="67">
      <c r="A67" t="inlineStr">
        <is>
          <t>002810</t>
        </is>
      </c>
      <c r="B67" t="n">
        <v>0.0117002514417352</v>
      </c>
      <c r="C67" t="n">
        <v>220.2676864244742</v>
      </c>
      <c r="D67" t="n">
        <v>32.52106976744186</v>
      </c>
      <c r="E67" t="n">
        <v>2.240139534883721</v>
      </c>
    </row>
    <row r="68">
      <c r="A68" t="inlineStr">
        <is>
          <t>002460</t>
        </is>
      </c>
      <c r="B68" t="n">
        <v>0.04225415663940814</v>
      </c>
      <c r="C68" t="n">
        <v>219.3473193473193</v>
      </c>
      <c r="D68" t="n">
        <v>64.17293023255814</v>
      </c>
      <c r="E68" t="n">
        <v>4.010139534883721</v>
      </c>
    </row>
    <row r="69">
      <c r="A69" t="inlineStr">
        <is>
          <t>603110</t>
        </is>
      </c>
      <c r="B69" t="n">
        <v>0.01281810298875575</v>
      </c>
      <c r="C69" t="n">
        <v>219.1326530612245</v>
      </c>
      <c r="D69" t="n">
        <v>19.31139534883721</v>
      </c>
      <c r="E69" t="n">
        <v>3.648186046511629</v>
      </c>
    </row>
    <row r="70">
      <c r="A70" t="inlineStr">
        <is>
          <t>600882</t>
        </is>
      </c>
      <c r="B70" t="n">
        <v>0.01193944402400952</v>
      </c>
      <c r="C70" t="n">
        <v>218.4210526315789</v>
      </c>
      <c r="D70" t="n">
        <v>37.81348837209302</v>
      </c>
      <c r="E70" t="n">
        <v>1.687023255813953</v>
      </c>
    </row>
    <row r="71">
      <c r="A71" t="inlineStr">
        <is>
          <t>603127</t>
        </is>
      </c>
      <c r="B71" t="n">
        <v>0.01844676087442149</v>
      </c>
      <c r="C71" t="n">
        <v>217.6906318082789</v>
      </c>
      <c r="D71" t="n">
        <v>91.38218604651162</v>
      </c>
      <c r="E71" t="n">
        <v>2.220418604651163</v>
      </c>
    </row>
    <row r="72">
      <c r="A72" t="inlineStr">
        <is>
          <t>603919</t>
        </is>
      </c>
      <c r="B72" t="n">
        <v>0.03152675955538096</v>
      </c>
      <c r="C72" t="n">
        <v>217.4418604651163</v>
      </c>
      <c r="D72" t="n">
        <v>23.25139534883721</v>
      </c>
      <c r="E72" t="n">
        <v>3.257162790697674</v>
      </c>
    </row>
    <row r="73">
      <c r="A73" t="inlineStr">
        <is>
          <t>600763</t>
        </is>
      </c>
      <c r="B73" t="n">
        <v>0.07936104806290897</v>
      </c>
      <c r="C73" t="n">
        <v>216.5252525252525</v>
      </c>
      <c r="D73" t="n">
        <v>189.2730232558139</v>
      </c>
      <c r="E73" t="n">
        <v>0.8883720930232558</v>
      </c>
    </row>
    <row r="74">
      <c r="A74" t="inlineStr">
        <is>
          <t>000301</t>
        </is>
      </c>
      <c r="B74" t="n">
        <v>0.004264299252333456</v>
      </c>
      <c r="C74" t="n">
        <v>216.2740899357602</v>
      </c>
      <c r="D74" t="n">
        <v>7.004325581395348</v>
      </c>
      <c r="E74" t="n">
        <v>1.442139534883721</v>
      </c>
    </row>
    <row r="75">
      <c r="A75" t="inlineStr">
        <is>
          <t>002163</t>
        </is>
      </c>
      <c r="B75" t="n">
        <v>0.01006759576499275</v>
      </c>
      <c r="C75" t="n">
        <v>215.7894736842106</v>
      </c>
      <c r="D75" t="n">
        <v>14.68125581395349</v>
      </c>
      <c r="E75" t="n">
        <v>4.086883720930232</v>
      </c>
    </row>
    <row r="76">
      <c r="A76" t="inlineStr">
        <is>
          <t>600189</t>
        </is>
      </c>
      <c r="B76" t="n">
        <v>0.009861110677061082</v>
      </c>
      <c r="C76" t="n">
        <v>215.0851581508516</v>
      </c>
      <c r="D76" t="n">
        <v>6.232651162790698</v>
      </c>
      <c r="E76" t="n">
        <v>4.368697674418605</v>
      </c>
    </row>
    <row r="77">
      <c r="A77" t="inlineStr">
        <is>
          <t>688169</t>
        </is>
      </c>
      <c r="B77" t="n">
        <v>0.5471220445597411</v>
      </c>
      <c r="C77" t="n">
        <v>214.2397511864225</v>
      </c>
      <c r="D77" t="n">
        <v>584.4198139534884</v>
      </c>
      <c r="E77" t="n">
        <v>3.252046511627907</v>
      </c>
    </row>
    <row r="78">
      <c r="A78" t="inlineStr">
        <is>
          <t>300443</t>
        </is>
      </c>
      <c r="B78" t="n">
        <v>0.0111082552132224</v>
      </c>
      <c r="C78" t="n">
        <v>213.8528138528139</v>
      </c>
      <c r="D78" t="n">
        <v>25.52869767441861</v>
      </c>
      <c r="E78" t="n">
        <v>8.439674418604652</v>
      </c>
    </row>
    <row r="79">
      <c r="A79" t="inlineStr">
        <is>
          <t>002497</t>
        </is>
      </c>
      <c r="B79" t="n">
        <v>0.01149558667245305</v>
      </c>
      <c r="C79" t="n">
        <v>212.283044058745</v>
      </c>
      <c r="D79" t="n">
        <v>12.07674418604651</v>
      </c>
      <c r="E79" t="n">
        <v>6.282651162790698</v>
      </c>
    </row>
    <row r="80">
      <c r="A80" t="inlineStr">
        <is>
          <t>002601</t>
        </is>
      </c>
      <c r="B80" t="n">
        <v>0.01099621359113651</v>
      </c>
      <c r="C80" t="n">
        <v>211.8518518518519</v>
      </c>
      <c r="D80" t="n">
        <v>23.82116279069768</v>
      </c>
      <c r="E80" t="n">
        <v>1.716325581395349</v>
      </c>
    </row>
    <row r="81">
      <c r="A81" t="inlineStr">
        <is>
          <t>600660</t>
        </is>
      </c>
      <c r="B81" t="n">
        <v>0.01997741002804074</v>
      </c>
      <c r="C81" t="n">
        <v>208.1200787401575</v>
      </c>
      <c r="D81" t="n">
        <v>30.39953488372093</v>
      </c>
      <c r="E81" t="n">
        <v>1.205023255813953</v>
      </c>
    </row>
    <row r="82">
      <c r="A82" t="inlineStr">
        <is>
          <t>603128</t>
        </is>
      </c>
      <c r="B82" t="n">
        <v>0.002977728585898165</v>
      </c>
      <c r="C82" t="n">
        <v>207.7114427860697</v>
      </c>
      <c r="D82" t="n">
        <v>6.533906976744186</v>
      </c>
      <c r="E82" t="n">
        <v>3.150651162790698</v>
      </c>
    </row>
    <row r="83">
      <c r="A83" t="inlineStr">
        <is>
          <t>300087</t>
        </is>
      </c>
      <c r="B83" t="n">
        <v>0.009751836856767912</v>
      </c>
      <c r="C83" t="n">
        <v>206.7357512953368</v>
      </c>
      <c r="D83" t="n">
        <v>18.89460465116279</v>
      </c>
      <c r="E83" t="n">
        <v>4.691255813953489</v>
      </c>
    </row>
    <row r="84">
      <c r="A84" t="inlineStr">
        <is>
          <t>603025</t>
        </is>
      </c>
      <c r="B84" t="n">
        <v>0.01527332939244642</v>
      </c>
      <c r="C84" t="n">
        <v>206.2647754137116</v>
      </c>
      <c r="D84" t="n">
        <v>10.65609302325582</v>
      </c>
      <c r="E84" t="n">
        <v>1.274046511627907</v>
      </c>
    </row>
    <row r="85">
      <c r="A85" t="inlineStr">
        <is>
          <t>300722</t>
        </is>
      </c>
      <c r="B85" t="n">
        <v>0.06660694864491386</v>
      </c>
      <c r="C85" t="n">
        <v>204.2328042328042</v>
      </c>
      <c r="D85" t="n">
        <v>35.3459534883721</v>
      </c>
      <c r="E85" t="n">
        <v>18.47511627906977</v>
      </c>
    </row>
    <row r="86">
      <c r="A86" t="inlineStr">
        <is>
          <t>002979</t>
        </is>
      </c>
      <c r="B86" t="n">
        <v>0.009062539941709124</v>
      </c>
      <c r="C86" t="n">
        <v>203.4727143869596</v>
      </c>
      <c r="D86" t="n">
        <v>37.76175879396985</v>
      </c>
      <c r="E86" t="n">
        <v>11.42060301507538</v>
      </c>
    </row>
    <row r="87">
      <c r="A87" t="inlineStr">
        <is>
          <t>688126</t>
        </is>
      </c>
      <c r="B87" t="n">
        <v>0.01096728603732615</v>
      </c>
      <c r="C87" t="n">
        <v>202.6581118240147</v>
      </c>
      <c r="D87" t="n">
        <v>35.04706806282722</v>
      </c>
      <c r="E87" t="n">
        <v>13.89157068062827</v>
      </c>
    </row>
    <row r="88">
      <c r="A88" t="inlineStr">
        <is>
          <t>000995</t>
        </is>
      </c>
      <c r="B88" t="n">
        <v>0.03316827977480864</v>
      </c>
      <c r="C88" t="n">
        <v>201.8759018759019</v>
      </c>
      <c r="D88" t="n">
        <v>8.616</v>
      </c>
      <c r="E88" t="n">
        <v>3.329953488372093</v>
      </c>
    </row>
    <row r="89">
      <c r="A89" t="inlineStr">
        <is>
          <t>002706</t>
        </is>
      </c>
      <c r="B89" t="n">
        <v>0.008734220285184408</v>
      </c>
      <c r="C89" t="n">
        <v>201.7189079878665</v>
      </c>
      <c r="D89" t="n">
        <v>21.58730232558139</v>
      </c>
      <c r="E89" t="n">
        <v>1.250372093023256</v>
      </c>
    </row>
    <row r="90">
      <c r="A90" t="inlineStr">
        <is>
          <t>300298</t>
        </is>
      </c>
      <c r="B90" t="n">
        <v>0.01244773908401745</v>
      </c>
      <c r="C90" t="n">
        <v>201.4388489208633</v>
      </c>
      <c r="D90" t="n">
        <v>31.83027906976744</v>
      </c>
      <c r="E90" t="n">
        <v>1.686651162790698</v>
      </c>
    </row>
    <row r="91">
      <c r="A91" t="inlineStr">
        <is>
          <t>002625</t>
        </is>
      </c>
      <c r="B91" t="n">
        <v>0.01497940341376976</v>
      </c>
      <c r="C91" t="n">
        <v>200.7812500000001</v>
      </c>
      <c r="D91" t="n">
        <v>16.08237209302326</v>
      </c>
      <c r="E91" t="n">
        <v>2.98213953488372</v>
      </c>
    </row>
    <row r="92">
      <c r="A92" t="inlineStr">
        <is>
          <t>603187</t>
        </is>
      </c>
      <c r="B92" t="n">
        <v>0.01759234043366651</v>
      </c>
      <c r="C92" t="n">
        <v>200.7388092133855</v>
      </c>
      <c r="D92" t="n">
        <v>45.10883720930232</v>
      </c>
      <c r="E92" t="n">
        <v>2.757348837209302</v>
      </c>
    </row>
    <row r="93">
      <c r="A93" t="inlineStr">
        <is>
          <t>002459</t>
        </is>
      </c>
      <c r="B93" t="n">
        <v>0.01902204717562386</v>
      </c>
      <c r="C93" t="n">
        <v>200.355871886121</v>
      </c>
      <c r="D93" t="n">
        <v>25.62720930232558</v>
      </c>
      <c r="E93" t="n">
        <v>4.211581395348837</v>
      </c>
    </row>
    <row r="94">
      <c r="A94" t="inlineStr">
        <is>
          <t>600121</t>
        </is>
      </c>
      <c r="B94" t="n">
        <v>0.005833072350258354</v>
      </c>
      <c r="C94" t="n">
        <v>200.0000000000001</v>
      </c>
      <c r="D94" t="n">
        <v>2.908372093023256</v>
      </c>
      <c r="E94" t="n">
        <v>3.781720930232558</v>
      </c>
    </row>
    <row r="95">
      <c r="A95" t="inlineStr">
        <is>
          <t>300832</t>
        </is>
      </c>
      <c r="B95" t="n">
        <v>0.01848009613310352</v>
      </c>
      <c r="C95" t="n">
        <v>198.5176991150443</v>
      </c>
      <c r="D95" t="n">
        <v>152.3515730337079</v>
      </c>
      <c r="E95" t="n">
        <v>6.468426966292134</v>
      </c>
    </row>
    <row r="96">
      <c r="A96" t="inlineStr">
        <is>
          <t>600702</t>
        </is>
      </c>
      <c r="B96" t="n">
        <v>0.04279637646448302</v>
      </c>
      <c r="C96" t="n">
        <v>198.5138004246284</v>
      </c>
      <c r="D96" t="n">
        <v>42.73297674418605</v>
      </c>
      <c r="E96" t="n">
        <v>3.509116279069767</v>
      </c>
    </row>
    <row r="97">
      <c r="A97" t="inlineStr">
        <is>
          <t>600559</t>
        </is>
      </c>
      <c r="B97" t="n">
        <v>0.0160896211357131</v>
      </c>
      <c r="C97" t="n">
        <v>197.4625144175317</v>
      </c>
      <c r="D97" t="n">
        <v>14.91669767441861</v>
      </c>
      <c r="E97" t="n">
        <v>6.360372093023256</v>
      </c>
    </row>
    <row r="98">
      <c r="A98" t="inlineStr">
        <is>
          <t>002192</t>
        </is>
      </c>
      <c r="B98" t="n">
        <v>0.02007262608609216</v>
      </c>
      <c r="C98" t="n">
        <v>197.3789173789174</v>
      </c>
      <c r="D98" t="n">
        <v>21.69469767441861</v>
      </c>
      <c r="E98" t="n">
        <v>1.930325581395349</v>
      </c>
    </row>
    <row r="99">
      <c r="A99" t="inlineStr">
        <is>
          <t>603489</t>
        </is>
      </c>
      <c r="B99" t="n">
        <v>0.06167537029093997</v>
      </c>
      <c r="C99" t="n">
        <v>196.7242324561404</v>
      </c>
      <c r="D99" t="n">
        <v>148.1863720930233</v>
      </c>
      <c r="E99" t="n">
        <v>3.442046511627907</v>
      </c>
    </row>
    <row r="100">
      <c r="A100" t="inlineStr">
        <is>
          <t>300726</t>
        </is>
      </c>
      <c r="B100" t="n">
        <v>0.02832048554302193</v>
      </c>
      <c r="C100" t="n">
        <v>196.2044926413633</v>
      </c>
      <c r="D100" t="n">
        <v>41.67413953488372</v>
      </c>
      <c r="E100" t="n">
        <v>5.644465116279069</v>
      </c>
    </row>
    <row r="101">
      <c r="A101" t="inlineStr">
        <is>
          <t>603027</t>
        </is>
      </c>
      <c r="B101" t="n">
        <v>0.009114402825207814</v>
      </c>
      <c r="C101" t="n">
        <v>196.1278426551936</v>
      </c>
      <c r="D101" t="n">
        <v>33.16358139534884</v>
      </c>
      <c r="E101" t="n">
        <v>1.583069767441861</v>
      </c>
    </row>
    <row r="102">
      <c r="A102" t="inlineStr">
        <is>
          <t>601899</t>
        </is>
      </c>
      <c r="B102" t="n">
        <v>0.003644956537876836</v>
      </c>
      <c r="C102" t="n">
        <v>194.3502824858757</v>
      </c>
      <c r="D102" t="n">
        <v>6.321162790697675</v>
      </c>
      <c r="E102" t="n">
        <v>1.433488372093023</v>
      </c>
    </row>
    <row r="103">
      <c r="A103" t="inlineStr">
        <is>
          <t>000913</t>
        </is>
      </c>
      <c r="B103" t="n">
        <v>0.01306864633845142</v>
      </c>
      <c r="C103" t="n">
        <v>189.6950578338591</v>
      </c>
      <c r="D103" t="n">
        <v>19.23376744186046</v>
      </c>
      <c r="E103" t="n">
        <v>1.433162790697674</v>
      </c>
    </row>
    <row r="104">
      <c r="A104" t="inlineStr">
        <is>
          <t>600199</t>
        </is>
      </c>
      <c r="B104" t="n">
        <v>0.009990622025978228</v>
      </c>
      <c r="C104" t="n">
        <v>189.484126984127</v>
      </c>
      <c r="D104" t="n">
        <v>8.318186046511627</v>
      </c>
      <c r="E104" t="n">
        <v>5.661581395348837</v>
      </c>
    </row>
    <row r="105">
      <c r="A105" t="inlineStr">
        <is>
          <t>688333</t>
        </is>
      </c>
      <c r="B105" t="n">
        <v>0.06610885683211776</v>
      </c>
      <c r="C105" t="n">
        <v>188.5870590454631</v>
      </c>
      <c r="D105" t="n">
        <v>90.98897674418603</v>
      </c>
      <c r="E105" t="n">
        <v>4.656418604651163</v>
      </c>
    </row>
    <row r="106">
      <c r="A106" t="inlineStr">
        <is>
          <t>603330</t>
        </is>
      </c>
      <c r="B106" t="n">
        <v>0.01100792822733953</v>
      </c>
      <c r="C106" t="n">
        <v>188.3079847908745</v>
      </c>
      <c r="D106" t="n">
        <v>22.44706976744186</v>
      </c>
      <c r="E106" t="n">
        <v>2.546558139534884</v>
      </c>
    </row>
    <row r="107">
      <c r="A107" t="inlineStr">
        <is>
          <t>603338</t>
        </is>
      </c>
      <c r="B107" t="n">
        <v>0.02698311498498605</v>
      </c>
      <c r="C107" t="n">
        <v>186.1052134937485</v>
      </c>
      <c r="D107" t="n">
        <v>85.29246511627908</v>
      </c>
      <c r="E107" t="n">
        <v>0.6461395348837209</v>
      </c>
    </row>
    <row r="108">
      <c r="A108" t="inlineStr">
        <is>
          <t>300740</t>
        </is>
      </c>
      <c r="B108" t="n">
        <v>0.006341088999616502</v>
      </c>
      <c r="C108" t="n">
        <v>185.9078590785908</v>
      </c>
      <c r="D108" t="n">
        <v>16.43581395348837</v>
      </c>
      <c r="E108" t="n">
        <v>6.133116279069767</v>
      </c>
    </row>
    <row r="109">
      <c r="A109" t="inlineStr">
        <is>
          <t>300122</t>
        </is>
      </c>
      <c r="B109" t="n">
        <v>0.04218477231114576</v>
      </c>
      <c r="C109" t="n">
        <v>185.800760982359</v>
      </c>
      <c r="D109" t="n">
        <v>120.9</v>
      </c>
      <c r="E109" t="n">
        <v>1.899674418604651</v>
      </c>
    </row>
    <row r="110">
      <c r="A110" t="inlineStr">
        <is>
          <t>300831</t>
        </is>
      </c>
      <c r="B110" t="n">
        <v>0.003918397219290644</v>
      </c>
      <c r="C110" t="n">
        <v>185.1657940663176</v>
      </c>
      <c r="D110" t="n">
        <v>21.76011049723757</v>
      </c>
      <c r="E110" t="n">
        <v>14.02149171270718</v>
      </c>
    </row>
    <row r="111">
      <c r="A111" t="inlineStr">
        <is>
          <t>002891</t>
        </is>
      </c>
      <c r="B111" t="n">
        <v>0.01594389415052706</v>
      </c>
      <c r="C111" t="n">
        <v>184.1682419659736</v>
      </c>
      <c r="D111" t="n">
        <v>43.26860465116279</v>
      </c>
      <c r="E111" t="n">
        <v>3.070976744186046</v>
      </c>
    </row>
    <row r="112">
      <c r="A112" t="inlineStr">
        <is>
          <t>689009</t>
        </is>
      </c>
      <c r="B112" t="n">
        <v>0.009744195900670081</v>
      </c>
      <c r="C112" t="n">
        <v>182.8051948051948</v>
      </c>
      <c r="D112" t="n">
        <v>75.04062500000001</v>
      </c>
      <c r="E112" t="n">
        <v>19.13015625</v>
      </c>
    </row>
    <row r="113">
      <c r="A113" t="inlineStr">
        <is>
          <t>603678</t>
        </is>
      </c>
      <c r="B113" t="n">
        <v>0.02721990882038989</v>
      </c>
      <c r="C113" t="n">
        <v>182.7020695041</v>
      </c>
      <c r="D113" t="n">
        <v>40.66999999999999</v>
      </c>
      <c r="E113" t="n">
        <v>2.403255813953489</v>
      </c>
    </row>
    <row r="114">
      <c r="A114" t="inlineStr">
        <is>
          <t>603713</t>
        </is>
      </c>
      <c r="B114" t="n">
        <v>0.03567282773232867</v>
      </c>
      <c r="C114" t="n">
        <v>182.1700762133975</v>
      </c>
      <c r="D114" t="n">
        <v>108.0259534883721</v>
      </c>
      <c r="E114" t="n">
        <v>2.302511627906977</v>
      </c>
    </row>
    <row r="115">
      <c r="A115" t="inlineStr">
        <is>
          <t>300759</t>
        </is>
      </c>
      <c r="B115" t="n">
        <v>0.02588211835480407</v>
      </c>
      <c r="C115" t="n">
        <v>182.0418655894234</v>
      </c>
      <c r="D115" t="n">
        <v>95.27362790697676</v>
      </c>
      <c r="E115" t="n">
        <v>1.644697674418605</v>
      </c>
    </row>
    <row r="116">
      <c r="A116" t="inlineStr">
        <is>
          <t>601636</t>
        </is>
      </c>
      <c r="B116" t="n">
        <v>0.004509152137012837</v>
      </c>
      <c r="C116" t="n">
        <v>181.3043478260869</v>
      </c>
      <c r="D116" t="n">
        <v>8.309023255813953</v>
      </c>
      <c r="E116" t="n">
        <v>2.22493023255814</v>
      </c>
    </row>
    <row r="117">
      <c r="A117" t="inlineStr">
        <is>
          <t>002759</t>
        </is>
      </c>
      <c r="B117" t="n">
        <v>0.0109448914642457</v>
      </c>
      <c r="C117" t="n">
        <v>180.9338521400778</v>
      </c>
      <c r="D117" t="n">
        <v>10.67074418604651</v>
      </c>
      <c r="E117" t="n">
        <v>3.253255813953488</v>
      </c>
    </row>
    <row r="118">
      <c r="A118" t="inlineStr">
        <is>
          <t>600309</t>
        </is>
      </c>
      <c r="B118" t="n">
        <v>0.02930837091620724</v>
      </c>
      <c r="C118" t="n">
        <v>180.3549720398736</v>
      </c>
      <c r="D118" t="n">
        <v>67.81288372093023</v>
      </c>
      <c r="E118" t="n">
        <v>1.305302325581395</v>
      </c>
    </row>
    <row r="119">
      <c r="A119" t="inlineStr">
        <is>
          <t>300825</t>
        </is>
      </c>
      <c r="B119" t="n">
        <v>0.003720453138265406</v>
      </c>
      <c r="C119" t="n">
        <v>180.2036199095022</v>
      </c>
      <c r="D119" t="n">
        <v>23.04320388349515</v>
      </c>
      <c r="E119" t="n">
        <v>14.36388349514563</v>
      </c>
    </row>
    <row r="120">
      <c r="A120" t="inlineStr">
        <is>
          <t>600031</t>
        </is>
      </c>
      <c r="B120" t="n">
        <v>0.008987158819541229</v>
      </c>
      <c r="C120" t="n">
        <v>180.0528401585205</v>
      </c>
      <c r="D120" t="n">
        <v>24.41441860465116</v>
      </c>
      <c r="E120" t="n">
        <v>0.9772093023255815</v>
      </c>
    </row>
    <row r="121">
      <c r="A121" t="inlineStr">
        <is>
          <t>600426</t>
        </is>
      </c>
      <c r="B121" t="n">
        <v>0.01269993803102912</v>
      </c>
      <c r="C121" t="n">
        <v>179.4255177020708</v>
      </c>
      <c r="D121" t="n">
        <v>25.67344186046511</v>
      </c>
      <c r="E121" t="n">
        <v>0.9386976744186046</v>
      </c>
    </row>
    <row r="122">
      <c r="A122" t="inlineStr">
        <is>
          <t>600132</t>
        </is>
      </c>
      <c r="B122" t="n">
        <v>0.04028160855614324</v>
      </c>
      <c r="C122" t="n">
        <v>179.2796610169491</v>
      </c>
      <c r="D122" t="n">
        <v>84.22595348837208</v>
      </c>
      <c r="E122" t="n">
        <v>0.6515348837209303</v>
      </c>
    </row>
    <row r="123">
      <c r="A123" t="inlineStr">
        <is>
          <t>002812</t>
        </is>
      </c>
      <c r="B123" t="n">
        <v>0.04665614004942874</v>
      </c>
      <c r="C123" t="n">
        <v>178.6905246034974</v>
      </c>
      <c r="D123" t="n">
        <v>84.65846511627907</v>
      </c>
      <c r="E123" t="n">
        <v>1.477767441860465</v>
      </c>
    </row>
    <row r="124">
      <c r="A124" t="inlineStr">
        <is>
          <t>601015</t>
        </is>
      </c>
      <c r="B124" t="n">
        <v>0.0009418607242175864</v>
      </c>
      <c r="C124" t="n">
        <v>178.6259541984732</v>
      </c>
      <c r="D124" t="n">
        <v>3.21353488372093</v>
      </c>
      <c r="E124" t="n">
        <v>1.478604651162791</v>
      </c>
    </row>
    <row r="125">
      <c r="A125" t="inlineStr">
        <is>
          <t>002906</t>
        </is>
      </c>
      <c r="B125" t="n">
        <v>0.00845751591199136</v>
      </c>
      <c r="C125" t="n">
        <v>178.1673306772908</v>
      </c>
      <c r="D125" t="n">
        <v>19.20832558139535</v>
      </c>
      <c r="E125" t="n">
        <v>2.319209302325581</v>
      </c>
    </row>
    <row r="126">
      <c r="A126" t="inlineStr">
        <is>
          <t>600862</t>
        </is>
      </c>
      <c r="B126" t="n">
        <v>0.009021253286987635</v>
      </c>
      <c r="C126" t="n">
        <v>177.7043765483072</v>
      </c>
      <c r="D126" t="n">
        <v>22.15618604651163</v>
      </c>
      <c r="E126" t="n">
        <v>1.567720930232558</v>
      </c>
    </row>
    <row r="127">
      <c r="A127" t="inlineStr">
        <is>
          <t>000733</t>
        </is>
      </c>
      <c r="B127" t="n">
        <v>0.02216735040481288</v>
      </c>
      <c r="C127" t="n">
        <v>176.5957446808511</v>
      </c>
      <c r="D127" t="n">
        <v>36.35158139534884</v>
      </c>
      <c r="E127" t="n">
        <v>3.195116279069767</v>
      </c>
    </row>
    <row r="128">
      <c r="A128" t="inlineStr">
        <is>
          <t>688399</t>
        </is>
      </c>
      <c r="B128" t="n">
        <v>0.1545513001634952</v>
      </c>
      <c r="C128" t="n">
        <v>176.5873520804174</v>
      </c>
      <c r="D128" t="n">
        <v>212.7780930232558</v>
      </c>
      <c r="E128" t="n">
        <v>11.32409302325581</v>
      </c>
    </row>
    <row r="129">
      <c r="A129" t="inlineStr">
        <is>
          <t>002612</t>
        </is>
      </c>
      <c r="B129" t="n">
        <v>0.01013502287452389</v>
      </c>
      <c r="C129" t="n">
        <v>176.0210803689064</v>
      </c>
      <c r="D129" t="n">
        <v>11.87944186046512</v>
      </c>
      <c r="E129" t="n">
        <v>6.541720930232558</v>
      </c>
    </row>
    <row r="130">
      <c r="A130" t="inlineStr">
        <is>
          <t>000902</t>
        </is>
      </c>
      <c r="B130" t="n">
        <v>0.003506128301109799</v>
      </c>
      <c r="C130" t="n">
        <v>175.4820936639119</v>
      </c>
      <c r="D130" t="n">
        <v>11.56060465116279</v>
      </c>
      <c r="E130" t="n">
        <v>1.241720930232558</v>
      </c>
    </row>
    <row r="131">
      <c r="A131" t="inlineStr">
        <is>
          <t>603416</t>
        </is>
      </c>
      <c r="B131" t="n">
        <v>0.04044538413536637</v>
      </c>
      <c r="C131" t="n">
        <v>175.4558204768584</v>
      </c>
      <c r="D131" t="n">
        <v>65.32860465116278</v>
      </c>
      <c r="E131" t="n">
        <v>2.017116279069768</v>
      </c>
    </row>
    <row r="132">
      <c r="A132" t="inlineStr">
        <is>
          <t>300106</t>
        </is>
      </c>
      <c r="B132" t="n">
        <v>0.005645368478865011</v>
      </c>
      <c r="C132" t="n">
        <v>174.7311827956989</v>
      </c>
      <c r="D132" t="n">
        <v>10.32037209302326</v>
      </c>
      <c r="E132" t="n">
        <v>9.016883720930233</v>
      </c>
    </row>
    <row r="133">
      <c r="A133" t="inlineStr">
        <is>
          <t>300855</t>
        </is>
      </c>
      <c r="B133" t="n">
        <v>0.005090773630251142</v>
      </c>
      <c r="C133" t="n">
        <v>172.9676140118968</v>
      </c>
      <c r="D133" t="n">
        <v>43.124921875</v>
      </c>
      <c r="E133" t="n">
        <v>12.604140625</v>
      </c>
    </row>
    <row r="134">
      <c r="A134" t="inlineStr">
        <is>
          <t>600760</t>
        </is>
      </c>
      <c r="B134" t="n">
        <v>0.0272717441067337</v>
      </c>
      <c r="C134" t="n">
        <v>172.8165199729181</v>
      </c>
      <c r="D134" t="n">
        <v>52.43800000000001</v>
      </c>
      <c r="E134" t="n">
        <v>4.507953488372092</v>
      </c>
    </row>
    <row r="135">
      <c r="A135" t="inlineStr">
        <is>
          <t>600786</t>
        </is>
      </c>
      <c r="B135" t="n">
        <v>0.01385627209196902</v>
      </c>
      <c r="C135" t="n">
        <v>172.636815920398</v>
      </c>
      <c r="D135" t="n">
        <v>66.00855813953488</v>
      </c>
      <c r="E135" t="n">
        <v>0</v>
      </c>
    </row>
    <row r="136">
      <c r="A136" t="inlineStr">
        <is>
          <t>601456</t>
        </is>
      </c>
      <c r="B136" t="n">
        <v>0.002391981981517596</v>
      </c>
      <c r="C136" t="n">
        <v>172.2222222222222</v>
      </c>
      <c r="D136" t="n">
        <v>17.40758928571428</v>
      </c>
      <c r="E136" t="n">
        <v>17.33732142857143</v>
      </c>
    </row>
    <row r="137">
      <c r="A137" t="inlineStr">
        <is>
          <t>600610</t>
        </is>
      </c>
      <c r="B137" t="n">
        <v>0.001884283657860295</v>
      </c>
      <c r="C137" t="n">
        <v>171.5976331360947</v>
      </c>
      <c r="D137" t="n">
        <v>3.75646511627907</v>
      </c>
      <c r="E137" t="n">
        <v>2.032232558139535</v>
      </c>
    </row>
    <row r="138">
      <c r="A138" t="inlineStr">
        <is>
          <t>300059</t>
        </is>
      </c>
      <c r="B138" t="n">
        <v>0.008650983982228376</v>
      </c>
      <c r="C138" t="n">
        <v>171.5328467153285</v>
      </c>
      <c r="D138" t="n">
        <v>23.1193488372093</v>
      </c>
      <c r="E138" t="n">
        <v>4.468279069767442</v>
      </c>
    </row>
    <row r="139">
      <c r="A139" t="inlineStr">
        <is>
          <t>002705</t>
        </is>
      </c>
      <c r="B139" t="n">
        <v>0.01070715518268116</v>
      </c>
      <c r="C139" t="n">
        <v>171.1241342567928</v>
      </c>
      <c r="D139" t="n">
        <v>38.45609302325582</v>
      </c>
      <c r="E139" t="n">
        <v>0.7493953488372094</v>
      </c>
    </row>
    <row r="140">
      <c r="A140" t="inlineStr">
        <is>
          <t>300496</t>
        </is>
      </c>
      <c r="B140" t="n">
        <v>0.02761935949964215</v>
      </c>
      <c r="C140" t="n">
        <v>169.8940183222562</v>
      </c>
      <c r="D140" t="n">
        <v>85.25037209302324</v>
      </c>
      <c r="E140" t="n">
        <v>3.286837209302325</v>
      </c>
    </row>
    <row r="141">
      <c r="A141" t="inlineStr">
        <is>
          <t>688198</t>
        </is>
      </c>
      <c r="B141" t="n">
        <v>0.029624447687473</v>
      </c>
      <c r="C141" t="n">
        <v>169.6875</v>
      </c>
      <c r="D141" t="n">
        <v>83.84111627906975</v>
      </c>
      <c r="E141" t="n">
        <v>3.955860465116278</v>
      </c>
    </row>
    <row r="142">
      <c r="A142" t="inlineStr">
        <is>
          <t>300824</t>
        </is>
      </c>
      <c r="B142" t="n">
        <v>0.004820059348148465</v>
      </c>
      <c r="C142" t="n">
        <v>169.0951821386604</v>
      </c>
      <c r="D142" t="n">
        <v>29.41953333333333</v>
      </c>
      <c r="E142" t="n">
        <v>12.18153333333333</v>
      </c>
    </row>
    <row r="143">
      <c r="A143" t="inlineStr">
        <is>
          <t>000762</t>
        </is>
      </c>
      <c r="B143" t="n">
        <v>0.0037395156284731</v>
      </c>
      <c r="C143" t="n">
        <v>168.8981868898187</v>
      </c>
      <c r="D143" t="n">
        <v>9.751999999999999</v>
      </c>
      <c r="E143" t="n">
        <v>3.587581395348838</v>
      </c>
    </row>
    <row r="144">
      <c r="A144" t="inlineStr">
        <is>
          <t>002245</t>
        </is>
      </c>
      <c r="B144" t="n">
        <v>0.006061287293552738</v>
      </c>
      <c r="C144" t="n">
        <v>168.3673469387755</v>
      </c>
      <c r="D144" t="n">
        <v>6.274511627906977</v>
      </c>
      <c r="E144" t="n">
        <v>4.032697674418604</v>
      </c>
    </row>
    <row r="145">
      <c r="A145" t="inlineStr">
        <is>
          <t>300842</t>
        </is>
      </c>
      <c r="B145" t="n">
        <v>0.009569063932493922</v>
      </c>
      <c r="C145" t="n">
        <v>166.5361183637946</v>
      </c>
      <c r="D145" t="n">
        <v>68.61880794701987</v>
      </c>
      <c r="E145" t="n">
        <v>11.44350993377483</v>
      </c>
    </row>
    <row r="146">
      <c r="A146" t="inlineStr">
        <is>
          <t>688002</t>
        </is>
      </c>
      <c r="B146" t="n">
        <v>0.03629668112971091</v>
      </c>
      <c r="C146" t="n">
        <v>165.9447881960971</v>
      </c>
      <c r="D146" t="n">
        <v>74.20497674418604</v>
      </c>
      <c r="E146" t="n">
        <v>3.661209302325582</v>
      </c>
    </row>
    <row r="147">
      <c r="A147" t="inlineStr">
        <is>
          <t>600893</t>
        </is>
      </c>
      <c r="B147" t="n">
        <v>0.02355628851699734</v>
      </c>
      <c r="C147" t="n">
        <v>164.3146796431468</v>
      </c>
      <c r="D147" t="n">
        <v>37.64432558139535</v>
      </c>
      <c r="E147" t="n">
        <v>1.551023255813954</v>
      </c>
    </row>
    <row r="148">
      <c r="A148" t="inlineStr">
        <is>
          <t>000615</t>
        </is>
      </c>
      <c r="B148" t="n">
        <v>0.002448028473159355</v>
      </c>
      <c r="C148" t="n">
        <v>163.5883905013193</v>
      </c>
      <c r="D148" t="n">
        <v>4.940558139534883</v>
      </c>
      <c r="E148" t="n">
        <v>3.132</v>
      </c>
    </row>
    <row r="149">
      <c r="A149" t="inlineStr">
        <is>
          <t>300082</t>
        </is>
      </c>
      <c r="B149" t="n">
        <v>0.002992684707138265</v>
      </c>
      <c r="C149" t="n">
        <v>163.1034482758621</v>
      </c>
      <c r="D149" t="n">
        <v>8.467581395348835</v>
      </c>
      <c r="E149" t="n">
        <v>2.138976744186047</v>
      </c>
    </row>
    <row r="150">
      <c r="A150" t="inlineStr">
        <is>
          <t>688598</t>
        </is>
      </c>
      <c r="B150" t="n">
        <v>0.05428126906503881</v>
      </c>
      <c r="C150" t="n">
        <v>161.9430966034407</v>
      </c>
      <c r="D150" t="n">
        <v>119.105</v>
      </c>
      <c r="E150" t="n">
        <v>9.768103448275863</v>
      </c>
    </row>
    <row r="151">
      <c r="A151" t="inlineStr">
        <is>
          <t>300015</t>
        </is>
      </c>
      <c r="B151" t="n">
        <v>0.01843669228688866</v>
      </c>
      <c r="C151" t="n">
        <v>161.1604311984781</v>
      </c>
      <c r="D151" t="n">
        <v>50.67558139534884</v>
      </c>
      <c r="E151" t="n">
        <v>0.7346511627906978</v>
      </c>
    </row>
    <row r="152">
      <c r="A152" t="inlineStr">
        <is>
          <t>600607</t>
        </is>
      </c>
      <c r="B152" t="n">
        <v>0.006782827743323025</v>
      </c>
      <c r="C152" t="n">
        <v>160.4651162790698</v>
      </c>
      <c r="D152" t="n">
        <v>17.17493023255814</v>
      </c>
      <c r="E152" t="n">
        <v>0</v>
      </c>
    </row>
    <row r="153">
      <c r="A153" t="inlineStr">
        <is>
          <t>300037</t>
        </is>
      </c>
      <c r="B153" t="n">
        <v>0.03309698603638095</v>
      </c>
      <c r="C153" t="n">
        <v>160.1685066821615</v>
      </c>
      <c r="D153" t="n">
        <v>62.6166511627907</v>
      </c>
      <c r="E153" t="n">
        <v>2.857674418604651</v>
      </c>
    </row>
    <row r="154">
      <c r="A154" t="inlineStr">
        <is>
          <t>600859</t>
        </is>
      </c>
      <c r="B154" t="n">
        <v>0.03871005792993804</v>
      </c>
      <c r="C154" t="n">
        <v>159.7560975609756</v>
      </c>
      <c r="D154" t="n">
        <v>36.49032558139535</v>
      </c>
      <c r="E154" t="n">
        <v>3.488186046511628</v>
      </c>
    </row>
    <row r="155">
      <c r="A155" t="inlineStr">
        <is>
          <t>688390</t>
        </is>
      </c>
      <c r="B155" t="n">
        <v>0.07154451468353056</v>
      </c>
      <c r="C155" t="n">
        <v>159.6296296296296</v>
      </c>
      <c r="D155" t="n">
        <v>196.8281443298969</v>
      </c>
      <c r="E155" t="n">
        <v>8.093298969072164</v>
      </c>
    </row>
    <row r="156">
      <c r="A156" t="inlineStr">
        <is>
          <t>603259</t>
        </is>
      </c>
      <c r="B156" t="n">
        <v>0.02530589052453371</v>
      </c>
      <c r="C156" t="n">
        <v>158.5548426520012</v>
      </c>
      <c r="D156" t="n">
        <v>101.2931627906977</v>
      </c>
      <c r="E156" t="n">
        <v>1.127767441860465</v>
      </c>
    </row>
    <row r="157">
      <c r="A157" t="inlineStr">
        <is>
          <t>002064</t>
        </is>
      </c>
      <c r="B157" t="n">
        <v>0.003401036149040993</v>
      </c>
      <c r="C157" t="n">
        <v>158.3177570093458</v>
      </c>
      <c r="D157" t="n">
        <v>7.45586046511628</v>
      </c>
      <c r="E157" t="n">
        <v>1.809627906976744</v>
      </c>
    </row>
    <row r="158">
      <c r="A158" t="inlineStr">
        <is>
          <t>000858</t>
        </is>
      </c>
      <c r="B158" t="n">
        <v>0.07694880682470984</v>
      </c>
      <c r="C158" t="n">
        <v>158.234774933804</v>
      </c>
      <c r="D158" t="n">
        <v>210.0250697674419</v>
      </c>
      <c r="E158" t="n">
        <v>0.5925581395348838</v>
      </c>
    </row>
    <row r="159">
      <c r="A159" t="inlineStr">
        <is>
          <t>002030</t>
        </is>
      </c>
      <c r="B159" t="n">
        <v>0.01043314851520759</v>
      </c>
      <c r="C159" t="n">
        <v>157.3558003888529</v>
      </c>
      <c r="D159" t="n">
        <v>30.84641860465116</v>
      </c>
      <c r="E159" t="n">
        <v>7.363488372093026</v>
      </c>
    </row>
    <row r="160">
      <c r="A160" t="inlineStr">
        <is>
          <t>688536</t>
        </is>
      </c>
      <c r="B160" t="n">
        <v>0.08157972810921947</v>
      </c>
      <c r="C160" t="n">
        <v>157.1121951219512</v>
      </c>
      <c r="D160" t="n">
        <v>367.7759302325582</v>
      </c>
      <c r="E160" t="n">
        <v>7.657674418604651</v>
      </c>
    </row>
    <row r="161">
      <c r="A161" t="inlineStr">
        <is>
          <t>600827</t>
        </is>
      </c>
      <c r="B161" t="n">
        <v>0.006873393146677088</v>
      </c>
      <c r="C161" t="n">
        <v>155.4508748317631</v>
      </c>
      <c r="D161" t="n">
        <v>14.18009302325581</v>
      </c>
      <c r="E161" t="n">
        <v>1.918186046511628</v>
      </c>
    </row>
    <row r="162">
      <c r="A162" t="inlineStr">
        <is>
          <t>002651</t>
        </is>
      </c>
      <c r="B162" t="n">
        <v>0.004790745692008488</v>
      </c>
      <c r="C162" t="n">
        <v>153.810623556582</v>
      </c>
      <c r="D162" t="n">
        <v>8.061534883720929</v>
      </c>
      <c r="E162" t="n">
        <v>2.442</v>
      </c>
    </row>
    <row r="163">
      <c r="A163" t="inlineStr">
        <is>
          <t>300648</t>
        </is>
      </c>
      <c r="B163" t="n">
        <v>0.01574703812012967</v>
      </c>
      <c r="C163" t="n">
        <v>153.780964797914</v>
      </c>
      <c r="D163" t="n">
        <v>26.35279069767442</v>
      </c>
      <c r="E163" t="n">
        <v>5.421953488372092</v>
      </c>
    </row>
    <row r="164">
      <c r="A164" t="inlineStr">
        <is>
          <t>300347</t>
        </is>
      </c>
      <c r="B164" t="n">
        <v>0.03611182501459713</v>
      </c>
      <c r="C164" t="n">
        <v>153.747769185009</v>
      </c>
      <c r="D164" t="n">
        <v>108.1579534883721</v>
      </c>
      <c r="E164" t="n">
        <v>1.340186046511628</v>
      </c>
    </row>
    <row r="165">
      <c r="A165" t="inlineStr">
        <is>
          <t>688017</t>
        </is>
      </c>
      <c r="B165" t="n">
        <v>0.03882628736491994</v>
      </c>
      <c r="C165" t="n">
        <v>153.6908196164942</v>
      </c>
      <c r="D165" t="n">
        <v>106.1924509803922</v>
      </c>
      <c r="E165" t="n">
        <v>6.445980392156863</v>
      </c>
    </row>
    <row r="166">
      <c r="A166" t="inlineStr">
        <is>
          <t>600436</t>
        </is>
      </c>
      <c r="B166" t="n">
        <v>0.0611466924104322</v>
      </c>
      <c r="C166" t="n">
        <v>151.1734693877551</v>
      </c>
      <c r="D166" t="n">
        <v>202.0199534883721</v>
      </c>
      <c r="E166" t="n">
        <v>0.7153953488372093</v>
      </c>
    </row>
    <row r="167">
      <c r="A167" t="inlineStr">
        <is>
          <t>600176</t>
        </is>
      </c>
      <c r="B167" t="n">
        <v>0.006920968022159631</v>
      </c>
      <c r="C167" t="n">
        <v>151.0224948875256</v>
      </c>
      <c r="D167" t="n">
        <v>13.03148837209302</v>
      </c>
      <c r="E167" t="n">
        <v>1.399813953488372</v>
      </c>
    </row>
    <row r="168">
      <c r="A168" t="inlineStr">
        <is>
          <t>002553</t>
        </is>
      </c>
      <c r="B168" t="n">
        <v>0.002298726436870236</v>
      </c>
      <c r="C168" t="n">
        <v>150.4201680672269</v>
      </c>
      <c r="D168" t="n">
        <v>7.310418604651163</v>
      </c>
      <c r="E168" t="n">
        <v>7.32493023255814</v>
      </c>
    </row>
    <row r="169">
      <c r="A169" t="inlineStr">
        <is>
          <t>603198</t>
        </is>
      </c>
      <c r="B169" t="n">
        <v>0.009893881359404869</v>
      </c>
      <c r="C169" t="n">
        <v>149.7584541062802</v>
      </c>
      <c r="D169" t="n">
        <v>23.99967441860465</v>
      </c>
      <c r="E169" t="n">
        <v>1.840558139534884</v>
      </c>
    </row>
    <row r="170">
      <c r="A170" t="inlineStr">
        <is>
          <t>603298</t>
        </is>
      </c>
      <c r="B170" t="n">
        <v>0.007478598913812576</v>
      </c>
      <c r="C170" t="n">
        <v>149.6478873239436</v>
      </c>
      <c r="D170" t="n">
        <v>14.62795348837209</v>
      </c>
      <c r="E170" t="n">
        <v>0.831953488372093</v>
      </c>
    </row>
    <row r="171">
      <c r="A171" t="inlineStr">
        <is>
          <t>000816</t>
        </is>
      </c>
      <c r="B171" t="n">
        <v>0.002714482603723139</v>
      </c>
      <c r="C171" t="n">
        <v>149.6062992125984</v>
      </c>
      <c r="D171" t="n">
        <v>2.038372093023256</v>
      </c>
      <c r="E171" t="n">
        <v>4.906279069767441</v>
      </c>
    </row>
    <row r="172">
      <c r="A172" t="inlineStr">
        <is>
          <t>600842</t>
        </is>
      </c>
      <c r="B172" t="n">
        <v>0.002713925242295751</v>
      </c>
      <c r="C172" t="n">
        <v>149.2857142857143</v>
      </c>
      <c r="D172" t="n">
        <v>10.83846511627907</v>
      </c>
      <c r="E172" t="n">
        <v>0</v>
      </c>
    </row>
    <row r="173">
      <c r="A173" t="inlineStr">
        <is>
          <t>601689</t>
        </is>
      </c>
      <c r="B173" t="n">
        <v>0.01142527912310672</v>
      </c>
      <c r="C173" t="n">
        <v>149.2138364779875</v>
      </c>
      <c r="D173" t="n">
        <v>33.09339534883721</v>
      </c>
      <c r="E173" t="n">
        <v>1.210093023255814</v>
      </c>
    </row>
    <row r="174">
      <c r="A174" t="inlineStr">
        <is>
          <t>600586</t>
        </is>
      </c>
      <c r="B174" t="n">
        <v>0.002188811598709143</v>
      </c>
      <c r="C174" t="n">
        <v>149.1166077738516</v>
      </c>
      <c r="D174" t="n">
        <v>3.937999999999999</v>
      </c>
      <c r="E174" t="n">
        <v>3.415813953488372</v>
      </c>
    </row>
    <row r="175">
      <c r="A175" t="inlineStr">
        <is>
          <t>002977</t>
        </is>
      </c>
      <c r="B175" t="n">
        <v>0.02451486596877623</v>
      </c>
      <c r="C175" t="n">
        <v>149.0109378636258</v>
      </c>
      <c r="D175" t="n">
        <v>109.9801401869159</v>
      </c>
      <c r="E175" t="n">
        <v>12.70621495327103</v>
      </c>
    </row>
    <row r="176">
      <c r="A176" t="inlineStr">
        <is>
          <t>300782</t>
        </is>
      </c>
      <c r="B176" t="n">
        <v>0.1448648573257473</v>
      </c>
      <c r="C176" t="n">
        <v>148.0124767012819</v>
      </c>
      <c r="D176" t="n">
        <v>426.3091627906977</v>
      </c>
      <c r="E176" t="n">
        <v>4.152697674418604</v>
      </c>
    </row>
    <row r="177">
      <c r="A177" t="inlineStr">
        <is>
          <t>002025</t>
        </is>
      </c>
      <c r="B177" t="n">
        <v>0.01768086871026209</v>
      </c>
      <c r="C177" t="n">
        <v>147.9254868755292</v>
      </c>
      <c r="D177" t="n">
        <v>42.96427906976744</v>
      </c>
      <c r="E177" t="n">
        <v>1.751767441860465</v>
      </c>
    </row>
    <row r="178">
      <c r="A178" t="inlineStr">
        <is>
          <t>002466</t>
        </is>
      </c>
      <c r="B178" t="n">
        <v>0.01984630699217397</v>
      </c>
      <c r="C178" t="n">
        <v>147.7331367489863</v>
      </c>
      <c r="D178" t="n">
        <v>26.38590697674418</v>
      </c>
      <c r="E178" t="n">
        <v>5.62232558139535</v>
      </c>
    </row>
    <row r="179">
      <c r="A179" t="inlineStr">
        <is>
          <t>002919</t>
        </is>
      </c>
      <c r="B179" t="n">
        <v>0.03060082670695739</v>
      </c>
      <c r="C179" t="n">
        <v>147.5641025641026</v>
      </c>
      <c r="D179" t="n">
        <v>30.16623255813953</v>
      </c>
      <c r="E179" t="n">
        <v>8.030558139534884</v>
      </c>
    </row>
    <row r="180">
      <c r="A180" t="inlineStr">
        <is>
          <t>002648</t>
        </is>
      </c>
      <c r="B180" t="n">
        <v>0.006942171049045614</v>
      </c>
      <c r="C180" t="n">
        <v>147.2873900293255</v>
      </c>
      <c r="D180" t="n">
        <v>19.8146511627907</v>
      </c>
      <c r="E180" t="n">
        <v>1.351674418604651</v>
      </c>
    </row>
    <row r="181">
      <c r="A181" t="inlineStr">
        <is>
          <t>603288</t>
        </is>
      </c>
      <c r="B181" t="n">
        <v>0.03852424425113203</v>
      </c>
      <c r="C181" t="n">
        <v>147.1214559861335</v>
      </c>
      <c r="D181" t="n">
        <v>148.121023255814</v>
      </c>
      <c r="E181" t="n">
        <v>0.158046511627907</v>
      </c>
    </row>
    <row r="182">
      <c r="A182" t="inlineStr">
        <is>
          <t>300243</t>
        </is>
      </c>
      <c r="B182" t="n">
        <v>0.004621334053245853</v>
      </c>
      <c r="C182" t="n">
        <v>146.4235624123422</v>
      </c>
      <c r="D182" t="n">
        <v>11.33874418604651</v>
      </c>
      <c r="E182" t="n">
        <v>3.382046511627907</v>
      </c>
    </row>
    <row r="183">
      <c r="A183" t="inlineStr">
        <is>
          <t>300581</t>
        </is>
      </c>
      <c r="B183" t="n">
        <v>0.03015728309777296</v>
      </c>
      <c r="C183" t="n">
        <v>145.4431175361408</v>
      </c>
      <c r="D183" t="n">
        <v>26.25362790697674</v>
      </c>
      <c r="E183" t="n">
        <v>5.741488372093024</v>
      </c>
    </row>
    <row r="184">
      <c r="A184" t="inlineStr">
        <is>
          <t>300827</t>
        </is>
      </c>
      <c r="B184" t="n">
        <v>0.009722375465261264</v>
      </c>
      <c r="C184" t="n">
        <v>145.3465982028241</v>
      </c>
      <c r="D184" t="n">
        <v>55.48999999999999</v>
      </c>
      <c r="E184" t="n">
        <v>14.58649746192893</v>
      </c>
    </row>
    <row r="185">
      <c r="A185" t="inlineStr">
        <is>
          <t>300767</t>
        </is>
      </c>
      <c r="B185" t="n">
        <v>0.01908573988700128</v>
      </c>
      <c r="C185" t="n">
        <v>144.7032306536439</v>
      </c>
      <c r="D185" t="n">
        <v>70.36032558139536</v>
      </c>
      <c r="E185" t="n">
        <v>2.92153488372093</v>
      </c>
    </row>
    <row r="186">
      <c r="A186" t="inlineStr">
        <is>
          <t>688408</t>
        </is>
      </c>
      <c r="B186" t="n">
        <v>0.02509049732201802</v>
      </c>
      <c r="C186" t="n">
        <v>144.4215938303342</v>
      </c>
      <c r="D186" t="n">
        <v>139.9592156862745</v>
      </c>
      <c r="E186" t="n">
        <v>5.882941176470588</v>
      </c>
    </row>
    <row r="187">
      <c r="A187" t="inlineStr">
        <is>
          <t>300364</t>
        </is>
      </c>
      <c r="B187" t="n">
        <v>0.00221090591266043</v>
      </c>
      <c r="C187" t="n">
        <v>144.2307692307693</v>
      </c>
      <c r="D187" t="n">
        <v>6.860325581395348</v>
      </c>
      <c r="E187" t="n">
        <v>5.766790697674419</v>
      </c>
    </row>
    <row r="188">
      <c r="A188" t="inlineStr">
        <is>
          <t>002027</t>
        </is>
      </c>
      <c r="B188" t="n">
        <v>0.003521374790628662</v>
      </c>
      <c r="C188" t="n">
        <v>144.0604751619871</v>
      </c>
      <c r="D188" t="n">
        <v>7.233162790697674</v>
      </c>
      <c r="E188" t="n">
        <v>1.054139534883721</v>
      </c>
    </row>
    <row r="189">
      <c r="A189" t="inlineStr">
        <is>
          <t>002571</t>
        </is>
      </c>
      <c r="B189" t="n">
        <v>0.003044083769443389</v>
      </c>
      <c r="C189" t="n">
        <v>143.3920704845815</v>
      </c>
      <c r="D189" t="n">
        <v>6.899627906976744</v>
      </c>
      <c r="E189" t="n">
        <v>6.173441860465116</v>
      </c>
    </row>
    <row r="190">
      <c r="A190" t="inlineStr">
        <is>
          <t>600563</t>
        </is>
      </c>
      <c r="B190" t="n">
        <v>0.02732840171703026</v>
      </c>
      <c r="C190" t="n">
        <v>143.0872483221476</v>
      </c>
      <c r="D190" t="n">
        <v>71.01348837209301</v>
      </c>
      <c r="E190" t="n">
        <v>1.384511627906977</v>
      </c>
    </row>
    <row r="191">
      <c r="A191" t="inlineStr">
        <is>
          <t>300727</t>
        </is>
      </c>
      <c r="B191" t="n">
        <v>0.01834189307549355</v>
      </c>
      <c r="C191" t="n">
        <v>142.9009976976209</v>
      </c>
      <c r="D191" t="n">
        <v>21.10204651162791</v>
      </c>
      <c r="E191" t="n">
        <v>11.26558139534884</v>
      </c>
    </row>
    <row r="192">
      <c r="A192" t="inlineStr">
        <is>
          <t>002597</t>
        </is>
      </c>
      <c r="B192" t="n">
        <v>0.00718215865163938</v>
      </c>
      <c r="C192" t="n">
        <v>142.6160337552743</v>
      </c>
      <c r="D192" t="n">
        <v>29.02139534883721</v>
      </c>
      <c r="E192" t="n">
        <v>1.125162790697675</v>
      </c>
    </row>
    <row r="193">
      <c r="A193" t="inlineStr">
        <is>
          <t>002304</t>
        </is>
      </c>
      <c r="B193" t="n">
        <v>0.06673035297559433</v>
      </c>
      <c r="C193" t="n">
        <v>142.1430251705481</v>
      </c>
      <c r="D193" t="n">
        <v>141.4353953488372</v>
      </c>
      <c r="E193" t="n">
        <v>0.7030232558139534</v>
      </c>
    </row>
    <row r="194">
      <c r="A194" t="inlineStr">
        <is>
          <t>300724</t>
        </is>
      </c>
      <c r="B194" t="n">
        <v>0.03887686474881308</v>
      </c>
      <c r="C194" t="n">
        <v>141.007819287576</v>
      </c>
      <c r="D194" t="n">
        <v>93.86618604651163</v>
      </c>
      <c r="E194" t="n">
        <v>2.122883720930233</v>
      </c>
    </row>
    <row r="195">
      <c r="A195" t="inlineStr">
        <is>
          <t>603737</t>
        </is>
      </c>
      <c r="B195" t="n">
        <v>0.04843720053341866</v>
      </c>
      <c r="C195" t="n">
        <v>140.4611138171781</v>
      </c>
      <c r="D195" t="n">
        <v>122.5331162790698</v>
      </c>
      <c r="E195" t="n">
        <v>0.6948372093023255</v>
      </c>
    </row>
    <row r="196">
      <c r="A196" t="inlineStr">
        <is>
          <t>600988</t>
        </is>
      </c>
      <c r="B196" t="n">
        <v>0.006437111300290234</v>
      </c>
      <c r="C196" t="n">
        <v>139.0489913544668</v>
      </c>
      <c r="D196" t="n">
        <v>14.91055813953488</v>
      </c>
      <c r="E196" t="n">
        <v>5.695302325581396</v>
      </c>
    </row>
    <row r="197">
      <c r="A197" t="inlineStr">
        <is>
          <t>601799</t>
        </is>
      </c>
      <c r="B197" t="n">
        <v>0.0475857727690815</v>
      </c>
      <c r="C197" t="n">
        <v>137.7016574585635</v>
      </c>
      <c r="D197" t="n">
        <v>147.3253953488372</v>
      </c>
      <c r="E197" t="n">
        <v>0.5791162790697675</v>
      </c>
    </row>
    <row r="198">
      <c r="A198" t="inlineStr">
        <is>
          <t>688188</t>
        </is>
      </c>
      <c r="B198" t="n">
        <v>0.0741824094303981</v>
      </c>
      <c r="C198" t="n">
        <v>137.6666920673626</v>
      </c>
      <c r="D198" t="n">
        <v>207.8459069767442</v>
      </c>
      <c r="E198" t="n">
        <v>2.708372093023256</v>
      </c>
    </row>
    <row r="199">
      <c r="A199" t="inlineStr">
        <is>
          <t>300395</t>
        </is>
      </c>
      <c r="B199" t="n">
        <v>0.01726629607675971</v>
      </c>
      <c r="C199" t="n">
        <v>137.6052385406923</v>
      </c>
      <c r="D199" t="n">
        <v>38.80148837209302</v>
      </c>
      <c r="E199" t="n">
        <v>1.60646511627907</v>
      </c>
    </row>
    <row r="200">
      <c r="A200" t="inlineStr">
        <is>
          <t>000951</t>
        </is>
      </c>
      <c r="B200" t="n">
        <v>0.006047802227126333</v>
      </c>
      <c r="C200" t="n">
        <v>136.8173810921902</v>
      </c>
      <c r="D200" t="n">
        <v>31.99032558139535</v>
      </c>
      <c r="E200" t="n">
        <v>0.9827906976744186</v>
      </c>
    </row>
    <row r="201">
      <c r="A201" t="inlineStr">
        <is>
          <t>600732</t>
        </is>
      </c>
      <c r="B201" t="n">
        <v>0.005066233092766307</v>
      </c>
      <c r="C201" t="n">
        <v>136.71875</v>
      </c>
      <c r="D201" t="n">
        <v>12.72725581395349</v>
      </c>
      <c r="E201" t="n">
        <v>3.520697674418605</v>
      </c>
    </row>
    <row r="202">
      <c r="A202" t="inlineStr">
        <is>
          <t>300285</t>
        </is>
      </c>
      <c r="B202" t="n">
        <v>0.009622382609057869</v>
      </c>
      <c r="C202" t="n">
        <v>136.4104967197751</v>
      </c>
      <c r="D202" t="n">
        <v>35.00613953488372</v>
      </c>
      <c r="E202" t="n">
        <v>1.643488372093024</v>
      </c>
    </row>
    <row r="203">
      <c r="A203" t="inlineStr">
        <is>
          <t>688368</t>
        </is>
      </c>
      <c r="B203" t="n">
        <v>0.06564361198164444</v>
      </c>
      <c r="C203" t="n">
        <v>135.6378289887924</v>
      </c>
      <c r="D203" t="n">
        <v>122.6105581395349</v>
      </c>
      <c r="E203" t="n">
        <v>4.348790697674419</v>
      </c>
    </row>
    <row r="204">
      <c r="A204" t="inlineStr">
        <is>
          <t>300589</t>
        </is>
      </c>
      <c r="B204" t="n">
        <v>0.02229274584246626</v>
      </c>
      <c r="C204" t="n">
        <v>135.5325164938737</v>
      </c>
      <c r="D204" t="n">
        <v>20.83972093023256</v>
      </c>
      <c r="E204" t="n">
        <v>12.82767441860465</v>
      </c>
    </row>
    <row r="205">
      <c r="A205" t="inlineStr">
        <is>
          <t>688363</t>
        </is>
      </c>
      <c r="B205" t="n">
        <v>0.02445154896070839</v>
      </c>
      <c r="C205" t="n">
        <v>135.2791555385985</v>
      </c>
      <c r="D205" t="n">
        <v>129.4491627906977</v>
      </c>
      <c r="E205" t="n">
        <v>3.268046511627908</v>
      </c>
    </row>
    <row r="206">
      <c r="A206" t="inlineStr">
        <is>
          <t>688139</t>
        </is>
      </c>
      <c r="B206" t="n">
        <v>0.02020731220260472</v>
      </c>
      <c r="C206" t="n">
        <v>135.1112465711673</v>
      </c>
      <c r="D206" t="n">
        <v>59.03390697674419</v>
      </c>
      <c r="E206" t="n">
        <v>3.936325581395349</v>
      </c>
    </row>
    <row r="207">
      <c r="A207" t="inlineStr">
        <is>
          <t>603985</t>
        </is>
      </c>
      <c r="B207" t="n">
        <v>0.01335335205418642</v>
      </c>
      <c r="C207" t="n">
        <v>135.0194552529183</v>
      </c>
      <c r="D207" t="n">
        <v>22.70939534883721</v>
      </c>
      <c r="E207" t="n">
        <v>3.002232558139535</v>
      </c>
    </row>
    <row r="208">
      <c r="A208" t="inlineStr">
        <is>
          <t>002176</t>
        </is>
      </c>
      <c r="B208" t="n">
        <v>0.002243145428569994</v>
      </c>
      <c r="C208" t="n">
        <v>135.016835016835</v>
      </c>
      <c r="D208" t="n">
        <v>2.390558139534884</v>
      </c>
      <c r="E208" t="n">
        <v>2.039953488372093</v>
      </c>
    </row>
    <row r="209">
      <c r="A209" t="inlineStr">
        <is>
          <t>002415</t>
        </is>
      </c>
      <c r="B209" t="n">
        <v>0.01034567170994861</v>
      </c>
      <c r="C209" t="n">
        <v>134.9659863945578</v>
      </c>
      <c r="D209" t="n">
        <v>38.56455813953489</v>
      </c>
      <c r="E209" t="n">
        <v>0.6558139534883721</v>
      </c>
    </row>
    <row r="210">
      <c r="A210" t="inlineStr">
        <is>
          <t>600600</t>
        </is>
      </c>
      <c r="B210" t="n">
        <v>0.0194618030935165</v>
      </c>
      <c r="C210" t="n">
        <v>134.7155499367889</v>
      </c>
      <c r="D210" t="n">
        <v>75.43097674418604</v>
      </c>
      <c r="E210" t="n">
        <v>1.068186046511628</v>
      </c>
    </row>
    <row r="211">
      <c r="A211" t="inlineStr">
        <is>
          <t>603233</t>
        </is>
      </c>
      <c r="B211" t="n">
        <v>0.01151226996723204</v>
      </c>
      <c r="C211" t="n">
        <v>134.2989571263036</v>
      </c>
      <c r="D211" t="n">
        <v>75.08293023255814</v>
      </c>
      <c r="E211" t="n">
        <v>1.721581395348837</v>
      </c>
    </row>
    <row r="212">
      <c r="A212" t="inlineStr">
        <is>
          <t>601058</t>
        </is>
      </c>
      <c r="B212" t="n">
        <v>0.001578691889931679</v>
      </c>
      <c r="C212" t="n">
        <v>134.2036553524804</v>
      </c>
      <c r="D212" t="n">
        <v>4.763534883720931</v>
      </c>
      <c r="E212" t="n">
        <v>1.962883720930233</v>
      </c>
    </row>
    <row r="213">
      <c r="A213" t="inlineStr">
        <is>
          <t>002352</t>
        </is>
      </c>
      <c r="B213" t="n">
        <v>0.01918563878980084</v>
      </c>
      <c r="C213" t="n">
        <v>133.7701848818161</v>
      </c>
      <c r="D213" t="n">
        <v>69.04790697674419</v>
      </c>
      <c r="E213" t="n">
        <v>0.4393023255813953</v>
      </c>
    </row>
    <row r="214">
      <c r="A214" t="inlineStr">
        <is>
          <t>300999</t>
        </is>
      </c>
      <c r="B214" t="n">
        <v>0.05022506150522688</v>
      </c>
      <c r="C214" t="n">
        <v>133.625</v>
      </c>
      <c r="D214" t="n">
        <v>83.04743243243243</v>
      </c>
      <c r="E214" t="n">
        <v>19.57297297297297</v>
      </c>
    </row>
    <row r="215">
      <c r="A215" t="inlineStr">
        <is>
          <t>300705</t>
        </is>
      </c>
      <c r="B215" t="n">
        <v>0.007984474474457257</v>
      </c>
      <c r="C215" t="n">
        <v>133.4801762114537</v>
      </c>
      <c r="D215" t="n">
        <v>18.69013953488372</v>
      </c>
      <c r="E215" t="n">
        <v>3.836093023255814</v>
      </c>
    </row>
    <row r="216">
      <c r="A216" t="inlineStr">
        <is>
          <t>300680</t>
        </is>
      </c>
      <c r="B216" t="n">
        <v>0.009534159929856531</v>
      </c>
      <c r="C216" t="n">
        <v>132.9391891891892</v>
      </c>
      <c r="D216" t="n">
        <v>23.00637209302326</v>
      </c>
      <c r="E216" t="n">
        <v>9.496930232558139</v>
      </c>
    </row>
    <row r="217">
      <c r="A217" t="inlineStr">
        <is>
          <t>002049</t>
        </is>
      </c>
      <c r="B217" t="n">
        <v>0.04013100656377545</v>
      </c>
      <c r="C217" t="n">
        <v>132.6615831517792</v>
      </c>
      <c r="D217" t="n">
        <v>101.3430697674419</v>
      </c>
      <c r="E217" t="n">
        <v>4.132000000000001</v>
      </c>
    </row>
    <row r="218">
      <c r="A218" t="inlineStr">
        <is>
          <t>000516</t>
        </is>
      </c>
      <c r="B218" t="n">
        <v>0.004185114016801882</v>
      </c>
      <c r="C218" t="n">
        <v>132.4947589098533</v>
      </c>
      <c r="D218" t="n">
        <v>6.643162790697676</v>
      </c>
      <c r="E218" t="n">
        <v>1.991953488372093</v>
      </c>
    </row>
    <row r="219">
      <c r="A219" t="inlineStr">
        <is>
          <t>688019</t>
        </is>
      </c>
      <c r="B219" t="n">
        <v>0.09051875965114388</v>
      </c>
      <c r="C219" t="n">
        <v>132.3656538287853</v>
      </c>
      <c r="D219" t="n">
        <v>304.3965581395349</v>
      </c>
      <c r="E219" t="n">
        <v>6.417953488372093</v>
      </c>
    </row>
    <row r="220">
      <c r="A220" t="inlineStr">
        <is>
          <t>300725</t>
        </is>
      </c>
      <c r="B220" t="n">
        <v>0.02288922609067369</v>
      </c>
      <c r="C220" t="n">
        <v>132.0379146919432</v>
      </c>
      <c r="D220" t="n">
        <v>115.9975348837209</v>
      </c>
      <c r="E220" t="n">
        <v>2.253116279069768</v>
      </c>
    </row>
    <row r="221">
      <c r="A221" t="inlineStr">
        <is>
          <t>300896</t>
        </is>
      </c>
      <c r="B221" t="n">
        <v>0.1119672173288055</v>
      </c>
      <c r="C221" t="n">
        <v>131.9994119376654</v>
      </c>
      <c r="D221" t="n">
        <v>580.3</v>
      </c>
      <c r="E221" t="n">
        <v>6.533209876543209</v>
      </c>
    </row>
    <row r="222">
      <c r="A222" t="inlineStr">
        <is>
          <t>002430</t>
        </is>
      </c>
      <c r="B222" t="n">
        <v>0.0112440867583457</v>
      </c>
      <c r="C222" t="n">
        <v>131.7903930131004</v>
      </c>
      <c r="D222" t="n">
        <v>19.91172093023256</v>
      </c>
      <c r="E222" t="n">
        <v>1.022418604651163</v>
      </c>
    </row>
    <row r="223">
      <c r="A223" t="inlineStr">
        <is>
          <t>300712</t>
        </is>
      </c>
      <c r="B223" t="n">
        <v>0.004220532429290815</v>
      </c>
      <c r="C223" t="n">
        <v>131.5608919382504</v>
      </c>
      <c r="D223" t="n">
        <v>16.30893023255814</v>
      </c>
      <c r="E223" t="n">
        <v>7.792418604651163</v>
      </c>
    </row>
    <row r="224">
      <c r="A224" t="inlineStr">
        <is>
          <t>603613</t>
        </is>
      </c>
      <c r="B224" t="n">
        <v>0.01945076038660225</v>
      </c>
      <c r="C224" t="n">
        <v>131.4704601538685</v>
      </c>
      <c r="D224" t="n">
        <v>90.3453023255814</v>
      </c>
      <c r="E224" t="n">
        <v>3.533767441860466</v>
      </c>
    </row>
    <row r="225">
      <c r="A225" t="inlineStr">
        <is>
          <t>603899</t>
        </is>
      </c>
      <c r="B225" t="n">
        <v>0.01565142340386312</v>
      </c>
      <c r="C225" t="n">
        <v>129.5121365056477</v>
      </c>
      <c r="D225" t="n">
        <v>67.03855813953489</v>
      </c>
      <c r="E225" t="n">
        <v>0.3987906976744186</v>
      </c>
    </row>
    <row r="226">
      <c r="A226" t="inlineStr">
        <is>
          <t>600127</t>
        </is>
      </c>
      <c r="B226" t="n">
        <v>0.001510655138262134</v>
      </c>
      <c r="C226" t="n">
        <v>128.7981859410431</v>
      </c>
      <c r="D226" t="n">
        <v>10.88195348837209</v>
      </c>
      <c r="E226" t="n">
        <v>11.94762790697674</v>
      </c>
    </row>
    <row r="227">
      <c r="A227" t="inlineStr">
        <is>
          <t>600616</t>
        </is>
      </c>
      <c r="B227" t="n">
        <v>0.003688380532077248</v>
      </c>
      <c r="C227" t="n">
        <v>128.6567164179104</v>
      </c>
      <c r="D227" t="n">
        <v>5.41906976744186</v>
      </c>
      <c r="E227" t="n">
        <v>3.618232558139535</v>
      </c>
    </row>
    <row r="228">
      <c r="A228" t="inlineStr">
        <is>
          <t>600392</t>
        </is>
      </c>
      <c r="B228" t="n">
        <v>0.001321155823881082</v>
      </c>
      <c r="C228" t="n">
        <v>128.4649776453055</v>
      </c>
      <c r="D228" t="n">
        <v>8.049023255813953</v>
      </c>
      <c r="E228" t="n">
        <v>3.134651162790698</v>
      </c>
    </row>
    <row r="229">
      <c r="A229" t="inlineStr">
        <is>
          <t>601965</t>
        </is>
      </c>
      <c r="B229" t="n">
        <v>0.003535999385399491</v>
      </c>
      <c r="C229" t="n">
        <v>128.1407035175879</v>
      </c>
      <c r="D229" t="n">
        <v>11.76530232558139</v>
      </c>
      <c r="E229" t="n">
        <v>0.9744186046511628</v>
      </c>
    </row>
    <row r="230">
      <c r="A230" t="inlineStr">
        <is>
          <t>603317</t>
        </is>
      </c>
      <c r="B230" t="n">
        <v>0.01420164374754663</v>
      </c>
      <c r="C230" t="n">
        <v>127.3654590221597</v>
      </c>
      <c r="D230" t="n">
        <v>56.86725581395348</v>
      </c>
      <c r="E230" t="n">
        <v>3.453302325581395</v>
      </c>
    </row>
    <row r="231">
      <c r="A231" t="inlineStr">
        <is>
          <t>600409</t>
        </is>
      </c>
      <c r="B231" t="n">
        <v>0.003284768980060522</v>
      </c>
      <c r="C231" t="n">
        <v>126.6416510318949</v>
      </c>
      <c r="D231" t="n">
        <v>6.610837209302327</v>
      </c>
      <c r="E231" t="n">
        <v>2.066837209302326</v>
      </c>
    </row>
    <row r="232">
      <c r="A232" t="inlineStr">
        <is>
          <t>603535</t>
        </is>
      </c>
      <c r="B232" t="n">
        <v>0.02558824248493528</v>
      </c>
      <c r="C232" t="n">
        <v>125.7575757575758</v>
      </c>
      <c r="D232" t="n">
        <v>30.94083720930232</v>
      </c>
      <c r="E232" t="n">
        <v>2.985906976744185</v>
      </c>
    </row>
    <row r="233">
      <c r="A233" t="inlineStr">
        <is>
          <t>600918</t>
        </is>
      </c>
      <c r="B233" t="n">
        <v>0.001509780613487583</v>
      </c>
      <c r="C233" t="n">
        <v>125.5150554675119</v>
      </c>
      <c r="D233" t="n">
        <v>15.5645061728395</v>
      </c>
      <c r="E233" t="n">
        <v>11.40067901234568</v>
      </c>
    </row>
    <row r="234">
      <c r="A234" t="inlineStr">
        <is>
          <t>300318</t>
        </is>
      </c>
      <c r="B234" t="n">
        <v>0.009629585419101071</v>
      </c>
      <c r="C234" t="n">
        <v>125.2272727272727</v>
      </c>
      <c r="D234" t="n">
        <v>10.28553488372093</v>
      </c>
      <c r="E234" t="n">
        <v>4.87293023255814</v>
      </c>
    </row>
    <row r="235">
      <c r="A235" t="inlineStr">
        <is>
          <t>002389</t>
        </is>
      </c>
      <c r="B235" t="n">
        <v>0.0106405126520227</v>
      </c>
      <c r="C235" t="n">
        <v>124.9791144527987</v>
      </c>
      <c r="D235" t="n">
        <v>20.81111627906977</v>
      </c>
      <c r="E235" t="n">
        <v>4.499255813953488</v>
      </c>
    </row>
    <row r="236">
      <c r="A236" t="inlineStr">
        <is>
          <t>002241</t>
        </is>
      </c>
      <c r="B236" t="n">
        <v>0.01327669790698455</v>
      </c>
      <c r="C236" t="n">
        <v>124.7518972562756</v>
      </c>
      <c r="D236" t="n">
        <v>33.264</v>
      </c>
      <c r="E236" t="n">
        <v>3.419209302325581</v>
      </c>
    </row>
    <row r="237">
      <c r="A237" t="inlineStr">
        <is>
          <t>601615</t>
        </is>
      </c>
      <c r="B237" t="n">
        <v>0.003173627562752906</v>
      </c>
      <c r="C237" t="n">
        <v>124.0302743614002</v>
      </c>
      <c r="D237" t="n">
        <v>14.8853023255814</v>
      </c>
      <c r="E237" t="n">
        <v>2.985255813953488</v>
      </c>
    </row>
    <row r="238">
      <c r="A238" t="inlineStr">
        <is>
          <t>300600</t>
        </is>
      </c>
      <c r="B238" t="n">
        <v>0.008319529478484916</v>
      </c>
      <c r="C238" t="n">
        <v>123.9726027397261</v>
      </c>
      <c r="D238" t="n">
        <v>15.12809302325581</v>
      </c>
      <c r="E238" t="n">
        <v>3.281860465116279</v>
      </c>
    </row>
    <row r="239">
      <c r="A239" t="inlineStr">
        <is>
          <t>000157</t>
        </is>
      </c>
      <c r="B239" t="n">
        <v>0.001476616389800026</v>
      </c>
      <c r="C239" t="n">
        <v>123.1617647058823</v>
      </c>
      <c r="D239" t="n">
        <v>7.977209302325582</v>
      </c>
      <c r="E239" t="n">
        <v>1.314651162790698</v>
      </c>
    </row>
    <row r="240">
      <c r="A240" t="inlineStr">
        <is>
          <t>300433</t>
        </is>
      </c>
      <c r="B240" t="n">
        <v>0.009618716337523649</v>
      </c>
      <c r="C240" t="n">
        <v>122.5253807106599</v>
      </c>
      <c r="D240" t="n">
        <v>28.05813953488372</v>
      </c>
      <c r="E240" t="n">
        <v>1.910558139534884</v>
      </c>
    </row>
    <row r="241">
      <c r="A241" t="inlineStr">
        <is>
          <t>601168</t>
        </is>
      </c>
      <c r="B241" t="n">
        <v>0.005103330392266245</v>
      </c>
      <c r="C241" t="n">
        <v>121.6949152542373</v>
      </c>
      <c r="D241" t="n">
        <v>8.689302325581396</v>
      </c>
      <c r="E241" t="n">
        <v>1.982744186046511</v>
      </c>
    </row>
    <row r="242">
      <c r="A242" t="inlineStr">
        <is>
          <t>002738</t>
        </is>
      </c>
      <c r="B242" t="n">
        <v>0.006142285648185045</v>
      </c>
      <c r="C242" t="n">
        <v>120.4002582311169</v>
      </c>
      <c r="D242" t="n">
        <v>18.89776744186047</v>
      </c>
      <c r="E242" t="n">
        <v>3.936139534883722</v>
      </c>
    </row>
    <row r="243">
      <c r="A243" t="inlineStr">
        <is>
          <t>603606</t>
        </is>
      </c>
      <c r="B243" t="n">
        <v>0.005883059678205753</v>
      </c>
      <c r="C243" t="n">
        <v>119.3396226415094</v>
      </c>
      <c r="D243" t="n">
        <v>19.58395348837209</v>
      </c>
      <c r="E243" t="n">
        <v>2.662697674418605</v>
      </c>
    </row>
    <row r="244">
      <c r="A244" t="inlineStr">
        <is>
          <t>300661</t>
        </is>
      </c>
      <c r="B244" t="n">
        <v>0.04675104445553138</v>
      </c>
      <c r="C244" t="n">
        <v>119.0208917991893</v>
      </c>
      <c r="D244" t="n">
        <v>272.642511627907</v>
      </c>
      <c r="E244" t="n">
        <v>2.005209302325581</v>
      </c>
    </row>
    <row r="245">
      <c r="A245" t="inlineStr">
        <is>
          <t>600211</t>
        </is>
      </c>
      <c r="B245" t="n">
        <v>0.06588644978451647</v>
      </c>
      <c r="C245" t="n">
        <v>118.9072327044025</v>
      </c>
      <c r="D245" t="n">
        <v>67.07795348837209</v>
      </c>
      <c r="E245" t="n">
        <v>4.150883720930233</v>
      </c>
    </row>
    <row r="246">
      <c r="A246" t="inlineStr">
        <is>
          <t>688005</t>
        </is>
      </c>
      <c r="B246" t="n">
        <v>0.01013542557983392</v>
      </c>
      <c r="C246" t="n">
        <v>118.6271545207136</v>
      </c>
      <c r="D246" t="n">
        <v>35.82432558139536</v>
      </c>
      <c r="E246" t="n">
        <v>4.539488372093023</v>
      </c>
    </row>
    <row r="247">
      <c r="A247" t="inlineStr">
        <is>
          <t>600884</t>
        </is>
      </c>
      <c r="B247" t="n">
        <v>0.004091868163254406</v>
      </c>
      <c r="C247" t="n">
        <v>117.9551122194514</v>
      </c>
      <c r="D247" t="n">
        <v>11.60874418604651</v>
      </c>
      <c r="E247" t="n">
        <v>2.812279069767441</v>
      </c>
    </row>
    <row r="248">
      <c r="A248" t="inlineStr">
        <is>
          <t>600765</t>
        </is>
      </c>
      <c r="B248" t="n">
        <v>0.006335821167017496</v>
      </c>
      <c r="C248" t="n">
        <v>117.9184549356223</v>
      </c>
      <c r="D248" t="n">
        <v>13.83651162790698</v>
      </c>
      <c r="E248" t="n">
        <v>2.885860465116279</v>
      </c>
    </row>
    <row r="249">
      <c r="A249" t="inlineStr">
        <is>
          <t>002847</t>
        </is>
      </c>
      <c r="B249" t="n">
        <v>0.03316749640918712</v>
      </c>
      <c r="C249" t="n">
        <v>117.9125528913963</v>
      </c>
      <c r="D249" t="n">
        <v>107.7360930232558</v>
      </c>
      <c r="E249" t="n">
        <v>1.720511627906977</v>
      </c>
    </row>
    <row r="250">
      <c r="A250" t="inlineStr">
        <is>
          <t>601216</t>
        </is>
      </c>
      <c r="B250" t="n">
        <v>0.005579172802842464</v>
      </c>
      <c r="C250" t="n">
        <v>117.4887892376681</v>
      </c>
      <c r="D250" t="n">
        <v>5.001906976744187</v>
      </c>
      <c r="E250" t="n">
        <v>2.404976744186046</v>
      </c>
    </row>
    <row r="251">
      <c r="A251" t="inlineStr">
        <is>
          <t>600110</t>
        </is>
      </c>
      <c r="B251" t="n">
        <v>0.002754758642493391</v>
      </c>
      <c r="C251" t="n">
        <v>117.3913043478261</v>
      </c>
      <c r="D251" t="n">
        <v>6.150744186046512</v>
      </c>
      <c r="E251" t="n">
        <v>4.113906976744186</v>
      </c>
    </row>
    <row r="252">
      <c r="A252" t="inlineStr">
        <is>
          <t>300522</t>
        </is>
      </c>
      <c r="B252" t="n">
        <v>0.01062262674476064</v>
      </c>
      <c r="C252" t="n">
        <v>117.2284644194757</v>
      </c>
      <c r="D252" t="n">
        <v>22.51981395348837</v>
      </c>
      <c r="E252" t="n">
        <v>2.447674418604651</v>
      </c>
    </row>
    <row r="253">
      <c r="A253" t="inlineStr">
        <is>
          <t>600238</t>
        </is>
      </c>
      <c r="B253" t="n">
        <v>0.001339584146972729</v>
      </c>
      <c r="C253" t="n">
        <v>116.9767441860465</v>
      </c>
      <c r="D253" t="n">
        <v>5.296604651162791</v>
      </c>
      <c r="E253" t="n">
        <v>0.6396279069767442</v>
      </c>
    </row>
    <row r="254">
      <c r="A254" t="inlineStr">
        <is>
          <t>300847</t>
        </is>
      </c>
      <c r="B254" t="n">
        <v>0.004924826224261766</v>
      </c>
      <c r="C254" t="n">
        <v>116.8168168168168</v>
      </c>
      <c r="D254" t="n">
        <v>28.3195652173913</v>
      </c>
      <c r="E254" t="n">
        <v>18.69260869565217</v>
      </c>
    </row>
    <row r="255">
      <c r="A255" t="inlineStr">
        <is>
          <t>603308</t>
        </is>
      </c>
      <c r="B255" t="n">
        <v>0.007719262138900312</v>
      </c>
      <c r="C255" t="n">
        <v>116.677398583387</v>
      </c>
      <c r="D255" t="n">
        <v>23.40720930232558</v>
      </c>
      <c r="E255" t="n">
        <v>1.828093023255814</v>
      </c>
    </row>
    <row r="256">
      <c r="A256" t="inlineStr">
        <is>
          <t>000403</t>
        </is>
      </c>
      <c r="B256" t="n">
        <v>0.007955771037281697</v>
      </c>
      <c r="C256" t="n">
        <v>116.4466446644664</v>
      </c>
      <c r="D256" t="n">
        <v>34.82841860465116</v>
      </c>
      <c r="E256" t="n">
        <v>0.964186046511628</v>
      </c>
    </row>
    <row r="257">
      <c r="A257" t="inlineStr">
        <is>
          <t>603533</t>
        </is>
      </c>
      <c r="B257" t="n">
        <v>0.006174558934578501</v>
      </c>
      <c r="C257" t="n">
        <v>116.271186440678</v>
      </c>
      <c r="D257" t="n">
        <v>32.04427906976744</v>
      </c>
      <c r="E257" t="n">
        <v>5.030418604651165</v>
      </c>
    </row>
    <row r="258">
      <c r="A258" t="inlineStr">
        <is>
          <t>600079</t>
        </is>
      </c>
      <c r="B258" t="n">
        <v>0.007038557394405343</v>
      </c>
      <c r="C258" t="n">
        <v>116.1630358397751</v>
      </c>
      <c r="D258" t="n">
        <v>28.83972093023256</v>
      </c>
      <c r="E258" t="n">
        <v>1.446604651162791</v>
      </c>
    </row>
    <row r="259">
      <c r="A259" t="inlineStr">
        <is>
          <t>300073</t>
        </is>
      </c>
      <c r="B259" t="n">
        <v>0.02011785135375257</v>
      </c>
      <c r="C259" t="n">
        <v>116.1290322580645</v>
      </c>
      <c r="D259" t="n">
        <v>39.32274418604652</v>
      </c>
      <c r="E259" t="n">
        <v>3.706744186046512</v>
      </c>
    </row>
    <row r="260">
      <c r="A260" t="inlineStr">
        <is>
          <t>300857</t>
        </is>
      </c>
      <c r="B260" t="n">
        <v>0.005446136598677107</v>
      </c>
      <c r="C260" t="n">
        <v>116.0567587752054</v>
      </c>
      <c r="D260" t="n">
        <v>34.07674603174603</v>
      </c>
      <c r="E260" t="n">
        <v>11.91047619047619</v>
      </c>
    </row>
    <row r="261">
      <c r="A261" t="inlineStr">
        <is>
          <t>300323</t>
        </is>
      </c>
      <c r="B261" t="n">
        <v>0.00431374900120644</v>
      </c>
      <c r="C261" t="n">
        <v>115.9763313609468</v>
      </c>
      <c r="D261" t="n">
        <v>9.488883720930232</v>
      </c>
      <c r="E261" t="n">
        <v>3.174976744186047</v>
      </c>
    </row>
    <row r="262">
      <c r="A262" t="inlineStr">
        <is>
          <t>000406</t>
        </is>
      </c>
      <c r="B262" t="n">
        <v>0.002723271147551806</v>
      </c>
      <c r="C262" t="n">
        <v>115.7782515991471</v>
      </c>
      <c r="D262" t="n">
        <v>6.544511627906978</v>
      </c>
      <c r="E262" t="n">
        <v>0</v>
      </c>
    </row>
    <row r="263">
      <c r="A263" t="inlineStr">
        <is>
          <t>603063</t>
        </is>
      </c>
      <c r="B263" t="n">
        <v>0.007533776802451215</v>
      </c>
      <c r="C263" t="n">
        <v>115.7262905162065</v>
      </c>
      <c r="D263" t="n">
        <v>11.09451162790698</v>
      </c>
      <c r="E263" t="n">
        <v>2.648</v>
      </c>
    </row>
    <row r="264">
      <c r="A264" t="inlineStr">
        <is>
          <t>002932</t>
        </is>
      </c>
      <c r="B264" t="n">
        <v>0.02071841443474528</v>
      </c>
      <c r="C264" t="n">
        <v>115.6807511737089</v>
      </c>
      <c r="D264" t="n">
        <v>68.25162790697674</v>
      </c>
      <c r="E264" t="n">
        <v>10.3473488372093</v>
      </c>
    </row>
    <row r="265">
      <c r="A265" t="inlineStr">
        <is>
          <t>300676</t>
        </is>
      </c>
      <c r="B265" t="n">
        <v>0.02254869697772167</v>
      </c>
      <c r="C265" t="n">
        <v>115.5570652173913</v>
      </c>
      <c r="D265" t="n">
        <v>133.0331162790698</v>
      </c>
      <c r="E265" t="n">
        <v>3.374</v>
      </c>
    </row>
    <row r="266">
      <c r="A266" t="inlineStr">
        <is>
          <t>603787</t>
        </is>
      </c>
      <c r="B266" t="n">
        <v>0.01476376197917982</v>
      </c>
      <c r="C266" t="n">
        <v>115.1793160967473</v>
      </c>
      <c r="D266" t="n">
        <v>23.02613953488372</v>
      </c>
      <c r="E266" t="n">
        <v>2.772372093023256</v>
      </c>
    </row>
    <row r="267">
      <c r="A267" t="inlineStr">
        <is>
          <t>603179</t>
        </is>
      </c>
      <c r="B267" t="n">
        <v>0.008023380957964664</v>
      </c>
      <c r="C267" t="n">
        <v>115.1639344262295</v>
      </c>
      <c r="D267" t="n">
        <v>26.29674418604651</v>
      </c>
      <c r="E267" t="n">
        <v>1.057023255813953</v>
      </c>
    </row>
    <row r="268">
      <c r="A268" t="inlineStr">
        <is>
          <t>600779</t>
        </is>
      </c>
      <c r="B268" t="n">
        <v>0.01517187183540713</v>
      </c>
      <c r="C268" t="n">
        <v>114.9101505585235</v>
      </c>
      <c r="D268" t="n">
        <v>64.06511627906977</v>
      </c>
      <c r="E268" t="n">
        <v>1.292558139534884</v>
      </c>
    </row>
    <row r="269">
      <c r="A269" t="inlineStr">
        <is>
          <t>002410</t>
        </is>
      </c>
      <c r="B269" t="n">
        <v>0.01030425611389356</v>
      </c>
      <c r="C269" t="n">
        <v>114.7494887525563</v>
      </c>
      <c r="D269" t="n">
        <v>65.85297674418604</v>
      </c>
      <c r="E269" t="n">
        <v>0.8790232558139536</v>
      </c>
    </row>
    <row r="270">
      <c r="A270" t="inlineStr">
        <is>
          <t>002149</t>
        </is>
      </c>
      <c r="B270" t="n">
        <v>0.005112534528381747</v>
      </c>
      <c r="C270" t="n">
        <v>114.5092460881934</v>
      </c>
      <c r="D270" t="n">
        <v>9.071302325581398</v>
      </c>
      <c r="E270" t="n">
        <v>4.337209302325582</v>
      </c>
    </row>
    <row r="271">
      <c r="A271" t="inlineStr">
        <is>
          <t>300690</t>
        </is>
      </c>
      <c r="B271" t="n">
        <v>0.02582804345985843</v>
      </c>
      <c r="C271" t="n">
        <v>113.9110070257611</v>
      </c>
      <c r="D271" t="n">
        <v>39.43353488372092</v>
      </c>
      <c r="E271" t="n">
        <v>6.588976744186047</v>
      </c>
    </row>
    <row r="272">
      <c r="A272" t="inlineStr">
        <is>
          <t>603229</t>
        </is>
      </c>
      <c r="B272" t="n">
        <v>0.01128534226396557</v>
      </c>
      <c r="C272" t="n">
        <v>113.8263665594855</v>
      </c>
      <c r="D272" t="n">
        <v>35.99697674418605</v>
      </c>
      <c r="E272" t="n">
        <v>1.875581395348837</v>
      </c>
    </row>
    <row r="273">
      <c r="A273" t="inlineStr">
        <is>
          <t>300357</t>
        </is>
      </c>
      <c r="B273" t="n">
        <v>0.006016684645834986</v>
      </c>
      <c r="C273" t="n">
        <v>113.6352264198149</v>
      </c>
      <c r="D273" t="n">
        <v>59.6853023255814</v>
      </c>
      <c r="E273" t="n">
        <v>0.8819069767441861</v>
      </c>
    </row>
    <row r="274">
      <c r="A274" t="inlineStr">
        <is>
          <t>000923</t>
        </is>
      </c>
      <c r="B274" t="n">
        <v>0.008283449632777435</v>
      </c>
      <c r="C274" t="n">
        <v>113.375796178344</v>
      </c>
      <c r="D274" t="n">
        <v>15.88367441860465</v>
      </c>
      <c r="E274" t="n">
        <v>1.790744186046512</v>
      </c>
    </row>
    <row r="275">
      <c r="A275" t="inlineStr">
        <is>
          <t>300618</t>
        </is>
      </c>
      <c r="B275" t="n">
        <v>0.01741750733650519</v>
      </c>
      <c r="C275" t="n">
        <v>113.1717399473882</v>
      </c>
      <c r="D275" t="n">
        <v>67.83976744186046</v>
      </c>
      <c r="E275" t="n">
        <v>5.523441860465116</v>
      </c>
    </row>
    <row r="276">
      <c r="A276" t="inlineStr">
        <is>
          <t>300118</t>
        </is>
      </c>
      <c r="B276" t="n">
        <v>0.006293543890908875</v>
      </c>
      <c r="C276" t="n">
        <v>113.1274131274131</v>
      </c>
      <c r="D276" t="n">
        <v>16.95683720930233</v>
      </c>
      <c r="E276" t="n">
        <v>6.296418604651163</v>
      </c>
    </row>
    <row r="277">
      <c r="A277" t="inlineStr">
        <is>
          <t>601966</t>
        </is>
      </c>
      <c r="B277" t="n">
        <v>0.008232163131430555</v>
      </c>
      <c r="C277" t="n">
        <v>112.9638327853453</v>
      </c>
      <c r="D277" t="n">
        <v>26.27762790697675</v>
      </c>
      <c r="E277" t="n">
        <v>0.8174418604651162</v>
      </c>
    </row>
    <row r="278">
      <c r="A278" t="inlineStr">
        <is>
          <t>000661</t>
        </is>
      </c>
      <c r="B278" t="n">
        <v>0.06439889897519994</v>
      </c>
      <c r="C278" t="n">
        <v>112.7345132743363</v>
      </c>
      <c r="D278" t="n">
        <v>384.3150697674418</v>
      </c>
      <c r="E278" t="n">
        <v>1.537906976744186</v>
      </c>
    </row>
    <row r="279">
      <c r="A279" t="inlineStr">
        <is>
          <t>603026</t>
        </is>
      </c>
      <c r="B279" t="n">
        <v>0.01401574140960498</v>
      </c>
      <c r="C279" t="n">
        <v>112.6609442060086</v>
      </c>
      <c r="D279" t="n">
        <v>39.14079069767441</v>
      </c>
      <c r="E279" t="n">
        <v>4.50846511627907</v>
      </c>
    </row>
    <row r="280">
      <c r="A280" t="inlineStr">
        <is>
          <t>603501</t>
        </is>
      </c>
      <c r="B280" t="n">
        <v>0.0295194943199047</v>
      </c>
      <c r="C280" t="n">
        <v>111.9737561509022</v>
      </c>
      <c r="D280" t="n">
        <v>201.4203720930232</v>
      </c>
      <c r="E280" t="n">
        <v>2.692558139534884</v>
      </c>
    </row>
    <row r="281">
      <c r="A281" t="inlineStr">
        <is>
          <t>600499</t>
        </is>
      </c>
      <c r="B281" t="n">
        <v>0.001761427583208592</v>
      </c>
      <c r="C281" t="n">
        <v>111.5468409586057</v>
      </c>
      <c r="D281" t="n">
        <v>4.937627906976745</v>
      </c>
      <c r="E281" t="n">
        <v>1.167488372093023</v>
      </c>
    </row>
    <row r="282">
      <c r="A282" t="inlineStr">
        <is>
          <t>600486</t>
        </is>
      </c>
      <c r="B282" t="n">
        <v>0.02371779863357811</v>
      </c>
      <c r="C282" t="n">
        <v>111.5050351772658</v>
      </c>
      <c r="D282" t="n">
        <v>94.94088372093023</v>
      </c>
      <c r="E282" t="n">
        <v>1.063441860465117</v>
      </c>
    </row>
    <row r="283">
      <c r="A283" t="inlineStr">
        <is>
          <t>300593</t>
        </is>
      </c>
      <c r="B283" t="n">
        <v>0.007353560976569736</v>
      </c>
      <c r="C283" t="n">
        <v>111.0612015721505</v>
      </c>
      <c r="D283" t="n">
        <v>20.43632558139535</v>
      </c>
      <c r="E283" t="n">
        <v>7.292744186046512</v>
      </c>
    </row>
    <row r="284">
      <c r="A284" t="inlineStr">
        <is>
          <t>603816</t>
        </is>
      </c>
      <c r="B284" t="n">
        <v>0.01758153169287129</v>
      </c>
      <c r="C284" t="n">
        <v>110.1945738558509</v>
      </c>
      <c r="D284" t="n">
        <v>58.73753488372093</v>
      </c>
      <c r="E284" t="n">
        <v>0.559953488372093</v>
      </c>
    </row>
    <row r="285">
      <c r="A285" t="inlineStr">
        <is>
          <t>300008</t>
        </is>
      </c>
      <c r="B285" t="n">
        <v>0.004325057663086868</v>
      </c>
      <c r="C285" t="n">
        <v>110.1123595505618</v>
      </c>
      <c r="D285" t="n">
        <v>5.25</v>
      </c>
      <c r="E285" t="n">
        <v>10.57511627906977</v>
      </c>
    </row>
    <row r="286">
      <c r="A286" t="inlineStr">
        <is>
          <t>601127</t>
        </is>
      </c>
      <c r="B286" t="n">
        <v>0.005346346487339885</v>
      </c>
      <c r="C286" t="n">
        <v>109.9322799097066</v>
      </c>
      <c r="D286" t="n">
        <v>10.5973488372093</v>
      </c>
      <c r="E286" t="n">
        <v>1.706651162790698</v>
      </c>
    </row>
    <row r="287">
      <c r="A287" t="inlineStr">
        <is>
          <t>002294</t>
        </is>
      </c>
      <c r="B287" t="n">
        <v>0.007844817011532891</v>
      </c>
      <c r="C287" t="n">
        <v>109.8907418056354</v>
      </c>
      <c r="D287" t="n">
        <v>28.13781395348837</v>
      </c>
      <c r="E287" t="n">
        <v>0.7357209302325581</v>
      </c>
    </row>
    <row r="288">
      <c r="A288" t="inlineStr">
        <is>
          <t>300450</t>
        </is>
      </c>
      <c r="B288" t="n">
        <v>0.02106707501316734</v>
      </c>
      <c r="C288" t="n">
        <v>109.7392467127257</v>
      </c>
      <c r="D288" t="n">
        <v>53.55</v>
      </c>
      <c r="E288" t="n">
        <v>1.864790697674419</v>
      </c>
    </row>
    <row r="289">
      <c r="A289" t="inlineStr">
        <is>
          <t>603113</t>
        </is>
      </c>
      <c r="B289" t="n">
        <v>0.002125209422768967</v>
      </c>
      <c r="C289" t="n">
        <v>109.5238095238095</v>
      </c>
      <c r="D289" t="n">
        <v>12.76846511627907</v>
      </c>
      <c r="E289" t="n">
        <v>1.774046511627907</v>
      </c>
    </row>
    <row r="290">
      <c r="A290" t="inlineStr">
        <is>
          <t>603833</t>
        </is>
      </c>
      <c r="B290" t="n">
        <v>0.02425214149758505</v>
      </c>
      <c r="C290" t="n">
        <v>109.480122324159</v>
      </c>
      <c r="D290" t="n">
        <v>101.9928837209302</v>
      </c>
      <c r="E290" t="n">
        <v>0.4407441860465117</v>
      </c>
    </row>
    <row r="291">
      <c r="A291" t="inlineStr">
        <is>
          <t>603076</t>
        </is>
      </c>
      <c r="B291" t="n">
        <v>0.01424707752634767</v>
      </c>
      <c r="C291" t="n">
        <v>109.3809523809524</v>
      </c>
      <c r="D291" t="n">
        <v>35.63111627906977</v>
      </c>
      <c r="E291" t="n">
        <v>5.280976744186046</v>
      </c>
    </row>
    <row r="292">
      <c r="A292" t="inlineStr">
        <is>
          <t>603456</t>
        </is>
      </c>
      <c r="B292" t="n">
        <v>0.004781024837036233</v>
      </c>
      <c r="C292" t="n">
        <v>109.2419522326064</v>
      </c>
      <c r="D292" t="n">
        <v>29.52074418604652</v>
      </c>
      <c r="E292" t="n">
        <v>1.115441860465116</v>
      </c>
    </row>
    <row r="293">
      <c r="A293" t="inlineStr">
        <is>
          <t>300816</t>
        </is>
      </c>
      <c r="B293" t="n">
        <v>0.02705688214994723</v>
      </c>
      <c r="C293" t="n">
        <v>109.220814235643</v>
      </c>
      <c r="D293" t="n">
        <v>76.2966511627907</v>
      </c>
      <c r="E293" t="n">
        <v>7.608697674418604</v>
      </c>
    </row>
    <row r="294">
      <c r="A294" t="inlineStr">
        <is>
          <t>603319</t>
        </is>
      </c>
      <c r="B294" t="n">
        <v>0.01338571082578763</v>
      </c>
      <c r="C294" t="n">
        <v>109.2198581560284</v>
      </c>
      <c r="D294" t="n">
        <v>30.2293488372093</v>
      </c>
      <c r="E294" t="n">
        <v>3.136744186046512</v>
      </c>
    </row>
    <row r="295">
      <c r="A295" t="inlineStr">
        <is>
          <t>002726</t>
        </is>
      </c>
      <c r="B295" t="n">
        <v>0.002579020240056598</v>
      </c>
      <c r="C295" t="n">
        <v>109.0759075907591</v>
      </c>
      <c r="D295" t="n">
        <v>10.44651162790698</v>
      </c>
      <c r="E295" t="n">
        <v>2.749441860465116</v>
      </c>
    </row>
    <row r="296">
      <c r="A296" t="inlineStr">
        <is>
          <t>300413</t>
        </is>
      </c>
      <c r="B296" t="n">
        <v>0.0106063590962618</v>
      </c>
      <c r="C296" t="n">
        <v>108.2920792079208</v>
      </c>
      <c r="D296" t="n">
        <v>63.03651162790697</v>
      </c>
      <c r="E296" t="n">
        <v>0.995953488372093</v>
      </c>
    </row>
    <row r="297">
      <c r="A297" t="inlineStr">
        <is>
          <t>002080</t>
        </is>
      </c>
      <c r="B297" t="n">
        <v>0.005724109836602665</v>
      </c>
      <c r="C297" t="n">
        <v>108.155487804878</v>
      </c>
      <c r="D297" t="n">
        <v>17.7740465116279</v>
      </c>
      <c r="E297" t="n">
        <v>1.356279069767442</v>
      </c>
    </row>
    <row r="298">
      <c r="A298" t="inlineStr">
        <is>
          <t>002735</t>
        </is>
      </c>
      <c r="B298" t="n">
        <v>0.01193830495541573</v>
      </c>
      <c r="C298" t="n">
        <v>107.9400333148251</v>
      </c>
      <c r="D298" t="n">
        <v>30.79786046511628</v>
      </c>
      <c r="E298" t="n">
        <v>1.978093023255814</v>
      </c>
    </row>
    <row r="299">
      <c r="A299" t="inlineStr">
        <is>
          <t>300551</t>
        </is>
      </c>
      <c r="B299" t="n">
        <v>0.007025014680052638</v>
      </c>
      <c r="C299" t="n">
        <v>107.7818181818182</v>
      </c>
      <c r="D299" t="n">
        <v>24.13772093023256</v>
      </c>
      <c r="E299" t="n">
        <v>4.253627906976744</v>
      </c>
    </row>
    <row r="300">
      <c r="A300" t="inlineStr">
        <is>
          <t>002164</t>
        </is>
      </c>
      <c r="B300" t="n">
        <v>0.001757842804079652</v>
      </c>
      <c r="C300" t="n">
        <v>107.3569482288828</v>
      </c>
      <c r="D300" t="n">
        <v>4.908</v>
      </c>
      <c r="E300" t="n">
        <v>4.164139534883721</v>
      </c>
    </row>
    <row r="301">
      <c r="A301" t="inlineStr">
        <is>
          <t>688111</t>
        </is>
      </c>
      <c r="B301" t="n">
        <v>0.05136863300846259</v>
      </c>
      <c r="C301" t="n">
        <v>106.7603620771796</v>
      </c>
      <c r="D301" t="n">
        <v>322.8218139534884</v>
      </c>
      <c r="E301" t="n">
        <v>1.962651162790698</v>
      </c>
    </row>
    <row r="302">
      <c r="A302" t="inlineStr">
        <is>
          <t>300699</t>
        </is>
      </c>
      <c r="B302" t="n">
        <v>0.0117574953859708</v>
      </c>
      <c r="C302" t="n">
        <v>106.6577301161752</v>
      </c>
      <c r="D302" t="n">
        <v>69.87432558139535</v>
      </c>
      <c r="E302" t="n">
        <v>1.450093023255814</v>
      </c>
    </row>
    <row r="303">
      <c r="A303" t="inlineStr">
        <is>
          <t>601208</t>
        </is>
      </c>
      <c r="B303" t="n">
        <v>0.002437973224216152</v>
      </c>
      <c r="C303" t="n">
        <v>106.581352833638</v>
      </c>
      <c r="D303" t="n">
        <v>8.488697674418605</v>
      </c>
      <c r="E303" t="n">
        <v>2.13246511627907</v>
      </c>
    </row>
    <row r="304">
      <c r="A304" t="inlineStr">
        <is>
          <t>000039</t>
        </is>
      </c>
      <c r="B304" t="n">
        <v>0.005225274869545251</v>
      </c>
      <c r="C304" t="n">
        <v>106.1804697156984</v>
      </c>
      <c r="D304" t="n">
        <v>10.21711627906977</v>
      </c>
      <c r="E304" t="n">
        <v>1.372744186046511</v>
      </c>
    </row>
    <row r="305">
      <c r="A305" t="inlineStr">
        <is>
          <t>600685</t>
        </is>
      </c>
      <c r="B305" t="n">
        <v>0.0109275112555411</v>
      </c>
      <c r="C305" t="n">
        <v>106.1660079051383</v>
      </c>
      <c r="D305" t="n">
        <v>24.56088372093023</v>
      </c>
      <c r="E305" t="n">
        <v>2.944511627906977</v>
      </c>
    </row>
    <row r="306">
      <c r="A306" t="inlineStr">
        <is>
          <t>603212</t>
        </is>
      </c>
      <c r="B306" t="n">
        <v>0.003466712627847458</v>
      </c>
      <c r="C306" t="n">
        <v>106.1292471685543</v>
      </c>
      <c r="D306" t="n">
        <v>31.64459016393443</v>
      </c>
      <c r="E306" t="n">
        <v>13.41382513661202</v>
      </c>
    </row>
    <row r="307">
      <c r="A307" t="inlineStr">
        <is>
          <t>002539</t>
        </is>
      </c>
      <c r="B307" t="n">
        <v>0.0006033420707983218</v>
      </c>
      <c r="C307" t="n">
        <v>105.9957173447537</v>
      </c>
      <c r="D307" t="n">
        <v>6.907209302325582</v>
      </c>
      <c r="E307" t="n">
        <v>2.675209302325582</v>
      </c>
    </row>
    <row r="308">
      <c r="A308" t="inlineStr">
        <is>
          <t>600690</t>
        </is>
      </c>
      <c r="B308" t="n">
        <v>0.007739634964659414</v>
      </c>
      <c r="C308" t="n">
        <v>105.7387057387058</v>
      </c>
      <c r="D308" t="n">
        <v>21.53920930232558</v>
      </c>
      <c r="E308" t="n">
        <v>0.8212558139534883</v>
      </c>
    </row>
    <row r="309">
      <c r="A309" t="inlineStr">
        <is>
          <t>002499</t>
        </is>
      </c>
      <c r="B309" t="n">
        <v>0.001394951681007287</v>
      </c>
      <c r="C309" t="n">
        <v>105.4794520547945</v>
      </c>
      <c r="D309" t="n">
        <v>4.126232558139535</v>
      </c>
      <c r="E309" t="n">
        <v>1.024325581395349</v>
      </c>
    </row>
    <row r="310">
      <c r="A310" t="inlineStr">
        <is>
          <t>601777</t>
        </is>
      </c>
      <c r="B310" t="n">
        <v>0.0008803574384480896</v>
      </c>
      <c r="C310" t="n">
        <v>105.3003533568905</v>
      </c>
      <c r="D310" t="n">
        <v>4.494232558139535</v>
      </c>
      <c r="E310" t="n">
        <v>2.317441860465116</v>
      </c>
    </row>
    <row r="311">
      <c r="A311" t="inlineStr">
        <is>
          <t>000591</t>
        </is>
      </c>
      <c r="B311" t="n">
        <v>0.001563486902359754</v>
      </c>
      <c r="C311" t="n">
        <v>105.2173913043478</v>
      </c>
      <c r="D311" t="n">
        <v>4.412511627906977</v>
      </c>
      <c r="E311" t="n">
        <v>4.539348837209302</v>
      </c>
    </row>
    <row r="312">
      <c r="A312" t="inlineStr">
        <is>
          <t>002414</t>
        </is>
      </c>
      <c r="B312" t="n">
        <v>0.0082186536142188</v>
      </c>
      <c r="C312" t="n">
        <v>104.9410698096102</v>
      </c>
      <c r="D312" t="n">
        <v>33.70079069767442</v>
      </c>
      <c r="E312" t="n">
        <v>1.371023255813954</v>
      </c>
    </row>
    <row r="313">
      <c r="A313" t="inlineStr">
        <is>
          <t>300558</t>
        </is>
      </c>
      <c r="B313" t="n">
        <v>0.0173717667539382</v>
      </c>
      <c r="C313" t="n">
        <v>104.9392214186798</v>
      </c>
      <c r="D313" t="n">
        <v>111.3048837209302</v>
      </c>
      <c r="E313" t="n">
        <v>1.323953488372093</v>
      </c>
    </row>
    <row r="314">
      <c r="A314" t="inlineStr">
        <is>
          <t>002041</t>
        </is>
      </c>
      <c r="B314" t="n">
        <v>0.004045164225082352</v>
      </c>
      <c r="C314" t="n">
        <v>104.6938775510204</v>
      </c>
      <c r="D314" t="n">
        <v>16.26637209302326</v>
      </c>
      <c r="E314" t="n">
        <v>4.004976744186046</v>
      </c>
    </row>
    <row r="315">
      <c r="A315" t="inlineStr">
        <is>
          <t>603733</t>
        </is>
      </c>
      <c r="B315" t="n">
        <v>0.003831624046573865</v>
      </c>
      <c r="C315" t="n">
        <v>104.5588235294118</v>
      </c>
      <c r="D315" t="n">
        <v>19.6173023255814</v>
      </c>
      <c r="E315" t="n">
        <v>10.16516279069767</v>
      </c>
    </row>
    <row r="316">
      <c r="A316" t="inlineStr">
        <is>
          <t>600111</t>
        </is>
      </c>
      <c r="B316" t="n">
        <v>0.001685491576924686</v>
      </c>
      <c r="C316" t="n">
        <v>104.5454545454545</v>
      </c>
      <c r="D316" t="n">
        <v>11.47348837209302</v>
      </c>
      <c r="E316" t="n">
        <v>2.573860465116279</v>
      </c>
    </row>
    <row r="317">
      <c r="A317" t="inlineStr">
        <is>
          <t>603313</t>
        </is>
      </c>
      <c r="B317" t="n">
        <v>0.005868246121703156</v>
      </c>
      <c r="C317" t="n">
        <v>104.5387994143485</v>
      </c>
      <c r="D317" t="n">
        <v>28.0373488372093</v>
      </c>
      <c r="E317" t="n">
        <v>1.824883720930233</v>
      </c>
    </row>
    <row r="318">
      <c r="A318" t="inlineStr">
        <is>
          <t>000596</t>
        </is>
      </c>
      <c r="B318" t="n">
        <v>0.05878937418150672</v>
      </c>
      <c r="C318" t="n">
        <v>104.2323651452282</v>
      </c>
      <c r="D318" t="n">
        <v>195.0002790697675</v>
      </c>
      <c r="E318" t="n">
        <v>0.710093023255814</v>
      </c>
    </row>
    <row r="319">
      <c r="A319" t="inlineStr">
        <is>
          <t>000612</t>
        </is>
      </c>
      <c r="B319" t="n">
        <v>0.002112656636496556</v>
      </c>
      <c r="C319" t="n">
        <v>103.9473684210527</v>
      </c>
      <c r="D319" t="n">
        <v>6.278651162790698</v>
      </c>
      <c r="E319" t="n">
        <v>3.721813953488372</v>
      </c>
    </row>
    <row r="320">
      <c r="A320" t="inlineStr">
        <is>
          <t>600662</t>
        </is>
      </c>
      <c r="B320" t="n">
        <v>0.002600353980044826</v>
      </c>
      <c r="C320" t="n">
        <v>103.7688442211055</v>
      </c>
      <c r="D320" t="n">
        <v>7.909581395348837</v>
      </c>
      <c r="E320" t="n">
        <v>2.020558139534884</v>
      </c>
    </row>
    <row r="321">
      <c r="A321" t="inlineStr">
        <is>
          <t>002068</t>
        </is>
      </c>
      <c r="B321" t="n">
        <v>0.0009324913442828976</v>
      </c>
      <c r="C321" t="n">
        <v>103.7135278514589</v>
      </c>
      <c r="D321" t="n">
        <v>5.123627906976743</v>
      </c>
      <c r="E321" t="n">
        <v>2.294372093023256</v>
      </c>
    </row>
    <row r="322">
      <c r="A322" t="inlineStr">
        <is>
          <t>603991</t>
        </is>
      </c>
      <c r="B322" t="n">
        <v>0.006751103795001912</v>
      </c>
      <c r="C322" t="n">
        <v>103.3018867924528</v>
      </c>
      <c r="D322" t="n">
        <v>34.28827906976744</v>
      </c>
      <c r="E322" t="n">
        <v>2.462790697674419</v>
      </c>
    </row>
    <row r="323">
      <c r="A323" t="inlineStr">
        <is>
          <t>688298</t>
        </is>
      </c>
      <c r="B323" t="n">
        <v>0.06400634037605187</v>
      </c>
      <c r="C323" t="n">
        <v>103.0008716224629</v>
      </c>
      <c r="D323" t="n">
        <v>146.3683255813954</v>
      </c>
      <c r="E323" t="n">
        <v>8.981395348837211</v>
      </c>
    </row>
    <row r="324">
      <c r="A324" t="inlineStr">
        <is>
          <t>300171</t>
        </is>
      </c>
      <c r="B324" t="n">
        <v>0.005949830911918173</v>
      </c>
      <c r="C324" t="n">
        <v>102.9593094944513</v>
      </c>
      <c r="D324" t="n">
        <v>15.88232558139535</v>
      </c>
      <c r="E324" t="n">
        <v>3.424790697674418</v>
      </c>
    </row>
    <row r="325">
      <c r="A325" t="inlineStr">
        <is>
          <t>603650</t>
        </is>
      </c>
      <c r="B325" t="n">
        <v>0.01188004962032246</v>
      </c>
      <c r="C325" t="n">
        <v>102.8732042473454</v>
      </c>
      <c r="D325" t="n">
        <v>28.52148837209302</v>
      </c>
      <c r="E325" t="n">
        <v>4.46246511627907</v>
      </c>
    </row>
    <row r="326">
      <c r="A326" t="inlineStr">
        <is>
          <t>688122</t>
        </is>
      </c>
      <c r="B326" t="n">
        <v>0.01867622094968418</v>
      </c>
      <c r="C326" t="n">
        <v>102.7727546714889</v>
      </c>
      <c r="D326" t="n">
        <v>46.78186046511627</v>
      </c>
      <c r="E326" t="n">
        <v>3.673441860465116</v>
      </c>
    </row>
    <row r="327">
      <c r="A327" t="inlineStr">
        <is>
          <t>002407</t>
        </is>
      </c>
      <c r="B327" t="n">
        <v>0.004118141843161554</v>
      </c>
      <c r="C327" t="n">
        <v>102.4</v>
      </c>
      <c r="D327" t="n">
        <v>13.57902325581395</v>
      </c>
      <c r="E327" t="n">
        <v>6.723534883720931</v>
      </c>
    </row>
    <row r="328">
      <c r="A328" t="inlineStr">
        <is>
          <t>300623</t>
        </is>
      </c>
      <c r="B328" t="n">
        <v>0.01544273536657984</v>
      </c>
      <c r="C328" t="n">
        <v>102.322340919647</v>
      </c>
      <c r="D328" t="n">
        <v>33.95204651162791</v>
      </c>
      <c r="E328" t="n">
        <v>5.964511627906976</v>
      </c>
    </row>
    <row r="329">
      <c r="A329" t="inlineStr">
        <is>
          <t>603877</t>
        </is>
      </c>
      <c r="B329" t="n">
        <v>0.01787986581314189</v>
      </c>
      <c r="C329" t="n">
        <v>102.2023399862354</v>
      </c>
      <c r="D329" t="n">
        <v>23.77376744186046</v>
      </c>
      <c r="E329" t="n">
        <v>0.3626046511627907</v>
      </c>
    </row>
    <row r="330">
      <c r="A330" t="inlineStr">
        <is>
          <t>000708</t>
        </is>
      </c>
      <c r="B330" t="n">
        <v>0.00252075338651872</v>
      </c>
      <c r="C330" t="n">
        <v>102.0596590909091</v>
      </c>
      <c r="D330" t="n">
        <v>18.31679069767442</v>
      </c>
      <c r="E330" t="n">
        <v>0.6765581395348836</v>
      </c>
    </row>
    <row r="331">
      <c r="A331" t="inlineStr">
        <is>
          <t>000333</t>
        </is>
      </c>
      <c r="B331" t="n">
        <v>0.01729769744522622</v>
      </c>
      <c r="C331" t="n">
        <v>101.9587628865979</v>
      </c>
      <c r="D331" t="n">
        <v>70.95586046511627</v>
      </c>
      <c r="E331" t="n">
        <v>0.4026511627906976</v>
      </c>
    </row>
    <row r="332">
      <c r="A332" t="inlineStr">
        <is>
          <t>300696</t>
        </is>
      </c>
      <c r="B332" t="n">
        <v>0.01648326970877378</v>
      </c>
      <c r="C332" t="n">
        <v>101.6842929886408</v>
      </c>
      <c r="D332" t="n">
        <v>45.60646511627907</v>
      </c>
      <c r="E332" t="n">
        <v>2.557255813953488</v>
      </c>
    </row>
    <row r="333">
      <c r="A333" t="inlineStr">
        <is>
          <t>601233</t>
        </is>
      </c>
      <c r="B333" t="n">
        <v>0.004191675459782741</v>
      </c>
      <c r="C333" t="n">
        <v>100.9615384615385</v>
      </c>
      <c r="D333" t="n">
        <v>15.68162790697675</v>
      </c>
      <c r="E333" t="n">
        <v>1.713674418604651</v>
      </c>
    </row>
    <row r="334">
      <c r="A334" t="inlineStr">
        <is>
          <t>002727</t>
        </is>
      </c>
      <c r="B334" t="n">
        <v>0.004278457277719639</v>
      </c>
      <c r="C334" t="n">
        <v>100.7318348144276</v>
      </c>
      <c r="D334" t="n">
        <v>34.05976744186047</v>
      </c>
      <c r="E334" t="n">
        <v>2.443906976744186</v>
      </c>
    </row>
    <row r="335">
      <c r="A335" t="inlineStr">
        <is>
          <t>300034</t>
        </is>
      </c>
      <c r="B335" t="n">
        <v>0.00734824722208796</v>
      </c>
      <c r="C335" t="n">
        <v>100.3111387678905</v>
      </c>
      <c r="D335" t="n">
        <v>22.76781395348837</v>
      </c>
      <c r="E335" t="n">
        <v>2.664883720930233</v>
      </c>
    </row>
    <row r="336">
      <c r="A336" t="inlineStr">
        <is>
          <t>002311</t>
        </is>
      </c>
      <c r="B336" t="n">
        <v>0.00870747818296164</v>
      </c>
      <c r="C336" t="n">
        <v>100.3008423586041</v>
      </c>
      <c r="D336" t="n">
        <v>55.75032558139534</v>
      </c>
      <c r="E336" t="n">
        <v>0.5438604651162791</v>
      </c>
    </row>
    <row r="337">
      <c r="A337" t="inlineStr">
        <is>
          <t>300415</t>
        </is>
      </c>
      <c r="B337" t="n">
        <v>0.004233140391216738</v>
      </c>
      <c r="C337" t="n">
        <v>100.1303780964798</v>
      </c>
      <c r="D337" t="n">
        <v>11.29846511627907</v>
      </c>
      <c r="E337" t="n">
        <v>1.881627906976744</v>
      </c>
    </row>
    <row r="338">
      <c r="A338" t="inlineStr">
        <is>
          <t>600754</t>
        </is>
      </c>
      <c r="B338" t="n">
        <v>0.01149597092967193</v>
      </c>
      <c r="C338" t="n">
        <v>99.60505529225907</v>
      </c>
      <c r="D338" t="n">
        <v>38.53186046511628</v>
      </c>
      <c r="E338" t="n">
        <v>0.7014418604651163</v>
      </c>
    </row>
    <row r="339">
      <c r="A339" t="inlineStr">
        <is>
          <t>000786</t>
        </is>
      </c>
      <c r="B339" t="n">
        <v>0.008433515693232486</v>
      </c>
      <c r="C339" t="n">
        <v>99.44245320589407</v>
      </c>
      <c r="D339" t="n">
        <v>31.91725581395349</v>
      </c>
      <c r="E339" t="n">
        <v>0.8563255813953489</v>
      </c>
    </row>
    <row r="340">
      <c r="A340" t="inlineStr">
        <is>
          <t>300408</t>
        </is>
      </c>
      <c r="B340" t="n">
        <v>0.006478956827847283</v>
      </c>
      <c r="C340" t="n">
        <v>99.12748424624334</v>
      </c>
      <c r="D340" t="n">
        <v>27.80586046511628</v>
      </c>
      <c r="E340" t="n">
        <v>1.08353488372093</v>
      </c>
    </row>
    <row r="341">
      <c r="A341" t="inlineStr">
        <is>
          <t>600519</t>
        </is>
      </c>
      <c r="B341" t="n">
        <v>0.2256360898601684</v>
      </c>
      <c r="C341" t="n">
        <v>98.95617059372559</v>
      </c>
      <c r="D341" t="n">
        <v>1598.481720930233</v>
      </c>
      <c r="E341" t="n">
        <v>0.2503720930232558</v>
      </c>
    </row>
    <row r="342">
      <c r="A342" t="inlineStr">
        <is>
          <t>300083</t>
        </is>
      </c>
      <c r="B342" t="n">
        <v>0.003310586336624893</v>
      </c>
      <c r="C342" t="n">
        <v>98.64636209813875</v>
      </c>
      <c r="D342" t="n">
        <v>8.222930232558141</v>
      </c>
      <c r="E342" t="n">
        <v>4.885348837209301</v>
      </c>
    </row>
    <row r="343">
      <c r="A343" t="inlineStr">
        <is>
          <t>002723</t>
        </is>
      </c>
      <c r="B343" t="n">
        <v>0.002101470106440924</v>
      </c>
      <c r="C343" t="n">
        <v>98.40686274509804</v>
      </c>
      <c r="D343" t="n">
        <v>13.42055813953488</v>
      </c>
      <c r="E343" t="n">
        <v>2.467720930232558</v>
      </c>
    </row>
    <row r="344">
      <c r="A344" t="inlineStr">
        <is>
          <t>000626</t>
        </is>
      </c>
      <c r="B344" t="n">
        <v>0.003544701609544219</v>
      </c>
      <c r="C344" t="n">
        <v>98.36956521739128</v>
      </c>
      <c r="D344" t="n">
        <v>8.314046511627907</v>
      </c>
      <c r="E344" t="n">
        <v>0.934139534883721</v>
      </c>
    </row>
    <row r="345">
      <c r="A345" t="inlineStr">
        <is>
          <t>600456</t>
        </is>
      </c>
      <c r="B345" t="n">
        <v>0.01070414179787172</v>
      </c>
      <c r="C345" t="n">
        <v>98.33129833129833</v>
      </c>
      <c r="D345" t="n">
        <v>32.97479069767441</v>
      </c>
      <c r="E345" t="n">
        <v>2.076790697674419</v>
      </c>
    </row>
    <row r="346">
      <c r="A346" t="inlineStr">
        <is>
          <t>002372</t>
        </is>
      </c>
      <c r="B346" t="n">
        <v>0.003028644393522405</v>
      </c>
      <c r="C346" t="n">
        <v>98.29596412556052</v>
      </c>
      <c r="D346" t="n">
        <v>14.90455813953489</v>
      </c>
      <c r="E346" t="n">
        <v>0.672093023255814</v>
      </c>
    </row>
    <row r="347">
      <c r="A347" t="inlineStr">
        <is>
          <t>600305</t>
        </is>
      </c>
      <c r="B347" t="n">
        <v>0.00266549941545363</v>
      </c>
      <c r="C347" t="n">
        <v>97.88519637462234</v>
      </c>
      <c r="D347" t="n">
        <v>20.14283720930232</v>
      </c>
      <c r="E347" t="n">
        <v>2.001534883720931</v>
      </c>
    </row>
    <row r="348">
      <c r="A348" t="inlineStr">
        <is>
          <t>603599</t>
        </is>
      </c>
      <c r="B348" t="n">
        <v>0.002587156156738389</v>
      </c>
      <c r="C348" t="n">
        <v>97.67123287671234</v>
      </c>
      <c r="D348" t="n">
        <v>18.97153488372093</v>
      </c>
      <c r="E348" t="n">
        <v>1.874139534883721</v>
      </c>
    </row>
    <row r="349">
      <c r="A349" t="inlineStr">
        <is>
          <t>002145</t>
        </is>
      </c>
      <c r="B349" t="n">
        <v>0.0005315363302337149</v>
      </c>
      <c r="C349" t="n">
        <v>97.47474747474749</v>
      </c>
      <c r="D349" t="n">
        <v>5.345441860465116</v>
      </c>
      <c r="E349" t="n">
        <v>2.221953488372093</v>
      </c>
    </row>
    <row r="350">
      <c r="A350" t="inlineStr">
        <is>
          <t>300492</t>
        </is>
      </c>
      <c r="B350" t="n">
        <v>0.009337231803552457</v>
      </c>
      <c r="C350" t="n">
        <v>96.98239731768652</v>
      </c>
      <c r="D350" t="n">
        <v>41.46595348837209</v>
      </c>
      <c r="E350" t="n">
        <v>1.34293023255814</v>
      </c>
    </row>
    <row r="351">
      <c r="A351" t="inlineStr">
        <is>
          <t>002821</t>
        </is>
      </c>
      <c r="B351" t="n">
        <v>0.03168108627971782</v>
      </c>
      <c r="C351" t="n">
        <v>96.75</v>
      </c>
      <c r="D351" t="n">
        <v>239.732511627907</v>
      </c>
      <c r="E351" t="n">
        <v>1.182372093023256</v>
      </c>
    </row>
    <row r="352">
      <c r="A352" t="inlineStr">
        <is>
          <t>002980</t>
        </is>
      </c>
      <c r="B352" t="n">
        <v>0.0112954410738319</v>
      </c>
      <c r="C352" t="n">
        <v>96.68843283582089</v>
      </c>
      <c r="D352" t="n">
        <v>56.71536082474226</v>
      </c>
      <c r="E352" t="n">
        <v>13.16752577319588</v>
      </c>
    </row>
    <row r="353">
      <c r="A353" t="inlineStr">
        <is>
          <t>000633</t>
        </is>
      </c>
      <c r="B353" t="n">
        <v>0.0005233667310295397</v>
      </c>
      <c r="C353" t="n">
        <v>96.64804469273743</v>
      </c>
      <c r="D353" t="n">
        <v>4.248139534883721</v>
      </c>
      <c r="E353" t="n">
        <v>3.665953488372092</v>
      </c>
    </row>
    <row r="354">
      <c r="A354" t="inlineStr">
        <is>
          <t>000547</t>
        </is>
      </c>
      <c r="B354" t="n">
        <v>0.00429564362314147</v>
      </c>
      <c r="C354" t="n">
        <v>96.57794676806084</v>
      </c>
      <c r="D354" t="n">
        <v>19.12688372093023</v>
      </c>
      <c r="E354" t="n">
        <v>3.213162790697674</v>
      </c>
    </row>
    <row r="355">
      <c r="A355" t="inlineStr">
        <is>
          <t>002409</t>
        </is>
      </c>
      <c r="B355" t="n">
        <v>0.00973760765065566</v>
      </c>
      <c r="C355" t="n">
        <v>96.57109074785694</v>
      </c>
      <c r="D355" t="n">
        <v>53.40288372093023</v>
      </c>
      <c r="E355" t="n">
        <v>5.892279069767443</v>
      </c>
    </row>
    <row r="356">
      <c r="A356" t="inlineStr">
        <is>
          <t>000768</t>
        </is>
      </c>
      <c r="B356" t="n">
        <v>0.007617142512265626</v>
      </c>
      <c r="C356" t="n">
        <v>96.54144305307098</v>
      </c>
      <c r="D356" t="n">
        <v>23.7760465116279</v>
      </c>
      <c r="E356" t="n">
        <v>1.355953488372093</v>
      </c>
    </row>
    <row r="357">
      <c r="A357" t="inlineStr">
        <is>
          <t>603223</t>
        </is>
      </c>
      <c r="B357" t="n">
        <v>0.005262647181796229</v>
      </c>
      <c r="C357" t="n">
        <v>95.81589958158993</v>
      </c>
      <c r="D357" t="n">
        <v>14.65367441860465</v>
      </c>
      <c r="E357" t="n">
        <v>1.293813953488372</v>
      </c>
    </row>
    <row r="358">
      <c r="A358" t="inlineStr">
        <is>
          <t>002318</t>
        </is>
      </c>
      <c r="B358" t="n">
        <v>0.001580661877613352</v>
      </c>
      <c r="C358" t="n">
        <v>95.39106145251397</v>
      </c>
      <c r="D358" t="n">
        <v>8.927209302325581</v>
      </c>
      <c r="E358" t="n">
        <v>2.181813953488372</v>
      </c>
    </row>
    <row r="359">
      <c r="A359" t="inlineStr">
        <is>
          <t>300316</t>
        </is>
      </c>
      <c r="B359" t="n">
        <v>0.004504412899818227</v>
      </c>
      <c r="C359" t="n">
        <v>95.38188277087033</v>
      </c>
      <c r="D359" t="n">
        <v>27.11613953488372</v>
      </c>
      <c r="E359" t="n">
        <v>2.509860465116279</v>
      </c>
    </row>
    <row r="360">
      <c r="A360" t="inlineStr">
        <is>
          <t>300536</t>
        </is>
      </c>
      <c r="B360" t="n">
        <v>0.004936847877091594</v>
      </c>
      <c r="C360" t="n">
        <v>95.25179856115106</v>
      </c>
      <c r="D360" t="n">
        <v>11.88772093023256</v>
      </c>
      <c r="E360" t="n">
        <v>2.093023255813954</v>
      </c>
    </row>
    <row r="361">
      <c r="A361" t="inlineStr">
        <is>
          <t>603396</t>
        </is>
      </c>
      <c r="B361" t="n">
        <v>0.0117486997449364</v>
      </c>
      <c r="C361" t="n">
        <v>95.07575757575756</v>
      </c>
      <c r="D361" t="n">
        <v>31.5426511627907</v>
      </c>
      <c r="E361" t="n">
        <v>5.047720930232557</v>
      </c>
    </row>
    <row r="362">
      <c r="A362" t="inlineStr">
        <is>
          <t>000049</t>
        </is>
      </c>
      <c r="B362" t="n">
        <v>0.008172055757555851</v>
      </c>
      <c r="C362" t="n">
        <v>94.95087336244544</v>
      </c>
      <c r="D362" t="n">
        <v>51.22846511627907</v>
      </c>
      <c r="E362" t="n">
        <v>2.558604651162791</v>
      </c>
    </row>
    <row r="363">
      <c r="A363" t="inlineStr">
        <is>
          <t>603369</t>
        </is>
      </c>
      <c r="B363" t="n">
        <v>0.009964231497643868</v>
      </c>
      <c r="C363" t="n">
        <v>94.45395412529953</v>
      </c>
      <c r="D363" t="n">
        <v>44.554</v>
      </c>
      <c r="E363" t="n">
        <v>0.9628372093023255</v>
      </c>
    </row>
    <row r="364">
      <c r="A364" t="inlineStr">
        <is>
          <t>603801</t>
        </is>
      </c>
      <c r="B364" t="n">
        <v>0.005736309042125568</v>
      </c>
      <c r="C364" t="n">
        <v>94.4417117560256</v>
      </c>
      <c r="D364" t="n">
        <v>31.1593023255814</v>
      </c>
      <c r="E364" t="n">
        <v>2.565674418604651</v>
      </c>
    </row>
    <row r="365">
      <c r="A365" t="inlineStr">
        <is>
          <t>000522</t>
        </is>
      </c>
      <c r="B365" t="n">
        <v>0.002530009498561502</v>
      </c>
      <c r="C365" t="n">
        <v>94.07839866555463</v>
      </c>
      <c r="D365" t="n">
        <v>20.11376744186046</v>
      </c>
      <c r="E365" t="n">
        <v>0</v>
      </c>
    </row>
    <row r="366">
      <c r="A366" t="inlineStr">
        <is>
          <t>600597</t>
        </is>
      </c>
      <c r="B366" t="n">
        <v>0.002143982456947865</v>
      </c>
      <c r="C366" t="n">
        <v>93.99399399399397</v>
      </c>
      <c r="D366" t="n">
        <v>15.94939534883721</v>
      </c>
      <c r="E366" t="n">
        <v>2.007441860465117</v>
      </c>
    </row>
    <row r="367">
      <c r="A367" t="inlineStr">
        <is>
          <t>600885</t>
        </is>
      </c>
      <c r="B367" t="n">
        <v>0.008838956258127032</v>
      </c>
      <c r="C367" t="n">
        <v>93.69214946863214</v>
      </c>
      <c r="D367" t="n">
        <v>42.78888372093023</v>
      </c>
      <c r="E367" t="n">
        <v>1.142511627906977</v>
      </c>
    </row>
    <row r="368">
      <c r="A368" t="inlineStr">
        <is>
          <t>300196</t>
        </is>
      </c>
      <c r="B368" t="n">
        <v>0.002411196985610365</v>
      </c>
      <c r="C368" t="n">
        <v>93.54838709677422</v>
      </c>
      <c r="D368" t="n">
        <v>13.2886511627907</v>
      </c>
      <c r="E368" t="n">
        <v>1.919395348837209</v>
      </c>
    </row>
    <row r="369">
      <c r="A369" t="inlineStr">
        <is>
          <t>002179</t>
        </is>
      </c>
      <c r="B369" t="n">
        <v>0.01776575174383751</v>
      </c>
      <c r="C369" t="n">
        <v>93.3803581117743</v>
      </c>
      <c r="D369" t="n">
        <v>48.74348837209302</v>
      </c>
      <c r="E369" t="n">
        <v>0.9508372093023255</v>
      </c>
    </row>
    <row r="370">
      <c r="A370" t="inlineStr">
        <is>
          <t>300442</t>
        </is>
      </c>
      <c r="B370" t="n">
        <v>0.01224075546002851</v>
      </c>
      <c r="C370" t="n">
        <v>93.34889148191365</v>
      </c>
      <c r="D370" t="n">
        <v>24.90483720930233</v>
      </c>
      <c r="E370" t="n">
        <v>1.60139534883721</v>
      </c>
    </row>
    <row r="371">
      <c r="A371" t="inlineStr">
        <is>
          <t>300741</t>
        </is>
      </c>
      <c r="B371" t="n">
        <v>0.01419536210212742</v>
      </c>
      <c r="C371" t="n">
        <v>93.32315909958031</v>
      </c>
      <c r="D371" t="n">
        <v>46.50018604651162</v>
      </c>
      <c r="E371" t="n">
        <v>3.153627906976744</v>
      </c>
    </row>
    <row r="372">
      <c r="A372" t="inlineStr">
        <is>
          <t>300012</t>
        </is>
      </c>
      <c r="B372" t="n">
        <v>0.003920672006565355</v>
      </c>
      <c r="C372" t="n">
        <v>93.29758713136729</v>
      </c>
      <c r="D372" t="n">
        <v>22.6913023255814</v>
      </c>
      <c r="E372" t="n">
        <v>1.029488372093023</v>
      </c>
    </row>
    <row r="373">
      <c r="A373" t="inlineStr">
        <is>
          <t>600966</t>
        </is>
      </c>
      <c r="B373" t="n">
        <v>0.00331812265439031</v>
      </c>
      <c r="C373" t="n">
        <v>92.5837320574163</v>
      </c>
      <c r="D373" t="n">
        <v>11.73274418604651</v>
      </c>
      <c r="E373" t="n">
        <v>1.597162790697675</v>
      </c>
    </row>
    <row r="374">
      <c r="A374" t="inlineStr">
        <is>
          <t>300518</t>
        </is>
      </c>
      <c r="B374" t="n">
        <v>0.01104644312777452</v>
      </c>
      <c r="C374" t="n">
        <v>92.33964005537607</v>
      </c>
      <c r="D374" t="n">
        <v>32.06483720930233</v>
      </c>
      <c r="E374" t="n">
        <v>5.030790697674419</v>
      </c>
    </row>
    <row r="375">
      <c r="A375" t="inlineStr">
        <is>
          <t>688179</t>
        </is>
      </c>
      <c r="B375" t="n">
        <v>0.009468044063331621</v>
      </c>
      <c r="C375" t="n">
        <v>92.27696404793608</v>
      </c>
      <c r="D375" t="n">
        <v>65.46731343283582</v>
      </c>
      <c r="E375" t="n">
        <v>12.15910447761194</v>
      </c>
    </row>
    <row r="376">
      <c r="A376" t="inlineStr">
        <is>
          <t>300769</t>
        </is>
      </c>
      <c r="B376" t="n">
        <v>0.04252056364958973</v>
      </c>
      <c r="C376" t="n">
        <v>92.27446624706901</v>
      </c>
      <c r="D376" t="n">
        <v>108.081023255814</v>
      </c>
      <c r="E376" t="n">
        <v>4.937255813953488</v>
      </c>
    </row>
    <row r="377">
      <c r="A377" t="inlineStr">
        <is>
          <t>300100</t>
        </is>
      </c>
      <c r="B377" t="n">
        <v>0.008619653806077552</v>
      </c>
      <c r="C377" t="n">
        <v>92.24952741020793</v>
      </c>
      <c r="D377" t="n">
        <v>9.007906976744184</v>
      </c>
      <c r="E377" t="n">
        <v>6.570139534883721</v>
      </c>
    </row>
    <row r="378">
      <c r="A378" t="inlineStr">
        <is>
          <t>688016</t>
        </is>
      </c>
      <c r="B378" t="n">
        <v>0.04250434708774022</v>
      </c>
      <c r="C378" t="n">
        <v>91.87639375597323</v>
      </c>
      <c r="D378" t="n">
        <v>252.9666511627907</v>
      </c>
      <c r="E378" t="n">
        <v>2.851209302325581</v>
      </c>
    </row>
    <row r="379">
      <c r="A379" t="inlineStr">
        <is>
          <t>603939</t>
        </is>
      </c>
      <c r="B379" t="n">
        <v>0.009421268209180496</v>
      </c>
      <c r="C379" t="n">
        <v>91.8649695628113</v>
      </c>
      <c r="D379" t="n">
        <v>87.16786046511626</v>
      </c>
      <c r="E379" t="n">
        <v>0.7296279069767441</v>
      </c>
    </row>
    <row r="380">
      <c r="A380" t="inlineStr">
        <is>
          <t>601028</t>
        </is>
      </c>
      <c r="B380" t="n">
        <v>0.002791584134599099</v>
      </c>
      <c r="C380" t="n">
        <v>91.80064308681672</v>
      </c>
      <c r="D380" t="n">
        <v>10.71562790697674</v>
      </c>
      <c r="E380" t="n">
        <v>0.7559534883720932</v>
      </c>
    </row>
    <row r="381">
      <c r="A381" t="inlineStr">
        <is>
          <t>600926</t>
        </is>
      </c>
      <c r="B381" t="n">
        <v>0.00309317595030916</v>
      </c>
      <c r="C381" t="n">
        <v>91.75257731958763</v>
      </c>
      <c r="D381" t="n">
        <v>11.17018604651163</v>
      </c>
      <c r="E381" t="n">
        <v>0.6675348837209303</v>
      </c>
    </row>
    <row r="382">
      <c r="A382" t="inlineStr">
        <is>
          <t>002258</t>
        </is>
      </c>
      <c r="B382" t="n">
        <v>0.002803952239117835</v>
      </c>
      <c r="C382" t="n">
        <v>91.71359613837488</v>
      </c>
      <c r="D382" t="n">
        <v>19.70511627906977</v>
      </c>
      <c r="E382" t="n">
        <v>2.141720930232558</v>
      </c>
    </row>
    <row r="383">
      <c r="A383" t="inlineStr">
        <is>
          <t>300244</t>
        </is>
      </c>
      <c r="B383" t="n">
        <v>0.006023509478747637</v>
      </c>
      <c r="C383" t="n">
        <v>91.50214592274676</v>
      </c>
      <c r="D383" t="n">
        <v>34.43060465116279</v>
      </c>
      <c r="E383" t="n">
        <v>2.445581395348837</v>
      </c>
    </row>
    <row r="384">
      <c r="A384" t="inlineStr">
        <is>
          <t>300019</t>
        </is>
      </c>
      <c r="B384" t="n">
        <v>0.005123823918116425</v>
      </c>
      <c r="C384" t="n">
        <v>91.43730886850152</v>
      </c>
      <c r="D384" t="n">
        <v>14.41037209302325</v>
      </c>
      <c r="E384" t="n">
        <v>4.904186046511628</v>
      </c>
    </row>
    <row r="385">
      <c r="A385" t="inlineStr">
        <is>
          <t>002585</t>
        </is>
      </c>
      <c r="B385" t="n">
        <v>0.00234995062539268</v>
      </c>
      <c r="C385" t="n">
        <v>91.06796116504854</v>
      </c>
      <c r="D385" t="n">
        <v>7.938604651162792</v>
      </c>
      <c r="E385" t="n">
        <v>4.321720930232559</v>
      </c>
    </row>
    <row r="386">
      <c r="A386" t="inlineStr">
        <is>
          <t>300001</t>
        </is>
      </c>
      <c r="B386" t="n">
        <v>0.004645083605069502</v>
      </c>
      <c r="C386" t="n">
        <v>90.93596059113298</v>
      </c>
      <c r="D386" t="n">
        <v>22.61879069767442</v>
      </c>
      <c r="E386" t="n">
        <v>2.417441860465116</v>
      </c>
    </row>
    <row r="387">
      <c r="A387" t="inlineStr">
        <is>
          <t>300760</t>
        </is>
      </c>
      <c r="B387" t="n">
        <v>0.04508218930665734</v>
      </c>
      <c r="C387" t="n">
        <v>90.19534027690635</v>
      </c>
      <c r="D387" t="n">
        <v>329.0720465116279</v>
      </c>
      <c r="E387" t="n">
        <v>1.052976744186046</v>
      </c>
    </row>
    <row r="388">
      <c r="A388" t="inlineStr">
        <is>
          <t>600989</t>
        </is>
      </c>
      <c r="B388" t="n">
        <v>0.001645212595009315</v>
      </c>
      <c r="C388" t="n">
        <v>90.06849315068493</v>
      </c>
      <c r="D388" t="n">
        <v>10.51958139534884</v>
      </c>
      <c r="E388" t="n">
        <v>2.667627906976745</v>
      </c>
    </row>
    <row r="389">
      <c r="A389" t="inlineStr">
        <is>
          <t>600707</t>
        </is>
      </c>
      <c r="B389" t="n">
        <v>0.001163585524951492</v>
      </c>
      <c r="C389" t="n">
        <v>90.02320185614849</v>
      </c>
      <c r="D389" t="n">
        <v>4.841813953488372</v>
      </c>
      <c r="E389" t="n">
        <v>2.175627906976744</v>
      </c>
    </row>
    <row r="390">
      <c r="A390" t="inlineStr">
        <is>
          <t>603290</t>
        </is>
      </c>
      <c r="B390" t="n">
        <v>0.05364264253369849</v>
      </c>
      <c r="C390" t="n">
        <v>90.01176009408076</v>
      </c>
      <c r="D390" t="n">
        <v>197.1386046511628</v>
      </c>
      <c r="E390" t="n">
        <v>9.564279069767441</v>
      </c>
    </row>
    <row r="391">
      <c r="A391" t="inlineStr">
        <is>
          <t>600584</t>
        </is>
      </c>
      <c r="B391" t="n">
        <v>0.0087530296915078</v>
      </c>
      <c r="C391" t="n">
        <v>89.99999999999999</v>
      </c>
      <c r="D391" t="n">
        <v>36.12637209302326</v>
      </c>
      <c r="E391" t="n">
        <v>6.340604651162792</v>
      </c>
    </row>
    <row r="392">
      <c r="A392" t="inlineStr">
        <is>
          <t>601717</t>
        </is>
      </c>
      <c r="B392" t="n">
        <v>0.003965664610066973</v>
      </c>
      <c r="C392" t="n">
        <v>89.91304347826087</v>
      </c>
      <c r="D392" t="n">
        <v>8.14925581395349</v>
      </c>
      <c r="E392" t="n">
        <v>2.406093023255814</v>
      </c>
    </row>
    <row r="393">
      <c r="A393" t="inlineStr">
        <is>
          <t>300776</t>
        </is>
      </c>
      <c r="B393" t="n">
        <v>0.03010580981478713</v>
      </c>
      <c r="C393" t="n">
        <v>89.73561430793157</v>
      </c>
      <c r="D393" t="n">
        <v>107.5793488372093</v>
      </c>
      <c r="E393" t="n">
        <v>3.620511627906977</v>
      </c>
    </row>
    <row r="394">
      <c r="A394" t="inlineStr">
        <is>
          <t>000538</t>
        </is>
      </c>
      <c r="B394" t="n">
        <v>0.01124109745988468</v>
      </c>
      <c r="C394" t="n">
        <v>89.62620747585044</v>
      </c>
      <c r="D394" t="n">
        <v>101.1164186046512</v>
      </c>
      <c r="E394" t="n">
        <v>1.258558139534884</v>
      </c>
    </row>
    <row r="395">
      <c r="A395" t="inlineStr">
        <is>
          <t>300843</t>
        </is>
      </c>
      <c r="B395" t="n">
        <v>0.003882135127361013</v>
      </c>
      <c r="C395" t="n">
        <v>89.03539208882718</v>
      </c>
      <c r="D395" t="n">
        <v>31.63762237762237</v>
      </c>
      <c r="E395" t="n">
        <v>14.95706293706293</v>
      </c>
    </row>
    <row r="396">
      <c r="A396" t="inlineStr">
        <is>
          <t>002595</t>
        </is>
      </c>
      <c r="B396" t="n">
        <v>0.004168653163559894</v>
      </c>
      <c r="C396" t="n">
        <v>89.02569593147753</v>
      </c>
      <c r="D396" t="n">
        <v>22.97590697674418</v>
      </c>
      <c r="E396" t="n">
        <v>0.7596279069767443</v>
      </c>
    </row>
    <row r="397">
      <c r="A397" t="inlineStr">
        <is>
          <t>603755</t>
        </is>
      </c>
      <c r="B397" t="n">
        <v>0.008847763599224196</v>
      </c>
      <c r="C397" t="n">
        <v>89.01480111008327</v>
      </c>
      <c r="D397" t="n">
        <v>70.74311627906977</v>
      </c>
      <c r="E397" t="n">
        <v>2.84553488372093</v>
      </c>
    </row>
    <row r="398">
      <c r="A398" t="inlineStr">
        <is>
          <t>600295</t>
        </is>
      </c>
      <c r="B398" t="n">
        <v>0.001323621675459672</v>
      </c>
      <c r="C398" t="n">
        <v>88.63955119214586</v>
      </c>
      <c r="D398" t="n">
        <v>8.800837209302324</v>
      </c>
      <c r="E398" t="n">
        <v>2.130418604651163</v>
      </c>
    </row>
    <row r="399">
      <c r="A399" t="inlineStr">
        <is>
          <t>603225</t>
        </is>
      </c>
      <c r="B399" t="n">
        <v>0.001689294463412714</v>
      </c>
      <c r="C399" t="n">
        <v>88.43537414965989</v>
      </c>
      <c r="D399" t="n">
        <v>11.48646511627907</v>
      </c>
      <c r="E399" t="n">
        <v>0.5814418604651163</v>
      </c>
    </row>
    <row r="400">
      <c r="A400" t="inlineStr">
        <is>
          <t>002833</t>
        </is>
      </c>
      <c r="B400" t="n">
        <v>0.01041727964180864</v>
      </c>
      <c r="C400" t="n">
        <v>87.21399730820995</v>
      </c>
      <c r="D400" t="n">
        <v>34.65953488372093</v>
      </c>
      <c r="E400" t="n">
        <v>1.555813953488372</v>
      </c>
    </row>
    <row r="401">
      <c r="A401" t="inlineStr">
        <is>
          <t>600711</t>
        </is>
      </c>
      <c r="B401" t="n">
        <v>0.001860639420929459</v>
      </c>
      <c r="C401" t="n">
        <v>86.9767441860465</v>
      </c>
      <c r="D401" t="n">
        <v>5.724511627906977</v>
      </c>
      <c r="E401" t="n">
        <v>4.724837209302325</v>
      </c>
    </row>
    <row r="402">
      <c r="A402" t="inlineStr">
        <is>
          <t>688006</t>
        </is>
      </c>
      <c r="B402" t="n">
        <v>0.01538200334642722</v>
      </c>
      <c r="C402" t="n">
        <v>86.50980392156865</v>
      </c>
      <c r="D402" t="n">
        <v>54.33567441860464</v>
      </c>
      <c r="E402" t="n">
        <v>3.91586046511628</v>
      </c>
    </row>
    <row r="403">
      <c r="A403" t="inlineStr">
        <is>
          <t>300529</t>
        </is>
      </c>
      <c r="B403" t="n">
        <v>0.004794180439277669</v>
      </c>
      <c r="C403" t="n">
        <v>86.13138686131386</v>
      </c>
      <c r="D403" t="n">
        <v>67.58418604651163</v>
      </c>
      <c r="E403" t="n">
        <v>1.518930232558139</v>
      </c>
    </row>
    <row r="404">
      <c r="A404" t="inlineStr">
        <is>
          <t>600197</t>
        </is>
      </c>
      <c r="B404" t="n">
        <v>0.005795974340804678</v>
      </c>
      <c r="C404" t="n">
        <v>85.87570621468927</v>
      </c>
      <c r="D404" t="n">
        <v>19.57083720930233</v>
      </c>
      <c r="E404" t="n">
        <v>4.198511627906976</v>
      </c>
    </row>
    <row r="405">
      <c r="A405" t="inlineStr">
        <is>
          <t>300280</t>
        </is>
      </c>
      <c r="B405" t="n">
        <v>0.01185804885067075</v>
      </c>
      <c r="C405" t="n">
        <v>85.83660363895827</v>
      </c>
      <c r="D405" t="n">
        <v>45.08600000000001</v>
      </c>
      <c r="E405" t="n">
        <v>2.821581395348838</v>
      </c>
    </row>
    <row r="406">
      <c r="A406" t="inlineStr">
        <is>
          <t>002946</t>
        </is>
      </c>
      <c r="B406" t="n">
        <v>0.003089437187239849</v>
      </c>
      <c r="C406" t="n">
        <v>85.70057581573897</v>
      </c>
      <c r="D406" t="n">
        <v>17.82818604651163</v>
      </c>
      <c r="E406" t="n">
        <v>5.843116279069767</v>
      </c>
    </row>
    <row r="407">
      <c r="A407" t="inlineStr">
        <is>
          <t>603605</t>
        </is>
      </c>
      <c r="B407" t="n">
        <v>0.01554385552520302</v>
      </c>
      <c r="C407" t="n">
        <v>85.52313883299799</v>
      </c>
      <c r="D407" t="n">
        <v>160.4235348837209</v>
      </c>
      <c r="E407" t="n">
        <v>2.376837209302326</v>
      </c>
    </row>
    <row r="408">
      <c r="A408" t="inlineStr">
        <is>
          <t>603855</t>
        </is>
      </c>
      <c r="B408" t="n">
        <v>0.004002241993337235</v>
      </c>
      <c r="C408" t="n">
        <v>85.36585365853659</v>
      </c>
      <c r="D408" t="n">
        <v>15.64474418604651</v>
      </c>
      <c r="E408" t="n">
        <v>1.489488372093023</v>
      </c>
    </row>
    <row r="409">
      <c r="A409" t="inlineStr">
        <is>
          <t>600976</t>
        </is>
      </c>
      <c r="B409" t="n">
        <v>0.006311279433268467</v>
      </c>
      <c r="C409" t="n">
        <v>85.35825545171338</v>
      </c>
      <c r="D409" t="n">
        <v>22.68339534883721</v>
      </c>
      <c r="E409" t="n">
        <v>1.49693023255814</v>
      </c>
    </row>
    <row r="410">
      <c r="A410" t="inlineStr">
        <is>
          <t>688133</t>
        </is>
      </c>
      <c r="B410" t="n">
        <v>0.01534716320102576</v>
      </c>
      <c r="C410" t="n">
        <v>85.21041477444746</v>
      </c>
      <c r="D410" t="n">
        <v>112.305873015873</v>
      </c>
      <c r="E410" t="n">
        <v>12.80539682539682</v>
      </c>
    </row>
    <row r="411">
      <c r="A411" t="inlineStr">
        <is>
          <t>002074</t>
        </is>
      </c>
      <c r="B411" t="n">
        <v>0.00611668164670938</v>
      </c>
      <c r="C411" t="n">
        <v>85.20159503766061</v>
      </c>
      <c r="D411" t="n">
        <v>27.22818604651163</v>
      </c>
      <c r="E411" t="n">
        <v>4.738744186046512</v>
      </c>
    </row>
    <row r="412">
      <c r="A412" t="inlineStr">
        <is>
          <t>002959</t>
        </is>
      </c>
      <c r="B412" t="n">
        <v>0.02769694695351092</v>
      </c>
      <c r="C412" t="n">
        <v>84.87247141600702</v>
      </c>
      <c r="D412" t="n">
        <v>111.512976744186</v>
      </c>
      <c r="E412" t="n">
        <v>4.833860465116279</v>
      </c>
    </row>
    <row r="413">
      <c r="A413" t="inlineStr">
        <is>
          <t>600089</t>
        </is>
      </c>
      <c r="B413" t="n">
        <v>0.0008887757486327431</v>
      </c>
      <c r="C413" t="n">
        <v>84.85639686684073</v>
      </c>
      <c r="D413" t="n">
        <v>8.304511627906976</v>
      </c>
      <c r="E413" t="n">
        <v>2.575348837209302</v>
      </c>
    </row>
    <row r="414">
      <c r="A414" t="inlineStr">
        <is>
          <t>002210</t>
        </is>
      </c>
      <c r="B414" t="n">
        <v>0.0009291010770158068</v>
      </c>
      <c r="C414" t="n">
        <v>84.34782608695654</v>
      </c>
      <c r="D414" t="n">
        <v>1.725162790697675</v>
      </c>
      <c r="E414" t="n">
        <v>1.214418604651163</v>
      </c>
    </row>
    <row r="415">
      <c r="A415" t="inlineStr">
        <is>
          <t>600196</t>
        </is>
      </c>
      <c r="B415" t="n">
        <v>0.01256474899242016</v>
      </c>
      <c r="C415" t="n">
        <v>84.34324426044411</v>
      </c>
      <c r="D415" t="n">
        <v>45.82758139534884</v>
      </c>
      <c r="E415" t="n">
        <v>3.174790697674419</v>
      </c>
    </row>
    <row r="416">
      <c r="A416" t="inlineStr">
        <is>
          <t>603208</t>
        </is>
      </c>
      <c r="B416" t="n">
        <v>0.02046098724633189</v>
      </c>
      <c r="C416" t="n">
        <v>84.255677039529</v>
      </c>
      <c r="D416" t="n">
        <v>106.830511627907</v>
      </c>
      <c r="E416" t="n">
        <v>1.203627906976744</v>
      </c>
    </row>
    <row r="417">
      <c r="A417" t="inlineStr">
        <is>
          <t>000807</t>
        </is>
      </c>
      <c r="B417" t="n">
        <v>0.001971227570179335</v>
      </c>
      <c r="C417" t="n">
        <v>84.02948402948402</v>
      </c>
      <c r="D417" t="n">
        <v>5.846883720930232</v>
      </c>
      <c r="E417" t="n">
        <v>3.572837209302326</v>
      </c>
    </row>
    <row r="418">
      <c r="A418" t="inlineStr">
        <is>
          <t>603517</t>
        </is>
      </c>
      <c r="B418" t="n">
        <v>0.01078046738745015</v>
      </c>
      <c r="C418" t="n">
        <v>83.69398907103826</v>
      </c>
      <c r="D418" t="n">
        <v>72.39934883720932</v>
      </c>
      <c r="E418" t="n">
        <v>0.7374418604651163</v>
      </c>
    </row>
    <row r="419">
      <c r="A419" t="inlineStr">
        <is>
          <t>603010</t>
        </is>
      </c>
      <c r="B419" t="n">
        <v>0.005516141927511667</v>
      </c>
      <c r="C419" t="n">
        <v>83.69337979094075</v>
      </c>
      <c r="D419" t="n">
        <v>18.47962790697675</v>
      </c>
      <c r="E419" t="n">
        <v>2.683209302325581</v>
      </c>
    </row>
    <row r="420">
      <c r="A420" t="inlineStr">
        <is>
          <t>000831</t>
        </is>
      </c>
      <c r="B420" t="n">
        <v>0.001385747618762188</v>
      </c>
      <c r="C420" t="n">
        <v>83.29938900203666</v>
      </c>
      <c r="D420" t="n">
        <v>12.94586046511628</v>
      </c>
      <c r="E420" t="n">
        <v>3.813441860465117</v>
      </c>
    </row>
    <row r="421">
      <c r="A421" t="inlineStr">
        <is>
          <t>002677</t>
        </is>
      </c>
      <c r="B421" t="n">
        <v>0.003872035998499084</v>
      </c>
      <c r="C421" t="n">
        <v>83.2575068243858</v>
      </c>
      <c r="D421" t="n">
        <v>15.06837209302325</v>
      </c>
      <c r="E421" t="n">
        <v>2.045581395348837</v>
      </c>
    </row>
    <row r="422">
      <c r="A422" t="inlineStr">
        <is>
          <t>000956</t>
        </is>
      </c>
      <c r="B422" t="n">
        <v>0.002408866472820269</v>
      </c>
      <c r="C422" t="n">
        <v>83.23076923076924</v>
      </c>
      <c r="D422" t="n">
        <v>8.118558139534883</v>
      </c>
      <c r="E422" t="n">
        <v>0</v>
      </c>
    </row>
    <row r="423">
      <c r="A423" t="inlineStr">
        <is>
          <t>300729</t>
        </is>
      </c>
      <c r="B423" t="n">
        <v>0.03851335125693314</v>
      </c>
      <c r="C423" t="n">
        <v>83.09644670050761</v>
      </c>
      <c r="D423" t="n">
        <v>47.36879069767441</v>
      </c>
      <c r="E423" t="n">
        <v>8.467767441860467</v>
      </c>
    </row>
    <row r="424">
      <c r="A424" t="inlineStr">
        <is>
          <t>002607</t>
        </is>
      </c>
      <c r="B424" t="n">
        <v>0.004546329235172799</v>
      </c>
      <c r="C424" t="n">
        <v>82.95401764979098</v>
      </c>
      <c r="D424" t="n">
        <v>32.23604651162791</v>
      </c>
      <c r="E424" t="n">
        <v>1.49846511627907</v>
      </c>
    </row>
    <row r="425">
      <c r="A425" t="inlineStr">
        <is>
          <t>600418</t>
        </is>
      </c>
      <c r="B425" t="n">
        <v>0.002728225763825187</v>
      </c>
      <c r="C425" t="n">
        <v>82.7977315689981</v>
      </c>
      <c r="D425" t="n">
        <v>8.601581395348838</v>
      </c>
      <c r="E425" t="n">
        <v>5.286232558139535</v>
      </c>
    </row>
    <row r="426">
      <c r="A426" t="inlineStr">
        <is>
          <t>002324</t>
        </is>
      </c>
      <c r="B426" t="n">
        <v>0.001581979380993946</v>
      </c>
      <c r="C426" t="n">
        <v>82.40469208211142</v>
      </c>
      <c r="D426" t="n">
        <v>14.74423255813954</v>
      </c>
      <c r="E426" t="n">
        <v>3.030883720930233</v>
      </c>
    </row>
    <row r="427">
      <c r="A427" t="inlineStr">
        <is>
          <t>002867</t>
        </is>
      </c>
      <c r="B427" t="n">
        <v>0.003340314487156605</v>
      </c>
      <c r="C427" t="n">
        <v>82.38341968911915</v>
      </c>
      <c r="D427" t="n">
        <v>24.23637209302326</v>
      </c>
      <c r="E427" t="n">
        <v>0.8632093023255815</v>
      </c>
    </row>
    <row r="428">
      <c r="A428" t="inlineStr">
        <is>
          <t>300035</t>
        </is>
      </c>
      <c r="B428" t="n">
        <v>0.002034250467358664</v>
      </c>
      <c r="C428" t="n">
        <v>82.21574344023324</v>
      </c>
      <c r="D428" t="n">
        <v>9.542232558139535</v>
      </c>
      <c r="E428" t="n">
        <v>5.449534883720928</v>
      </c>
    </row>
    <row r="429">
      <c r="A429" t="inlineStr">
        <is>
          <t>002026</t>
        </is>
      </c>
      <c r="B429" t="n">
        <v>0.004674710119511508</v>
      </c>
      <c r="C429" t="n">
        <v>82.00408997955013</v>
      </c>
      <c r="D429" t="n">
        <v>8.355906976744185</v>
      </c>
      <c r="E429" t="n">
        <v>3.58846511627907</v>
      </c>
    </row>
    <row r="430">
      <c r="A430" t="inlineStr">
        <is>
          <t>002487</t>
        </is>
      </c>
      <c r="B430" t="n">
        <v>0.002238805932791948</v>
      </c>
      <c r="C430" t="n">
        <v>81.97802197802197</v>
      </c>
      <c r="D430" t="n">
        <v>7.497441860465115</v>
      </c>
      <c r="E430" t="n">
        <v>2.742418604651163</v>
      </c>
    </row>
    <row r="431">
      <c r="A431" t="inlineStr">
        <is>
          <t>300224</t>
        </is>
      </c>
      <c r="B431" t="n">
        <v>0.001430016614081984</v>
      </c>
      <c r="C431" t="n">
        <v>81.56209987195903</v>
      </c>
      <c r="D431" t="n">
        <v>10.19530232558139</v>
      </c>
      <c r="E431" t="n">
        <v>2.365162790697674</v>
      </c>
    </row>
    <row r="432">
      <c r="A432" t="inlineStr">
        <is>
          <t>002475</t>
        </is>
      </c>
      <c r="B432" t="n">
        <v>0.009877734522957083</v>
      </c>
      <c r="C432" t="n">
        <v>81.41652613827995</v>
      </c>
      <c r="D432" t="n">
        <v>48.80046511627907</v>
      </c>
      <c r="E432" t="n">
        <v>1.228511627906977</v>
      </c>
    </row>
    <row r="433">
      <c r="A433" t="inlineStr">
        <is>
          <t>300432</t>
        </is>
      </c>
      <c r="B433" t="n">
        <v>0.002042270050226525</v>
      </c>
      <c r="C433" t="n">
        <v>81.04347826086958</v>
      </c>
      <c r="D433" t="n">
        <v>9.209441860465116</v>
      </c>
      <c r="E433" t="n">
        <v>4.331116279069768</v>
      </c>
    </row>
    <row r="434">
      <c r="A434" t="inlineStr">
        <is>
          <t>300185</t>
        </is>
      </c>
      <c r="B434" t="n">
        <v>0.00220380485327307</v>
      </c>
      <c r="C434" t="n">
        <v>80.76923076923077</v>
      </c>
      <c r="D434" t="n">
        <v>3.112790697674419</v>
      </c>
      <c r="E434" t="n">
        <v>6.103348837209302</v>
      </c>
    </row>
    <row r="435">
      <c r="A435" t="inlineStr">
        <is>
          <t>300470</t>
        </is>
      </c>
      <c r="B435" t="n">
        <v>0.008481814241870937</v>
      </c>
      <c r="C435" t="n">
        <v>80.17348203221808</v>
      </c>
      <c r="D435" t="n">
        <v>37.16451162790698</v>
      </c>
      <c r="E435" t="n">
        <v>1.249348837209302</v>
      </c>
    </row>
    <row r="436">
      <c r="A436" t="inlineStr">
        <is>
          <t>002416</t>
        </is>
      </c>
      <c r="B436" t="n">
        <v>0.001461515145479081</v>
      </c>
      <c r="C436" t="n">
        <v>80.03300330033005</v>
      </c>
      <c r="D436" t="n">
        <v>8.432139534883721</v>
      </c>
      <c r="E436" t="n">
        <v>2.724930232558139</v>
      </c>
    </row>
    <row r="437">
      <c r="A437" t="inlineStr">
        <is>
          <t>002557</t>
        </is>
      </c>
      <c r="B437" t="n">
        <v>0.003707735826730404</v>
      </c>
      <c r="C437" t="n">
        <v>79.88980716253444</v>
      </c>
      <c r="D437" t="n">
        <v>55.95637209302326</v>
      </c>
      <c r="E437" t="n">
        <v>1.365627906976744</v>
      </c>
    </row>
    <row r="438">
      <c r="A438" t="inlineStr">
        <is>
          <t>600877</t>
        </is>
      </c>
      <c r="B438" t="n">
        <v>0.001731733327817304</v>
      </c>
      <c r="C438" t="n">
        <v>79.25531914893618</v>
      </c>
      <c r="D438" t="n">
        <v>6.746883720930232</v>
      </c>
      <c r="E438" t="n">
        <v>1.097488372093023</v>
      </c>
    </row>
    <row r="439">
      <c r="A439" t="inlineStr">
        <is>
          <t>603712</t>
        </is>
      </c>
      <c r="B439" t="n">
        <v>0.007712640186908043</v>
      </c>
      <c r="C439" t="n">
        <v>79.125</v>
      </c>
      <c r="D439" t="n">
        <v>38.95255813953488</v>
      </c>
      <c r="E439" t="n">
        <v>2.193162790697675</v>
      </c>
    </row>
    <row r="440">
      <c r="A440" t="inlineStr">
        <is>
          <t>000713</t>
        </is>
      </c>
      <c r="B440" t="n">
        <v>0.001453801035912528</v>
      </c>
      <c r="C440" t="n">
        <v>78.87981330221703</v>
      </c>
      <c r="D440" t="n">
        <v>11.2520465116279</v>
      </c>
      <c r="E440" t="n">
        <v>10.30655813953488</v>
      </c>
    </row>
    <row r="441">
      <c r="A441" t="inlineStr">
        <is>
          <t>000504</t>
        </is>
      </c>
      <c r="B441" t="n">
        <v>0.003017211292433681</v>
      </c>
      <c r="C441" t="n">
        <v>78.6381842456609</v>
      </c>
      <c r="D441" t="n">
        <v>11.28627906976744</v>
      </c>
      <c r="E441" t="n">
        <v>0.3488372093023256</v>
      </c>
    </row>
    <row r="442">
      <c r="A442" t="inlineStr">
        <is>
          <t>000737</t>
        </is>
      </c>
      <c r="B442" t="n">
        <v>0.0007803400294640486</v>
      </c>
      <c r="C442" t="n">
        <v>78.59922178988327</v>
      </c>
      <c r="D442" t="n">
        <v>3.437209302325581</v>
      </c>
      <c r="E442" t="n">
        <v>0.8709302325581395</v>
      </c>
    </row>
    <row r="443">
      <c r="A443" t="inlineStr">
        <is>
          <t>601877</t>
        </is>
      </c>
      <c r="B443" t="n">
        <v>0.003621154931621436</v>
      </c>
      <c r="C443" t="n">
        <v>78.44865579550462</v>
      </c>
      <c r="D443" t="n">
        <v>29.67427906976744</v>
      </c>
      <c r="E443" t="n">
        <v>0.5169302325581396</v>
      </c>
    </row>
    <row r="444">
      <c r="A444" t="inlineStr">
        <is>
          <t>000589</t>
        </is>
      </c>
      <c r="B444" t="n">
        <v>0.001259218300387064</v>
      </c>
      <c r="C444" t="n">
        <v>78.14070351758792</v>
      </c>
      <c r="D444" t="n">
        <v>5.35753488372093</v>
      </c>
      <c r="E444" t="n">
        <v>2.524744186046512</v>
      </c>
    </row>
    <row r="445">
      <c r="A445" t="inlineStr">
        <is>
          <t>300651</t>
        </is>
      </c>
      <c r="B445" t="n">
        <v>0.007058877306257566</v>
      </c>
      <c r="C445" t="n">
        <v>77.93728749527769</v>
      </c>
      <c r="D445" t="n">
        <v>35.66497674418604</v>
      </c>
      <c r="E445" t="n">
        <v>2.435441860465117</v>
      </c>
    </row>
    <row r="446">
      <c r="A446" t="inlineStr">
        <is>
          <t>300463</t>
        </is>
      </c>
      <c r="B446" t="n">
        <v>0.006826782387610205</v>
      </c>
      <c r="C446" t="n">
        <v>77.78592375366568</v>
      </c>
      <c r="D446" t="n">
        <v>46.99446511627907</v>
      </c>
      <c r="E446" t="n">
        <v>1.895953488372093</v>
      </c>
    </row>
    <row r="447">
      <c r="A447" t="inlineStr">
        <is>
          <t>002572</t>
        </is>
      </c>
      <c r="B447" t="n">
        <v>0.002717362434171188</v>
      </c>
      <c r="C447" t="n">
        <v>77.70663562281723</v>
      </c>
      <c r="D447" t="n">
        <v>24.40511627906977</v>
      </c>
      <c r="E447" t="n">
        <v>1.939627906976744</v>
      </c>
    </row>
    <row r="448">
      <c r="A448" t="inlineStr">
        <is>
          <t>300733</t>
        </is>
      </c>
      <c r="B448" t="n">
        <v>0.009361488427736155</v>
      </c>
      <c r="C448" t="n">
        <v>77.68199233716477</v>
      </c>
      <c r="D448" t="n">
        <v>15.48637209302326</v>
      </c>
      <c r="E448" t="n">
        <v>9.528558139534885</v>
      </c>
    </row>
    <row r="449">
      <c r="A449" t="inlineStr">
        <is>
          <t>002803</t>
        </is>
      </c>
      <c r="B449" t="n">
        <v>0.01311323171356061</v>
      </c>
      <c r="C449" t="n">
        <v>77.47163695299837</v>
      </c>
      <c r="D449" t="n">
        <v>31.48</v>
      </c>
      <c r="E449" t="n">
        <v>2.918790697674418</v>
      </c>
    </row>
    <row r="450">
      <c r="A450" t="inlineStr">
        <is>
          <t>002129</t>
        </is>
      </c>
      <c r="B450" t="n">
        <v>0.003391680176938782</v>
      </c>
      <c r="C450" t="n">
        <v>77.40303541315345</v>
      </c>
      <c r="D450" t="n">
        <v>22.13493023255814</v>
      </c>
      <c r="E450" t="n">
        <v>3.042232558139534</v>
      </c>
    </row>
    <row r="451">
      <c r="A451" t="inlineStr">
        <is>
          <t>688200</t>
        </is>
      </c>
      <c r="B451" t="n">
        <v>0.04690573635010369</v>
      </c>
      <c r="C451" t="n">
        <v>77.15780296425456</v>
      </c>
      <c r="D451" t="n">
        <v>279.2365581395349</v>
      </c>
      <c r="E451" t="n">
        <v>6.007116279069768</v>
      </c>
    </row>
    <row r="452">
      <c r="A452" t="inlineStr">
        <is>
          <t>300685</t>
        </is>
      </c>
      <c r="B452" t="n">
        <v>0.01027816184895834</v>
      </c>
      <c r="C452" t="n">
        <v>76.940133037694</v>
      </c>
      <c r="D452" t="n">
        <v>70.72204651162789</v>
      </c>
      <c r="E452" t="n">
        <v>1.726790697674419</v>
      </c>
    </row>
    <row r="453">
      <c r="A453" t="inlineStr">
        <is>
          <t>600511</t>
        </is>
      </c>
      <c r="B453" t="n">
        <v>0.006283199911310466</v>
      </c>
      <c r="C453" t="n">
        <v>76.39802631578947</v>
      </c>
      <c r="D453" t="n">
        <v>40.13841860465116</v>
      </c>
      <c r="E453" t="n">
        <v>5.682790697674419</v>
      </c>
    </row>
    <row r="454">
      <c r="A454" t="inlineStr">
        <is>
          <t>300454</t>
        </is>
      </c>
      <c r="B454" t="n">
        <v>0.0211182663420928</v>
      </c>
      <c r="C454" t="n">
        <v>76.3256658595642</v>
      </c>
      <c r="D454" t="n">
        <v>206.3168837209303</v>
      </c>
      <c r="E454" t="n">
        <v>0.9087906976744187</v>
      </c>
    </row>
    <row r="455">
      <c r="A455" t="inlineStr">
        <is>
          <t>300089</t>
        </is>
      </c>
      <c r="B455" t="n">
        <v>0.001455569006337859</v>
      </c>
      <c r="C455" t="n">
        <v>76.07361963190186</v>
      </c>
      <c r="D455" t="n">
        <v>4.528325581395349</v>
      </c>
      <c r="E455" t="n">
        <v>3.266837209302325</v>
      </c>
    </row>
    <row r="456">
      <c r="A456" t="inlineStr">
        <is>
          <t>002884</t>
        </is>
      </c>
      <c r="B456" t="n">
        <v>0.006369990665777367</v>
      </c>
      <c r="C456" t="n">
        <v>75.85301837270342</v>
      </c>
      <c r="D456" t="n">
        <v>20.28423255813954</v>
      </c>
      <c r="E456" t="n">
        <v>1.849906976744186</v>
      </c>
    </row>
    <row r="457">
      <c r="A457" t="inlineStr">
        <is>
          <t>601968</t>
        </is>
      </c>
      <c r="B457" t="n">
        <v>0.001659499927899454</v>
      </c>
      <c r="C457" t="n">
        <v>75.764192139738</v>
      </c>
      <c r="D457" t="n">
        <v>6.704930232558139</v>
      </c>
      <c r="E457" t="n">
        <v>0.845767441860465</v>
      </c>
    </row>
    <row r="458">
      <c r="A458" t="inlineStr">
        <is>
          <t>603378</t>
        </is>
      </c>
      <c r="B458" t="n">
        <v>0.02333919428187141</v>
      </c>
      <c r="C458" t="n">
        <v>75.75187969924811</v>
      </c>
      <c r="D458" t="n">
        <v>50.74958139534883</v>
      </c>
      <c r="E458" t="n">
        <v>2.073441860465117</v>
      </c>
    </row>
    <row r="459">
      <c r="A459" t="inlineStr">
        <is>
          <t>002353</t>
        </is>
      </c>
      <c r="B459" t="n">
        <v>0.003951325469620782</v>
      </c>
      <c r="C459" t="n">
        <v>75.69875776397514</v>
      </c>
      <c r="D459" t="n">
        <v>30.95581395348837</v>
      </c>
      <c r="E459" t="n">
        <v>2.84586046511628</v>
      </c>
    </row>
    <row r="460">
      <c r="A460" t="inlineStr">
        <is>
          <t>002851</t>
        </is>
      </c>
      <c r="B460" t="n">
        <v>0.004454371254066313</v>
      </c>
      <c r="C460" t="n">
        <v>75.4785779398359</v>
      </c>
      <c r="D460" t="n">
        <v>29.64888372093023</v>
      </c>
      <c r="E460" t="n">
        <v>1.755209302325581</v>
      </c>
    </row>
    <row r="461">
      <c r="A461" t="inlineStr">
        <is>
          <t>603260</t>
        </is>
      </c>
      <c r="B461" t="n">
        <v>0.005491476526422347</v>
      </c>
      <c r="C461" t="n">
        <v>75.32710280373831</v>
      </c>
      <c r="D461" t="n">
        <v>30.5666511627907</v>
      </c>
      <c r="E461" t="n">
        <v>1.13953488372093</v>
      </c>
    </row>
    <row r="462">
      <c r="A462" t="inlineStr">
        <is>
          <t>002928</t>
        </is>
      </c>
      <c r="B462" t="n">
        <v>0.001525925655698268</v>
      </c>
      <c r="C462" t="n">
        <v>75.06493506493506</v>
      </c>
      <c r="D462" t="n">
        <v>11.31125581395349</v>
      </c>
      <c r="E462" t="n">
        <v>4.214372093023256</v>
      </c>
    </row>
    <row r="463">
      <c r="A463" t="inlineStr">
        <is>
          <t>688116</t>
        </is>
      </c>
      <c r="B463" t="n">
        <v>0.008086235105365503</v>
      </c>
      <c r="C463" t="n">
        <v>75.03763171098845</v>
      </c>
      <c r="D463" t="n">
        <v>46.35195348837208</v>
      </c>
      <c r="E463" t="n">
        <v>4.607023255813954</v>
      </c>
    </row>
    <row r="464">
      <c r="A464" t="inlineStr">
        <is>
          <t>603520</t>
        </is>
      </c>
      <c r="B464" t="n">
        <v>0.01230812750555051</v>
      </c>
      <c r="C464" t="n">
        <v>75.00000000000003</v>
      </c>
      <c r="D464" t="n">
        <v>67.36586046511628</v>
      </c>
      <c r="E464" t="n">
        <v>1.657860465116279</v>
      </c>
    </row>
    <row r="465">
      <c r="A465" t="inlineStr">
        <is>
          <t>600887</t>
        </is>
      </c>
      <c r="B465" t="n">
        <v>0.004945559289250763</v>
      </c>
      <c r="C465" t="n">
        <v>74.77307110438728</v>
      </c>
      <c r="D465" t="n">
        <v>35.96958139534884</v>
      </c>
      <c r="E465" t="n">
        <v>1.097627906976744</v>
      </c>
    </row>
    <row r="466">
      <c r="A466" t="inlineStr">
        <is>
          <t>002078</t>
        </is>
      </c>
      <c r="B466" t="n">
        <v>0.002821533355747592</v>
      </c>
      <c r="C466" t="n">
        <v>74.70899470899475</v>
      </c>
      <c r="D466" t="n">
        <v>12.16032558139535</v>
      </c>
      <c r="E466" t="n">
        <v>1.034372093023256</v>
      </c>
    </row>
    <row r="467">
      <c r="A467" t="inlineStr">
        <is>
          <t>002400</t>
        </is>
      </c>
      <c r="B467" t="n">
        <v>0.003694607352975507</v>
      </c>
      <c r="C467" t="n">
        <v>74.65277777777779</v>
      </c>
      <c r="D467" t="n">
        <v>7.016930232558141</v>
      </c>
      <c r="E467" t="n">
        <v>11.58395348837209</v>
      </c>
    </row>
    <row r="468">
      <c r="A468" t="inlineStr">
        <is>
          <t>002967</t>
        </is>
      </c>
      <c r="B468" t="n">
        <v>0.002434053815362718</v>
      </c>
      <c r="C468" t="n">
        <v>74.65194431108979</v>
      </c>
      <c r="D468" t="n">
        <v>28.58460465116279</v>
      </c>
      <c r="E468" t="n">
        <v>3.165906976744186</v>
      </c>
    </row>
    <row r="469">
      <c r="A469" t="inlineStr">
        <is>
          <t>000100</t>
        </is>
      </c>
      <c r="B469" t="n">
        <v>0.001081268554485661</v>
      </c>
      <c r="C469" t="n">
        <v>74.62686567164177</v>
      </c>
      <c r="D469" t="n">
        <v>6.274651162790699</v>
      </c>
      <c r="E469" t="n">
        <v>3.601116279069768</v>
      </c>
    </row>
    <row r="470">
      <c r="A470" t="inlineStr">
        <is>
          <t>000698</t>
        </is>
      </c>
      <c r="B470" t="n">
        <v>0.002535913159477947</v>
      </c>
      <c r="C470" t="n">
        <v>74.5989304812834</v>
      </c>
      <c r="D470" t="n">
        <v>5.085023255813955</v>
      </c>
      <c r="E470" t="n">
        <v>4.090558139534884</v>
      </c>
    </row>
    <row r="471">
      <c r="A471" t="inlineStr">
        <is>
          <t>603993</t>
        </is>
      </c>
      <c r="B471" t="n">
        <v>0.0008155601862842285</v>
      </c>
      <c r="C471" t="n">
        <v>74.52054794520548</v>
      </c>
      <c r="D471" t="n">
        <v>4.276790697674419</v>
      </c>
      <c r="E471" t="n">
        <v>1.323953488372093</v>
      </c>
    </row>
    <row r="472">
      <c r="A472" t="inlineStr">
        <is>
          <t>300858</t>
        </is>
      </c>
      <c r="B472" t="n">
        <v>0.008125319800545558</v>
      </c>
      <c r="C472" t="n">
        <v>74.45062994433049</v>
      </c>
      <c r="D472" t="n">
        <v>68.2413492063492</v>
      </c>
      <c r="E472" t="n">
        <v>10.41</v>
      </c>
    </row>
    <row r="473">
      <c r="A473" t="inlineStr">
        <is>
          <t>300378</t>
        </is>
      </c>
      <c r="B473" t="n">
        <v>0.01145741720245386</v>
      </c>
      <c r="C473" t="n">
        <v>74.43324937027707</v>
      </c>
      <c r="D473" t="n">
        <v>23.3306511627907</v>
      </c>
      <c r="E473" t="n">
        <v>4.206046511627906</v>
      </c>
    </row>
    <row r="474">
      <c r="A474" t="inlineStr">
        <is>
          <t>002438</t>
        </is>
      </c>
      <c r="B474" t="n">
        <v>0.002196208309039977</v>
      </c>
      <c r="C474" t="n">
        <v>74.24242424242425</v>
      </c>
      <c r="D474" t="n">
        <v>10.41776744186047</v>
      </c>
      <c r="E474" t="n">
        <v>1.415674418604651</v>
      </c>
    </row>
    <row r="475">
      <c r="A475" t="inlineStr">
        <is>
          <t>600956</t>
        </is>
      </c>
      <c r="B475" t="n">
        <v>0.0009597473314394367</v>
      </c>
      <c r="C475" t="n">
        <v>74.23580786026203</v>
      </c>
      <c r="D475" t="n">
        <v>9.429657534246575</v>
      </c>
      <c r="E475" t="n">
        <v>10.56554794520548</v>
      </c>
    </row>
    <row r="476">
      <c r="A476" t="inlineStr">
        <is>
          <t>002340</t>
        </is>
      </c>
      <c r="B476" t="n">
        <v>0.0009729573965067054</v>
      </c>
      <c r="C476" t="n">
        <v>74.20718816067652</v>
      </c>
      <c r="D476" t="n">
        <v>5.338511627906978</v>
      </c>
      <c r="E476" t="n">
        <v>4.11739534883721</v>
      </c>
    </row>
    <row r="477">
      <c r="A477" t="inlineStr">
        <is>
          <t>002216</t>
        </is>
      </c>
      <c r="B477" t="n">
        <v>0.00386381676130922</v>
      </c>
      <c r="C477" t="n">
        <v>74.1011235955056</v>
      </c>
      <c r="D477" t="n">
        <v>27.11525581395349</v>
      </c>
      <c r="E477" t="n">
        <v>1.94646511627907</v>
      </c>
    </row>
    <row r="478">
      <c r="A478" t="inlineStr">
        <is>
          <t>600733</t>
        </is>
      </c>
      <c r="B478" t="n">
        <v>0.001043276487802448</v>
      </c>
      <c r="C478" t="n">
        <v>73.97504456327984</v>
      </c>
      <c r="D478" t="n">
        <v>6.89893023255814</v>
      </c>
      <c r="E478" t="n">
        <v>2.128837209302326</v>
      </c>
    </row>
    <row r="479">
      <c r="A479" t="inlineStr">
        <is>
          <t>600298</t>
        </is>
      </c>
      <c r="B479" t="n">
        <v>0.01064569711240826</v>
      </c>
      <c r="C479" t="n">
        <v>73.95632626846501</v>
      </c>
      <c r="D479" t="n">
        <v>50.84106976744186</v>
      </c>
      <c r="E479" t="n">
        <v>1.50246511627907</v>
      </c>
    </row>
    <row r="480">
      <c r="A480" t="inlineStr">
        <is>
          <t>600151</t>
        </is>
      </c>
      <c r="B480" t="n">
        <v>0.001905509647096626</v>
      </c>
      <c r="C480" t="n">
        <v>73.95143487858718</v>
      </c>
      <c r="D480" t="n">
        <v>6.435767441860466</v>
      </c>
      <c r="E480" t="n">
        <v>2.391116279069767</v>
      </c>
    </row>
    <row r="481">
      <c r="A481" t="inlineStr">
        <is>
          <t>300549</t>
        </is>
      </c>
      <c r="B481" t="n">
        <v>0.01263896907284768</v>
      </c>
      <c r="C481" t="n">
        <v>73.95104895104893</v>
      </c>
      <c r="D481" t="n">
        <v>16.51562790697674</v>
      </c>
      <c r="E481" t="n">
        <v>5.016093023255814</v>
      </c>
    </row>
    <row r="482">
      <c r="A482" t="inlineStr">
        <is>
          <t>600416</t>
        </is>
      </c>
      <c r="B482" t="n">
        <v>0.004434872544635289</v>
      </c>
      <c r="C482" t="n">
        <v>73.77495462794919</v>
      </c>
      <c r="D482" t="n">
        <v>15.7293488372093</v>
      </c>
      <c r="E482" t="n">
        <v>1.121953488372093</v>
      </c>
    </row>
    <row r="483">
      <c r="A483" t="inlineStr">
        <is>
          <t>600363</t>
        </is>
      </c>
      <c r="B483" t="n">
        <v>0.006856832259868698</v>
      </c>
      <c r="C483" t="n">
        <v>73.17744154057773</v>
      </c>
      <c r="D483" t="n">
        <v>20.04353488372093</v>
      </c>
      <c r="E483" t="n">
        <v>4.356744186046511</v>
      </c>
    </row>
    <row r="484">
      <c r="A484" t="inlineStr">
        <is>
          <t>603768</t>
        </is>
      </c>
      <c r="B484" t="n">
        <v>0.003071022346470059</v>
      </c>
      <c r="C484" t="n">
        <v>73.04439746300211</v>
      </c>
      <c r="D484" t="n">
        <v>14.53930232558139</v>
      </c>
      <c r="E484" t="n">
        <v>1.088511627906977</v>
      </c>
    </row>
    <row r="485">
      <c r="A485" t="inlineStr">
        <is>
          <t>600006</t>
        </is>
      </c>
      <c r="B485" t="n">
        <v>0.002155256211387553</v>
      </c>
      <c r="C485" t="n">
        <v>73.01980198019803</v>
      </c>
      <c r="D485" t="n">
        <v>5.259441860465116</v>
      </c>
      <c r="E485" t="n">
        <v>2.638511627906977</v>
      </c>
    </row>
    <row r="486">
      <c r="A486" t="inlineStr">
        <is>
          <t>688686</t>
        </is>
      </c>
      <c r="B486" t="n">
        <v>0.02202841196778775</v>
      </c>
      <c r="C486" t="n">
        <v>72.97047970479704</v>
      </c>
      <c r="D486" t="n">
        <v>320.4673684210526</v>
      </c>
      <c r="E486" t="n">
        <v>15.66157894736842</v>
      </c>
    </row>
    <row r="487">
      <c r="A487" t="inlineStr">
        <is>
          <t>300830</t>
        </is>
      </c>
      <c r="B487" t="n">
        <v>0.001743718903711841</v>
      </c>
      <c r="C487" t="n">
        <v>72.87066246056784</v>
      </c>
      <c r="D487" t="n">
        <v>15.11010989010989</v>
      </c>
      <c r="E487" t="n">
        <v>10.43846153846154</v>
      </c>
    </row>
    <row r="488">
      <c r="A488" t="inlineStr">
        <is>
          <t>600872</t>
        </is>
      </c>
      <c r="B488" t="n">
        <v>0.007397963579802159</v>
      </c>
      <c r="C488" t="n">
        <v>72.80213126665052</v>
      </c>
      <c r="D488" t="n">
        <v>61.1806976744186</v>
      </c>
      <c r="E488" t="n">
        <v>0.907860465116279</v>
      </c>
    </row>
    <row r="489">
      <c r="A489" t="inlineStr">
        <is>
          <t>300208</t>
        </is>
      </c>
      <c r="B489" t="n">
        <v>0.005942769435860096</v>
      </c>
      <c r="C489" t="n">
        <v>72.75747508305651</v>
      </c>
      <c r="D489" t="n">
        <v>9.028697674418606</v>
      </c>
      <c r="E489" t="n">
        <v>3.600418604651162</v>
      </c>
    </row>
    <row r="490">
      <c r="A490" t="inlineStr">
        <is>
          <t>300693</t>
        </is>
      </c>
      <c r="B490" t="n">
        <v>0.003119797678193503</v>
      </c>
      <c r="C490" t="n">
        <v>72.63710618436406</v>
      </c>
      <c r="D490" t="n">
        <v>22.75274418604651</v>
      </c>
      <c r="E490" t="n">
        <v>8.654651162790699</v>
      </c>
    </row>
    <row r="491">
      <c r="A491" t="inlineStr">
        <is>
          <t>601021</t>
        </is>
      </c>
      <c r="B491" t="n">
        <v>0.005768851806627185</v>
      </c>
      <c r="C491" t="n">
        <v>72.56559766763849</v>
      </c>
      <c r="D491" t="n">
        <v>42.59762790697675</v>
      </c>
      <c r="E491" t="n">
        <v>0.710046511627907</v>
      </c>
    </row>
    <row r="492">
      <c r="A492" t="inlineStr">
        <is>
          <t>603301</t>
        </is>
      </c>
      <c r="B492" t="n">
        <v>0.03147772640244249</v>
      </c>
      <c r="C492" t="n">
        <v>72.55765742420314</v>
      </c>
      <c r="D492" t="n">
        <v>57.75474418604652</v>
      </c>
      <c r="E492" t="n">
        <v>10.28023255813953</v>
      </c>
    </row>
    <row r="493">
      <c r="A493" t="inlineStr">
        <is>
          <t>603589</t>
        </is>
      </c>
      <c r="B493" t="n">
        <v>0.008958015467462345</v>
      </c>
      <c r="C493" t="n">
        <v>72.52049722295688</v>
      </c>
      <c r="D493" t="n">
        <v>53.40079069767441</v>
      </c>
      <c r="E493" t="n">
        <v>1.594976744186047</v>
      </c>
    </row>
    <row r="494">
      <c r="A494" t="inlineStr">
        <is>
          <t>600803</t>
        </is>
      </c>
      <c r="B494" t="n">
        <v>0.001584436050043007</v>
      </c>
      <c r="C494" t="n">
        <v>72.51908396946564</v>
      </c>
      <c r="D494" t="n">
        <v>11.71958139534884</v>
      </c>
      <c r="E494" t="n">
        <v>0.8672558139534883</v>
      </c>
    </row>
    <row r="495">
      <c r="A495" t="inlineStr">
        <is>
          <t>300613</t>
        </is>
      </c>
      <c r="B495" t="n">
        <v>0.01988243352660169</v>
      </c>
      <c r="C495" t="n">
        <v>72.33836858006045</v>
      </c>
      <c r="D495" t="n">
        <v>119.4967441860465</v>
      </c>
      <c r="E495" t="n">
        <v>2.230511627906976</v>
      </c>
    </row>
    <row r="496">
      <c r="A496" t="inlineStr">
        <is>
          <t>603890</t>
        </is>
      </c>
      <c r="B496" t="n">
        <v>0.001887132829796617</v>
      </c>
      <c r="C496" t="n">
        <v>72.28116710875332</v>
      </c>
      <c r="D496" t="n">
        <v>13.94976744186046</v>
      </c>
      <c r="E496" t="n">
        <v>6.209534883720929</v>
      </c>
    </row>
    <row r="497">
      <c r="A497" t="inlineStr">
        <is>
          <t>300521</t>
        </is>
      </c>
      <c r="B497" t="n">
        <v>0.006941844285119356</v>
      </c>
      <c r="C497" t="n">
        <v>72.02380952380952</v>
      </c>
      <c r="D497" t="n">
        <v>19.97772093023256</v>
      </c>
      <c r="E497" t="n">
        <v>2.880837209302325</v>
      </c>
    </row>
    <row r="498">
      <c r="A498" t="inlineStr">
        <is>
          <t>300840</t>
        </is>
      </c>
      <c r="B498" t="n">
        <v>0.0037351011710136</v>
      </c>
      <c r="C498" t="n">
        <v>71.92982456140349</v>
      </c>
      <c r="D498" t="n">
        <v>20.37381294964029</v>
      </c>
      <c r="E498" t="n">
        <v>17.66618705035971</v>
      </c>
    </row>
    <row r="499">
      <c r="A499" t="inlineStr">
        <is>
          <t>300138</t>
        </is>
      </c>
      <c r="B499" t="n">
        <v>0.003188427921439701</v>
      </c>
      <c r="C499" t="n">
        <v>71.89249720044792</v>
      </c>
      <c r="D499" t="n">
        <v>14.27316279069768</v>
      </c>
      <c r="E499" t="n">
        <v>2.435720930232558</v>
      </c>
    </row>
    <row r="500">
      <c r="A500" t="inlineStr">
        <is>
          <t>000625</t>
        </is>
      </c>
      <c r="B500" t="n">
        <v>0.007679326838350502</v>
      </c>
      <c r="C500" t="n">
        <v>71.75141242937852</v>
      </c>
      <c r="D500" t="n">
        <v>14.53353488372093</v>
      </c>
      <c r="E500" t="n">
        <v>2.076279069767442</v>
      </c>
    </row>
    <row r="501">
      <c r="A501" t="inlineStr">
        <is>
          <t>688208</t>
        </is>
      </c>
      <c r="B501" t="n">
        <v>0.01503400907855742</v>
      </c>
      <c r="C501" t="n">
        <v>71.71717171717171</v>
      </c>
      <c r="D501" t="n">
        <v>59.72646511627908</v>
      </c>
      <c r="E501" t="n">
        <v>4.131767441860466</v>
      </c>
    </row>
    <row r="502">
      <c r="A502" t="inlineStr">
        <is>
          <t>000933</t>
        </is>
      </c>
      <c r="B502" t="n">
        <v>0.001836677447046953</v>
      </c>
      <c r="C502" t="n">
        <v>71.53284671532845</v>
      </c>
      <c r="D502" t="n">
        <v>5.42013953488372</v>
      </c>
      <c r="E502" t="n">
        <v>2.651674418604651</v>
      </c>
    </row>
    <row r="503">
      <c r="A503" t="inlineStr">
        <is>
          <t>600428</t>
        </is>
      </c>
      <c r="B503" t="n">
        <v>0.0004241785736147527</v>
      </c>
      <c r="C503" t="n">
        <v>71.21212121212123</v>
      </c>
      <c r="D503" t="n">
        <v>3.571906976744186</v>
      </c>
      <c r="E503" t="n">
        <v>1.25906976744186</v>
      </c>
    </row>
    <row r="504">
      <c r="A504" t="inlineStr">
        <is>
          <t>601388</t>
        </is>
      </c>
      <c r="B504" t="n">
        <v>0.0005369599513366773</v>
      </c>
      <c r="C504" t="n">
        <v>71.18644067796609</v>
      </c>
      <c r="D504" t="n">
        <v>2.269813953488372</v>
      </c>
      <c r="E504" t="n">
        <v>3.331441860465116</v>
      </c>
    </row>
    <row r="505">
      <c r="A505" t="inlineStr">
        <is>
          <t>002151</t>
        </is>
      </c>
      <c r="B505" t="n">
        <v>0.01689761258171755</v>
      </c>
      <c r="C505" t="n">
        <v>71.11876075731499</v>
      </c>
      <c r="D505" t="n">
        <v>45.69502325581394</v>
      </c>
      <c r="E505" t="n">
        <v>6.36660465116279</v>
      </c>
    </row>
    <row r="506">
      <c r="A506" t="inlineStr">
        <is>
          <t>601995</t>
        </is>
      </c>
      <c r="B506" t="n">
        <v>0.004033664225144789</v>
      </c>
      <c r="C506" t="n">
        <v>71.08753315649865</v>
      </c>
      <c r="D506" t="n">
        <v>63.37677419354838</v>
      </c>
      <c r="E506" t="n">
        <v>19.2108064516129</v>
      </c>
    </row>
    <row r="507">
      <c r="A507" t="inlineStr">
        <is>
          <t>000636</t>
        </is>
      </c>
      <c r="B507" t="n">
        <v>0.005288227741641433</v>
      </c>
      <c r="C507" t="n">
        <v>71.07007575757575</v>
      </c>
      <c r="D507" t="n">
        <v>28.99213953488372</v>
      </c>
      <c r="E507" t="n">
        <v>4.758790697674419</v>
      </c>
    </row>
    <row r="508">
      <c r="A508" t="inlineStr">
        <is>
          <t>600059</t>
        </is>
      </c>
      <c r="B508" t="n">
        <v>0.002792619873323974</v>
      </c>
      <c r="C508" t="n">
        <v>71.01063829787235</v>
      </c>
      <c r="D508" t="n">
        <v>10.11172093023256</v>
      </c>
      <c r="E508" t="n">
        <v>3.042372093023256</v>
      </c>
    </row>
    <row r="509">
      <c r="A509" t="inlineStr">
        <is>
          <t>600459</t>
        </is>
      </c>
      <c r="B509" t="n">
        <v>0.004131298587246281</v>
      </c>
      <c r="C509" t="n">
        <v>70.92675635276531</v>
      </c>
      <c r="D509" t="n">
        <v>22.66623255813953</v>
      </c>
      <c r="E509" t="n">
        <v>4.083441860465117</v>
      </c>
    </row>
    <row r="510">
      <c r="A510" t="inlineStr">
        <is>
          <t>600036</t>
        </is>
      </c>
      <c r="B510" t="n">
        <v>0.003855307432760302</v>
      </c>
      <c r="C510" t="n">
        <v>70.6596652445028</v>
      </c>
      <c r="D510" t="n">
        <v>38.02413953488372</v>
      </c>
      <c r="E510" t="n">
        <v>0.3228837209302325</v>
      </c>
    </row>
    <row r="511">
      <c r="A511" t="inlineStr">
        <is>
          <t>000001</t>
        </is>
      </c>
      <c r="B511" t="n">
        <v>0.002274855721978588</v>
      </c>
      <c r="C511" t="n">
        <v>70.58388765705838</v>
      </c>
      <c r="D511" t="n">
        <v>15.63209302325581</v>
      </c>
      <c r="E511" t="n">
        <v>0.5753488372093023</v>
      </c>
    </row>
    <row r="512">
      <c r="A512" t="inlineStr">
        <is>
          <t>601016</t>
        </is>
      </c>
      <c r="B512" t="n">
        <v>0.0003995822332515217</v>
      </c>
      <c r="C512" t="n">
        <v>70.53571428571426</v>
      </c>
      <c r="D512" t="n">
        <v>2.675627906976744</v>
      </c>
      <c r="E512" t="n">
        <v>1.764093023255814</v>
      </c>
    </row>
    <row r="513">
      <c r="A513" t="inlineStr">
        <is>
          <t>002626</t>
        </is>
      </c>
      <c r="B513" t="n">
        <v>0.01334587458777284</v>
      </c>
      <c r="C513" t="n">
        <v>70.29265599116511</v>
      </c>
      <c r="D513" t="n">
        <v>32.77488372093023</v>
      </c>
      <c r="E513" t="n">
        <v>2.540883720930232</v>
      </c>
    </row>
    <row r="514">
      <c r="A514" t="inlineStr">
        <is>
          <t>002472</t>
        </is>
      </c>
      <c r="B514" t="n">
        <v>0.000917672402216394</v>
      </c>
      <c r="C514" t="n">
        <v>70.10101010101009</v>
      </c>
      <c r="D514" t="n">
        <v>6.162790697674419</v>
      </c>
      <c r="E514" t="n">
        <v>1.79153488372093</v>
      </c>
    </row>
    <row r="515">
      <c r="A515" t="inlineStr">
        <is>
          <t>002461</t>
        </is>
      </c>
      <c r="B515" t="n">
        <v>0.001430226685928024</v>
      </c>
      <c r="C515" t="n">
        <v>70.0996677740864</v>
      </c>
      <c r="D515" t="n">
        <v>9.593860465116279</v>
      </c>
      <c r="E515" t="n">
        <v>0.8003720930232557</v>
      </c>
    </row>
    <row r="516">
      <c r="A516" t="inlineStr">
        <is>
          <t>603087</t>
        </is>
      </c>
      <c r="B516" t="n">
        <v>0.04817605988942517</v>
      </c>
      <c r="C516" t="n">
        <v>70.08115814871682</v>
      </c>
      <c r="D516" t="n">
        <v>147.4442465753425</v>
      </c>
      <c r="E516" t="n">
        <v>5.412191780821918</v>
      </c>
    </row>
    <row r="517">
      <c r="A517" t="inlineStr">
        <is>
          <t>000921</t>
        </is>
      </c>
      <c r="B517" t="n">
        <v>0.002113202758021345</v>
      </c>
      <c r="C517" t="n">
        <v>69.98892580287929</v>
      </c>
      <c r="D517" t="n">
        <v>12.59102325581395</v>
      </c>
      <c r="E517" t="n">
        <v>1.176511627906977</v>
      </c>
    </row>
    <row r="518">
      <c r="A518" t="inlineStr">
        <is>
          <t>688339</t>
        </is>
      </c>
      <c r="B518" t="n">
        <v>0.0509871732410622</v>
      </c>
      <c r="C518" t="n">
        <v>69.94442069260367</v>
      </c>
      <c r="D518" t="n">
        <v>203.1298275862069</v>
      </c>
      <c r="E518" t="n">
        <v>9.911206896551725</v>
      </c>
    </row>
    <row r="519">
      <c r="A519" t="inlineStr">
        <is>
          <t>603661</t>
        </is>
      </c>
      <c r="B519" t="n">
        <v>0.01890167410825319</v>
      </c>
      <c r="C519" t="n">
        <v>69.74137931034485</v>
      </c>
      <c r="D519" t="n">
        <v>56.47893023255814</v>
      </c>
      <c r="E519" t="n">
        <v>5.283860465116279</v>
      </c>
    </row>
    <row r="520">
      <c r="A520" t="inlineStr">
        <is>
          <t>002050</t>
        </is>
      </c>
      <c r="B520" t="n">
        <v>0.003453614897628103</v>
      </c>
      <c r="C520" t="n">
        <v>69.61057023643949</v>
      </c>
      <c r="D520" t="n">
        <v>21.10455813953488</v>
      </c>
      <c r="E520" t="n">
        <v>1.007302325581395</v>
      </c>
    </row>
    <row r="521">
      <c r="A521" t="inlineStr">
        <is>
          <t>000830</t>
        </is>
      </c>
      <c r="B521" t="n">
        <v>0.002540483609393519</v>
      </c>
      <c r="C521" t="n">
        <v>69.60408684546616</v>
      </c>
      <c r="D521" t="n">
        <v>9.946651162790699</v>
      </c>
      <c r="E521" t="n">
        <v>2.508418604651163</v>
      </c>
    </row>
    <row r="522">
      <c r="A522" t="inlineStr">
        <is>
          <t>000488</t>
        </is>
      </c>
      <c r="B522" t="n">
        <v>0.0006024295464127311</v>
      </c>
      <c r="C522" t="n">
        <v>69.3304535637149</v>
      </c>
      <c r="D522" t="n">
        <v>5.602697674418605</v>
      </c>
      <c r="E522" t="n">
        <v>2.59553488372093</v>
      </c>
    </row>
    <row r="523">
      <c r="A523" t="inlineStr">
        <is>
          <t>002702</t>
        </is>
      </c>
      <c r="B523" t="n">
        <v>0.001870978088439945</v>
      </c>
      <c r="C523" t="n">
        <v>69.2929292929293</v>
      </c>
      <c r="D523" t="n">
        <v>7.994790697674419</v>
      </c>
      <c r="E523" t="n">
        <v>8.987627906976744</v>
      </c>
    </row>
    <row r="524">
      <c r="A524" t="inlineStr">
        <is>
          <t>603960</t>
        </is>
      </c>
      <c r="B524" t="n">
        <v>0.013342355029301</v>
      </c>
      <c r="C524" t="n">
        <v>69.16058394160582</v>
      </c>
      <c r="D524" t="n">
        <v>35.6933488372093</v>
      </c>
      <c r="E524" t="n">
        <v>1.387860465116279</v>
      </c>
    </row>
    <row r="525">
      <c r="A525" t="inlineStr">
        <is>
          <t>002202</t>
        </is>
      </c>
      <c r="B525" t="n">
        <v>0.001256051281944136</v>
      </c>
      <c r="C525" t="n">
        <v>69.07756813417191</v>
      </c>
      <c r="D525" t="n">
        <v>11.35344186046512</v>
      </c>
      <c r="E525" t="n">
        <v>1.946186046511628</v>
      </c>
    </row>
    <row r="526">
      <c r="A526" t="inlineStr">
        <is>
          <t>000691</t>
        </is>
      </c>
      <c r="B526" t="n">
        <v>0.00051611215151526</v>
      </c>
      <c r="C526" t="n">
        <v>68.81443298969072</v>
      </c>
      <c r="D526" t="n">
        <v>4.944372093023255</v>
      </c>
      <c r="E526" t="n">
        <v>2.842186046511628</v>
      </c>
    </row>
    <row r="527">
      <c r="A527" t="inlineStr">
        <is>
          <t>603039</t>
        </is>
      </c>
      <c r="B527" t="n">
        <v>0.01599717874899948</v>
      </c>
      <c r="C527" t="n">
        <v>68.24796824796826</v>
      </c>
      <c r="D527" t="n">
        <v>82.19702325581396</v>
      </c>
      <c r="E527" t="n">
        <v>0.3925581395348837</v>
      </c>
    </row>
    <row r="528">
      <c r="A528" t="inlineStr">
        <is>
          <t>603987</t>
        </is>
      </c>
      <c r="B528" t="n">
        <v>0.001725287265706148</v>
      </c>
      <c r="C528" t="n">
        <v>68.15165876777249</v>
      </c>
      <c r="D528" t="n">
        <v>15.45376744186046</v>
      </c>
      <c r="E528" t="n">
        <v>2.664790697674419</v>
      </c>
    </row>
    <row r="529">
      <c r="A529" t="inlineStr">
        <is>
          <t>600793</t>
        </is>
      </c>
      <c r="B529" t="n">
        <v>0.001589026879909909</v>
      </c>
      <c r="C529" t="n">
        <v>68.01275239107333</v>
      </c>
      <c r="D529" t="n">
        <v>10.72758139534884</v>
      </c>
      <c r="E529" t="n">
        <v>1.873953488372093</v>
      </c>
    </row>
    <row r="530">
      <c r="A530" t="inlineStr">
        <is>
          <t>000725</t>
        </is>
      </c>
      <c r="B530" t="n">
        <v>0.0006213895697090693</v>
      </c>
      <c r="C530" t="n">
        <v>67.79661016949152</v>
      </c>
      <c r="D530" t="n">
        <v>4.898046511627907</v>
      </c>
      <c r="E530" t="n">
        <v>2.710139534883721</v>
      </c>
    </row>
    <row r="531">
      <c r="A531" t="inlineStr">
        <is>
          <t>600071</t>
        </is>
      </c>
      <c r="B531" t="n">
        <v>0.001194935233415667</v>
      </c>
      <c r="C531" t="n">
        <v>67.73127753303964</v>
      </c>
      <c r="D531" t="n">
        <v>10.59116279069768</v>
      </c>
      <c r="E531" t="n">
        <v>2.084046511627907</v>
      </c>
    </row>
    <row r="532">
      <c r="A532" t="inlineStr">
        <is>
          <t>603809</t>
        </is>
      </c>
      <c r="B532" t="n">
        <v>0.009457624999134656</v>
      </c>
      <c r="C532" t="n">
        <v>67.49785038693035</v>
      </c>
      <c r="D532" t="n">
        <v>18.82967441860465</v>
      </c>
      <c r="E532" t="n">
        <v>2.676279069767442</v>
      </c>
    </row>
    <row r="533">
      <c r="A533" t="inlineStr">
        <is>
          <t>600223</t>
        </is>
      </c>
      <c r="B533" t="n">
        <v>0.002310530130480305</v>
      </c>
      <c r="C533" t="n">
        <v>67.31054977711737</v>
      </c>
      <c r="D533" t="n">
        <v>9.975674418604651</v>
      </c>
      <c r="E533" t="n">
        <v>2.905162790697674</v>
      </c>
    </row>
    <row r="534">
      <c r="A534" t="inlineStr">
        <is>
          <t>002271</t>
        </is>
      </c>
      <c r="B534" t="n">
        <v>0.008262973322498843</v>
      </c>
      <c r="C534" t="n">
        <v>67.14237172952768</v>
      </c>
      <c r="D534" t="n">
        <v>43.91488372093023</v>
      </c>
      <c r="E534" t="n">
        <v>1.655953488372093</v>
      </c>
    </row>
    <row r="535">
      <c r="A535" t="inlineStr">
        <is>
          <t>600228</t>
        </is>
      </c>
      <c r="B535" t="n">
        <v>0.0007605150284487734</v>
      </c>
      <c r="C535" t="n">
        <v>66.96914700544463</v>
      </c>
      <c r="D535" t="n">
        <v>10.89879069767442</v>
      </c>
      <c r="E535" t="n">
        <v>1.036372093023256</v>
      </c>
    </row>
    <row r="536">
      <c r="A536" t="inlineStr">
        <is>
          <t>002730</t>
        </is>
      </c>
      <c r="B536" t="n">
        <v>0.002406979209463078</v>
      </c>
      <c r="C536" t="n">
        <v>66.8010752688172</v>
      </c>
      <c r="D536" t="n">
        <v>9.877209302325584</v>
      </c>
      <c r="E536" t="n">
        <v>2.088232558139535</v>
      </c>
    </row>
    <row r="537">
      <c r="A537" t="inlineStr">
        <is>
          <t>002646</t>
        </is>
      </c>
      <c r="B537" t="n">
        <v>0.00558718733708745</v>
      </c>
      <c r="C537" t="n">
        <v>66.48822269807282</v>
      </c>
      <c r="D537" t="n">
        <v>12.18255813953488</v>
      </c>
      <c r="E537" t="n">
        <v>2.724837209302326</v>
      </c>
    </row>
    <row r="538">
      <c r="A538" t="inlineStr">
        <is>
          <t>002371</t>
        </is>
      </c>
      <c r="B538" t="n">
        <v>0.01957813412426271</v>
      </c>
      <c r="C538" t="n">
        <v>66.33146541797802</v>
      </c>
      <c r="D538" t="n">
        <v>171.308511627907</v>
      </c>
      <c r="E538" t="n">
        <v>1.976837209302325</v>
      </c>
    </row>
    <row r="539">
      <c r="A539" t="inlineStr">
        <is>
          <t>600655</t>
        </is>
      </c>
      <c r="B539" t="n">
        <v>0.001145945318875902</v>
      </c>
      <c r="C539" t="n">
        <v>66.00910470409711</v>
      </c>
      <c r="D539" t="n">
        <v>9.046511627906977</v>
      </c>
      <c r="E539" t="n">
        <v>1.164976744186047</v>
      </c>
    </row>
    <row r="540">
      <c r="A540" t="inlineStr">
        <is>
          <t>000987</t>
        </is>
      </c>
      <c r="B540" t="n">
        <v>0.006135133311001838</v>
      </c>
      <c r="C540" t="n">
        <v>65.99999999999999</v>
      </c>
      <c r="D540" t="n">
        <v>15.26111627906977</v>
      </c>
      <c r="E540" t="n">
        <v>1.45906976744186</v>
      </c>
    </row>
    <row r="541">
      <c r="A541" t="inlineStr">
        <is>
          <t>600761</t>
        </is>
      </c>
      <c r="B541" t="n">
        <v>0.002492663200635497</v>
      </c>
      <c r="C541" t="n">
        <v>65.51724137931036</v>
      </c>
      <c r="D541" t="n">
        <v>11.93841860465116</v>
      </c>
      <c r="E541" t="n">
        <v>1.207767441860465</v>
      </c>
    </row>
    <row r="542">
      <c r="A542" t="inlineStr">
        <is>
          <t>000869</t>
        </is>
      </c>
      <c r="B542" t="n">
        <v>0.006388794219146467</v>
      </c>
      <c r="C542" t="n">
        <v>65.42256542256544</v>
      </c>
      <c r="D542" t="n">
        <v>33.16944186046512</v>
      </c>
      <c r="E542" t="n">
        <v>1.215953488372093</v>
      </c>
    </row>
    <row r="543">
      <c r="A543" t="inlineStr">
        <is>
          <t>601155</t>
        </is>
      </c>
      <c r="B543" t="n">
        <v>0.001525879019419988</v>
      </c>
      <c r="C543" t="n">
        <v>65.13181019332161</v>
      </c>
      <c r="D543" t="n">
        <v>33.18172093023256</v>
      </c>
      <c r="E543" t="n">
        <v>0.448</v>
      </c>
    </row>
    <row r="544">
      <c r="A544" t="inlineStr">
        <is>
          <t>603069</t>
        </is>
      </c>
      <c r="B544" t="n">
        <v>0.02757338308224764</v>
      </c>
      <c r="C544" t="n">
        <v>65.09028374892519</v>
      </c>
      <c r="D544" t="n">
        <v>22.75758139534884</v>
      </c>
      <c r="E544" t="n">
        <v>4.598651162790698</v>
      </c>
    </row>
    <row r="545">
      <c r="A545" t="inlineStr">
        <is>
          <t>002501</t>
        </is>
      </c>
      <c r="B545" t="n">
        <v>0.0003560008413617837</v>
      </c>
      <c r="C545" t="n">
        <v>64.37499999999999</v>
      </c>
      <c r="D545" t="n">
        <v>1.689116279069767</v>
      </c>
      <c r="E545" t="n">
        <v>0.8555813953488371</v>
      </c>
    </row>
    <row r="546">
      <c r="A546" t="inlineStr">
        <is>
          <t>002139</t>
        </is>
      </c>
      <c r="B546" t="n">
        <v>0.001108034381769292</v>
      </c>
      <c r="C546" t="n">
        <v>64.25196850393702</v>
      </c>
      <c r="D546" t="n">
        <v>6.833302325581395</v>
      </c>
      <c r="E546" t="n">
        <v>4.017767441860465</v>
      </c>
    </row>
    <row r="547">
      <c r="A547" t="inlineStr">
        <is>
          <t>600107</t>
        </is>
      </c>
      <c r="B547" t="n">
        <v>0.001101005629531148</v>
      </c>
      <c r="C547" t="n">
        <v>64.21404682274247</v>
      </c>
      <c r="D547" t="n">
        <v>9.29293023255814</v>
      </c>
      <c r="E547" t="n">
        <v>4.437860465116279</v>
      </c>
    </row>
    <row r="548">
      <c r="A548" t="inlineStr">
        <is>
          <t>002001</t>
        </is>
      </c>
      <c r="B548" t="n">
        <v>0.002056532828696309</v>
      </c>
      <c r="C548" t="n">
        <v>64.10363560384455</v>
      </c>
      <c r="D548" t="n">
        <v>30.11441860465116</v>
      </c>
      <c r="E548" t="n">
        <v>1.374604651162791</v>
      </c>
    </row>
    <row r="549">
      <c r="A549" t="inlineStr">
        <is>
          <t>002092</t>
        </is>
      </c>
      <c r="B549" t="n">
        <v>0.0005040408771585175</v>
      </c>
      <c r="C549" t="n">
        <v>63.93129770992365</v>
      </c>
      <c r="D549" t="n">
        <v>5.418093023255813</v>
      </c>
      <c r="E549" t="n">
        <v>1.50893023255814</v>
      </c>
    </row>
    <row r="550">
      <c r="A550" t="inlineStr">
        <is>
          <t>600219</t>
        </is>
      </c>
      <c r="B550" t="n">
        <v>0.0004021280686290715</v>
      </c>
      <c r="C550" t="n">
        <v>63.86138613861385</v>
      </c>
      <c r="D550" t="n">
        <v>2.458511627906976</v>
      </c>
      <c r="E550" t="n">
        <v>1.130372093023256</v>
      </c>
    </row>
    <row r="551">
      <c r="A551" t="inlineStr">
        <is>
          <t>600773</t>
        </is>
      </c>
      <c r="B551" t="n">
        <v>0.0005119946146836591</v>
      </c>
      <c r="C551" t="n">
        <v>63.73429084380609</v>
      </c>
      <c r="D551" t="n">
        <v>6.372790697674419</v>
      </c>
      <c r="E551" t="n">
        <v>1.835581395348837</v>
      </c>
    </row>
    <row r="552">
      <c r="A552" t="inlineStr">
        <is>
          <t>600509</t>
        </is>
      </c>
      <c r="B552" t="n">
        <v>0.0005146188887444903</v>
      </c>
      <c r="C552" t="n">
        <v>63.55140186915889</v>
      </c>
      <c r="D552" t="n">
        <v>3.812</v>
      </c>
      <c r="E552" t="n">
        <v>1.975209302325581</v>
      </c>
    </row>
    <row r="553">
      <c r="A553" t="inlineStr">
        <is>
          <t>002293</t>
        </is>
      </c>
      <c r="B553" t="n">
        <v>0.001159223228708497</v>
      </c>
      <c r="C553" t="n">
        <v>63.42412451361867</v>
      </c>
      <c r="D553" t="n">
        <v>10.8406511627907</v>
      </c>
      <c r="E553" t="n">
        <v>0.5427906976744186</v>
      </c>
    </row>
    <row r="554">
      <c r="A554" t="inlineStr">
        <is>
          <t>002930</t>
        </is>
      </c>
      <c r="B554" t="n">
        <v>0.004802505577985728</v>
      </c>
      <c r="C554" t="n">
        <v>63.21334503950833</v>
      </c>
      <c r="D554" t="n">
        <v>17.44506976744186</v>
      </c>
      <c r="E554" t="n">
        <v>6.538046511627906</v>
      </c>
    </row>
    <row r="555">
      <c r="A555" t="inlineStr">
        <is>
          <t>002841</t>
        </is>
      </c>
      <c r="B555" t="n">
        <v>0.006317775017481898</v>
      </c>
      <c r="C555" t="n">
        <v>63.19056486654251</v>
      </c>
      <c r="D555" t="n">
        <v>96.61725581395349</v>
      </c>
      <c r="E555" t="n">
        <v>0.3780000000000001</v>
      </c>
    </row>
    <row r="556">
      <c r="A556" t="inlineStr">
        <is>
          <t>002643</t>
        </is>
      </c>
      <c r="B556" t="n">
        <v>0.001995623600856219</v>
      </c>
      <c r="C556" t="n">
        <v>62.85516285516286</v>
      </c>
      <c r="D556" t="n">
        <v>17.73613953488372</v>
      </c>
      <c r="E556" t="n">
        <v>1.615116279069768</v>
      </c>
    </row>
    <row r="557">
      <c r="A557" t="inlineStr">
        <is>
          <t>002425</t>
        </is>
      </c>
      <c r="B557" t="n">
        <v>0.007000504148676721</v>
      </c>
      <c r="C557" t="n">
        <v>62.54980079681276</v>
      </c>
      <c r="D557" t="n">
        <v>9.648325581395348</v>
      </c>
      <c r="E557" t="n">
        <v>6.39646511627907</v>
      </c>
    </row>
    <row r="558">
      <c r="A558" t="inlineStr">
        <is>
          <t>002142</t>
        </is>
      </c>
      <c r="B558" t="n">
        <v>0.003982605932239211</v>
      </c>
      <c r="C558" t="n">
        <v>62.52570958453312</v>
      </c>
      <c r="D558" t="n">
        <v>30.85702325581395</v>
      </c>
      <c r="E558" t="n">
        <v>0.6161860465116279</v>
      </c>
    </row>
    <row r="559">
      <c r="A559" t="inlineStr">
        <is>
          <t>601882</t>
        </is>
      </c>
      <c r="B559" t="n">
        <v>0.002537702430322758</v>
      </c>
      <c r="C559" t="n">
        <v>62.37188872620791</v>
      </c>
      <c r="D559" t="n">
        <v>10.39186046511628</v>
      </c>
      <c r="E559" t="n">
        <v>0.8975348837209303</v>
      </c>
    </row>
    <row r="560">
      <c r="A560" t="inlineStr">
        <is>
          <t>002829</t>
        </is>
      </c>
      <c r="B560" t="n">
        <v>0.005969590352389319</v>
      </c>
      <c r="C560" t="n">
        <v>62.30769230769231</v>
      </c>
      <c r="D560" t="n">
        <v>36.92088372093023</v>
      </c>
      <c r="E560" t="n">
        <v>6.184093023255814</v>
      </c>
    </row>
    <row r="561">
      <c r="A561" t="inlineStr">
        <is>
          <t>000916</t>
        </is>
      </c>
      <c r="B561" t="n">
        <v>0.004041071850831733</v>
      </c>
      <c r="C561" t="n">
        <v>62.13235294117647</v>
      </c>
      <c r="D561" t="n">
        <v>6.664651162790697</v>
      </c>
      <c r="E561" t="n">
        <v>2.15046511627907</v>
      </c>
    </row>
    <row r="562">
      <c r="A562" t="inlineStr">
        <is>
          <t>002853</t>
        </is>
      </c>
      <c r="B562" t="n">
        <v>0.002107722022358994</v>
      </c>
      <c r="C562" t="n">
        <v>62.05160478288232</v>
      </c>
      <c r="D562" t="n">
        <v>22.33506976744187</v>
      </c>
      <c r="E562" t="n">
        <v>3.076046511627907</v>
      </c>
    </row>
    <row r="563">
      <c r="A563" t="inlineStr">
        <is>
          <t>600997</t>
        </is>
      </c>
      <c r="B563" t="n">
        <v>0.0003260790033564178</v>
      </c>
      <c r="C563" t="n">
        <v>61.75824175824176</v>
      </c>
      <c r="D563" t="n">
        <v>5.108651162790697</v>
      </c>
      <c r="E563" t="n">
        <v>0.8856279069767442</v>
      </c>
    </row>
    <row r="564">
      <c r="A564" t="inlineStr">
        <is>
          <t>002507</t>
        </is>
      </c>
      <c r="B564" t="n">
        <v>0.004112630733319934</v>
      </c>
      <c r="C564" t="n">
        <v>61.73434273916036</v>
      </c>
      <c r="D564" t="n">
        <v>39.79218604651162</v>
      </c>
      <c r="E564" t="n">
        <v>1.564093023255814</v>
      </c>
    </row>
    <row r="565">
      <c r="A565" t="inlineStr">
        <is>
          <t>600740</t>
        </is>
      </c>
      <c r="B565" t="n">
        <v>0.0005679033996273257</v>
      </c>
      <c r="C565" t="n">
        <v>61.24401913875599</v>
      </c>
      <c r="D565" t="n">
        <v>5.048279069767442</v>
      </c>
      <c r="E565" t="n">
        <v>2.818744186046512</v>
      </c>
    </row>
    <row r="566">
      <c r="A566" t="inlineStr">
        <is>
          <t>002429</t>
        </is>
      </c>
      <c r="B566" t="n">
        <v>0.0007071519010650927</v>
      </c>
      <c r="C566" t="n">
        <v>60.96997690531176</v>
      </c>
      <c r="D566" t="n">
        <v>5.90139534883721</v>
      </c>
      <c r="E566" t="n">
        <v>1.882</v>
      </c>
    </row>
    <row r="567">
      <c r="A567" t="inlineStr">
        <is>
          <t>603439</t>
        </is>
      </c>
      <c r="B567" t="n">
        <v>0.007650843098712901</v>
      </c>
      <c r="C567" t="n">
        <v>60.96408317580342</v>
      </c>
      <c r="D567" t="n">
        <v>26.45470270270271</v>
      </c>
      <c r="E567" t="n">
        <v>14.3465945945946</v>
      </c>
    </row>
    <row r="568">
      <c r="A568" t="inlineStr">
        <is>
          <t>601225</t>
        </is>
      </c>
      <c r="B568" t="n">
        <v>0.0009416250119141335</v>
      </c>
      <c r="C568" t="n">
        <v>60.94420600858368</v>
      </c>
      <c r="D568" t="n">
        <v>8.321395348837209</v>
      </c>
      <c r="E568" t="n">
        <v>0.4074883720930232</v>
      </c>
    </row>
    <row r="569">
      <c r="A569" t="inlineStr">
        <is>
          <t>603060</t>
        </is>
      </c>
      <c r="B569" t="n">
        <v>0.002223310949334326</v>
      </c>
      <c r="C569" t="n">
        <v>60.53019145802651</v>
      </c>
      <c r="D569" t="n">
        <v>18.96502325581395</v>
      </c>
      <c r="E569" t="n">
        <v>0.7304186046511627</v>
      </c>
    </row>
    <row r="570">
      <c r="A570" t="inlineStr">
        <is>
          <t>002218</t>
        </is>
      </c>
      <c r="B570" t="n">
        <v>0.0004079544136509655</v>
      </c>
      <c r="C570" t="n">
        <v>60.37151702786376</v>
      </c>
      <c r="D570" t="n">
        <v>4.092697674418605</v>
      </c>
      <c r="E570" t="n">
        <v>2.968093023255813</v>
      </c>
    </row>
    <row r="571">
      <c r="A571" t="inlineStr">
        <is>
          <t>603966</t>
        </is>
      </c>
      <c r="B571" t="n">
        <v>0.002966743484552424</v>
      </c>
      <c r="C571" t="n">
        <v>60.34115138592748</v>
      </c>
      <c r="D571" t="n">
        <v>13.18506976744186</v>
      </c>
      <c r="E571" t="n">
        <v>1.490883720930233</v>
      </c>
    </row>
    <row r="572">
      <c r="A572" t="inlineStr">
        <is>
          <t>000798</t>
        </is>
      </c>
      <c r="B572" t="n">
        <v>0.002427945147793126</v>
      </c>
      <c r="C572" t="n">
        <v>60.29411764705883</v>
      </c>
      <c r="D572" t="n">
        <v>7.247767441860465</v>
      </c>
      <c r="E572" t="n">
        <v>3.998</v>
      </c>
    </row>
    <row r="573">
      <c r="A573" t="inlineStr">
        <is>
          <t>000550</t>
        </is>
      </c>
      <c r="B573" t="n">
        <v>0.003345020099832569</v>
      </c>
      <c r="C573" t="n">
        <v>60.26272577996716</v>
      </c>
      <c r="D573" t="n">
        <v>15.69618604651163</v>
      </c>
      <c r="E573" t="n">
        <v>2.325627906976744</v>
      </c>
    </row>
    <row r="574">
      <c r="A574" t="inlineStr">
        <is>
          <t>002918</t>
        </is>
      </c>
      <c r="B574" t="n">
        <v>0.00608900885274192</v>
      </c>
      <c r="C574" t="n">
        <v>60.24449877750613</v>
      </c>
      <c r="D574" t="n">
        <v>32.12018604651163</v>
      </c>
      <c r="E574" t="n">
        <v>3.347767441860465</v>
      </c>
    </row>
    <row r="575">
      <c r="A575" t="inlineStr">
        <is>
          <t>000780</t>
        </is>
      </c>
      <c r="B575" t="n">
        <v>0.0004471988663111384</v>
      </c>
      <c r="C575" t="n">
        <v>60.07905138339922</v>
      </c>
      <c r="D575" t="n">
        <v>2.708186046511627</v>
      </c>
      <c r="E575" t="n">
        <v>0.452</v>
      </c>
    </row>
    <row r="576">
      <c r="A576" t="inlineStr">
        <is>
          <t>002508</t>
        </is>
      </c>
      <c r="B576" t="n">
        <v>0.003572710037620776</v>
      </c>
      <c r="C576" t="n">
        <v>59.69581749049429</v>
      </c>
      <c r="D576" t="n">
        <v>36.15800000000001</v>
      </c>
      <c r="E576" t="n">
        <v>1.083906976744186</v>
      </c>
    </row>
    <row r="577">
      <c r="A577" t="inlineStr">
        <is>
          <t>600313</t>
        </is>
      </c>
      <c r="B577" t="n">
        <v>0.0005352950843343126</v>
      </c>
      <c r="C577" t="n">
        <v>59.25925925925925</v>
      </c>
      <c r="D577" t="n">
        <v>4.482651162790698</v>
      </c>
      <c r="E577" t="n">
        <v>7.044325581395348</v>
      </c>
    </row>
    <row r="578">
      <c r="A578" t="inlineStr">
        <is>
          <t>601866</t>
        </is>
      </c>
      <c r="B578" t="n">
        <v>0.0003578626900883336</v>
      </c>
      <c r="C578" t="n">
        <v>59.25925925925925</v>
      </c>
      <c r="D578" t="n">
        <v>2.246139534883721</v>
      </c>
      <c r="E578" t="n">
        <v>1.038651162790698</v>
      </c>
    </row>
    <row r="579">
      <c r="A579" t="inlineStr">
        <is>
          <t>601369</t>
        </is>
      </c>
      <c r="B579" t="n">
        <v>0.0004625126073865364</v>
      </c>
      <c r="C579" t="n">
        <v>59.21288014311272</v>
      </c>
      <c r="D579" t="n">
        <v>6.618976744186046</v>
      </c>
      <c r="E579" t="n">
        <v>0.4807906976744186</v>
      </c>
    </row>
    <row r="580">
      <c r="A580" t="inlineStr">
        <is>
          <t>002610</t>
        </is>
      </c>
      <c r="B580" t="n">
        <v>0.0006156843841572063</v>
      </c>
      <c r="C580" t="n">
        <v>59.09090909090911</v>
      </c>
      <c r="D580" t="n">
        <v>2.094790697674419</v>
      </c>
      <c r="E580" t="n">
        <v>4.443813953488371</v>
      </c>
    </row>
    <row r="581">
      <c r="A581" t="inlineStr">
        <is>
          <t>600375</t>
        </is>
      </c>
      <c r="B581" t="n">
        <v>0.001197776723558607</v>
      </c>
      <c r="C581" t="n">
        <v>59.05172413793105</v>
      </c>
      <c r="D581" t="n">
        <v>7.281348837209302</v>
      </c>
      <c r="E581" t="n">
        <v>2.931999999999999</v>
      </c>
    </row>
    <row r="582">
      <c r="A582" t="inlineStr">
        <is>
          <t>000534</t>
        </is>
      </c>
      <c r="B582" t="n">
        <v>0.001619273315493333</v>
      </c>
      <c r="C582" t="n">
        <v>58.8500563697858</v>
      </c>
      <c r="D582" t="n">
        <v>11.31260465116279</v>
      </c>
      <c r="E582" t="n">
        <v>1.238976744186046</v>
      </c>
    </row>
    <row r="583">
      <c r="A583" t="inlineStr">
        <is>
          <t>600537</t>
        </is>
      </c>
      <c r="B583" t="n">
        <v>0.0005887384945106369</v>
      </c>
      <c r="C583" t="n">
        <v>58.74999999999999</v>
      </c>
      <c r="D583" t="n">
        <v>3.717023255813953</v>
      </c>
      <c r="E583" t="n">
        <v>2.380139534883721</v>
      </c>
    </row>
    <row r="584">
      <c r="A584" t="inlineStr">
        <is>
          <t>600362</t>
        </is>
      </c>
      <c r="B584" t="n">
        <v>0.002825907877669904</v>
      </c>
      <c r="C584" t="n">
        <v>58.58662613981765</v>
      </c>
      <c r="D584" t="n">
        <v>15.86627906976744</v>
      </c>
      <c r="E584" t="n">
        <v>1.708418604651163</v>
      </c>
    </row>
    <row r="585">
      <c r="A585" t="inlineStr">
        <is>
          <t>002007</t>
        </is>
      </c>
      <c r="B585" t="n">
        <v>0.00642045552697445</v>
      </c>
      <c r="C585" t="n">
        <v>58.44112769485905</v>
      </c>
      <c r="D585" t="n">
        <v>47.08353488372093</v>
      </c>
      <c r="E585" t="n">
        <v>2.128837209302326</v>
      </c>
    </row>
    <row r="586">
      <c r="A586" t="inlineStr">
        <is>
          <t>002603</t>
        </is>
      </c>
      <c r="B586" t="n">
        <v>0.002151622968461177</v>
      </c>
      <c r="C586" t="n">
        <v>58.4262701363073</v>
      </c>
      <c r="D586" t="n">
        <v>27.92781395348837</v>
      </c>
      <c r="E586" t="n">
        <v>4.191813953488372</v>
      </c>
    </row>
    <row r="587">
      <c r="A587" t="inlineStr">
        <is>
          <t>002511</t>
        </is>
      </c>
      <c r="B587" t="n">
        <v>0.001888348455514918</v>
      </c>
      <c r="C587" t="n">
        <v>58.40474620962426</v>
      </c>
      <c r="D587" t="n">
        <v>21.20097674418605</v>
      </c>
      <c r="E587" t="n">
        <v>1.66646511627907</v>
      </c>
    </row>
    <row r="588">
      <c r="A588" t="inlineStr">
        <is>
          <t>002283</t>
        </is>
      </c>
      <c r="B588" t="n">
        <v>0.001245394249212566</v>
      </c>
      <c r="C588" t="n">
        <v>58.0821917808219</v>
      </c>
      <c r="D588" t="n">
        <v>5.501953488372093</v>
      </c>
      <c r="E588" t="n">
        <v>2.562511627906977</v>
      </c>
    </row>
    <row r="589">
      <c r="A589" t="inlineStr">
        <is>
          <t>002408</t>
        </is>
      </c>
      <c r="B589" t="n">
        <v>0.001098228174495675</v>
      </c>
      <c r="C589" t="n">
        <v>57.88590604026847</v>
      </c>
      <c r="D589" t="n">
        <v>7.473116279069766</v>
      </c>
      <c r="E589" t="n">
        <v>1.044604651162791</v>
      </c>
    </row>
    <row r="590">
      <c r="A590" t="inlineStr">
        <is>
          <t>002785</t>
        </is>
      </c>
      <c r="B590" t="n">
        <v>0.002429462575536574</v>
      </c>
      <c r="C590" t="n">
        <v>57.62170790103751</v>
      </c>
      <c r="D590" t="n">
        <v>18.06916279069767</v>
      </c>
      <c r="E590" t="n">
        <v>3.611255813953488</v>
      </c>
    </row>
    <row r="591">
      <c r="A591" t="inlineStr">
        <is>
          <t>600371</t>
        </is>
      </c>
      <c r="B591" t="n">
        <v>0.00210075324927376</v>
      </c>
      <c r="C591" t="n">
        <v>57.61124121779861</v>
      </c>
      <c r="D591" t="n">
        <v>13.532</v>
      </c>
      <c r="E591" t="n">
        <v>7.772976744186043</v>
      </c>
    </row>
    <row r="592">
      <c r="A592" t="inlineStr">
        <is>
          <t>000026</t>
        </is>
      </c>
      <c r="B592" t="n">
        <v>0.004162057330558554</v>
      </c>
      <c r="C592" t="n">
        <v>57.40072202166064</v>
      </c>
      <c r="D592" t="n">
        <v>12.21786046511628</v>
      </c>
      <c r="E592" t="n">
        <v>2.566139534883721</v>
      </c>
    </row>
    <row r="593">
      <c r="A593" t="inlineStr">
        <is>
          <t>000338</t>
        </is>
      </c>
      <c r="B593" t="n">
        <v>0.0008724615817295883</v>
      </c>
      <c r="C593" t="n">
        <v>56.8412822517592</v>
      </c>
      <c r="D593" t="n">
        <v>15.27186046511628</v>
      </c>
      <c r="E593" t="n">
        <v>1.365116279069768</v>
      </c>
    </row>
    <row r="594">
      <c r="A594" t="inlineStr">
        <is>
          <t>603466</t>
        </is>
      </c>
      <c r="B594" t="n">
        <v>0.003305965412568199</v>
      </c>
      <c r="C594" t="n">
        <v>56.82326621923939</v>
      </c>
      <c r="D594" t="n">
        <v>19.32855813953488</v>
      </c>
      <c r="E594" t="n">
        <v>5.110372093023256</v>
      </c>
    </row>
    <row r="595">
      <c r="A595" t="inlineStr">
        <is>
          <t>000541</t>
        </is>
      </c>
      <c r="B595" t="n">
        <v>0.0003940589332451404</v>
      </c>
      <c r="C595" t="n">
        <v>56.69642857142853</v>
      </c>
      <c r="D595" t="n">
        <v>5.593488372093023</v>
      </c>
      <c r="E595" t="n">
        <v>1.191767441860465</v>
      </c>
    </row>
    <row r="596">
      <c r="A596" t="inlineStr">
        <is>
          <t>600276</t>
        </is>
      </c>
      <c r="B596" t="n">
        <v>0.005532453567566653</v>
      </c>
      <c r="C596" t="n">
        <v>56.38017013787034</v>
      </c>
      <c r="D596" t="n">
        <v>90.28381395348836</v>
      </c>
      <c r="E596" t="n">
        <v>0.5033023255813952</v>
      </c>
    </row>
    <row r="597">
      <c r="A597" t="inlineStr">
        <is>
          <t>601038</t>
        </is>
      </c>
      <c r="B597" t="n">
        <v>0.0020101972223524</v>
      </c>
      <c r="C597" t="n">
        <v>56.33116883116885</v>
      </c>
      <c r="D597" t="n">
        <v>10.33967441860465</v>
      </c>
      <c r="E597" t="n">
        <v>2.66046511627907</v>
      </c>
    </row>
    <row r="598">
      <c r="A598" t="inlineStr">
        <is>
          <t>600588</t>
        </is>
      </c>
      <c r="B598" t="n">
        <v>0.003055428537174513</v>
      </c>
      <c r="C598" t="n">
        <v>56.29722921914357</v>
      </c>
      <c r="D598" t="n">
        <v>41.29948837209302</v>
      </c>
      <c r="E598" t="n">
        <v>0.7068372093023256</v>
      </c>
    </row>
    <row r="599">
      <c r="A599" t="inlineStr">
        <is>
          <t>000576</t>
        </is>
      </c>
      <c r="B599" t="n">
        <v>0.001897504537381522</v>
      </c>
      <c r="C599" t="n">
        <v>56.18153364632239</v>
      </c>
      <c r="D599" t="n">
        <v>9.534790697674419</v>
      </c>
      <c r="E599" t="n">
        <v>4.228558139534884</v>
      </c>
    </row>
    <row r="600">
      <c r="A600" t="inlineStr">
        <is>
          <t>002250</t>
        </is>
      </c>
      <c r="B600" t="n">
        <v>0.00383128568511044</v>
      </c>
      <c r="C600" t="n">
        <v>56.13477431659248</v>
      </c>
      <c r="D600" t="n">
        <v>22.26172093023256</v>
      </c>
      <c r="E600" t="n">
        <v>0.784</v>
      </c>
    </row>
    <row r="601">
      <c r="A601" t="inlineStr">
        <is>
          <t>000930</t>
        </is>
      </c>
      <c r="B601" t="n">
        <v>0.0005897659099997419</v>
      </c>
      <c r="C601" t="n">
        <v>56.05381165919281</v>
      </c>
      <c r="D601" t="n">
        <v>8.290744186046512</v>
      </c>
      <c r="E601" t="n">
        <v>4.47939534883721</v>
      </c>
    </row>
    <row r="602">
      <c r="A602" t="inlineStr">
        <is>
          <t>000767</t>
        </is>
      </c>
      <c r="B602" t="n">
        <v>0.0004669130789462108</v>
      </c>
      <c r="C602" t="n">
        <v>55.76036866359446</v>
      </c>
      <c r="D602" t="n">
        <v>2.577627906976744</v>
      </c>
      <c r="E602" t="n">
        <v>1.13446511627907</v>
      </c>
    </row>
    <row r="603">
      <c r="A603" t="inlineStr">
        <is>
          <t>002263</t>
        </is>
      </c>
      <c r="B603" t="n">
        <v>0.0001917839064101036</v>
      </c>
      <c r="C603" t="n">
        <v>55.72916666666667</v>
      </c>
      <c r="D603" t="n">
        <v>2.535209302325581</v>
      </c>
      <c r="E603" t="n">
        <v>3.045627906976744</v>
      </c>
    </row>
    <row r="604">
      <c r="A604" t="inlineStr">
        <is>
          <t>603337</t>
        </is>
      </c>
      <c r="B604" t="n">
        <v>0.005672625648456307</v>
      </c>
      <c r="C604" t="n">
        <v>55.66528066528067</v>
      </c>
      <c r="D604" t="n">
        <v>24.10353488372093</v>
      </c>
      <c r="E604" t="n">
        <v>0.598139534883721</v>
      </c>
    </row>
    <row r="605">
      <c r="A605" t="inlineStr">
        <is>
          <t>000837</t>
        </is>
      </c>
      <c r="B605" t="n">
        <v>0.001098223430515709</v>
      </c>
      <c r="C605" t="n">
        <v>55.36159600997508</v>
      </c>
      <c r="D605" t="n">
        <v>5.268418604651163</v>
      </c>
      <c r="E605" t="n">
        <v>1.182883720930233</v>
      </c>
    </row>
    <row r="606">
      <c r="A606" t="inlineStr">
        <is>
          <t>600999</t>
        </is>
      </c>
      <c r="B606" t="n">
        <v>0.002965643414278545</v>
      </c>
      <c r="C606" t="n">
        <v>55.2211302211302</v>
      </c>
      <c r="D606" t="n">
        <v>19.71772093023256</v>
      </c>
      <c r="E606" t="n">
        <v>0.566093023255814</v>
      </c>
    </row>
    <row r="607">
      <c r="A607" t="inlineStr">
        <is>
          <t>000738</t>
        </is>
      </c>
      <c r="B607" t="n">
        <v>0.004237192675271578</v>
      </c>
      <c r="C607" t="n">
        <v>55.21978021978023</v>
      </c>
      <c r="D607" t="n">
        <v>18.02223255813954</v>
      </c>
      <c r="E607" t="n">
        <v>2.507116279069768</v>
      </c>
    </row>
    <row r="608">
      <c r="A608" t="inlineStr">
        <is>
          <t>002360</t>
        </is>
      </c>
      <c r="B608" t="n">
        <v>0.0009261664453058684</v>
      </c>
      <c r="C608" t="n">
        <v>55.06072874493925</v>
      </c>
      <c r="D608" t="n">
        <v>6.195302325581395</v>
      </c>
      <c r="E608" t="n">
        <v>2.174418604651163</v>
      </c>
    </row>
    <row r="609">
      <c r="A609" t="inlineStr">
        <is>
          <t>002008</t>
        </is>
      </c>
      <c r="B609" t="n">
        <v>0.003784106845107982</v>
      </c>
      <c r="C609" t="n">
        <v>55.00165070980523</v>
      </c>
      <c r="D609" t="n">
        <v>36.66967441860465</v>
      </c>
      <c r="E609" t="n">
        <v>2.470604651162791</v>
      </c>
    </row>
    <row r="610">
      <c r="A610" t="inlineStr">
        <is>
          <t>600497</t>
        </is>
      </c>
      <c r="B610" t="n">
        <v>0.0003666997637815162</v>
      </c>
      <c r="C610" t="n">
        <v>54.99999999999999</v>
      </c>
      <c r="D610" t="n">
        <v>4.015627906976745</v>
      </c>
      <c r="E610" t="n">
        <v>1.265813953488372</v>
      </c>
    </row>
    <row r="611">
      <c r="A611" t="inlineStr">
        <is>
          <t>600433</t>
        </is>
      </c>
      <c r="B611" t="n">
        <v>0.0003735078774668696</v>
      </c>
      <c r="C611" t="n">
        <v>54.68277945619335</v>
      </c>
      <c r="D611" t="n">
        <v>3.548279069767442</v>
      </c>
      <c r="E611" t="n">
        <v>1.666837209302326</v>
      </c>
    </row>
    <row r="612">
      <c r="A612" t="inlineStr">
        <is>
          <t>600591</t>
        </is>
      </c>
      <c r="B612" t="n">
        <v>0.0006155532950747417</v>
      </c>
      <c r="C612" t="n">
        <v>54.68085106382978</v>
      </c>
      <c r="D612" t="n">
        <v>5.837813953488372</v>
      </c>
      <c r="E612" t="n">
        <v>0</v>
      </c>
    </row>
    <row r="613">
      <c r="A613" t="inlineStr">
        <is>
          <t>600817</t>
        </is>
      </c>
      <c r="B613" t="n">
        <v>0.001534147112323452</v>
      </c>
      <c r="C613" t="n">
        <v>54.62365591397849</v>
      </c>
      <c r="D613" t="n">
        <v>11.44720930232558</v>
      </c>
      <c r="E613" t="n">
        <v>0.7975813953488373</v>
      </c>
    </row>
    <row r="614">
      <c r="A614" t="inlineStr">
        <is>
          <t>002385</t>
        </is>
      </c>
      <c r="B614" t="n">
        <v>0.0007571823005963146</v>
      </c>
      <c r="C614" t="n">
        <v>54.51807228915663</v>
      </c>
      <c r="D614" t="n">
        <v>9.289395348837209</v>
      </c>
      <c r="E614" t="n">
        <v>5.806279069767442</v>
      </c>
    </row>
    <row r="615">
      <c r="A615" t="inlineStr">
        <is>
          <t>601222</t>
        </is>
      </c>
      <c r="B615" t="n">
        <v>0.001061508367187034</v>
      </c>
      <c r="C615" t="n">
        <v>54.28051001821495</v>
      </c>
      <c r="D615" t="n">
        <v>6.727674418604652</v>
      </c>
      <c r="E615" t="n">
        <v>1.858139534883721</v>
      </c>
    </row>
    <row r="616">
      <c r="A616" t="inlineStr">
        <is>
          <t>000981</t>
        </is>
      </c>
      <c r="B616" t="n">
        <v>0.0003470970064317578</v>
      </c>
      <c r="C616" t="n">
        <v>54.24836601307188</v>
      </c>
      <c r="D616" t="n">
        <v>1.716976744186046</v>
      </c>
      <c r="E616" t="n">
        <v>0.692511627906977</v>
      </c>
    </row>
    <row r="617">
      <c r="A617" t="inlineStr">
        <is>
          <t>002991</t>
        </is>
      </c>
      <c r="B617" t="n">
        <v>0.01945039300270835</v>
      </c>
      <c r="C617" t="n">
        <v>54.09424834259093</v>
      </c>
      <c r="D617" t="n">
        <v>105.6627049180328</v>
      </c>
      <c r="E617" t="n">
        <v>7.614836065573771</v>
      </c>
    </row>
    <row r="618">
      <c r="A618" t="inlineStr">
        <is>
          <t>002382</t>
        </is>
      </c>
      <c r="B618" t="n">
        <v>0.004969688968462856</v>
      </c>
      <c r="C618" t="n">
        <v>53.72040586245775</v>
      </c>
      <c r="D618" t="n">
        <v>23.5826976744186</v>
      </c>
      <c r="E618" t="n">
        <v>4.771069767441861</v>
      </c>
    </row>
    <row r="619">
      <c r="A619" t="inlineStr">
        <is>
          <t>002390</t>
        </is>
      </c>
      <c r="B619" t="n">
        <v>0.001236182532417503</v>
      </c>
      <c r="C619" t="n">
        <v>53.53159851301115</v>
      </c>
      <c r="D619" t="n">
        <v>5.804511627906977</v>
      </c>
      <c r="E619" t="n">
        <v>1.236418604651163</v>
      </c>
    </row>
    <row r="620">
      <c r="A620" t="inlineStr">
        <is>
          <t>002236</t>
        </is>
      </c>
      <c r="B620" t="n">
        <v>0.001622978887428892</v>
      </c>
      <c r="C620" t="n">
        <v>53.46769413159453</v>
      </c>
      <c r="D620" t="n">
        <v>20.1353488372093</v>
      </c>
      <c r="E620" t="n">
        <v>2.787906976744186</v>
      </c>
    </row>
    <row r="621">
      <c r="A621" t="inlineStr">
        <is>
          <t>600549</t>
        </is>
      </c>
      <c r="B621" t="n">
        <v>0.001277919093004938</v>
      </c>
      <c r="C621" t="n">
        <v>53.43959731543624</v>
      </c>
      <c r="D621" t="n">
        <v>13.9246511627907</v>
      </c>
      <c r="E621" t="n">
        <v>1.704372093023256</v>
      </c>
    </row>
    <row r="622">
      <c r="A622" t="inlineStr">
        <is>
          <t>688021</t>
        </is>
      </c>
      <c r="B622" t="n">
        <v>0.01538057465822696</v>
      </c>
      <c r="C622" t="n">
        <v>53.27380952380951</v>
      </c>
      <c r="D622" t="n">
        <v>58.77186046511628</v>
      </c>
      <c r="E622" t="n">
        <v>5.34153488372093</v>
      </c>
    </row>
    <row r="623">
      <c r="A623" t="inlineStr">
        <is>
          <t>000690</t>
        </is>
      </c>
      <c r="B623" t="n">
        <v>0.0008468518482629732</v>
      </c>
      <c r="C623" t="n">
        <v>53.14401622718052</v>
      </c>
      <c r="D623" t="n">
        <v>6.269302325581395</v>
      </c>
      <c r="E623" t="n">
        <v>0.8451627906976743</v>
      </c>
    </row>
    <row r="624">
      <c r="A624" t="inlineStr">
        <is>
          <t>600723</t>
        </is>
      </c>
      <c r="B624" t="n">
        <v>0.002934096494481563</v>
      </c>
      <c r="C624" t="n">
        <v>52.93040293040292</v>
      </c>
      <c r="D624" t="n">
        <v>8.597441860465116</v>
      </c>
      <c r="E624" t="n">
        <v>1.589674418604651</v>
      </c>
    </row>
    <row r="625">
      <c r="A625" t="inlineStr">
        <is>
          <t>002745</t>
        </is>
      </c>
      <c r="B625" t="n">
        <v>0.001205364300932941</v>
      </c>
      <c r="C625" t="n">
        <v>52.85067873303166</v>
      </c>
      <c r="D625" t="n">
        <v>14.28813953488372</v>
      </c>
      <c r="E625" t="n">
        <v>2.765581395348837</v>
      </c>
    </row>
    <row r="626">
      <c r="A626" t="inlineStr">
        <is>
          <t>002375</t>
        </is>
      </c>
      <c r="B626" t="n">
        <v>0.003076621230519282</v>
      </c>
      <c r="C626" t="n">
        <v>52.54515599343183</v>
      </c>
      <c r="D626" t="n">
        <v>10.08330232558139</v>
      </c>
      <c r="E626" t="n">
        <v>1.076046511627907</v>
      </c>
    </row>
    <row r="627">
      <c r="A627" t="inlineStr">
        <is>
          <t>600406</t>
        </is>
      </c>
      <c r="B627" t="n">
        <v>0.001586091060137797</v>
      </c>
      <c r="C627" t="n">
        <v>52.40174672489084</v>
      </c>
      <c r="D627" t="n">
        <v>21.81981395348837</v>
      </c>
      <c r="E627" t="n">
        <v>0.7113023255813954</v>
      </c>
    </row>
    <row r="628">
      <c r="A628" t="inlineStr">
        <is>
          <t>000408</t>
        </is>
      </c>
      <c r="B628" t="n">
        <v>0.001104591653022669</v>
      </c>
      <c r="C628" t="n">
        <v>52.22929936305734</v>
      </c>
      <c r="D628" t="n">
        <v>6.957116279069767</v>
      </c>
      <c r="E628" t="n">
        <v>1.682046511627907</v>
      </c>
    </row>
    <row r="629">
      <c r="A629" t="inlineStr">
        <is>
          <t>000817</t>
        </is>
      </c>
      <c r="B629" t="n">
        <v>0.00058199291215561</v>
      </c>
      <c r="C629" t="n">
        <v>52.17391304347827</v>
      </c>
      <c r="D629" t="n">
        <v>6.761162790697675</v>
      </c>
      <c r="E629" t="n">
        <v>0</v>
      </c>
    </row>
    <row r="630">
      <c r="A630" t="inlineStr">
        <is>
          <t>688396</t>
        </is>
      </c>
      <c r="B630" t="n">
        <v>0.01093726320220412</v>
      </c>
      <c r="C630" t="n">
        <v>51.92633874485097</v>
      </c>
      <c r="D630" t="n">
        <v>50.80111627906977</v>
      </c>
      <c r="E630" t="n">
        <v>7.854883720930232</v>
      </c>
    </row>
    <row r="631">
      <c r="A631" t="inlineStr">
        <is>
          <t>000659</t>
        </is>
      </c>
      <c r="B631" t="n">
        <v>0.0002509045446135374</v>
      </c>
      <c r="C631" t="n">
        <v>51.91489361702126</v>
      </c>
      <c r="D631" t="n">
        <v>2.488558139534883</v>
      </c>
      <c r="E631" t="n">
        <v>1.184790697674419</v>
      </c>
    </row>
    <row r="632">
      <c r="A632" t="inlineStr">
        <is>
          <t>601166</t>
        </is>
      </c>
      <c r="B632" t="n">
        <v>0.001441216520896251</v>
      </c>
      <c r="C632" t="n">
        <v>51.77993527508092</v>
      </c>
      <c r="D632" t="n">
        <v>17.15734883720931</v>
      </c>
      <c r="E632" t="n">
        <v>0.5173953488372093</v>
      </c>
    </row>
    <row r="633">
      <c r="A633" t="inlineStr">
        <is>
          <t>603629</t>
        </is>
      </c>
      <c r="B633" t="n">
        <v>0.003392231023112182</v>
      </c>
      <c r="C633" t="n">
        <v>51.77777777777776</v>
      </c>
      <c r="D633" t="n">
        <v>27.26404651162791</v>
      </c>
      <c r="E633" t="n">
        <v>6.956418604651161</v>
      </c>
    </row>
    <row r="634">
      <c r="A634" t="inlineStr">
        <is>
          <t>603100</t>
        </is>
      </c>
      <c r="B634" t="n">
        <v>0.001316898359231518</v>
      </c>
      <c r="C634" t="n">
        <v>51.67567567567566</v>
      </c>
      <c r="D634" t="n">
        <v>9.865069767441861</v>
      </c>
      <c r="E634" t="n">
        <v>1.007860465116279</v>
      </c>
    </row>
    <row r="635">
      <c r="A635" t="inlineStr">
        <is>
          <t>600845</t>
        </is>
      </c>
      <c r="B635" t="n">
        <v>0.006400095930244115</v>
      </c>
      <c r="C635" t="n">
        <v>51.6533637400228</v>
      </c>
      <c r="D635" t="n">
        <v>60.94437209302326</v>
      </c>
      <c r="E635" t="n">
        <v>0.8067441860465115</v>
      </c>
    </row>
    <row r="636">
      <c r="A636" t="inlineStr">
        <is>
          <t>002517</t>
        </is>
      </c>
      <c r="B636" t="n">
        <v>0.001347435038353526</v>
      </c>
      <c r="C636" t="n">
        <v>51.60142348754449</v>
      </c>
      <c r="D636" t="n">
        <v>4.424511627906977</v>
      </c>
      <c r="E636" t="n">
        <v>2.82832558139535</v>
      </c>
    </row>
    <row r="637">
      <c r="A637" t="inlineStr">
        <is>
          <t>603239</t>
        </is>
      </c>
      <c r="B637" t="n">
        <v>0.001534655083566971</v>
      </c>
      <c r="C637" t="n">
        <v>51.35608048993876</v>
      </c>
      <c r="D637" t="n">
        <v>15.21051162790698</v>
      </c>
      <c r="E637" t="n">
        <v>1.650046511627907</v>
      </c>
    </row>
    <row r="638">
      <c r="A638" t="inlineStr">
        <is>
          <t>002799</t>
        </is>
      </c>
      <c r="B638" t="n">
        <v>0.001646411831257025</v>
      </c>
      <c r="C638" t="n">
        <v>51.27020785219398</v>
      </c>
      <c r="D638" t="n">
        <v>17.21195348837209</v>
      </c>
      <c r="E638" t="n">
        <v>2.688976744186046</v>
      </c>
    </row>
    <row r="639">
      <c r="A639" t="inlineStr">
        <is>
          <t>000426</t>
        </is>
      </c>
      <c r="B639" t="n">
        <v>0.001018304558085609</v>
      </c>
      <c r="C639" t="n">
        <v>51.02459016393443</v>
      </c>
      <c r="D639" t="n">
        <v>7.198558139534884</v>
      </c>
      <c r="E639" t="n">
        <v>1.751395348837209</v>
      </c>
    </row>
    <row r="640">
      <c r="A640" t="inlineStr">
        <is>
          <t>601218</t>
        </is>
      </c>
      <c r="B640" t="n">
        <v>0.0002960855299390915</v>
      </c>
      <c r="C640" t="n">
        <v>50.84175084175084</v>
      </c>
      <c r="D640" t="n">
        <v>3.305255813953488</v>
      </c>
      <c r="E640" t="n">
        <v>2.070186046511628</v>
      </c>
    </row>
    <row r="641">
      <c r="A641" t="inlineStr">
        <is>
          <t>603306</t>
        </is>
      </c>
      <c r="B641" t="n">
        <v>0.003336719741740922</v>
      </c>
      <c r="C641" t="n">
        <v>50.80385852090031</v>
      </c>
      <c r="D641" t="n">
        <v>17.70432558139535</v>
      </c>
      <c r="E641" t="n">
        <v>1.420186046511628</v>
      </c>
    </row>
    <row r="642">
      <c r="A642" t="inlineStr">
        <is>
          <t>002158</t>
        </is>
      </c>
      <c r="B642" t="n">
        <v>0.0008989131039445655</v>
      </c>
      <c r="C642" t="n">
        <v>50.40530582166545</v>
      </c>
      <c r="D642" t="n">
        <v>13.61325581395349</v>
      </c>
      <c r="E642" t="n">
        <v>3.029255813953488</v>
      </c>
    </row>
    <row r="643">
      <c r="A643" t="inlineStr">
        <is>
          <t>002013</t>
        </is>
      </c>
      <c r="B643" t="n">
        <v>0.001271960949656229</v>
      </c>
      <c r="C643" t="n">
        <v>50.3875968992248</v>
      </c>
      <c r="D643" t="n">
        <v>9.965720930232559</v>
      </c>
      <c r="E643" t="n">
        <v>1.38846511627907</v>
      </c>
    </row>
    <row r="644">
      <c r="A644" t="inlineStr">
        <is>
          <t>002674</t>
        </is>
      </c>
      <c r="B644" t="n">
        <v>0.004004682130053931</v>
      </c>
      <c r="C644" t="n">
        <v>50.35885167464116</v>
      </c>
      <c r="D644" t="n">
        <v>12.1266511627907</v>
      </c>
      <c r="E644" t="n">
        <v>1.309906976744186</v>
      </c>
    </row>
    <row r="645">
      <c r="A645" t="inlineStr">
        <is>
          <t>603979</t>
        </is>
      </c>
      <c r="B645" t="n">
        <v>0.001015904053851409</v>
      </c>
      <c r="C645" t="n">
        <v>50.12165450121653</v>
      </c>
      <c r="D645" t="n">
        <v>10.95590697674418</v>
      </c>
      <c r="E645" t="n">
        <v>1.334093023255814</v>
      </c>
    </row>
    <row r="646">
      <c r="A646" t="inlineStr">
        <is>
          <t>600051</t>
        </is>
      </c>
      <c r="B646" t="n">
        <v>0.001548035881984659</v>
      </c>
      <c r="C646" t="n">
        <v>50.09208103130756</v>
      </c>
      <c r="D646" t="n">
        <v>9.229162790697675</v>
      </c>
      <c r="E646" t="n">
        <v>3.489395348837208</v>
      </c>
    </row>
    <row r="647">
      <c r="A647" t="inlineStr">
        <is>
          <t>600019</t>
        </is>
      </c>
      <c r="B647" t="n">
        <v>0.0004426475053185743</v>
      </c>
      <c r="C647" t="n">
        <v>49.14529914529917</v>
      </c>
      <c r="D647" t="n">
        <v>5.237441860465115</v>
      </c>
      <c r="E647" t="n">
        <v>0.3561395348837209</v>
      </c>
    </row>
    <row r="648">
      <c r="A648" t="inlineStr">
        <is>
          <t>600543</t>
        </is>
      </c>
      <c r="B648" t="n">
        <v>0.001931149465198647</v>
      </c>
      <c r="C648" t="n">
        <v>48.74759152215798</v>
      </c>
      <c r="D648" t="n">
        <v>7.246186046511629</v>
      </c>
      <c r="E648" t="n">
        <v>6.112372093023255</v>
      </c>
    </row>
    <row r="649">
      <c r="A649" t="inlineStr">
        <is>
          <t>600161</t>
        </is>
      </c>
      <c r="B649" t="n">
        <v>0.00409939397685905</v>
      </c>
      <c r="C649" t="n">
        <v>48.67052023121388</v>
      </c>
      <c r="D649" t="n">
        <v>37.56888372093022</v>
      </c>
      <c r="E649" t="n">
        <v>1.148651162790698</v>
      </c>
    </row>
    <row r="650">
      <c r="A650" t="inlineStr">
        <is>
          <t>600415</t>
        </is>
      </c>
      <c r="B650" t="n">
        <v>0.001450106759299146</v>
      </c>
      <c r="C650" t="n">
        <v>48.38709677419353</v>
      </c>
      <c r="D650" t="n">
        <v>5.19893023255814</v>
      </c>
      <c r="E650" t="n">
        <v>1.422790697674418</v>
      </c>
    </row>
    <row r="651">
      <c r="A651" t="inlineStr">
        <is>
          <t>688099</t>
        </is>
      </c>
      <c r="B651" t="n">
        <v>0.007726384115371836</v>
      </c>
      <c r="C651" t="n">
        <v>48.23241162058103</v>
      </c>
      <c r="D651" t="n">
        <v>62.61841860465116</v>
      </c>
      <c r="E651" t="n">
        <v>3.416604651162792</v>
      </c>
    </row>
    <row r="652">
      <c r="A652" t="inlineStr">
        <is>
          <t>600835</t>
        </is>
      </c>
      <c r="B652" t="n">
        <v>0.001897703339931522</v>
      </c>
      <c r="C652" t="n">
        <v>48.21958456973294</v>
      </c>
      <c r="D652" t="n">
        <v>17.30502325581396</v>
      </c>
      <c r="E652" t="n">
        <v>0.6773953488372092</v>
      </c>
    </row>
    <row r="653">
      <c r="A653" t="inlineStr">
        <is>
          <t>603303</t>
        </is>
      </c>
      <c r="B653" t="n">
        <v>0.00117625480876325</v>
      </c>
      <c r="C653" t="n">
        <v>48.16810344827586</v>
      </c>
      <c r="D653" t="n">
        <v>11.34311627906977</v>
      </c>
      <c r="E653" t="n">
        <v>0.8415813953488372</v>
      </c>
    </row>
    <row r="654">
      <c r="A654" t="inlineStr">
        <is>
          <t>600178</t>
        </is>
      </c>
      <c r="B654" t="n">
        <v>0.00235673909573784</v>
      </c>
      <c r="C654" t="n">
        <v>47.87472035794185</v>
      </c>
      <c r="D654" t="n">
        <v>6.585767441860465</v>
      </c>
      <c r="E654" t="n">
        <v>3.770744186046511</v>
      </c>
    </row>
    <row r="655">
      <c r="A655" t="inlineStr">
        <is>
          <t>600462</t>
        </is>
      </c>
      <c r="B655" t="n">
        <v>0.0002551312435785255</v>
      </c>
      <c r="C655" t="n">
        <v>47.79411764705878</v>
      </c>
      <c r="D655" t="n">
        <v>2.008046511627907</v>
      </c>
      <c r="E655" t="n">
        <v>1.13446511627907</v>
      </c>
    </row>
    <row r="656">
      <c r="A656" t="inlineStr">
        <is>
          <t>600570</t>
        </is>
      </c>
      <c r="B656" t="n">
        <v>0.008703483967319641</v>
      </c>
      <c r="C656" t="n">
        <v>47.21452754693751</v>
      </c>
      <c r="D656" t="n">
        <v>93.21455813953487</v>
      </c>
      <c r="E656" t="n">
        <v>1.512604651162791</v>
      </c>
    </row>
    <row r="657">
      <c r="A657" t="inlineStr">
        <is>
          <t>688388</t>
        </is>
      </c>
      <c r="B657" t="n">
        <v>0.01090792134568843</v>
      </c>
      <c r="C657" t="n">
        <v>47.02856129146708</v>
      </c>
      <c r="D657" t="n">
        <v>59.28981395348837</v>
      </c>
      <c r="E657" t="n">
        <v>3.419813953488372</v>
      </c>
    </row>
    <row r="658">
      <c r="A658" t="inlineStr">
        <is>
          <t>603697</t>
        </is>
      </c>
      <c r="B658" t="n">
        <v>0.004638868145000656</v>
      </c>
      <c r="C658" t="n">
        <v>46.97231833910032</v>
      </c>
      <c r="D658" t="n">
        <v>19.61818604651163</v>
      </c>
      <c r="E658" t="n">
        <v>10.54195348837209</v>
      </c>
    </row>
    <row r="659">
      <c r="A659" t="inlineStr">
        <is>
          <t>600731</t>
        </is>
      </c>
      <c r="B659" t="n">
        <v>0.001970849882453094</v>
      </c>
      <c r="C659" t="n">
        <v>46.88995215311007</v>
      </c>
      <c r="D659" t="n">
        <v>8.898744186046512</v>
      </c>
      <c r="E659" t="n">
        <v>3.352046511627907</v>
      </c>
    </row>
    <row r="660">
      <c r="A660" t="inlineStr">
        <is>
          <t>600875</t>
        </is>
      </c>
      <c r="B660" t="n">
        <v>0.0003867973818912656</v>
      </c>
      <c r="C660" t="n">
        <v>46.75767918088738</v>
      </c>
      <c r="D660" t="n">
        <v>9.969674418604653</v>
      </c>
      <c r="E660" t="n">
        <v>1.325674418604651</v>
      </c>
    </row>
    <row r="661">
      <c r="A661" t="inlineStr">
        <is>
          <t>603195</t>
        </is>
      </c>
      <c r="B661" t="n">
        <v>0.01643250162126628</v>
      </c>
      <c r="C661" t="n">
        <v>46.6342999606351</v>
      </c>
      <c r="D661" t="n">
        <v>173.5317674418605</v>
      </c>
      <c r="E661" t="n">
        <v>3.596186046511628</v>
      </c>
    </row>
    <row r="662">
      <c r="A662" t="inlineStr">
        <is>
          <t>600985</t>
        </is>
      </c>
      <c r="B662" t="n">
        <v>0.0009436825533238999</v>
      </c>
      <c r="C662" t="n">
        <v>46.30606860158311</v>
      </c>
      <c r="D662" t="n">
        <v>9.506976744186046</v>
      </c>
      <c r="E662" t="n">
        <v>1.460511627906977</v>
      </c>
    </row>
    <row r="663">
      <c r="A663" t="inlineStr">
        <is>
          <t>601788</t>
        </is>
      </c>
      <c r="B663" t="n">
        <v>0.006929709495087845</v>
      </c>
      <c r="C663" t="n">
        <v>46.14035087719297</v>
      </c>
      <c r="D663" t="n">
        <v>17.76920930232558</v>
      </c>
      <c r="E663" t="n">
        <v>1.929674418604651</v>
      </c>
    </row>
    <row r="664">
      <c r="A664" t="inlineStr">
        <is>
          <t>600095</t>
        </is>
      </c>
      <c r="B664" t="n">
        <v>0.002257253559045842</v>
      </c>
      <c r="C664" t="n">
        <v>45.89632829373651</v>
      </c>
      <c r="D664" t="n">
        <v>12.9686511627907</v>
      </c>
      <c r="E664" t="n">
        <v>10.79879069767442</v>
      </c>
    </row>
    <row r="665">
      <c r="A665" t="inlineStr">
        <is>
          <t>603659</t>
        </is>
      </c>
      <c r="B665" t="n">
        <v>0.0133160681629736</v>
      </c>
      <c r="C665" t="n">
        <v>45.76873844403355</v>
      </c>
      <c r="D665" t="n">
        <v>98.03688372093023</v>
      </c>
      <c r="E665" t="n">
        <v>1.895302325581395</v>
      </c>
    </row>
    <row r="666">
      <c r="A666" t="inlineStr">
        <is>
          <t>688599</t>
        </is>
      </c>
      <c r="B666" t="n">
        <v>0.001999507059558739</v>
      </c>
      <c r="C666" t="n">
        <v>45.52893045002921</v>
      </c>
      <c r="D666" t="n">
        <v>18.35382165605096</v>
      </c>
      <c r="E666" t="n">
        <v>10.0815923566879</v>
      </c>
    </row>
    <row r="667">
      <c r="A667" t="inlineStr">
        <is>
          <t>603566</t>
        </is>
      </c>
      <c r="B667" t="n">
        <v>0.002336556830877085</v>
      </c>
      <c r="C667" t="n">
        <v>44.875</v>
      </c>
      <c r="D667" t="n">
        <v>24.08716279069767</v>
      </c>
      <c r="E667" t="n">
        <v>1.332418604651163</v>
      </c>
    </row>
    <row r="668">
      <c r="A668" t="inlineStr">
        <is>
          <t>603181</t>
        </is>
      </c>
      <c r="B668" t="n">
        <v>0.002883487168576297</v>
      </c>
      <c r="C668" t="n">
        <v>44.76510067114094</v>
      </c>
      <c r="D668" t="n">
        <v>20.25102325581396</v>
      </c>
      <c r="E668" t="n">
        <v>1.714651162790698</v>
      </c>
    </row>
    <row r="669">
      <c r="A669" t="inlineStr">
        <is>
          <t>603868</t>
        </is>
      </c>
      <c r="B669" t="n">
        <v>0.006606562907110579</v>
      </c>
      <c r="C669" t="n">
        <v>44.6808510638298</v>
      </c>
      <c r="D669" t="n">
        <v>48.09827906976744</v>
      </c>
      <c r="E669" t="n">
        <v>0.2506511627906977</v>
      </c>
    </row>
    <row r="670">
      <c r="A670" t="inlineStr">
        <is>
          <t>688656</t>
        </is>
      </c>
      <c r="B670" t="n">
        <v>0.005718845145677365</v>
      </c>
      <c r="C670" t="n">
        <v>44.53125</v>
      </c>
      <c r="D670" t="n">
        <v>78.85363636363637</v>
      </c>
      <c r="E670" t="n">
        <v>33.25545454545455</v>
      </c>
    </row>
    <row r="671">
      <c r="A671" t="inlineStr">
        <is>
          <t>603995</t>
        </is>
      </c>
      <c r="B671" t="n">
        <v>0.003936536460860688</v>
      </c>
      <c r="C671" t="n">
        <v>44.4389520514088</v>
      </c>
      <c r="D671" t="n">
        <v>27.36506976744186</v>
      </c>
      <c r="E671" t="n">
        <v>5.66813953488372</v>
      </c>
    </row>
    <row r="672">
      <c r="A672" t="inlineStr">
        <is>
          <t>600255</t>
        </is>
      </c>
      <c r="B672" t="n">
        <v>0.0003523388589121333</v>
      </c>
      <c r="C672" t="n">
        <v>44.36090225563909</v>
      </c>
      <c r="D672" t="n">
        <v>1.37506976744186</v>
      </c>
      <c r="E672" t="n">
        <v>1.734883720930233</v>
      </c>
    </row>
    <row r="673">
      <c r="A673" t="inlineStr">
        <is>
          <t>600165</t>
        </is>
      </c>
      <c r="B673" t="n">
        <v>0.001845713309222415</v>
      </c>
      <c r="C673" t="n">
        <v>44.12470023980815</v>
      </c>
      <c r="D673" t="n">
        <v>6.267627906976744</v>
      </c>
      <c r="E673" t="n">
        <v>4.18153488372093</v>
      </c>
    </row>
    <row r="674">
      <c r="A674" t="inlineStr">
        <is>
          <t>603348</t>
        </is>
      </c>
      <c r="B674" t="n">
        <v>0.004920687413220328</v>
      </c>
      <c r="C674" t="n">
        <v>44.04432132963989</v>
      </c>
      <c r="D674" t="n">
        <v>22.88572093023256</v>
      </c>
      <c r="E674" t="n">
        <v>7.283069767441861</v>
      </c>
    </row>
    <row r="675">
      <c r="A675" t="inlineStr">
        <is>
          <t>603008</t>
        </is>
      </c>
      <c r="B675" t="n">
        <v>0.00239099694799895</v>
      </c>
      <c r="C675" t="n">
        <v>44.03225806451611</v>
      </c>
      <c r="D675" t="n">
        <v>13.83148837209302</v>
      </c>
      <c r="E675" t="n">
        <v>1.749348837209302</v>
      </c>
    </row>
    <row r="676">
      <c r="A676" t="inlineStr">
        <is>
          <t>600598</t>
        </is>
      </c>
      <c r="B676" t="n">
        <v>0.0009558280918451272</v>
      </c>
      <c r="C676" t="n">
        <v>43.87583892617448</v>
      </c>
      <c r="D676" t="n">
        <v>17.45986046511628</v>
      </c>
      <c r="E676" t="n">
        <v>2.288697674418605</v>
      </c>
    </row>
    <row r="677">
      <c r="A677" t="inlineStr">
        <is>
          <t>603826</t>
        </is>
      </c>
      <c r="B677" t="n">
        <v>0.00429609649493842</v>
      </c>
      <c r="C677" t="n">
        <v>43.67201426024956</v>
      </c>
      <c r="D677" t="n">
        <v>31.83986046511628</v>
      </c>
      <c r="E677" t="n">
        <v>0.6752558139534884</v>
      </c>
    </row>
    <row r="678">
      <c r="A678" t="inlineStr">
        <is>
          <t>601628</t>
        </is>
      </c>
      <c r="B678" t="n">
        <v>0.007957306374923891</v>
      </c>
      <c r="C678" t="n">
        <v>43.59071890452644</v>
      </c>
      <c r="D678" t="n">
        <v>36.56958139534883</v>
      </c>
      <c r="E678" t="n">
        <v>0.1045116279069768</v>
      </c>
    </row>
    <row r="679">
      <c r="A679" t="inlineStr">
        <is>
          <t>603429</t>
        </is>
      </c>
      <c r="B679" t="n">
        <v>0.004507018774755014</v>
      </c>
      <c r="C679" t="n">
        <v>43.55593364525734</v>
      </c>
      <c r="D679" t="n">
        <v>33.74186046511628</v>
      </c>
      <c r="E679" t="n">
        <v>1.52553488372093</v>
      </c>
    </row>
    <row r="680">
      <c r="A680" t="inlineStr">
        <is>
          <t>600573</t>
        </is>
      </c>
      <c r="B680" t="n">
        <v>0.001474916499335876</v>
      </c>
      <c r="C680" t="n">
        <v>43.29896907216495</v>
      </c>
      <c r="D680" t="n">
        <v>7.818418604651163</v>
      </c>
      <c r="E680" t="n">
        <v>4.589674418604651</v>
      </c>
    </row>
    <row r="681">
      <c r="A681" t="inlineStr">
        <is>
          <t>600166</t>
        </is>
      </c>
      <c r="B681" t="n">
        <v>0.0006702142614109109</v>
      </c>
      <c r="C681" t="n">
        <v>43.22916666666667</v>
      </c>
      <c r="D681" t="n">
        <v>2.474046511627907</v>
      </c>
      <c r="E681" t="n">
        <v>2.241255813953488</v>
      </c>
    </row>
    <row r="682">
      <c r="A682" t="inlineStr">
        <is>
          <t>603033</t>
        </is>
      </c>
      <c r="B682" t="n">
        <v>0.002171071510832128</v>
      </c>
      <c r="C682" t="n">
        <v>43.18479685452164</v>
      </c>
      <c r="D682" t="n">
        <v>23.05911627906977</v>
      </c>
      <c r="E682" t="n">
        <v>0.8213953488372094</v>
      </c>
    </row>
    <row r="683">
      <c r="A683" t="inlineStr">
        <is>
          <t>603596</t>
        </is>
      </c>
      <c r="B683" t="n">
        <v>0.003724203021207033</v>
      </c>
      <c r="C683" t="n">
        <v>43.12700964630225</v>
      </c>
      <c r="D683" t="n">
        <v>33.66209302325581</v>
      </c>
      <c r="E683" t="n">
        <v>2.518186046511628</v>
      </c>
    </row>
    <row r="684">
      <c r="A684" t="inlineStr">
        <is>
          <t>600372</t>
        </is>
      </c>
      <c r="B684" t="n">
        <v>0.001861018060687145</v>
      </c>
      <c r="C684" t="n">
        <v>43.11145510835912</v>
      </c>
      <c r="D684" t="n">
        <v>16.28618604651163</v>
      </c>
      <c r="E684" t="n">
        <v>1.072744186046512</v>
      </c>
    </row>
    <row r="685">
      <c r="A685" t="inlineStr">
        <is>
          <t>603666</t>
        </is>
      </c>
      <c r="B685" t="n">
        <v>0.009210946415217983</v>
      </c>
      <c r="C685" t="n">
        <v>43.07794582017617</v>
      </c>
      <c r="D685" t="n">
        <v>85.67530232558141</v>
      </c>
      <c r="E685" t="n">
        <v>2.713860465116279</v>
      </c>
    </row>
    <row r="686">
      <c r="A686" t="inlineStr">
        <is>
          <t>600096</t>
        </is>
      </c>
      <c r="B686" t="n">
        <v>0.0001932925283696298</v>
      </c>
      <c r="C686" t="n">
        <v>43.05555555555556</v>
      </c>
      <c r="D686" t="n">
        <v>5.365767441860465</v>
      </c>
      <c r="E686" t="n">
        <v>1.240837209302325</v>
      </c>
    </row>
    <row r="687">
      <c r="A687" t="inlineStr">
        <is>
          <t>600315</t>
        </is>
      </c>
      <c r="B687" t="n">
        <v>0.004380812413162728</v>
      </c>
      <c r="C687" t="n">
        <v>42.79661016949152</v>
      </c>
      <c r="D687" t="n">
        <v>38.34553488372094</v>
      </c>
      <c r="E687" t="n">
        <v>1.113348837209303</v>
      </c>
    </row>
    <row r="688">
      <c r="A688" t="inlineStr">
        <is>
          <t>600774</t>
        </is>
      </c>
      <c r="B688" t="n">
        <v>0.0006144838648395531</v>
      </c>
      <c r="C688" t="n">
        <v>42.62910798122063</v>
      </c>
      <c r="D688" t="n">
        <v>12.33162790697675</v>
      </c>
      <c r="E688" t="n">
        <v>0.7528837209302326</v>
      </c>
    </row>
    <row r="689">
      <c r="A689" t="inlineStr">
        <is>
          <t>600195</t>
        </is>
      </c>
      <c r="B689" t="n">
        <v>0.001861994355037089</v>
      </c>
      <c r="C689" t="n">
        <v>42.60958205912333</v>
      </c>
      <c r="D689" t="n">
        <v>13.80711627906977</v>
      </c>
      <c r="E689" t="n">
        <v>2.030511627906977</v>
      </c>
    </row>
    <row r="690">
      <c r="A690" t="inlineStr">
        <is>
          <t>600001</t>
        </is>
      </c>
      <c r="B690" t="n">
        <v>0.0007028099617010592</v>
      </c>
      <c r="C690" t="n">
        <v>42.58760107816713</v>
      </c>
      <c r="D690" t="n">
        <v>5.149302325581396</v>
      </c>
      <c r="E690" t="n">
        <v>0</v>
      </c>
    </row>
    <row r="691">
      <c r="A691" t="inlineStr">
        <is>
          <t>600419</t>
        </is>
      </c>
      <c r="B691" t="n">
        <v>0.0009109452290108187</v>
      </c>
      <c r="C691" t="n">
        <v>42.43813015582034</v>
      </c>
      <c r="D691" t="n">
        <v>14.74860465116279</v>
      </c>
      <c r="E691" t="n">
        <v>3.496697674418605</v>
      </c>
    </row>
    <row r="692">
      <c r="A692" t="inlineStr">
        <is>
          <t>688023</t>
        </is>
      </c>
      <c r="B692" t="n">
        <v>0.01416424861771219</v>
      </c>
      <c r="C692" t="n">
        <v>42.43555646481178</v>
      </c>
      <c r="D692" t="n">
        <v>261.3178139534884</v>
      </c>
      <c r="E692" t="n">
        <v>2.543627906976744</v>
      </c>
    </row>
    <row r="693">
      <c r="A693" t="inlineStr">
        <is>
          <t>600792</t>
        </is>
      </c>
      <c r="B693" t="n">
        <v>0.0001321693037609673</v>
      </c>
      <c r="C693" t="n">
        <v>42.39482200647251</v>
      </c>
      <c r="D693" t="n">
        <v>3.140465116279069</v>
      </c>
      <c r="E693" t="n">
        <v>1.312093023255814</v>
      </c>
    </row>
    <row r="694">
      <c r="A694" t="inlineStr">
        <is>
          <t>688357</t>
        </is>
      </c>
      <c r="B694" t="n">
        <v>0.01107703036287006</v>
      </c>
      <c r="C694" t="n">
        <v>42.27467811158798</v>
      </c>
      <c r="D694" t="n">
        <v>60.49060465116279</v>
      </c>
      <c r="E694" t="n">
        <v>5.86753488372093</v>
      </c>
    </row>
    <row r="695">
      <c r="A695" t="inlineStr">
        <is>
          <t>688196</t>
        </is>
      </c>
      <c r="B695" t="n">
        <v>0.009849304637423872</v>
      </c>
      <c r="C695" t="n">
        <v>42.0628525382756</v>
      </c>
      <c r="D695" t="n">
        <v>50.4126976744186</v>
      </c>
      <c r="E695" t="n">
        <v>6.105953488372093</v>
      </c>
    </row>
    <row r="696">
      <c r="A696" t="inlineStr">
        <is>
          <t>603056</t>
        </is>
      </c>
      <c r="B696" t="n">
        <v>0.001562218777431255</v>
      </c>
      <c r="C696" t="n">
        <v>41.79245283018869</v>
      </c>
      <c r="D696" t="n">
        <v>13.47902325581395</v>
      </c>
      <c r="E696" t="n">
        <v>3.233488372093023</v>
      </c>
    </row>
    <row r="697">
      <c r="A697" t="inlineStr">
        <is>
          <t>601838</t>
        </is>
      </c>
      <c r="B697" t="n">
        <v>0.001113606528600165</v>
      </c>
      <c r="C697" t="n">
        <v>41.74624829467941</v>
      </c>
      <c r="D697" t="n">
        <v>9.130604651162791</v>
      </c>
      <c r="E697" t="n">
        <v>1.900279069767442</v>
      </c>
    </row>
    <row r="698">
      <c r="A698" t="inlineStr">
        <is>
          <t>603131</t>
        </is>
      </c>
      <c r="B698" t="n">
        <v>0.003515575569113529</v>
      </c>
      <c r="C698" t="n">
        <v>41.39562389118865</v>
      </c>
      <c r="D698" t="n">
        <v>20.8086976744186</v>
      </c>
      <c r="E698" t="n">
        <v>1.863813953488372</v>
      </c>
    </row>
    <row r="699">
      <c r="A699" t="inlineStr">
        <is>
          <t>600038</t>
        </is>
      </c>
      <c r="B699" t="n">
        <v>0.005247882249439872</v>
      </c>
      <c r="C699" t="n">
        <v>41.23062015503876</v>
      </c>
      <c r="D699" t="n">
        <v>51.15283720930231</v>
      </c>
      <c r="E699" t="n">
        <v>1.489720930232558</v>
      </c>
    </row>
    <row r="700">
      <c r="A700" t="inlineStr">
        <is>
          <t>603916</t>
        </is>
      </c>
      <c r="B700" t="n">
        <v>0.003045403057164547</v>
      </c>
      <c r="C700" t="n">
        <v>41.15151515151514</v>
      </c>
      <c r="D700" t="n">
        <v>26.97409302325581</v>
      </c>
      <c r="E700" t="n">
        <v>3.042418604651163</v>
      </c>
    </row>
    <row r="701">
      <c r="A701" t="inlineStr">
        <is>
          <t>600873</t>
        </is>
      </c>
      <c r="B701" t="n">
        <v>0.0004274842515458655</v>
      </c>
      <c r="C701" t="n">
        <v>41.0579345088161</v>
      </c>
      <c r="D701" t="n">
        <v>5.028418604651163</v>
      </c>
      <c r="E701" t="n">
        <v>1.22906976744186</v>
      </c>
    </row>
    <row r="702">
      <c r="A702" t="inlineStr">
        <is>
          <t>603355</t>
        </is>
      </c>
      <c r="B702" t="n">
        <v>0.005001828410428116</v>
      </c>
      <c r="C702" t="n">
        <v>40.87870105062081</v>
      </c>
      <c r="D702" t="n">
        <v>28.05404651162791</v>
      </c>
      <c r="E702" t="n">
        <v>0.4606976744186047</v>
      </c>
    </row>
    <row r="703">
      <c r="A703" t="inlineStr">
        <is>
          <t>601601</t>
        </is>
      </c>
      <c r="B703" t="n">
        <v>0.002371178554194137</v>
      </c>
      <c r="C703" t="n">
        <v>40.87375046279153</v>
      </c>
      <c r="D703" t="n">
        <v>31.67693023255814</v>
      </c>
      <c r="E703" t="n">
        <v>0.5676744186046512</v>
      </c>
    </row>
    <row r="704">
      <c r="A704" t="inlineStr">
        <is>
          <t>600521</t>
        </is>
      </c>
      <c r="B704" t="n">
        <v>0.005097150768714857</v>
      </c>
      <c r="C704" t="n">
        <v>40.8450704225352</v>
      </c>
      <c r="D704" t="n">
        <v>31.83795348837209</v>
      </c>
      <c r="E704" t="n">
        <v>1.502511627906977</v>
      </c>
    </row>
    <row r="705">
      <c r="A705" t="inlineStr">
        <is>
          <t>601311</t>
        </is>
      </c>
      <c r="B705" t="n">
        <v>0.0007400168117391349</v>
      </c>
      <c r="C705" t="n">
        <v>40.5925925925926</v>
      </c>
      <c r="D705" t="n">
        <v>7.888372093023256</v>
      </c>
      <c r="E705" t="n">
        <v>2.098697674418605</v>
      </c>
    </row>
    <row r="706">
      <c r="A706" t="inlineStr">
        <is>
          <t>600865</t>
        </is>
      </c>
      <c r="B706" t="n">
        <v>0.0003104393294458853</v>
      </c>
      <c r="C706" t="n">
        <v>40.38128249566726</v>
      </c>
      <c r="D706" t="n">
        <v>6.98432558139535</v>
      </c>
      <c r="E706" t="n">
        <v>2.12893023255814</v>
      </c>
    </row>
    <row r="707">
      <c r="A707" t="inlineStr">
        <is>
          <t>603856</t>
        </is>
      </c>
      <c r="B707" t="n">
        <v>0.001633565212938635</v>
      </c>
      <c r="C707" t="n">
        <v>40.3225806451613</v>
      </c>
      <c r="D707" t="n">
        <v>14.36525581395349</v>
      </c>
      <c r="E707" t="n">
        <v>5.770418604651163</v>
      </c>
    </row>
    <row r="708">
      <c r="A708" t="inlineStr">
        <is>
          <t>600350</t>
        </is>
      </c>
      <c r="B708" t="n">
        <v>0.0006250229279939168</v>
      </c>
      <c r="C708" t="n">
        <v>39.94910941475827</v>
      </c>
      <c r="D708" t="n">
        <v>5.735116279069767</v>
      </c>
      <c r="E708" t="n">
        <v>0.2209302325581396</v>
      </c>
    </row>
    <row r="709">
      <c r="A709" t="inlineStr">
        <is>
          <t>600741</t>
        </is>
      </c>
      <c r="B709" t="n">
        <v>0.004280375120287957</v>
      </c>
      <c r="C709" t="n">
        <v>39.85239852398523</v>
      </c>
      <c r="D709" t="n">
        <v>24.93497674418604</v>
      </c>
      <c r="E709" t="n">
        <v>0.6948372093023255</v>
      </c>
    </row>
    <row r="710">
      <c r="A710" t="inlineStr">
        <is>
          <t>688089</t>
        </is>
      </c>
      <c r="B710" t="n">
        <v>0.006638097941617443</v>
      </c>
      <c r="C710" t="n">
        <v>39.5168782904924</v>
      </c>
      <c r="D710" t="n">
        <v>46.57460465116279</v>
      </c>
      <c r="E710" t="n">
        <v>5.508837209302326</v>
      </c>
    </row>
    <row r="711">
      <c r="A711" t="inlineStr">
        <is>
          <t>600109</t>
        </is>
      </c>
      <c r="B711" t="n">
        <v>0.003036519167735137</v>
      </c>
      <c r="C711" t="n">
        <v>39.46102021174205</v>
      </c>
      <c r="D711" t="n">
        <v>13.51939534883721</v>
      </c>
      <c r="E711" t="n">
        <v>3.052511627906977</v>
      </c>
    </row>
    <row r="712">
      <c r="A712" t="inlineStr">
        <is>
          <t>600395</t>
        </is>
      </c>
      <c r="B712" t="n">
        <v>0.0009228025560467711</v>
      </c>
      <c r="C712" t="n">
        <v>39.41747572815532</v>
      </c>
      <c r="D712" t="n">
        <v>6.063488372093023</v>
      </c>
      <c r="E712" t="n">
        <v>0.8054418604651163</v>
      </c>
    </row>
    <row r="713">
      <c r="A713" t="inlineStr">
        <is>
          <t>600834</t>
        </is>
      </c>
      <c r="B713" t="n">
        <v>0.002944091623785264</v>
      </c>
      <c r="C713" t="n">
        <v>39.36000000000001</v>
      </c>
      <c r="D713" t="n">
        <v>10.11995348837209</v>
      </c>
      <c r="E713" t="n">
        <v>2.889162790697674</v>
      </c>
    </row>
    <row r="714">
      <c r="A714" t="inlineStr">
        <is>
          <t>600861</t>
        </is>
      </c>
      <c r="B714" t="n">
        <v>0.004163777460535797</v>
      </c>
      <c r="C714" t="n">
        <v>39.21755725190839</v>
      </c>
      <c r="D714" t="n">
        <v>16.61516279069767</v>
      </c>
      <c r="E714" t="n">
        <v>2.495906976744186</v>
      </c>
    </row>
    <row r="715">
      <c r="A715" t="inlineStr">
        <is>
          <t>603515</t>
        </is>
      </c>
      <c r="B715" t="n">
        <v>0.001655084191037563</v>
      </c>
      <c r="C715" t="n">
        <v>39.12288319583151</v>
      </c>
      <c r="D715" t="n">
        <v>27.98432558139535</v>
      </c>
      <c r="E715" t="n">
        <v>0.3065116279069768</v>
      </c>
    </row>
    <row r="716">
      <c r="A716" t="inlineStr">
        <is>
          <t>603488</t>
        </is>
      </c>
      <c r="B716" t="n">
        <v>0.00267712852547565</v>
      </c>
      <c r="C716" t="n">
        <v>38.99159663865546</v>
      </c>
      <c r="D716" t="n">
        <v>8.89539534883721</v>
      </c>
      <c r="E716" t="n">
        <v>3.184046511627907</v>
      </c>
    </row>
    <row r="717">
      <c r="A717" t="inlineStr">
        <is>
          <t>603896</t>
        </is>
      </c>
      <c r="B717" t="n">
        <v>0.006251508730121305</v>
      </c>
      <c r="C717" t="n">
        <v>38.87871015023818</v>
      </c>
      <c r="D717" t="n">
        <v>36.23172093023256</v>
      </c>
      <c r="E717" t="n">
        <v>1.505162790697675</v>
      </c>
    </row>
    <row r="718">
      <c r="A718" t="inlineStr">
        <is>
          <t>603126</t>
        </is>
      </c>
      <c r="B718" t="n">
        <v>0.0004236360683402054</v>
      </c>
      <c r="C718" t="n">
        <v>38.85057471264368</v>
      </c>
      <c r="D718" t="n">
        <v>4.829720930232558</v>
      </c>
      <c r="E718" t="n">
        <v>1.592279069767442</v>
      </c>
    </row>
    <row r="719">
      <c r="A719" t="inlineStr">
        <is>
          <t>601952</t>
        </is>
      </c>
      <c r="B719" t="n">
        <v>0.001708843978116756</v>
      </c>
      <c r="C719" t="n">
        <v>38.83826879271071</v>
      </c>
      <c r="D719" t="n">
        <v>12.07102325581395</v>
      </c>
      <c r="E719" t="n">
        <v>4.625023255813953</v>
      </c>
    </row>
    <row r="720">
      <c r="A720" t="inlineStr">
        <is>
          <t>600980</t>
        </is>
      </c>
      <c r="B720" t="n">
        <v>0.0005453941460596119</v>
      </c>
      <c r="C720" t="n">
        <v>38.51294903926481</v>
      </c>
      <c r="D720" t="n">
        <v>13.80088372093023</v>
      </c>
      <c r="E720" t="n">
        <v>3.142744186046512</v>
      </c>
    </row>
    <row r="721">
      <c r="A721" t="inlineStr">
        <is>
          <t>603536</t>
        </is>
      </c>
      <c r="B721" t="n">
        <v>0.002182393667572798</v>
      </c>
      <c r="C721" t="n">
        <v>38.44884488448847</v>
      </c>
      <c r="D721" t="n">
        <v>16.76437209302326</v>
      </c>
      <c r="E721" t="n">
        <v>7.487209302325581</v>
      </c>
    </row>
    <row r="722">
      <c r="A722" t="inlineStr">
        <is>
          <t>603058</t>
        </is>
      </c>
      <c r="B722" t="n">
        <v>0.001179445617965233</v>
      </c>
      <c r="C722" t="n">
        <v>38.20754716981129</v>
      </c>
      <c r="D722" t="n">
        <v>8.484139534883722</v>
      </c>
      <c r="E722" t="n">
        <v>1.939255813953488</v>
      </c>
    </row>
    <row r="723">
      <c r="A723" t="inlineStr">
        <is>
          <t>688567</t>
        </is>
      </c>
      <c r="B723" t="n">
        <v>0.005108114592526925</v>
      </c>
      <c r="C723" t="n">
        <v>37.30329041487839</v>
      </c>
      <c r="D723" t="n">
        <v>31.44810606060607</v>
      </c>
      <c r="E723" t="n">
        <v>7.700378787878789</v>
      </c>
    </row>
    <row r="724">
      <c r="A724" t="inlineStr">
        <is>
          <t>600858</t>
        </is>
      </c>
      <c r="B724" t="n">
        <v>0.001168490043047426</v>
      </c>
      <c r="C724" t="n">
        <v>37.26415094339623</v>
      </c>
      <c r="D724" t="n">
        <v>6.279441860465116</v>
      </c>
      <c r="E724" t="n">
        <v>0.9780000000000001</v>
      </c>
    </row>
    <row r="725">
      <c r="A725" t="inlineStr">
        <is>
          <t>600141</t>
        </is>
      </c>
      <c r="B725" t="n">
        <v>0.0007714868800191551</v>
      </c>
      <c r="C725" t="n">
        <v>37.07983193277313</v>
      </c>
      <c r="D725" t="n">
        <v>10.63060465116279</v>
      </c>
      <c r="E725" t="n">
        <v>2.445162790697675</v>
      </c>
    </row>
    <row r="726">
      <c r="A726" t="inlineStr">
        <is>
          <t>601001</t>
        </is>
      </c>
      <c r="B726" t="n">
        <v>0.0007038004653720908</v>
      </c>
      <c r="C726" t="n">
        <v>37.01657458563537</v>
      </c>
      <c r="D726" t="n">
        <v>4.777069767441861</v>
      </c>
      <c r="E726" t="n">
        <v>1.630511627906976</v>
      </c>
    </row>
    <row r="727">
      <c r="A727" t="inlineStr">
        <is>
          <t>600523</t>
        </is>
      </c>
      <c r="B727" t="n">
        <v>0.001244656891553492</v>
      </c>
      <c r="C727" t="n">
        <v>36.96202531645569</v>
      </c>
      <c r="D727" t="n">
        <v>16.04051162790698</v>
      </c>
      <c r="E727" t="n">
        <v>1.569162790697674</v>
      </c>
    </row>
    <row r="728">
      <c r="A728" t="inlineStr">
        <is>
          <t>600703</t>
        </is>
      </c>
      <c r="B728" t="n">
        <v>0.001824995854523334</v>
      </c>
      <c r="C728" t="n">
        <v>36.91629955947135</v>
      </c>
      <c r="D728" t="n">
        <v>25.65046511627907</v>
      </c>
      <c r="E728" t="n">
        <v>2.240558139534884</v>
      </c>
    </row>
    <row r="729">
      <c r="A729" t="inlineStr">
        <is>
          <t>600452</t>
        </is>
      </c>
      <c r="B729" t="n">
        <v>0.001645912796319904</v>
      </c>
      <c r="C729" t="n">
        <v>36.70781893004114</v>
      </c>
      <c r="D729" t="n">
        <v>16.48297674418605</v>
      </c>
      <c r="E729" t="n">
        <v>1.044139534883721</v>
      </c>
    </row>
    <row r="730">
      <c r="A730" t="inlineStr">
        <is>
          <t>600329</t>
        </is>
      </c>
      <c r="B730" t="n">
        <v>0.00106619848459026</v>
      </c>
      <c r="C730" t="n">
        <v>36.6320830007981</v>
      </c>
      <c r="D730" t="n">
        <v>16.38613953488372</v>
      </c>
      <c r="E730" t="n">
        <v>1.006744186046511</v>
      </c>
    </row>
    <row r="731">
      <c r="A731" t="inlineStr">
        <is>
          <t>603959</t>
        </is>
      </c>
      <c r="B731" t="n">
        <v>0.002848534246485864</v>
      </c>
      <c r="C731" t="n">
        <v>36.46112600536193</v>
      </c>
      <c r="D731" t="n">
        <v>10.28618604651163</v>
      </c>
      <c r="E731" t="n">
        <v>1.617813953488372</v>
      </c>
    </row>
    <row r="732">
      <c r="A732" t="inlineStr">
        <is>
          <t>600771</t>
        </is>
      </c>
      <c r="B732" t="n">
        <v>0.0005995732472769318</v>
      </c>
      <c r="C732" t="n">
        <v>36.35125936010893</v>
      </c>
      <c r="D732" t="n">
        <v>14.75632558139535</v>
      </c>
      <c r="E732" t="n">
        <v>2.548744186046512</v>
      </c>
    </row>
    <row r="733">
      <c r="A733" t="inlineStr">
        <is>
          <t>603043</t>
        </is>
      </c>
      <c r="B733" t="n">
        <v>0.003348191931677777</v>
      </c>
      <c r="C733" t="n">
        <v>35.98639455782313</v>
      </c>
      <c r="D733" t="n">
        <v>35.67818604651163</v>
      </c>
      <c r="E733" t="n">
        <v>1.930883720930233</v>
      </c>
    </row>
    <row r="734">
      <c r="A734" t="inlineStr">
        <is>
          <t>600481</t>
        </is>
      </c>
      <c r="B734" t="n">
        <v>0.0005354040560567713</v>
      </c>
      <c r="C734" t="n">
        <v>35.95890410958904</v>
      </c>
      <c r="D734" t="n">
        <v>3.418511627906977</v>
      </c>
      <c r="E734" t="n">
        <v>1.661441860465116</v>
      </c>
    </row>
    <row r="735">
      <c r="A735" t="inlineStr">
        <is>
          <t>600336</t>
        </is>
      </c>
      <c r="B735" t="n">
        <v>0.001383508928621576</v>
      </c>
      <c r="C735" t="n">
        <v>35.88235294117648</v>
      </c>
      <c r="D735" t="n">
        <v>7.094325581395348</v>
      </c>
      <c r="E735" t="n">
        <v>5.143581395348837</v>
      </c>
    </row>
    <row r="736">
      <c r="A736" t="inlineStr">
        <is>
          <t>600983</t>
        </is>
      </c>
      <c r="B736" t="n">
        <v>0.001221989517803409</v>
      </c>
      <c r="C736" t="n">
        <v>35.87962962962963</v>
      </c>
      <c r="D736" t="n">
        <v>6.002558139534885</v>
      </c>
      <c r="E736" t="n">
        <v>2.319116279069767</v>
      </c>
    </row>
    <row r="737">
      <c r="A737" t="inlineStr">
        <is>
          <t>600798</t>
        </is>
      </c>
      <c r="B737" t="n">
        <v>0.0005418766556548039</v>
      </c>
      <c r="C737" t="n">
        <v>35.7142857142857</v>
      </c>
      <c r="D737" t="n">
        <v>3.359069767441861</v>
      </c>
      <c r="E737" t="n">
        <v>2.554837209302325</v>
      </c>
    </row>
    <row r="738">
      <c r="A738" t="inlineStr">
        <is>
          <t>600933</t>
        </is>
      </c>
      <c r="B738" t="n">
        <v>0.001376788715951681</v>
      </c>
      <c r="C738" t="n">
        <v>35.53648068669526</v>
      </c>
      <c r="D738" t="n">
        <v>13.46725581395349</v>
      </c>
      <c r="E738" t="n">
        <v>1.477813953488372</v>
      </c>
    </row>
    <row r="739">
      <c r="A739" t="inlineStr">
        <is>
          <t>600357</t>
        </is>
      </c>
      <c r="B739" t="n">
        <v>0.0005950503352844987</v>
      </c>
      <c r="C739" t="n">
        <v>35.53113553113554</v>
      </c>
      <c r="D739" t="n">
        <v>8.006744186046511</v>
      </c>
      <c r="E739" t="n">
        <v>0</v>
      </c>
    </row>
    <row r="740">
      <c r="A740" t="inlineStr">
        <is>
          <t>600185</t>
        </is>
      </c>
      <c r="B740" t="n">
        <v>0.006193138778439778</v>
      </c>
      <c r="C740" t="n">
        <v>35.5119825708061</v>
      </c>
      <c r="D740" t="n">
        <v>9.252511627906976</v>
      </c>
      <c r="E740" t="n">
        <v>2.29106976744186</v>
      </c>
    </row>
    <row r="741">
      <c r="A741" t="inlineStr">
        <is>
          <t>603698</t>
        </is>
      </c>
      <c r="B741" t="n">
        <v>0.0006770507653917595</v>
      </c>
      <c r="C741" t="n">
        <v>35.20871143375681</v>
      </c>
      <c r="D741" t="n">
        <v>11.71325581395349</v>
      </c>
      <c r="E741" t="n">
        <v>0.763813953488372</v>
      </c>
    </row>
    <row r="742">
      <c r="A742" t="inlineStr">
        <is>
          <t>601163</t>
        </is>
      </c>
      <c r="B742" t="n">
        <v>0.0009844014075849181</v>
      </c>
      <c r="C742" t="n">
        <v>35.05882352941177</v>
      </c>
      <c r="D742" t="n">
        <v>14.84748837209302</v>
      </c>
      <c r="E742" t="n">
        <v>0.7686511627906977</v>
      </c>
    </row>
    <row r="743">
      <c r="A743" t="inlineStr">
        <is>
          <t>603180</t>
        </is>
      </c>
      <c r="B743" t="n">
        <v>0.003893396427398171</v>
      </c>
      <c r="C743" t="n">
        <v>34.92371034148704</v>
      </c>
      <c r="D743" t="n">
        <v>52.66279069767442</v>
      </c>
      <c r="E743" t="n">
        <v>2.174744186046512</v>
      </c>
    </row>
    <row r="744">
      <c r="A744" t="inlineStr">
        <is>
          <t>600895</t>
        </is>
      </c>
      <c r="B744" t="n">
        <v>0.002675760177405105</v>
      </c>
      <c r="C744" t="n">
        <v>34.85576923076921</v>
      </c>
      <c r="D744" t="n">
        <v>17.92920930232558</v>
      </c>
      <c r="E744" t="n">
        <v>1.806976744186046</v>
      </c>
    </row>
    <row r="745">
      <c r="A745" t="inlineStr">
        <is>
          <t>600529</t>
        </is>
      </c>
      <c r="B745" t="n">
        <v>0.006953730781189147</v>
      </c>
      <c r="C745" t="n">
        <v>34.74036850921271</v>
      </c>
      <c r="D745" t="n">
        <v>46.82860465116279</v>
      </c>
      <c r="E745" t="n">
        <v>3.223441860465116</v>
      </c>
    </row>
    <row r="746">
      <c r="A746" t="inlineStr">
        <is>
          <t>600460</t>
        </is>
      </c>
      <c r="B746" t="n">
        <v>0.003422334928144512</v>
      </c>
      <c r="C746" t="n">
        <v>34.61756373937679</v>
      </c>
      <c r="D746" t="n">
        <v>17.49837209302325</v>
      </c>
      <c r="E746" t="n">
        <v>3.550372093023256</v>
      </c>
    </row>
    <row r="747">
      <c r="A747" t="inlineStr">
        <is>
          <t>600595</t>
        </is>
      </c>
      <c r="B747" t="n">
        <v>0.0003131124922882001</v>
      </c>
      <c r="C747" t="n">
        <v>34.5360824742268</v>
      </c>
      <c r="D747" t="n">
        <v>1.983023255813954</v>
      </c>
      <c r="E747" t="n">
        <v>0.5370232558139535</v>
      </c>
    </row>
    <row r="748">
      <c r="A748" t="inlineStr">
        <is>
          <t>601666</t>
        </is>
      </c>
      <c r="B748" t="n">
        <v>0.0007689259089294279</v>
      </c>
      <c r="C748" t="n">
        <v>34.51776649746192</v>
      </c>
      <c r="D748" t="n">
        <v>5.040372093023256</v>
      </c>
      <c r="E748" t="n">
        <v>1.030325581395349</v>
      </c>
    </row>
    <row r="749">
      <c r="A749" t="inlineStr">
        <is>
          <t>600359</t>
        </is>
      </c>
      <c r="B749" t="n">
        <v>0.0008579072693883546</v>
      </c>
      <c r="C749" t="n">
        <v>34.16252072968491</v>
      </c>
      <c r="D749" t="n">
        <v>8.822697674418604</v>
      </c>
      <c r="E749" t="n">
        <v>8.004279069767442</v>
      </c>
    </row>
    <row r="750">
      <c r="A750" t="inlineStr">
        <is>
          <t>601677</t>
        </is>
      </c>
      <c r="B750" t="n">
        <v>0.001764389427899952</v>
      </c>
      <c r="C750" t="n">
        <v>33.68828654404648</v>
      </c>
      <c r="D750" t="n">
        <v>11.42581395348837</v>
      </c>
      <c r="E750" t="n">
        <v>2.113906976744186</v>
      </c>
    </row>
    <row r="751">
      <c r="A751" t="inlineStr">
        <is>
          <t>600356</t>
        </is>
      </c>
      <c r="B751" t="n">
        <v>0.0006071549826545007</v>
      </c>
      <c r="C751" t="n">
        <v>33.67346938775508</v>
      </c>
      <c r="D751" t="n">
        <v>7.773720930232558</v>
      </c>
      <c r="E751" t="n">
        <v>0.9118139534883722</v>
      </c>
    </row>
    <row r="752">
      <c r="A752" t="inlineStr">
        <is>
          <t>603236</t>
        </is>
      </c>
      <c r="B752" t="n">
        <v>0.01063148003707625</v>
      </c>
      <c r="C752" t="n">
        <v>33.05315353449841</v>
      </c>
      <c r="D752" t="n">
        <v>188.4536744186047</v>
      </c>
      <c r="E752" t="n">
        <v>3.819534883720931</v>
      </c>
    </row>
    <row r="753">
      <c r="A753" t="inlineStr">
        <is>
          <t>603040</t>
        </is>
      </c>
      <c r="B753" t="n">
        <v>0.004179765387367224</v>
      </c>
      <c r="C753" t="n">
        <v>32.89036544850499</v>
      </c>
      <c r="D753" t="n">
        <v>28.36386046511628</v>
      </c>
      <c r="E753" t="n">
        <v>1.295906976744186</v>
      </c>
    </row>
    <row r="754">
      <c r="A754" t="inlineStr">
        <is>
          <t>600993</t>
        </is>
      </c>
      <c r="B754" t="n">
        <v>0.00245717216781912</v>
      </c>
      <c r="C754" t="n">
        <v>32.73809523809526</v>
      </c>
      <c r="D754" t="n">
        <v>20.50018604651163</v>
      </c>
      <c r="E754" t="n">
        <v>2.336046511627907</v>
      </c>
    </row>
    <row r="755">
      <c r="A755" t="inlineStr">
        <is>
          <t>600744</t>
        </is>
      </c>
      <c r="B755" t="n">
        <v>0.0001651161509803618</v>
      </c>
      <c r="C755" t="n">
        <v>32.46753246753246</v>
      </c>
      <c r="D755" t="n">
        <v>2.553023255813954</v>
      </c>
      <c r="E755" t="n">
        <v>2.675860465116279</v>
      </c>
    </row>
    <row r="756">
      <c r="A756" t="inlineStr">
        <is>
          <t>600193</t>
        </is>
      </c>
      <c r="B756" t="n">
        <v>0.0003196690373705959</v>
      </c>
      <c r="C756" t="n">
        <v>32.12290502793298</v>
      </c>
      <c r="D756" t="n">
        <v>4.545488372093023</v>
      </c>
      <c r="E756" t="n">
        <v>0.3835348837209303</v>
      </c>
    </row>
    <row r="757">
      <c r="A757" t="inlineStr">
        <is>
          <t>600235</t>
        </is>
      </c>
      <c r="B757" t="n">
        <v>0.0001217136698389636</v>
      </c>
      <c r="C757" t="n">
        <v>31.62393162393165</v>
      </c>
      <c r="D757" t="n">
        <v>5.116558139534884</v>
      </c>
      <c r="E757" t="n">
        <v>3.209116279069768</v>
      </c>
    </row>
    <row r="758">
      <c r="A758" t="inlineStr">
        <is>
          <t>688266</t>
        </is>
      </c>
      <c r="B758" t="n">
        <v>0.01940847306749414</v>
      </c>
      <c r="C758" t="n">
        <v>31.48076923076923</v>
      </c>
      <c r="D758" t="n">
        <v>81.20446511627907</v>
      </c>
      <c r="E758" t="n">
        <v>3.410465116279069</v>
      </c>
    </row>
    <row r="759">
      <c r="A759" t="inlineStr">
        <is>
          <t>600515</t>
        </is>
      </c>
      <c r="B759" t="n">
        <v>0.001248631181781311</v>
      </c>
      <c r="C759" t="n">
        <v>31.45869947275923</v>
      </c>
      <c r="D759" t="n">
        <v>6.560651162790697</v>
      </c>
      <c r="E759" t="n">
        <v>4.053906976744186</v>
      </c>
    </row>
    <row r="760">
      <c r="A760" t="inlineStr">
        <is>
          <t>603786</t>
        </is>
      </c>
      <c r="B760" t="n">
        <v>0.006128073798619634</v>
      </c>
      <c r="C760" t="n">
        <v>31.43979992854591</v>
      </c>
      <c r="D760" t="n">
        <v>67.56846511627907</v>
      </c>
      <c r="E760" t="n">
        <v>2.824372093023256</v>
      </c>
    </row>
    <row r="761">
      <c r="A761" t="inlineStr">
        <is>
          <t>688063</t>
        </is>
      </c>
      <c r="B761" t="n">
        <v>0.009116484604478569</v>
      </c>
      <c r="C761" t="n">
        <v>31.32729822771898</v>
      </c>
      <c r="D761" t="n">
        <v>293.3415000000001</v>
      </c>
      <c r="E761" t="n">
        <v>17.4185</v>
      </c>
    </row>
    <row r="762">
      <c r="A762" t="inlineStr">
        <is>
          <t>600480</t>
        </is>
      </c>
      <c r="B762" t="n">
        <v>0.0007087504808868145</v>
      </c>
      <c r="C762" t="n">
        <v>31.07511045655376</v>
      </c>
      <c r="D762" t="n">
        <v>8.486651162790698</v>
      </c>
      <c r="E762" t="n">
        <v>1.85953488372093</v>
      </c>
    </row>
    <row r="763">
      <c r="A763" t="inlineStr">
        <is>
          <t>603758</t>
        </is>
      </c>
      <c r="B763" t="n">
        <v>0.001625945480005981</v>
      </c>
      <c r="C763" t="n">
        <v>31.04477611940297</v>
      </c>
      <c r="D763" t="n">
        <v>8.112976744186046</v>
      </c>
      <c r="E763" t="n">
        <v>1.364093023255814</v>
      </c>
    </row>
    <row r="764">
      <c r="A764" t="inlineStr">
        <is>
          <t>601579</t>
        </is>
      </c>
      <c r="B764" t="n">
        <v>0.00137179392143008</v>
      </c>
      <c r="C764" t="n">
        <v>30.91603053435112</v>
      </c>
      <c r="D764" t="n">
        <v>9.181348837209303</v>
      </c>
      <c r="E764" t="n">
        <v>1.855069767441861</v>
      </c>
    </row>
    <row r="765">
      <c r="A765" t="inlineStr">
        <is>
          <t>688526</t>
        </is>
      </c>
      <c r="B765" t="n">
        <v>0.001993238112258732</v>
      </c>
      <c r="C765" t="n">
        <v>30.90563647878406</v>
      </c>
      <c r="D765" t="n">
        <v>41.49105882352941</v>
      </c>
      <c r="E765" t="n">
        <v>7.304823529411764</v>
      </c>
    </row>
    <row r="766">
      <c r="A766" t="inlineStr">
        <is>
          <t>601611</t>
        </is>
      </c>
      <c r="B766" t="n">
        <v>0.0004346147332615519</v>
      </c>
      <c r="C766" t="n">
        <v>30.88</v>
      </c>
      <c r="D766" t="n">
        <v>7.112837209302326</v>
      </c>
      <c r="E766" t="n">
        <v>0.8722790697674417</v>
      </c>
    </row>
    <row r="767">
      <c r="A767" t="inlineStr">
        <is>
          <t>600258</t>
        </is>
      </c>
      <c r="B767" t="n">
        <v>0.00231716879544347</v>
      </c>
      <c r="C767" t="n">
        <v>30.72139303482588</v>
      </c>
      <c r="D767" t="n">
        <v>18.25618604651162</v>
      </c>
      <c r="E767" t="n">
        <v>1.607488372093023</v>
      </c>
    </row>
    <row r="768">
      <c r="A768" t="inlineStr">
        <is>
          <t>600308</t>
        </is>
      </c>
      <c r="B768" t="n">
        <v>0.0002644031037079054</v>
      </c>
      <c r="C768" t="n">
        <v>30.69544364508394</v>
      </c>
      <c r="D768" t="n">
        <v>4.88339534883721</v>
      </c>
      <c r="E768" t="n">
        <v>1.300651162790698</v>
      </c>
    </row>
    <row r="769">
      <c r="A769" t="inlineStr">
        <is>
          <t>603085</t>
        </is>
      </c>
      <c r="B769" t="n">
        <v>0.001601721642349211</v>
      </c>
      <c r="C769" t="n">
        <v>30.54711246200608</v>
      </c>
      <c r="D769" t="n">
        <v>8.437348837209303</v>
      </c>
      <c r="E769" t="n">
        <v>1.907116279069767</v>
      </c>
    </row>
    <row r="770">
      <c r="A770" t="inlineStr">
        <is>
          <t>603038</t>
        </is>
      </c>
      <c r="B770" t="n">
        <v>0.0004730130561927069</v>
      </c>
      <c r="C770" t="n">
        <v>30.43478260869563</v>
      </c>
      <c r="D770" t="n">
        <v>10.64846511627907</v>
      </c>
      <c r="E770" t="n">
        <v>0.776279069767442</v>
      </c>
    </row>
    <row r="771">
      <c r="A771" t="inlineStr">
        <is>
          <t>600739</t>
        </is>
      </c>
      <c r="B771" t="n">
        <v>0.003016221395020807</v>
      </c>
      <c r="C771" t="n">
        <v>30.26905829596411</v>
      </c>
      <c r="D771" t="n">
        <v>22.61911627906977</v>
      </c>
      <c r="E771" t="n">
        <v>1.692651162790698</v>
      </c>
    </row>
    <row r="772">
      <c r="A772" t="inlineStr">
        <is>
          <t>601377</t>
        </is>
      </c>
      <c r="B772" t="n">
        <v>0.0008711101478623059</v>
      </c>
      <c r="C772" t="n">
        <v>30.23255813953489</v>
      </c>
      <c r="D772" t="n">
        <v>7.663581395348838</v>
      </c>
      <c r="E772" t="n">
        <v>1.522046511627907</v>
      </c>
    </row>
    <row r="773">
      <c r="A773" t="inlineStr">
        <is>
          <t>600908</t>
        </is>
      </c>
      <c r="B773" t="n">
        <v>0.0002034735454088124</v>
      </c>
      <c r="C773" t="n">
        <v>30.16194331983804</v>
      </c>
      <c r="D773" t="n">
        <v>5.514558139534884</v>
      </c>
      <c r="E773" t="n">
        <v>1.329767441860465</v>
      </c>
    </row>
    <row r="774">
      <c r="A774" t="inlineStr">
        <is>
          <t>600888</t>
        </is>
      </c>
      <c r="B774" t="n">
        <v>0.0004910798417341551</v>
      </c>
      <c r="C774" t="n">
        <v>30.08849557522124</v>
      </c>
      <c r="D774" t="n">
        <v>5.37306976744186</v>
      </c>
      <c r="E774" t="n">
        <v>2.701488372093023</v>
      </c>
    </row>
    <row r="775">
      <c r="A775" t="inlineStr">
        <is>
          <t>603680</t>
        </is>
      </c>
      <c r="B775" t="n">
        <v>0.000820678006448988</v>
      </c>
      <c r="C775" t="n">
        <v>30.05291005291006</v>
      </c>
      <c r="D775" t="n">
        <v>11.24916279069767</v>
      </c>
      <c r="E775" t="n">
        <v>0.8506511627906976</v>
      </c>
    </row>
    <row r="776">
      <c r="A776" t="inlineStr">
        <is>
          <t>600531</t>
        </is>
      </c>
      <c r="B776" t="n">
        <v>0.0006890653940079201</v>
      </c>
      <c r="C776" t="n">
        <v>30</v>
      </c>
      <c r="D776" t="n">
        <v>4.865255813953489</v>
      </c>
      <c r="E776" t="n">
        <v>3.84153488372093</v>
      </c>
    </row>
    <row r="777">
      <c r="A777" t="inlineStr">
        <is>
          <t>600674</t>
        </is>
      </c>
      <c r="B777" t="n">
        <v>0.0002310663092888358</v>
      </c>
      <c r="C777" t="n">
        <v>29.92957746478875</v>
      </c>
      <c r="D777" t="n">
        <v>9.525488372093024</v>
      </c>
      <c r="E777" t="n">
        <v>0.1486046511627907</v>
      </c>
    </row>
    <row r="778">
      <c r="A778" t="inlineStr">
        <is>
          <t>600516</t>
        </is>
      </c>
      <c r="B778" t="n">
        <v>0.0001391998391757219</v>
      </c>
      <c r="C778" t="n">
        <v>29.65204236006052</v>
      </c>
      <c r="D778" t="n">
        <v>6.669953488372093</v>
      </c>
      <c r="E778" t="n">
        <v>1.785116279069767</v>
      </c>
    </row>
    <row r="779">
      <c r="A779" t="inlineStr">
        <is>
          <t>688366</t>
        </is>
      </c>
      <c r="B779" t="n">
        <v>0.02976545050824545</v>
      </c>
      <c r="C779" t="n">
        <v>29.56894378623645</v>
      </c>
      <c r="D779" t="n">
        <v>103.4361860465116</v>
      </c>
      <c r="E779" t="n">
        <v>4.546837209302326</v>
      </c>
    </row>
    <row r="780">
      <c r="A780" t="inlineStr">
        <is>
          <t>601336</t>
        </is>
      </c>
      <c r="B780" t="n">
        <v>0.007214759507242165</v>
      </c>
      <c r="C780" t="n">
        <v>29.30552022386159</v>
      </c>
      <c r="D780" t="n">
        <v>53.35623255813954</v>
      </c>
      <c r="E780" t="n">
        <v>0.8206976744186046</v>
      </c>
    </row>
    <row r="781">
      <c r="A781" t="inlineStr">
        <is>
          <t>600333</t>
        </is>
      </c>
      <c r="B781" t="n">
        <v>0.001092648400378033</v>
      </c>
      <c r="C781" t="n">
        <v>29.27400468384076</v>
      </c>
      <c r="D781" t="n">
        <v>4.601023255813953</v>
      </c>
      <c r="E781" t="n">
        <v>2.776558139534884</v>
      </c>
    </row>
    <row r="782">
      <c r="A782" t="inlineStr">
        <is>
          <t>600449</t>
        </is>
      </c>
      <c r="B782" t="n">
        <v>0.000956861885085733</v>
      </c>
      <c r="C782" t="n">
        <v>29.27328556806552</v>
      </c>
      <c r="D782" t="n">
        <v>14.38162790697674</v>
      </c>
      <c r="E782" t="n">
        <v>2.687162790697674</v>
      </c>
    </row>
    <row r="783">
      <c r="A783" t="inlineStr">
        <is>
          <t>603757</t>
        </is>
      </c>
      <c r="B783" t="n">
        <v>0.003849366703728678</v>
      </c>
      <c r="C783" t="n">
        <v>29.14572864321607</v>
      </c>
      <c r="D783" t="n">
        <v>18.44641860465116</v>
      </c>
      <c r="E783" t="n">
        <v>2.260186046511628</v>
      </c>
    </row>
    <row r="784">
      <c r="A784" t="inlineStr">
        <is>
          <t>600039</t>
        </is>
      </c>
      <c r="B784" t="n">
        <v>0.0001799390601385168</v>
      </c>
      <c r="C784" t="n">
        <v>29.14285714285714</v>
      </c>
      <c r="D784" t="n">
        <v>4.295953488372093</v>
      </c>
      <c r="E784" t="n">
        <v>0.7466046511627906</v>
      </c>
    </row>
    <row r="785">
      <c r="A785" t="inlineStr">
        <is>
          <t>600119</t>
        </is>
      </c>
      <c r="B785" t="n">
        <v>0.001560672719847563</v>
      </c>
      <c r="C785" t="n">
        <v>29.12087912087913</v>
      </c>
      <c r="D785" t="n">
        <v>7.771627906976745</v>
      </c>
      <c r="E785" t="n">
        <v>0.8959534883720933</v>
      </c>
    </row>
    <row r="786">
      <c r="A786" t="inlineStr">
        <is>
          <t>600381</t>
        </is>
      </c>
      <c r="B786" t="n">
        <v>0.0008258489723745086</v>
      </c>
      <c r="C786" t="n">
        <v>29.06504065040649</v>
      </c>
      <c r="D786" t="n">
        <v>5.409441860465116</v>
      </c>
      <c r="E786" t="n">
        <v>2.335627906976744</v>
      </c>
    </row>
    <row r="787">
      <c r="A787" t="inlineStr">
        <is>
          <t>600057</t>
        </is>
      </c>
      <c r="B787" t="n">
        <v>0.0003995205185370238</v>
      </c>
      <c r="C787" t="n">
        <v>28.87323943661972</v>
      </c>
      <c r="D787" t="n">
        <v>6.007953488372094</v>
      </c>
      <c r="E787" t="n">
        <v>1.45706976744186</v>
      </c>
    </row>
    <row r="788">
      <c r="A788" t="inlineStr">
        <is>
          <t>600259</t>
        </is>
      </c>
      <c r="B788" t="n">
        <v>0.0009184267770619964</v>
      </c>
      <c r="C788" t="n">
        <v>28.8110867979577</v>
      </c>
      <c r="D788" t="n">
        <v>31.31320930232558</v>
      </c>
      <c r="E788" t="n">
        <v>2.282837209302325</v>
      </c>
    </row>
    <row r="789">
      <c r="A789" t="inlineStr">
        <is>
          <t>603811</t>
        </is>
      </c>
      <c r="B789" t="n">
        <v>0.002248633492471555</v>
      </c>
      <c r="C789" t="n">
        <v>28.72467222884385</v>
      </c>
      <c r="D789" t="n">
        <v>22.01586046511628</v>
      </c>
      <c r="E789" t="n">
        <v>1.873674418604651</v>
      </c>
    </row>
    <row r="790">
      <c r="A790" t="inlineStr">
        <is>
          <t>600257</t>
        </is>
      </c>
      <c r="B790" t="n">
        <v>0.0007289263368204086</v>
      </c>
      <c r="C790" t="n">
        <v>28.71287128712872</v>
      </c>
      <c r="D790" t="n">
        <v>4.473348837209302</v>
      </c>
      <c r="E790" t="n">
        <v>5.906837209302326</v>
      </c>
    </row>
    <row r="791">
      <c r="A791" t="inlineStr">
        <is>
          <t>600963</t>
        </is>
      </c>
      <c r="B791" t="n">
        <v>0.0001402297886430601</v>
      </c>
      <c r="C791" t="n">
        <v>28.37078651685394</v>
      </c>
      <c r="D791" t="n">
        <v>4.05632558139535</v>
      </c>
      <c r="E791" t="n">
        <v>1.238651162790698</v>
      </c>
    </row>
    <row r="792">
      <c r="A792" t="inlineStr">
        <is>
          <t>600496</t>
        </is>
      </c>
      <c r="B792" t="n">
        <v>0.001138150711877343</v>
      </c>
      <c r="C792" t="n">
        <v>28.15789473684212</v>
      </c>
      <c r="D792" t="n">
        <v>4.741488372093023</v>
      </c>
      <c r="E792" t="n">
        <v>3.228465116279069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0.1015608150674522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0.08530390544614151</v>
      </c>
      <c r="C3" t="n">
        <v>831.3725490196077</v>
      </c>
      <c r="D3" t="n">
        <v>30.32454545454545</v>
      </c>
      <c r="E3" t="n">
        <v>3.7505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300850</t>
        </is>
      </c>
      <c r="B5" t="n">
        <v>0.08779469430630306</v>
      </c>
      <c r="C5" t="n">
        <v>529.4595549275874</v>
      </c>
      <c r="D5" t="n">
        <v>97.5560294117647</v>
      </c>
      <c r="E5" t="n">
        <v>14.98816176470588</v>
      </c>
    </row>
    <row r="6">
      <c r="A6" t="inlineStr">
        <is>
          <t>300186</t>
        </is>
      </c>
      <c r="B6" t="n">
        <v>0.049862410849958</v>
      </c>
      <c r="C6" t="n">
        <v>500</v>
      </c>
      <c r="D6" t="n">
        <v>22.01613636363636</v>
      </c>
      <c r="E6" t="n">
        <v>1.991454545454545</v>
      </c>
    </row>
    <row r="7">
      <c r="A7" t="inlineStr">
        <is>
          <t>300846</t>
        </is>
      </c>
      <c r="B7" t="n">
        <v>0.009125105294043768</v>
      </c>
      <c r="C7" t="n">
        <v>471.5463917525773</v>
      </c>
      <c r="D7" t="n">
        <v>26.23875</v>
      </c>
      <c r="E7" t="n">
        <v>13.69555555555555</v>
      </c>
    </row>
    <row r="8">
      <c r="A8" t="inlineStr">
        <is>
          <t>002985</t>
        </is>
      </c>
      <c r="B8" t="n">
        <v>0.04956764339032905</v>
      </c>
      <c r="C8" t="n">
        <v>445.6424936386769</v>
      </c>
      <c r="D8" t="n">
        <v>151.2920108695652</v>
      </c>
      <c r="E8" t="n">
        <v>8.119891304347826</v>
      </c>
    </row>
    <row r="9">
      <c r="A9" t="inlineStr">
        <is>
          <t>300763</t>
        </is>
      </c>
      <c r="B9" t="n">
        <v>0.08660628792765181</v>
      </c>
      <c r="C9" t="n">
        <v>439.1257995735607</v>
      </c>
      <c r="D9" t="n">
        <v>89.7169090909091</v>
      </c>
      <c r="E9" t="n">
        <v>5.809272727272727</v>
      </c>
    </row>
    <row r="10">
      <c r="A10" t="inlineStr">
        <is>
          <t>603185</t>
        </is>
      </c>
      <c r="B10" t="n">
        <v>0.09403859328565455</v>
      </c>
      <c r="C10" t="n">
        <v>430.0998573466477</v>
      </c>
      <c r="D10" t="n">
        <v>69.14495454545455</v>
      </c>
      <c r="E10" t="n">
        <v>8.2895</v>
      </c>
    </row>
    <row r="11">
      <c r="A11" t="inlineStr">
        <is>
          <t>300677</t>
        </is>
      </c>
      <c r="B11" t="n">
        <v>0.1037786006042261</v>
      </c>
      <c r="C11" t="n">
        <v>430.0019481784532</v>
      </c>
      <c r="D11" t="n">
        <v>122.3652727272727</v>
      </c>
      <c r="E11" t="n">
        <v>4.503181818181818</v>
      </c>
    </row>
    <row r="12">
      <c r="A12" t="inlineStr">
        <is>
          <t>000799</t>
        </is>
      </c>
      <c r="B12" t="n">
        <v>0.1091425735904239</v>
      </c>
      <c r="C12" t="n">
        <v>429.6319018404907</v>
      </c>
      <c r="D12" t="n">
        <v>82.73186363636363</v>
      </c>
      <c r="E12" t="n">
        <v>4.800363636363637</v>
      </c>
    </row>
    <row r="13">
      <c r="A13" t="inlineStr">
        <is>
          <t>601633</t>
        </is>
      </c>
      <c r="B13" t="n">
        <v>0.02951567904242206</v>
      </c>
      <c r="C13" t="n">
        <v>400.1184834123223</v>
      </c>
      <c r="D13" t="n">
        <v>17.75831818181819</v>
      </c>
      <c r="E13" t="n">
        <v>0.4915</v>
      </c>
    </row>
    <row r="14">
      <c r="A14" t="inlineStr">
        <is>
          <t>603486</t>
        </is>
      </c>
      <c r="B14" t="n">
        <v>0.06536268977341204</v>
      </c>
      <c r="C14" t="n">
        <v>395.939524838013</v>
      </c>
      <c r="D14" t="n">
        <v>46.29440909090909</v>
      </c>
      <c r="E14" t="n">
        <v>2.492227272727273</v>
      </c>
    </row>
    <row r="15">
      <c r="A15" t="inlineStr">
        <is>
          <t>300841</t>
        </is>
      </c>
      <c r="B15" t="n">
        <v>0.1667887764335015</v>
      </c>
      <c r="C15" t="n">
        <v>359.5776176847923</v>
      </c>
      <c r="D15" t="n">
        <v>505.0703921568628</v>
      </c>
      <c r="E15" t="n">
        <v>7.519019607843138</v>
      </c>
    </row>
    <row r="16">
      <c r="A16" t="inlineStr">
        <is>
          <t>600399</t>
        </is>
      </c>
      <c r="B16" t="n">
        <v>0.009325467462142059</v>
      </c>
      <c r="C16" t="n">
        <v>339.2156862745098</v>
      </c>
      <c r="D16" t="n">
        <v>7.522636363636364</v>
      </c>
      <c r="E16" t="n">
        <v>0.9884090909090909</v>
      </c>
    </row>
    <row r="17">
      <c r="A17" t="inlineStr">
        <is>
          <t>600532</t>
        </is>
      </c>
      <c r="B17" t="n">
        <v>0.005594948528500294</v>
      </c>
      <c r="C17" t="n">
        <v>333.7349397590362</v>
      </c>
      <c r="D17" t="n">
        <v>9.376272727272728</v>
      </c>
      <c r="E17" t="n">
        <v>2.447409090909091</v>
      </c>
    </row>
    <row r="18">
      <c r="A18" t="inlineStr">
        <is>
          <t>002594</t>
        </is>
      </c>
      <c r="B18" t="n">
        <v>0.1323726853204678</v>
      </c>
      <c r="C18" t="n">
        <v>332.296047098402</v>
      </c>
      <c r="D18" t="n">
        <v>111.5799090909091</v>
      </c>
      <c r="E18" t="n">
        <v>2.782090909090909</v>
      </c>
    </row>
    <row r="19">
      <c r="A19" t="inlineStr">
        <is>
          <t>601012</t>
        </is>
      </c>
      <c r="B19" t="n">
        <v>0.05006155242363848</v>
      </c>
      <c r="C19" t="n">
        <v>331.2762973352034</v>
      </c>
      <c r="D19" t="n">
        <v>56.98995454545455</v>
      </c>
      <c r="E19" t="n">
        <v>1.578863636363636</v>
      </c>
    </row>
    <row r="20">
      <c r="A20" t="inlineStr">
        <is>
          <t>002709</t>
        </is>
      </c>
      <c r="B20" t="n">
        <v>0.06907149788333888</v>
      </c>
      <c r="C20" t="n">
        <v>327.752388865808</v>
      </c>
      <c r="D20" t="n">
        <v>51.36495454545455</v>
      </c>
      <c r="E20" t="n">
        <v>2.415272727272727</v>
      </c>
    </row>
    <row r="21">
      <c r="A21" t="inlineStr">
        <is>
          <t>603129</t>
        </is>
      </c>
      <c r="B21" t="n">
        <v>0.11627525256546</v>
      </c>
      <c r="C21" t="n">
        <v>325.9268233583716</v>
      </c>
      <c r="D21" t="n">
        <v>105.3940454545454</v>
      </c>
      <c r="E21" t="n">
        <v>1.955727272727273</v>
      </c>
    </row>
    <row r="22">
      <c r="A22" t="inlineStr">
        <is>
          <t>600809</t>
        </is>
      </c>
      <c r="B22" t="n">
        <v>0.1772564607660237</v>
      </c>
      <c r="C22" t="n">
        <v>307.4074074074074</v>
      </c>
      <c r="D22" t="n">
        <v>193.8840454545455</v>
      </c>
      <c r="E22" t="n">
        <v>0.6044545454545454</v>
      </c>
    </row>
    <row r="23">
      <c r="A23" t="inlineStr">
        <is>
          <t>600189</t>
        </is>
      </c>
      <c r="B23" t="n">
        <v>0.009634954068257049</v>
      </c>
      <c r="C23" t="n">
        <v>280.8823529411765</v>
      </c>
      <c r="D23" t="n">
        <v>6.170590909090909</v>
      </c>
      <c r="E23" t="n">
        <v>4.318272727272727</v>
      </c>
    </row>
    <row r="24">
      <c r="A24" t="inlineStr">
        <is>
          <t>603638</t>
        </is>
      </c>
      <c r="B24" t="n">
        <v>0.02610065562616531</v>
      </c>
      <c r="C24" t="n">
        <v>279.5809184128399</v>
      </c>
      <c r="D24" t="n">
        <v>49.93395454545455</v>
      </c>
      <c r="E24" t="n">
        <v>0.4457272727272727</v>
      </c>
    </row>
    <row r="25">
      <c r="A25" t="inlineStr">
        <is>
          <t>601888</t>
        </is>
      </c>
      <c r="B25" t="n">
        <v>0.1164195110334842</v>
      </c>
      <c r="C25" t="n">
        <v>278.77821706415</v>
      </c>
      <c r="D25" t="n">
        <v>173.9116818181818</v>
      </c>
      <c r="E25" t="n">
        <v>0.7558181818181818</v>
      </c>
    </row>
    <row r="26">
      <c r="A26" t="inlineStr">
        <is>
          <t>300313</t>
        </is>
      </c>
      <c r="B26" t="n">
        <v>0.02584114691292473</v>
      </c>
      <c r="C26" t="n">
        <v>276.1224489795918</v>
      </c>
      <c r="D26" t="n">
        <v>11.90086363636364</v>
      </c>
      <c r="E26" t="n">
        <v>7.956409090909092</v>
      </c>
    </row>
    <row r="27">
      <c r="A27" t="inlineStr">
        <is>
          <t>603267</t>
        </is>
      </c>
      <c r="B27" t="n">
        <v>0.07612477415973973</v>
      </c>
      <c r="C27" t="n">
        <v>269.7313285679073</v>
      </c>
      <c r="D27" t="n">
        <v>70.69209090909091</v>
      </c>
      <c r="E27" t="n">
        <v>3.23690909090909</v>
      </c>
    </row>
    <row r="28">
      <c r="A28" t="inlineStr">
        <is>
          <t>688036</t>
        </is>
      </c>
      <c r="B28" t="n">
        <v>0.07337932995008802</v>
      </c>
      <c r="C28" t="n">
        <v>265.8771423069517</v>
      </c>
      <c r="D28" t="n">
        <v>95.14690909090909</v>
      </c>
      <c r="E28" t="n">
        <v>3.382045454545454</v>
      </c>
    </row>
    <row r="29">
      <c r="A29" t="inlineStr">
        <is>
          <t>600882</t>
        </is>
      </c>
      <c r="B29" t="n">
        <v>0.01262573286101549</v>
      </c>
      <c r="C29" t="n">
        <v>260.9785202863962</v>
      </c>
      <c r="D29" t="n">
        <v>37.35890909090909</v>
      </c>
      <c r="E29" t="n">
        <v>1.684681818181818</v>
      </c>
    </row>
    <row r="30">
      <c r="A30" t="inlineStr">
        <is>
          <t>000155</t>
        </is>
      </c>
      <c r="B30" t="n">
        <v>0.004329500033235107</v>
      </c>
      <c r="C30" t="n">
        <v>256.687898089172</v>
      </c>
      <c r="D30" t="n">
        <v>5.679772727272726</v>
      </c>
      <c r="E30" t="n">
        <v>3.164318181818182</v>
      </c>
    </row>
    <row r="31">
      <c r="A31" t="inlineStr">
        <is>
          <t>300829</t>
        </is>
      </c>
      <c r="B31" t="n">
        <v>0.02380631248718932</v>
      </c>
      <c r="C31" t="n">
        <v>253.2367447595561</v>
      </c>
      <c r="D31" t="n">
        <v>83.74285714285715</v>
      </c>
      <c r="E31" t="n">
        <v>12.16619047619048</v>
      </c>
    </row>
    <row r="32">
      <c r="A32" t="inlineStr">
        <is>
          <t>601908</t>
        </is>
      </c>
      <c r="B32" t="n">
        <v>0.005067309132982418</v>
      </c>
      <c r="C32" t="n">
        <v>252.9051987767584</v>
      </c>
      <c r="D32" t="n">
        <v>5.444681818181818</v>
      </c>
      <c r="E32" t="n">
        <v>2.602545454545454</v>
      </c>
    </row>
    <row r="33">
      <c r="A33" t="inlineStr">
        <is>
          <t>002568</t>
        </is>
      </c>
      <c r="B33" t="n">
        <v>0.04163324008635055</v>
      </c>
      <c r="C33" t="n">
        <v>251.8957345971564</v>
      </c>
      <c r="D33" t="n">
        <v>60.53077272727274</v>
      </c>
      <c r="E33" t="n">
        <v>1.331090909090909</v>
      </c>
    </row>
    <row r="34">
      <c r="A34" t="inlineStr">
        <is>
          <t>300225</t>
        </is>
      </c>
      <c r="B34" t="n">
        <v>0.01194398081229857</v>
      </c>
      <c r="C34" t="n">
        <v>249.5726495726496</v>
      </c>
      <c r="D34" t="n">
        <v>11.36872727272727</v>
      </c>
      <c r="E34" t="n">
        <v>5.235409090909092</v>
      </c>
    </row>
    <row r="35">
      <c r="A35" t="inlineStr">
        <is>
          <t>300124</t>
        </is>
      </c>
      <c r="B35" t="n">
        <v>0.04250860784583865</v>
      </c>
      <c r="C35" t="n">
        <v>247.1764293230445</v>
      </c>
      <c r="D35" t="n">
        <v>55.55890909090909</v>
      </c>
      <c r="E35" t="n">
        <v>0.9229090909090908</v>
      </c>
    </row>
    <row r="36">
      <c r="A36" t="inlineStr">
        <is>
          <t>002791</t>
        </is>
      </c>
      <c r="B36" t="n">
        <v>0.05360963897767074</v>
      </c>
      <c r="C36" t="n">
        <v>244.0729483282675</v>
      </c>
      <c r="D36" t="n">
        <v>112.7773636363637</v>
      </c>
      <c r="E36" t="n">
        <v>1.124818181818182</v>
      </c>
    </row>
    <row r="37">
      <c r="A37" t="inlineStr">
        <is>
          <t>002541</t>
        </is>
      </c>
      <c r="B37" t="n">
        <v>0.01940853300669937</v>
      </c>
      <c r="C37" t="n">
        <v>241.8220946915352</v>
      </c>
      <c r="D37" t="n">
        <v>33.12127272727273</v>
      </c>
      <c r="E37" t="n">
        <v>2.543590909090909</v>
      </c>
    </row>
    <row r="38">
      <c r="A38" t="inlineStr">
        <is>
          <t>601919</t>
        </is>
      </c>
      <c r="B38" t="n">
        <v>0.008212722189946817</v>
      </c>
      <c r="C38" t="n">
        <v>235.9628770301624</v>
      </c>
      <c r="D38" t="n">
        <v>6.305818181818181</v>
      </c>
      <c r="E38" t="n">
        <v>0.9912272727272728</v>
      </c>
    </row>
    <row r="39">
      <c r="A39" t="inlineStr">
        <is>
          <t>600438</t>
        </is>
      </c>
      <c r="B39" t="n">
        <v>0.01608919080411398</v>
      </c>
      <c r="C39" t="n">
        <v>235.7761492338441</v>
      </c>
      <c r="D39" t="n">
        <v>23.85304545454546</v>
      </c>
      <c r="E39" t="n">
        <v>2.158863636363636</v>
      </c>
    </row>
    <row r="40">
      <c r="A40" t="inlineStr">
        <is>
          <t>600316</t>
        </is>
      </c>
      <c r="B40" t="n">
        <v>0.02831160490633388</v>
      </c>
      <c r="C40" t="n">
        <v>233.0855018587361</v>
      </c>
      <c r="D40" t="n">
        <v>28.51459090909091</v>
      </c>
      <c r="E40" t="n">
        <v>3.881681818181818</v>
      </c>
    </row>
    <row r="41">
      <c r="A41" t="inlineStr">
        <is>
          <t>603806</t>
        </is>
      </c>
      <c r="B41" t="n">
        <v>0.03239008610749242</v>
      </c>
      <c r="C41" t="n">
        <v>232.434070930585</v>
      </c>
      <c r="D41" t="n">
        <v>60.51109090909091</v>
      </c>
      <c r="E41" t="n">
        <v>0.6465454545454544</v>
      </c>
    </row>
    <row r="42">
      <c r="A42" t="inlineStr">
        <is>
          <t>300751</t>
        </is>
      </c>
      <c r="B42" t="n">
        <v>0.2969575916362858</v>
      </c>
      <c r="C42" t="n">
        <v>231.2849162011173</v>
      </c>
      <c r="D42" t="n">
        <v>350.8125909090909</v>
      </c>
      <c r="E42" t="n">
        <v>2.823090909090909</v>
      </c>
    </row>
    <row r="43">
      <c r="A43" t="inlineStr">
        <is>
          <t>603906</t>
        </is>
      </c>
      <c r="B43" t="n">
        <v>0.01495671025288957</v>
      </c>
      <c r="C43" t="n">
        <v>228.1218274111675</v>
      </c>
      <c r="D43" t="n">
        <v>20.89595454545454</v>
      </c>
      <c r="E43" t="n">
        <v>2.457681818181818</v>
      </c>
    </row>
    <row r="44">
      <c r="A44" t="inlineStr">
        <is>
          <t>000568</t>
        </is>
      </c>
      <c r="B44" t="n">
        <v>0.0983040496719968</v>
      </c>
      <c r="C44" t="n">
        <v>226.4781491002571</v>
      </c>
      <c r="D44" t="n">
        <v>138.0614545454546</v>
      </c>
      <c r="E44" t="n">
        <v>0.9426818181818183</v>
      </c>
    </row>
    <row r="45">
      <c r="A45" t="inlineStr">
        <is>
          <t>601100</t>
        </is>
      </c>
      <c r="B45" t="n">
        <v>0.04025135285838739</v>
      </c>
      <c r="C45" t="n">
        <v>225.6843800322061</v>
      </c>
      <c r="D45" t="n">
        <v>69.12836363636363</v>
      </c>
      <c r="E45" t="n">
        <v>0.4835909090909091</v>
      </c>
    </row>
    <row r="46">
      <c r="A46" t="inlineStr">
        <is>
          <t>603218</t>
        </is>
      </c>
      <c r="B46" t="n">
        <v>0.01079774799978513</v>
      </c>
      <c r="C46" t="n">
        <v>225.5728011825573</v>
      </c>
      <c r="D46" t="n">
        <v>21.47604545454545</v>
      </c>
      <c r="E46" t="n">
        <v>1.162590909090909</v>
      </c>
    </row>
    <row r="47">
      <c r="A47" t="inlineStr">
        <is>
          <t>603976</t>
        </is>
      </c>
      <c r="B47" t="n">
        <v>0.05437408094172811</v>
      </c>
      <c r="C47" t="n">
        <v>223.3015494636472</v>
      </c>
      <c r="D47" t="n">
        <v>51.52654545454546</v>
      </c>
      <c r="E47" t="n">
        <v>14.43654545454546</v>
      </c>
    </row>
    <row r="48">
      <c r="A48" t="inlineStr">
        <is>
          <t>300014</t>
        </is>
      </c>
      <c r="B48" t="n">
        <v>0.02918254090681464</v>
      </c>
      <c r="C48" t="n">
        <v>221.2813999435506</v>
      </c>
      <c r="D48" t="n">
        <v>53.08259090909092</v>
      </c>
      <c r="E48" t="n">
        <v>2.056045454545454</v>
      </c>
    </row>
    <row r="49">
      <c r="A49" t="inlineStr">
        <is>
          <t>002747</t>
        </is>
      </c>
      <c r="B49" t="n">
        <v>0.01386983764173688</v>
      </c>
      <c r="C49" t="n">
        <v>221.1504424778761</v>
      </c>
      <c r="D49" t="n">
        <v>18.22859090909091</v>
      </c>
      <c r="E49" t="n">
        <v>1.597772727272727</v>
      </c>
    </row>
    <row r="50">
      <c r="A50" t="inlineStr">
        <is>
          <t>601865</t>
        </is>
      </c>
      <c r="B50" t="n">
        <v>0.02053119003260121</v>
      </c>
      <c r="C50" t="n">
        <v>220.3733766233766</v>
      </c>
      <c r="D50" t="n">
        <v>24.50163636363636</v>
      </c>
      <c r="E50" t="n">
        <v>4.679590909090909</v>
      </c>
    </row>
    <row r="51">
      <c r="A51" t="inlineStr">
        <is>
          <t>300791</t>
        </is>
      </c>
      <c r="B51" t="n">
        <v>0.04392186549232999</v>
      </c>
      <c r="C51" t="n">
        <v>214.8105952720023</v>
      </c>
      <c r="D51" t="n">
        <v>77.14272727272726</v>
      </c>
      <c r="E51" t="n">
        <v>5.444181818181819</v>
      </c>
    </row>
    <row r="52">
      <c r="A52" t="inlineStr">
        <is>
          <t>002493</t>
        </is>
      </c>
      <c r="B52" t="n">
        <v>0.01066665935638191</v>
      </c>
      <c r="C52" t="n">
        <v>214.2355008787346</v>
      </c>
      <c r="D52" t="n">
        <v>18.29695454545455</v>
      </c>
      <c r="E52" t="n">
        <v>0.4531363636363636</v>
      </c>
    </row>
    <row r="53">
      <c r="A53" t="inlineStr">
        <is>
          <t>600786</t>
        </is>
      </c>
      <c r="B53" t="n">
        <v>0.01569410251236896</v>
      </c>
      <c r="C53" t="n">
        <v>211.7178612059158</v>
      </c>
      <c r="D53" t="n">
        <v>65.13645454545454</v>
      </c>
      <c r="E53" t="n">
        <v>0</v>
      </c>
    </row>
    <row r="54">
      <c r="A54" t="inlineStr">
        <is>
          <t>603919</t>
        </is>
      </c>
      <c r="B54" t="n">
        <v>0.03107477404611345</v>
      </c>
      <c r="C54" t="n">
        <v>210.2272727272727</v>
      </c>
      <c r="D54" t="n">
        <v>22.98295454545455</v>
      </c>
      <c r="E54" t="n">
        <v>3.212272727272727</v>
      </c>
    </row>
    <row r="55">
      <c r="A55" t="inlineStr">
        <is>
          <t>688202</t>
        </is>
      </c>
      <c r="B55" t="n">
        <v>0.05779940126832957</v>
      </c>
      <c r="C55" t="n">
        <v>210.1503759398496</v>
      </c>
      <c r="D55" t="n">
        <v>137.9354090909091</v>
      </c>
      <c r="E55" t="n">
        <v>4.852318181818183</v>
      </c>
    </row>
    <row r="56">
      <c r="A56" t="inlineStr">
        <is>
          <t>600607</t>
        </is>
      </c>
      <c r="B56" t="n">
        <v>0.007087686067356272</v>
      </c>
      <c r="C56" t="n">
        <v>208.256880733945</v>
      </c>
      <c r="D56" t="n">
        <v>16.961</v>
      </c>
      <c r="E56" t="n">
        <v>0</v>
      </c>
    </row>
    <row r="57">
      <c r="A57" t="inlineStr">
        <is>
          <t>000301</t>
        </is>
      </c>
      <c r="B57" t="n">
        <v>0.004172731410576645</v>
      </c>
      <c r="C57" t="n">
        <v>205.7971014492753</v>
      </c>
      <c r="D57" t="n">
        <v>6.954181818181818</v>
      </c>
      <c r="E57" t="n">
        <v>1.429181818181818</v>
      </c>
    </row>
    <row r="58">
      <c r="A58" t="inlineStr">
        <is>
          <t>600346</t>
        </is>
      </c>
      <c r="B58" t="n">
        <v>0.01104937046078006</v>
      </c>
      <c r="C58" t="n">
        <v>204.1907514450867</v>
      </c>
      <c r="D58" t="n">
        <v>19.44381818181818</v>
      </c>
      <c r="E58" t="n">
        <v>0.7511363636363636</v>
      </c>
    </row>
    <row r="59">
      <c r="A59" t="inlineStr">
        <is>
          <t>002979</t>
        </is>
      </c>
      <c r="B59" t="n">
        <v>0.008856573124852099</v>
      </c>
      <c r="C59" t="n">
        <v>203.4727143869596</v>
      </c>
      <c r="D59" t="n">
        <v>37.76175879396985</v>
      </c>
      <c r="E59" t="n">
        <v>11.42060301507538</v>
      </c>
    </row>
    <row r="60">
      <c r="A60" t="inlineStr">
        <is>
          <t>688126</t>
        </is>
      </c>
      <c r="B60" t="n">
        <v>0.01071802953647782</v>
      </c>
      <c r="C60" t="n">
        <v>202.6581118240147</v>
      </c>
      <c r="D60" t="n">
        <v>35.04706806282722</v>
      </c>
      <c r="E60" t="n">
        <v>13.89157068062827</v>
      </c>
    </row>
    <row r="61">
      <c r="A61" t="inlineStr">
        <is>
          <t>002163</t>
        </is>
      </c>
      <c r="B61" t="n">
        <v>0.01017638937939016</v>
      </c>
      <c r="C61" t="n">
        <v>201.3698630136986</v>
      </c>
      <c r="D61" t="n">
        <v>14.50036363636364</v>
      </c>
      <c r="E61" t="n">
        <v>4.1045</v>
      </c>
    </row>
    <row r="62">
      <c r="A62" t="inlineStr">
        <is>
          <t>002920</t>
        </is>
      </c>
      <c r="B62" t="n">
        <v>0.02753383096736622</v>
      </c>
      <c r="C62" t="n">
        <v>201.1557788944724</v>
      </c>
      <c r="D62" t="n">
        <v>64.40695454545455</v>
      </c>
      <c r="E62" t="n">
        <v>3.566681818181818</v>
      </c>
    </row>
    <row r="63">
      <c r="A63" t="inlineStr">
        <is>
          <t>603110</t>
        </is>
      </c>
      <c r="B63" t="n">
        <v>0.01232024086025412</v>
      </c>
      <c r="C63" t="n">
        <v>199.6407185628743</v>
      </c>
      <c r="D63" t="n">
        <v>19.24986363636364</v>
      </c>
      <c r="E63" t="n">
        <v>3.751363636363636</v>
      </c>
    </row>
    <row r="64">
      <c r="A64" t="inlineStr">
        <is>
          <t>300151</t>
        </is>
      </c>
      <c r="B64" t="n">
        <v>0.01105763300929352</v>
      </c>
      <c r="C64" t="n">
        <v>198.8565488565489</v>
      </c>
      <c r="D64" t="n">
        <v>19.22936363636364</v>
      </c>
      <c r="E64" t="n">
        <v>3.699136363636364</v>
      </c>
    </row>
    <row r="65">
      <c r="A65" t="inlineStr">
        <is>
          <t>002756</t>
        </is>
      </c>
      <c r="B65" t="n">
        <v>0.03238609226948563</v>
      </c>
      <c r="C65" t="n">
        <v>198.6301369863014</v>
      </c>
      <c r="D65" t="n">
        <v>23.74018181818182</v>
      </c>
      <c r="E65" t="n">
        <v>3.143681818181819</v>
      </c>
    </row>
    <row r="66">
      <c r="A66" t="inlineStr">
        <is>
          <t>300832</t>
        </is>
      </c>
      <c r="B66" t="n">
        <v>0.01806009394826026</v>
      </c>
      <c r="C66" t="n">
        <v>198.5176991150443</v>
      </c>
      <c r="D66" t="n">
        <v>152.3515730337079</v>
      </c>
      <c r="E66" t="n">
        <v>6.468426966292134</v>
      </c>
    </row>
    <row r="67">
      <c r="A67" t="inlineStr">
        <is>
          <t>300722</t>
        </is>
      </c>
      <c r="B67" t="n">
        <v>0.06560989047040403</v>
      </c>
      <c r="C67" t="n">
        <v>195.8199356913183</v>
      </c>
      <c r="D67" t="n">
        <v>34.89</v>
      </c>
      <c r="E67" t="n">
        <v>18.16259090909091</v>
      </c>
    </row>
    <row r="68">
      <c r="A68" t="inlineStr">
        <is>
          <t>002810</t>
        </is>
      </c>
      <c r="B68" t="n">
        <v>0.01207776428503828</v>
      </c>
      <c r="C68" t="n">
        <v>194.5486518171161</v>
      </c>
      <c r="D68" t="n">
        <v>32.16313636363636</v>
      </c>
      <c r="E68" t="n">
        <v>2.229772727272727</v>
      </c>
    </row>
    <row r="69">
      <c r="A69" t="inlineStr">
        <is>
          <t>603583</t>
        </is>
      </c>
      <c r="B69" t="n">
        <v>0.02476227827692556</v>
      </c>
      <c r="C69" t="n">
        <v>194.3372744243932</v>
      </c>
      <c r="D69" t="n">
        <v>57.32213636363636</v>
      </c>
      <c r="E69" t="n">
        <v>1.848272727272727</v>
      </c>
    </row>
    <row r="70">
      <c r="A70" t="inlineStr">
        <is>
          <t>002240</t>
        </is>
      </c>
      <c r="B70" t="n">
        <v>0.008514229365252217</v>
      </c>
      <c r="C70" t="n">
        <v>194.3359375</v>
      </c>
      <c r="D70" t="n">
        <v>14.40227272727273</v>
      </c>
      <c r="E70" t="n">
        <v>4.892090909090909</v>
      </c>
    </row>
    <row r="71">
      <c r="A71" t="inlineStr">
        <is>
          <t>600760</t>
        </is>
      </c>
      <c r="B71" t="n">
        <v>0.02733329696131126</v>
      </c>
      <c r="C71" t="n">
        <v>193.6953352769679</v>
      </c>
      <c r="D71" t="n">
        <v>51.9170909090909</v>
      </c>
      <c r="E71" t="n">
        <v>4.5885</v>
      </c>
    </row>
    <row r="72">
      <c r="A72" t="inlineStr">
        <is>
          <t>300750</t>
        </is>
      </c>
      <c r="B72" t="n">
        <v>0.1210169853375817</v>
      </c>
      <c r="C72" t="n">
        <v>193.1171658034977</v>
      </c>
      <c r="D72" t="n">
        <v>211.0697272727273</v>
      </c>
      <c r="E72" t="n">
        <v>1.482772727272727</v>
      </c>
    </row>
    <row r="73">
      <c r="A73" t="inlineStr">
        <is>
          <t>603025</t>
        </is>
      </c>
      <c r="B73" t="n">
        <v>0.01469850692292674</v>
      </c>
      <c r="C73" t="n">
        <v>191.4510686164229</v>
      </c>
      <c r="D73" t="n">
        <v>10.60759090909091</v>
      </c>
      <c r="E73" t="n">
        <v>1.258454545454545</v>
      </c>
    </row>
    <row r="74">
      <c r="A74" t="inlineStr">
        <is>
          <t>000995</t>
        </is>
      </c>
      <c r="B74" t="n">
        <v>0.03184582663413158</v>
      </c>
      <c r="C74" t="n">
        <v>190.5555555555556</v>
      </c>
      <c r="D74" t="n">
        <v>8.579000000000001</v>
      </c>
      <c r="E74" t="n">
        <v>3.273136363636364</v>
      </c>
    </row>
    <row r="75">
      <c r="A75" t="inlineStr">
        <is>
          <t>603882</t>
        </is>
      </c>
      <c r="B75" t="n">
        <v>0.02886680739942996</v>
      </c>
      <c r="C75" t="n">
        <v>189.947448720122</v>
      </c>
      <c r="D75" t="n">
        <v>92.3065909090909</v>
      </c>
      <c r="E75" t="n">
        <v>1.696045454545455</v>
      </c>
    </row>
    <row r="76">
      <c r="A76" t="inlineStr">
        <is>
          <t>002706</t>
        </is>
      </c>
      <c r="B76" t="n">
        <v>0.009021152605055404</v>
      </c>
      <c r="C76" t="n">
        <v>189.7087378640776</v>
      </c>
      <c r="D76" t="n">
        <v>21.33554545454545</v>
      </c>
      <c r="E76" t="n">
        <v>1.275590909090909</v>
      </c>
    </row>
    <row r="77">
      <c r="A77" t="inlineStr">
        <is>
          <t>603345</t>
        </is>
      </c>
      <c r="B77" t="n">
        <v>0.04771102831666856</v>
      </c>
      <c r="C77" t="n">
        <v>189.4259818731118</v>
      </c>
      <c r="D77" t="n">
        <v>145.5998636363636</v>
      </c>
      <c r="E77" t="n">
        <v>0.7782727272727272</v>
      </c>
    </row>
    <row r="78">
      <c r="A78" t="inlineStr">
        <is>
          <t>300595</t>
        </is>
      </c>
      <c r="B78" t="n">
        <v>0.01866388273615361</v>
      </c>
      <c r="C78" t="n">
        <v>189.2884664782944</v>
      </c>
      <c r="D78" t="n">
        <v>61.96168181818182</v>
      </c>
      <c r="E78" t="n">
        <v>1.517909090909091</v>
      </c>
    </row>
    <row r="79">
      <c r="A79" t="inlineStr">
        <is>
          <t>600121</t>
        </is>
      </c>
      <c r="B79" t="n">
        <v>0.005625254561047872</v>
      </c>
      <c r="C79" t="n">
        <v>187.3831775700935</v>
      </c>
      <c r="D79" t="n">
        <v>2.890909090909091</v>
      </c>
      <c r="E79" t="n">
        <v>3.712181818181818</v>
      </c>
    </row>
    <row r="80">
      <c r="A80" t="inlineStr">
        <is>
          <t>300831</t>
        </is>
      </c>
      <c r="B80" t="n">
        <v>0.003829342737034039</v>
      </c>
      <c r="C80" t="n">
        <v>185.1657940663176</v>
      </c>
      <c r="D80" t="n">
        <v>21.76011049723757</v>
      </c>
      <c r="E80" t="n">
        <v>14.02149171270718</v>
      </c>
    </row>
    <row r="81">
      <c r="A81" t="inlineStr">
        <is>
          <t>300298</t>
        </is>
      </c>
      <c r="B81" t="n">
        <v>0.01292987541397594</v>
      </c>
      <c r="C81" t="n">
        <v>184.8402447314752</v>
      </c>
      <c r="D81" t="n">
        <v>31.45031818181818</v>
      </c>
      <c r="E81" t="n">
        <v>1.700681818181818</v>
      </c>
    </row>
    <row r="82">
      <c r="A82" t="inlineStr">
        <is>
          <t>603915</t>
        </is>
      </c>
      <c r="B82" t="n">
        <v>0.01070935604851508</v>
      </c>
      <c r="C82" t="n">
        <v>184.5307443365696</v>
      </c>
      <c r="D82" t="n">
        <v>20.84227272727273</v>
      </c>
      <c r="E82" t="n">
        <v>4.768772727272728</v>
      </c>
    </row>
    <row r="83">
      <c r="A83" t="inlineStr">
        <is>
          <t>600132</t>
        </is>
      </c>
      <c r="B83" t="n">
        <v>0.04039903621210576</v>
      </c>
      <c r="C83" t="n">
        <v>183.2402234636871</v>
      </c>
      <c r="D83" t="n">
        <v>83.41231818181818</v>
      </c>
      <c r="E83" t="n">
        <v>0.6555909090909092</v>
      </c>
    </row>
    <row r="84">
      <c r="A84" t="inlineStr">
        <is>
          <t>600763</t>
        </is>
      </c>
      <c r="B84" t="n">
        <v>0.08004192541764439</v>
      </c>
      <c r="C84" t="n">
        <v>183.0457953211092</v>
      </c>
      <c r="D84" t="n">
        <v>187.4400909090909</v>
      </c>
      <c r="E84" t="n">
        <v>0.895818181818182</v>
      </c>
    </row>
    <row r="85">
      <c r="A85" t="inlineStr">
        <is>
          <t>689009</t>
        </is>
      </c>
      <c r="B85" t="n">
        <v>0.00952273690292758</v>
      </c>
      <c r="C85" t="n">
        <v>182.8051948051948</v>
      </c>
      <c r="D85" t="n">
        <v>75.04062500000001</v>
      </c>
      <c r="E85" t="n">
        <v>19.13015625</v>
      </c>
    </row>
    <row r="86">
      <c r="A86" t="inlineStr">
        <is>
          <t>603128</t>
        </is>
      </c>
      <c r="B86" t="n">
        <v>0.002939434229367041</v>
      </c>
      <c r="C86" t="n">
        <v>182.4200913242009</v>
      </c>
      <c r="D86" t="n">
        <v>6.484500000000001</v>
      </c>
      <c r="E86" t="n">
        <v>3.153409090909091</v>
      </c>
    </row>
    <row r="87">
      <c r="A87" t="inlineStr">
        <is>
          <t>600660</t>
        </is>
      </c>
      <c r="B87" t="n">
        <v>0.01944150237158811</v>
      </c>
      <c r="C87" t="n">
        <v>181.5197841726619</v>
      </c>
      <c r="D87" t="n">
        <v>30.20718181818182</v>
      </c>
      <c r="E87" t="n">
        <v>1.200681818181818</v>
      </c>
    </row>
    <row r="88">
      <c r="A88" t="inlineStr">
        <is>
          <t>300825</t>
        </is>
      </c>
      <c r="B88" t="n">
        <v>0.003635897385123011</v>
      </c>
      <c r="C88" t="n">
        <v>180.2036199095022</v>
      </c>
      <c r="D88" t="n">
        <v>23.04320388349515</v>
      </c>
      <c r="E88" t="n">
        <v>14.36388349514563</v>
      </c>
    </row>
    <row r="89">
      <c r="A89" t="inlineStr">
        <is>
          <t>603678</t>
        </is>
      </c>
      <c r="B89" t="n">
        <v>0.02668934630348311</v>
      </c>
      <c r="C89" t="n">
        <v>179.1056283731689</v>
      </c>
      <c r="D89" t="n">
        <v>40.35272727272727</v>
      </c>
      <c r="E89" t="n">
        <v>2.428409090909091</v>
      </c>
    </row>
    <row r="90">
      <c r="A90" t="inlineStr">
        <is>
          <t>600862</t>
        </is>
      </c>
      <c r="B90" t="n">
        <v>0.00914520611899567</v>
      </c>
      <c r="C90" t="n">
        <v>177.4752475247525</v>
      </c>
      <c r="D90" t="n">
        <v>21.93354545454546</v>
      </c>
      <c r="E90" t="n">
        <v>1.565727272727273</v>
      </c>
    </row>
    <row r="91">
      <c r="A91" t="inlineStr">
        <is>
          <t>603027</t>
        </is>
      </c>
      <c r="B91" t="n">
        <v>0.009589251914936507</v>
      </c>
      <c r="C91" t="n">
        <v>176.7375071797817</v>
      </c>
      <c r="D91" t="n">
        <v>32.8</v>
      </c>
      <c r="E91" t="n">
        <v>1.574318181818182</v>
      </c>
    </row>
    <row r="92">
      <c r="A92" t="inlineStr">
        <is>
          <t>300443</t>
        </is>
      </c>
      <c r="B92" t="n">
        <v>0.01115461048419109</v>
      </c>
      <c r="C92" t="n">
        <v>176.5416401780038</v>
      </c>
      <c r="D92" t="n">
        <v>25.28913636363637</v>
      </c>
      <c r="E92" t="n">
        <v>8.386318181818183</v>
      </c>
    </row>
    <row r="93">
      <c r="A93" t="inlineStr">
        <is>
          <t>002444</t>
        </is>
      </c>
      <c r="B93" t="n">
        <v>0.01399079133593109</v>
      </c>
      <c r="C93" t="n">
        <v>176.0596546310832</v>
      </c>
      <c r="D93" t="n">
        <v>19.118</v>
      </c>
      <c r="E93" t="n">
        <v>1.9345</v>
      </c>
    </row>
    <row r="94">
      <c r="A94" t="inlineStr">
        <is>
          <t>603127</t>
        </is>
      </c>
      <c r="B94" t="n">
        <v>0.01950901755570306</v>
      </c>
      <c r="C94" t="n">
        <v>176.0174143479084</v>
      </c>
      <c r="D94" t="n">
        <v>90.49122727272727</v>
      </c>
      <c r="E94" t="n">
        <v>2.262863636363637</v>
      </c>
    </row>
    <row r="95">
      <c r="A95" t="inlineStr">
        <is>
          <t>600559</t>
        </is>
      </c>
      <c r="B95" t="n">
        <v>0.01572295334263008</v>
      </c>
      <c r="C95" t="n">
        <v>175.8288770053476</v>
      </c>
      <c r="D95" t="n">
        <v>14.78722727272727</v>
      </c>
      <c r="E95" t="n">
        <v>6.258909090909091</v>
      </c>
    </row>
    <row r="96">
      <c r="A96" t="inlineStr">
        <is>
          <t>002460</t>
        </is>
      </c>
      <c r="B96" t="n">
        <v>0.04088270405047012</v>
      </c>
      <c r="C96" t="n">
        <v>174.8244734202608</v>
      </c>
      <c r="D96" t="n">
        <v>63.84972727272729</v>
      </c>
      <c r="E96" t="n">
        <v>4.040863636363636</v>
      </c>
    </row>
    <row r="97">
      <c r="A97" t="inlineStr">
        <is>
          <t>600842</t>
        </is>
      </c>
      <c r="B97" t="n">
        <v>0.002928474765980299</v>
      </c>
      <c r="C97" t="n">
        <v>174.2632612966601</v>
      </c>
      <c r="D97" t="n">
        <v>10.70922727272727</v>
      </c>
      <c r="E97" t="n">
        <v>0</v>
      </c>
    </row>
    <row r="98">
      <c r="A98" t="inlineStr">
        <is>
          <t>002625</t>
        </is>
      </c>
      <c r="B98" t="n">
        <v>0.01484395335414073</v>
      </c>
      <c r="C98" t="n">
        <v>174.0213523131673</v>
      </c>
      <c r="D98" t="n">
        <v>15.90668181818182</v>
      </c>
      <c r="E98" t="n">
        <v>2.957636363636364</v>
      </c>
    </row>
    <row r="99">
      <c r="A99" t="inlineStr">
        <is>
          <t>600199</t>
        </is>
      </c>
      <c r="B99" t="n">
        <v>0.009733055309137192</v>
      </c>
      <c r="C99" t="n">
        <v>173.7335834896811</v>
      </c>
      <c r="D99" t="n">
        <v>8.249499999999999</v>
      </c>
      <c r="E99" t="n">
        <v>5.567818181818182</v>
      </c>
    </row>
    <row r="100">
      <c r="A100" t="inlineStr">
        <is>
          <t>002192</t>
        </is>
      </c>
      <c r="B100" t="n">
        <v>0.01928697452724545</v>
      </c>
      <c r="C100" t="n">
        <v>173.5324947589098</v>
      </c>
      <c r="D100" t="n">
        <v>21.62045454545455</v>
      </c>
      <c r="E100" t="n">
        <v>1.932681818181818</v>
      </c>
    </row>
    <row r="101">
      <c r="A101" t="inlineStr">
        <is>
          <t>002030</t>
        </is>
      </c>
      <c r="B101" t="n">
        <v>0.01092438180083621</v>
      </c>
      <c r="C101" t="n">
        <v>173.2966276668961</v>
      </c>
      <c r="D101" t="n">
        <v>30.48468181818182</v>
      </c>
      <c r="E101" t="n">
        <v>7.456500000000001</v>
      </c>
    </row>
    <row r="102">
      <c r="A102" t="inlineStr">
        <is>
          <t>300855</t>
        </is>
      </c>
      <c r="B102" t="n">
        <v>0.004975074229563616</v>
      </c>
      <c r="C102" t="n">
        <v>172.9676140118968</v>
      </c>
      <c r="D102" t="n">
        <v>43.124921875</v>
      </c>
      <c r="E102" t="n">
        <v>12.604140625</v>
      </c>
    </row>
    <row r="103">
      <c r="A103" t="inlineStr">
        <is>
          <t>688399</t>
        </is>
      </c>
      <c r="B103" t="n">
        <v>0.1582106972025864</v>
      </c>
      <c r="C103" t="n">
        <v>172.2911186270826</v>
      </c>
      <c r="D103" t="n">
        <v>209.7615</v>
      </c>
      <c r="E103" t="n">
        <v>11.39504545454545</v>
      </c>
    </row>
    <row r="104">
      <c r="A104" t="inlineStr">
        <is>
          <t>601456</t>
        </is>
      </c>
      <c r="B104" t="n">
        <v>0.002337618754664924</v>
      </c>
      <c r="C104" t="n">
        <v>172.2222222222222</v>
      </c>
      <c r="D104" t="n">
        <v>17.40758928571428</v>
      </c>
      <c r="E104" t="n">
        <v>17.33732142857143</v>
      </c>
    </row>
    <row r="105">
      <c r="A105" t="inlineStr">
        <is>
          <t>600702</t>
        </is>
      </c>
      <c r="B105" t="n">
        <v>0.0420146764155377</v>
      </c>
      <c r="C105" t="n">
        <v>171.4285714285714</v>
      </c>
      <c r="D105" t="n">
        <v>42.32963636363637</v>
      </c>
      <c r="E105" t="n">
        <v>3.493681818181818</v>
      </c>
    </row>
    <row r="106">
      <c r="A106" t="inlineStr">
        <is>
          <t>300824</t>
        </is>
      </c>
      <c r="B106" t="n">
        <v>0.004710512544781454</v>
      </c>
      <c r="C106" t="n">
        <v>169.0951821386604</v>
      </c>
      <c r="D106" t="n">
        <v>29.41953333333333</v>
      </c>
      <c r="E106" t="n">
        <v>12.18153333333333</v>
      </c>
    </row>
    <row r="107">
      <c r="A107" t="inlineStr">
        <is>
          <t>688169</t>
        </is>
      </c>
      <c r="B107" t="n">
        <v>0.5302006901191352</v>
      </c>
      <c r="C107" t="n">
        <v>168.2704632851126</v>
      </c>
      <c r="D107" t="n">
        <v>580.813</v>
      </c>
      <c r="E107" t="n">
        <v>3.346272727272727</v>
      </c>
    </row>
    <row r="108">
      <c r="A108" t="inlineStr">
        <is>
          <t>300726</t>
        </is>
      </c>
      <c r="B108" t="n">
        <v>0.02758566330248363</v>
      </c>
      <c r="C108" t="n">
        <v>168.2567520168362</v>
      </c>
      <c r="D108" t="n">
        <v>41.39927272727273</v>
      </c>
      <c r="E108" t="n">
        <v>5.710636363636365</v>
      </c>
    </row>
    <row r="109">
      <c r="A109" t="inlineStr">
        <is>
          <t>000733</t>
        </is>
      </c>
      <c r="B109" t="n">
        <v>0.02182525356045731</v>
      </c>
      <c r="C109" t="n">
        <v>167.0835194283162</v>
      </c>
      <c r="D109" t="n">
        <v>36.05436363636363</v>
      </c>
      <c r="E109" t="n">
        <v>3.197363636363636</v>
      </c>
    </row>
    <row r="110">
      <c r="A110" t="inlineStr">
        <is>
          <t>002459</t>
        </is>
      </c>
      <c r="B110" t="n">
        <v>0.01872235932557788</v>
      </c>
      <c r="C110" t="n">
        <v>166.7509481668774</v>
      </c>
      <c r="D110" t="n">
        <v>25.40122727272728</v>
      </c>
      <c r="E110" t="n">
        <v>4.179863636363636</v>
      </c>
    </row>
    <row r="111">
      <c r="A111" t="inlineStr">
        <is>
          <t>300842</t>
        </is>
      </c>
      <c r="B111" t="n">
        <v>0.009351585206755423</v>
      </c>
      <c r="C111" t="n">
        <v>166.5361183637946</v>
      </c>
      <c r="D111" t="n">
        <v>68.61880794701987</v>
      </c>
      <c r="E111" t="n">
        <v>11.44350993377483</v>
      </c>
    </row>
    <row r="112">
      <c r="A112" t="inlineStr">
        <is>
          <t>002245</t>
        </is>
      </c>
      <c r="B112" t="n">
        <v>0.005842693916595326</v>
      </c>
      <c r="C112" t="n">
        <v>166.1943319838057</v>
      </c>
      <c r="D112" t="n">
        <v>6.24540909090909</v>
      </c>
      <c r="E112" t="n">
        <v>4.002181818181819</v>
      </c>
    </row>
    <row r="113">
      <c r="A113" t="inlineStr">
        <is>
          <t>002601</t>
        </is>
      </c>
      <c r="B113" t="n">
        <v>0.01089463109003039</v>
      </c>
      <c r="C113" t="n">
        <v>165.615141955836</v>
      </c>
      <c r="D113" t="n">
        <v>23.62886363636364</v>
      </c>
      <c r="E113" t="n">
        <v>1.706090909090909</v>
      </c>
    </row>
    <row r="114">
      <c r="A114" t="inlineStr">
        <is>
          <t>300087</t>
        </is>
      </c>
      <c r="B114" t="n">
        <v>0.009537173160918413</v>
      </c>
      <c r="C114" t="n">
        <v>165.4708520179372</v>
      </c>
      <c r="D114" t="n">
        <v>18.77040909090909</v>
      </c>
      <c r="E114" t="n">
        <v>4.707727272727274</v>
      </c>
    </row>
    <row r="115">
      <c r="A115" t="inlineStr">
        <is>
          <t>600893</t>
        </is>
      </c>
      <c r="B115" t="n">
        <v>0.02317894066354598</v>
      </c>
      <c r="C115" t="n">
        <v>164.3146796431468</v>
      </c>
      <c r="D115" t="n">
        <v>37.33672727272727</v>
      </c>
      <c r="E115" t="n">
        <v>1.537636363636364</v>
      </c>
    </row>
    <row r="116">
      <c r="A116" t="inlineStr">
        <is>
          <t>603713</t>
        </is>
      </c>
      <c r="B116" t="n">
        <v>0.03713657555381836</v>
      </c>
      <c r="C116" t="n">
        <v>162.922818164829</v>
      </c>
      <c r="D116" t="n">
        <v>106.8161818181818</v>
      </c>
      <c r="E116" t="n">
        <v>2.329863636363636</v>
      </c>
    </row>
    <row r="117">
      <c r="A117" t="inlineStr">
        <is>
          <t>000913</t>
        </is>
      </c>
      <c r="B117" t="n">
        <v>0.01303346363297257</v>
      </c>
      <c r="C117" t="n">
        <v>162.3809523809524</v>
      </c>
      <c r="D117" t="n">
        <v>19.03172727272727</v>
      </c>
      <c r="E117" t="n">
        <v>1.426909090909091</v>
      </c>
    </row>
    <row r="118">
      <c r="A118" t="inlineStr">
        <is>
          <t>688598</t>
        </is>
      </c>
      <c r="B118" t="n">
        <v>0.0530476038590152</v>
      </c>
      <c r="C118" t="n">
        <v>161.9430966034407</v>
      </c>
      <c r="D118" t="n">
        <v>119.105</v>
      </c>
      <c r="E118" t="n">
        <v>9.768103448275863</v>
      </c>
    </row>
    <row r="119">
      <c r="A119" t="inlineStr">
        <is>
          <t>601899</t>
        </is>
      </c>
      <c r="B119" t="n">
        <v>0.003608131655539564</v>
      </c>
      <c r="C119" t="n">
        <v>161.8090452261307</v>
      </c>
      <c r="D119" t="n">
        <v>6.265681818181818</v>
      </c>
      <c r="E119" t="n">
        <v>1.437318181818182</v>
      </c>
    </row>
    <row r="120">
      <c r="A120" t="inlineStr">
        <is>
          <t>600859</t>
        </is>
      </c>
      <c r="B120" t="n">
        <v>0.03921503545380251</v>
      </c>
      <c r="C120" t="n">
        <v>161.456628477905</v>
      </c>
      <c r="D120" t="n">
        <v>35.93559090909091</v>
      </c>
      <c r="E120" t="n">
        <v>3.439181818181818</v>
      </c>
    </row>
    <row r="121">
      <c r="A121" t="inlineStr">
        <is>
          <t>601015</t>
        </is>
      </c>
      <c r="B121" t="n">
        <v>0.000908767842873651</v>
      </c>
      <c r="C121" t="n">
        <v>160.7142857142857</v>
      </c>
      <c r="D121" t="n">
        <v>3.203363636363636</v>
      </c>
      <c r="E121" t="n">
        <v>1.459045454545455</v>
      </c>
    </row>
    <row r="122">
      <c r="A122" t="inlineStr">
        <is>
          <t>603799</t>
        </is>
      </c>
      <c r="B122" t="n">
        <v>0.02696994365570391</v>
      </c>
      <c r="C122" t="n">
        <v>160.5942523136873</v>
      </c>
      <c r="D122" t="n">
        <v>45.36027272727273</v>
      </c>
      <c r="E122" t="n">
        <v>3.673590909090909</v>
      </c>
    </row>
    <row r="123">
      <c r="A123" t="inlineStr">
        <is>
          <t>603330</t>
        </is>
      </c>
      <c r="B123" t="n">
        <v>0.01120986259144566</v>
      </c>
      <c r="C123" t="n">
        <v>159.6746575342466</v>
      </c>
      <c r="D123" t="n">
        <v>22.19159090909091</v>
      </c>
      <c r="E123" t="n">
        <v>2.569363636363637</v>
      </c>
    </row>
    <row r="124">
      <c r="A124" t="inlineStr">
        <is>
          <t>688390</t>
        </is>
      </c>
      <c r="B124" t="n">
        <v>0.06991850298617759</v>
      </c>
      <c r="C124" t="n">
        <v>159.6296296296296</v>
      </c>
      <c r="D124" t="n">
        <v>196.8281443298969</v>
      </c>
      <c r="E124" t="n">
        <v>8.093298969072164</v>
      </c>
    </row>
    <row r="125">
      <c r="A125" t="inlineStr">
        <is>
          <t>603187</t>
        </is>
      </c>
      <c r="B125" t="n">
        <v>0.01776438866990169</v>
      </c>
      <c r="C125" t="n">
        <v>159.1760299625468</v>
      </c>
      <c r="D125" t="n">
        <v>44.68163636363636</v>
      </c>
      <c r="E125" t="n">
        <v>2.844136363636364</v>
      </c>
    </row>
    <row r="126">
      <c r="A126" t="inlineStr">
        <is>
          <t>002759</t>
        </is>
      </c>
      <c r="B126" t="n">
        <v>0.01056102247865381</v>
      </c>
      <c r="C126" t="n">
        <v>158.7813620071685</v>
      </c>
      <c r="D126" t="n">
        <v>10.6165</v>
      </c>
      <c r="E126" t="n">
        <v>3.209</v>
      </c>
    </row>
    <row r="127">
      <c r="A127" t="inlineStr">
        <is>
          <t>688333</t>
        </is>
      </c>
      <c r="B127" t="n">
        <v>0.06477713189012381</v>
      </c>
      <c r="C127" t="n">
        <v>158.4558202399054</v>
      </c>
      <c r="D127" t="n">
        <v>90.26622727272728</v>
      </c>
      <c r="E127" t="n">
        <v>4.733363636363637</v>
      </c>
    </row>
    <row r="128">
      <c r="A128" t="inlineStr">
        <is>
          <t>300740</t>
        </is>
      </c>
      <c r="B128" t="n">
        <v>0.006563637512316664</v>
      </c>
      <c r="C128" t="n">
        <v>157.9462102689487</v>
      </c>
      <c r="D128" t="n">
        <v>16.24540909090909</v>
      </c>
      <c r="E128" t="n">
        <v>6.094954545454545</v>
      </c>
    </row>
    <row r="129">
      <c r="A129" t="inlineStr">
        <is>
          <t>002497</t>
        </is>
      </c>
      <c r="B129" t="n">
        <v>0.01113886155107738</v>
      </c>
      <c r="C129" t="n">
        <v>157.5991189427313</v>
      </c>
      <c r="D129" t="n">
        <v>12.00227272727273</v>
      </c>
      <c r="E129" t="n">
        <v>6.233454545454546</v>
      </c>
    </row>
    <row r="130">
      <c r="A130" t="inlineStr">
        <is>
          <t>002919</t>
        </is>
      </c>
      <c r="B130" t="n">
        <v>0.03020934248904138</v>
      </c>
      <c r="C130" t="n">
        <v>157.2951365756163</v>
      </c>
      <c r="D130" t="n">
        <v>29.8465</v>
      </c>
      <c r="E130" t="n">
        <v>8.225727272727273</v>
      </c>
    </row>
    <row r="131">
      <c r="A131" t="inlineStr">
        <is>
          <t>688536</t>
        </is>
      </c>
      <c r="B131" t="n">
        <v>0.07972564337946449</v>
      </c>
      <c r="C131" t="n">
        <v>157.1121951219512</v>
      </c>
      <c r="D131" t="n">
        <v>367.7759302325582</v>
      </c>
      <c r="E131" t="n">
        <v>7.657674418604651</v>
      </c>
    </row>
    <row r="132">
      <c r="A132" t="inlineStr">
        <is>
          <t>300106</t>
        </is>
      </c>
      <c r="B132" t="n">
        <v>0.005642550793420192</v>
      </c>
      <c r="C132" t="n">
        <v>155.5</v>
      </c>
      <c r="D132" t="n">
        <v>10.21890909090909</v>
      </c>
      <c r="E132" t="n">
        <v>8.860318181818181</v>
      </c>
    </row>
    <row r="133">
      <c r="A133" t="inlineStr">
        <is>
          <t>300122</t>
        </is>
      </c>
      <c r="B133" t="n">
        <v>0.04350674504053861</v>
      </c>
      <c r="C133" t="n">
        <v>155.0941648656993</v>
      </c>
      <c r="D133" t="n">
        <v>119.5968181818182</v>
      </c>
      <c r="E133" t="n">
        <v>1.894227272727273</v>
      </c>
    </row>
    <row r="134">
      <c r="A134" t="inlineStr">
        <is>
          <t>600426</t>
        </is>
      </c>
      <c r="B134" t="n">
        <v>0.01258289597277786</v>
      </c>
      <c r="C134" t="n">
        <v>154.7503045066991</v>
      </c>
      <c r="D134" t="n">
        <v>25.45945454545454</v>
      </c>
      <c r="E134" t="n">
        <v>0.9551363636363638</v>
      </c>
    </row>
    <row r="135">
      <c r="A135" t="inlineStr">
        <is>
          <t>300496</t>
        </is>
      </c>
      <c r="B135" t="n">
        <v>0.02721035325780935</v>
      </c>
      <c r="C135" t="n">
        <v>153.9293560926145</v>
      </c>
      <c r="D135" t="n">
        <v>84.71436363636363</v>
      </c>
      <c r="E135" t="n">
        <v>3.350227272727273</v>
      </c>
    </row>
    <row r="136">
      <c r="A136" t="inlineStr">
        <is>
          <t>688017</t>
        </is>
      </c>
      <c r="B136" t="n">
        <v>0.03794387174298994</v>
      </c>
      <c r="C136" t="n">
        <v>153.6908196164942</v>
      </c>
      <c r="D136" t="n">
        <v>106.1924509803922</v>
      </c>
      <c r="E136" t="n">
        <v>6.445980392156863</v>
      </c>
    </row>
    <row r="137">
      <c r="A137" t="inlineStr">
        <is>
          <t>600143</t>
        </is>
      </c>
      <c r="B137" t="n">
        <v>0.004294943699615347</v>
      </c>
      <c r="C137" t="n">
        <v>153.5087719298245</v>
      </c>
      <c r="D137" t="n">
        <v>15.06936363636364</v>
      </c>
      <c r="E137" t="n">
        <v>2.963318181818182</v>
      </c>
    </row>
    <row r="138">
      <c r="A138" t="inlineStr">
        <is>
          <t>688002</t>
        </is>
      </c>
      <c r="B138" t="n">
        <v>0.03620932120050235</v>
      </c>
      <c r="C138" t="n">
        <v>152.8280542986425</v>
      </c>
      <c r="D138" t="n">
        <v>73.52654545454546</v>
      </c>
      <c r="E138" t="n">
        <v>3.713181818181819</v>
      </c>
    </row>
    <row r="139">
      <c r="A139" t="inlineStr">
        <is>
          <t>300390</t>
        </is>
      </c>
      <c r="B139" t="n">
        <v>0.006226158070763911</v>
      </c>
      <c r="C139" t="n">
        <v>152.3076923076923</v>
      </c>
      <c r="D139" t="n">
        <v>15.94613636363636</v>
      </c>
      <c r="E139" t="n">
        <v>6.984999999999999</v>
      </c>
    </row>
    <row r="140">
      <c r="A140" t="inlineStr">
        <is>
          <t>603985</t>
        </is>
      </c>
      <c r="B140" t="n">
        <v>0.01335291354256001</v>
      </c>
      <c r="C140" t="n">
        <v>151.8765638031693</v>
      </c>
      <c r="D140" t="n">
        <v>22.4775</v>
      </c>
      <c r="E140" t="n">
        <v>2.983863636363636</v>
      </c>
    </row>
    <row r="141">
      <c r="A141" t="inlineStr">
        <is>
          <t>002812</t>
        </is>
      </c>
      <c r="B141" t="n">
        <v>0.04599434802100982</v>
      </c>
      <c r="C141" t="n">
        <v>151.809663788352</v>
      </c>
      <c r="D141" t="n">
        <v>83.97945454545454</v>
      </c>
      <c r="E141" t="n">
        <v>1.488909090909091</v>
      </c>
    </row>
    <row r="142">
      <c r="A142" t="inlineStr">
        <is>
          <t>601636</t>
        </is>
      </c>
      <c r="B142" t="n">
        <v>0.004478437190146515</v>
      </c>
      <c r="C142" t="n">
        <v>151.2621359223301</v>
      </c>
      <c r="D142" t="n">
        <v>8.234272727272726</v>
      </c>
      <c r="E142" t="n">
        <v>2.213818181818182</v>
      </c>
    </row>
    <row r="143">
      <c r="A143" t="inlineStr">
        <is>
          <t>600610</t>
        </is>
      </c>
      <c r="B143" t="n">
        <v>0.001930352318494457</v>
      </c>
      <c r="C143" t="n">
        <v>150.8196721311475</v>
      </c>
      <c r="D143" t="n">
        <v>3.711045454545455</v>
      </c>
      <c r="E143" t="n">
        <v>2.088318181818182</v>
      </c>
    </row>
    <row r="144">
      <c r="A144" t="inlineStr">
        <is>
          <t>000762</t>
        </is>
      </c>
      <c r="B144" t="n">
        <v>0.003632730708108983</v>
      </c>
      <c r="C144" t="n">
        <v>150.3896103896104</v>
      </c>
      <c r="D144" t="n">
        <v>9.705318181818182</v>
      </c>
      <c r="E144" t="n">
        <v>3.547363636363637</v>
      </c>
    </row>
    <row r="145">
      <c r="A145" t="inlineStr">
        <is>
          <t>600176</t>
        </is>
      </c>
      <c r="B145" t="n">
        <v>0.0067475145353365</v>
      </c>
      <c r="C145" t="n">
        <v>150.2548419979613</v>
      </c>
      <c r="D145" t="n">
        <v>12.95154545454545</v>
      </c>
      <c r="E145" t="n">
        <v>1.402818181818182</v>
      </c>
    </row>
    <row r="146">
      <c r="A146" t="inlineStr">
        <is>
          <t>002612</t>
        </is>
      </c>
      <c r="B146" t="n">
        <v>0.009866246619294024</v>
      </c>
      <c r="C146" t="n">
        <v>149.1082045184304</v>
      </c>
      <c r="D146" t="n">
        <v>11.79531818181818</v>
      </c>
      <c r="E146" t="n">
        <v>6.444545454545454</v>
      </c>
    </row>
    <row r="147">
      <c r="A147" t="inlineStr">
        <is>
          <t>002977</t>
        </is>
      </c>
      <c r="B147" t="n">
        <v>0.02395770992403131</v>
      </c>
      <c r="C147" t="n">
        <v>149.0109378636258</v>
      </c>
      <c r="D147" t="n">
        <v>109.9801401869159</v>
      </c>
      <c r="E147" t="n">
        <v>12.70621495327103</v>
      </c>
    </row>
    <row r="148">
      <c r="A148" t="inlineStr">
        <is>
          <t>002891</t>
        </is>
      </c>
      <c r="B148" t="n">
        <v>0.01625879634360959</v>
      </c>
      <c r="C148" t="n">
        <v>148.6765922249793</v>
      </c>
      <c r="D148" t="n">
        <v>42.83072727272727</v>
      </c>
      <c r="E148" t="n">
        <v>3.077090909090909</v>
      </c>
    </row>
    <row r="149">
      <c r="A149" t="inlineStr">
        <is>
          <t>300059</t>
        </is>
      </c>
      <c r="B149" t="n">
        <v>0.008605266258325077</v>
      </c>
      <c r="C149" t="n">
        <v>148.496993987976</v>
      </c>
      <c r="D149" t="n">
        <v>22.93886363636363</v>
      </c>
      <c r="E149" t="n">
        <v>4.527545454545455</v>
      </c>
    </row>
    <row r="150">
      <c r="A150" t="inlineStr">
        <is>
          <t>600827</t>
        </is>
      </c>
      <c r="B150" t="n">
        <v>0.006938912808158479</v>
      </c>
      <c r="C150" t="n">
        <v>148.1045751633987</v>
      </c>
      <c r="D150" t="n">
        <v>14.03209090909091</v>
      </c>
      <c r="E150" t="n">
        <v>1.884227272727273</v>
      </c>
    </row>
    <row r="151">
      <c r="A151" t="inlineStr">
        <is>
          <t>600031</t>
        </is>
      </c>
      <c r="B151" t="n">
        <v>0.00887958132568578</v>
      </c>
      <c r="C151" t="n">
        <v>147.6635514018691</v>
      </c>
      <c r="D151" t="n">
        <v>24.24363636363637</v>
      </c>
      <c r="E151" t="n">
        <v>0.9766363636363637</v>
      </c>
    </row>
    <row r="152">
      <c r="A152" t="inlineStr">
        <is>
          <t>300827</t>
        </is>
      </c>
      <c r="B152" t="n">
        <v>0.009501412386505325</v>
      </c>
      <c r="C152" t="n">
        <v>145.3465982028241</v>
      </c>
      <c r="D152" t="n">
        <v>55.48999999999999</v>
      </c>
      <c r="E152" t="n">
        <v>14.58649746192893</v>
      </c>
    </row>
    <row r="153">
      <c r="A153" t="inlineStr">
        <is>
          <t>300037</t>
        </is>
      </c>
      <c r="B153" t="n">
        <v>0.03299030305627311</v>
      </c>
      <c r="C153" t="n">
        <v>144.7389997267012</v>
      </c>
      <c r="D153" t="n">
        <v>62.03077272727273</v>
      </c>
      <c r="E153" t="n">
        <v>2.863136363636364</v>
      </c>
    </row>
    <row r="154">
      <c r="A154" t="inlineStr">
        <is>
          <t>688408</t>
        </is>
      </c>
      <c r="B154" t="n">
        <v>0.02452025874651761</v>
      </c>
      <c r="C154" t="n">
        <v>144.4215938303342</v>
      </c>
      <c r="D154" t="n">
        <v>139.9592156862745</v>
      </c>
      <c r="E154" t="n">
        <v>5.882941176470588</v>
      </c>
    </row>
    <row r="155">
      <c r="A155" t="inlineStr">
        <is>
          <t>600309</t>
        </is>
      </c>
      <c r="B155" t="n">
        <v>0.02889167674474681</v>
      </c>
      <c r="C155" t="n">
        <v>144.1973739940703</v>
      </c>
      <c r="D155" t="n">
        <v>67.32431818181819</v>
      </c>
      <c r="E155" t="n">
        <v>1.321636363636363</v>
      </c>
    </row>
    <row r="156">
      <c r="A156" t="inlineStr">
        <is>
          <t>300243</t>
        </is>
      </c>
      <c r="B156" t="n">
        <v>0.004600902702589308</v>
      </c>
      <c r="C156" t="n">
        <v>143.6893203883495</v>
      </c>
      <c r="D156" t="n">
        <v>11.24563636363636</v>
      </c>
      <c r="E156" t="n">
        <v>3.328136363636363</v>
      </c>
    </row>
    <row r="157">
      <c r="A157" t="inlineStr">
        <is>
          <t>002025</t>
        </is>
      </c>
      <c r="B157" t="n">
        <v>0.0178467470121134</v>
      </c>
      <c r="C157" t="n">
        <v>143.2904029912755</v>
      </c>
      <c r="D157" t="n">
        <v>42.54827272727272</v>
      </c>
      <c r="E157" t="n">
        <v>1.757954545454546</v>
      </c>
    </row>
    <row r="158">
      <c r="A158" t="inlineStr">
        <is>
          <t>603338</t>
        </is>
      </c>
      <c r="B158" t="n">
        <v>0.02777960989135914</v>
      </c>
      <c r="C158" t="n">
        <v>142.56</v>
      </c>
      <c r="D158" t="n">
        <v>84.42536363636364</v>
      </c>
      <c r="E158" t="n">
        <v>0.6567272727272727</v>
      </c>
    </row>
    <row r="159">
      <c r="A159" t="inlineStr">
        <is>
          <t>603991</t>
        </is>
      </c>
      <c r="B159" t="n">
        <v>0.007026123580648185</v>
      </c>
      <c r="C159" t="n">
        <v>142.1348314606741</v>
      </c>
      <c r="D159" t="n">
        <v>33.99154545454546</v>
      </c>
      <c r="E159" t="n">
        <v>2.7285</v>
      </c>
    </row>
    <row r="160">
      <c r="A160" t="inlineStr">
        <is>
          <t>603489</t>
        </is>
      </c>
      <c r="B160" t="n">
        <v>0.06203018100434047</v>
      </c>
      <c r="C160" t="n">
        <v>141.7532104969291</v>
      </c>
      <c r="D160" t="n">
        <v>146.8008181818182</v>
      </c>
      <c r="E160" t="n">
        <v>3.485954545454545</v>
      </c>
    </row>
    <row r="161">
      <c r="A161" t="inlineStr">
        <is>
          <t>603416</t>
        </is>
      </c>
      <c r="B161" t="n">
        <v>0.040105862342116</v>
      </c>
      <c r="C161" t="n">
        <v>141.3369378225609</v>
      </c>
      <c r="D161" t="n">
        <v>64.72145454545455</v>
      </c>
      <c r="E161" t="n">
        <v>2.029727272727273</v>
      </c>
    </row>
    <row r="162">
      <c r="A162" t="inlineStr">
        <is>
          <t>600436</t>
        </is>
      </c>
      <c r="B162" t="n">
        <v>0.06217509498784025</v>
      </c>
      <c r="C162" t="n">
        <v>139.8733149261004</v>
      </c>
      <c r="D162" t="n">
        <v>200.1976363636363</v>
      </c>
      <c r="E162" t="n">
        <v>0.7157272727272727</v>
      </c>
    </row>
    <row r="163">
      <c r="A163" t="inlineStr">
        <is>
          <t>300015</t>
        </is>
      </c>
      <c r="B163" t="n">
        <v>0.01834997117827971</v>
      </c>
      <c r="C163" t="n">
        <v>139.308541545613</v>
      </c>
      <c r="D163" t="n">
        <v>50.2819090909091</v>
      </c>
      <c r="E163" t="n">
        <v>0.737181818181818</v>
      </c>
    </row>
    <row r="164">
      <c r="A164" t="inlineStr">
        <is>
          <t>300581</t>
        </is>
      </c>
      <c r="B164" t="n">
        <v>0.02936343990213014</v>
      </c>
      <c r="C164" t="n">
        <v>139.1304347826087</v>
      </c>
      <c r="D164" t="n">
        <v>26.04418181818182</v>
      </c>
      <c r="E164" t="n">
        <v>5.689818181818183</v>
      </c>
    </row>
    <row r="165">
      <c r="A165" t="inlineStr">
        <is>
          <t>002176</t>
        </is>
      </c>
      <c r="B165" t="n">
        <v>0.002144199401267242</v>
      </c>
      <c r="C165" t="n">
        <v>139.041095890411</v>
      </c>
      <c r="D165" t="n">
        <v>2.403272727272727</v>
      </c>
      <c r="E165" t="n">
        <v>2.063545454545455</v>
      </c>
    </row>
    <row r="166">
      <c r="A166" t="inlineStr">
        <is>
          <t>002705</t>
        </is>
      </c>
      <c r="B166" t="n">
        <v>0.01110624755194534</v>
      </c>
      <c r="C166" t="n">
        <v>138.3606557377049</v>
      </c>
      <c r="D166" t="n">
        <v>38.06745454545455</v>
      </c>
      <c r="E166" t="n">
        <v>0.7621818181818182</v>
      </c>
    </row>
    <row r="167">
      <c r="A167" t="inlineStr">
        <is>
          <t>000615</t>
        </is>
      </c>
      <c r="B167" t="n">
        <v>0.002363915447389471</v>
      </c>
      <c r="C167" t="n">
        <v>137.8571428571429</v>
      </c>
      <c r="D167" t="n">
        <v>4.920409090909091</v>
      </c>
      <c r="E167" t="n">
        <v>3.131363636363636</v>
      </c>
    </row>
    <row r="168">
      <c r="A168" t="inlineStr">
        <is>
          <t>603288</t>
        </is>
      </c>
      <c r="B168" t="n">
        <v>0.0398958510017185</v>
      </c>
      <c r="C168" t="n">
        <v>137.5624851225899</v>
      </c>
      <c r="D168" t="n">
        <v>146.6865909090909</v>
      </c>
      <c r="E168" t="n">
        <v>0.1585</v>
      </c>
    </row>
    <row r="169">
      <c r="A169" t="inlineStr">
        <is>
          <t>002651</t>
        </is>
      </c>
      <c r="B169" t="n">
        <v>0.004771984306819264</v>
      </c>
      <c r="C169" t="n">
        <v>137.3650107991361</v>
      </c>
      <c r="D169" t="n">
        <v>7.98290909090909</v>
      </c>
      <c r="E169" t="n">
        <v>2.416772727272728</v>
      </c>
    </row>
    <row r="170">
      <c r="A170" t="inlineStr">
        <is>
          <t>000902</t>
        </is>
      </c>
      <c r="B170" t="n">
        <v>0.00348982934462605</v>
      </c>
      <c r="C170" t="n">
        <v>136.9668246445498</v>
      </c>
      <c r="D170" t="n">
        <v>11.47809090909091</v>
      </c>
      <c r="E170" t="n">
        <v>1.276727272727273</v>
      </c>
    </row>
    <row r="171">
      <c r="A171" t="inlineStr">
        <is>
          <t>300648</t>
        </is>
      </c>
      <c r="B171" t="n">
        <v>0.0155698797798007</v>
      </c>
      <c r="C171" t="n">
        <v>136.9446135118685</v>
      </c>
      <c r="D171" t="n">
        <v>26.12236363636364</v>
      </c>
      <c r="E171" t="n">
        <v>5.455136363636364</v>
      </c>
    </row>
    <row r="172">
      <c r="A172" t="inlineStr">
        <is>
          <t>000816</t>
        </is>
      </c>
      <c r="B172" t="n">
        <v>0.002639821604876112</v>
      </c>
      <c r="C172" t="n">
        <v>136.5671641791045</v>
      </c>
      <c r="D172" t="n">
        <v>2.02190909090909</v>
      </c>
      <c r="E172" t="n">
        <v>4.824454545454546</v>
      </c>
    </row>
    <row r="173">
      <c r="A173" t="inlineStr">
        <is>
          <t>000858</t>
        </is>
      </c>
      <c r="B173" t="n">
        <v>0.07769294390366081</v>
      </c>
      <c r="C173" t="n">
        <v>135.7614826752619</v>
      </c>
      <c r="D173" t="n">
        <v>208.0906818181818</v>
      </c>
      <c r="E173" t="n">
        <v>0.5951818181818181</v>
      </c>
    </row>
    <row r="174">
      <c r="A174" t="inlineStr">
        <is>
          <t>300999</t>
        </is>
      </c>
      <c r="B174" t="n">
        <v>0.04908358283465353</v>
      </c>
      <c r="C174" t="n">
        <v>133.625</v>
      </c>
      <c r="D174" t="n">
        <v>83.04743243243243</v>
      </c>
      <c r="E174" t="n">
        <v>19.57297297297297</v>
      </c>
    </row>
    <row r="175">
      <c r="A175" t="inlineStr">
        <is>
          <t>300759</t>
        </is>
      </c>
      <c r="B175" t="n">
        <v>0.02603262021893932</v>
      </c>
      <c r="C175" t="n">
        <v>133.2574031890661</v>
      </c>
      <c r="D175" t="n">
        <v>94.53895454545454</v>
      </c>
      <c r="E175" t="n">
        <v>1.634318181818182</v>
      </c>
    </row>
    <row r="176">
      <c r="A176" t="inlineStr">
        <is>
          <t>002064</t>
        </is>
      </c>
      <c r="B176" t="n">
        <v>0.003301506498866814</v>
      </c>
      <c r="C176" t="n">
        <v>133.0522765598651</v>
      </c>
      <c r="D176" t="n">
        <v>7.418590909090908</v>
      </c>
      <c r="E176" t="n">
        <v>1.797818181818182</v>
      </c>
    </row>
    <row r="177">
      <c r="A177" t="inlineStr">
        <is>
          <t>688198</t>
        </is>
      </c>
      <c r="B177" t="n">
        <v>0.0302428074692861</v>
      </c>
      <c r="C177" t="n">
        <v>132.7110557975524</v>
      </c>
      <c r="D177" t="n">
        <v>83.00136363636362</v>
      </c>
      <c r="E177" t="n">
        <v>3.957636363636364</v>
      </c>
    </row>
    <row r="178">
      <c r="A178" t="inlineStr">
        <is>
          <t>688368</t>
        </is>
      </c>
      <c r="B178" t="n">
        <v>0.06443494628350398</v>
      </c>
      <c r="C178" t="n">
        <v>132.4760839855883</v>
      </c>
      <c r="D178" t="n">
        <v>121.718</v>
      </c>
      <c r="E178" t="n">
        <v>4.414909090909091</v>
      </c>
    </row>
    <row r="179">
      <c r="A179" t="inlineStr">
        <is>
          <t>300896</t>
        </is>
      </c>
      <c r="B179" t="n">
        <v>0.1094225078440599</v>
      </c>
      <c r="C179" t="n">
        <v>131.9994119376654</v>
      </c>
      <c r="D179" t="n">
        <v>580.3</v>
      </c>
      <c r="E179" t="n">
        <v>6.533209876543209</v>
      </c>
    </row>
    <row r="180">
      <c r="A180" t="inlineStr">
        <is>
          <t>600586</t>
        </is>
      </c>
      <c r="B180" t="n">
        <v>0.002123508012048378</v>
      </c>
      <c r="C180" t="n">
        <v>131.9078947368421</v>
      </c>
      <c r="D180" t="n">
        <v>3.917090909090909</v>
      </c>
      <c r="E180" t="n">
        <v>3.377136363636364</v>
      </c>
    </row>
    <row r="181">
      <c r="A181" t="inlineStr">
        <is>
          <t>002553</t>
        </is>
      </c>
      <c r="B181" t="n">
        <v>0.002276819350570857</v>
      </c>
      <c r="C181" t="n">
        <v>131.4563106796116</v>
      </c>
      <c r="D181" t="n">
        <v>7.260818181818182</v>
      </c>
      <c r="E181" t="n">
        <v>7.229227272727273</v>
      </c>
    </row>
    <row r="182">
      <c r="A182" t="inlineStr">
        <is>
          <t>688019</t>
        </is>
      </c>
      <c r="B182" t="n">
        <v>0.09456821679297781</v>
      </c>
      <c r="C182" t="n">
        <v>131.1280800821355</v>
      </c>
      <c r="D182" t="n">
        <v>301.0754545454545</v>
      </c>
      <c r="E182" t="n">
        <v>6.417318181818183</v>
      </c>
    </row>
    <row r="183">
      <c r="A183" t="inlineStr">
        <is>
          <t>300082</t>
        </is>
      </c>
      <c r="B183" t="n">
        <v>0.002926320350229207</v>
      </c>
      <c r="C183" t="n">
        <v>130.5135951661631</v>
      </c>
      <c r="D183" t="n">
        <v>8.420545454545454</v>
      </c>
      <c r="E183" t="n">
        <v>2.117409090909091</v>
      </c>
    </row>
    <row r="184">
      <c r="A184" t="inlineStr">
        <is>
          <t>601689</t>
        </is>
      </c>
      <c r="B184" t="n">
        <v>0.01140496006097358</v>
      </c>
      <c r="C184" t="n">
        <v>130.4895782840524</v>
      </c>
      <c r="D184" t="n">
        <v>32.83263636363637</v>
      </c>
      <c r="E184" t="n">
        <v>1.225045454545455</v>
      </c>
    </row>
    <row r="185">
      <c r="A185" t="inlineStr">
        <is>
          <t>300727</t>
        </is>
      </c>
      <c r="B185" t="n">
        <v>0.01793151637775977</v>
      </c>
      <c r="C185" t="n">
        <v>130.3493449781659</v>
      </c>
      <c r="D185" t="n">
        <v>20.93172727272728</v>
      </c>
      <c r="E185" t="n">
        <v>11.09063636363636</v>
      </c>
    </row>
    <row r="186">
      <c r="A186" t="inlineStr">
        <is>
          <t>603298</t>
        </is>
      </c>
      <c r="B186" t="n">
        <v>0.007407038182900738</v>
      </c>
      <c r="C186" t="n">
        <v>130.1948051948052</v>
      </c>
      <c r="D186" t="n">
        <v>14.505</v>
      </c>
      <c r="E186" t="n">
        <v>0.8272727272727273</v>
      </c>
    </row>
    <row r="187">
      <c r="A187" t="inlineStr">
        <is>
          <t>300782</t>
        </is>
      </c>
      <c r="B187" t="n">
        <v>0.1439129966201986</v>
      </c>
      <c r="C187" t="n">
        <v>129.3352092859655</v>
      </c>
      <c r="D187" t="n">
        <v>423.1793636363636</v>
      </c>
      <c r="E187" t="n">
        <v>4.219045454545454</v>
      </c>
    </row>
    <row r="188">
      <c r="A188" t="inlineStr">
        <is>
          <t>688188</t>
        </is>
      </c>
      <c r="B188" t="n">
        <v>0.0736632824758776</v>
      </c>
      <c r="C188" t="n">
        <v>128.3235724743777</v>
      </c>
      <c r="D188" t="n">
        <v>206.2946363636364</v>
      </c>
      <c r="E188" t="n">
        <v>2.727090909090909</v>
      </c>
    </row>
    <row r="189">
      <c r="A189" t="inlineStr">
        <is>
          <t>603737</t>
        </is>
      </c>
      <c r="B189" t="n">
        <v>0.04940007198021697</v>
      </c>
      <c r="C189" t="n">
        <v>128.1269254467036</v>
      </c>
      <c r="D189" t="n">
        <v>121.2510454545454</v>
      </c>
      <c r="E189" t="n">
        <v>0.7013636363636364</v>
      </c>
    </row>
    <row r="190">
      <c r="A190" t="inlineStr">
        <is>
          <t>603198</t>
        </is>
      </c>
      <c r="B190" t="n">
        <v>0.009803831440191849</v>
      </c>
      <c r="C190" t="n">
        <v>128.0403276622558</v>
      </c>
      <c r="D190" t="n">
        <v>23.81472727272727</v>
      </c>
      <c r="E190" t="n">
        <v>1.814227272727273</v>
      </c>
    </row>
    <row r="191">
      <c r="A191" t="inlineStr">
        <is>
          <t>002932</t>
        </is>
      </c>
      <c r="B191" t="n">
        <v>0.02109279633725464</v>
      </c>
      <c r="C191" t="n">
        <v>127.7075588599752</v>
      </c>
      <c r="D191" t="n">
        <v>67.62986363636364</v>
      </c>
      <c r="E191" t="n">
        <v>10.35968181818182</v>
      </c>
    </row>
    <row r="192">
      <c r="A192" t="inlineStr">
        <is>
          <t>300680</t>
        </is>
      </c>
      <c r="B192" t="n">
        <v>0.009702570369550186</v>
      </c>
      <c r="C192" t="n">
        <v>127.1828665568369</v>
      </c>
      <c r="D192" t="n">
        <v>22.765</v>
      </c>
      <c r="E192" t="n">
        <v>9.439090909090911</v>
      </c>
    </row>
    <row r="193">
      <c r="A193" t="inlineStr">
        <is>
          <t>603179</t>
        </is>
      </c>
      <c r="B193" t="n">
        <v>0.008034401252042482</v>
      </c>
      <c r="C193" t="n">
        <v>126.9919703520692</v>
      </c>
      <c r="D193" t="n">
        <v>26.09368181818182</v>
      </c>
      <c r="E193" t="n">
        <v>1.113</v>
      </c>
    </row>
    <row r="194">
      <c r="A194" t="inlineStr">
        <is>
          <t>603317</t>
        </is>
      </c>
      <c r="B194" t="n">
        <v>0.01508867808836881</v>
      </c>
      <c r="C194" t="n">
        <v>126.8070175438596</v>
      </c>
      <c r="D194" t="n">
        <v>56.23868181818182</v>
      </c>
      <c r="E194" t="n">
        <v>3.50290909090909</v>
      </c>
    </row>
    <row r="195">
      <c r="A195" t="inlineStr">
        <is>
          <t>002906</t>
        </is>
      </c>
      <c r="B195" t="n">
        <v>0.008226412633016916</v>
      </c>
      <c r="C195" t="n">
        <v>125.516795865633</v>
      </c>
      <c r="D195" t="n">
        <v>19.10804545454546</v>
      </c>
      <c r="E195" t="n">
        <v>2.404954545454546</v>
      </c>
    </row>
    <row r="196">
      <c r="A196" t="inlineStr">
        <is>
          <t>600918</t>
        </is>
      </c>
      <c r="B196" t="n">
        <v>0.001475467417726502</v>
      </c>
      <c r="C196" t="n">
        <v>125.5150554675119</v>
      </c>
      <c r="D196" t="n">
        <v>15.5645061728395</v>
      </c>
      <c r="E196" t="n">
        <v>11.40067901234568</v>
      </c>
    </row>
    <row r="197">
      <c r="A197" t="inlineStr">
        <is>
          <t>000516</t>
        </is>
      </c>
      <c r="B197" t="n">
        <v>0.004071624058435705</v>
      </c>
      <c r="C197" t="n">
        <v>125.4065040650406</v>
      </c>
      <c r="D197" t="n">
        <v>6.602181818181818</v>
      </c>
      <c r="E197" t="n">
        <v>1.993818181818182</v>
      </c>
    </row>
    <row r="198">
      <c r="A198" t="inlineStr">
        <is>
          <t>300712</t>
        </is>
      </c>
      <c r="B198" t="n">
        <v>0.004157987576920919</v>
      </c>
      <c r="C198" t="n">
        <v>125</v>
      </c>
      <c r="D198" t="n">
        <v>16.21663636363636</v>
      </c>
      <c r="E198" t="n">
        <v>7.910000000000001</v>
      </c>
    </row>
    <row r="199">
      <c r="A199" t="inlineStr">
        <is>
          <t>600211</t>
        </is>
      </c>
      <c r="B199" t="n">
        <v>0.06636077319723808</v>
      </c>
      <c r="C199" t="n">
        <v>123.7444756930494</v>
      </c>
      <c r="D199" t="n">
        <v>66.14895454545454</v>
      </c>
      <c r="E199" t="n">
        <v>4.149590909090909</v>
      </c>
    </row>
    <row r="200">
      <c r="A200" t="inlineStr">
        <is>
          <t>601799</t>
        </is>
      </c>
      <c r="B200" t="n">
        <v>0.04740540450157196</v>
      </c>
      <c r="C200" t="n">
        <v>123.5942209749506</v>
      </c>
      <c r="D200" t="n">
        <v>146.2267727272727</v>
      </c>
      <c r="E200" t="n">
        <v>0.5793181818181818</v>
      </c>
    </row>
    <row r="201">
      <c r="A201" t="inlineStr">
        <is>
          <t>002304</t>
        </is>
      </c>
      <c r="B201" t="n">
        <v>0.06605773805663609</v>
      </c>
      <c r="C201" t="n">
        <v>123.0927611616818</v>
      </c>
      <c r="D201" t="n">
        <v>140.2965454545455</v>
      </c>
      <c r="E201" t="n">
        <v>0.7019090909090909</v>
      </c>
    </row>
    <row r="202">
      <c r="A202" t="inlineStr">
        <is>
          <t>603223</t>
        </is>
      </c>
      <c r="B202" t="n">
        <v>0.005293295882292335</v>
      </c>
      <c r="C202" t="n">
        <v>122.5921521997622</v>
      </c>
      <c r="D202" t="n">
        <v>14.52581818181818</v>
      </c>
      <c r="E202" t="n">
        <v>1.333318181818182</v>
      </c>
    </row>
    <row r="203">
      <c r="A203" t="inlineStr">
        <is>
          <t>002049</t>
        </is>
      </c>
      <c r="B203" t="n">
        <v>0.04084811369576367</v>
      </c>
      <c r="C203" t="n">
        <v>121.6744507870611</v>
      </c>
      <c r="D203" t="n">
        <v>100.3001363636364</v>
      </c>
      <c r="E203" t="n">
        <v>4.115227272727273</v>
      </c>
    </row>
    <row r="204">
      <c r="A204" t="inlineStr">
        <is>
          <t>600563</t>
        </is>
      </c>
      <c r="B204" t="n">
        <v>0.02697090534540123</v>
      </c>
      <c r="C204" t="n">
        <v>121.3034623217923</v>
      </c>
      <c r="D204" t="n">
        <v>70.51622727272728</v>
      </c>
      <c r="E204" t="n">
        <v>1.384590909090909</v>
      </c>
    </row>
    <row r="205">
      <c r="A205" t="inlineStr">
        <is>
          <t>300347</t>
        </is>
      </c>
      <c r="B205" t="n">
        <v>0.03575532832072714</v>
      </c>
      <c r="C205" t="n">
        <v>121.1535968891769</v>
      </c>
      <c r="D205" t="n">
        <v>107.4086363636364</v>
      </c>
      <c r="E205" t="n">
        <v>1.342136363636363</v>
      </c>
    </row>
    <row r="206">
      <c r="A206" t="inlineStr">
        <is>
          <t>300364</t>
        </is>
      </c>
      <c r="B206" t="n">
        <v>0.002261365820608264</v>
      </c>
      <c r="C206" t="n">
        <v>121.1442786069652</v>
      </c>
      <c r="D206" t="n">
        <v>6.793409090909091</v>
      </c>
      <c r="E206" t="n">
        <v>5.690545454545455</v>
      </c>
    </row>
    <row r="207">
      <c r="A207" t="inlineStr">
        <is>
          <t>300395</t>
        </is>
      </c>
      <c r="B207" t="n">
        <v>0.0172699589463616</v>
      </c>
      <c r="C207" t="n">
        <v>121.0617928633594</v>
      </c>
      <c r="D207" t="n">
        <v>38.45</v>
      </c>
      <c r="E207" t="n">
        <v>1.607409090909091</v>
      </c>
    </row>
    <row r="208">
      <c r="A208" t="inlineStr">
        <is>
          <t>002571</t>
        </is>
      </c>
      <c r="B208" t="n">
        <v>0.002985509842922428</v>
      </c>
      <c r="C208" t="n">
        <v>121</v>
      </c>
      <c r="D208" t="n">
        <v>6.854227272727272</v>
      </c>
      <c r="E208" t="n">
        <v>6.109545454545454</v>
      </c>
    </row>
    <row r="209">
      <c r="A209" t="inlineStr">
        <is>
          <t>600616</t>
        </is>
      </c>
      <c r="B209" t="n">
        <v>0.003623587338251947</v>
      </c>
      <c r="C209" t="n">
        <v>120.1149425287356</v>
      </c>
      <c r="D209" t="n">
        <v>5.374636363636364</v>
      </c>
      <c r="E209" t="n">
        <v>3.557090909090909</v>
      </c>
    </row>
    <row r="210">
      <c r="A210" t="inlineStr">
        <is>
          <t>300589</t>
        </is>
      </c>
      <c r="B210" t="n">
        <v>0.02194850293524074</v>
      </c>
      <c r="C210" t="n">
        <v>119.9823943661972</v>
      </c>
      <c r="D210" t="n">
        <v>20.62522727272727</v>
      </c>
      <c r="E210" t="n">
        <v>12.61795454545454</v>
      </c>
    </row>
    <row r="211">
      <c r="A211" t="inlineStr">
        <is>
          <t>603606</t>
        </is>
      </c>
      <c r="B211" t="n">
        <v>0.005864352440860386</v>
      </c>
      <c r="C211" t="n">
        <v>119.6850393700788</v>
      </c>
      <c r="D211" t="n">
        <v>19.44163636363636</v>
      </c>
      <c r="E211" t="n">
        <v>2.742454545454545</v>
      </c>
    </row>
    <row r="212">
      <c r="A212" t="inlineStr">
        <is>
          <t>688363</t>
        </is>
      </c>
      <c r="B212" t="n">
        <v>0.02511756851334889</v>
      </c>
      <c r="C212" t="n">
        <v>118.2890855457227</v>
      </c>
      <c r="D212" t="n">
        <v>128.4306363636364</v>
      </c>
      <c r="E212" t="n">
        <v>3.290272727272727</v>
      </c>
    </row>
    <row r="213">
      <c r="A213" t="inlineStr">
        <is>
          <t>002027</t>
        </is>
      </c>
      <c r="B213" t="n">
        <v>0.003449257448985759</v>
      </c>
      <c r="C213" t="n">
        <v>117.7263969171483</v>
      </c>
      <c r="D213" t="n">
        <v>7.184909090909091</v>
      </c>
      <c r="E213" t="n">
        <v>1.050772727272727</v>
      </c>
    </row>
    <row r="214">
      <c r="A214" t="inlineStr">
        <is>
          <t>002597</t>
        </is>
      </c>
      <c r="B214" t="n">
        <v>0.007159548778334054</v>
      </c>
      <c r="C214" t="n">
        <v>117.59697256386</v>
      </c>
      <c r="D214" t="n">
        <v>28.82822727272727</v>
      </c>
      <c r="E214" t="n">
        <v>1.139272727272727</v>
      </c>
    </row>
    <row r="215">
      <c r="A215" t="inlineStr">
        <is>
          <t>002847</t>
        </is>
      </c>
      <c r="B215" t="n">
        <v>0.03501856148647528</v>
      </c>
      <c r="C215" t="n">
        <v>117.5618587809294</v>
      </c>
      <c r="D215" t="n">
        <v>106.4661363636363</v>
      </c>
      <c r="E215" t="n">
        <v>1.743363636363636</v>
      </c>
    </row>
    <row r="216">
      <c r="A216" t="inlineStr">
        <is>
          <t>603899</t>
        </is>
      </c>
      <c r="B216" t="n">
        <v>0.01581865842145406</v>
      </c>
      <c r="C216" t="n">
        <v>117.5398633257403</v>
      </c>
      <c r="D216" t="n">
        <v>66.53131818181818</v>
      </c>
      <c r="E216" t="n">
        <v>0.3995000000000001</v>
      </c>
    </row>
    <row r="217">
      <c r="A217" t="inlineStr">
        <is>
          <t>300724</t>
        </is>
      </c>
      <c r="B217" t="n">
        <v>0.03828898079568036</v>
      </c>
      <c r="C217" t="n">
        <v>117.4662903731577</v>
      </c>
      <c r="D217" t="n">
        <v>93.21250000000001</v>
      </c>
      <c r="E217" t="n">
        <v>2.137045454545454</v>
      </c>
    </row>
    <row r="218">
      <c r="A218" t="inlineStr">
        <is>
          <t>600988</t>
        </is>
      </c>
      <c r="B218" t="n">
        <v>0.006598512353372743</v>
      </c>
      <c r="C218" t="n">
        <v>117.1465968586388</v>
      </c>
      <c r="D218" t="n">
        <v>14.74136363636364</v>
      </c>
      <c r="E218" t="n">
        <v>5.779363636363636</v>
      </c>
    </row>
    <row r="219">
      <c r="A219" t="inlineStr">
        <is>
          <t>300847</t>
        </is>
      </c>
      <c r="B219" t="n">
        <v>0.004812898355528544</v>
      </c>
      <c r="C219" t="n">
        <v>116.8168168168168</v>
      </c>
      <c r="D219" t="n">
        <v>28.3195652173913</v>
      </c>
      <c r="E219" t="n">
        <v>18.69260869565217</v>
      </c>
    </row>
    <row r="220">
      <c r="A220" t="inlineStr">
        <is>
          <t>300857</t>
        </is>
      </c>
      <c r="B220" t="n">
        <v>0.005322360766888991</v>
      </c>
      <c r="C220" t="n">
        <v>116.0567587752054</v>
      </c>
      <c r="D220" t="n">
        <v>34.07674603174603</v>
      </c>
      <c r="E220" t="n">
        <v>11.91047619047619</v>
      </c>
    </row>
    <row r="221">
      <c r="A221" t="inlineStr">
        <is>
          <t>600127</t>
        </is>
      </c>
      <c r="B221" t="n">
        <v>0.00183105490741612</v>
      </c>
      <c r="C221" t="n">
        <v>115.5982905982906</v>
      </c>
      <c r="D221" t="n">
        <v>10.73954545454545</v>
      </c>
      <c r="E221" t="n">
        <v>11.77218181818182</v>
      </c>
    </row>
    <row r="222">
      <c r="A222" t="inlineStr">
        <is>
          <t>600600</t>
        </is>
      </c>
      <c r="B222" t="n">
        <v>0.02015953939078268</v>
      </c>
      <c r="C222" t="n">
        <v>115.2829313543599</v>
      </c>
      <c r="D222" t="n">
        <v>74.70200000000001</v>
      </c>
      <c r="E222" t="n">
        <v>1.068090909090909</v>
      </c>
    </row>
    <row r="223">
      <c r="A223" t="inlineStr">
        <is>
          <t>002407</t>
        </is>
      </c>
      <c r="B223" t="n">
        <v>0.003950472452935921</v>
      </c>
      <c r="C223" t="n">
        <v>114.9532710280374</v>
      </c>
      <c r="D223" t="n">
        <v>13.55745454545455</v>
      </c>
      <c r="E223" t="n">
        <v>6.754363636363636</v>
      </c>
    </row>
    <row r="224">
      <c r="A224" t="inlineStr">
        <is>
          <t>000406</t>
        </is>
      </c>
      <c r="B224" t="n">
        <v>0.002669763085649776</v>
      </c>
      <c r="C224" t="n">
        <v>114.8619957537155</v>
      </c>
      <c r="D224" t="n">
        <v>6.502863636363637</v>
      </c>
      <c r="E224" t="n">
        <v>0</v>
      </c>
    </row>
    <row r="225">
      <c r="A225" t="inlineStr">
        <is>
          <t>601168</t>
        </is>
      </c>
      <c r="B225" t="n">
        <v>0.004985905744539221</v>
      </c>
      <c r="C225" t="n">
        <v>114.7783251231527</v>
      </c>
      <c r="D225" t="n">
        <v>8.630409090909092</v>
      </c>
      <c r="E225" t="n">
        <v>1.9595</v>
      </c>
    </row>
    <row r="226">
      <c r="A226" t="inlineStr">
        <is>
          <t>600392</t>
        </is>
      </c>
      <c r="B226" t="n">
        <v>0.001275747960040919</v>
      </c>
      <c r="C226" t="n">
        <v>114.1061452513966</v>
      </c>
      <c r="D226" t="n">
        <v>8.028272727272727</v>
      </c>
      <c r="E226" t="n">
        <v>3.090227272727273</v>
      </c>
    </row>
    <row r="227">
      <c r="A227" t="inlineStr">
        <is>
          <t>002430</t>
        </is>
      </c>
      <c r="B227" t="n">
        <v>0.01114338052272349</v>
      </c>
      <c r="C227" t="n">
        <v>114.0322580645161</v>
      </c>
      <c r="D227" t="n">
        <v>19.73536363636364</v>
      </c>
      <c r="E227" t="n">
        <v>1.025454545454546</v>
      </c>
    </row>
    <row r="228">
      <c r="A228" t="inlineStr">
        <is>
          <t>002352</t>
        </is>
      </c>
      <c r="B228" t="n">
        <v>0.01928347444298376</v>
      </c>
      <c r="C228" t="n">
        <v>113.7598972822598</v>
      </c>
      <c r="D228" t="n">
        <v>68.51340909090908</v>
      </c>
      <c r="E228" t="n">
        <v>0.4394545454545454</v>
      </c>
    </row>
    <row r="229">
      <c r="A229" t="inlineStr">
        <is>
          <t>002389</t>
        </is>
      </c>
      <c r="B229" t="n">
        <v>0.01054842178873168</v>
      </c>
      <c r="C229" t="n">
        <v>113.2224861441013</v>
      </c>
      <c r="D229" t="n">
        <v>20.63363636363637</v>
      </c>
      <c r="E229" t="n">
        <v>4.484636363636364</v>
      </c>
    </row>
    <row r="230">
      <c r="A230" t="inlineStr">
        <is>
          <t>601615</t>
        </is>
      </c>
      <c r="B230" t="n">
        <v>0.003133956868486693</v>
      </c>
      <c r="C230" t="n">
        <v>112.9496402877698</v>
      </c>
      <c r="D230" t="n">
        <v>14.80454545454545</v>
      </c>
      <c r="E230" t="n">
        <v>2.965818181818182</v>
      </c>
    </row>
    <row r="231">
      <c r="A231" t="inlineStr">
        <is>
          <t>603259</t>
        </is>
      </c>
      <c r="B231" t="n">
        <v>0.02496196236032554</v>
      </c>
      <c r="C231" t="n">
        <v>112.1724959257866</v>
      </c>
      <c r="D231" t="n">
        <v>100.7174545454545</v>
      </c>
      <c r="E231" t="n">
        <v>1.133818181818182</v>
      </c>
    </row>
    <row r="232">
      <c r="A232" t="inlineStr">
        <is>
          <t>000951</t>
        </is>
      </c>
      <c r="B232" t="n">
        <v>0.00639269456619815</v>
      </c>
      <c r="C232" t="n">
        <v>111.594963273872</v>
      </c>
      <c r="D232" t="n">
        <v>31.68881818181818</v>
      </c>
      <c r="E232" t="n">
        <v>0.9806818181818182</v>
      </c>
    </row>
    <row r="233">
      <c r="A233" t="inlineStr">
        <is>
          <t>600079</t>
        </is>
      </c>
      <c r="B233" t="n">
        <v>0.007559398781767341</v>
      </c>
      <c r="C233" t="n">
        <v>111.5543328748281</v>
      </c>
      <c r="D233" t="n">
        <v>28.50713636363636</v>
      </c>
      <c r="E233" t="n">
        <v>1.4475</v>
      </c>
    </row>
    <row r="234">
      <c r="A234" t="inlineStr">
        <is>
          <t>600486</t>
        </is>
      </c>
      <c r="B234" t="n">
        <v>0.02324423707729481</v>
      </c>
      <c r="C234" t="n">
        <v>111.4466970073093</v>
      </c>
      <c r="D234" t="n">
        <v>94.46104545454546</v>
      </c>
      <c r="E234" t="n">
        <v>1.078681818181818</v>
      </c>
    </row>
    <row r="235">
      <c r="A235" t="inlineStr">
        <is>
          <t>002466</t>
        </is>
      </c>
      <c r="B235" t="n">
        <v>0.0189706931664394</v>
      </c>
      <c r="C235" t="n">
        <v>111.4186851211072</v>
      </c>
      <c r="D235" t="n">
        <v>26.49718181818182</v>
      </c>
      <c r="E235" t="n">
        <v>5.561818181818183</v>
      </c>
    </row>
    <row r="236">
      <c r="A236" t="inlineStr">
        <is>
          <t>300600</t>
        </is>
      </c>
      <c r="B236" t="n">
        <v>0.008232184278298069</v>
      </c>
      <c r="C236" t="n">
        <v>111.194833153929</v>
      </c>
      <c r="D236" t="n">
        <v>14.99886363636364</v>
      </c>
      <c r="E236" t="n">
        <v>3.275636363636364</v>
      </c>
    </row>
    <row r="237">
      <c r="A237" t="inlineStr">
        <is>
          <t>002738</t>
        </is>
      </c>
      <c r="B237" t="n">
        <v>0.00591682578937943</v>
      </c>
      <c r="C237" t="n">
        <v>110.8709079678814</v>
      </c>
      <c r="D237" t="n">
        <v>18.84172727272727</v>
      </c>
      <c r="E237" t="n">
        <v>3.887090909090909</v>
      </c>
    </row>
    <row r="238">
      <c r="A238" t="inlineStr">
        <is>
          <t>002735</t>
        </is>
      </c>
      <c r="B238" t="n">
        <v>0.01202788511485779</v>
      </c>
      <c r="C238" t="n">
        <v>110.8671171171171</v>
      </c>
      <c r="D238" t="n">
        <v>30.51313636363636</v>
      </c>
      <c r="E238" t="n">
        <v>1.972545454545455</v>
      </c>
    </row>
    <row r="239">
      <c r="A239" t="inlineStr">
        <is>
          <t>002415</t>
        </is>
      </c>
      <c r="B239" t="n">
        <v>0.01000966730926727</v>
      </c>
      <c r="C239" t="n">
        <v>110.738255033557</v>
      </c>
      <c r="D239" t="n">
        <v>38.42972727272728</v>
      </c>
      <c r="E239" t="n">
        <v>0.6578181818181819</v>
      </c>
    </row>
    <row r="240">
      <c r="A240" t="inlineStr">
        <is>
          <t>603233</t>
        </is>
      </c>
      <c r="B240" t="n">
        <v>0.01213940360900858</v>
      </c>
      <c r="C240" t="n">
        <v>109.1868404717567</v>
      </c>
      <c r="D240" t="n">
        <v>74.45072727272728</v>
      </c>
      <c r="E240" t="n">
        <v>1.7495</v>
      </c>
    </row>
    <row r="241">
      <c r="A241" t="inlineStr">
        <is>
          <t>300323</t>
        </is>
      </c>
      <c r="B241" t="n">
        <v>0.004199782397224469</v>
      </c>
      <c r="C241" t="n">
        <v>108.8698140200286</v>
      </c>
      <c r="D241" t="n">
        <v>9.436545454545454</v>
      </c>
      <c r="E241" t="n">
        <v>3.147863636363636</v>
      </c>
    </row>
    <row r="242">
      <c r="A242" t="inlineStr">
        <is>
          <t>603535</t>
        </is>
      </c>
      <c r="B242" t="n">
        <v>0.02541124209256539</v>
      </c>
      <c r="C242" t="n">
        <v>108.8360755636807</v>
      </c>
      <c r="D242" t="n">
        <v>30.60813636363636</v>
      </c>
      <c r="E242" t="n">
        <v>2.9715</v>
      </c>
    </row>
    <row r="243">
      <c r="A243" t="inlineStr">
        <is>
          <t>002539</t>
        </is>
      </c>
      <c r="B243" t="n">
        <v>0.0006563060673184538</v>
      </c>
      <c r="C243" t="n">
        <v>108.2251082251082</v>
      </c>
      <c r="D243" t="n">
        <v>6.855681818181818</v>
      </c>
      <c r="E243" t="n">
        <v>2.678</v>
      </c>
    </row>
    <row r="244">
      <c r="A244" t="inlineStr">
        <is>
          <t>601058</t>
        </is>
      </c>
      <c r="B244" t="n">
        <v>0.001516283184732033</v>
      </c>
      <c r="C244" t="n">
        <v>107.6388888888889</v>
      </c>
      <c r="D244" t="n">
        <v>4.752681818181819</v>
      </c>
      <c r="E244" t="n">
        <v>1.951045454545455</v>
      </c>
    </row>
    <row r="245">
      <c r="A245" t="inlineStr">
        <is>
          <t>603212</t>
        </is>
      </c>
      <c r="B245" t="n">
        <v>0.003387923704487289</v>
      </c>
      <c r="C245" t="n">
        <v>106.1292471685543</v>
      </c>
      <c r="D245" t="n">
        <v>31.64459016393443</v>
      </c>
      <c r="E245" t="n">
        <v>13.41382513661202</v>
      </c>
    </row>
    <row r="246">
      <c r="A246" t="inlineStr">
        <is>
          <t>000039</t>
        </is>
      </c>
      <c r="B246" t="n">
        <v>0.005053032743038479</v>
      </c>
      <c r="C246" t="n">
        <v>105.9259259259259</v>
      </c>
      <c r="D246" t="n">
        <v>10.17145454545455</v>
      </c>
      <c r="E246" t="n">
        <v>1.357863636363636</v>
      </c>
    </row>
    <row r="247">
      <c r="A247" t="inlineStr">
        <is>
          <t>300285</t>
        </is>
      </c>
      <c r="B247" t="n">
        <v>0.009604133508893222</v>
      </c>
      <c r="C247" t="n">
        <v>105.8343533251734</v>
      </c>
      <c r="D247" t="n">
        <v>34.75781818181818</v>
      </c>
      <c r="E247" t="n">
        <v>1.634409090909091</v>
      </c>
    </row>
    <row r="248">
      <c r="A248" t="inlineStr">
        <is>
          <t>300316</t>
        </is>
      </c>
      <c r="B248" t="n">
        <v>0.00441179772292421</v>
      </c>
      <c r="C248" t="n">
        <v>105.4154995331466</v>
      </c>
      <c r="D248" t="n">
        <v>27.00472727272727</v>
      </c>
      <c r="E248" t="n">
        <v>2.525409090909092</v>
      </c>
    </row>
    <row r="249">
      <c r="A249" t="inlineStr">
        <is>
          <t>601966</t>
        </is>
      </c>
      <c r="B249" t="n">
        <v>0.007969208377983504</v>
      </c>
      <c r="C249" t="n">
        <v>105.3442028985508</v>
      </c>
      <c r="D249" t="n">
        <v>26.17672727272728</v>
      </c>
      <c r="E249" t="n">
        <v>0.8184545454545454</v>
      </c>
    </row>
    <row r="250">
      <c r="A250" t="inlineStr">
        <is>
          <t>002410</t>
        </is>
      </c>
      <c r="B250" t="n">
        <v>0.01078272955138123</v>
      </c>
      <c r="C250" t="n">
        <v>104.9024390243903</v>
      </c>
      <c r="D250" t="n">
        <v>65.31727272727272</v>
      </c>
      <c r="E250" t="n">
        <v>0.8857727272727273</v>
      </c>
    </row>
    <row r="251">
      <c r="A251" t="inlineStr">
        <is>
          <t>000612</t>
        </is>
      </c>
      <c r="B251" t="n">
        <v>0.002128462189658658</v>
      </c>
      <c r="C251" t="n">
        <v>104.4854881266491</v>
      </c>
      <c r="D251" t="n">
        <v>6.224227272727273</v>
      </c>
      <c r="E251" t="n">
        <v>3.654136363636364</v>
      </c>
    </row>
    <row r="252">
      <c r="A252" t="inlineStr">
        <is>
          <t>002080</t>
        </is>
      </c>
      <c r="B252" t="n">
        <v>0.00563670883470715</v>
      </c>
      <c r="C252" t="n">
        <v>104.4161676646707</v>
      </c>
      <c r="D252" t="n">
        <v>17.66368181818181</v>
      </c>
      <c r="E252" t="n">
        <v>1.361545454545454</v>
      </c>
    </row>
    <row r="253">
      <c r="A253" t="inlineStr">
        <is>
          <t>603301</t>
        </is>
      </c>
      <c r="B253" t="n">
        <v>0.03141415879765425</v>
      </c>
      <c r="C253" t="n">
        <v>104.3264805154955</v>
      </c>
      <c r="D253" t="n">
        <v>57.20018181818183</v>
      </c>
      <c r="E253" t="n">
        <v>11.03722727272727</v>
      </c>
    </row>
    <row r="254">
      <c r="A254" t="inlineStr">
        <is>
          <t>600765</t>
        </is>
      </c>
      <c r="B254" t="n">
        <v>0.006193555327556474</v>
      </c>
      <c r="C254" t="n">
        <v>104.3259557344064</v>
      </c>
      <c r="D254" t="n">
        <v>13.75072727272727</v>
      </c>
      <c r="E254" t="n">
        <v>2.867045454545455</v>
      </c>
    </row>
    <row r="255">
      <c r="A255" t="inlineStr">
        <is>
          <t>603533</t>
        </is>
      </c>
      <c r="B255" t="n">
        <v>0.006447102749147099</v>
      </c>
      <c r="C255" t="n">
        <v>103.6170212765958</v>
      </c>
      <c r="D255" t="n">
        <v>31.76031818181819</v>
      </c>
      <c r="E255" t="n">
        <v>5.070863636363636</v>
      </c>
    </row>
    <row r="256">
      <c r="A256" t="inlineStr">
        <is>
          <t>002294</t>
        </is>
      </c>
      <c r="B256" t="n">
        <v>0.007939295251128234</v>
      </c>
      <c r="C256" t="n">
        <v>103.2293986636971</v>
      </c>
      <c r="D256" t="n">
        <v>27.90368181818182</v>
      </c>
      <c r="E256" t="n">
        <v>0.7307727272727275</v>
      </c>
    </row>
    <row r="257">
      <c r="A257" t="inlineStr">
        <is>
          <t>600779</t>
        </is>
      </c>
      <c r="B257" t="n">
        <v>0.01522712215428659</v>
      </c>
      <c r="C257" t="n">
        <v>103.1214138168465</v>
      </c>
      <c r="D257" t="n">
        <v>63.61131818181817</v>
      </c>
      <c r="E257" t="n">
        <v>1.285136363636364</v>
      </c>
    </row>
    <row r="258">
      <c r="A258" t="inlineStr">
        <is>
          <t>600966</t>
        </is>
      </c>
      <c r="B258" t="n">
        <v>0.003280052985913307</v>
      </c>
      <c r="C258" t="n">
        <v>102.7707808564232</v>
      </c>
      <c r="D258" t="n">
        <v>11.6595</v>
      </c>
      <c r="E258" t="n">
        <v>1.652636363636364</v>
      </c>
    </row>
    <row r="259">
      <c r="A259" t="inlineStr">
        <is>
          <t>601216</t>
        </is>
      </c>
      <c r="B259" t="n">
        <v>0.005534231674114111</v>
      </c>
      <c r="C259" t="n">
        <v>102.0833333333333</v>
      </c>
      <c r="D259" t="n">
        <v>4.942136363636363</v>
      </c>
      <c r="E259" t="n">
        <v>2.362772727272727</v>
      </c>
    </row>
    <row r="260">
      <c r="A260" t="inlineStr">
        <is>
          <t>000923</t>
        </is>
      </c>
      <c r="B260" t="n">
        <v>0.007991844427087743</v>
      </c>
      <c r="C260" t="n">
        <v>101.9593067068576</v>
      </c>
      <c r="D260" t="n">
        <v>15.82081818181818</v>
      </c>
      <c r="E260" t="n">
        <v>1.781818181818182</v>
      </c>
    </row>
    <row r="261">
      <c r="A261" t="inlineStr">
        <is>
          <t>603613</t>
        </is>
      </c>
      <c r="B261" t="n">
        <v>0.0188131882100966</v>
      </c>
      <c r="C261" t="n">
        <v>101.4146772767463</v>
      </c>
      <c r="D261" t="n">
        <v>90.06318181818183</v>
      </c>
      <c r="E261" t="n">
        <v>3.579954545454545</v>
      </c>
    </row>
    <row r="262">
      <c r="A262" t="inlineStr">
        <is>
          <t>002129</t>
        </is>
      </c>
      <c r="B262" t="n">
        <v>0.003367279736459161</v>
      </c>
      <c r="C262" t="n">
        <v>101.4039566049777</v>
      </c>
      <c r="D262" t="n">
        <v>22.02513636363637</v>
      </c>
      <c r="E262" t="n">
        <v>3.117318181818181</v>
      </c>
    </row>
    <row r="263">
      <c r="A263" t="inlineStr">
        <is>
          <t>300623</t>
        </is>
      </c>
      <c r="B263" t="n">
        <v>0.01526891175046344</v>
      </c>
      <c r="C263" t="n">
        <v>101.3869625520111</v>
      </c>
      <c r="D263" t="n">
        <v>33.68827272727274</v>
      </c>
      <c r="E263" t="n">
        <v>6.038181818181819</v>
      </c>
    </row>
    <row r="264">
      <c r="A264" t="inlineStr">
        <is>
          <t>300705</t>
        </is>
      </c>
      <c r="B264" t="n">
        <v>0.007893886572604227</v>
      </c>
      <c r="C264" t="n">
        <v>101.3677811550152</v>
      </c>
      <c r="D264" t="n">
        <v>18.54936363636364</v>
      </c>
      <c r="E264" t="n">
        <v>3.827772727272727</v>
      </c>
    </row>
    <row r="265">
      <c r="A265" t="inlineStr">
        <is>
          <t>002499</t>
        </is>
      </c>
      <c r="B265" t="n">
        <v>0.001336974301308034</v>
      </c>
      <c r="C265" t="n">
        <v>101.0723860589812</v>
      </c>
      <c r="D265" t="n">
        <v>4.119227272727273</v>
      </c>
      <c r="E265" t="n">
        <v>1.024727272727273</v>
      </c>
    </row>
    <row r="266">
      <c r="A266" t="inlineStr">
        <is>
          <t>000596</t>
        </is>
      </c>
      <c r="B266" t="n">
        <v>0.05911840910106164</v>
      </c>
      <c r="C266" t="n">
        <v>100.9635799444716</v>
      </c>
      <c r="D266" t="n">
        <v>193.4240454545455</v>
      </c>
      <c r="E266" t="n">
        <v>0.7161818181818181</v>
      </c>
    </row>
    <row r="267">
      <c r="A267" t="inlineStr">
        <is>
          <t>300034</t>
        </is>
      </c>
      <c r="B267" t="n">
        <v>0.007235469961847066</v>
      </c>
      <c r="C267" t="n">
        <v>100.5607476635514</v>
      </c>
      <c r="D267" t="n">
        <v>22.62622727272727</v>
      </c>
      <c r="E267" t="n">
        <v>2.657272727272727</v>
      </c>
    </row>
    <row r="268">
      <c r="A268" t="inlineStr">
        <is>
          <t>002164</t>
        </is>
      </c>
      <c r="B268" t="n">
        <v>0.001712676474145128</v>
      </c>
      <c r="C268" t="n">
        <v>100.2631578947369</v>
      </c>
      <c r="D268" t="n">
        <v>4.883090909090909</v>
      </c>
      <c r="E268" t="n">
        <v>4.216454545454545</v>
      </c>
    </row>
    <row r="269">
      <c r="A269" t="inlineStr">
        <is>
          <t>603113</t>
        </is>
      </c>
      <c r="B269" t="n">
        <v>0.002098430801727719</v>
      </c>
      <c r="C269" t="n">
        <v>100.1978239366963</v>
      </c>
      <c r="D269" t="n">
        <v>12.70668181818182</v>
      </c>
      <c r="E269" t="n">
        <v>1.789727272727273</v>
      </c>
    </row>
    <row r="270">
      <c r="A270" t="inlineStr">
        <is>
          <t>603501</t>
        </is>
      </c>
      <c r="B270" t="n">
        <v>0.02915880456979685</v>
      </c>
      <c r="C270" t="n">
        <v>99.8324850202951</v>
      </c>
      <c r="D270" t="n">
        <v>200.4971363636363</v>
      </c>
      <c r="E270" t="n">
        <v>2.7435</v>
      </c>
    </row>
    <row r="271">
      <c r="A271" t="inlineStr">
        <is>
          <t>300083</t>
        </is>
      </c>
      <c r="B271" t="n">
        <v>0.003231998991206353</v>
      </c>
      <c r="C271" t="n">
        <v>99.65986394557824</v>
      </c>
      <c r="D271" t="n">
        <v>8.176409090909091</v>
      </c>
      <c r="E271" t="n">
        <v>4.885636363636364</v>
      </c>
    </row>
    <row r="272">
      <c r="A272" t="inlineStr">
        <is>
          <t>300661</t>
        </is>
      </c>
      <c r="B272" t="n">
        <v>0.04838304855797217</v>
      </c>
      <c r="C272" t="n">
        <v>99.33026846018502</v>
      </c>
      <c r="D272" t="n">
        <v>270.4823181818181</v>
      </c>
      <c r="E272" t="n">
        <v>2.030863636363636</v>
      </c>
    </row>
    <row r="273">
      <c r="A273" t="inlineStr">
        <is>
          <t>603076</t>
        </is>
      </c>
      <c r="B273" t="n">
        <v>0.01426545739293671</v>
      </c>
      <c r="C273" t="n">
        <v>99.32003626473256</v>
      </c>
      <c r="D273" t="n">
        <v>35.31927272727273</v>
      </c>
      <c r="E273" t="n">
        <v>5.228499999999999</v>
      </c>
    </row>
    <row r="274">
      <c r="A274" t="inlineStr">
        <is>
          <t>300551</t>
        </is>
      </c>
      <c r="B274" t="n">
        <v>0.007185135002338408</v>
      </c>
      <c r="C274" t="n">
        <v>99.09407665505228</v>
      </c>
      <c r="D274" t="n">
        <v>23.91304545454546</v>
      </c>
      <c r="E274" t="n">
        <v>4.292772727272727</v>
      </c>
    </row>
    <row r="275">
      <c r="A275" t="inlineStr">
        <is>
          <t>000403</t>
        </is>
      </c>
      <c r="B275" t="n">
        <v>0.008365347016464103</v>
      </c>
      <c r="C275" t="n">
        <v>99.0389479008599</v>
      </c>
      <c r="D275" t="n">
        <v>34.47954545454545</v>
      </c>
      <c r="E275" t="n">
        <v>0.9679090909090911</v>
      </c>
    </row>
    <row r="276">
      <c r="A276" t="inlineStr">
        <is>
          <t>603063</t>
        </is>
      </c>
      <c r="B276" t="n">
        <v>0.007260992784535704</v>
      </c>
      <c r="C276" t="n">
        <v>99.00332225913621</v>
      </c>
      <c r="D276" t="n">
        <v>11.0495</v>
      </c>
      <c r="E276" t="n">
        <v>2.631318181818182</v>
      </c>
    </row>
    <row r="277">
      <c r="A277" t="inlineStr">
        <is>
          <t>300450</t>
        </is>
      </c>
      <c r="B277" t="n">
        <v>0.02021564988124058</v>
      </c>
      <c r="C277" t="n">
        <v>98.50242564859735</v>
      </c>
      <c r="D277" t="n">
        <v>53.4325909090909</v>
      </c>
      <c r="E277" t="n">
        <v>1.872954545454545</v>
      </c>
    </row>
    <row r="278">
      <c r="A278" t="inlineStr">
        <is>
          <t>601965</t>
        </is>
      </c>
      <c r="B278" t="n">
        <v>0.003464336450623951</v>
      </c>
      <c r="C278" t="n">
        <v>97.82135076252725</v>
      </c>
      <c r="D278" t="n">
        <v>11.70145454545455</v>
      </c>
      <c r="E278" t="n">
        <v>0.9703636363636363</v>
      </c>
    </row>
    <row r="279">
      <c r="A279" t="inlineStr">
        <is>
          <t>300433</t>
        </is>
      </c>
      <c r="B279" t="n">
        <v>0.009631388729100894</v>
      </c>
      <c r="C279" t="n">
        <v>97.5774647887324</v>
      </c>
      <c r="D279" t="n">
        <v>27.829</v>
      </c>
      <c r="E279" t="n">
        <v>1.904681818181818</v>
      </c>
    </row>
    <row r="280">
      <c r="A280" t="inlineStr">
        <is>
          <t>300522</t>
        </is>
      </c>
      <c r="B280" t="n">
        <v>0.01081632566268373</v>
      </c>
      <c r="C280" t="n">
        <v>97.44680851063829</v>
      </c>
      <c r="D280" t="n">
        <v>22.26818181818182</v>
      </c>
      <c r="E280" t="n">
        <v>2.438409090909091</v>
      </c>
    </row>
    <row r="281">
      <c r="A281" t="inlineStr">
        <is>
          <t>000591</t>
        </is>
      </c>
      <c r="B281" t="n">
        <v>0.001512217376447999</v>
      </c>
      <c r="C281" t="n">
        <v>97.21448467966576</v>
      </c>
      <c r="D281" t="n">
        <v>4.395363636363636</v>
      </c>
      <c r="E281" t="n">
        <v>4.494272727272727</v>
      </c>
    </row>
    <row r="282">
      <c r="A282" t="inlineStr">
        <is>
          <t>300651</t>
        </is>
      </c>
      <c r="B282" t="n">
        <v>0.007059917864097716</v>
      </c>
      <c r="C282" t="n">
        <v>97.15362076182504</v>
      </c>
      <c r="D282" t="n">
        <v>35.44454545454545</v>
      </c>
      <c r="E282" t="n">
        <v>2.536545454545455</v>
      </c>
    </row>
    <row r="283">
      <c r="A283" t="inlineStr">
        <is>
          <t>300767</t>
        </is>
      </c>
      <c r="B283" t="n">
        <v>0.0192124020588624</v>
      </c>
      <c r="C283" t="n">
        <v>97.03569267997578</v>
      </c>
      <c r="D283" t="n">
        <v>69.81454545454545</v>
      </c>
      <c r="E283" t="n">
        <v>3.014318181818181</v>
      </c>
    </row>
    <row r="284">
      <c r="A284" t="inlineStr">
        <is>
          <t>603319</t>
        </is>
      </c>
      <c r="B284" t="n">
        <v>0.01328539422609204</v>
      </c>
      <c r="C284" t="n">
        <v>96.76757311441769</v>
      </c>
      <c r="D284" t="n">
        <v>29.98290909090909</v>
      </c>
      <c r="E284" t="n">
        <v>3.100545454545454</v>
      </c>
    </row>
    <row r="285">
      <c r="A285" t="inlineStr">
        <is>
          <t>002980</t>
        </is>
      </c>
      <c r="B285" t="n">
        <v>0.01103872650397208</v>
      </c>
      <c r="C285" t="n">
        <v>96.68843283582089</v>
      </c>
      <c r="D285" t="n">
        <v>56.71536082474226</v>
      </c>
      <c r="E285" t="n">
        <v>13.16752577319588</v>
      </c>
    </row>
    <row r="286">
      <c r="A286" t="inlineStr">
        <is>
          <t>600685</t>
        </is>
      </c>
      <c r="B286" t="n">
        <v>0.01107278689673271</v>
      </c>
      <c r="C286" t="n">
        <v>96.53353428786737</v>
      </c>
      <c r="D286" t="n">
        <v>24.30504545454546</v>
      </c>
      <c r="E286" t="n">
        <v>2.895454545454546</v>
      </c>
    </row>
    <row r="287">
      <c r="A287" t="inlineStr">
        <is>
          <t>000157</t>
        </is>
      </c>
      <c r="B287" t="n">
        <v>0.001465122063473574</v>
      </c>
      <c r="C287" t="n">
        <v>96.4401294498382</v>
      </c>
      <c r="D287" t="n">
        <v>7.933636363636364</v>
      </c>
      <c r="E287" t="n">
        <v>1.3035</v>
      </c>
    </row>
    <row r="288">
      <c r="A288" t="inlineStr">
        <is>
          <t>603517</t>
        </is>
      </c>
      <c r="B288" t="n">
        <v>0.01144087577359521</v>
      </c>
      <c r="C288" t="n">
        <v>96.03452297644041</v>
      </c>
      <c r="D288" t="n">
        <v>71.77754545454546</v>
      </c>
      <c r="E288" t="n">
        <v>0.783590909090909</v>
      </c>
    </row>
    <row r="289">
      <c r="A289" t="inlineStr">
        <is>
          <t>000522</t>
        </is>
      </c>
      <c r="B289" t="n">
        <v>0.002797499485758503</v>
      </c>
      <c r="C289" t="n">
        <v>95.87542087542087</v>
      </c>
      <c r="D289" t="n">
        <v>19.92277272727273</v>
      </c>
      <c r="E289" t="n">
        <v>0</v>
      </c>
    </row>
    <row r="290">
      <c r="A290" t="inlineStr">
        <is>
          <t>002149</t>
        </is>
      </c>
      <c r="B290" t="n">
        <v>0.004928437193408384</v>
      </c>
      <c r="C290" t="n">
        <v>95.84415584415584</v>
      </c>
      <c r="D290" t="n">
        <v>9.036363636363637</v>
      </c>
      <c r="E290" t="n">
        <v>4.306136363636364</v>
      </c>
    </row>
    <row r="291">
      <c r="A291" t="inlineStr">
        <is>
          <t>603026</t>
        </is>
      </c>
      <c r="B291" t="n">
        <v>0.01345323426456896</v>
      </c>
      <c r="C291" t="n">
        <v>95.51860202931233</v>
      </c>
      <c r="D291" t="n">
        <v>39.05609090909091</v>
      </c>
      <c r="E291" t="n">
        <v>4.490181818181818</v>
      </c>
    </row>
    <row r="292">
      <c r="A292" t="inlineStr">
        <is>
          <t>300413</t>
        </is>
      </c>
      <c r="B292" t="n">
        <v>0.01084174109914268</v>
      </c>
      <c r="C292" t="n">
        <v>95.4249883882954</v>
      </c>
      <c r="D292" t="n">
        <v>62.58477272727271</v>
      </c>
      <c r="E292" t="n">
        <v>1.004863636363636</v>
      </c>
    </row>
    <row r="293">
      <c r="A293" t="inlineStr">
        <is>
          <t>600499</t>
        </is>
      </c>
      <c r="B293" t="n">
        <v>0.001682180017333056</v>
      </c>
      <c r="C293" t="n">
        <v>95.37223340040244</v>
      </c>
      <c r="D293" t="n">
        <v>4.938818181818181</v>
      </c>
      <c r="E293" t="n">
        <v>1.167909090909091</v>
      </c>
    </row>
    <row r="294">
      <c r="A294" t="inlineStr">
        <is>
          <t>603308</t>
        </is>
      </c>
      <c r="B294" t="n">
        <v>0.007575976455855916</v>
      </c>
      <c r="C294" t="n">
        <v>95.29889727219964</v>
      </c>
      <c r="D294" t="n">
        <v>23.26936363636364</v>
      </c>
      <c r="E294" t="n">
        <v>1.850090909090909</v>
      </c>
    </row>
    <row r="295">
      <c r="A295" t="inlineStr">
        <is>
          <t>600732</t>
        </is>
      </c>
      <c r="B295" t="n">
        <v>0.004990242552816652</v>
      </c>
      <c r="C295" t="n">
        <v>95.27389903329752</v>
      </c>
      <c r="D295" t="n">
        <v>12.64031818181818</v>
      </c>
      <c r="E295" t="n">
        <v>3.608863636363636</v>
      </c>
    </row>
    <row r="296">
      <c r="A296" t="inlineStr">
        <is>
          <t>002409</t>
        </is>
      </c>
      <c r="B296" t="n">
        <v>0.00999875419856701</v>
      </c>
      <c r="C296" t="n">
        <v>95.2436876100998</v>
      </c>
      <c r="D296" t="n">
        <v>52.99136363636364</v>
      </c>
      <c r="E296" t="n">
        <v>5.921545454545455</v>
      </c>
    </row>
    <row r="297">
      <c r="A297" t="inlineStr">
        <is>
          <t>002585</t>
        </is>
      </c>
      <c r="B297" t="n">
        <v>0.002368083819090433</v>
      </c>
      <c r="C297" t="n">
        <v>95.23809523809523</v>
      </c>
      <c r="D297" t="n">
        <v>7.873545454545454</v>
      </c>
      <c r="E297" t="n">
        <v>4.277318181818182</v>
      </c>
    </row>
    <row r="298">
      <c r="A298" t="inlineStr">
        <is>
          <t>601777</t>
        </is>
      </c>
      <c r="B298" t="n">
        <v>0.0009057793494692308</v>
      </c>
      <c r="C298" t="n">
        <v>94.96644295302012</v>
      </c>
      <c r="D298" t="n">
        <v>4.457863636363636</v>
      </c>
      <c r="E298" t="n">
        <v>2.306318181818182</v>
      </c>
    </row>
    <row r="299">
      <c r="A299" t="inlineStr">
        <is>
          <t>600662</t>
        </is>
      </c>
      <c r="B299" t="n">
        <v>0.002704631905609045</v>
      </c>
      <c r="C299" t="n">
        <v>94.95192307692307</v>
      </c>
      <c r="D299" t="n">
        <v>7.821681818181818</v>
      </c>
      <c r="E299" t="n">
        <v>1.997818181818182</v>
      </c>
    </row>
    <row r="300">
      <c r="A300" t="inlineStr">
        <is>
          <t>300318</t>
        </is>
      </c>
      <c r="B300" t="n">
        <v>0.009607067313150669</v>
      </c>
      <c r="C300" t="n">
        <v>93.9334637964775</v>
      </c>
      <c r="D300" t="n">
        <v>10.16122727272727</v>
      </c>
      <c r="E300" t="n">
        <v>4.799090909090909</v>
      </c>
    </row>
    <row r="301">
      <c r="A301" t="inlineStr">
        <is>
          <t>600111</t>
        </is>
      </c>
      <c r="B301" t="n">
        <v>0.001662071827903265</v>
      </c>
      <c r="C301" t="n">
        <v>93.75672766415502</v>
      </c>
      <c r="D301" t="n">
        <v>11.42222727272727</v>
      </c>
      <c r="E301" t="n">
        <v>2.536363636363636</v>
      </c>
    </row>
    <row r="302">
      <c r="A302" t="inlineStr">
        <is>
          <t>600110</t>
        </is>
      </c>
      <c r="B302" t="n">
        <v>0.002647700303887108</v>
      </c>
      <c r="C302" t="n">
        <v>93.72693726937268</v>
      </c>
      <c r="D302" t="n">
        <v>6.133772727272728</v>
      </c>
      <c r="E302" t="n">
        <v>4.127227272727273</v>
      </c>
    </row>
    <row r="303">
      <c r="A303" t="inlineStr">
        <is>
          <t>688139</t>
        </is>
      </c>
      <c r="B303" t="n">
        <v>0.02025143152409943</v>
      </c>
      <c r="C303" t="n">
        <v>93.43029087261785</v>
      </c>
      <c r="D303" t="n">
        <v>58.54845454545455</v>
      </c>
      <c r="E303" t="n">
        <v>4.011272727272726</v>
      </c>
    </row>
    <row r="304">
      <c r="A304" t="inlineStr">
        <is>
          <t>300725</t>
        </is>
      </c>
      <c r="B304" t="n">
        <v>0.02284431984719312</v>
      </c>
      <c r="C304" t="n">
        <v>93.10344827586209</v>
      </c>
      <c r="D304" t="n">
        <v>115.2940909090909</v>
      </c>
      <c r="E304" t="n">
        <v>2.263727272727273</v>
      </c>
    </row>
    <row r="305">
      <c r="A305" t="inlineStr">
        <is>
          <t>002884</t>
        </is>
      </c>
      <c r="B305" t="n">
        <v>0.006274112741463155</v>
      </c>
      <c r="C305" t="n">
        <v>92.80575539568345</v>
      </c>
      <c r="D305" t="n">
        <v>20.15940909090909</v>
      </c>
      <c r="E305" t="n">
        <v>1.888090909090909</v>
      </c>
    </row>
    <row r="306">
      <c r="A306" t="inlineStr">
        <is>
          <t>600238</t>
        </is>
      </c>
      <c r="B306" t="n">
        <v>0.001295741367307806</v>
      </c>
      <c r="C306" t="n">
        <v>92.76859504132231</v>
      </c>
      <c r="D306" t="n">
        <v>5.279136363636365</v>
      </c>
      <c r="E306" t="n">
        <v>0.6401363636363637</v>
      </c>
    </row>
    <row r="307">
      <c r="A307" t="inlineStr">
        <is>
          <t>688005</t>
        </is>
      </c>
      <c r="B307" t="n">
        <v>0.009683547793814459</v>
      </c>
      <c r="C307" t="n">
        <v>92.4920127795527</v>
      </c>
      <c r="D307" t="n">
        <v>35.87268181818182</v>
      </c>
      <c r="E307" t="n">
        <v>4.625772727272727</v>
      </c>
    </row>
    <row r="308">
      <c r="A308" t="inlineStr">
        <is>
          <t>688179</t>
        </is>
      </c>
      <c r="B308" t="n">
        <v>0.009252861243710449</v>
      </c>
      <c r="C308" t="n">
        <v>92.27696404793608</v>
      </c>
      <c r="D308" t="n">
        <v>65.46731343283582</v>
      </c>
      <c r="E308" t="n">
        <v>12.15910447761194</v>
      </c>
    </row>
    <row r="309">
      <c r="A309" t="inlineStr">
        <is>
          <t>300676</t>
        </is>
      </c>
      <c r="B309" t="n">
        <v>0.02392378877306647</v>
      </c>
      <c r="C309" t="n">
        <v>91.930800871038</v>
      </c>
      <c r="D309" t="n">
        <v>131.8185909090909</v>
      </c>
      <c r="E309" t="n">
        <v>3.396636363636364</v>
      </c>
    </row>
    <row r="310">
      <c r="A310" t="inlineStr">
        <is>
          <t>002702</t>
        </is>
      </c>
      <c r="B310" t="n">
        <v>0.00194419441896056</v>
      </c>
      <c r="C310" t="n">
        <v>91.76201372997713</v>
      </c>
      <c r="D310" t="n">
        <v>7.919590909090909</v>
      </c>
      <c r="E310" t="n">
        <v>9.048181818181817</v>
      </c>
    </row>
    <row r="311">
      <c r="A311" t="inlineStr">
        <is>
          <t>300696</t>
        </is>
      </c>
      <c r="B311" t="n">
        <v>0.01662842681609654</v>
      </c>
      <c r="C311" t="n">
        <v>91.34150873281308</v>
      </c>
      <c r="D311" t="n">
        <v>45.1925909090909</v>
      </c>
      <c r="E311" t="n">
        <v>2.619181818181818</v>
      </c>
    </row>
    <row r="312">
      <c r="A312" t="inlineStr">
        <is>
          <t>300118</t>
        </is>
      </c>
      <c r="B312" t="n">
        <v>0.006065868449708271</v>
      </c>
      <c r="C312" t="n">
        <v>91.26819126819127</v>
      </c>
      <c r="D312" t="n">
        <v>16.90177272727273</v>
      </c>
      <c r="E312" t="n">
        <v>6.236772727272728</v>
      </c>
    </row>
    <row r="313">
      <c r="A313" t="inlineStr">
        <is>
          <t>600884</t>
        </is>
      </c>
      <c r="B313" t="n">
        <v>0.003985904295004648</v>
      </c>
      <c r="C313" t="n">
        <v>91.2472647702407</v>
      </c>
      <c r="D313" t="n">
        <v>11.55036363636364</v>
      </c>
      <c r="E313" t="n">
        <v>2.780590909090909</v>
      </c>
    </row>
    <row r="314">
      <c r="A314" t="inlineStr">
        <is>
          <t>002041</t>
        </is>
      </c>
      <c r="B314" t="n">
        <v>0.004116154880747305</v>
      </c>
      <c r="C314" t="n">
        <v>91.22974261201142</v>
      </c>
      <c r="D314" t="n">
        <v>16.13154545454545</v>
      </c>
      <c r="E314" t="n">
        <v>3.984318181818182</v>
      </c>
    </row>
    <row r="315">
      <c r="A315" t="inlineStr">
        <is>
          <t>601028</t>
        </is>
      </c>
      <c r="B315" t="n">
        <v>0.002862054576160622</v>
      </c>
      <c r="C315" t="n">
        <v>91.18589743589742</v>
      </c>
      <c r="D315" t="n">
        <v>10.61909090909091</v>
      </c>
      <c r="E315" t="n">
        <v>0.7565000000000001</v>
      </c>
    </row>
    <row r="316">
      <c r="A316" t="inlineStr">
        <is>
          <t>603599</t>
        </is>
      </c>
      <c r="B316" t="n">
        <v>0.002552022926157034</v>
      </c>
      <c r="C316" t="n">
        <v>91.12582781456953</v>
      </c>
      <c r="D316" t="n">
        <v>18.88918181818182</v>
      </c>
      <c r="E316" t="n">
        <v>1.867863636363637</v>
      </c>
    </row>
    <row r="317">
      <c r="A317" t="inlineStr">
        <is>
          <t>002179</t>
        </is>
      </c>
      <c r="B317" t="n">
        <v>0.01731023668602932</v>
      </c>
      <c r="C317" t="n">
        <v>90.8433734939759</v>
      </c>
      <c r="D317" t="n">
        <v>48.4920909090909</v>
      </c>
      <c r="E317" t="n">
        <v>0.95</v>
      </c>
    </row>
    <row r="318">
      <c r="A318" t="inlineStr">
        <is>
          <t>600409</t>
        </is>
      </c>
      <c r="B318" t="n">
        <v>0.003152960433833035</v>
      </c>
      <c r="C318" t="n">
        <v>90.83728278041075</v>
      </c>
      <c r="D318" t="n">
        <v>6.595272727272728</v>
      </c>
      <c r="E318" t="n">
        <v>2.1035</v>
      </c>
    </row>
    <row r="319">
      <c r="A319" t="inlineStr">
        <is>
          <t>688111</t>
        </is>
      </c>
      <c r="B319" t="n">
        <v>0.0526827135075302</v>
      </c>
      <c r="C319" t="n">
        <v>90.75645026592238</v>
      </c>
      <c r="D319" t="n">
        <v>320.5116818181818</v>
      </c>
      <c r="E319" t="n">
        <v>2.012409090909091</v>
      </c>
    </row>
    <row r="320">
      <c r="A320" t="inlineStr">
        <is>
          <t>002068</t>
        </is>
      </c>
      <c r="B320" t="n">
        <v>0.0009210308596245447</v>
      </c>
      <c r="C320" t="n">
        <v>90.57071960297765</v>
      </c>
      <c r="D320" t="n">
        <v>5.097681818181818</v>
      </c>
      <c r="E320" t="n">
        <v>2.267090909090909</v>
      </c>
    </row>
    <row r="321">
      <c r="A321" t="inlineStr">
        <is>
          <t>600519</t>
        </is>
      </c>
      <c r="B321" t="n">
        <v>0.2316346807596526</v>
      </c>
      <c r="C321" t="n">
        <v>90.43017712103119</v>
      </c>
      <c r="D321" t="n">
        <v>1587.579681818182</v>
      </c>
      <c r="E321" t="n">
        <v>0.2536818181818182</v>
      </c>
    </row>
    <row r="322">
      <c r="A322" t="inlineStr">
        <is>
          <t>002241</t>
        </is>
      </c>
      <c r="B322" t="n">
        <v>0.0133277778298499</v>
      </c>
      <c r="C322" t="n">
        <v>90.21739130434784</v>
      </c>
      <c r="D322" t="n">
        <v>32.96477272727272</v>
      </c>
      <c r="E322" t="n">
        <v>3.414954545454545</v>
      </c>
    </row>
    <row r="323">
      <c r="A323" t="inlineStr">
        <is>
          <t>300699</t>
        </is>
      </c>
      <c r="B323" t="n">
        <v>0.01193651255847229</v>
      </c>
      <c r="C323" t="n">
        <v>90.17269736842104</v>
      </c>
      <c r="D323" t="n">
        <v>69.40154545454546</v>
      </c>
      <c r="E323" t="n">
        <v>1.459909090909091</v>
      </c>
    </row>
    <row r="324">
      <c r="A324" t="inlineStr">
        <is>
          <t>300008</t>
        </is>
      </c>
      <c r="B324" t="n">
        <v>0.004289967082224402</v>
      </c>
      <c r="C324" t="n">
        <v>90.16949152542372</v>
      </c>
      <c r="D324" t="n">
        <v>5.194681818181818</v>
      </c>
      <c r="E324" t="n">
        <v>10.42913636363636</v>
      </c>
    </row>
    <row r="325">
      <c r="A325" t="inlineStr">
        <is>
          <t>603877</t>
        </is>
      </c>
      <c r="B325" t="n">
        <v>0.01756241110313825</v>
      </c>
      <c r="C325" t="n">
        <v>89.79328165374676</v>
      </c>
      <c r="D325" t="n">
        <v>23.57159090909091</v>
      </c>
      <c r="E325" t="n">
        <v>0.3625909090909091</v>
      </c>
    </row>
    <row r="326">
      <c r="A326" t="inlineStr">
        <is>
          <t>300138</t>
        </is>
      </c>
      <c r="B326" t="n">
        <v>0.003293657601080301</v>
      </c>
      <c r="C326" t="n">
        <v>89.03940886699509</v>
      </c>
      <c r="D326" t="n">
        <v>14.14695454545454</v>
      </c>
      <c r="E326" t="n">
        <v>2.472318181818182</v>
      </c>
    </row>
    <row r="327">
      <c r="A327" t="inlineStr">
        <is>
          <t>300843</t>
        </is>
      </c>
      <c r="B327" t="n">
        <v>0.003793904783557353</v>
      </c>
      <c r="C327" t="n">
        <v>89.03539208882718</v>
      </c>
      <c r="D327" t="n">
        <v>31.63762237762237</v>
      </c>
      <c r="E327" t="n">
        <v>14.95706293706293</v>
      </c>
    </row>
    <row r="328">
      <c r="A328" t="inlineStr">
        <is>
          <t>002648</t>
        </is>
      </c>
      <c r="B328" t="n">
        <v>0.006730846763999205</v>
      </c>
      <c r="C328" t="n">
        <v>88.85778275475921</v>
      </c>
      <c r="D328" t="n">
        <v>19.73236363636364</v>
      </c>
      <c r="E328" t="n">
        <v>1.432</v>
      </c>
    </row>
    <row r="329">
      <c r="A329" t="inlineStr">
        <is>
          <t>603456</t>
        </is>
      </c>
      <c r="B329" t="n">
        <v>0.004891816030277816</v>
      </c>
      <c r="C329" t="n">
        <v>88.75878220140511</v>
      </c>
      <c r="D329" t="n">
        <v>29.31172727272727</v>
      </c>
      <c r="E329" t="n">
        <v>1.1305</v>
      </c>
    </row>
    <row r="330">
      <c r="A330" t="inlineStr">
        <is>
          <t>002311</t>
        </is>
      </c>
      <c r="B330" t="n">
        <v>0.009140976608187933</v>
      </c>
      <c r="C330" t="n">
        <v>88.50509626274065</v>
      </c>
      <c r="D330" t="n">
        <v>55.2881818181818</v>
      </c>
      <c r="E330" t="n">
        <v>0.5409545454545455</v>
      </c>
    </row>
    <row r="331">
      <c r="A331" t="inlineStr">
        <is>
          <t>000661</t>
        </is>
      </c>
      <c r="B331" t="n">
        <v>0.06674678785882407</v>
      </c>
      <c r="C331" t="n">
        <v>88.50421485983138</v>
      </c>
      <c r="D331" t="n">
        <v>381.2746818181818</v>
      </c>
      <c r="E331" t="n">
        <v>1.536272727272727</v>
      </c>
    </row>
    <row r="332">
      <c r="A332" t="inlineStr">
        <is>
          <t>603229</t>
        </is>
      </c>
      <c r="B332" t="n">
        <v>0.01197045144899079</v>
      </c>
      <c r="C332" t="n">
        <v>88.17204301075267</v>
      </c>
      <c r="D332" t="n">
        <v>35.55836363636364</v>
      </c>
      <c r="E332" t="n">
        <v>1.881</v>
      </c>
    </row>
    <row r="333">
      <c r="A333" t="inlineStr">
        <is>
          <t>000768</t>
        </is>
      </c>
      <c r="B333" t="n">
        <v>0.007461736397714134</v>
      </c>
      <c r="C333" t="n">
        <v>88.12785388127855</v>
      </c>
      <c r="D333" t="n">
        <v>23.64327272727272</v>
      </c>
      <c r="E333" t="n">
        <v>1.362272727272727</v>
      </c>
    </row>
    <row r="334">
      <c r="A334" t="inlineStr">
        <is>
          <t>600089</t>
        </is>
      </c>
      <c r="B334" t="n">
        <v>0.0008584246517406765</v>
      </c>
      <c r="C334" t="n">
        <v>87.79840848806366</v>
      </c>
      <c r="D334" t="n">
        <v>8.287136363636364</v>
      </c>
      <c r="E334" t="n">
        <v>2.637590909090909</v>
      </c>
    </row>
    <row r="335">
      <c r="A335" t="inlineStr">
        <is>
          <t>603833</t>
        </is>
      </c>
      <c r="B335" t="n">
        <v>0.02380685029505996</v>
      </c>
      <c r="C335" t="n">
        <v>87.69460704944574</v>
      </c>
      <c r="D335" t="n">
        <v>101.4734090909091</v>
      </c>
      <c r="E335" t="n">
        <v>0.4691363636363637</v>
      </c>
    </row>
    <row r="336">
      <c r="A336" t="inlineStr">
        <is>
          <t>603816</t>
        </is>
      </c>
      <c r="B336" t="n">
        <v>0.01747219373378026</v>
      </c>
      <c r="C336" t="n">
        <v>87.62230919765166</v>
      </c>
      <c r="D336" t="n">
        <v>58.32813636363636</v>
      </c>
      <c r="E336" t="n">
        <v>0.5582272727272727</v>
      </c>
    </row>
    <row r="337">
      <c r="A337" t="inlineStr">
        <is>
          <t>000333</t>
        </is>
      </c>
      <c r="B337" t="n">
        <v>0.01712871537651044</v>
      </c>
      <c r="C337" t="n">
        <v>87.32071141709696</v>
      </c>
      <c r="D337" t="n">
        <v>70.52845454545455</v>
      </c>
      <c r="E337" t="n">
        <v>0.4049090909090909</v>
      </c>
    </row>
    <row r="338">
      <c r="A338" t="inlineStr">
        <is>
          <t>300280</t>
        </is>
      </c>
      <c r="B338" t="n">
        <v>0.011957848342291</v>
      </c>
      <c r="C338" t="n">
        <v>87.30672419992811</v>
      </c>
      <c r="D338" t="n">
        <v>44.73395454545455</v>
      </c>
      <c r="E338" t="n">
        <v>2.892363636363636</v>
      </c>
    </row>
    <row r="339">
      <c r="A339" t="inlineStr">
        <is>
          <t>603369</t>
        </is>
      </c>
      <c r="B339" t="n">
        <v>0.00998692004266445</v>
      </c>
      <c r="C339" t="n">
        <v>86.90358670615332</v>
      </c>
      <c r="D339" t="n">
        <v>44.25145454545454</v>
      </c>
      <c r="E339" t="n">
        <v>0.9596363636363636</v>
      </c>
    </row>
    <row r="340">
      <c r="A340" t="inlineStr">
        <is>
          <t>000633</t>
        </is>
      </c>
      <c r="B340" t="n">
        <v>0.0005062730077515518</v>
      </c>
      <c r="C340" t="n">
        <v>86.24338624338625</v>
      </c>
      <c r="D340" t="n">
        <v>4.237681818181818</v>
      </c>
      <c r="E340" t="n">
        <v>3.619999999999999</v>
      </c>
    </row>
    <row r="341">
      <c r="A341" t="inlineStr">
        <is>
          <t>300054</t>
        </is>
      </c>
      <c r="B341" t="n">
        <v>0.002442358582026556</v>
      </c>
      <c r="C341" t="n">
        <v>86.19281045751632</v>
      </c>
      <c r="D341" t="n">
        <v>15.97359090909091</v>
      </c>
      <c r="E341" t="n">
        <v>4.1335</v>
      </c>
    </row>
    <row r="342">
      <c r="A342" t="inlineStr">
        <is>
          <t>002607</t>
        </is>
      </c>
      <c r="B342" t="n">
        <v>0.004704702316837603</v>
      </c>
      <c r="C342" t="n">
        <v>86.15311909262759</v>
      </c>
      <c r="D342" t="n">
        <v>32.00345454545455</v>
      </c>
      <c r="E342" t="n">
        <v>1.513136363636364</v>
      </c>
    </row>
    <row r="343">
      <c r="A343" t="inlineStr">
        <is>
          <t>300357</t>
        </is>
      </c>
      <c r="B343" t="n">
        <v>0.006181267111696332</v>
      </c>
      <c r="C343" t="n">
        <v>86.03485838779956</v>
      </c>
      <c r="D343" t="n">
        <v>59.33854545454545</v>
      </c>
      <c r="E343" t="n">
        <v>0.8898636363636364</v>
      </c>
    </row>
    <row r="344">
      <c r="A344" t="inlineStr">
        <is>
          <t>600690</t>
        </is>
      </c>
      <c r="B344" t="n">
        <v>0.007502775278441129</v>
      </c>
      <c r="C344" t="n">
        <v>85.98233995584989</v>
      </c>
      <c r="D344" t="n">
        <v>21.44654545454545</v>
      </c>
      <c r="E344" t="n">
        <v>0.8182727272727272</v>
      </c>
    </row>
    <row r="345">
      <c r="A345" t="inlineStr">
        <is>
          <t>300690</t>
        </is>
      </c>
      <c r="B345" t="n">
        <v>0.02549689746970209</v>
      </c>
      <c r="C345" t="n">
        <v>85.80146460537024</v>
      </c>
      <c r="D345" t="n">
        <v>39.08499999999999</v>
      </c>
      <c r="E345" t="n">
        <v>6.55309090909091</v>
      </c>
    </row>
    <row r="346">
      <c r="A346" t="inlineStr">
        <is>
          <t>601233</t>
        </is>
      </c>
      <c r="B346" t="n">
        <v>0.004046003331962926</v>
      </c>
      <c r="C346" t="n">
        <v>85.77777777777777</v>
      </c>
      <c r="D346" t="n">
        <v>15.63313636363636</v>
      </c>
      <c r="E346" t="n">
        <v>1.731090909090909</v>
      </c>
    </row>
    <row r="347">
      <c r="A347" t="inlineStr">
        <is>
          <t>300143</t>
        </is>
      </c>
      <c r="B347" t="n">
        <v>0.007168160568225576</v>
      </c>
      <c r="C347" t="n">
        <v>85.32778355879292</v>
      </c>
      <c r="D347" t="n">
        <v>18.92963636363637</v>
      </c>
      <c r="E347" t="n">
        <v>2.002681818181818</v>
      </c>
    </row>
    <row r="348">
      <c r="A348" t="inlineStr">
        <is>
          <t>300816</t>
        </is>
      </c>
      <c r="B348" t="n">
        <v>0.02771580046347493</v>
      </c>
      <c r="C348" t="n">
        <v>85.24707567438527</v>
      </c>
      <c r="D348" t="n">
        <v>75.50968181818182</v>
      </c>
      <c r="E348" t="n">
        <v>7.698318181818181</v>
      </c>
    </row>
    <row r="349">
      <c r="A349" t="inlineStr">
        <is>
          <t>688133</t>
        </is>
      </c>
      <c r="B349" t="n">
        <v>0.01499836403736608</v>
      </c>
      <c r="C349" t="n">
        <v>85.21041477444746</v>
      </c>
      <c r="D349" t="n">
        <v>112.305873015873</v>
      </c>
      <c r="E349" t="n">
        <v>12.80539682539682</v>
      </c>
    </row>
    <row r="350">
      <c r="A350" t="inlineStr">
        <is>
          <t>688122</t>
        </is>
      </c>
      <c r="B350" t="n">
        <v>0.01816898601232212</v>
      </c>
      <c r="C350" t="n">
        <v>85.08940852819806</v>
      </c>
      <c r="D350" t="n">
        <v>46.54327272727272</v>
      </c>
      <c r="E350" t="n">
        <v>3.726818181818182</v>
      </c>
    </row>
    <row r="351">
      <c r="A351" t="inlineStr">
        <is>
          <t>600584</t>
        </is>
      </c>
      <c r="B351" t="n">
        <v>0.008782757785185549</v>
      </c>
      <c r="C351" t="n">
        <v>85.05457598656589</v>
      </c>
      <c r="D351" t="n">
        <v>35.86863636363636</v>
      </c>
      <c r="E351" t="n">
        <v>6.376681818181818</v>
      </c>
    </row>
    <row r="352">
      <c r="A352" t="inlineStr">
        <is>
          <t>002726</t>
        </is>
      </c>
      <c r="B352" t="n">
        <v>0.002626996749898983</v>
      </c>
      <c r="C352" t="n">
        <v>84.96350364963506</v>
      </c>
      <c r="D352" t="n">
        <v>10.3595</v>
      </c>
      <c r="E352" t="n">
        <v>2.757181818181818</v>
      </c>
    </row>
    <row r="353">
      <c r="A353" t="inlineStr">
        <is>
          <t>688016</t>
        </is>
      </c>
      <c r="B353" t="n">
        <v>0.04419098115920466</v>
      </c>
      <c r="C353" t="n">
        <v>84.82263409844113</v>
      </c>
      <c r="D353" t="n">
        <v>250.9201363636363</v>
      </c>
      <c r="E353" t="n">
        <v>2.870681818181819</v>
      </c>
    </row>
    <row r="354">
      <c r="A354" t="inlineStr">
        <is>
          <t>603787</t>
        </is>
      </c>
      <c r="B354" t="n">
        <v>0.01461330491180774</v>
      </c>
      <c r="C354" t="n">
        <v>84.81375358166187</v>
      </c>
      <c r="D354" t="n">
        <v>22.81518181818182</v>
      </c>
      <c r="E354" t="n">
        <v>2.853454545454545</v>
      </c>
    </row>
    <row r="355">
      <c r="A355" t="inlineStr">
        <is>
          <t>000547</t>
        </is>
      </c>
      <c r="B355" t="n">
        <v>0.004243473989865689</v>
      </c>
      <c r="C355" t="n">
        <v>84.77483917083633</v>
      </c>
      <c r="D355" t="n">
        <v>19.02004545454545</v>
      </c>
      <c r="E355" t="n">
        <v>3.209636363636364</v>
      </c>
    </row>
    <row r="356">
      <c r="A356" t="inlineStr">
        <is>
          <t>600754</t>
        </is>
      </c>
      <c r="B356" t="n">
        <v>0.0113377141080103</v>
      </c>
      <c r="C356" t="n">
        <v>84.65473145780049</v>
      </c>
      <c r="D356" t="n">
        <v>38.29390909090909</v>
      </c>
      <c r="E356" t="n">
        <v>0.6973636363636363</v>
      </c>
    </row>
    <row r="357">
      <c r="A357" t="inlineStr">
        <is>
          <t>002372</t>
        </is>
      </c>
      <c r="B357" t="n">
        <v>0.002962633019188626</v>
      </c>
      <c r="C357" t="n">
        <v>84.25</v>
      </c>
      <c r="D357" t="n">
        <v>14.83872727272727</v>
      </c>
      <c r="E357" t="n">
        <v>0.6742727272727272</v>
      </c>
    </row>
    <row r="358">
      <c r="A358" t="inlineStr">
        <is>
          <t>300012</t>
        </is>
      </c>
      <c r="B358" t="n">
        <v>0.003965687300386696</v>
      </c>
      <c r="C358" t="n">
        <v>83.69426751592357</v>
      </c>
      <c r="D358" t="n">
        <v>22.541</v>
      </c>
      <c r="E358" t="n">
        <v>1.052818181818182</v>
      </c>
    </row>
    <row r="359">
      <c r="A359" t="inlineStr">
        <is>
          <t>603650</t>
        </is>
      </c>
      <c r="B359" t="n">
        <v>0.01186142850181363</v>
      </c>
      <c r="C359" t="n">
        <v>82.98591549295773</v>
      </c>
      <c r="D359" t="n">
        <v>28.27618181818182</v>
      </c>
      <c r="E359" t="n">
        <v>4.449727272727272</v>
      </c>
    </row>
    <row r="360">
      <c r="A360" t="inlineStr">
        <is>
          <t>300733</t>
        </is>
      </c>
      <c r="B360" t="n">
        <v>0.009159626119304553</v>
      </c>
      <c r="C360" t="n">
        <v>82.57874015748033</v>
      </c>
      <c r="D360" t="n">
        <v>15.37640909090909</v>
      </c>
      <c r="E360" t="n">
        <v>9.499181818181819</v>
      </c>
    </row>
    <row r="361">
      <c r="A361" t="inlineStr">
        <is>
          <t>601208</t>
        </is>
      </c>
      <c r="B361" t="n">
        <v>0.00241525471662898</v>
      </c>
      <c r="C361" t="n">
        <v>82.55250403877221</v>
      </c>
      <c r="D361" t="n">
        <v>8.433363636363637</v>
      </c>
      <c r="E361" t="n">
        <v>2.172681818181818</v>
      </c>
    </row>
    <row r="362">
      <c r="A362" t="inlineStr">
        <is>
          <t>300442</t>
        </is>
      </c>
      <c r="B362" t="n">
        <v>0.01200758650700179</v>
      </c>
      <c r="C362" t="n">
        <v>82.48898678414096</v>
      </c>
      <c r="D362" t="n">
        <v>24.73268181818182</v>
      </c>
      <c r="E362" t="n">
        <v>1.619409090909091</v>
      </c>
    </row>
    <row r="363">
      <c r="A363" t="inlineStr">
        <is>
          <t>300741</t>
        </is>
      </c>
      <c r="B363" t="n">
        <v>0.01446530754042254</v>
      </c>
      <c r="C363" t="n">
        <v>82.46308966510625</v>
      </c>
      <c r="D363" t="n">
        <v>46.07109090909091</v>
      </c>
      <c r="E363" t="n">
        <v>3.114136363636363</v>
      </c>
    </row>
    <row r="364">
      <c r="A364" t="inlineStr">
        <is>
          <t>300593</t>
        </is>
      </c>
      <c r="B364" t="n">
        <v>0.007026194318093834</v>
      </c>
      <c r="C364" t="n">
        <v>82.03389830508479</v>
      </c>
      <c r="D364" t="n">
        <v>20.44104545454546</v>
      </c>
      <c r="E364" t="n">
        <v>7.2895</v>
      </c>
    </row>
    <row r="365">
      <c r="A365" t="inlineStr">
        <is>
          <t>300073</t>
        </is>
      </c>
      <c r="B365" t="n">
        <v>0.01951127725112917</v>
      </c>
      <c r="C365" t="n">
        <v>81.84559710494572</v>
      </c>
      <c r="D365" t="n">
        <v>39.12831818181818</v>
      </c>
      <c r="E365" t="n">
        <v>3.760636363636364</v>
      </c>
    </row>
    <row r="366">
      <c r="A366" t="inlineStr">
        <is>
          <t>300518</t>
        </is>
      </c>
      <c r="B366" t="n">
        <v>0.01087914660794678</v>
      </c>
      <c r="C366" t="n">
        <v>81.69136878814297</v>
      </c>
      <c r="D366" t="n">
        <v>31.85886363636364</v>
      </c>
      <c r="E366" t="n">
        <v>4.970636363636364</v>
      </c>
    </row>
    <row r="367">
      <c r="A367" t="inlineStr">
        <is>
          <t>600313</t>
        </is>
      </c>
      <c r="B367" t="n">
        <v>0.00055366331920702</v>
      </c>
      <c r="C367" t="n">
        <v>81.49350649350649</v>
      </c>
      <c r="D367" t="n">
        <v>4.452954545454545</v>
      </c>
      <c r="E367" t="n">
        <v>7.013954545454546</v>
      </c>
    </row>
    <row r="368">
      <c r="A368" t="inlineStr">
        <is>
          <t>600305</t>
        </is>
      </c>
      <c r="B368" t="n">
        <v>0.002753402303575206</v>
      </c>
      <c r="C368" t="n">
        <v>81.4404432132964</v>
      </c>
      <c r="D368" t="n">
        <v>20.00372727272727</v>
      </c>
      <c r="E368" t="n">
        <v>2.022363636363636</v>
      </c>
    </row>
    <row r="369">
      <c r="A369" t="inlineStr">
        <is>
          <t>300171</t>
        </is>
      </c>
      <c r="B369" t="n">
        <v>0.006073704008256577</v>
      </c>
      <c r="C369" t="n">
        <v>81.27753303964758</v>
      </c>
      <c r="D369" t="n">
        <v>15.719</v>
      </c>
      <c r="E369" t="n">
        <v>3.405136363636363</v>
      </c>
    </row>
    <row r="370">
      <c r="A370" t="inlineStr">
        <is>
          <t>600926</t>
        </is>
      </c>
      <c r="B370" t="n">
        <v>0.003051709450327708</v>
      </c>
      <c r="C370" t="n">
        <v>81.02189781021897</v>
      </c>
      <c r="D370" t="n">
        <v>11.10295454545455</v>
      </c>
      <c r="E370" t="n">
        <v>0.6630909090909091</v>
      </c>
    </row>
    <row r="371">
      <c r="A371" t="inlineStr">
        <is>
          <t>000708</t>
        </is>
      </c>
      <c r="B371" t="n">
        <v>0.002472964912063974</v>
      </c>
      <c r="C371" t="n">
        <v>80.97964376590329</v>
      </c>
      <c r="D371" t="n">
        <v>18.24545454545455</v>
      </c>
      <c r="E371" t="n">
        <v>0.6970000000000001</v>
      </c>
    </row>
    <row r="372">
      <c r="A372" t="inlineStr">
        <is>
          <t>300185</t>
        </is>
      </c>
      <c r="B372" t="n">
        <v>0.002176811740679869</v>
      </c>
      <c r="C372" t="n">
        <v>80.76923076923077</v>
      </c>
      <c r="D372" t="n">
        <v>3.084045454545455</v>
      </c>
      <c r="E372" t="n">
        <v>6.018545454545454</v>
      </c>
    </row>
    <row r="373">
      <c r="A373" t="inlineStr">
        <is>
          <t>000626</t>
        </is>
      </c>
      <c r="B373" t="n">
        <v>0.00338721436908345</v>
      </c>
      <c r="C373" t="n">
        <v>80.6930693069307</v>
      </c>
      <c r="D373" t="n">
        <v>8.311227272727274</v>
      </c>
      <c r="E373" t="n">
        <v>0.9407272727272729</v>
      </c>
    </row>
    <row r="374">
      <c r="A374" t="inlineStr">
        <is>
          <t>300089</t>
        </is>
      </c>
      <c r="B374" t="n">
        <v>0.001427794450064295</v>
      </c>
      <c r="C374" t="n">
        <v>80.50314465408806</v>
      </c>
      <c r="D374" t="n">
        <v>4.502363636363636</v>
      </c>
      <c r="E374" t="n">
        <v>3.518318181818182</v>
      </c>
    </row>
    <row r="375">
      <c r="A375" t="inlineStr">
        <is>
          <t>002723</t>
        </is>
      </c>
      <c r="B375" t="n">
        <v>0.002186531167550711</v>
      </c>
      <c r="C375" t="n">
        <v>80.49052396878484</v>
      </c>
      <c r="D375" t="n">
        <v>13.31513636363636</v>
      </c>
      <c r="E375" t="n">
        <v>2.455954545454545</v>
      </c>
    </row>
    <row r="376">
      <c r="A376" t="inlineStr">
        <is>
          <t>300062</t>
        </is>
      </c>
      <c r="B376" t="n">
        <v>0.009060011582039137</v>
      </c>
      <c r="C376" t="n">
        <v>80.17699115044246</v>
      </c>
      <c r="D376" t="n">
        <v>8.665681818181817</v>
      </c>
      <c r="E376" t="n">
        <v>12.98918181818182</v>
      </c>
    </row>
    <row r="377">
      <c r="A377" t="inlineStr">
        <is>
          <t>000786</t>
        </is>
      </c>
      <c r="B377" t="n">
        <v>0.008133666724178784</v>
      </c>
      <c r="C377" t="n">
        <v>80.01437814521925</v>
      </c>
      <c r="D377" t="n">
        <v>31.82290909090909</v>
      </c>
      <c r="E377" t="n">
        <v>0.8526818181818183</v>
      </c>
    </row>
    <row r="378">
      <c r="A378" t="inlineStr">
        <is>
          <t>600877</t>
        </is>
      </c>
      <c r="B378" t="n">
        <v>0.001662978399637671</v>
      </c>
      <c r="C378" t="n">
        <v>79.97329773030708</v>
      </c>
      <c r="D378" t="n">
        <v>6.768954545454545</v>
      </c>
      <c r="E378" t="n">
        <v>1.129090909090909</v>
      </c>
    </row>
    <row r="379">
      <c r="A379" t="inlineStr">
        <is>
          <t>603733</t>
        </is>
      </c>
      <c r="B379" t="n">
        <v>0.003789274855118838</v>
      </c>
      <c r="C379" t="n">
        <v>79.83193277310924</v>
      </c>
      <c r="D379" t="n">
        <v>19.513</v>
      </c>
      <c r="E379" t="n">
        <v>10.12318181818182</v>
      </c>
    </row>
    <row r="380">
      <c r="A380" t="inlineStr">
        <is>
          <t>603755</t>
        </is>
      </c>
      <c r="B380" t="n">
        <v>0.009388583931560734</v>
      </c>
      <c r="C380" t="n">
        <v>79.82398239823982</v>
      </c>
      <c r="D380" t="n">
        <v>70.18418181818183</v>
      </c>
      <c r="E380" t="n">
        <v>2.842954545454546</v>
      </c>
    </row>
    <row r="381">
      <c r="A381" t="inlineStr">
        <is>
          <t>002210</t>
        </is>
      </c>
      <c r="B381" t="n">
        <v>0.0009105385168352848</v>
      </c>
      <c r="C381" t="n">
        <v>79.66101694915255</v>
      </c>
      <c r="D381" t="n">
        <v>1.713</v>
      </c>
      <c r="E381" t="n">
        <v>1.212363636363637</v>
      </c>
    </row>
    <row r="382">
      <c r="A382" t="inlineStr">
        <is>
          <t>300769</t>
        </is>
      </c>
      <c r="B382" t="n">
        <v>0.04104060635348632</v>
      </c>
      <c r="C382" t="n">
        <v>79.59654178674353</v>
      </c>
      <c r="D382" t="n">
        <v>107.6918636363636</v>
      </c>
      <c r="E382" t="n">
        <v>5.082272727272727</v>
      </c>
    </row>
    <row r="383">
      <c r="A383" t="inlineStr">
        <is>
          <t>688298</t>
        </is>
      </c>
      <c r="B383" t="n">
        <v>0.06425408336407354</v>
      </c>
      <c r="C383" t="n">
        <v>79.52868626803216</v>
      </c>
      <c r="D383" t="n">
        <v>144.9959545454545</v>
      </c>
      <c r="E383" t="n">
        <v>9.105</v>
      </c>
    </row>
    <row r="384">
      <c r="A384" t="inlineStr">
        <is>
          <t>300408</t>
        </is>
      </c>
      <c r="B384" t="n">
        <v>0.006305715346816607</v>
      </c>
      <c r="C384" t="n">
        <v>79.31034482758619</v>
      </c>
      <c r="D384" t="n">
        <v>27.69213636363636</v>
      </c>
      <c r="E384" t="n">
        <v>1.086363636363636</v>
      </c>
    </row>
    <row r="385">
      <c r="A385" t="inlineStr">
        <is>
          <t>002727</t>
        </is>
      </c>
      <c r="B385" t="n">
        <v>0.004628031693764</v>
      </c>
      <c r="C385" t="n">
        <v>79.27170868347338</v>
      </c>
      <c r="D385" t="n">
        <v>33.76431818181818</v>
      </c>
      <c r="E385" t="n">
        <v>2.418136363636364</v>
      </c>
    </row>
    <row r="386">
      <c r="A386" t="inlineStr">
        <is>
          <t>600597</t>
        </is>
      </c>
      <c r="B386" t="n">
        <v>0.002243261850329004</v>
      </c>
      <c r="C386" t="n">
        <v>79.11275415896486</v>
      </c>
      <c r="D386" t="n">
        <v>15.82877272727273</v>
      </c>
      <c r="E386" t="n">
        <v>1.988136363636364</v>
      </c>
    </row>
    <row r="387">
      <c r="A387" t="inlineStr">
        <is>
          <t>600418</t>
        </is>
      </c>
      <c r="B387" t="n">
        <v>0.002736967235814346</v>
      </c>
      <c r="C387" t="n">
        <v>79.07407407407405</v>
      </c>
      <c r="D387" t="n">
        <v>8.532272727272726</v>
      </c>
      <c r="E387" t="n">
        <v>5.216499999999998</v>
      </c>
    </row>
    <row r="388">
      <c r="A388" t="inlineStr">
        <is>
          <t>300536</t>
        </is>
      </c>
      <c r="B388" t="n">
        <v>0.004913065611510316</v>
      </c>
      <c r="C388" t="n">
        <v>79.02374670184697</v>
      </c>
      <c r="D388" t="n">
        <v>11.78995454545455</v>
      </c>
      <c r="E388" t="n">
        <v>2.102818181818182</v>
      </c>
    </row>
    <row r="389">
      <c r="A389" t="inlineStr">
        <is>
          <t>300693</t>
        </is>
      </c>
      <c r="B389" t="n">
        <v>0.003107525202323195</v>
      </c>
      <c r="C389" t="n">
        <v>78.68357487922705</v>
      </c>
      <c r="D389" t="n">
        <v>22.63995454545454</v>
      </c>
      <c r="E389" t="n">
        <v>8.671045454545455</v>
      </c>
    </row>
    <row r="390">
      <c r="A390" t="inlineStr">
        <is>
          <t>300576</t>
        </is>
      </c>
      <c r="B390" t="n">
        <v>0.01200341903204854</v>
      </c>
      <c r="C390" t="n">
        <v>78.23741007194246</v>
      </c>
      <c r="D390" t="n">
        <v>50.71927272727272</v>
      </c>
      <c r="E390" t="n">
        <v>15.63631818181818</v>
      </c>
    </row>
    <row r="391">
      <c r="A391" t="inlineStr">
        <is>
          <t>600196</t>
        </is>
      </c>
      <c r="B391" t="n">
        <v>0.01292120071516591</v>
      </c>
      <c r="C391" t="n">
        <v>78.17388141142234</v>
      </c>
      <c r="D391" t="n">
        <v>45.39504545454545</v>
      </c>
      <c r="E391" t="n">
        <v>3.137181818181818</v>
      </c>
    </row>
    <row r="392">
      <c r="A392" t="inlineStr">
        <is>
          <t>300776</t>
        </is>
      </c>
      <c r="B392" t="n">
        <v>0.02943934394437003</v>
      </c>
      <c r="C392" t="n">
        <v>78.12385935028594</v>
      </c>
      <c r="D392" t="n">
        <v>107.0371363636363</v>
      </c>
      <c r="E392" t="n">
        <v>3.667772727272727</v>
      </c>
    </row>
    <row r="393">
      <c r="A393" t="inlineStr">
        <is>
          <t>300569</t>
        </is>
      </c>
      <c r="B393" t="n">
        <v>0.007440669632644919</v>
      </c>
      <c r="C393" t="n">
        <v>78.10945273631845</v>
      </c>
      <c r="D393" t="n">
        <v>12.29672727272727</v>
      </c>
      <c r="E393" t="n">
        <v>7.917727272727272</v>
      </c>
    </row>
    <row r="394">
      <c r="A394" t="inlineStr">
        <is>
          <t>002371</t>
        </is>
      </c>
      <c r="B394" t="n">
        <v>0.01994420266603843</v>
      </c>
      <c r="C394" t="n">
        <v>77.91280072255522</v>
      </c>
      <c r="D394" t="n">
        <v>170.3188636363636</v>
      </c>
      <c r="E394" t="n">
        <v>2.018681818181818</v>
      </c>
    </row>
    <row r="395">
      <c r="A395" t="inlineStr">
        <is>
          <t>000538</t>
        </is>
      </c>
      <c r="B395" t="n">
        <v>0.01149332584226833</v>
      </c>
      <c r="C395" t="n">
        <v>77.84926470588233</v>
      </c>
      <c r="D395" t="n">
        <v>100.5204545454545</v>
      </c>
      <c r="E395" t="n">
        <v>1.250090909090909</v>
      </c>
    </row>
    <row r="396">
      <c r="A396" t="inlineStr">
        <is>
          <t>600456</t>
        </is>
      </c>
      <c r="B396" t="n">
        <v>0.01038416796887268</v>
      </c>
      <c r="C396" t="n">
        <v>77.58746355685129</v>
      </c>
      <c r="D396" t="n">
        <v>32.83477272727273</v>
      </c>
      <c r="E396" t="n">
        <v>2.101818181818182</v>
      </c>
    </row>
    <row r="397">
      <c r="A397" t="inlineStr">
        <is>
          <t>600295</t>
        </is>
      </c>
      <c r="B397" t="n">
        <v>0.001286078496595563</v>
      </c>
      <c r="C397" t="n">
        <v>77.44063324538257</v>
      </c>
      <c r="D397" t="n">
        <v>8.772636363636364</v>
      </c>
      <c r="E397" t="n">
        <v>2.103954545454546</v>
      </c>
    </row>
    <row r="398">
      <c r="A398" t="inlineStr">
        <is>
          <t>300415</t>
        </is>
      </c>
      <c r="B398" t="n">
        <v>0.004128741033594695</v>
      </c>
      <c r="C398" t="n">
        <v>77.0472895040369</v>
      </c>
      <c r="D398" t="n">
        <v>11.238</v>
      </c>
      <c r="E398" t="n">
        <v>1.878954545454546</v>
      </c>
    </row>
    <row r="399">
      <c r="A399" t="inlineStr">
        <is>
          <t>002145</t>
        </is>
      </c>
      <c r="B399" t="n">
        <v>0.0005313118737881492</v>
      </c>
      <c r="C399" t="n">
        <v>76.92307692307693</v>
      </c>
      <c r="D399" t="n">
        <v>5.3215</v>
      </c>
      <c r="E399" t="n">
        <v>2.207636363636364</v>
      </c>
    </row>
    <row r="400">
      <c r="A400" t="inlineStr">
        <is>
          <t>688200</t>
        </is>
      </c>
      <c r="B400" t="n">
        <v>0.04587810257006705</v>
      </c>
      <c r="C400" t="n">
        <v>76.84943429068754</v>
      </c>
      <c r="D400" t="n">
        <v>278.117</v>
      </c>
      <c r="E400" t="n">
        <v>6.147272727272727</v>
      </c>
    </row>
    <row r="401">
      <c r="A401" t="inlineStr">
        <is>
          <t>002216</t>
        </is>
      </c>
      <c r="B401" t="n">
        <v>0.004017724930200534</v>
      </c>
      <c r="C401" t="n">
        <v>76.78265830005702</v>
      </c>
      <c r="D401" t="n">
        <v>26.91231818181818</v>
      </c>
      <c r="E401" t="n">
        <v>1.942545454545455</v>
      </c>
    </row>
    <row r="402">
      <c r="A402" t="inlineStr">
        <is>
          <t>000504</t>
        </is>
      </c>
      <c r="B402" t="n">
        <v>0.003049228314593169</v>
      </c>
      <c r="C402" t="n">
        <v>76.75033025099076</v>
      </c>
      <c r="D402" t="n">
        <v>11.19545454545455</v>
      </c>
      <c r="E402" t="n">
        <v>0.350909090909091</v>
      </c>
    </row>
    <row r="403">
      <c r="A403" t="inlineStr">
        <is>
          <t>603396</t>
        </is>
      </c>
      <c r="B403" t="n">
        <v>0.01150981347794628</v>
      </c>
      <c r="C403" t="n">
        <v>76.59665666523792</v>
      </c>
      <c r="D403" t="n">
        <v>31.35459090909091</v>
      </c>
      <c r="E403" t="n">
        <v>5.018318181818182</v>
      </c>
    </row>
    <row r="404">
      <c r="A404" t="inlineStr">
        <is>
          <t>600298</t>
        </is>
      </c>
      <c r="B404" t="n">
        <v>0.01095336687669829</v>
      </c>
      <c r="C404" t="n">
        <v>75.25072791976709</v>
      </c>
      <c r="D404" t="n">
        <v>50.41636363636363</v>
      </c>
      <c r="E404" t="n">
        <v>1.506727272727273</v>
      </c>
    </row>
    <row r="405">
      <c r="A405" t="inlineStr">
        <is>
          <t>600976</t>
        </is>
      </c>
      <c r="B405" t="n">
        <v>0.006210743981127921</v>
      </c>
      <c r="C405" t="n">
        <v>75.10300176574458</v>
      </c>
      <c r="D405" t="n">
        <v>22.55304545454545</v>
      </c>
      <c r="E405" t="n">
        <v>1.507727272727273</v>
      </c>
    </row>
    <row r="406">
      <c r="A406" t="inlineStr">
        <is>
          <t>600006</t>
        </is>
      </c>
      <c r="B406" t="n">
        <v>0.002090755553080631</v>
      </c>
      <c r="C406" t="n">
        <v>74.75</v>
      </c>
      <c r="D406" t="n">
        <v>5.23490909090909</v>
      </c>
      <c r="E406" t="n">
        <v>2.623545454545455</v>
      </c>
    </row>
    <row r="407">
      <c r="A407" t="inlineStr">
        <is>
          <t>300858</t>
        </is>
      </c>
      <c r="B407" t="n">
        <v>0.00794065344144225</v>
      </c>
      <c r="C407" t="n">
        <v>74.45062994433049</v>
      </c>
      <c r="D407" t="n">
        <v>68.2413492063492</v>
      </c>
      <c r="E407" t="n">
        <v>10.41</v>
      </c>
    </row>
    <row r="408">
      <c r="A408" t="inlineStr">
        <is>
          <t>002074</t>
        </is>
      </c>
      <c r="B408" t="n">
        <v>0.005937366565813076</v>
      </c>
      <c r="C408" t="n">
        <v>74.38464747601168</v>
      </c>
      <c r="D408" t="n">
        <v>27.12781818181818</v>
      </c>
      <c r="E408" t="n">
        <v>4.720181818181818</v>
      </c>
    </row>
    <row r="409">
      <c r="A409" t="inlineStr">
        <is>
          <t>600956</t>
        </is>
      </c>
      <c r="B409" t="n">
        <v>0.0009379348920885404</v>
      </c>
      <c r="C409" t="n">
        <v>74.23580786026203</v>
      </c>
      <c r="D409" t="n">
        <v>9.429657534246575</v>
      </c>
      <c r="E409" t="n">
        <v>10.56554794520548</v>
      </c>
    </row>
    <row r="410">
      <c r="A410" t="inlineStr">
        <is>
          <t>600711</t>
        </is>
      </c>
      <c r="B410" t="n">
        <v>0.001809862388284904</v>
      </c>
      <c r="C410" t="n">
        <v>74.02597402597399</v>
      </c>
      <c r="D410" t="n">
        <v>5.697863636363637</v>
      </c>
      <c r="E410" t="n">
        <v>4.665863636363636</v>
      </c>
    </row>
    <row r="411">
      <c r="A411" t="inlineStr">
        <is>
          <t>002930</t>
        </is>
      </c>
      <c r="B411" t="n">
        <v>0.004802693248933662</v>
      </c>
      <c r="C411" t="n">
        <v>73.90084190832556</v>
      </c>
      <c r="D411" t="n">
        <v>17.31977272727273</v>
      </c>
      <c r="E411" t="n">
        <v>6.948681818181818</v>
      </c>
    </row>
    <row r="412">
      <c r="A412" t="inlineStr">
        <is>
          <t>600197</t>
        </is>
      </c>
      <c r="B412" t="n">
        <v>0.005794448529433094</v>
      </c>
      <c r="C412" t="n">
        <v>73.81132075471699</v>
      </c>
      <c r="D412" t="n">
        <v>19.42409090909091</v>
      </c>
      <c r="E412" t="n">
        <v>4.132499999999999</v>
      </c>
    </row>
    <row r="413">
      <c r="A413" t="inlineStr">
        <is>
          <t>002959</t>
        </is>
      </c>
      <c r="B413" t="n">
        <v>0.02905400235620842</v>
      </c>
      <c r="C413" t="n">
        <v>73.7190082644628</v>
      </c>
      <c r="D413" t="n">
        <v>110.3671818181818</v>
      </c>
      <c r="E413" t="n">
        <v>4.929136363636363</v>
      </c>
    </row>
    <row r="414">
      <c r="A414" t="inlineStr">
        <is>
          <t>300244</t>
        </is>
      </c>
      <c r="B414" t="n">
        <v>0.006044807084700679</v>
      </c>
      <c r="C414" t="n">
        <v>73.48367029548987</v>
      </c>
      <c r="D414" t="n">
        <v>34.21922727272727</v>
      </c>
      <c r="E414" t="n">
        <v>2.441636363636364</v>
      </c>
    </row>
    <row r="415">
      <c r="A415" t="inlineStr">
        <is>
          <t>002821</t>
        </is>
      </c>
      <c r="B415" t="n">
        <v>0.03218900583752125</v>
      </c>
      <c r="C415" t="n">
        <v>73.33847255107098</v>
      </c>
      <c r="D415" t="n">
        <v>238.2773181818182</v>
      </c>
      <c r="E415" t="n">
        <v>1.190636363636364</v>
      </c>
    </row>
    <row r="416">
      <c r="A416" t="inlineStr">
        <is>
          <t>603855</t>
        </is>
      </c>
      <c r="B416" t="n">
        <v>0.004184062822726339</v>
      </c>
      <c r="C416" t="n">
        <v>73.31812998859751</v>
      </c>
      <c r="D416" t="n">
        <v>15.485</v>
      </c>
      <c r="E416" t="n">
        <v>1.480681818181818</v>
      </c>
    </row>
    <row r="417">
      <c r="A417" t="inlineStr">
        <is>
          <t>300492</t>
        </is>
      </c>
      <c r="B417" t="n">
        <v>0.009557708661799712</v>
      </c>
      <c r="C417" t="n">
        <v>73.17612380250553</v>
      </c>
      <c r="D417" t="n">
        <v>41.12163636363636</v>
      </c>
      <c r="E417" t="n">
        <v>1.336909090909091</v>
      </c>
    </row>
    <row r="418">
      <c r="A418" t="inlineStr">
        <is>
          <t>600707</t>
        </is>
      </c>
      <c r="B418" t="n">
        <v>0.001112512604514902</v>
      </c>
      <c r="C418" t="n">
        <v>73.15010570824523</v>
      </c>
      <c r="D418" t="n">
        <v>4.838954545454547</v>
      </c>
      <c r="E418" t="n">
        <v>2.183181818181818</v>
      </c>
    </row>
    <row r="419">
      <c r="A419" t="inlineStr">
        <is>
          <t>688686</t>
        </is>
      </c>
      <c r="B419" t="n">
        <v>0.02152776624124712</v>
      </c>
      <c r="C419" t="n">
        <v>72.97047970479704</v>
      </c>
      <c r="D419" t="n">
        <v>320.4673684210526</v>
      </c>
      <c r="E419" t="n">
        <v>15.66157894736842</v>
      </c>
    </row>
    <row r="420">
      <c r="A420" t="inlineStr">
        <is>
          <t>300830</t>
        </is>
      </c>
      <c r="B420" t="n">
        <v>0.001704088928627481</v>
      </c>
      <c r="C420" t="n">
        <v>72.87066246056784</v>
      </c>
      <c r="D420" t="n">
        <v>15.11010989010989</v>
      </c>
      <c r="E420" t="n">
        <v>10.43846153846154</v>
      </c>
    </row>
    <row r="421">
      <c r="A421" t="inlineStr">
        <is>
          <t>000956</t>
        </is>
      </c>
      <c r="B421" t="n">
        <v>0.002329716800596773</v>
      </c>
      <c r="C421" t="n">
        <v>72.85921625544267</v>
      </c>
      <c r="D421" t="n">
        <v>8.089590909090909</v>
      </c>
      <c r="E421" t="n">
        <v>0</v>
      </c>
    </row>
    <row r="422">
      <c r="A422" t="inlineStr">
        <is>
          <t>002946</t>
        </is>
      </c>
      <c r="B422" t="n">
        <v>0.003239016361524078</v>
      </c>
      <c r="C422" t="n">
        <v>72.76785714285717</v>
      </c>
      <c r="D422" t="n">
        <v>17.67413636363636</v>
      </c>
      <c r="E422" t="n">
        <v>5.777863636363636</v>
      </c>
    </row>
    <row r="423">
      <c r="A423" t="inlineStr">
        <is>
          <t>300208</t>
        </is>
      </c>
      <c r="B423" t="n">
        <v>0.005807492243527668</v>
      </c>
      <c r="C423" t="n">
        <v>72.75747508305651</v>
      </c>
      <c r="D423" t="n">
        <v>8.964181818181817</v>
      </c>
      <c r="E423" t="n">
        <v>3.546636363636364</v>
      </c>
    </row>
    <row r="424">
      <c r="A424" t="inlineStr">
        <is>
          <t>002151</t>
        </is>
      </c>
      <c r="B424" t="n">
        <v>0.01678914988993717</v>
      </c>
      <c r="C424" t="n">
        <v>72.60416666666667</v>
      </c>
      <c r="D424" t="n">
        <v>45.346</v>
      </c>
      <c r="E424" t="n">
        <v>6.392409090909091</v>
      </c>
    </row>
    <row r="425">
      <c r="A425" t="inlineStr">
        <is>
          <t>000737</t>
        </is>
      </c>
      <c r="B425" t="n">
        <v>0.0007696486765375743</v>
      </c>
      <c r="C425" t="n">
        <v>72.5563909774436</v>
      </c>
      <c r="D425" t="n">
        <v>3.418409090909091</v>
      </c>
      <c r="E425" t="n">
        <v>0.8709090909090909</v>
      </c>
    </row>
    <row r="426">
      <c r="A426" t="inlineStr">
        <is>
          <t>002375</t>
        </is>
      </c>
      <c r="B426" t="n">
        <v>0.003142545120136964</v>
      </c>
      <c r="C426" t="n">
        <v>72.35621521335807</v>
      </c>
      <c r="D426" t="n">
        <v>9.988818181818182</v>
      </c>
      <c r="E426" t="n">
        <v>1.096636363636363</v>
      </c>
    </row>
    <row r="427">
      <c r="A427" t="inlineStr">
        <is>
          <t>300840</t>
        </is>
      </c>
      <c r="B427" t="n">
        <v>0.003650212508036018</v>
      </c>
      <c r="C427" t="n">
        <v>71.92982456140349</v>
      </c>
      <c r="D427" t="n">
        <v>20.37381294964029</v>
      </c>
      <c r="E427" t="n">
        <v>17.66618705035971</v>
      </c>
    </row>
    <row r="428">
      <c r="A428" t="inlineStr">
        <is>
          <t>000807</t>
        </is>
      </c>
      <c r="B428" t="n">
        <v>0.001935008787746071</v>
      </c>
      <c r="C428" t="n">
        <v>71.78899082568806</v>
      </c>
      <c r="D428" t="n">
        <v>5.811999999999999</v>
      </c>
      <c r="E428" t="n">
        <v>3.530454545454545</v>
      </c>
    </row>
    <row r="429">
      <c r="A429" t="inlineStr">
        <is>
          <t>002487</t>
        </is>
      </c>
      <c r="B429" t="n">
        <v>0.002253603352663656</v>
      </c>
      <c r="C429" t="n">
        <v>71.7842323651452</v>
      </c>
      <c r="D429" t="n">
        <v>7.436454545454545</v>
      </c>
      <c r="E429" t="n">
        <v>2.710636363636364</v>
      </c>
    </row>
    <row r="430">
      <c r="A430" t="inlineStr">
        <is>
          <t>603712</t>
        </is>
      </c>
      <c r="B430" t="n">
        <v>0.007837592417890284</v>
      </c>
      <c r="C430" t="n">
        <v>71.54828411811653</v>
      </c>
      <c r="D430" t="n">
        <v>38.66586363636363</v>
      </c>
      <c r="E430" t="n">
        <v>2.194545454545455</v>
      </c>
    </row>
    <row r="431">
      <c r="A431" t="inlineStr">
        <is>
          <t>300760</t>
        </is>
      </c>
      <c r="B431" t="n">
        <v>0.04516382244963136</v>
      </c>
      <c r="C431" t="n">
        <v>71.4555052790347</v>
      </c>
      <c r="D431" t="n">
        <v>327.3105909090909</v>
      </c>
      <c r="E431" t="n">
        <v>1.067090909090909</v>
      </c>
    </row>
    <row r="432">
      <c r="A432" t="inlineStr">
        <is>
          <t>300373</t>
        </is>
      </c>
      <c r="B432" t="n">
        <v>0.008938909805992419</v>
      </c>
      <c r="C432" t="n">
        <v>71.21913580246913</v>
      </c>
      <c r="D432" t="n">
        <v>35.21627272727273</v>
      </c>
      <c r="E432" t="n">
        <v>4.603181818181818</v>
      </c>
    </row>
    <row r="433">
      <c r="A433" t="inlineStr">
        <is>
          <t>603605</t>
        </is>
      </c>
      <c r="B433" t="n">
        <v>0.01655091887604602</v>
      </c>
      <c r="C433" t="n">
        <v>71.20972983009935</v>
      </c>
      <c r="D433" t="n">
        <v>159.2832272727273</v>
      </c>
      <c r="E433" t="n">
        <v>2.390136363636363</v>
      </c>
    </row>
    <row r="434">
      <c r="A434" t="inlineStr">
        <is>
          <t>603890</t>
        </is>
      </c>
      <c r="B434" t="n">
        <v>0.002097320952076213</v>
      </c>
      <c r="C434" t="n">
        <v>71.14624505928855</v>
      </c>
      <c r="D434" t="n">
        <v>13.80995454545454</v>
      </c>
      <c r="E434" t="n">
        <v>6.17809090909091</v>
      </c>
    </row>
    <row r="435">
      <c r="A435" t="inlineStr">
        <is>
          <t>601995</t>
        </is>
      </c>
      <c r="B435" t="n">
        <v>0.00394199003820968</v>
      </c>
      <c r="C435" t="n">
        <v>71.08753315649865</v>
      </c>
      <c r="D435" t="n">
        <v>63.37677419354838</v>
      </c>
      <c r="E435" t="n">
        <v>19.2108064516129</v>
      </c>
    </row>
    <row r="436">
      <c r="A436" t="inlineStr">
        <is>
          <t>300019</t>
        </is>
      </c>
      <c r="B436" t="n">
        <v>0.005007541627035414</v>
      </c>
      <c r="C436" t="n">
        <v>71.03825136612024</v>
      </c>
      <c r="D436" t="n">
        <v>14.33118181818182</v>
      </c>
      <c r="E436" t="n">
        <v>4.864818181818182</v>
      </c>
    </row>
    <row r="437">
      <c r="A437" t="inlineStr">
        <is>
          <t>601968</t>
        </is>
      </c>
      <c r="B437" t="n">
        <v>0.001658924254553804</v>
      </c>
      <c r="C437" t="n">
        <v>70.91295116772824</v>
      </c>
      <c r="D437" t="n">
        <v>6.658636363636363</v>
      </c>
      <c r="E437" t="n">
        <v>0.8390909090909091</v>
      </c>
    </row>
    <row r="438">
      <c r="A438" t="inlineStr">
        <is>
          <t>300001</t>
        </is>
      </c>
      <c r="B438" t="n">
        <v>0.004437174354274578</v>
      </c>
      <c r="C438" t="n">
        <v>70.89947089947088</v>
      </c>
      <c r="D438" t="n">
        <v>22.63313636363636</v>
      </c>
      <c r="E438" t="n">
        <v>2.444227272727273</v>
      </c>
    </row>
    <row r="439">
      <c r="A439" t="inlineStr">
        <is>
          <t>000625</t>
        </is>
      </c>
      <c r="B439" t="n">
        <v>0.007450111072905404</v>
      </c>
      <c r="C439" t="n">
        <v>70.78651685393258</v>
      </c>
      <c r="D439" t="n">
        <v>14.45813636363636</v>
      </c>
      <c r="E439" t="n">
        <v>2.055590909090909</v>
      </c>
    </row>
    <row r="440">
      <c r="A440" t="inlineStr">
        <is>
          <t>300618</t>
        </is>
      </c>
      <c r="B440" t="n">
        <v>0.01670845118549957</v>
      </c>
      <c r="C440" t="n">
        <v>70.67850157966001</v>
      </c>
      <c r="D440" t="n">
        <v>67.73640909090909</v>
      </c>
      <c r="E440" t="n">
        <v>5.498772727272727</v>
      </c>
    </row>
    <row r="441">
      <c r="A441" t="inlineStr">
        <is>
          <t>688006</t>
        </is>
      </c>
      <c r="B441" t="n">
        <v>0.01507063091118329</v>
      </c>
      <c r="C441" t="n">
        <v>70.58823529411767</v>
      </c>
      <c r="D441" t="n">
        <v>54.04745454545455</v>
      </c>
      <c r="E441" t="n">
        <v>3.934954545454547</v>
      </c>
    </row>
    <row r="442">
      <c r="A442" t="inlineStr">
        <is>
          <t>000691</t>
        </is>
      </c>
      <c r="B442" t="n">
        <v>0.0005147446716083965</v>
      </c>
      <c r="C442" t="n">
        <v>70.12987012987013</v>
      </c>
      <c r="D442" t="n">
        <v>4.922227272727274</v>
      </c>
      <c r="E442" t="n">
        <v>2.8245</v>
      </c>
    </row>
    <row r="443">
      <c r="A443" t="inlineStr">
        <is>
          <t>603087</t>
        </is>
      </c>
      <c r="B443" t="n">
        <v>0.04708114943739277</v>
      </c>
      <c r="C443" t="n">
        <v>70.08115814871682</v>
      </c>
      <c r="D443" t="n">
        <v>147.4442465753425</v>
      </c>
      <c r="E443" t="n">
        <v>5.412191780821918</v>
      </c>
    </row>
    <row r="444">
      <c r="A444" t="inlineStr">
        <is>
          <t>688339</t>
        </is>
      </c>
      <c r="B444" t="n">
        <v>0.04982837384921988</v>
      </c>
      <c r="C444" t="n">
        <v>69.94442069260367</v>
      </c>
      <c r="D444" t="n">
        <v>203.1298275862069</v>
      </c>
      <c r="E444" t="n">
        <v>9.911206896551725</v>
      </c>
    </row>
    <row r="445">
      <c r="A445" t="inlineStr">
        <is>
          <t>300835</t>
        </is>
      </c>
      <c r="B445" t="n">
        <v>0.006098970713259922</v>
      </c>
      <c r="C445" t="n">
        <v>69.61805555555556</v>
      </c>
      <c r="D445" t="n">
        <v>60.491775147929</v>
      </c>
      <c r="E445" t="n">
        <v>14.20301775147929</v>
      </c>
    </row>
    <row r="446">
      <c r="A446" t="inlineStr">
        <is>
          <t>601127</t>
        </is>
      </c>
      <c r="B446" t="n">
        <v>0.005113137977505754</v>
      </c>
      <c r="C446" t="n">
        <v>69.55332725615315</v>
      </c>
      <c r="D446" t="n">
        <v>10.59013636363636</v>
      </c>
      <c r="E446" t="n">
        <v>1.684045454545455</v>
      </c>
    </row>
    <row r="447">
      <c r="A447" t="inlineStr">
        <is>
          <t>000738</t>
        </is>
      </c>
      <c r="B447" t="n">
        <v>0.004144922218089393</v>
      </c>
      <c r="C447" t="n">
        <v>69.28838951310863</v>
      </c>
      <c r="D447" t="n">
        <v>17.93881818181818</v>
      </c>
      <c r="E447" t="n">
        <v>2.536181818181818</v>
      </c>
    </row>
    <row r="448">
      <c r="A448" t="inlineStr">
        <is>
          <t>300529</t>
        </is>
      </c>
      <c r="B448" t="n">
        <v>0.00518810761089772</v>
      </c>
      <c r="C448" t="n">
        <v>69.0841276419395</v>
      </c>
      <c r="D448" t="n">
        <v>67.13895454545454</v>
      </c>
      <c r="E448" t="n">
        <v>1.513727272727273</v>
      </c>
    </row>
    <row r="449">
      <c r="A449" t="inlineStr">
        <is>
          <t>300859</t>
        </is>
      </c>
      <c r="B449" t="n">
        <v>0.01077723113454348</v>
      </c>
      <c r="C449" t="n">
        <v>69.08212560386472</v>
      </c>
      <c r="D449" t="n">
        <v>26.31406779661017</v>
      </c>
      <c r="E449" t="n">
        <v>19.86610169491525</v>
      </c>
    </row>
    <row r="450">
      <c r="A450" t="inlineStr">
        <is>
          <t>000831</t>
        </is>
      </c>
      <c r="B450" t="n">
        <v>0.001374954307301754</v>
      </c>
      <c r="C450" t="n">
        <v>68.85553470919324</v>
      </c>
      <c r="D450" t="n">
        <v>12.89113636363636</v>
      </c>
      <c r="E450" t="n">
        <v>3.767363636363636</v>
      </c>
    </row>
    <row r="451">
      <c r="A451" t="inlineStr">
        <is>
          <t>603313</t>
        </is>
      </c>
      <c r="B451" t="n">
        <v>0.005667511495350492</v>
      </c>
      <c r="C451" t="n">
        <v>68.51628468033775</v>
      </c>
      <c r="D451" t="n">
        <v>27.95809090909091</v>
      </c>
      <c r="E451" t="n">
        <v>1.830090909090909</v>
      </c>
    </row>
    <row r="452">
      <c r="A452" t="inlineStr">
        <is>
          <t>300224</t>
        </is>
      </c>
      <c r="B452" t="n">
        <v>0.001401324835071947</v>
      </c>
      <c r="C452" t="n">
        <v>68.40855106888361</v>
      </c>
      <c r="D452" t="n">
        <v>10.15577272727273</v>
      </c>
      <c r="E452" t="n">
        <v>2.337181818181818</v>
      </c>
    </row>
    <row r="453">
      <c r="A453" t="inlineStr">
        <is>
          <t>000636</t>
        </is>
      </c>
      <c r="B453" t="n">
        <v>0.00523579887258517</v>
      </c>
      <c r="C453" t="n">
        <v>68.35973904939424</v>
      </c>
      <c r="D453" t="n">
        <v>28.84027272727273</v>
      </c>
      <c r="E453" t="n">
        <v>4.882363636363636</v>
      </c>
    </row>
    <row r="454">
      <c r="A454" t="inlineStr">
        <is>
          <t>603225</t>
        </is>
      </c>
      <c r="B454" t="n">
        <v>0.001616326954634486</v>
      </c>
      <c r="C454" t="n">
        <v>68.31597222222223</v>
      </c>
      <c r="D454" t="n">
        <v>11.47877272727273</v>
      </c>
      <c r="E454" t="n">
        <v>0.6299090909090909</v>
      </c>
    </row>
    <row r="455">
      <c r="A455" t="inlineStr">
        <is>
          <t>002414</t>
        </is>
      </c>
      <c r="B455" t="n">
        <v>0.008124071357211663</v>
      </c>
      <c r="C455" t="n">
        <v>68.25455898771864</v>
      </c>
      <c r="D455" t="n">
        <v>33.50522727272728</v>
      </c>
      <c r="E455" t="n">
        <v>1.383</v>
      </c>
    </row>
    <row r="456">
      <c r="A456" t="inlineStr">
        <is>
          <t>002400</t>
        </is>
      </c>
      <c r="B456" t="n">
        <v>0.003805949510472906</v>
      </c>
      <c r="C456" t="n">
        <v>68.22742474916387</v>
      </c>
      <c r="D456" t="n">
        <v>6.926409090909091</v>
      </c>
      <c r="E456" t="n">
        <v>11.38640909090909</v>
      </c>
    </row>
    <row r="457">
      <c r="A457" t="inlineStr">
        <is>
          <t>002595</t>
        </is>
      </c>
      <c r="B457" t="n">
        <v>0.004015649444312284</v>
      </c>
      <c r="C457" t="n">
        <v>68.14285714285715</v>
      </c>
      <c r="D457" t="n">
        <v>22.92422727272727</v>
      </c>
      <c r="E457" t="n">
        <v>0.7521363636363637</v>
      </c>
    </row>
    <row r="458">
      <c r="A458" t="inlineStr">
        <is>
          <t>600872</t>
        </is>
      </c>
      <c r="B458" t="n">
        <v>0.007678247387653385</v>
      </c>
      <c r="C458" t="n">
        <v>67.8033866415804</v>
      </c>
      <c r="D458" t="n">
        <v>60.762</v>
      </c>
      <c r="E458" t="n">
        <v>0.9121363636363637</v>
      </c>
    </row>
    <row r="459">
      <c r="A459" t="inlineStr">
        <is>
          <t>300852</t>
        </is>
      </c>
      <c r="B459" t="n">
        <v>0.008761700248558865</v>
      </c>
      <c r="C459" t="n">
        <v>67.67485822306239</v>
      </c>
      <c r="D459" t="n">
        <v>99.86191176470589</v>
      </c>
      <c r="E459" t="n">
        <v>10.62529411764706</v>
      </c>
    </row>
    <row r="460">
      <c r="A460" t="inlineStr">
        <is>
          <t>000589</t>
        </is>
      </c>
      <c r="B460" t="n">
        <v>0.00123445023631827</v>
      </c>
      <c r="C460" t="n">
        <v>67.61229314420802</v>
      </c>
      <c r="D460" t="n">
        <v>5.331045454545454</v>
      </c>
      <c r="E460" t="n">
        <v>2.514136363636364</v>
      </c>
    </row>
    <row r="461">
      <c r="A461" t="inlineStr">
        <is>
          <t>600885</t>
        </is>
      </c>
      <c r="B461" t="n">
        <v>0.008698514848776913</v>
      </c>
      <c r="C461" t="n">
        <v>67.60605161673095</v>
      </c>
      <c r="D461" t="n">
        <v>42.57409090909091</v>
      </c>
      <c r="E461" t="n">
        <v>1.145590909090909</v>
      </c>
    </row>
    <row r="462">
      <c r="A462" t="inlineStr">
        <is>
          <t>002677</t>
        </is>
      </c>
      <c r="B462" t="n">
        <v>0.003785330403154596</v>
      </c>
      <c r="C462" t="n">
        <v>67.5540765391015</v>
      </c>
      <c r="D462" t="n">
        <v>14.99563636363636</v>
      </c>
      <c r="E462" t="n">
        <v>2.040409090909091</v>
      </c>
    </row>
    <row r="463">
      <c r="A463" t="inlineStr">
        <is>
          <t>603939</t>
        </is>
      </c>
      <c r="B463" t="n">
        <v>0.009908824265457816</v>
      </c>
      <c r="C463" t="n">
        <v>67.46095636773468</v>
      </c>
      <c r="D463" t="n">
        <v>86.55686363636364</v>
      </c>
      <c r="E463" t="n">
        <v>0.7302727272727273</v>
      </c>
    </row>
    <row r="464">
      <c r="A464" t="inlineStr">
        <is>
          <t>601388</t>
        </is>
      </c>
      <c r="B464" t="n">
        <v>0.0005228134498660206</v>
      </c>
      <c r="C464" t="n">
        <v>67.40331491712706</v>
      </c>
      <c r="D464" t="n">
        <v>2.260318181818182</v>
      </c>
      <c r="E464" t="n">
        <v>3.311818181818182</v>
      </c>
    </row>
    <row r="465">
      <c r="A465" t="inlineStr">
        <is>
          <t>002318</t>
        </is>
      </c>
      <c r="B465" t="n">
        <v>0.001522798655377923</v>
      </c>
      <c r="C465" t="n">
        <v>67.34449760765551</v>
      </c>
      <c r="D465" t="n">
        <v>8.907454545454545</v>
      </c>
      <c r="E465" t="n">
        <v>2.193318181818182</v>
      </c>
    </row>
    <row r="466">
      <c r="A466" t="inlineStr">
        <is>
          <t>600059</t>
        </is>
      </c>
      <c r="B466" t="n">
        <v>0.00274551808950595</v>
      </c>
      <c r="C466" t="n">
        <v>67.012987012987</v>
      </c>
      <c r="D466" t="n">
        <v>10.05472727272727</v>
      </c>
      <c r="E466" t="n">
        <v>2.987136363636363</v>
      </c>
    </row>
    <row r="467">
      <c r="A467" t="inlineStr">
        <is>
          <t>000713</t>
        </is>
      </c>
      <c r="B467" t="n">
        <v>0.001438057624884936</v>
      </c>
      <c r="C467" t="n">
        <v>66.81175190424375</v>
      </c>
      <c r="D467" t="n">
        <v>11.20227272727273</v>
      </c>
      <c r="E467" t="n">
        <v>10.24968181818182</v>
      </c>
    </row>
    <row r="468">
      <c r="A468" t="inlineStr">
        <is>
          <t>600151</t>
        </is>
      </c>
      <c r="B468" t="n">
        <v>0.001872261689633031</v>
      </c>
      <c r="C468" t="n">
        <v>66.59619450317122</v>
      </c>
      <c r="D468" t="n">
        <v>6.398772727272728</v>
      </c>
      <c r="E468" t="n">
        <v>2.366636363636363</v>
      </c>
    </row>
    <row r="469">
      <c r="A469" t="inlineStr">
        <is>
          <t>000049</t>
        </is>
      </c>
      <c r="B469" t="n">
        <v>0.008009599559498043</v>
      </c>
      <c r="C469" t="n">
        <v>66.2709497206704</v>
      </c>
      <c r="D469" t="n">
        <v>51.01890909090909</v>
      </c>
      <c r="E469" t="n">
        <v>2.573909090909091</v>
      </c>
    </row>
    <row r="470">
      <c r="A470" t="inlineStr">
        <is>
          <t>601717</t>
        </is>
      </c>
      <c r="B470" t="n">
        <v>0.003857104924159957</v>
      </c>
      <c r="C470" t="n">
        <v>66.21004566210044</v>
      </c>
      <c r="D470" t="n">
        <v>8.104590909090909</v>
      </c>
      <c r="E470" t="n">
        <v>2.430545454545455</v>
      </c>
    </row>
    <row r="471">
      <c r="A471" t="inlineStr">
        <is>
          <t>002258</t>
        </is>
      </c>
      <c r="B471" t="n">
        <v>0.002861292363203457</v>
      </c>
      <c r="C471" t="n">
        <v>66.06271777003482</v>
      </c>
      <c r="D471" t="n">
        <v>19.57659090909091</v>
      </c>
      <c r="E471" t="n">
        <v>2.129772727272727</v>
      </c>
    </row>
    <row r="472">
      <c r="A472" t="inlineStr">
        <is>
          <t>002078</t>
        </is>
      </c>
      <c r="B472" t="n">
        <v>0.002744923610388229</v>
      </c>
      <c r="C472" t="n">
        <v>65.76305220883533</v>
      </c>
      <c r="D472" t="n">
        <v>12.11109090909091</v>
      </c>
      <c r="E472" t="n">
        <v>1.036863636363636</v>
      </c>
    </row>
    <row r="473">
      <c r="A473" t="inlineStr">
        <is>
          <t>002139</t>
        </is>
      </c>
      <c r="B473" t="n">
        <v>0.001060099801106314</v>
      </c>
      <c r="C473" t="n">
        <v>65.55555555555554</v>
      </c>
      <c r="D473" t="n">
        <v>6.828909090909091</v>
      </c>
      <c r="E473" t="n">
        <v>4.111863636363636</v>
      </c>
    </row>
    <row r="474">
      <c r="A474" t="inlineStr">
        <is>
          <t>300729</t>
        </is>
      </c>
      <c r="B474" t="n">
        <v>0.03869434390582816</v>
      </c>
      <c r="C474" t="n">
        <v>65.45871559633028</v>
      </c>
      <c r="D474" t="n">
        <v>46.7800909090909</v>
      </c>
      <c r="E474" t="n">
        <v>8.400136363636362</v>
      </c>
    </row>
    <row r="475">
      <c r="A475" t="inlineStr">
        <is>
          <t>600511</t>
        </is>
      </c>
      <c r="B475" t="n">
        <v>0.006586375600142321</v>
      </c>
      <c r="C475" t="n">
        <v>65.19060454370427</v>
      </c>
      <c r="D475" t="n">
        <v>39.80836363636363</v>
      </c>
      <c r="E475" t="n">
        <v>5.605909090909091</v>
      </c>
    </row>
    <row r="476">
      <c r="A476" t="inlineStr">
        <is>
          <t>600999</t>
        </is>
      </c>
      <c r="B476" t="n">
        <v>0.002918325397075819</v>
      </c>
      <c r="C476" t="n">
        <v>65.16339869281045</v>
      </c>
      <c r="D476" t="n">
        <v>19.63222727272727</v>
      </c>
      <c r="E476" t="n">
        <v>0.5643181818181818</v>
      </c>
    </row>
    <row r="477">
      <c r="A477" t="inlineStr">
        <is>
          <t>002475</t>
        </is>
      </c>
      <c r="B477" t="n">
        <v>0.009996209776978951</v>
      </c>
      <c r="C477" t="n">
        <v>65.05062902730899</v>
      </c>
      <c r="D477" t="n">
        <v>48.45081818181819</v>
      </c>
      <c r="E477" t="n">
        <v>1.237772727272727</v>
      </c>
    </row>
    <row r="478">
      <c r="A478" t="inlineStr">
        <is>
          <t>601016</t>
        </is>
      </c>
      <c r="B478" t="n">
        <v>0.0003874066359599114</v>
      </c>
      <c r="C478" t="n">
        <v>64.65517241379311</v>
      </c>
      <c r="D478" t="n">
        <v>2.667681818181818</v>
      </c>
      <c r="E478" t="n">
        <v>1.743090909090909</v>
      </c>
    </row>
    <row r="479">
      <c r="A479" t="inlineStr">
        <is>
          <t>300613</t>
        </is>
      </c>
      <c r="B479" t="n">
        <v>0.01991582927210405</v>
      </c>
      <c r="C479" t="n">
        <v>64.10817031070195</v>
      </c>
      <c r="D479" t="n">
        <v>118.7941363636364</v>
      </c>
      <c r="E479" t="n">
        <v>2.229136363636364</v>
      </c>
    </row>
    <row r="480">
      <c r="A480" t="inlineStr">
        <is>
          <t>603768</t>
        </is>
      </c>
      <c r="B480" t="n">
        <v>0.003099541279181196</v>
      </c>
      <c r="C480" t="n">
        <v>64.02805611222446</v>
      </c>
      <c r="D480" t="n">
        <v>14.43568181818182</v>
      </c>
      <c r="E480" t="n">
        <v>1.098545454545455</v>
      </c>
    </row>
    <row r="481">
      <c r="A481" t="inlineStr">
        <is>
          <t>300402</t>
        </is>
      </c>
      <c r="B481" t="n">
        <v>0.008721352234018369</v>
      </c>
      <c r="C481" t="n">
        <v>63.97660818713449</v>
      </c>
      <c r="D481" t="n">
        <v>13.43127272727273</v>
      </c>
      <c r="E481" t="n">
        <v>4.031681818181818</v>
      </c>
    </row>
    <row r="482">
      <c r="A482" t="inlineStr">
        <is>
          <t>300737</t>
        </is>
      </c>
      <c r="B482" t="n">
        <v>0.002327172874581115</v>
      </c>
      <c r="C482" t="n">
        <v>63.92606755895473</v>
      </c>
      <c r="D482" t="n">
        <v>22.28263636363636</v>
      </c>
      <c r="E482" t="n">
        <v>3.751636363636364</v>
      </c>
    </row>
    <row r="483">
      <c r="A483" t="inlineStr">
        <is>
          <t>300558</t>
        </is>
      </c>
      <c r="B483" t="n">
        <v>0.01781892282407347</v>
      </c>
      <c r="C483" t="n">
        <v>63.80519001352847</v>
      </c>
      <c r="D483" t="n">
        <v>110.5186818181818</v>
      </c>
      <c r="E483" t="n">
        <v>1.331863636363636</v>
      </c>
    </row>
    <row r="484">
      <c r="A484" t="inlineStr">
        <is>
          <t>600887</t>
        </is>
      </c>
      <c r="B484" t="n">
        <v>0.004918182864566113</v>
      </c>
      <c r="C484" t="n">
        <v>63.74911410347273</v>
      </c>
      <c r="D484" t="n">
        <v>35.79281818181818</v>
      </c>
      <c r="E484" t="n">
        <v>1.097863636363636</v>
      </c>
    </row>
    <row r="485">
      <c r="A485" t="inlineStr">
        <is>
          <t>300101</t>
        </is>
      </c>
      <c r="B485" t="n">
        <v>0.002687758694407491</v>
      </c>
      <c r="C485" t="n">
        <v>63.74321880650993</v>
      </c>
      <c r="D485" t="n">
        <v>14.19818181818182</v>
      </c>
      <c r="E485" t="n">
        <v>4.736499999999999</v>
      </c>
    </row>
    <row r="486">
      <c r="A486" t="inlineStr">
        <is>
          <t>300549</t>
        </is>
      </c>
      <c r="B486" t="n">
        <v>0.012258365909175</v>
      </c>
      <c r="C486" t="n">
        <v>63.65131578947367</v>
      </c>
      <c r="D486" t="n">
        <v>16.41740909090909</v>
      </c>
      <c r="E486" t="n">
        <v>4.935909090909091</v>
      </c>
    </row>
    <row r="487">
      <c r="A487" t="inlineStr">
        <is>
          <t>002416</t>
        </is>
      </c>
      <c r="B487" t="n">
        <v>0.001436565022926259</v>
      </c>
      <c r="C487" t="n">
        <v>63.56821589205397</v>
      </c>
      <c r="D487" t="n">
        <v>8.393863636363635</v>
      </c>
      <c r="E487" t="n">
        <v>2.693272727272727</v>
      </c>
    </row>
    <row r="488">
      <c r="A488" t="inlineStr">
        <is>
          <t>002603</t>
        </is>
      </c>
      <c r="B488" t="n">
        <v>0.002682000508174108</v>
      </c>
      <c r="C488" t="n">
        <v>63.17804722399489</v>
      </c>
      <c r="D488" t="n">
        <v>27.63536363636364</v>
      </c>
      <c r="E488" t="n">
        <v>4.144818181818182</v>
      </c>
    </row>
    <row r="489">
      <c r="A489" t="inlineStr">
        <is>
          <t>603010</t>
        </is>
      </c>
      <c r="B489" t="n">
        <v>0.005326667173565467</v>
      </c>
      <c r="C489" t="n">
        <v>63.11881188118811</v>
      </c>
      <c r="D489" t="n">
        <v>18.41854545454546</v>
      </c>
      <c r="E489" t="n">
        <v>2.708363636363636</v>
      </c>
    </row>
    <row r="490">
      <c r="A490" t="inlineStr">
        <is>
          <t>600989</t>
        </is>
      </c>
      <c r="B490" t="n">
        <v>0.001587900812129325</v>
      </c>
      <c r="C490" t="n">
        <v>63.07541625857</v>
      </c>
      <c r="D490" t="n">
        <v>10.49545454545455</v>
      </c>
      <c r="E490" t="n">
        <v>2.781590909090909</v>
      </c>
    </row>
    <row r="491">
      <c r="A491" t="inlineStr">
        <is>
          <t>600428</t>
        </is>
      </c>
      <c r="B491" t="n">
        <v>0.0004055884873288899</v>
      </c>
      <c r="C491" t="n">
        <v>62.82420749279538</v>
      </c>
      <c r="D491" t="n">
        <v>3.570181818181819</v>
      </c>
      <c r="E491" t="n">
        <v>1.264545454545454</v>
      </c>
    </row>
    <row r="492">
      <c r="A492" t="inlineStr">
        <is>
          <t>002851</t>
        </is>
      </c>
      <c r="B492" t="n">
        <v>0.004390340529986235</v>
      </c>
      <c r="C492" t="n">
        <v>62.65314744402195</v>
      </c>
      <c r="D492" t="n">
        <v>29.51663636363636</v>
      </c>
      <c r="E492" t="n">
        <v>1.766227272727273</v>
      </c>
    </row>
    <row r="493">
      <c r="A493" t="inlineStr">
        <is>
          <t>600107</t>
        </is>
      </c>
      <c r="B493" t="n">
        <v>0.001171453694803475</v>
      </c>
      <c r="C493" t="n">
        <v>62.31404958677687</v>
      </c>
      <c r="D493" t="n">
        <v>9.22040909090909</v>
      </c>
      <c r="E493" t="n">
        <v>4.402818181818182</v>
      </c>
    </row>
    <row r="494">
      <c r="A494" t="inlineStr">
        <is>
          <t>603378</t>
        </is>
      </c>
      <c r="B494" t="n">
        <v>0.02344374118804522</v>
      </c>
      <c r="C494" t="n">
        <v>62.21374045801527</v>
      </c>
      <c r="D494" t="n">
        <v>50.25940909090909</v>
      </c>
      <c r="E494" t="n">
        <v>2.0735</v>
      </c>
    </row>
    <row r="495">
      <c r="A495" t="inlineStr">
        <is>
          <t>000001</t>
        </is>
      </c>
      <c r="B495" t="n">
        <v>0.00218643754443211</v>
      </c>
      <c r="C495" t="n">
        <v>62.19255094869991</v>
      </c>
      <c r="D495" t="n">
        <v>15.60409090909091</v>
      </c>
      <c r="E495" t="n">
        <v>0.5758636363636364</v>
      </c>
    </row>
    <row r="496">
      <c r="A496" t="inlineStr">
        <is>
          <t>603208</t>
        </is>
      </c>
      <c r="B496" t="n">
        <v>0.02118131023300714</v>
      </c>
      <c r="C496" t="n">
        <v>62.16136195410809</v>
      </c>
      <c r="D496" t="n">
        <v>105.9368181818182</v>
      </c>
      <c r="E496" t="n">
        <v>1.211727272727273</v>
      </c>
    </row>
    <row r="497">
      <c r="A497" t="inlineStr">
        <is>
          <t>300470</t>
        </is>
      </c>
      <c r="B497" t="n">
        <v>0.008468222807584944</v>
      </c>
      <c r="C497" t="n">
        <v>62.03566121842494</v>
      </c>
      <c r="D497" t="n">
        <v>36.92131818181818</v>
      </c>
      <c r="E497" t="n">
        <v>1.261590909090909</v>
      </c>
    </row>
    <row r="498">
      <c r="A498" t="inlineStr">
        <is>
          <t>000488</t>
        </is>
      </c>
      <c r="B498" t="n">
        <v>0.0005892352031915327</v>
      </c>
      <c r="C498" t="n">
        <v>61.98347107438016</v>
      </c>
      <c r="D498" t="n">
        <v>5.584272727272727</v>
      </c>
      <c r="E498" t="n">
        <v>2.580090909090909</v>
      </c>
    </row>
    <row r="499">
      <c r="A499" t="inlineStr">
        <is>
          <t>300454</t>
        </is>
      </c>
      <c r="B499" t="n">
        <v>0.02056358511091708</v>
      </c>
      <c r="C499" t="n">
        <v>61.90873214384971</v>
      </c>
      <c r="D499" t="n">
        <v>205.7300454545455</v>
      </c>
      <c r="E499" t="n">
        <v>0.9239090909090909</v>
      </c>
    </row>
    <row r="500">
      <c r="A500" t="inlineStr">
        <is>
          <t>300721</t>
        </is>
      </c>
      <c r="B500" t="n">
        <v>0.006825554776105682</v>
      </c>
      <c r="C500" t="n">
        <v>61.80235535074245</v>
      </c>
      <c r="D500" t="n">
        <v>26.85436363636364</v>
      </c>
      <c r="E500" t="n">
        <v>12.07354545454545</v>
      </c>
    </row>
    <row r="501">
      <c r="A501" t="inlineStr">
        <is>
          <t>300604</t>
        </is>
      </c>
      <c r="B501" t="n">
        <v>0.002103072266522805</v>
      </c>
      <c r="C501" t="n">
        <v>61.62790697674419</v>
      </c>
      <c r="D501" t="n">
        <v>28.26118181818182</v>
      </c>
      <c r="E501" t="n">
        <v>4.163409090909092</v>
      </c>
    </row>
    <row r="502">
      <c r="A502" t="inlineStr">
        <is>
          <t>300363</t>
        </is>
      </c>
      <c r="B502" t="n">
        <v>0.003299052781947737</v>
      </c>
      <c r="C502" t="n">
        <v>61.5530303030303</v>
      </c>
      <c r="D502" t="n">
        <v>32.03204545454545</v>
      </c>
      <c r="E502" t="n">
        <v>2.748727272727273</v>
      </c>
    </row>
    <row r="503">
      <c r="A503" t="inlineStr">
        <is>
          <t>002461</t>
        </is>
      </c>
      <c r="B503" t="n">
        <v>0.001494830197609377</v>
      </c>
      <c r="C503" t="n">
        <v>61.51419558359623</v>
      </c>
      <c r="D503" t="n">
        <v>9.518090909090906</v>
      </c>
      <c r="E503" t="n">
        <v>0.7916818181818183</v>
      </c>
    </row>
    <row r="504">
      <c r="A504" t="inlineStr">
        <is>
          <t>300837</t>
        </is>
      </c>
      <c r="B504" t="n">
        <v>0.009175877854419433</v>
      </c>
      <c r="C504" t="n">
        <v>61.38339920948614</v>
      </c>
      <c r="D504" t="n">
        <v>58.14149999999999</v>
      </c>
      <c r="E504" t="n">
        <v>7.491874999999999</v>
      </c>
    </row>
    <row r="505">
      <c r="A505" t="inlineStr">
        <is>
          <t>688116</t>
        </is>
      </c>
      <c r="B505" t="n">
        <v>0.007739904302798134</v>
      </c>
      <c r="C505" t="n">
        <v>61.3179190751445</v>
      </c>
      <c r="D505" t="n">
        <v>46.30913636363636</v>
      </c>
      <c r="E505" t="n">
        <v>4.614409090909091</v>
      </c>
    </row>
    <row r="506">
      <c r="A506" t="inlineStr">
        <is>
          <t>002572</t>
        </is>
      </c>
      <c r="B506" t="n">
        <v>0.002723046270751935</v>
      </c>
      <c r="C506" t="n">
        <v>61.2783940834654</v>
      </c>
      <c r="D506" t="n">
        <v>24.28613636363636</v>
      </c>
      <c r="E506" t="n">
        <v>1.942</v>
      </c>
    </row>
    <row r="507">
      <c r="A507" t="inlineStr">
        <is>
          <t>300317</t>
        </is>
      </c>
      <c r="B507" t="n">
        <v>0.003787970962833358</v>
      </c>
      <c r="C507" t="n">
        <v>61.20906801007558</v>
      </c>
      <c r="D507" t="n">
        <v>5.184590909090908</v>
      </c>
      <c r="E507" t="n">
        <v>4.356863636363636</v>
      </c>
    </row>
    <row r="508">
      <c r="A508" t="inlineStr">
        <is>
          <t>600733</t>
        </is>
      </c>
      <c r="B508" t="n">
        <v>0.001009173529695042</v>
      </c>
      <c r="C508" t="n">
        <v>61.05610561056108</v>
      </c>
      <c r="D508" t="n">
        <v>6.880181818181818</v>
      </c>
      <c r="E508" t="n">
        <v>2.111</v>
      </c>
    </row>
    <row r="509">
      <c r="A509" t="inlineStr">
        <is>
          <t>603439</t>
        </is>
      </c>
      <c r="B509" t="n">
        <v>0.00747696030101488</v>
      </c>
      <c r="C509" t="n">
        <v>60.96408317580342</v>
      </c>
      <c r="D509" t="n">
        <v>26.45470270270271</v>
      </c>
      <c r="E509" t="n">
        <v>14.3465945945946</v>
      </c>
    </row>
    <row r="510">
      <c r="A510" t="inlineStr">
        <is>
          <t>002557</t>
        </is>
      </c>
      <c r="B510" t="n">
        <v>0.003994310496206967</v>
      </c>
      <c r="C510" t="n">
        <v>60.95637170322898</v>
      </c>
      <c r="D510" t="n">
        <v>55.60668181818183</v>
      </c>
      <c r="E510" t="n">
        <v>1.355681818181818</v>
      </c>
    </row>
    <row r="511">
      <c r="A511" t="inlineStr">
        <is>
          <t>603290</t>
        </is>
      </c>
      <c r="B511" t="n">
        <v>0.05286274192375429</v>
      </c>
      <c r="C511" t="n">
        <v>60.89756356635465</v>
      </c>
      <c r="D511" t="n">
        <v>195.9917272727273</v>
      </c>
      <c r="E511" t="n">
        <v>10.04490909090909</v>
      </c>
    </row>
    <row r="512">
      <c r="A512" t="inlineStr">
        <is>
          <t>000869</t>
        </is>
      </c>
      <c r="B512" t="n">
        <v>0.006384924227287528</v>
      </c>
      <c r="C512" t="n">
        <v>60.86775135586151</v>
      </c>
      <c r="D512" t="n">
        <v>32.96609090909092</v>
      </c>
      <c r="E512" t="n">
        <v>1.198181818181818</v>
      </c>
    </row>
    <row r="513">
      <c r="A513" t="inlineStr">
        <is>
          <t>300023</t>
        </is>
      </c>
      <c r="B513" t="n">
        <v>0.001144842848183168</v>
      </c>
      <c r="C513" t="n">
        <v>60.81871345029239</v>
      </c>
      <c r="D513" t="n">
        <v>10.41</v>
      </c>
      <c r="E513" t="n">
        <v>5.211636363636363</v>
      </c>
    </row>
    <row r="514">
      <c r="A514" t="inlineStr">
        <is>
          <t>002867</t>
        </is>
      </c>
      <c r="B514" t="n">
        <v>0.003319547245073153</v>
      </c>
      <c r="C514" t="n">
        <v>60.73059360730593</v>
      </c>
      <c r="D514" t="n">
        <v>24.11890909090909</v>
      </c>
      <c r="E514" t="n">
        <v>0.8957272727272727</v>
      </c>
    </row>
    <row r="515">
      <c r="A515" t="inlineStr">
        <is>
          <t>300378</t>
        </is>
      </c>
      <c r="B515" t="n">
        <v>0.01115532606091612</v>
      </c>
      <c r="C515" t="n">
        <v>60.57971014492753</v>
      </c>
      <c r="D515" t="n">
        <v>23.19754545454546</v>
      </c>
      <c r="E515" t="n">
        <v>4.250409090909091</v>
      </c>
    </row>
    <row r="516">
      <c r="A516" t="inlineStr">
        <is>
          <t>603801</t>
        </is>
      </c>
      <c r="B516" t="n">
        <v>0.005688571266076449</v>
      </c>
      <c r="C516" t="n">
        <v>60.56051990251827</v>
      </c>
      <c r="D516" t="n">
        <v>30.99145454545454</v>
      </c>
      <c r="E516" t="n">
        <v>2.616045454545455</v>
      </c>
    </row>
    <row r="517">
      <c r="A517" t="inlineStr">
        <is>
          <t>300521</t>
        </is>
      </c>
      <c r="B517" t="n">
        <v>0.007171273296205822</v>
      </c>
      <c r="C517" t="n">
        <v>60.40703052728953</v>
      </c>
      <c r="D517" t="n">
        <v>19.76031818181819</v>
      </c>
      <c r="E517" t="n">
        <v>2.868045454545455</v>
      </c>
    </row>
    <row r="518">
      <c r="A518" t="inlineStr">
        <is>
          <t>002507</t>
        </is>
      </c>
      <c r="B518" t="n">
        <v>0.004247296583661147</v>
      </c>
      <c r="C518" t="n">
        <v>60.35482770385534</v>
      </c>
      <c r="D518" t="n">
        <v>39.54786363636364</v>
      </c>
      <c r="E518" t="n">
        <v>1.574909090909091</v>
      </c>
    </row>
    <row r="519">
      <c r="A519" t="inlineStr">
        <is>
          <t>600363</t>
        </is>
      </c>
      <c r="B519" t="n">
        <v>0.006664359502720029</v>
      </c>
      <c r="C519" t="n">
        <v>60.17811704834606</v>
      </c>
      <c r="D519" t="n">
        <v>19.95063636363637</v>
      </c>
      <c r="E519" t="n">
        <v>4.364954545454546</v>
      </c>
    </row>
    <row r="520">
      <c r="A520" t="inlineStr">
        <is>
          <t>601882</t>
        </is>
      </c>
      <c r="B520" t="n">
        <v>0.002552017765343036</v>
      </c>
      <c r="C520" t="n">
        <v>60.02886002886003</v>
      </c>
      <c r="D520" t="n">
        <v>10.31554545454546</v>
      </c>
      <c r="E520" t="n">
        <v>0.8892727272727272</v>
      </c>
    </row>
    <row r="521">
      <c r="A521" t="inlineStr">
        <is>
          <t>300196</t>
        </is>
      </c>
      <c r="B521" t="n">
        <v>0.002351094378302648</v>
      </c>
      <c r="C521" t="n">
        <v>59.93121238177128</v>
      </c>
      <c r="D521" t="n">
        <v>13.23827272727273</v>
      </c>
      <c r="E521" t="n">
        <v>1.927863636363636</v>
      </c>
    </row>
    <row r="522">
      <c r="A522" t="inlineStr">
        <is>
          <t>002833</t>
        </is>
      </c>
      <c r="B522" t="n">
        <v>0.01028744660867193</v>
      </c>
      <c r="C522" t="n">
        <v>59.82382229031023</v>
      </c>
      <c r="D522" t="n">
        <v>34.4405909090909</v>
      </c>
      <c r="E522" t="n">
        <v>1.555681818181818</v>
      </c>
    </row>
    <row r="523">
      <c r="A523" t="inlineStr">
        <is>
          <t>002438</t>
        </is>
      </c>
      <c r="B523" t="n">
        <v>0.002168301601411876</v>
      </c>
      <c r="C523" t="n">
        <v>59.3198992443325</v>
      </c>
      <c r="D523" t="n">
        <v>10.36181818181818</v>
      </c>
      <c r="E523" t="n">
        <v>1.414</v>
      </c>
    </row>
    <row r="524">
      <c r="A524" t="inlineStr">
        <is>
          <t>600219</t>
        </is>
      </c>
      <c r="B524" t="n">
        <v>0.0003914609342510891</v>
      </c>
      <c r="C524" t="n">
        <v>59.13461538461537</v>
      </c>
      <c r="D524" t="n">
        <v>2.449818181818181</v>
      </c>
      <c r="E524" t="n">
        <v>1.124590909090909</v>
      </c>
    </row>
    <row r="525">
      <c r="A525" t="inlineStr">
        <is>
          <t>002026</t>
        </is>
      </c>
      <c r="B525" t="n">
        <v>0.004611619948074067</v>
      </c>
      <c r="C525" t="n">
        <v>58.92857142857144</v>
      </c>
      <c r="D525" t="n">
        <v>8.287681818181818</v>
      </c>
      <c r="E525" t="n">
        <v>3.581136363636364</v>
      </c>
    </row>
    <row r="526">
      <c r="A526" t="inlineStr">
        <is>
          <t>300005</t>
        </is>
      </c>
      <c r="B526" t="n">
        <v>0.001657288484354297</v>
      </c>
      <c r="C526" t="n">
        <v>58.82352941176472</v>
      </c>
      <c r="D526" t="n">
        <v>5.027136363636364</v>
      </c>
      <c r="E526" t="n">
        <v>2.378454545454546</v>
      </c>
    </row>
    <row r="527">
      <c r="A527" t="inlineStr">
        <is>
          <t>600761</t>
        </is>
      </c>
      <c r="B527" t="n">
        <v>0.00246665079184569</v>
      </c>
      <c r="C527" t="n">
        <v>58.7651598676957</v>
      </c>
      <c r="D527" t="n">
        <v>11.87209090909091</v>
      </c>
      <c r="E527" t="n">
        <v>1.198909090909091</v>
      </c>
    </row>
    <row r="528">
      <c r="A528" t="inlineStr">
        <is>
          <t>300806</t>
        </is>
      </c>
      <c r="B528" t="n">
        <v>0.01198265389170704</v>
      </c>
      <c r="C528" t="n">
        <v>58.64180350681882</v>
      </c>
      <c r="D528" t="n">
        <v>49.37504545454546</v>
      </c>
      <c r="E528" t="n">
        <v>5.92040909090909</v>
      </c>
    </row>
    <row r="529">
      <c r="A529" t="inlineStr">
        <is>
          <t>000933</t>
        </is>
      </c>
      <c r="B529" t="n">
        <v>0.001781681616562867</v>
      </c>
      <c r="C529" t="n">
        <v>58.07174887892377</v>
      </c>
      <c r="D529" t="n">
        <v>5.396772727272727</v>
      </c>
      <c r="E529" t="n">
        <v>2.634454545454546</v>
      </c>
    </row>
    <row r="530">
      <c r="A530" t="inlineStr">
        <is>
          <t>603960</t>
        </is>
      </c>
      <c r="B530" t="n">
        <v>0.01327382136387662</v>
      </c>
      <c r="C530" t="n">
        <v>58.05626598465472</v>
      </c>
      <c r="D530" t="n">
        <v>35.41409090909091</v>
      </c>
      <c r="E530" t="n">
        <v>1.406</v>
      </c>
    </row>
    <row r="531">
      <c r="A531" t="inlineStr">
        <is>
          <t>600793</t>
        </is>
      </c>
      <c r="B531" t="n">
        <v>0.001525404921254312</v>
      </c>
      <c r="C531" t="n">
        <v>57.94205794205796</v>
      </c>
      <c r="D531" t="n">
        <v>10.71059090909091</v>
      </c>
      <c r="E531" t="n">
        <v>1.862363636363636</v>
      </c>
    </row>
    <row r="532">
      <c r="A532" t="inlineStr">
        <is>
          <t>600036</t>
        </is>
      </c>
      <c r="B532" t="n">
        <v>0.003761566980079751</v>
      </c>
      <c r="C532" t="n">
        <v>57.67131594906005</v>
      </c>
      <c r="D532" t="n">
        <v>37.90940909090909</v>
      </c>
      <c r="E532" t="n">
        <v>0.3242272727272727</v>
      </c>
    </row>
    <row r="533">
      <c r="A533" t="inlineStr">
        <is>
          <t>300048</t>
        </is>
      </c>
      <c r="B533" t="n">
        <v>0.0004571782432671535</v>
      </c>
      <c r="C533" t="n">
        <v>57.59717314487632</v>
      </c>
      <c r="D533" t="n">
        <v>4.626318181818181</v>
      </c>
      <c r="E533" t="n">
        <v>4.121363636363635</v>
      </c>
    </row>
    <row r="534">
      <c r="A534" t="inlineStr">
        <is>
          <t>603661</t>
        </is>
      </c>
      <c r="B534" t="n">
        <v>0.01884638658715746</v>
      </c>
      <c r="C534" t="n">
        <v>57.52</v>
      </c>
      <c r="D534" t="n">
        <v>56.04581818181819</v>
      </c>
      <c r="E534" t="n">
        <v>5.237954545454546</v>
      </c>
    </row>
    <row r="535">
      <c r="A535" t="inlineStr">
        <is>
          <t>600375</t>
        </is>
      </c>
      <c r="B535" t="n">
        <v>0.001250645272310283</v>
      </c>
      <c r="C535" t="n">
        <v>57.35607675906182</v>
      </c>
      <c r="D535" t="n">
        <v>7.221454545454547</v>
      </c>
      <c r="E535" t="n">
        <v>2.913409090909091</v>
      </c>
    </row>
    <row r="536">
      <c r="A536" t="inlineStr">
        <is>
          <t>000981</t>
        </is>
      </c>
      <c r="B536" t="n">
        <v>0.0003346796766604331</v>
      </c>
      <c r="C536" t="n">
        <v>57.33333333333333</v>
      </c>
      <c r="D536" t="n">
        <v>1.7125</v>
      </c>
      <c r="E536" t="n">
        <v>0.6919090909090908</v>
      </c>
    </row>
    <row r="537">
      <c r="A537" t="inlineStr">
        <is>
          <t>002271</t>
        </is>
      </c>
      <c r="B537" t="n">
        <v>0.008285623840905995</v>
      </c>
      <c r="C537" t="n">
        <v>57.05619412515964</v>
      </c>
      <c r="D537" t="n">
        <v>43.63827272727274</v>
      </c>
      <c r="E537" t="n">
        <v>1.683909090909091</v>
      </c>
    </row>
    <row r="538">
      <c r="A538" t="inlineStr">
        <is>
          <t>601877</t>
        </is>
      </c>
      <c r="B538" t="n">
        <v>0.003536702693593097</v>
      </c>
      <c r="C538" t="n">
        <v>56.93798449612404</v>
      </c>
      <c r="D538" t="n">
        <v>29.5750909090909</v>
      </c>
      <c r="E538" t="n">
        <v>0.5215909090909091</v>
      </c>
    </row>
    <row r="539">
      <c r="A539" t="inlineStr">
        <is>
          <t>002803</t>
        </is>
      </c>
      <c r="B539" t="n">
        <v>0.01300846186639843</v>
      </c>
      <c r="C539" t="n">
        <v>56.87679083094554</v>
      </c>
      <c r="D539" t="n">
        <v>31.23209090909091</v>
      </c>
      <c r="E539" t="n">
        <v>2.927363636363636</v>
      </c>
    </row>
    <row r="540">
      <c r="A540" t="inlineStr">
        <is>
          <t>601021</t>
        </is>
      </c>
      <c r="B540" t="n">
        <v>0.00559926354795326</v>
      </c>
      <c r="C540" t="n">
        <v>56.67019587083111</v>
      </c>
      <c r="D540" t="n">
        <v>42.47277272727273</v>
      </c>
      <c r="E540" t="n">
        <v>0.7205000000000001</v>
      </c>
    </row>
    <row r="541">
      <c r="A541" t="inlineStr">
        <is>
          <t>603520</t>
        </is>
      </c>
      <c r="B541" t="n">
        <v>0.01296964811653356</v>
      </c>
      <c r="C541" t="n">
        <v>56.57670799902748</v>
      </c>
      <c r="D541" t="n">
        <v>66.75272727272727</v>
      </c>
      <c r="E541" t="n">
        <v>1.6515</v>
      </c>
    </row>
    <row r="542">
      <c r="A542" t="inlineStr">
        <is>
          <t>603987</t>
        </is>
      </c>
      <c r="B542" t="n">
        <v>0.001773026125962342</v>
      </c>
      <c r="C542" t="n">
        <v>56.57546337157986</v>
      </c>
      <c r="D542" t="n">
        <v>15.35895454545454</v>
      </c>
      <c r="E542" t="n">
        <v>2.736772727272727</v>
      </c>
    </row>
    <row r="543">
      <c r="A543" t="inlineStr">
        <is>
          <t>600655</t>
        </is>
      </c>
      <c r="B543" t="n">
        <v>0.001149201498006674</v>
      </c>
      <c r="C543" t="n">
        <v>56.50929899856938</v>
      </c>
      <c r="D543" t="n">
        <v>8.999136363636364</v>
      </c>
      <c r="E543" t="n">
        <v>1.150818181818182</v>
      </c>
    </row>
    <row r="544">
      <c r="A544" t="inlineStr">
        <is>
          <t>600723</t>
        </is>
      </c>
      <c r="B544" t="n">
        <v>0.002953858494709987</v>
      </c>
      <c r="C544" t="n">
        <v>56.07476635514019</v>
      </c>
      <c r="D544" t="n">
        <v>8.523</v>
      </c>
      <c r="E544" t="n">
        <v>1.574</v>
      </c>
    </row>
    <row r="545">
      <c r="A545" t="inlineStr">
        <is>
          <t>603260</t>
        </is>
      </c>
      <c r="B545" t="n">
        <v>0.005261535751613748</v>
      </c>
      <c r="C545" t="n">
        <v>56.02129075182967</v>
      </c>
      <c r="D545" t="n">
        <v>30.53140909090909</v>
      </c>
      <c r="E545" t="n">
        <v>1.157227272727273</v>
      </c>
    </row>
    <row r="546">
      <c r="A546" t="inlineStr">
        <is>
          <t>000798</t>
        </is>
      </c>
      <c r="B546" t="n">
        <v>0.002364863750903322</v>
      </c>
      <c r="C546" t="n">
        <v>55.99284436493741</v>
      </c>
      <c r="D546" t="n">
        <v>7.212090909090909</v>
      </c>
      <c r="E546" t="n">
        <v>3.938181818181818</v>
      </c>
    </row>
    <row r="547">
      <c r="A547" t="inlineStr">
        <is>
          <t>603039</t>
        </is>
      </c>
      <c r="B547" t="n">
        <v>0.01616214239976809</v>
      </c>
      <c r="C547" t="n">
        <v>55.87462791104885</v>
      </c>
      <c r="D547" t="n">
        <v>81.62768181818181</v>
      </c>
      <c r="E547" t="n">
        <v>0.397</v>
      </c>
    </row>
    <row r="548">
      <c r="A548" t="inlineStr">
        <is>
          <t>601866</t>
        </is>
      </c>
      <c r="B548" t="n">
        <v>0.0003425591376969653</v>
      </c>
      <c r="C548" t="n">
        <v>55.65610859728507</v>
      </c>
      <c r="D548" t="n">
        <v>2.244090909090909</v>
      </c>
      <c r="E548" t="n">
        <v>1.030409090909091</v>
      </c>
    </row>
    <row r="549">
      <c r="A549" t="inlineStr">
        <is>
          <t>600433</t>
        </is>
      </c>
      <c r="B549" t="n">
        <v>0.0003599249711174441</v>
      </c>
      <c r="C549" t="n">
        <v>55.62310030395137</v>
      </c>
      <c r="D549" t="n">
        <v>3.541636363636364</v>
      </c>
      <c r="E549" t="n">
        <v>1.656272727272727</v>
      </c>
    </row>
    <row r="550">
      <c r="A550" t="inlineStr">
        <is>
          <t>002646</t>
        </is>
      </c>
      <c r="B550" t="n">
        <v>0.005401041254468233</v>
      </c>
      <c r="C550" t="n">
        <v>55.50000000000001</v>
      </c>
      <c r="D550" t="n">
        <v>12.13140909090909</v>
      </c>
      <c r="E550" t="n">
        <v>2.677</v>
      </c>
    </row>
    <row r="551">
      <c r="A551" t="inlineStr">
        <is>
          <t>603589</t>
        </is>
      </c>
      <c r="B551" t="n">
        <v>0.008867125067685066</v>
      </c>
      <c r="C551" t="n">
        <v>55.38351595998097</v>
      </c>
      <c r="D551" t="n">
        <v>53.1315909090909</v>
      </c>
      <c r="E551" t="n">
        <v>1.581772727272727</v>
      </c>
    </row>
    <row r="552">
      <c r="A552" t="inlineStr">
        <is>
          <t>002829</t>
        </is>
      </c>
      <c r="B552" t="n">
        <v>0.005954030023285607</v>
      </c>
      <c r="C552" t="n">
        <v>55.26122148638706</v>
      </c>
      <c r="D552" t="n">
        <v>36.71731818181818</v>
      </c>
      <c r="E552" t="n">
        <v>6.172181818181818</v>
      </c>
    </row>
    <row r="553">
      <c r="A553" t="inlineStr">
        <is>
          <t>002013</t>
        </is>
      </c>
      <c r="B553" t="n">
        <v>0.001263317044861868</v>
      </c>
      <c r="C553" t="n">
        <v>55.2</v>
      </c>
      <c r="D553" t="n">
        <v>9.919454545454544</v>
      </c>
      <c r="E553" t="n">
        <v>1.392</v>
      </c>
    </row>
    <row r="554">
      <c r="A554" t="inlineStr">
        <is>
          <t>000921</t>
        </is>
      </c>
      <c r="B554" t="n">
        <v>0.002088820386494476</v>
      </c>
      <c r="C554" t="n">
        <v>55.05050505050504</v>
      </c>
      <c r="D554" t="n">
        <v>12.52886363636364</v>
      </c>
      <c r="E554" t="n">
        <v>1.187681818181818</v>
      </c>
    </row>
    <row r="555">
      <c r="A555" t="inlineStr">
        <is>
          <t>603809</t>
        </is>
      </c>
      <c r="B555" t="n">
        <v>0.00928749304650381</v>
      </c>
      <c r="C555" t="n">
        <v>54.97215592680986</v>
      </c>
      <c r="D555" t="n">
        <v>18.69509090909091</v>
      </c>
      <c r="E555" t="n">
        <v>2.707545454545455</v>
      </c>
    </row>
    <row r="556">
      <c r="A556" t="inlineStr">
        <is>
          <t>600549</t>
        </is>
      </c>
      <c r="B556" t="n">
        <v>0.001253751968974614</v>
      </c>
      <c r="C556" t="n">
        <v>54.60693153000844</v>
      </c>
      <c r="D556" t="n">
        <v>13.87913636363636</v>
      </c>
      <c r="E556" t="n">
        <v>1.684954545454545</v>
      </c>
    </row>
    <row r="557">
      <c r="A557" t="inlineStr">
        <is>
          <t>002340</t>
        </is>
      </c>
      <c r="B557" t="n">
        <v>0.0009311455489940437</v>
      </c>
      <c r="C557" t="n">
        <v>54.59662288930582</v>
      </c>
      <c r="D557" t="n">
        <v>5.334454545454546</v>
      </c>
      <c r="E557" t="n">
        <v>4.097227272727273</v>
      </c>
    </row>
    <row r="558">
      <c r="A558" t="inlineStr">
        <is>
          <t>002967</t>
        </is>
      </c>
      <c r="B558" t="n">
        <v>0.002421944859847808</v>
      </c>
      <c r="C558" t="n">
        <v>54.41426146010188</v>
      </c>
      <c r="D558" t="n">
        <v>28.472</v>
      </c>
      <c r="E558" t="n">
        <v>3.199772727272727</v>
      </c>
    </row>
    <row r="559">
      <c r="A559" t="inlineStr">
        <is>
          <t>002841</t>
        </is>
      </c>
      <c r="B559" t="n">
        <v>0.006182178484877879</v>
      </c>
      <c r="C559" t="n">
        <v>54.37463300058718</v>
      </c>
      <c r="D559" t="n">
        <v>96.36463636363635</v>
      </c>
      <c r="E559" t="n">
        <v>0.382590909090909</v>
      </c>
    </row>
    <row r="560">
      <c r="A560" t="inlineStr">
        <is>
          <t>603993</t>
        </is>
      </c>
      <c r="B560" t="n">
        <v>0.0007821760071269514</v>
      </c>
      <c r="C560" t="n">
        <v>54.23728813559323</v>
      </c>
      <c r="D560" t="n">
        <v>4.270727272727273</v>
      </c>
      <c r="E560" t="n">
        <v>1.320818181818182</v>
      </c>
    </row>
    <row r="561">
      <c r="A561" t="inlineStr">
        <is>
          <t>002991</t>
        </is>
      </c>
      <c r="B561" t="n">
        <v>0.01900833861628317</v>
      </c>
      <c r="C561" t="n">
        <v>54.09424834259093</v>
      </c>
      <c r="D561" t="n">
        <v>105.6627049180328</v>
      </c>
      <c r="E561" t="n">
        <v>7.614836065573771</v>
      </c>
    </row>
    <row r="562">
      <c r="A562" t="inlineStr">
        <is>
          <t>000830</t>
        </is>
      </c>
      <c r="B562" t="n">
        <v>0.002454710215434673</v>
      </c>
      <c r="C562" t="n">
        <v>54.06032482598609</v>
      </c>
      <c r="D562" t="n">
        <v>9.91459090909091</v>
      </c>
      <c r="E562" t="n">
        <v>2.497181818181818</v>
      </c>
    </row>
    <row r="563">
      <c r="A563" t="inlineStr">
        <is>
          <t>000987</t>
        </is>
      </c>
      <c r="B563" t="n">
        <v>0.006220651156642879</v>
      </c>
      <c r="C563" t="n">
        <v>54.06032482598609</v>
      </c>
      <c r="D563" t="n">
        <v>15.10836363636364</v>
      </c>
      <c r="E563" t="n">
        <v>1.438181818181818</v>
      </c>
    </row>
    <row r="564">
      <c r="A564" t="inlineStr">
        <is>
          <t>002202</t>
        </is>
      </c>
      <c r="B564" t="n">
        <v>0.001211413567341159</v>
      </c>
      <c r="C564" t="n">
        <v>53.61904761904761</v>
      </c>
      <c r="D564" t="n">
        <v>11.33081818181818</v>
      </c>
      <c r="E564" t="n">
        <v>1.925227272727273</v>
      </c>
    </row>
    <row r="565">
      <c r="A565" t="inlineStr">
        <is>
          <t>002390</t>
        </is>
      </c>
      <c r="B565" t="n">
        <v>0.001185608465572453</v>
      </c>
      <c r="C565" t="n">
        <v>53.53159851301115</v>
      </c>
      <c r="D565" t="n">
        <v>5.795045454545454</v>
      </c>
      <c r="E565" t="n">
        <v>1.226590909090909</v>
      </c>
    </row>
    <row r="566">
      <c r="A566" t="inlineStr">
        <is>
          <t>600071</t>
        </is>
      </c>
      <c r="B566" t="n">
        <v>0.001149199808944384</v>
      </c>
      <c r="C566" t="n">
        <v>53.37361530715006</v>
      </c>
      <c r="D566" t="n">
        <v>10.57354545454546</v>
      </c>
      <c r="E566" t="n">
        <v>2.06690909090909</v>
      </c>
    </row>
    <row r="567">
      <c r="A567" t="inlineStr">
        <is>
          <t>002263</t>
        </is>
      </c>
      <c r="B567" t="n">
        <v>0.0001976484621283122</v>
      </c>
      <c r="C567" t="n">
        <v>53.33333333333334</v>
      </c>
      <c r="D567" t="n">
        <v>2.522</v>
      </c>
      <c r="E567" t="n">
        <v>3.012045454545455</v>
      </c>
    </row>
    <row r="568">
      <c r="A568" t="inlineStr">
        <is>
          <t>600997</t>
        </is>
      </c>
      <c r="B568" t="n">
        <v>0.0003144296536726396</v>
      </c>
      <c r="C568" t="n">
        <v>53.33333333333334</v>
      </c>
      <c r="D568" t="n">
        <v>5.100727272727272</v>
      </c>
      <c r="E568" t="n">
        <v>0.8738636363636364</v>
      </c>
    </row>
    <row r="569">
      <c r="A569" t="inlineStr">
        <is>
          <t>002472</t>
        </is>
      </c>
      <c r="B569" t="n">
        <v>0.0008894392952407187</v>
      </c>
      <c r="C569" t="n">
        <v>53.0909090909091</v>
      </c>
      <c r="D569" t="n">
        <v>6.144954545454545</v>
      </c>
      <c r="E569" t="n">
        <v>1.781363636363636</v>
      </c>
    </row>
    <row r="570">
      <c r="A570" t="inlineStr">
        <is>
          <t>000550</t>
        </is>
      </c>
      <c r="B570" t="n">
        <v>0.003264895872734372</v>
      </c>
      <c r="C570" t="n">
        <v>52.97805642633229</v>
      </c>
      <c r="D570" t="n">
        <v>15.62913636363636</v>
      </c>
      <c r="E570" t="n">
        <v>2.302090909090909</v>
      </c>
    </row>
    <row r="571">
      <c r="A571" t="inlineStr">
        <is>
          <t>000780</t>
        </is>
      </c>
      <c r="B571" t="n">
        <v>0.0004274892964451013</v>
      </c>
      <c r="C571" t="n">
        <v>52.83018867924527</v>
      </c>
      <c r="D571" t="n">
        <v>2.706818181818182</v>
      </c>
      <c r="E571" t="n">
        <v>0.4533181818181818</v>
      </c>
    </row>
    <row r="572">
      <c r="A572" t="inlineStr">
        <is>
          <t>002928</t>
        </is>
      </c>
      <c r="B572" t="n">
        <v>0.001520541750688589</v>
      </c>
      <c r="C572" t="n">
        <v>52.66138165345413</v>
      </c>
      <c r="D572" t="n">
        <v>11.25504545454545</v>
      </c>
      <c r="E572" t="n">
        <v>4.411227272727272</v>
      </c>
    </row>
    <row r="573">
      <c r="A573" t="inlineStr">
        <is>
          <t>601369</t>
        </is>
      </c>
      <c r="B573" t="n">
        <v>0.0004517309053581305</v>
      </c>
      <c r="C573" t="n">
        <v>52.39726027397262</v>
      </c>
      <c r="D573" t="n">
        <v>6.601818181818182</v>
      </c>
      <c r="E573" t="n">
        <v>0.4826818181818182</v>
      </c>
    </row>
    <row r="574">
      <c r="A574" t="inlineStr">
        <is>
          <t>600228</t>
        </is>
      </c>
      <c r="B574" t="n">
        <v>0.000966459231373821</v>
      </c>
      <c r="C574" t="n">
        <v>52.31788079470196</v>
      </c>
      <c r="D574" t="n">
        <v>10.78554545454545</v>
      </c>
      <c r="E574" t="n">
        <v>1.032409090909091</v>
      </c>
    </row>
    <row r="575">
      <c r="A575" t="inlineStr">
        <is>
          <t>000916</t>
        </is>
      </c>
      <c r="B575" t="n">
        <v>0.003892400403987602</v>
      </c>
      <c r="C575" t="n">
        <v>52.06896551724138</v>
      </c>
      <c r="D575" t="n">
        <v>6.640227272727272</v>
      </c>
      <c r="E575" t="n">
        <v>2.125318181818182</v>
      </c>
    </row>
    <row r="576">
      <c r="A576" t="inlineStr">
        <is>
          <t>002501</t>
        </is>
      </c>
      <c r="B576" t="n">
        <v>0.00034021713790477</v>
      </c>
      <c r="C576" t="n">
        <v>52.02312138728323</v>
      </c>
      <c r="D576" t="n">
        <v>1.688727272727273</v>
      </c>
      <c r="E576" t="n">
        <v>0.8578181818181819</v>
      </c>
    </row>
    <row r="577">
      <c r="A577" t="inlineStr">
        <is>
          <t>600803</t>
        </is>
      </c>
      <c r="B577" t="n">
        <v>0.001546689892693764</v>
      </c>
      <c r="C577" t="n">
        <v>51.82341650671785</v>
      </c>
      <c r="D577" t="n">
        <v>11.67904545454546</v>
      </c>
      <c r="E577" t="n">
        <v>0.8702727272727273</v>
      </c>
    </row>
    <row r="578">
      <c r="A578" t="inlineStr">
        <is>
          <t>002531</t>
        </is>
      </c>
      <c r="B578" t="n">
        <v>0.0007633096728075346</v>
      </c>
      <c r="C578" t="n">
        <v>51.57894736842105</v>
      </c>
      <c r="D578" t="n">
        <v>6.829636363636364</v>
      </c>
      <c r="E578" t="n">
        <v>2.319545454545454</v>
      </c>
    </row>
    <row r="579">
      <c r="A579" t="inlineStr">
        <is>
          <t>002050</t>
        </is>
      </c>
      <c r="B579" t="n">
        <v>0.003434646318750662</v>
      </c>
      <c r="C579" t="n">
        <v>51.49068322981365</v>
      </c>
      <c r="D579" t="n">
        <v>20.99204545454545</v>
      </c>
      <c r="E579" t="n">
        <v>1.012227272727273</v>
      </c>
    </row>
    <row r="580">
      <c r="A580" t="inlineStr">
        <is>
          <t>600459</t>
        </is>
      </c>
      <c r="B580" t="n">
        <v>0.004242224786894629</v>
      </c>
      <c r="C580" t="n">
        <v>51.35671740569161</v>
      </c>
      <c r="D580" t="n">
        <v>22.49154545454546</v>
      </c>
      <c r="E580" t="n">
        <v>4.078545454545455</v>
      </c>
    </row>
    <row r="581">
      <c r="A581" t="inlineStr">
        <is>
          <t>600362</t>
        </is>
      </c>
      <c r="B581" t="n">
        <v>0.002735089670801216</v>
      </c>
      <c r="C581" t="n">
        <v>51.12237509051412</v>
      </c>
      <c r="D581" t="n">
        <v>15.81881818181818</v>
      </c>
      <c r="E581" t="n">
        <v>1.697863636363636</v>
      </c>
    </row>
    <row r="582">
      <c r="A582" t="inlineStr">
        <is>
          <t>601225</t>
        </is>
      </c>
      <c r="B582" t="n">
        <v>0.0009119133326158676</v>
      </c>
      <c r="C582" t="n">
        <v>51.00671140939597</v>
      </c>
      <c r="D582" t="n">
        <v>8.300636363636364</v>
      </c>
      <c r="E582" t="n">
        <v>0.4052272727272728</v>
      </c>
    </row>
    <row r="583">
      <c r="A583" t="inlineStr">
        <is>
          <t>002259</t>
        </is>
      </c>
      <c r="B583" t="n">
        <v>0.0005005583807197347</v>
      </c>
      <c r="C583" t="n">
        <v>50.89285714285712</v>
      </c>
      <c r="D583" t="n">
        <v>2.956772727272727</v>
      </c>
      <c r="E583" t="n">
        <v>0.9014090909090909</v>
      </c>
    </row>
    <row r="584">
      <c r="A584" t="inlineStr">
        <is>
          <t>000534</t>
        </is>
      </c>
      <c r="B584" t="n">
        <v>0.001589394926306939</v>
      </c>
      <c r="C584" t="n">
        <v>50.69518716577542</v>
      </c>
      <c r="D584" t="n">
        <v>11.26690909090909</v>
      </c>
      <c r="E584" t="n">
        <v>1.235772727272727</v>
      </c>
    </row>
    <row r="585">
      <c r="A585" t="inlineStr">
        <is>
          <t>002250</t>
        </is>
      </c>
      <c r="B585" t="n">
        <v>0.003846000693402623</v>
      </c>
      <c r="C585" t="n">
        <v>50.49019607843137</v>
      </c>
      <c r="D585" t="n">
        <v>22.12545454545455</v>
      </c>
      <c r="E585" t="n">
        <v>0.7880909090909091</v>
      </c>
    </row>
    <row r="586">
      <c r="A586" t="inlineStr">
        <is>
          <t>000767</t>
        </is>
      </c>
      <c r="B586" t="n">
        <v>0.0004517107759590956</v>
      </c>
      <c r="C586" t="n">
        <v>50.22222222222221</v>
      </c>
      <c r="D586" t="n">
        <v>2.57</v>
      </c>
      <c r="E586" t="n">
        <v>1.114909090909091</v>
      </c>
    </row>
    <row r="587">
      <c r="A587" t="inlineStr">
        <is>
          <t>601155</t>
        </is>
      </c>
      <c r="B587" t="n">
        <v>0.001467987021567933</v>
      </c>
      <c r="C587" t="n">
        <v>50.19181585677748</v>
      </c>
      <c r="D587" t="n">
        <v>33.14636363636364</v>
      </c>
      <c r="E587" t="n">
        <v>0.4559090909090909</v>
      </c>
    </row>
    <row r="588">
      <c r="A588" t="inlineStr">
        <is>
          <t>603466</t>
        </is>
      </c>
      <c r="B588" t="n">
        <v>0.003324059150165311</v>
      </c>
      <c r="C588" t="n">
        <v>50.00000000000002</v>
      </c>
      <c r="D588" t="n">
        <v>19.2085</v>
      </c>
      <c r="E588" t="n">
        <v>5.0885</v>
      </c>
    </row>
    <row r="589">
      <c r="A589" t="inlineStr">
        <is>
          <t>000541</t>
        </is>
      </c>
      <c r="B589" t="n">
        <v>0.0003943267787648053</v>
      </c>
      <c r="C589" t="n">
        <v>50</v>
      </c>
      <c r="D589" t="n">
        <v>5.571863636363636</v>
      </c>
      <c r="E589" t="n">
        <v>1.181863636363637</v>
      </c>
    </row>
    <row r="590">
      <c r="A590" t="inlineStr">
        <is>
          <t>600509</t>
        </is>
      </c>
      <c r="B590" t="n">
        <v>0.0004959380298602971</v>
      </c>
      <c r="C590" t="n">
        <v>50</v>
      </c>
      <c r="D590" t="n">
        <v>3.804090909090909</v>
      </c>
      <c r="E590" t="n">
        <v>1.955363636363636</v>
      </c>
    </row>
    <row r="591">
      <c r="A591" t="inlineStr">
        <is>
          <t>688396</t>
        </is>
      </c>
      <c r="B591" t="n">
        <v>0.01061018191685027</v>
      </c>
      <c r="C591" t="n">
        <v>49.78499761108457</v>
      </c>
      <c r="D591" t="n">
        <v>50.62145454545454</v>
      </c>
      <c r="E591" t="n">
        <v>8.024318181818181</v>
      </c>
    </row>
    <row r="592">
      <c r="A592" t="inlineStr">
        <is>
          <t>002511</t>
        </is>
      </c>
      <c r="B592" t="n">
        <v>0.001962354990981826</v>
      </c>
      <c r="C592" t="n">
        <v>49.62640099626403</v>
      </c>
      <c r="D592" t="n">
        <v>21.07481818181819</v>
      </c>
      <c r="E592" t="n">
        <v>1.672863636363636</v>
      </c>
    </row>
    <row r="593">
      <c r="A593" t="inlineStr">
        <is>
          <t>601952</t>
        </is>
      </c>
      <c r="B593" t="n">
        <v>0.00176817738654243</v>
      </c>
      <c r="C593" t="n">
        <v>49.57055214723924</v>
      </c>
      <c r="D593" t="n">
        <v>11.98395454545455</v>
      </c>
      <c r="E593" t="n">
        <v>4.798136363636363</v>
      </c>
    </row>
    <row r="594">
      <c r="A594" t="inlineStr">
        <is>
          <t>000100</t>
        </is>
      </c>
      <c r="B594" t="n">
        <v>0.001038387495003231</v>
      </c>
      <c r="C594" t="n">
        <v>49.2822966507177</v>
      </c>
      <c r="D594" t="n">
        <v>6.265318181818182</v>
      </c>
      <c r="E594" t="n">
        <v>3.657272727272727</v>
      </c>
    </row>
    <row r="595">
      <c r="A595" t="inlineStr">
        <is>
          <t>600740</t>
        </is>
      </c>
      <c r="B595" t="n">
        <v>0.0005504929014668572</v>
      </c>
      <c r="C595" t="n">
        <v>49.11504424778763</v>
      </c>
      <c r="D595" t="n">
        <v>5.035272727272726</v>
      </c>
      <c r="E595" t="n">
        <v>2.798090909090909</v>
      </c>
    </row>
    <row r="596">
      <c r="A596" t="inlineStr">
        <is>
          <t>600591</t>
        </is>
      </c>
      <c r="B596" t="n">
        <v>0.0006149384910076583</v>
      </c>
      <c r="C596" t="n">
        <v>48.97540983606557</v>
      </c>
      <c r="D596" t="n">
        <v>5.811272727272727</v>
      </c>
      <c r="E596" t="n">
        <v>0</v>
      </c>
    </row>
    <row r="597">
      <c r="A597" t="inlineStr">
        <is>
          <t>002425</t>
        </is>
      </c>
      <c r="B597" t="n">
        <v>0.006943784328912263</v>
      </c>
      <c r="C597" t="n">
        <v>48.90510948905109</v>
      </c>
      <c r="D597" t="n">
        <v>9.551909090909092</v>
      </c>
      <c r="E597" t="n">
        <v>6.313590909090908</v>
      </c>
    </row>
    <row r="598">
      <c r="A598" t="inlineStr">
        <is>
          <t>002993</t>
        </is>
      </c>
      <c r="B598" t="n">
        <v>0.01128868645840993</v>
      </c>
      <c r="C598" t="n">
        <v>48.64376130198915</v>
      </c>
      <c r="D598" t="n">
        <v>78.75396396396395</v>
      </c>
      <c r="E598" t="n">
        <v>12.40612612612613</v>
      </c>
    </row>
    <row r="599">
      <c r="A599" t="inlineStr">
        <is>
          <t>002312</t>
        </is>
      </c>
      <c r="B599" t="n">
        <v>0.0004710765701661692</v>
      </c>
      <c r="C599" t="n">
        <v>48.59287054409005</v>
      </c>
      <c r="D599" t="n">
        <v>5.536227272727273</v>
      </c>
      <c r="E599" t="n">
        <v>1.782272727272727</v>
      </c>
    </row>
    <row r="600">
      <c r="A600" t="inlineStr">
        <is>
          <t>603488</t>
        </is>
      </c>
      <c r="B600" t="n">
        <v>0.002687635226515548</v>
      </c>
      <c r="C600" t="n">
        <v>48.47396768402152</v>
      </c>
      <c r="D600" t="n">
        <v>8.824863636363636</v>
      </c>
      <c r="E600" t="n">
        <v>3.157818181818182</v>
      </c>
    </row>
    <row r="601">
      <c r="A601" t="inlineStr">
        <is>
          <t>600773</t>
        </is>
      </c>
      <c r="B601" t="n">
        <v>0.0004912619468612956</v>
      </c>
      <c r="C601" t="n">
        <v>48.29268292682924</v>
      </c>
      <c r="D601" t="n">
        <v>6.366</v>
      </c>
      <c r="E601" t="n">
        <v>1.849727272727273</v>
      </c>
    </row>
    <row r="602">
      <c r="A602" t="inlineStr">
        <is>
          <t>600588</t>
        </is>
      </c>
      <c r="B602" t="n">
        <v>0.003085040525734809</v>
      </c>
      <c r="C602" t="n">
        <v>48.22335025380711</v>
      </c>
      <c r="D602" t="n">
        <v>41.12013636363636</v>
      </c>
      <c r="E602" t="n">
        <v>0.7300454545454546</v>
      </c>
    </row>
    <row r="603">
      <c r="A603" t="inlineStr">
        <is>
          <t>002142</t>
        </is>
      </c>
      <c r="B603" t="n">
        <v>0.003889814762805039</v>
      </c>
      <c r="C603" t="n">
        <v>47.86676646706587</v>
      </c>
      <c r="D603" t="n">
        <v>30.7505</v>
      </c>
      <c r="E603" t="n">
        <v>0.6131363636363636</v>
      </c>
    </row>
    <row r="604">
      <c r="A604" t="inlineStr">
        <is>
          <t>601218</t>
        </is>
      </c>
      <c r="B604" t="n">
        <v>0.0002851752441359111</v>
      </c>
      <c r="C604" t="n">
        <v>47.85478547854787</v>
      </c>
      <c r="D604" t="n">
        <v>3.299636363636363</v>
      </c>
      <c r="E604" t="n">
        <v>2.0645</v>
      </c>
    </row>
    <row r="605">
      <c r="A605" t="inlineStr">
        <is>
          <t>688023</t>
        </is>
      </c>
      <c r="B605" t="n">
        <v>0.01520293127957196</v>
      </c>
      <c r="C605" t="n">
        <v>47.66171792152705</v>
      </c>
      <c r="D605" t="n">
        <v>259.8698181818182</v>
      </c>
      <c r="E605" t="n">
        <v>2.598636363636364</v>
      </c>
    </row>
    <row r="606">
      <c r="A606" t="inlineStr">
        <is>
          <t>002674</t>
        </is>
      </c>
      <c r="B606" t="n">
        <v>0.003952469102551226</v>
      </c>
      <c r="C606" t="n">
        <v>47.53521126760565</v>
      </c>
      <c r="D606" t="n">
        <v>12.04722727272727</v>
      </c>
      <c r="E606" t="n">
        <v>1.303681818181818</v>
      </c>
    </row>
    <row r="607">
      <c r="A607" t="inlineStr">
        <is>
          <t>600406</t>
        </is>
      </c>
      <c r="B607" t="n">
        <v>0.001516421954438623</v>
      </c>
      <c r="C607" t="n">
        <v>47.53405354626585</v>
      </c>
      <c r="D607" t="n">
        <v>21.81190909090909</v>
      </c>
      <c r="E607" t="n">
        <v>0.7323636363636364</v>
      </c>
    </row>
    <row r="608">
      <c r="A608" t="inlineStr">
        <is>
          <t>002092</t>
        </is>
      </c>
      <c r="B608" t="n">
        <v>0.0004825359631781826</v>
      </c>
      <c r="C608" t="n">
        <v>47.34133790737565</v>
      </c>
      <c r="D608" t="n">
        <v>5.423727272727273</v>
      </c>
      <c r="E608" t="n">
        <v>1.512181818181818</v>
      </c>
    </row>
    <row r="609">
      <c r="A609" t="inlineStr">
        <is>
          <t>603100</t>
        </is>
      </c>
      <c r="B609" t="n">
        <v>0.001258046674040698</v>
      </c>
      <c r="C609" t="n">
        <v>46.91099476439788</v>
      </c>
      <c r="D609" t="n">
        <v>9.864318181818183</v>
      </c>
      <c r="E609" t="n">
        <v>1.024681818181818</v>
      </c>
    </row>
    <row r="610">
      <c r="A610" t="inlineStr">
        <is>
          <t>002331</t>
        </is>
      </c>
      <c r="B610" t="n">
        <v>0.000361634767474059</v>
      </c>
      <c r="C610" t="n">
        <v>46.82926829268293</v>
      </c>
      <c r="D610" t="n">
        <v>11.14054545454545</v>
      </c>
      <c r="E610" t="n">
        <v>2.272863636363636</v>
      </c>
    </row>
    <row r="611">
      <c r="A611" t="inlineStr">
        <is>
          <t>601222</t>
        </is>
      </c>
      <c r="B611" t="n">
        <v>0.001028361235663027</v>
      </c>
      <c r="C611" t="n">
        <v>46.79376083188911</v>
      </c>
      <c r="D611" t="n">
        <v>6.707909090909092</v>
      </c>
      <c r="E611" t="n">
        <v>1.883454545454545</v>
      </c>
    </row>
    <row r="612">
      <c r="A612" t="inlineStr">
        <is>
          <t>600415</t>
        </is>
      </c>
      <c r="B612" t="n">
        <v>0.001455940338863436</v>
      </c>
      <c r="C612" t="n">
        <v>46.66666666666666</v>
      </c>
      <c r="D612" t="n">
        <v>5.159045454545455</v>
      </c>
      <c r="E612" t="n">
        <v>1.398090909090909</v>
      </c>
    </row>
    <row r="613">
      <c r="A613" t="inlineStr">
        <is>
          <t>002293</t>
        </is>
      </c>
      <c r="B613" t="n">
        <v>0.001171487454388072</v>
      </c>
      <c r="C613" t="n">
        <v>46.51162790697674</v>
      </c>
      <c r="D613" t="n">
        <v>10.78404545454545</v>
      </c>
      <c r="E613" t="n">
        <v>0.5432272727272728</v>
      </c>
    </row>
    <row r="614">
      <c r="A614" t="inlineStr">
        <is>
          <t>002360</t>
        </is>
      </c>
      <c r="B614" t="n">
        <v>0.0009034925918990873</v>
      </c>
      <c r="C614" t="n">
        <v>46.46271510516251</v>
      </c>
      <c r="D614" t="n">
        <v>6.173136363636364</v>
      </c>
      <c r="E614" t="n">
        <v>2.164772727272727</v>
      </c>
    </row>
    <row r="615">
      <c r="A615" t="inlineStr">
        <is>
          <t>002075</t>
        </is>
      </c>
      <c r="B615" t="n">
        <v>0.0007995682738354319</v>
      </c>
      <c r="C615" t="n">
        <v>46.448087431694</v>
      </c>
      <c r="D615" t="n">
        <v>12.16677272727273</v>
      </c>
      <c r="E615" t="n">
        <v>3.415227272727273</v>
      </c>
    </row>
    <row r="616">
      <c r="A616" t="inlineStr">
        <is>
          <t>603337</t>
        </is>
      </c>
      <c r="B616" t="n">
        <v>0.005495036813367426</v>
      </c>
      <c r="C616" t="n">
        <v>46.38318670576733</v>
      </c>
      <c r="D616" t="n">
        <v>24.01936363636364</v>
      </c>
      <c r="E616" t="n">
        <v>0.5924090909090909</v>
      </c>
    </row>
    <row r="617">
      <c r="A617" t="inlineStr">
        <is>
          <t>603069</t>
        </is>
      </c>
      <c r="B617" t="n">
        <v>0.026961413234836</v>
      </c>
      <c r="C617" t="n">
        <v>46.34146341463414</v>
      </c>
      <c r="D617" t="n">
        <v>22.54809090909091</v>
      </c>
      <c r="E617" t="n">
        <v>4.601318181818182</v>
      </c>
    </row>
    <row r="618">
      <c r="A618" t="inlineStr">
        <is>
          <t>601038</t>
        </is>
      </c>
      <c r="B618" t="n">
        <v>0.00207157310659053</v>
      </c>
      <c r="C618" t="n">
        <v>46.13050075872535</v>
      </c>
      <c r="D618" t="n">
        <v>10.25527272727273</v>
      </c>
      <c r="E618" t="n">
        <v>2.676136363636364</v>
      </c>
    </row>
    <row r="619">
      <c r="A619" t="inlineStr">
        <is>
          <t>600537</t>
        </is>
      </c>
      <c r="B619" t="n">
        <v>0.0005661998334997593</v>
      </c>
      <c r="C619" t="n">
        <v>45.97701149425288</v>
      </c>
      <c r="D619" t="n">
        <v>3.710090909090909</v>
      </c>
      <c r="E619" t="n">
        <v>2.383636363636363</v>
      </c>
    </row>
    <row r="620">
      <c r="A620" t="inlineStr">
        <is>
          <t>600845</t>
        </is>
      </c>
      <c r="B620" t="n">
        <v>0.006476612328852049</v>
      </c>
      <c r="C620" t="n">
        <v>45.89732338745065</v>
      </c>
      <c r="D620" t="n">
        <v>60.62431818181818</v>
      </c>
      <c r="E620" t="n">
        <v>0.8196363636363636</v>
      </c>
    </row>
    <row r="621">
      <c r="A621" t="inlineStr">
        <is>
          <t>000893</t>
        </is>
      </c>
      <c r="B621" t="n">
        <v>0.001243281847342105</v>
      </c>
      <c r="C621" t="n">
        <v>45.83333333333335</v>
      </c>
      <c r="D621" t="n">
        <v>7.571045454545453</v>
      </c>
      <c r="E621" t="n">
        <v>1.734181818181818</v>
      </c>
    </row>
    <row r="622">
      <c r="A622" t="inlineStr">
        <is>
          <t>603060</t>
        </is>
      </c>
      <c r="B622" t="n">
        <v>0.002234273485109147</v>
      </c>
      <c r="C622" t="n">
        <v>45.81939799331105</v>
      </c>
      <c r="D622" t="n">
        <v>18.86722727272727</v>
      </c>
      <c r="E622" t="n">
        <v>0.7289545454545455</v>
      </c>
    </row>
    <row r="623">
      <c r="A623" t="inlineStr">
        <is>
          <t>000930</t>
        </is>
      </c>
      <c r="B623" t="n">
        <v>0.0005825657074388712</v>
      </c>
      <c r="C623" t="n">
        <v>45.81005586592178</v>
      </c>
      <c r="D623" t="n">
        <v>8.263727272727273</v>
      </c>
      <c r="E623" t="n">
        <v>4.432818181818183</v>
      </c>
    </row>
    <row r="624">
      <c r="A624" t="inlineStr">
        <is>
          <t>600497</t>
        </is>
      </c>
      <c r="B624" t="n">
        <v>0.0003557343847921356</v>
      </c>
      <c r="C624" t="n">
        <v>45.58011049723756</v>
      </c>
      <c r="D624" t="n">
        <v>4.005954545454546</v>
      </c>
      <c r="E624" t="n">
        <v>1.258181818181818</v>
      </c>
    </row>
    <row r="625">
      <c r="A625" t="inlineStr">
        <is>
          <t>600051</t>
        </is>
      </c>
      <c r="B625" t="n">
        <v>0.001643156555524118</v>
      </c>
      <c r="C625" t="n">
        <v>45.5357142857143</v>
      </c>
      <c r="D625" t="n">
        <v>9.145090909090909</v>
      </c>
      <c r="E625" t="n">
        <v>3.441681818181819</v>
      </c>
    </row>
    <row r="626">
      <c r="A626" t="inlineStr">
        <is>
          <t>688599</t>
        </is>
      </c>
      <c r="B626" t="n">
        <v>0.001954063717296041</v>
      </c>
      <c r="C626" t="n">
        <v>45.52893045002921</v>
      </c>
      <c r="D626" t="n">
        <v>18.35382165605096</v>
      </c>
      <c r="E626" t="n">
        <v>10.0815923566879</v>
      </c>
    </row>
    <row r="627">
      <c r="A627" t="inlineStr">
        <is>
          <t>002408</t>
        </is>
      </c>
      <c r="B627" t="n">
        <v>0.001069439386667965</v>
      </c>
      <c r="C627" t="n">
        <v>45.21604938271604</v>
      </c>
      <c r="D627" t="n">
        <v>7.447954545454545</v>
      </c>
      <c r="E627" t="n">
        <v>1.037636363636363</v>
      </c>
    </row>
    <row r="628">
      <c r="A628" t="inlineStr">
        <is>
          <t>600371</t>
        </is>
      </c>
      <c r="B628" t="n">
        <v>0.00216462280415867</v>
      </c>
      <c r="C628" t="n">
        <v>45.19956850053939</v>
      </c>
      <c r="D628" t="n">
        <v>13.43281818181818</v>
      </c>
      <c r="E628" t="n">
        <v>7.725772727272727</v>
      </c>
    </row>
    <row r="629">
      <c r="A629" t="inlineStr">
        <is>
          <t>600416</t>
        </is>
      </c>
      <c r="B629" t="n">
        <v>0.004369328424955281</v>
      </c>
      <c r="C629" t="n">
        <v>45.185746777862</v>
      </c>
      <c r="D629" t="n">
        <v>15.63781818181818</v>
      </c>
      <c r="E629" t="n">
        <v>1.231454545454545</v>
      </c>
    </row>
    <row r="630">
      <c r="A630" t="inlineStr">
        <is>
          <t>000698</t>
        </is>
      </c>
      <c r="B630" t="n">
        <v>0.002452130737462636</v>
      </c>
      <c r="C630" t="n">
        <v>45.11111111111112</v>
      </c>
      <c r="D630" t="n">
        <v>5.063272727272728</v>
      </c>
      <c r="E630" t="n">
        <v>4.081954545454546</v>
      </c>
    </row>
    <row r="631">
      <c r="A631" t="inlineStr">
        <is>
          <t>002730</t>
        </is>
      </c>
      <c r="B631" t="n">
        <v>0.002331452437165427</v>
      </c>
      <c r="C631" t="n">
        <v>44.9766355140187</v>
      </c>
      <c r="D631" t="n">
        <v>9.842727272727274</v>
      </c>
      <c r="E631" t="n">
        <v>2.094363636363636</v>
      </c>
    </row>
    <row r="632">
      <c r="A632" t="inlineStr">
        <is>
          <t>002610</t>
        </is>
      </c>
      <c r="B632" t="n">
        <v>0.0006000231710542722</v>
      </c>
      <c r="C632" t="n">
        <v>44.97041420118344</v>
      </c>
      <c r="D632" t="n">
        <v>2.084909090909091</v>
      </c>
      <c r="E632" t="n">
        <v>4.417772727272727</v>
      </c>
    </row>
    <row r="633">
      <c r="A633" t="inlineStr">
        <is>
          <t>002007</t>
        </is>
      </c>
      <c r="B633" t="n">
        <v>0.006673481687577696</v>
      </c>
      <c r="C633" t="n">
        <v>44.66989703210176</v>
      </c>
      <c r="D633" t="n">
        <v>46.73968181818181</v>
      </c>
      <c r="E633" t="n">
        <v>2.115863636363637</v>
      </c>
    </row>
    <row r="634">
      <c r="A634" t="inlineStr">
        <is>
          <t>002983</t>
        </is>
      </c>
      <c r="B634" t="n">
        <v>0.007318905145946302</v>
      </c>
      <c r="C634" t="n">
        <v>44.64668094218416</v>
      </c>
      <c r="D634" t="n">
        <v>39.51454054054054</v>
      </c>
      <c r="E634" t="n">
        <v>10.77286486486487</v>
      </c>
    </row>
    <row r="635">
      <c r="A635" t="inlineStr">
        <is>
          <t>600543</t>
        </is>
      </c>
      <c r="B635" t="n">
        <v>0.001904098600298293</v>
      </c>
      <c r="C635" t="n">
        <v>44.5692883895131</v>
      </c>
      <c r="D635" t="n">
        <v>7.203772727272729</v>
      </c>
      <c r="E635" t="n">
        <v>6.002272727272727</v>
      </c>
    </row>
    <row r="636">
      <c r="A636" t="inlineStr">
        <is>
          <t>688656</t>
        </is>
      </c>
      <c r="B636" t="n">
        <v>0.005588871392366516</v>
      </c>
      <c r="C636" t="n">
        <v>44.53125</v>
      </c>
      <c r="D636" t="n">
        <v>78.85363636363637</v>
      </c>
      <c r="E636" t="n">
        <v>33.25545454545455</v>
      </c>
    </row>
    <row r="637">
      <c r="A637" t="inlineStr">
        <is>
          <t>000026</t>
        </is>
      </c>
      <c r="B637" t="n">
        <v>0.004081120579755683</v>
      </c>
      <c r="C637" t="n">
        <v>44.3708609271523</v>
      </c>
      <c r="D637" t="n">
        <v>12.14636363636363</v>
      </c>
      <c r="E637" t="n">
        <v>2.563090909090909</v>
      </c>
    </row>
    <row r="638">
      <c r="A638" t="inlineStr">
        <is>
          <t>002445</t>
        </is>
      </c>
      <c r="B638" t="n">
        <v>0.0002200553696773532</v>
      </c>
      <c r="C638" t="n">
        <v>44.35483870967742</v>
      </c>
      <c r="D638" t="n">
        <v>1.807772727272728</v>
      </c>
      <c r="E638" t="n">
        <v>0.8373636363636363</v>
      </c>
    </row>
    <row r="639">
      <c r="A639" t="inlineStr">
        <is>
          <t>600276</t>
        </is>
      </c>
      <c r="B639" t="n">
        <v>0.005642992182672753</v>
      </c>
      <c r="C639" t="n">
        <v>44.31510557661073</v>
      </c>
      <c r="D639" t="n">
        <v>89.89268181818181</v>
      </c>
      <c r="E639" t="n">
        <v>0.5057727272727274</v>
      </c>
    </row>
    <row r="640">
      <c r="A640" t="inlineStr">
        <is>
          <t>002918</t>
        </is>
      </c>
      <c r="B640" t="n">
        <v>0.006109911898362921</v>
      </c>
      <c r="C640" t="n">
        <v>44.2341549295775</v>
      </c>
      <c r="D640" t="n">
        <v>31.91568181818182</v>
      </c>
      <c r="E640" t="n">
        <v>3.34240909090909</v>
      </c>
    </row>
    <row r="641">
      <c r="A641" t="inlineStr">
        <is>
          <t>000690</t>
        </is>
      </c>
      <c r="B641" t="n">
        <v>0.0008317307087233778</v>
      </c>
      <c r="C641" t="n">
        <v>44.08396946564886</v>
      </c>
      <c r="D641" t="n">
        <v>6.244272727272726</v>
      </c>
      <c r="E641" t="n">
        <v>0.8415454545454545</v>
      </c>
    </row>
    <row r="642">
      <c r="A642" t="inlineStr">
        <is>
          <t>688208</t>
        </is>
      </c>
      <c r="B642" t="n">
        <v>0.01477508907021382</v>
      </c>
      <c r="C642" t="n">
        <v>44.00677678949598</v>
      </c>
      <c r="D642" t="n">
        <v>59.40809090909092</v>
      </c>
      <c r="E642" t="n">
        <v>4.213681818181819</v>
      </c>
    </row>
    <row r="643">
      <c r="A643" t="inlineStr">
        <is>
          <t>002283</t>
        </is>
      </c>
      <c r="B643" t="n">
        <v>0.001244521215122431</v>
      </c>
      <c r="C643" t="n">
        <v>43.89027431421446</v>
      </c>
      <c r="D643" t="n">
        <v>5.465681818181818</v>
      </c>
      <c r="E643" t="n">
        <v>2.559636363636363</v>
      </c>
    </row>
    <row r="644">
      <c r="A644" t="inlineStr">
        <is>
          <t>002626</t>
        </is>
      </c>
      <c r="B644" t="n">
        <v>0.01333910540185358</v>
      </c>
      <c r="C644" t="n">
        <v>43.84328358208955</v>
      </c>
      <c r="D644" t="n">
        <v>32.49231818181818</v>
      </c>
      <c r="E644" t="n">
        <v>2.523772727272728</v>
      </c>
    </row>
    <row r="645">
      <c r="A645" t="inlineStr">
        <is>
          <t>000576</t>
        </is>
      </c>
      <c r="B645" t="n">
        <v>0.001895283642690726</v>
      </c>
      <c r="C645" t="n">
        <v>43.59712230215828</v>
      </c>
      <c r="D645" t="n">
        <v>9.47590909090909</v>
      </c>
      <c r="E645" t="n">
        <v>4.190499999999999</v>
      </c>
    </row>
    <row r="646">
      <c r="A646" t="inlineStr">
        <is>
          <t>002001</t>
        </is>
      </c>
      <c r="B646" t="n">
        <v>0.002014086475122238</v>
      </c>
      <c r="C646" t="n">
        <v>43.58318098720293</v>
      </c>
      <c r="D646" t="n">
        <v>30.03331818181818</v>
      </c>
      <c r="E646" t="n">
        <v>1.384409090909091</v>
      </c>
    </row>
    <row r="647">
      <c r="A647" t="inlineStr">
        <is>
          <t>002990</t>
        </is>
      </c>
      <c r="B647" t="n">
        <v>0.005959606399611004</v>
      </c>
      <c r="C647" t="n">
        <v>43.52009054895303</v>
      </c>
      <c r="D647" t="n">
        <v>85.64426035502959</v>
      </c>
      <c r="E647" t="n">
        <v>8.478994082840236</v>
      </c>
    </row>
    <row r="648">
      <c r="A648" t="inlineStr">
        <is>
          <t>002324</t>
        </is>
      </c>
      <c r="B648" t="n">
        <v>0.001598125004480979</v>
      </c>
      <c r="C648" t="n">
        <v>43.4281322059954</v>
      </c>
      <c r="D648" t="n">
        <v>14.67090909090909</v>
      </c>
      <c r="E648" t="n">
        <v>3.211454545454545</v>
      </c>
    </row>
    <row r="649">
      <c r="A649" t="inlineStr">
        <is>
          <t>000659</t>
        </is>
      </c>
      <c r="B649" t="n">
        <v>0.0002399620365729023</v>
      </c>
      <c r="C649" t="n">
        <v>43.3734939759036</v>
      </c>
      <c r="D649" t="n">
        <v>2.487318181818182</v>
      </c>
      <c r="E649" t="n">
        <v>1.183181818181819</v>
      </c>
    </row>
    <row r="650">
      <c r="A650" t="inlineStr">
        <is>
          <t>002254</t>
        </is>
      </c>
      <c r="B650" t="n">
        <v>0.0009552071861903938</v>
      </c>
      <c r="C650" t="n">
        <v>43.21689683184402</v>
      </c>
      <c r="D650" t="n">
        <v>14.36613636363636</v>
      </c>
      <c r="E650" t="n">
        <v>1.707</v>
      </c>
    </row>
    <row r="651">
      <c r="A651" t="inlineStr">
        <is>
          <t>002785</t>
        </is>
      </c>
      <c r="B651" t="n">
        <v>0.002448247771635123</v>
      </c>
      <c r="C651" t="n">
        <v>43.01230992034757</v>
      </c>
      <c r="D651" t="n">
        <v>17.96681818181818</v>
      </c>
      <c r="E651" t="n">
        <v>3.560181818181818</v>
      </c>
    </row>
    <row r="652">
      <c r="A652" t="inlineStr">
        <is>
          <t>603043</t>
        </is>
      </c>
      <c r="B652" t="n">
        <v>0.003339053895138795</v>
      </c>
      <c r="C652" t="n">
        <v>42.9388630675724</v>
      </c>
      <c r="D652" t="n">
        <v>35.52663636363636</v>
      </c>
      <c r="E652" t="n">
        <v>1.985090909090909</v>
      </c>
    </row>
    <row r="653">
      <c r="A653" t="inlineStr">
        <is>
          <t>002745</t>
        </is>
      </c>
      <c r="B653" t="n">
        <v>0.001196471029197245</v>
      </c>
      <c r="C653" t="n">
        <v>42.53164556962026</v>
      </c>
      <c r="D653" t="n">
        <v>14.23381818181818</v>
      </c>
      <c r="E653" t="n">
        <v>2.751954545454546</v>
      </c>
    </row>
    <row r="654">
      <c r="A654" t="inlineStr">
        <is>
          <t>000817</t>
        </is>
      </c>
      <c r="B654" t="n">
        <v>0.0005670655168283627</v>
      </c>
      <c r="C654" t="n">
        <v>42.50814332247557</v>
      </c>
      <c r="D654" t="n">
        <v>6.743181818181818</v>
      </c>
      <c r="E654" t="n">
        <v>0</v>
      </c>
    </row>
    <row r="655">
      <c r="A655" t="inlineStr">
        <is>
          <t>603033</t>
        </is>
      </c>
      <c r="B655" t="n">
        <v>0.002339493404419218</v>
      </c>
      <c r="C655" t="n">
        <v>42.43807040417211</v>
      </c>
      <c r="D655" t="n">
        <v>22.88790909090909</v>
      </c>
      <c r="E655" t="n">
        <v>0.8407272727272728</v>
      </c>
    </row>
    <row r="656">
      <c r="A656" t="inlineStr">
        <is>
          <t>600359</t>
        </is>
      </c>
      <c r="B656" t="n">
        <v>0.0009357380654827283</v>
      </c>
      <c r="C656" t="n">
        <v>42.42957746478875</v>
      </c>
      <c r="D656" t="n">
        <v>8.752636363636363</v>
      </c>
      <c r="E656" t="n">
        <v>7.938772727272726</v>
      </c>
    </row>
    <row r="657">
      <c r="A657" t="inlineStr">
        <is>
          <t>603966</t>
        </is>
      </c>
      <c r="B657" t="n">
        <v>0.002915109679965012</v>
      </c>
      <c r="C657" t="n">
        <v>42.28949858088931</v>
      </c>
      <c r="D657" t="n">
        <v>13.11831818181818</v>
      </c>
      <c r="E657" t="n">
        <v>1.499863636363636</v>
      </c>
    </row>
    <row r="658">
      <c r="A658" t="inlineStr">
        <is>
          <t>600255</t>
        </is>
      </c>
      <c r="B658" t="n">
        <v>0.0003366339836240947</v>
      </c>
      <c r="C658" t="n">
        <v>42.22222222222221</v>
      </c>
      <c r="D658" t="n">
        <v>1.374772727272727</v>
      </c>
      <c r="E658" t="n">
        <v>1.735181818181818</v>
      </c>
    </row>
    <row r="659">
      <c r="A659" t="inlineStr">
        <is>
          <t>603979</t>
        </is>
      </c>
      <c r="B659" t="n">
        <v>0.001028038129167409</v>
      </c>
      <c r="C659" t="n">
        <v>42.16589861751152</v>
      </c>
      <c r="D659" t="n">
        <v>10.90168181818182</v>
      </c>
      <c r="E659" t="n">
        <v>1.322409090909091</v>
      </c>
    </row>
    <row r="660">
      <c r="A660" t="inlineStr">
        <is>
          <t>603239</t>
        </is>
      </c>
      <c r="B660" t="n">
        <v>0.001526602486187016</v>
      </c>
      <c r="C660" t="n">
        <v>42.15283483976992</v>
      </c>
      <c r="D660" t="n">
        <v>15.1455</v>
      </c>
      <c r="E660" t="n">
        <v>1.659818181818182</v>
      </c>
    </row>
    <row r="661">
      <c r="A661" t="inlineStr">
        <is>
          <t>600178</t>
        </is>
      </c>
      <c r="B661" t="n">
        <v>0.002319175541268521</v>
      </c>
      <c r="C661" t="n">
        <v>42.15053763440859</v>
      </c>
      <c r="D661" t="n">
        <v>6.543363636363636</v>
      </c>
      <c r="E661" t="n">
        <v>3.714772727272727</v>
      </c>
    </row>
    <row r="662">
      <c r="A662" t="inlineStr">
        <is>
          <t>002982</t>
        </is>
      </c>
      <c r="B662" t="n">
        <v>0.02122479148975802</v>
      </c>
      <c r="C662" t="n">
        <v>42.02966800094185</v>
      </c>
      <c r="D662" t="n">
        <v>92.09668449197862</v>
      </c>
      <c r="E662" t="n">
        <v>10.11080213903743</v>
      </c>
    </row>
    <row r="663">
      <c r="A663" t="inlineStr">
        <is>
          <t>600185</t>
        </is>
      </c>
      <c r="B663" t="n">
        <v>0.0062548783402721</v>
      </c>
      <c r="C663" t="n">
        <v>42.00913242009132</v>
      </c>
      <c r="D663" t="n">
        <v>9.140636363636364</v>
      </c>
      <c r="E663" t="n">
        <v>2.249227272727273</v>
      </c>
    </row>
    <row r="664">
      <c r="A664" t="inlineStr">
        <is>
          <t>000725</t>
        </is>
      </c>
      <c r="B664" t="n">
        <v>0.0005950658400387588</v>
      </c>
      <c r="C664" t="n">
        <v>42.00819672131146</v>
      </c>
      <c r="D664" t="n">
        <v>4.894954545454545</v>
      </c>
      <c r="E664" t="n">
        <v>2.7305</v>
      </c>
    </row>
    <row r="665">
      <c r="A665" t="inlineStr">
        <is>
          <t>002469</t>
        </is>
      </c>
      <c r="B665" t="n">
        <v>0.0003046293054662729</v>
      </c>
      <c r="C665" t="n">
        <v>41.99999999999999</v>
      </c>
      <c r="D665" t="n">
        <v>5.049590909090909</v>
      </c>
      <c r="E665" t="n">
        <v>2.283772727272728</v>
      </c>
    </row>
    <row r="666">
      <c r="A666" t="inlineStr">
        <is>
          <t>000011</t>
        </is>
      </c>
      <c r="B666" t="n">
        <v>0.0106609101276724</v>
      </c>
      <c r="C666" t="n">
        <v>41.92708333333335</v>
      </c>
      <c r="D666" t="n">
        <v>14.72536363636364</v>
      </c>
      <c r="E666" t="n">
        <v>2.809727272727273</v>
      </c>
    </row>
    <row r="667">
      <c r="A667" t="inlineStr">
        <is>
          <t>002218</t>
        </is>
      </c>
      <c r="B667" t="n">
        <v>0.0003969554764606856</v>
      </c>
      <c r="C667" t="n">
        <v>41.91780821917808</v>
      </c>
      <c r="D667" t="n">
        <v>4.081363636363636</v>
      </c>
      <c r="E667" t="n">
        <v>3.010863636363636</v>
      </c>
    </row>
    <row r="668">
      <c r="A668" t="inlineStr">
        <is>
          <t>600703</t>
        </is>
      </c>
      <c r="B668" t="n">
        <v>0.001772262881480422</v>
      </c>
      <c r="C668" t="n">
        <v>41.91780821917808</v>
      </c>
      <c r="D668" t="n">
        <v>25.59568181818182</v>
      </c>
      <c r="E668" t="n">
        <v>2.276045454545454</v>
      </c>
    </row>
    <row r="669">
      <c r="A669" t="inlineStr">
        <is>
          <t>000837</t>
        </is>
      </c>
      <c r="B669" t="n">
        <v>0.00107537749047911</v>
      </c>
      <c r="C669" t="n">
        <v>41.59090909090908</v>
      </c>
      <c r="D669" t="n">
        <v>5.244409090909091</v>
      </c>
      <c r="E669" t="n">
        <v>1.232136363636364</v>
      </c>
    </row>
    <row r="670">
      <c r="A670" t="inlineStr">
        <is>
          <t>600001</t>
        </is>
      </c>
      <c r="B670" t="n">
        <v>0.0007160481730491938</v>
      </c>
      <c r="C670" t="n">
        <v>41.44385026737967</v>
      </c>
      <c r="D670" t="n">
        <v>5.116727272727273</v>
      </c>
      <c r="E670" t="n">
        <v>0</v>
      </c>
    </row>
    <row r="671">
      <c r="A671" t="inlineStr">
        <is>
          <t>603195</t>
        </is>
      </c>
      <c r="B671" t="n">
        <v>0.01585862361362643</v>
      </c>
      <c r="C671" t="n">
        <v>41.29472752560375</v>
      </c>
      <c r="D671" t="n">
        <v>173.1923636363636</v>
      </c>
      <c r="E671" t="n">
        <v>3.720636363636364</v>
      </c>
    </row>
    <row r="672">
      <c r="A672" t="inlineStr">
        <is>
          <t>601166</t>
        </is>
      </c>
      <c r="B672" t="n">
        <v>0.001380457864940108</v>
      </c>
      <c r="C672" t="n">
        <v>41.1800120409392</v>
      </c>
      <c r="D672" t="n">
        <v>17.14259090909091</v>
      </c>
      <c r="E672" t="n">
        <v>0.5162727272727272</v>
      </c>
    </row>
    <row r="673">
      <c r="A673" t="inlineStr">
        <is>
          <t>000338</t>
        </is>
      </c>
      <c r="B673" t="n">
        <v>0.0008444864204857473</v>
      </c>
      <c r="C673" t="n">
        <v>41.16819141449681</v>
      </c>
      <c r="D673" t="n">
        <v>15.24518181818182</v>
      </c>
      <c r="E673" t="n">
        <v>1.366727272727273</v>
      </c>
    </row>
    <row r="674">
      <c r="A674" t="inlineStr">
        <is>
          <t>002831</t>
        </is>
      </c>
      <c r="B674" t="n">
        <v>0.003152820505279257</v>
      </c>
      <c r="C674" t="n">
        <v>41.03405826836273</v>
      </c>
      <c r="D674" t="n">
        <v>29.09627272727272</v>
      </c>
      <c r="E674" t="n">
        <v>1.095636363636364</v>
      </c>
    </row>
    <row r="675">
      <c r="A675" t="inlineStr">
        <is>
          <t>002342</t>
        </is>
      </c>
      <c r="B675" t="n">
        <v>0.0005180040045748434</v>
      </c>
      <c r="C675" t="n">
        <v>40.96774193548387</v>
      </c>
      <c r="D675" t="n">
        <v>3.432681818181818</v>
      </c>
      <c r="E675" t="n">
        <v>4.049272727272727</v>
      </c>
    </row>
    <row r="676">
      <c r="A676" t="inlineStr">
        <is>
          <t>002288</t>
        </is>
      </c>
      <c r="B676" t="n">
        <v>0.001839621766669173</v>
      </c>
      <c r="C676" t="n">
        <v>40.893470790378</v>
      </c>
      <c r="D676" t="n">
        <v>6.415090909090909</v>
      </c>
      <c r="E676" t="n">
        <v>4.655409090909091</v>
      </c>
    </row>
    <row r="677">
      <c r="A677" t="inlineStr">
        <is>
          <t>603629</t>
        </is>
      </c>
      <c r="B677" t="n">
        <v>0.003277084806198811</v>
      </c>
      <c r="C677" t="n">
        <v>40.70869386073341</v>
      </c>
      <c r="D677" t="n">
        <v>27.20077272727273</v>
      </c>
      <c r="E677" t="n">
        <v>6.885863636363636</v>
      </c>
    </row>
    <row r="678">
      <c r="A678" t="inlineStr">
        <is>
          <t>600462</t>
        </is>
      </c>
      <c r="B678" t="n">
        <v>0.0002617012230621668</v>
      </c>
      <c r="C678" t="n">
        <v>40.55944055944054</v>
      </c>
      <c r="D678" t="n">
        <v>1.995090909090909</v>
      </c>
      <c r="E678" t="n">
        <v>1.135136363636364</v>
      </c>
    </row>
    <row r="679">
      <c r="A679" t="inlineStr">
        <is>
          <t>002643</t>
        </is>
      </c>
      <c r="B679" t="n">
        <v>0.001917286334877477</v>
      </c>
      <c r="C679" t="n">
        <v>40.29850746268657</v>
      </c>
      <c r="D679" t="n">
        <v>17.71118181818182</v>
      </c>
      <c r="E679" t="n">
        <v>1.607954545454545</v>
      </c>
    </row>
    <row r="680">
      <c r="A680" t="inlineStr">
        <is>
          <t>600223</t>
        </is>
      </c>
      <c r="B680" t="n">
        <v>0.002267888775476606</v>
      </c>
      <c r="C680" t="n">
        <v>40.2241594022416</v>
      </c>
      <c r="D680" t="n">
        <v>9.925909090909091</v>
      </c>
      <c r="E680" t="n">
        <v>2.914954545454545</v>
      </c>
    </row>
    <row r="681">
      <c r="A681" t="inlineStr">
        <is>
          <t>002353</t>
        </is>
      </c>
      <c r="B681" t="n">
        <v>0.003785156072496466</v>
      </c>
      <c r="C681" t="n">
        <v>40.16723443790647</v>
      </c>
      <c r="D681" t="n">
        <v>30.93986363636364</v>
      </c>
      <c r="E681" t="n">
        <v>2.869136363636364</v>
      </c>
    </row>
    <row r="682">
      <c r="A682" t="inlineStr">
        <is>
          <t>002799</t>
        </is>
      </c>
      <c r="B682" t="n">
        <v>0.001645116152619735</v>
      </c>
      <c r="C682" t="n">
        <v>40.15691868758915</v>
      </c>
      <c r="D682" t="n">
        <v>17.13631818181818</v>
      </c>
      <c r="E682" t="n">
        <v>2.657363636363637</v>
      </c>
    </row>
    <row r="683">
      <c r="A683" t="inlineStr">
        <is>
          <t>000426</t>
        </is>
      </c>
      <c r="B683" t="n">
        <v>0.001032549744723287</v>
      </c>
      <c r="C683" t="n">
        <v>40.11406844106465</v>
      </c>
      <c r="D683" t="n">
        <v>7.154181818181819</v>
      </c>
      <c r="E683" t="n">
        <v>1.737</v>
      </c>
    </row>
    <row r="684">
      <c r="A684" t="inlineStr">
        <is>
          <t>002782</t>
        </is>
      </c>
      <c r="B684" t="n">
        <v>0.001016583027234015</v>
      </c>
      <c r="C684" t="n">
        <v>39.83488132094946</v>
      </c>
      <c r="D684" t="n">
        <v>12.87681818181818</v>
      </c>
      <c r="E684" t="n">
        <v>1.898318181818182</v>
      </c>
    </row>
    <row r="685">
      <c r="A685" t="inlineStr">
        <is>
          <t>600019</t>
        </is>
      </c>
      <c r="B685" t="n">
        <v>0.0004250536148379846</v>
      </c>
      <c r="C685" t="n">
        <v>39.60000000000002</v>
      </c>
      <c r="D685" t="n">
        <v>5.230772727272727</v>
      </c>
      <c r="E685" t="n">
        <v>0.3547727272727272</v>
      </c>
    </row>
    <row r="686">
      <c r="A686" t="inlineStr">
        <is>
          <t>600350</t>
        </is>
      </c>
      <c r="B686" t="n">
        <v>0.0006530748185941311</v>
      </c>
      <c r="C686" t="n">
        <v>39.59390862944163</v>
      </c>
      <c r="D686" t="n">
        <v>5.696181818181819</v>
      </c>
      <c r="E686" t="n">
        <v>0.2235</v>
      </c>
    </row>
    <row r="687">
      <c r="A687" t="inlineStr">
        <is>
          <t>603008</t>
        </is>
      </c>
      <c r="B687" t="n">
        <v>0.002293521327345004</v>
      </c>
      <c r="C687" t="n">
        <v>39.53124999999999</v>
      </c>
      <c r="D687" t="n">
        <v>13.81081818181818</v>
      </c>
      <c r="E687" t="n">
        <v>1.746818181818182</v>
      </c>
    </row>
    <row r="688">
      <c r="A688" t="inlineStr">
        <is>
          <t>600985</t>
        </is>
      </c>
      <c r="B688" t="n">
        <v>0.0009294126681602302</v>
      </c>
      <c r="C688" t="n">
        <v>39.49685534591194</v>
      </c>
      <c r="D688" t="n">
        <v>9.472318181818181</v>
      </c>
      <c r="E688" t="n">
        <v>1.451863636363636</v>
      </c>
    </row>
    <row r="689">
      <c r="A689" t="inlineStr">
        <is>
          <t>002975</t>
        </is>
      </c>
      <c r="B689" t="n">
        <v>0.02238494525823107</v>
      </c>
      <c r="C689" t="n">
        <v>39.37184520471118</v>
      </c>
      <c r="D689" t="n">
        <v>87.68345454545454</v>
      </c>
      <c r="E689" t="n">
        <v>9.439818181818183</v>
      </c>
    </row>
    <row r="690">
      <c r="A690" t="inlineStr">
        <is>
          <t>600315</t>
        </is>
      </c>
      <c r="B690" t="n">
        <v>0.004566290716779859</v>
      </c>
      <c r="C690" t="n">
        <v>39.30853062758361</v>
      </c>
      <c r="D690" t="n">
        <v>38.08318181818181</v>
      </c>
      <c r="E690" t="n">
        <v>1.106409090909091</v>
      </c>
    </row>
    <row r="691">
      <c r="A691" t="inlineStr">
        <is>
          <t>600515</t>
        </is>
      </c>
      <c r="B691" t="n">
        <v>0.001204002312695086</v>
      </c>
      <c r="C691" t="n">
        <v>39.29236499068902</v>
      </c>
      <c r="D691" t="n">
        <v>6.545227272727273</v>
      </c>
      <c r="E691" t="n">
        <v>4.081954545454545</v>
      </c>
    </row>
    <row r="692">
      <c r="A692" t="inlineStr">
        <is>
          <t>002382</t>
        </is>
      </c>
      <c r="B692" t="n">
        <v>0.004880593132912263</v>
      </c>
      <c r="C692" t="n">
        <v>39.27477017364658</v>
      </c>
      <c r="D692" t="n">
        <v>23.46940909090909</v>
      </c>
      <c r="E692" t="n">
        <v>4.917454545454546</v>
      </c>
    </row>
    <row r="693">
      <c r="A693" t="inlineStr">
        <is>
          <t>002853</t>
        </is>
      </c>
      <c r="B693" t="n">
        <v>0.002125016861680815</v>
      </c>
      <c r="C693" t="n">
        <v>39.26446727961061</v>
      </c>
      <c r="D693" t="n">
        <v>22.22863636363637</v>
      </c>
      <c r="E693" t="n">
        <v>3.080363636363636</v>
      </c>
    </row>
    <row r="694">
      <c r="A694" t="inlineStr">
        <is>
          <t>600573</t>
        </is>
      </c>
      <c r="B694" t="n">
        <v>0.001459310565058867</v>
      </c>
      <c r="C694" t="n">
        <v>39.23205342237062</v>
      </c>
      <c r="D694" t="n">
        <v>7.777000000000001</v>
      </c>
      <c r="E694" t="n">
        <v>4.523727272727273</v>
      </c>
    </row>
    <row r="695">
      <c r="A695" t="inlineStr">
        <is>
          <t>002801</t>
        </is>
      </c>
      <c r="B695" t="n">
        <v>0.001884711597097838</v>
      </c>
      <c r="C695" t="n">
        <v>39.2142047601058</v>
      </c>
      <c r="D695" t="n">
        <v>31.16918181818182</v>
      </c>
      <c r="E695" t="n">
        <v>2.775818181818182</v>
      </c>
    </row>
    <row r="696">
      <c r="A696" t="inlineStr">
        <is>
          <t>688388</t>
        </is>
      </c>
      <c r="B696" t="n">
        <v>0.01042277001885717</v>
      </c>
      <c r="C696" t="n">
        <v>39.13043478260869</v>
      </c>
      <c r="D696" t="n">
        <v>59.33727272727273</v>
      </c>
      <c r="E696" t="n">
        <v>3.450272727272727</v>
      </c>
    </row>
    <row r="697">
      <c r="A697" t="inlineStr">
        <is>
          <t>600165</t>
        </is>
      </c>
      <c r="B697" t="n">
        <v>0.001834295101972111</v>
      </c>
      <c r="C697" t="n">
        <v>39.12037037037035</v>
      </c>
      <c r="D697" t="n">
        <v>6.224227272727274</v>
      </c>
      <c r="E697" t="n">
        <v>4.245454545454545</v>
      </c>
    </row>
    <row r="698">
      <c r="A698" t="inlineStr">
        <is>
          <t>688099</t>
        </is>
      </c>
      <c r="B698" t="n">
        <v>0.007384294873698977</v>
      </c>
      <c r="C698" t="n">
        <v>39.0119809617594</v>
      </c>
      <c r="D698" t="n">
        <v>62.60100000000001</v>
      </c>
      <c r="E698" t="n">
        <v>3.477636363636364</v>
      </c>
    </row>
    <row r="699">
      <c r="A699" t="inlineStr">
        <is>
          <t>002650</t>
        </is>
      </c>
      <c r="B699" t="n">
        <v>0.001634420791945602</v>
      </c>
      <c r="C699" t="n">
        <v>38.98734177215191</v>
      </c>
      <c r="D699" t="n">
        <v>6.096636363636364</v>
      </c>
      <c r="E699" t="n">
        <v>4.026454545454547</v>
      </c>
    </row>
    <row r="700">
      <c r="A700" t="inlineStr">
        <is>
          <t>603306</t>
        </is>
      </c>
      <c r="B700" t="n">
        <v>0.003209455435978676</v>
      </c>
      <c r="C700" t="n">
        <v>38.9218009478673</v>
      </c>
      <c r="D700" t="n">
        <v>17.66786363636363</v>
      </c>
      <c r="E700" t="n">
        <v>1.485727272727273</v>
      </c>
    </row>
    <row r="701">
      <c r="A701" t="inlineStr">
        <is>
          <t>603690</t>
        </is>
      </c>
      <c r="B701" t="n">
        <v>0.004058016663936918</v>
      </c>
      <c r="C701" t="n">
        <v>38.89582033686836</v>
      </c>
      <c r="D701" t="n">
        <v>38.17472727272728</v>
      </c>
      <c r="E701" t="n">
        <v>3.292954545454545</v>
      </c>
    </row>
    <row r="702">
      <c r="A702" t="inlineStr">
        <is>
          <t>600598</t>
        </is>
      </c>
      <c r="B702" t="n">
        <v>0.001069641733398382</v>
      </c>
      <c r="C702" t="n">
        <v>38.86639676113359</v>
      </c>
      <c r="D702" t="n">
        <v>17.34431818181818</v>
      </c>
      <c r="E702" t="n">
        <v>2.304363636363636</v>
      </c>
    </row>
    <row r="703">
      <c r="A703" t="inlineStr">
        <is>
          <t>002508</t>
        </is>
      </c>
      <c r="B703" t="n">
        <v>0.003550419123735007</v>
      </c>
      <c r="C703" t="n">
        <v>38.79709187045604</v>
      </c>
      <c r="D703" t="n">
        <v>36.00854545454546</v>
      </c>
      <c r="E703" t="n">
        <v>1.080545454545454</v>
      </c>
    </row>
    <row r="704">
      <c r="A704" t="inlineStr">
        <is>
          <t>600038</t>
        </is>
      </c>
      <c r="B704" t="n">
        <v>0.005157277345459337</v>
      </c>
      <c r="C704" t="n">
        <v>38.47980997624703</v>
      </c>
      <c r="D704" t="n">
        <v>50.97159090909091</v>
      </c>
      <c r="E704" t="n">
        <v>1.493090909090909</v>
      </c>
    </row>
    <row r="705">
      <c r="A705" t="inlineStr">
        <is>
          <t>600166</t>
        </is>
      </c>
      <c r="B705" t="n">
        <v>0.0006516865660125434</v>
      </c>
      <c r="C705" t="n">
        <v>38.19095477386936</v>
      </c>
      <c r="D705" t="n">
        <v>2.4635</v>
      </c>
      <c r="E705" t="n">
        <v>2.222</v>
      </c>
    </row>
    <row r="706">
      <c r="A706" t="inlineStr">
        <is>
          <t>688021</t>
        </is>
      </c>
      <c r="B706" t="n">
        <v>0.01568991139825444</v>
      </c>
      <c r="C706" t="n">
        <v>38.10673102708502</v>
      </c>
      <c r="D706" t="n">
        <v>58.26295454545454</v>
      </c>
      <c r="E706" t="n">
        <v>5.334954545454545</v>
      </c>
    </row>
    <row r="707">
      <c r="A707" t="inlineStr">
        <is>
          <t>600792</t>
        </is>
      </c>
      <c r="B707" t="n">
        <v>0.0001263526318665414</v>
      </c>
      <c r="C707" t="n">
        <v>37.93103448275863</v>
      </c>
      <c r="D707" t="n">
        <v>3.141772727272727</v>
      </c>
      <c r="E707" t="n">
        <v>1.302909090909091</v>
      </c>
    </row>
    <row r="708">
      <c r="A708" t="inlineStr">
        <is>
          <t>600738</t>
        </is>
      </c>
      <c r="B708" t="n">
        <v>0.0003572047054477976</v>
      </c>
      <c r="C708" t="n">
        <v>37.52711496746202</v>
      </c>
      <c r="D708" t="n">
        <v>5.990227272727273</v>
      </c>
      <c r="E708" t="n">
        <v>2.762818181818182</v>
      </c>
    </row>
    <row r="709">
      <c r="A709" t="inlineStr">
        <is>
          <t>688567</t>
        </is>
      </c>
      <c r="B709" t="n">
        <v>0.004992021079060405</v>
      </c>
      <c r="C709" t="n">
        <v>37.30329041487839</v>
      </c>
      <c r="D709" t="n">
        <v>31.44810606060607</v>
      </c>
      <c r="E709" t="n">
        <v>7.700378787878789</v>
      </c>
    </row>
    <row r="710">
      <c r="A710" t="inlineStr">
        <is>
          <t>600570</t>
        </is>
      </c>
      <c r="B710" t="n">
        <v>0.008897217189615373</v>
      </c>
      <c r="C710" t="n">
        <v>37.24533715925394</v>
      </c>
      <c r="D710" t="n">
        <v>92.70995454545455</v>
      </c>
      <c r="E710" t="n">
        <v>1.544954545454545</v>
      </c>
    </row>
    <row r="711">
      <c r="A711" t="inlineStr">
        <is>
          <t>600161</t>
        </is>
      </c>
      <c r="B711" t="n">
        <v>0.004207773530151038</v>
      </c>
      <c r="C711" t="n">
        <v>37.19772403982928</v>
      </c>
      <c r="D711" t="n">
        <v>37.34263636363636</v>
      </c>
      <c r="E711" t="n">
        <v>1.147090909090909</v>
      </c>
    </row>
    <row r="712">
      <c r="A712" t="inlineStr">
        <is>
          <t>600771</t>
        </is>
      </c>
      <c r="B712" t="n">
        <v>0.0005731966961694922</v>
      </c>
      <c r="C712" t="n">
        <v>37.19178082191783</v>
      </c>
      <c r="D712" t="n">
        <v>14.76018181818182</v>
      </c>
      <c r="E712" t="n">
        <v>2.530181818181819</v>
      </c>
    </row>
    <row r="713">
      <c r="A713" t="inlineStr">
        <is>
          <t>600835</t>
        </is>
      </c>
      <c r="B713" t="n">
        <v>0.00186503495074708</v>
      </c>
      <c r="C713" t="n">
        <v>37.13109128345917</v>
      </c>
      <c r="D713" t="n">
        <v>17.2415</v>
      </c>
      <c r="E713" t="n">
        <v>0.6781818181818181</v>
      </c>
    </row>
    <row r="714">
      <c r="A714" t="inlineStr">
        <is>
          <t>603693</t>
        </is>
      </c>
      <c r="B714" t="n">
        <v>0.001395719825299619</v>
      </c>
      <c r="C714" t="n">
        <v>37.1194379391101</v>
      </c>
      <c r="D714" t="n">
        <v>11.85913636363636</v>
      </c>
      <c r="E714" t="n">
        <v>4.576636363636364</v>
      </c>
    </row>
    <row r="715">
      <c r="A715" t="inlineStr">
        <is>
          <t>600095</t>
        </is>
      </c>
      <c r="B715" t="n">
        <v>0.002261327387032584</v>
      </c>
      <c r="C715" t="n">
        <v>36.60262891809909</v>
      </c>
      <c r="D715" t="n">
        <v>12.89072727272727</v>
      </c>
      <c r="E715" t="n">
        <v>10.766</v>
      </c>
    </row>
    <row r="716">
      <c r="A716" t="inlineStr">
        <is>
          <t>600419</t>
        </is>
      </c>
      <c r="B716" t="n">
        <v>0.0009494539118889098</v>
      </c>
      <c r="C716" t="n">
        <v>36.55536028119506</v>
      </c>
      <c r="D716" t="n">
        <v>14.67372727272727</v>
      </c>
      <c r="E716" t="n">
        <v>3.454409090909091</v>
      </c>
    </row>
    <row r="717">
      <c r="A717" t="inlineStr">
        <is>
          <t>600875</t>
        </is>
      </c>
      <c r="B717" t="n">
        <v>0.0003722055173365877</v>
      </c>
      <c r="C717" t="n">
        <v>36.21964097148891</v>
      </c>
      <c r="D717" t="n">
        <v>9.959318181818183</v>
      </c>
      <c r="E717" t="n">
        <v>1.318409090909091</v>
      </c>
    </row>
    <row r="718">
      <c r="A718" t="inlineStr">
        <is>
          <t>603659</t>
        </is>
      </c>
      <c r="B718" t="n">
        <v>0.01325184741258215</v>
      </c>
      <c r="C718" t="n">
        <v>36.00053078556262</v>
      </c>
      <c r="D718" t="n">
        <v>97.55277272727272</v>
      </c>
      <c r="E718" t="n">
        <v>1.909227272727273</v>
      </c>
    </row>
    <row r="719">
      <c r="A719" t="inlineStr">
        <is>
          <t>601788</t>
        </is>
      </c>
      <c r="B719" t="n">
        <v>0.006838824004590633</v>
      </c>
      <c r="C719" t="n">
        <v>36.00000000000001</v>
      </c>
      <c r="D719" t="n">
        <v>17.64413636363636</v>
      </c>
      <c r="E719" t="n">
        <v>1.904454545454545</v>
      </c>
    </row>
    <row r="720">
      <c r="A720" t="inlineStr">
        <is>
          <t>601696</t>
        </is>
      </c>
      <c r="B720" t="n">
        <v>0.002689232148883646</v>
      </c>
      <c r="C720" t="n">
        <v>35.97633136094676</v>
      </c>
      <c r="D720" t="n">
        <v>25.52809090909091</v>
      </c>
      <c r="E720" t="n">
        <v>14.42418181818182</v>
      </c>
    </row>
    <row r="721">
      <c r="A721" t="inlineStr">
        <is>
          <t>603719</t>
        </is>
      </c>
      <c r="B721" t="n">
        <v>0.004100707065803151</v>
      </c>
      <c r="C721" t="n">
        <v>35.52036199095021</v>
      </c>
      <c r="D721" t="n">
        <v>65.66622727272727</v>
      </c>
      <c r="E721" t="n">
        <v>9.79259090909091</v>
      </c>
    </row>
    <row r="722">
      <c r="A722" t="inlineStr">
        <is>
          <t>601838</t>
        </is>
      </c>
      <c r="B722" t="n">
        <v>0.001091018840885812</v>
      </c>
      <c r="C722" t="n">
        <v>35.28645833333335</v>
      </c>
      <c r="D722" t="n">
        <v>9.0975</v>
      </c>
      <c r="E722" t="n">
        <v>1.886545454545455</v>
      </c>
    </row>
    <row r="723">
      <c r="A723" t="inlineStr">
        <is>
          <t>603697</t>
        </is>
      </c>
      <c r="B723" t="n">
        <v>0.00472924825341907</v>
      </c>
      <c r="C723" t="n">
        <v>35.27070063694266</v>
      </c>
      <c r="D723" t="n">
        <v>19.45681818181818</v>
      </c>
      <c r="E723" t="n">
        <v>10.46263636363636</v>
      </c>
    </row>
    <row r="724">
      <c r="A724" t="inlineStr">
        <is>
          <t>600621</t>
        </is>
      </c>
      <c r="B724" t="n">
        <v>0.00128742921608339</v>
      </c>
      <c r="C724" t="n">
        <v>35.13149022252191</v>
      </c>
      <c r="D724" t="n">
        <v>19.37781818181818</v>
      </c>
      <c r="E724" t="n">
        <v>4.795818181818182</v>
      </c>
    </row>
    <row r="725">
      <c r="A725" t="inlineStr">
        <is>
          <t>600865</t>
        </is>
      </c>
      <c r="B725" t="n">
        <v>0.0003109656473429936</v>
      </c>
      <c r="C725" t="n">
        <v>34.77537437603993</v>
      </c>
      <c r="D725" t="n">
        <v>6.962454545454546</v>
      </c>
      <c r="E725" t="n">
        <v>2.104136363636364</v>
      </c>
    </row>
    <row r="726">
      <c r="A726" t="inlineStr">
        <is>
          <t>600257</t>
        </is>
      </c>
      <c r="B726" t="n">
        <v>0.000706100137123374</v>
      </c>
      <c r="C726" t="n">
        <v>34.71502590673576</v>
      </c>
      <c r="D726" t="n">
        <v>4.46</v>
      </c>
      <c r="E726" t="n">
        <v>5.813454545454546</v>
      </c>
    </row>
    <row r="727">
      <c r="A727" t="inlineStr">
        <is>
          <t>600357</t>
        </is>
      </c>
      <c r="B727" t="n">
        <v>0.0006471928492134035</v>
      </c>
      <c r="C727" t="n">
        <v>34.54545454545455</v>
      </c>
      <c r="D727" t="n">
        <v>7.951545454545454</v>
      </c>
      <c r="E727" t="n">
        <v>0</v>
      </c>
    </row>
    <row r="728">
      <c r="A728" t="inlineStr">
        <is>
          <t>603126</t>
        </is>
      </c>
      <c r="B728" t="n">
        <v>0.0004068930623030245</v>
      </c>
      <c r="C728" t="n">
        <v>34.52115812917593</v>
      </c>
      <c r="D728" t="n">
        <v>4.823363636363636</v>
      </c>
      <c r="E728" t="n">
        <v>1.593318181818182</v>
      </c>
    </row>
    <row r="729">
      <c r="A729" t="inlineStr">
        <is>
          <t>600372</t>
        </is>
      </c>
      <c r="B729" t="n">
        <v>0.001820662216470421</v>
      </c>
      <c r="C729" t="n">
        <v>34.47272727272725</v>
      </c>
      <c r="D729" t="n">
        <v>16.23086363636364</v>
      </c>
      <c r="E729" t="n">
        <v>1.066363636363636</v>
      </c>
    </row>
    <row r="730">
      <c r="A730" t="inlineStr">
        <is>
          <t>600496</t>
        </is>
      </c>
      <c r="B730" t="n">
        <v>0.001114959155400564</v>
      </c>
      <c r="C730" t="n">
        <v>33.79120879120878</v>
      </c>
      <c r="D730" t="n">
        <v>4.718181818181818</v>
      </c>
      <c r="E730" t="n">
        <v>3.223636363636364</v>
      </c>
    </row>
    <row r="731">
      <c r="A731" t="inlineStr">
        <is>
          <t>600817</t>
        </is>
      </c>
      <c r="B731" t="n">
        <v>0.001487602821231397</v>
      </c>
      <c r="C731" t="n">
        <v>33.51903435468897</v>
      </c>
      <c r="D731" t="n">
        <v>11.41577272727273</v>
      </c>
      <c r="E731" t="n">
        <v>0.816409090909091</v>
      </c>
    </row>
    <row r="732">
      <c r="A732" t="inlineStr">
        <is>
          <t>603995</t>
        </is>
      </c>
      <c r="B732" t="n">
        <v>0.003899349715758402</v>
      </c>
      <c r="C732" t="n">
        <v>33.30291970802919</v>
      </c>
      <c r="D732" t="n">
        <v>27.23527272727273</v>
      </c>
      <c r="E732" t="n">
        <v>5.649318181818181</v>
      </c>
    </row>
    <row r="733">
      <c r="A733" t="inlineStr">
        <is>
          <t>600834</t>
        </is>
      </c>
      <c r="B733" t="n">
        <v>0.002965742377681105</v>
      </c>
      <c r="C733" t="n">
        <v>33.18042813455659</v>
      </c>
      <c r="D733" t="n">
        <v>10.03795454545454</v>
      </c>
      <c r="E733" t="n">
        <v>2.838818181818182</v>
      </c>
    </row>
    <row r="734">
      <c r="A734" t="inlineStr">
        <is>
          <t>600158</t>
        </is>
      </c>
      <c r="B734" t="n">
        <v>0.002308055766194628</v>
      </c>
      <c r="C734" t="n">
        <v>32.97062023939066</v>
      </c>
      <c r="D734" t="n">
        <v>10.99922727272727</v>
      </c>
      <c r="E734" t="n">
        <v>3.799772727272727</v>
      </c>
    </row>
    <row r="735">
      <c r="A735" t="inlineStr">
        <is>
          <t>601628</t>
        </is>
      </c>
      <c r="B735" t="n">
        <v>0.00784042235536183</v>
      </c>
      <c r="C735" t="n">
        <v>32.82899366643208</v>
      </c>
      <c r="D735" t="n">
        <v>36.37704545454546</v>
      </c>
      <c r="E735" t="n">
        <v>0.104</v>
      </c>
    </row>
    <row r="736">
      <c r="A736" t="inlineStr">
        <is>
          <t>603666</t>
        </is>
      </c>
      <c r="B736" t="n">
        <v>0.009309904304252815</v>
      </c>
      <c r="C736" t="n">
        <v>32.67067344737249</v>
      </c>
      <c r="D736" t="n">
        <v>85.22518181818182</v>
      </c>
      <c r="E736" t="n">
        <v>2.707727272727273</v>
      </c>
    </row>
    <row r="737">
      <c r="A737" t="inlineStr">
        <is>
          <t>600970</t>
        </is>
      </c>
      <c r="B737" t="n">
        <v>0.0003570044442121488</v>
      </c>
      <c r="C737" t="n">
        <v>32.59385665529009</v>
      </c>
      <c r="D737" t="n">
        <v>6.267363636363635</v>
      </c>
      <c r="E737" t="n">
        <v>1.502863636363636</v>
      </c>
    </row>
    <row r="738">
      <c r="A738" t="inlineStr">
        <is>
          <t>603896</t>
        </is>
      </c>
      <c r="B738" t="n">
        <v>0.006174960408192916</v>
      </c>
      <c r="C738" t="n">
        <v>32.47116392869627</v>
      </c>
      <c r="D738" t="n">
        <v>36.05254545454546</v>
      </c>
      <c r="E738" t="n">
        <v>1.506727272727273</v>
      </c>
    </row>
    <row r="739">
      <c r="A739" t="inlineStr">
        <is>
          <t>688089</t>
        </is>
      </c>
      <c r="B739" t="n">
        <v>0.006680918215309037</v>
      </c>
      <c r="C739" t="n">
        <v>32.46104087033225</v>
      </c>
      <c r="D739" t="n">
        <v>46.3070909090909</v>
      </c>
      <c r="E739" t="n">
        <v>5.578772727272727</v>
      </c>
    </row>
    <row r="740">
      <c r="A740" t="inlineStr">
        <is>
          <t>600395</t>
        </is>
      </c>
      <c r="B740" t="n">
        <v>0.0008912359179292754</v>
      </c>
      <c r="C740" t="n">
        <v>32.22836095764272</v>
      </c>
      <c r="D740" t="n">
        <v>6.048181818181818</v>
      </c>
      <c r="E740" t="n">
        <v>0.7975909090909091</v>
      </c>
    </row>
    <row r="741">
      <c r="A741" t="inlineStr">
        <is>
          <t>600209</t>
        </is>
      </c>
      <c r="B741" t="n">
        <v>0.0005375330727961664</v>
      </c>
      <c r="C741" t="n">
        <v>32.22591362126246</v>
      </c>
      <c r="D741" t="n">
        <v>4.59990909090909</v>
      </c>
      <c r="E741" t="n">
        <v>1.029590909090909</v>
      </c>
    </row>
    <row r="742">
      <c r="A742" t="inlineStr">
        <is>
          <t>601311</t>
        </is>
      </c>
      <c r="B742" t="n">
        <v>0.0007123659190313125</v>
      </c>
      <c r="C742" t="n">
        <v>31.98887343532684</v>
      </c>
      <c r="D742" t="n">
        <v>7.875636363636363</v>
      </c>
      <c r="E742" t="n">
        <v>2.108636363636363</v>
      </c>
    </row>
    <row r="743">
      <c r="A743" t="inlineStr">
        <is>
          <t>600109</t>
        </is>
      </c>
      <c r="B743" t="n">
        <v>0.002971670835973987</v>
      </c>
      <c r="C743" t="n">
        <v>31.72727272727274</v>
      </c>
      <c r="D743" t="n">
        <v>13.45713636363636</v>
      </c>
      <c r="E743" t="n">
        <v>3.112545454545455</v>
      </c>
    </row>
    <row r="744">
      <c r="A744" t="inlineStr">
        <is>
          <t>688357</t>
        </is>
      </c>
      <c r="B744" t="n">
        <v>0.01081122625881381</v>
      </c>
      <c r="C744" t="n">
        <v>31.54761904761905</v>
      </c>
      <c r="D744" t="n">
        <v>60.25036363636364</v>
      </c>
      <c r="E744" t="n">
        <v>5.869863636363636</v>
      </c>
    </row>
    <row r="745">
      <c r="A745" t="inlineStr">
        <is>
          <t>603826</t>
        </is>
      </c>
      <c r="B745" t="n">
        <v>0.004309106562758705</v>
      </c>
      <c r="C745" t="n">
        <v>31.53814769481844</v>
      </c>
      <c r="D745" t="n">
        <v>31.66781818181818</v>
      </c>
      <c r="E745" t="n">
        <v>0.6977272727272728</v>
      </c>
    </row>
    <row r="746">
      <c r="A746" t="inlineStr">
        <is>
          <t>688063</t>
        </is>
      </c>
      <c r="B746" t="n">
        <v>0.008909291772558602</v>
      </c>
      <c r="C746" t="n">
        <v>31.32729822771898</v>
      </c>
      <c r="D746" t="n">
        <v>293.3415000000001</v>
      </c>
      <c r="E746" t="n">
        <v>17.4185</v>
      </c>
    </row>
    <row r="747">
      <c r="A747" t="inlineStr">
        <is>
          <t>600521</t>
        </is>
      </c>
      <c r="B747" t="n">
        <v>0.00545009636923098</v>
      </c>
      <c r="C747" t="n">
        <v>31.18062563067607</v>
      </c>
      <c r="D747" t="n">
        <v>31.54395454545455</v>
      </c>
      <c r="E747" t="n">
        <v>1.526090909090909</v>
      </c>
    </row>
    <row r="748">
      <c r="A748" t="inlineStr">
        <is>
          <t>600753</t>
        </is>
      </c>
      <c r="B748" t="n">
        <v>0.002955991032413823</v>
      </c>
      <c r="C748" t="n">
        <v>31.17170228445101</v>
      </c>
      <c r="D748" t="n">
        <v>13.73072727272727</v>
      </c>
      <c r="E748" t="n">
        <v>2.500681818181818</v>
      </c>
    </row>
    <row r="749">
      <c r="A749" t="inlineStr">
        <is>
          <t>600329</t>
        </is>
      </c>
      <c r="B749" t="n">
        <v>0.001096772288381364</v>
      </c>
      <c r="C749" t="n">
        <v>31.08728943338439</v>
      </c>
      <c r="D749" t="n">
        <v>16.30790909090909</v>
      </c>
      <c r="E749" t="n">
        <v>1.002</v>
      </c>
    </row>
    <row r="750">
      <c r="A750" t="inlineStr">
        <is>
          <t>603868</t>
        </is>
      </c>
      <c r="B750" t="n">
        <v>0.006681318928385012</v>
      </c>
      <c r="C750" t="n">
        <v>31.02119460500965</v>
      </c>
      <c r="D750" t="n">
        <v>47.8134090909091</v>
      </c>
      <c r="E750" t="n">
        <v>0.2533181818181818</v>
      </c>
    </row>
    <row r="751">
      <c r="A751" t="inlineStr">
        <is>
          <t>688526</t>
        </is>
      </c>
      <c r="B751" t="n">
        <v>0.001947937246071033</v>
      </c>
      <c r="C751" t="n">
        <v>30.90563647878406</v>
      </c>
      <c r="D751" t="n">
        <v>41.49105882352941</v>
      </c>
      <c r="E751" t="n">
        <v>7.304823529411764</v>
      </c>
    </row>
    <row r="752">
      <c r="A752" t="inlineStr">
        <is>
          <t>600861</t>
        </is>
      </c>
      <c r="B752" t="n">
        <v>0.004205351028669229</v>
      </c>
      <c r="C752" t="n">
        <v>30.85201793721972</v>
      </c>
      <c r="D752" t="n">
        <v>16.48618181818182</v>
      </c>
      <c r="E752" t="n">
        <v>2.464772727272727</v>
      </c>
    </row>
    <row r="753">
      <c r="A753" t="inlineStr">
        <is>
          <t>603181</t>
        </is>
      </c>
      <c r="B753" t="n">
        <v>0.002838974532355046</v>
      </c>
      <c r="C753" t="n">
        <v>30.80654942389329</v>
      </c>
      <c r="D753" t="n">
        <v>20.16468181818182</v>
      </c>
      <c r="E753" t="n">
        <v>1.730590909090909</v>
      </c>
    </row>
    <row r="754">
      <c r="A754" t="inlineStr">
        <is>
          <t>600983</t>
        </is>
      </c>
      <c r="B754" t="n">
        <v>0.00121422832699159</v>
      </c>
      <c r="C754" t="n">
        <v>30.7349665924276</v>
      </c>
      <c r="D754" t="n">
        <v>5.967499999999999</v>
      </c>
      <c r="E754" t="n">
        <v>2.277909090909091</v>
      </c>
    </row>
    <row r="755">
      <c r="A755" t="inlineStr">
        <is>
          <t>603698</t>
        </is>
      </c>
      <c r="B755" t="n">
        <v>0.0006475128413153986</v>
      </c>
      <c r="C755" t="n">
        <v>30.47285464098073</v>
      </c>
      <c r="D755" t="n">
        <v>11.71190909090909</v>
      </c>
      <c r="E755" t="n">
        <v>0.7619999999999999</v>
      </c>
    </row>
    <row r="756">
      <c r="A756" t="inlineStr">
        <is>
          <t>600980</t>
        </is>
      </c>
      <c r="B756" t="n">
        <v>0.000531343830929637</v>
      </c>
      <c r="C756" t="n">
        <v>30.44846577498031</v>
      </c>
      <c r="D756" t="n">
        <v>13.77563636363637</v>
      </c>
      <c r="E756" t="n">
        <v>3.105136363636364</v>
      </c>
    </row>
    <row r="757">
      <c r="A757" t="inlineStr">
        <is>
          <t>600193</t>
        </is>
      </c>
      <c r="B757" t="n">
        <v>0.0003264635499999128</v>
      </c>
      <c r="C757" t="n">
        <v>30.30303030303032</v>
      </c>
      <c r="D757" t="n">
        <v>4.524136363636363</v>
      </c>
      <c r="E757" t="n">
        <v>0.3885</v>
      </c>
    </row>
    <row r="758">
      <c r="A758" t="inlineStr">
        <is>
          <t>603355</t>
        </is>
      </c>
      <c r="B758" t="n">
        <v>0.00489138860299983</v>
      </c>
      <c r="C758" t="n">
        <v>30.24282560706402</v>
      </c>
      <c r="D758" t="n">
        <v>27.93886363636364</v>
      </c>
      <c r="E758" t="n">
        <v>0.4639545454545454</v>
      </c>
    </row>
    <row r="759">
      <c r="A759" t="inlineStr">
        <is>
          <t>600858</t>
        </is>
      </c>
      <c r="B759" t="n">
        <v>0.001179033281534139</v>
      </c>
      <c r="C759" t="n">
        <v>30.20134228187921</v>
      </c>
      <c r="D759" t="n">
        <v>6.237363636363638</v>
      </c>
      <c r="E759" t="n">
        <v>0.9881363636363637</v>
      </c>
    </row>
    <row r="760">
      <c r="A760" t="inlineStr">
        <is>
          <t>601001</t>
        </is>
      </c>
      <c r="B760" t="n">
        <v>0.0006962674019878955</v>
      </c>
      <c r="C760" t="n">
        <v>30.18372703412073</v>
      </c>
      <c r="D760" t="n">
        <v>4.754545454545455</v>
      </c>
      <c r="E760" t="n">
        <v>1.610090909090909</v>
      </c>
    </row>
    <row r="761">
      <c r="A761" t="inlineStr">
        <is>
          <t>603515</t>
        </is>
      </c>
      <c r="B761" t="n">
        <v>0.001627811452717235</v>
      </c>
      <c r="C761" t="n">
        <v>29.7165991902834</v>
      </c>
      <c r="D761" t="n">
        <v>27.90709090909091</v>
      </c>
      <c r="E761" t="n">
        <v>0.3094545454545455</v>
      </c>
    </row>
    <row r="762">
      <c r="A762" t="inlineStr">
        <is>
          <t>600258</t>
        </is>
      </c>
      <c r="B762" t="n">
        <v>0.002226490840452759</v>
      </c>
      <c r="C762" t="n">
        <v>29.59309494451294</v>
      </c>
      <c r="D762" t="n">
        <v>18.22731818181818</v>
      </c>
      <c r="E762" t="n">
        <v>1.614</v>
      </c>
    </row>
    <row r="763">
      <c r="A763" t="inlineStr">
        <is>
          <t>600963</t>
        </is>
      </c>
      <c r="B763" t="n">
        <v>0.000140018064148411</v>
      </c>
      <c r="C763" t="n">
        <v>29.46175637393769</v>
      </c>
      <c r="D763" t="n">
        <v>4.0455</v>
      </c>
      <c r="E763" t="n">
        <v>1.276</v>
      </c>
    </row>
    <row r="764">
      <c r="A764" t="inlineStr">
        <is>
          <t>600774</t>
        </is>
      </c>
      <c r="B764" t="n">
        <v>0.0005926136702778637</v>
      </c>
      <c r="C764" t="n">
        <v>29.27659574468084</v>
      </c>
      <c r="D764" t="n">
        <v>12.32281818181818</v>
      </c>
      <c r="E764" t="n">
        <v>0.7821363636363636</v>
      </c>
    </row>
    <row r="765">
      <c r="A765" t="inlineStr">
        <is>
          <t>600595</t>
        </is>
      </c>
      <c r="B765" t="n">
        <v>0.0002990985105022615</v>
      </c>
      <c r="C765" t="n">
        <v>29.20792079207921</v>
      </c>
      <c r="D765" t="n">
        <v>1.982954545454545</v>
      </c>
      <c r="E765" t="n">
        <v>0.5376818181818181</v>
      </c>
    </row>
    <row r="766">
      <c r="A766" t="inlineStr">
        <is>
          <t>600356</t>
        </is>
      </c>
      <c r="B766" t="n">
        <v>0.000587883096170663</v>
      </c>
      <c r="C766" t="n">
        <v>29.1549295774648</v>
      </c>
      <c r="D766" t="n">
        <v>7.757363636363637</v>
      </c>
      <c r="E766" t="n">
        <v>0.926590909090909</v>
      </c>
    </row>
    <row r="767">
      <c r="A767" t="inlineStr">
        <is>
          <t>603696</t>
        </is>
      </c>
      <c r="B767" t="n">
        <v>0.001446018932952745</v>
      </c>
      <c r="C767" t="n">
        <v>29.12988650693569</v>
      </c>
      <c r="D767" t="n">
        <v>12.24013636363636</v>
      </c>
      <c r="E767" t="n">
        <v>4.543954545454546</v>
      </c>
    </row>
    <row r="768">
      <c r="A768" t="inlineStr">
        <is>
          <t>603758</t>
        </is>
      </c>
      <c r="B768" t="n">
        <v>0.001574410627526975</v>
      </c>
      <c r="C768" t="n">
        <v>29.11764705882351</v>
      </c>
      <c r="D768" t="n">
        <v>8.086954545454546</v>
      </c>
      <c r="E768" t="n">
        <v>1.396863636363636</v>
      </c>
    </row>
    <row r="769">
      <c r="A769" t="inlineStr">
        <is>
          <t>601579</t>
        </is>
      </c>
      <c r="B769" t="n">
        <v>0.001331200758276878</v>
      </c>
      <c r="C769" t="n">
        <v>29.10915934755332</v>
      </c>
      <c r="D769" t="n">
        <v>9.153181818181817</v>
      </c>
      <c r="E769" t="n">
        <v>1.818227272727273</v>
      </c>
    </row>
    <row r="770">
      <c r="A770" t="inlineStr">
        <is>
          <t>603669</t>
        </is>
      </c>
      <c r="B770" t="n">
        <v>0.0003769671478140878</v>
      </c>
      <c r="C770" t="n">
        <v>29.03726708074534</v>
      </c>
      <c r="D770" t="n">
        <v>8.237727272727271</v>
      </c>
      <c r="E770" t="n">
        <v>1.317363636363637</v>
      </c>
    </row>
    <row r="771">
      <c r="A771" t="inlineStr">
        <is>
          <t>600993</t>
        </is>
      </c>
      <c r="B771" t="n">
        <v>0.002478174959395687</v>
      </c>
      <c r="C771" t="n">
        <v>28.81899871630296</v>
      </c>
      <c r="D771" t="n">
        <v>20.38904545454546</v>
      </c>
      <c r="E771" t="n">
        <v>2.317954545454546</v>
      </c>
    </row>
    <row r="772">
      <c r="A772" t="inlineStr">
        <is>
          <t>688196</t>
        </is>
      </c>
      <c r="B772" t="n">
        <v>0.009642781535992734</v>
      </c>
      <c r="C772" t="n">
        <v>28.5922684172137</v>
      </c>
      <c r="D772" t="n">
        <v>50.19040909090909</v>
      </c>
      <c r="E772" t="n">
        <v>6.09290909090909</v>
      </c>
    </row>
    <row r="773">
      <c r="A773" t="inlineStr">
        <is>
          <t>603596</t>
        </is>
      </c>
      <c r="B773" t="n">
        <v>0.003682233247098624</v>
      </c>
      <c r="C773" t="n">
        <v>28.55595667870037</v>
      </c>
      <c r="D773" t="n">
        <v>33.52518181818181</v>
      </c>
      <c r="E773" t="n">
        <v>2.537545454545454</v>
      </c>
    </row>
    <row r="774">
      <c r="A774" t="inlineStr">
        <is>
          <t>600798</t>
        </is>
      </c>
      <c r="B774" t="n">
        <v>0.0005176992532230423</v>
      </c>
      <c r="C774" t="n">
        <v>28.52941176470589</v>
      </c>
      <c r="D774" t="n">
        <v>3.360999999999999</v>
      </c>
      <c r="E774" t="n">
        <v>2.606636363636363</v>
      </c>
    </row>
    <row r="775">
      <c r="A775" t="inlineStr">
        <is>
          <t>600481</t>
        </is>
      </c>
      <c r="B775" t="n">
        <v>0.0005160228144198174</v>
      </c>
      <c r="C775" t="n">
        <v>28.47896440129452</v>
      </c>
      <c r="D775" t="n">
        <v>3.410772727272728</v>
      </c>
      <c r="E775" t="n">
        <v>1.636</v>
      </c>
    </row>
    <row r="776">
      <c r="A776" t="inlineStr">
        <is>
          <t>603058</t>
        </is>
      </c>
      <c r="B776" t="n">
        <v>0.001165183849983459</v>
      </c>
      <c r="C776" t="n">
        <v>28.32116788321166</v>
      </c>
      <c r="D776" t="n">
        <v>8.446090909090909</v>
      </c>
      <c r="E776" t="n">
        <v>1.922136363636364</v>
      </c>
    </row>
    <row r="777">
      <c r="A777" t="inlineStr">
        <is>
          <t>600731</t>
        </is>
      </c>
      <c r="B777" t="n">
        <v>0.001932224476937016</v>
      </c>
      <c r="C777" t="n">
        <v>27.91666666666668</v>
      </c>
      <c r="D777" t="n">
        <v>8.855954545454546</v>
      </c>
      <c r="E777" t="n">
        <v>3.361999999999999</v>
      </c>
    </row>
    <row r="778">
      <c r="A778" t="inlineStr">
        <is>
          <t>603348</t>
        </is>
      </c>
      <c r="B778" t="n">
        <v>0.004746242664954933</v>
      </c>
      <c r="C778" t="n">
        <v>27.88981800295132</v>
      </c>
      <c r="D778" t="n">
        <v>22.82386363636364</v>
      </c>
      <c r="E778" t="n">
        <v>7.284318181818182</v>
      </c>
    </row>
    <row r="779">
      <c r="A779" t="inlineStr">
        <is>
          <t>601601</t>
        </is>
      </c>
      <c r="B779" t="n">
        <v>0.002284096403498254</v>
      </c>
      <c r="C779" t="n">
        <v>27.8561827956989</v>
      </c>
      <c r="D779" t="n">
        <v>31.62836363636364</v>
      </c>
      <c r="E779" t="n">
        <v>0.5666363636363636</v>
      </c>
    </row>
    <row r="780">
      <c r="A780" t="inlineStr">
        <is>
          <t>600744</t>
        </is>
      </c>
      <c r="B780" t="n">
        <v>0.0001588329798212264</v>
      </c>
      <c r="C780" t="n">
        <v>27.50000000000001</v>
      </c>
      <c r="D780" t="n">
        <v>2.549636363636364</v>
      </c>
      <c r="E780" t="n">
        <v>2.645590909090909</v>
      </c>
    </row>
    <row r="781">
      <c r="A781" t="inlineStr">
        <is>
          <t>600888</t>
        </is>
      </c>
      <c r="B781" t="n">
        <v>0.00047738845659862</v>
      </c>
      <c r="C781" t="n">
        <v>27.27272727272727</v>
      </c>
      <c r="D781" t="n">
        <v>5.359227272727273</v>
      </c>
      <c r="E781" t="n">
        <v>2.705454545454546</v>
      </c>
    </row>
    <row r="782">
      <c r="A782" t="inlineStr">
        <is>
          <t>600674</t>
        </is>
      </c>
      <c r="B782" t="n">
        <v>0.0002278227948825106</v>
      </c>
      <c r="C782" t="n">
        <v>27.24137931034485</v>
      </c>
      <c r="D782" t="n">
        <v>9.50759090909091</v>
      </c>
      <c r="E782" t="n">
        <v>0.1496818181818182</v>
      </c>
    </row>
    <row r="783">
      <c r="A783" t="inlineStr">
        <is>
          <t>600290</t>
        </is>
      </c>
      <c r="B783" t="n">
        <v>0.0005843114315516166</v>
      </c>
      <c r="C783" t="n">
        <v>27.22513089005236</v>
      </c>
      <c r="D783" t="n">
        <v>1.684409090909091</v>
      </c>
      <c r="E783" t="n">
        <v>2.091545454545455</v>
      </c>
    </row>
    <row r="784">
      <c r="A784" t="inlineStr">
        <is>
          <t>600163</t>
        </is>
      </c>
      <c r="B784" t="n">
        <v>0.0001109807880990404</v>
      </c>
      <c r="C784" t="n">
        <v>27.02702702702704</v>
      </c>
      <c r="D784" t="n">
        <v>3.611272727272727</v>
      </c>
      <c r="E784" t="n">
        <v>0.8972727272727273</v>
      </c>
    </row>
    <row r="785">
      <c r="A785" t="inlineStr">
        <is>
          <t>600381</t>
        </is>
      </c>
      <c r="B785" t="n">
        <v>0.0007925256077048183</v>
      </c>
      <c r="C785" t="n">
        <v>27</v>
      </c>
      <c r="D785" t="n">
        <v>5.40109090909091</v>
      </c>
      <c r="E785" t="n">
        <v>2.302181818181818</v>
      </c>
    </row>
    <row r="786">
      <c r="A786" t="inlineStr">
        <is>
          <t>603236</t>
        </is>
      </c>
      <c r="B786" t="n">
        <v>0.01025048222764465</v>
      </c>
      <c r="C786" t="n">
        <v>26.76729849628392</v>
      </c>
      <c r="D786" t="n">
        <v>188.1828181818182</v>
      </c>
      <c r="E786" t="n">
        <v>3.857045454545454</v>
      </c>
    </row>
    <row r="787">
      <c r="A787" t="inlineStr">
        <is>
          <t>601702</t>
        </is>
      </c>
      <c r="B787" t="n">
        <v>0.000661371991554852</v>
      </c>
      <c r="C787" t="n">
        <v>26.55367231638419</v>
      </c>
      <c r="D787" t="n">
        <v>7.531145833333333</v>
      </c>
      <c r="E787" t="n">
        <v>19.823125</v>
      </c>
    </row>
    <row r="788">
      <c r="A788" t="inlineStr">
        <is>
          <t>603429</t>
        </is>
      </c>
      <c r="B788" t="n">
        <v>0.004502917083281702</v>
      </c>
      <c r="C788" t="n">
        <v>26.54668166479188</v>
      </c>
      <c r="D788" t="n">
        <v>33.56877272727273</v>
      </c>
      <c r="E788" t="n">
        <v>1.517272727272727</v>
      </c>
    </row>
    <row r="789">
      <c r="A789" t="inlineStr">
        <is>
          <t>600195</t>
        </is>
      </c>
      <c r="B789" t="n">
        <v>0.001847659320003682</v>
      </c>
      <c r="C789" t="n">
        <v>26.49186256781193</v>
      </c>
      <c r="D789" t="n">
        <v>13.74231818181818</v>
      </c>
      <c r="E789" t="n">
        <v>2.061545454545454</v>
      </c>
    </row>
    <row r="790">
      <c r="A790" t="inlineStr">
        <is>
          <t>600908</t>
        </is>
      </c>
      <c r="B790" t="n">
        <v>0.0001972674437803388</v>
      </c>
      <c r="C790" t="n">
        <v>26.32612966601178</v>
      </c>
      <c r="D790" t="n">
        <v>5.506000000000001</v>
      </c>
      <c r="E790" t="n">
        <v>1.323318181818182</v>
      </c>
    </row>
    <row r="791">
      <c r="A791" t="inlineStr">
        <is>
          <t>600452</t>
        </is>
      </c>
      <c r="B791" t="n">
        <v>0.001659859957861157</v>
      </c>
      <c r="C791" t="n">
        <v>26.21580547112461</v>
      </c>
      <c r="D791" t="n">
        <v>16.40136363636364</v>
      </c>
      <c r="E791" t="n">
        <v>1.046590909090909</v>
      </c>
    </row>
    <row r="792">
      <c r="A792" t="inlineStr">
        <is>
          <t>603866</t>
        </is>
      </c>
      <c r="B792" t="n">
        <v>0.003053278756328379</v>
      </c>
      <c r="C792" t="n">
        <v>26.19417907131749</v>
      </c>
      <c r="D792" t="n">
        <v>55.85772727272727</v>
      </c>
      <c r="E792" t="n">
        <v>0.5691818181818181</v>
      </c>
    </row>
    <row r="793">
      <c r="A793" t="inlineStr">
        <is>
          <t>600141</t>
        </is>
      </c>
      <c r="B793" t="n">
        <v>0.0007386761815946412</v>
      </c>
      <c r="C793" t="n">
        <v>26.08695652173914</v>
      </c>
      <c r="D793" t="n">
        <v>10.62404545454545</v>
      </c>
      <c r="E793" t="n">
        <v>2.455954545454545</v>
      </c>
    </row>
    <row r="794">
      <c r="A794" t="inlineStr">
        <is>
          <t>600337</t>
        </is>
      </c>
      <c r="B794" t="n">
        <v>0.0002746836960195031</v>
      </c>
      <c r="C794" t="n">
        <v>25.71428571428571</v>
      </c>
      <c r="D794" t="n">
        <v>4.864363636363636</v>
      </c>
      <c r="E794" t="n">
        <v>1.170272727272727</v>
      </c>
    </row>
    <row r="795">
      <c r="A795" t="inlineStr">
        <is>
          <t>603856</t>
        </is>
      </c>
      <c r="B795" t="n">
        <v>0.001657685921486157</v>
      </c>
      <c r="C795" t="n">
        <v>25.6317689530686</v>
      </c>
      <c r="D795" t="n">
        <v>14.285</v>
      </c>
      <c r="E795" t="n">
        <v>5.751863636363636</v>
      </c>
    </row>
    <row r="796">
      <c r="A796" t="inlineStr">
        <is>
          <t>601577</t>
        </is>
      </c>
      <c r="B796" t="n">
        <v>0.000368167056144976</v>
      </c>
      <c r="C796" t="n">
        <v>25.41507024265645</v>
      </c>
      <c r="D796" t="n">
        <v>8.575818181818182</v>
      </c>
      <c r="E796" t="n">
        <v>1.784772727272727</v>
      </c>
    </row>
    <row r="797">
      <c r="A797" t="inlineStr">
        <is>
          <t>600841</t>
        </is>
      </c>
      <c r="B797" t="n">
        <v>0.0007765292882541958</v>
      </c>
      <c r="C797" t="n">
        <v>25.30674846625767</v>
      </c>
      <c r="D797" t="n">
        <v>8.0335</v>
      </c>
      <c r="E797" t="n">
        <v>0.6018181818181818</v>
      </c>
    </row>
    <row r="798">
      <c r="A798" t="inlineStr">
        <is>
          <t>603916</t>
        </is>
      </c>
      <c r="B798" t="n">
        <v>0.003186213792813492</v>
      </c>
      <c r="C798" t="n">
        <v>25.28240989779451</v>
      </c>
      <c r="D798" t="n">
        <v>26.78695454545454</v>
      </c>
      <c r="E798" t="n">
        <v>3.080636363636364</v>
      </c>
    </row>
    <row r="799">
      <c r="A799" t="inlineStr">
        <is>
          <t>600246</t>
        </is>
      </c>
      <c r="B799" t="n">
        <v>0.0006441929823470973</v>
      </c>
      <c r="C799" t="n">
        <v>25.24084778420037</v>
      </c>
      <c r="D799" t="n">
        <v>7.736227272727274</v>
      </c>
      <c r="E799" t="n">
        <v>0.8793181818181818</v>
      </c>
    </row>
    <row r="800">
      <c r="A800" t="inlineStr">
        <is>
          <t>600480</t>
        </is>
      </c>
      <c r="B800" t="n">
        <v>0.0006946256761014855</v>
      </c>
      <c r="C800" t="n">
        <v>25.17580872011251</v>
      </c>
      <c r="D800" t="n">
        <v>8.460954545454545</v>
      </c>
      <c r="E800" t="n">
        <v>1.889136363636364</v>
      </c>
    </row>
    <row r="801">
      <c r="A801" t="inlineStr">
        <is>
          <t>600382</t>
        </is>
      </c>
      <c r="B801" t="n">
        <v>0.0002417531852911922</v>
      </c>
      <c r="C801" t="n">
        <v>24.79674796747966</v>
      </c>
      <c r="D801" t="n">
        <v>5.308727272727273</v>
      </c>
      <c r="E801" t="n">
        <v>1.822045454545454</v>
      </c>
    </row>
    <row r="802">
      <c r="A802" t="inlineStr">
        <is>
          <t>600096</t>
        </is>
      </c>
      <c r="B802" t="n">
        <v>0.0001859370775205702</v>
      </c>
      <c r="C802" t="n">
        <v>24.74048442906573</v>
      </c>
      <c r="D802" t="n">
        <v>5.369772727272727</v>
      </c>
      <c r="E802" t="n">
        <v>1.256090909090909</v>
      </c>
    </row>
    <row r="803">
      <c r="A803" t="inlineStr">
        <is>
          <t>603056</t>
        </is>
      </c>
      <c r="B803" t="n">
        <v>0.001520379417531913</v>
      </c>
      <c r="C803" t="n">
        <v>24.62686567164178</v>
      </c>
      <c r="D803" t="n">
        <v>13.43963636363636</v>
      </c>
      <c r="E803" t="n">
        <v>3.276318181818182</v>
      </c>
    </row>
    <row r="804">
      <c r="A804" t="inlineStr">
        <is>
          <t>600849</t>
        </is>
      </c>
      <c r="B804" t="n">
        <v>0.0007751605314674418</v>
      </c>
      <c r="C804" t="n">
        <v>24.390243902439</v>
      </c>
      <c r="D804" t="n">
        <v>12.94172727272727</v>
      </c>
      <c r="E804" t="n">
        <v>0</v>
      </c>
    </row>
    <row r="805">
      <c r="A805" t="inlineStr">
        <is>
          <t>601677</t>
        </is>
      </c>
      <c r="B805" t="n">
        <v>0.00168819156151802</v>
      </c>
      <c r="C805" t="n">
        <v>24.30243024302432</v>
      </c>
      <c r="D805" t="n">
        <v>11.417</v>
      </c>
      <c r="E805" t="n">
        <v>2.092590909090909</v>
      </c>
    </row>
    <row r="806">
      <c r="A806" t="inlineStr">
        <is>
          <t>600873</t>
        </is>
      </c>
      <c r="B806" t="n">
        <v>0.0004188253122074197</v>
      </c>
      <c r="C806" t="n">
        <v>24.16851441241685</v>
      </c>
      <c r="D806" t="n">
        <v>5.01340909090909</v>
      </c>
      <c r="E806" t="n">
        <v>1.233</v>
      </c>
    </row>
    <row r="807">
      <c r="A807" t="inlineStr">
        <is>
          <t>603038</t>
        </is>
      </c>
      <c r="B807" t="n">
        <v>0.0004666664662457451</v>
      </c>
      <c r="C807" t="n">
        <v>23.94067796610169</v>
      </c>
      <c r="D807" t="n">
        <v>10.62127272727273</v>
      </c>
      <c r="E807" t="n">
        <v>0.7734545454545456</v>
      </c>
    </row>
    <row r="808">
      <c r="A808" t="inlineStr">
        <is>
          <t>600317</t>
        </is>
      </c>
      <c r="B808" t="n">
        <v>0.0001094327685163499</v>
      </c>
      <c r="C808" t="n">
        <v>23.80952380952381</v>
      </c>
      <c r="D808" t="n">
        <v>2.410772727272728</v>
      </c>
      <c r="E808" t="n">
        <v>0.2128636363636364</v>
      </c>
    </row>
    <row r="809">
      <c r="A809" t="inlineStr">
        <is>
          <t>603536</t>
        </is>
      </c>
      <c r="B809" t="n">
        <v>0.002166182227915469</v>
      </c>
      <c r="C809" t="n">
        <v>23.74631268436578</v>
      </c>
      <c r="D809" t="n">
        <v>16.68636363636364</v>
      </c>
      <c r="E809" t="n">
        <v>7.588136363636364</v>
      </c>
    </row>
    <row r="810">
      <c r="A810" t="inlineStr">
        <is>
          <t>603811</t>
        </is>
      </c>
      <c r="B810" t="n">
        <v>0.002273252899806547</v>
      </c>
      <c r="C810" t="n">
        <v>23.71134020618557</v>
      </c>
      <c r="D810" t="n">
        <v>21.903</v>
      </c>
      <c r="E810" t="n">
        <v>1.886318181818182</v>
      </c>
    </row>
    <row r="811">
      <c r="A811" t="inlineStr">
        <is>
          <t>603680</t>
        </is>
      </c>
      <c r="B811" t="n">
        <v>0.000800734890014462</v>
      </c>
      <c r="C811" t="n">
        <v>23.64185110663983</v>
      </c>
      <c r="D811" t="n">
        <v>11.22022727272727</v>
      </c>
      <c r="E811" t="n">
        <v>0.8697272727272726</v>
      </c>
    </row>
    <row r="812">
      <c r="A812" t="inlineStr">
        <is>
          <t>601611</t>
        </is>
      </c>
      <c r="B812" t="n">
        <v>0.0004191996948961758</v>
      </c>
      <c r="C812" t="n">
        <v>23.56495468277946</v>
      </c>
      <c r="D812" t="n">
        <v>7.101818181818182</v>
      </c>
      <c r="E812" t="n">
        <v>0.8641363636363636</v>
      </c>
    </row>
    <row r="813">
      <c r="A813" t="inlineStr">
        <is>
          <t>603959</t>
        </is>
      </c>
      <c r="B813" t="n">
        <v>0.002779161219992409</v>
      </c>
      <c r="C813" t="n">
        <v>23.54368932038835</v>
      </c>
      <c r="D813" t="n">
        <v>10.23745454545455</v>
      </c>
      <c r="E813" t="n">
        <v>1.637136363636363</v>
      </c>
    </row>
    <row r="814">
      <c r="A814" t="inlineStr">
        <is>
          <t>600300</t>
        </is>
      </c>
      <c r="B814" t="n">
        <v>0.0003562081937543136</v>
      </c>
      <c r="C814" t="n">
        <v>23.4527687296417</v>
      </c>
      <c r="D814" t="n">
        <v>3.689181818181818</v>
      </c>
      <c r="E814" t="n">
        <v>3.892863636363637</v>
      </c>
    </row>
    <row r="815">
      <c r="A815" t="inlineStr">
        <is>
          <t>600396</t>
        </is>
      </c>
      <c r="B815" t="n">
        <v>0.0001460103458918621</v>
      </c>
      <c r="C815" t="n">
        <v>23.40425531914894</v>
      </c>
      <c r="D815" t="n">
        <v>2.532863636363636</v>
      </c>
      <c r="E815" t="n">
        <v>1.661636363636363</v>
      </c>
    </row>
    <row r="816">
      <c r="A816" t="inlineStr">
        <is>
          <t>603566</t>
        </is>
      </c>
      <c r="B816" t="n">
        <v>0.00236413871958328</v>
      </c>
      <c r="C816" t="n">
        <v>23.29787234042553</v>
      </c>
      <c r="D816" t="n">
        <v>23.96631818181818</v>
      </c>
      <c r="E816" t="n">
        <v>1.341772727272727</v>
      </c>
    </row>
    <row r="817">
      <c r="A817" t="inlineStr">
        <is>
          <t>601666</t>
        </is>
      </c>
      <c r="B817" t="n">
        <v>0.0007518916640349936</v>
      </c>
      <c r="C817" t="n">
        <v>23.25581395348837</v>
      </c>
      <c r="D817" t="n">
        <v>5.021045454545455</v>
      </c>
      <c r="E817" t="n">
        <v>1.036318181818182</v>
      </c>
    </row>
    <row r="818">
      <c r="A818" t="inlineStr">
        <is>
          <t>601163</t>
        </is>
      </c>
      <c r="B818" t="n">
        <v>0.0009500020558711916</v>
      </c>
      <c r="C818" t="n">
        <v>23.08791994281629</v>
      </c>
      <c r="D818" t="n">
        <v>14.8235</v>
      </c>
      <c r="E818" t="n">
        <v>0.7673636363636364</v>
      </c>
    </row>
    <row r="819">
      <c r="A819" t="inlineStr">
        <is>
          <t>600330</t>
        </is>
      </c>
      <c r="B819" t="n">
        <v>0.0005221502453467748</v>
      </c>
      <c r="C819" t="n">
        <v>22.40762812872465</v>
      </c>
      <c r="D819" t="n">
        <v>9.859318181818182</v>
      </c>
      <c r="E819" t="n">
        <v>3.646636363636364</v>
      </c>
    </row>
    <row r="820">
      <c r="A820" t="inlineStr">
        <is>
          <t>601619</t>
        </is>
      </c>
      <c r="B820" t="n">
        <v>5.588089242010429e-05</v>
      </c>
      <c r="C820" t="n">
        <v>22.22222222222223</v>
      </c>
      <c r="D820" t="n">
        <v>3.177272727272727</v>
      </c>
      <c r="E820" t="n">
        <v>1.398545454545455</v>
      </c>
    </row>
    <row r="821">
      <c r="A821" t="inlineStr">
        <is>
          <t>603085</t>
        </is>
      </c>
      <c r="B821" t="n">
        <v>0.001558762689536109</v>
      </c>
      <c r="C821" t="n">
        <v>22.19061166429588</v>
      </c>
      <c r="D821" t="n">
        <v>8.405863636363636</v>
      </c>
      <c r="E821" t="n">
        <v>1.905863636363636</v>
      </c>
    </row>
    <row r="822">
      <c r="A822" t="inlineStr">
        <is>
          <t>600259</t>
        </is>
      </c>
      <c r="B822" t="n">
        <v>0.000897774653891212</v>
      </c>
      <c r="C822" t="n">
        <v>22.13001383125863</v>
      </c>
      <c r="D822" t="n">
        <v>31.25895454545455</v>
      </c>
      <c r="E822" t="n">
        <v>2.281363636363636</v>
      </c>
    </row>
    <row r="823">
      <c r="A823" t="inlineStr">
        <is>
          <t>600741</t>
        </is>
      </c>
      <c r="B823" t="n">
        <v>0.004092426003646545</v>
      </c>
      <c r="C823" t="n">
        <v>22.01207243460763</v>
      </c>
      <c r="D823" t="n">
        <v>24.92690909090909</v>
      </c>
      <c r="E823" t="n">
        <v>0.6938181818181818</v>
      </c>
    </row>
    <row r="824">
      <c r="A824" t="inlineStr">
        <is>
          <t>600057</t>
        </is>
      </c>
      <c r="B824" t="n">
        <v>0.0004242866537498141</v>
      </c>
      <c r="C824" t="n">
        <v>22</v>
      </c>
      <c r="D824" t="n">
        <v>5.972818181818182</v>
      </c>
      <c r="E824" t="n">
        <v>1.461590909090909</v>
      </c>
    </row>
    <row r="825">
      <c r="A825" t="inlineStr">
        <is>
          <t>600523</t>
        </is>
      </c>
      <c r="B825" t="n">
        <v>0.001243822496860473</v>
      </c>
      <c r="C825" t="n">
        <v>21.93839218632607</v>
      </c>
      <c r="D825" t="n">
        <v>15.97681818181818</v>
      </c>
      <c r="E825" t="n">
        <v>1.572181818181818</v>
      </c>
    </row>
    <row r="826">
      <c r="A826" t="inlineStr">
        <is>
          <t>600025</t>
        </is>
      </c>
      <c r="B826" t="n">
        <v>0.0001717486657878601</v>
      </c>
      <c r="C826" t="n">
        <v>21.76308539944905</v>
      </c>
      <c r="D826" t="n">
        <v>3.932090909090909</v>
      </c>
      <c r="E826" t="n">
        <v>0.3223181818181818</v>
      </c>
    </row>
    <row r="827">
      <c r="A827" t="inlineStr">
        <is>
          <t>603040</t>
        </is>
      </c>
      <c r="B827" t="n">
        <v>0.004131928488354866</v>
      </c>
      <c r="C827" t="n">
        <v>21.73913043478262</v>
      </c>
      <c r="D827" t="n">
        <v>28.23231818181818</v>
      </c>
      <c r="E827" t="n">
        <v>1.288954545454546</v>
      </c>
    </row>
    <row r="828">
      <c r="A828" t="inlineStr">
        <is>
          <t>600333</t>
        </is>
      </c>
      <c r="B828" t="n">
        <v>0.001044255947584589</v>
      </c>
      <c r="C828" t="n">
        <v>21.58590308370043</v>
      </c>
      <c r="D828" t="n">
        <v>4.599045454545454</v>
      </c>
      <c r="E828" t="n">
        <v>2.735409090909091</v>
      </c>
    </row>
    <row r="829">
      <c r="A829" t="inlineStr">
        <is>
          <t>600449</t>
        </is>
      </c>
      <c r="B829" t="n">
        <v>0.001032477486836375</v>
      </c>
      <c r="C829" t="n">
        <v>21.4423076923077</v>
      </c>
      <c r="D829" t="n">
        <v>14.29095454545455</v>
      </c>
      <c r="E829" t="n">
        <v>2.685227272727273</v>
      </c>
    </row>
    <row r="830">
      <c r="A830" t="inlineStr">
        <is>
          <t>603618</t>
        </is>
      </c>
      <c r="B830" t="n">
        <v>8.755509157921661e-05</v>
      </c>
      <c r="C830" t="n">
        <v>21.42857142857144</v>
      </c>
      <c r="D830" t="n">
        <v>5.951090909090909</v>
      </c>
      <c r="E830" t="n">
        <v>1.9815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0.09930390806595323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0.08373442257294382</v>
      </c>
      <c r="C3" t="n">
        <v>784.8433530906011</v>
      </c>
      <c r="D3" t="n">
        <v>29.91911111111111</v>
      </c>
      <c r="E3" t="n">
        <v>3.753644444444444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300850</t>
        </is>
      </c>
      <c r="B5" t="n">
        <v>0.08584370109949634</v>
      </c>
      <c r="C5" t="n">
        <v>529.4595549275874</v>
      </c>
      <c r="D5" t="n">
        <v>97.5560294117647</v>
      </c>
      <c r="E5" t="n">
        <v>14.98816176470588</v>
      </c>
    </row>
    <row r="6">
      <c r="A6" t="inlineStr">
        <is>
          <t>300677</t>
        </is>
      </c>
      <c r="B6" t="n">
        <v>0.1053964589297287</v>
      </c>
      <c r="C6" t="n">
        <v>510.3881534664573</v>
      </c>
      <c r="D6" t="n">
        <v>120.6501777777778</v>
      </c>
      <c r="E6" t="n">
        <v>4.585555555555556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300846</t>
        </is>
      </c>
      <c r="B8" t="n">
        <v>0.008922325176398351</v>
      </c>
      <c r="C8" t="n">
        <v>471.5463917525773</v>
      </c>
      <c r="D8" t="n">
        <v>26.23875</v>
      </c>
      <c r="E8" t="n">
        <v>13.69555555555555</v>
      </c>
    </row>
    <row r="9">
      <c r="A9" t="inlineStr">
        <is>
          <t>002985</t>
        </is>
      </c>
      <c r="B9" t="n">
        <v>0.04846614020387729</v>
      </c>
      <c r="C9" t="n">
        <v>445.6424936386769</v>
      </c>
      <c r="D9" t="n">
        <v>151.2920108695652</v>
      </c>
      <c r="E9" t="n">
        <v>8.119891304347826</v>
      </c>
    </row>
    <row r="10">
      <c r="A10" t="inlineStr">
        <is>
          <t>603185</t>
        </is>
      </c>
      <c r="B10" t="n">
        <v>0.09226108542024786</v>
      </c>
      <c r="C10" t="n">
        <v>438.2387022016222</v>
      </c>
      <c r="D10" t="n">
        <v>68.4388</v>
      </c>
      <c r="E10" t="n">
        <v>8.319466666666667</v>
      </c>
    </row>
    <row r="11">
      <c r="A11" t="inlineStr">
        <is>
          <t>000799</t>
        </is>
      </c>
      <c r="B11" t="n">
        <v>0.1085877745528926</v>
      </c>
      <c r="C11" t="n">
        <v>429.3071735131821</v>
      </c>
      <c r="D11" t="n">
        <v>81.6415111111111</v>
      </c>
      <c r="E11" t="n">
        <v>4.755733333333334</v>
      </c>
    </row>
    <row r="12">
      <c r="A12" t="inlineStr">
        <is>
          <t>300763</t>
        </is>
      </c>
      <c r="B12" t="n">
        <v>0.08661347714998589</v>
      </c>
      <c r="C12" t="n">
        <v>416.8114460909555</v>
      </c>
      <c r="D12" t="n">
        <v>88.59724444444444</v>
      </c>
      <c r="E12" t="n">
        <v>5.866222222222222</v>
      </c>
    </row>
    <row r="13">
      <c r="A13" t="inlineStr">
        <is>
          <t>603486</t>
        </is>
      </c>
      <c r="B13" t="n">
        <v>0.06421477718128968</v>
      </c>
      <c r="C13" t="n">
        <v>385.6598984771574</v>
      </c>
      <c r="D13" t="n">
        <v>45.79893333333334</v>
      </c>
      <c r="E13" t="n">
        <v>2.488133333333333</v>
      </c>
    </row>
    <row r="14">
      <c r="A14" t="inlineStr">
        <is>
          <t>601633</t>
        </is>
      </c>
      <c r="B14" t="n">
        <v>0.02896951825896371</v>
      </c>
      <c r="C14" t="n">
        <v>369.0000000000001</v>
      </c>
      <c r="D14" t="n">
        <v>17.56093333333333</v>
      </c>
      <c r="E14" t="n">
        <v>0.4902666666666667</v>
      </c>
    </row>
    <row r="15">
      <c r="A15" t="inlineStr">
        <is>
          <t>600399</t>
        </is>
      </c>
      <c r="B15" t="n">
        <v>0.009227994080025934</v>
      </c>
      <c r="C15" t="n">
        <v>362.5368731563422</v>
      </c>
      <c r="D15" t="n">
        <v>7.434133333333333</v>
      </c>
      <c r="E15" t="n">
        <v>0.9832000000000001</v>
      </c>
    </row>
    <row r="16">
      <c r="A16" t="inlineStr">
        <is>
          <t>300841</t>
        </is>
      </c>
      <c r="B16" t="n">
        <v>0.1630823591794237</v>
      </c>
      <c r="C16" t="n">
        <v>359.5776176847923</v>
      </c>
      <c r="D16" t="n">
        <v>505.0703921568628</v>
      </c>
      <c r="E16" t="n">
        <v>7.519019607843138</v>
      </c>
    </row>
    <row r="17">
      <c r="A17" t="inlineStr">
        <is>
          <t>603129</t>
        </is>
      </c>
      <c r="B17" t="n">
        <v>0.1163925978885021</v>
      </c>
      <c r="C17" t="n">
        <v>346.7090216010165</v>
      </c>
      <c r="D17" t="n">
        <v>103.9872888888889</v>
      </c>
      <c r="E17" t="n">
        <v>2.0092</v>
      </c>
    </row>
    <row r="18">
      <c r="A18" t="inlineStr">
        <is>
          <t>600532</t>
        </is>
      </c>
      <c r="B18" t="n">
        <v>0.005802457162335297</v>
      </c>
      <c r="C18" t="n">
        <v>337.6899696048632</v>
      </c>
      <c r="D18" t="n">
        <v>9.242933333333333</v>
      </c>
      <c r="E18" t="n">
        <v>2.451822222222222</v>
      </c>
    </row>
    <row r="19">
      <c r="A19" t="inlineStr">
        <is>
          <t>600809</t>
        </is>
      </c>
      <c r="B19" t="n">
        <v>0.1766136703888163</v>
      </c>
      <c r="C19" t="n">
        <v>310.1694915254237</v>
      </c>
      <c r="D19" t="n">
        <v>191.6369777777778</v>
      </c>
      <c r="E19" t="n">
        <v>0.6123555555555557</v>
      </c>
    </row>
    <row r="20">
      <c r="A20" t="inlineStr">
        <is>
          <t>002709</t>
        </is>
      </c>
      <c r="B20" t="n">
        <v>0.0680475129016785</v>
      </c>
      <c r="C20" t="n">
        <v>310.0358422939068</v>
      </c>
      <c r="D20" t="n">
        <v>50.79151111111112</v>
      </c>
      <c r="E20" t="n">
        <v>2.414355555555556</v>
      </c>
    </row>
    <row r="21">
      <c r="A21" t="inlineStr">
        <is>
          <t>300313</t>
        </is>
      </c>
      <c r="B21" t="n">
        <v>0.02546739609588984</v>
      </c>
      <c r="C21" t="n">
        <v>302.4017467248908</v>
      </c>
      <c r="D21" t="n">
        <v>11.74102222222222</v>
      </c>
      <c r="E21" t="n">
        <v>7.829022222222222</v>
      </c>
    </row>
    <row r="22">
      <c r="A22" t="inlineStr">
        <is>
          <t>600189</t>
        </is>
      </c>
      <c r="B22" t="n">
        <v>0.009430219825578602</v>
      </c>
      <c r="C22" t="n">
        <v>298.4615384615384</v>
      </c>
      <c r="D22" t="n">
        <v>6.108222222222222</v>
      </c>
      <c r="E22" t="n">
        <v>4.254888888888888</v>
      </c>
    </row>
    <row r="23">
      <c r="A23" t="inlineStr">
        <is>
          <t>601012</t>
        </is>
      </c>
      <c r="B23" t="n">
        <v>0.04952968635964423</v>
      </c>
      <c r="C23" t="n">
        <v>292.9712460063898</v>
      </c>
      <c r="D23" t="n">
        <v>56.40795555555556</v>
      </c>
      <c r="E23" t="n">
        <v>1.572311111111111</v>
      </c>
    </row>
    <row r="24">
      <c r="A24" t="inlineStr">
        <is>
          <t>002594</t>
        </is>
      </c>
      <c r="B24" t="n">
        <v>0.1294563935481565</v>
      </c>
      <c r="C24" t="n">
        <v>284.4427823485415</v>
      </c>
      <c r="D24" t="n">
        <v>110.5824444444444</v>
      </c>
      <c r="E24" t="n">
        <v>2.759111111111111</v>
      </c>
    </row>
    <row r="25">
      <c r="A25" t="inlineStr">
        <is>
          <t>601888</t>
        </is>
      </c>
      <c r="B25" t="n">
        <v>0.1176050407766684</v>
      </c>
      <c r="C25" t="n">
        <v>282.3870220162225</v>
      </c>
      <c r="D25" t="n">
        <v>171.8265333333333</v>
      </c>
      <c r="E25" t="n">
        <v>0.7567555555555556</v>
      </c>
    </row>
    <row r="26">
      <c r="A26" t="inlineStr">
        <is>
          <t>002568</t>
        </is>
      </c>
      <c r="B26" t="n">
        <v>0.0413639218945717</v>
      </c>
      <c r="C26" t="n">
        <v>275.7115749525616</v>
      </c>
      <c r="D26" t="n">
        <v>59.93404444444445</v>
      </c>
      <c r="E26" t="n">
        <v>1.3236</v>
      </c>
    </row>
    <row r="27">
      <c r="A27" t="inlineStr">
        <is>
          <t>002541</t>
        </is>
      </c>
      <c r="B27" t="n">
        <v>0.01979999111457736</v>
      </c>
      <c r="C27" t="n">
        <v>267.9536679536679</v>
      </c>
      <c r="D27" t="n">
        <v>32.71053333333333</v>
      </c>
      <c r="E27" t="n">
        <v>2.650177777777778</v>
      </c>
    </row>
    <row r="28">
      <c r="A28" t="inlineStr">
        <is>
          <t>300225</t>
        </is>
      </c>
      <c r="B28" t="n">
        <v>0.01180600730785508</v>
      </c>
      <c r="C28" t="n">
        <v>267.145421903052</v>
      </c>
      <c r="D28" t="n">
        <v>11.24595555555556</v>
      </c>
      <c r="E28" t="n">
        <v>5.229377777777779</v>
      </c>
    </row>
    <row r="29">
      <c r="A29" t="inlineStr">
        <is>
          <t>603638</t>
        </is>
      </c>
      <c r="B29" t="n">
        <v>0.02666714381870935</v>
      </c>
      <c r="C29" t="n">
        <v>265.0943396226415</v>
      </c>
      <c r="D29" t="n">
        <v>49.33715555555556</v>
      </c>
      <c r="E29" t="n">
        <v>0.4460444444444444</v>
      </c>
    </row>
    <row r="30">
      <c r="A30" t="inlineStr">
        <is>
          <t>300829</t>
        </is>
      </c>
      <c r="B30" t="n">
        <v>0.02327728332080734</v>
      </c>
      <c r="C30" t="n">
        <v>253.2367447595561</v>
      </c>
      <c r="D30" t="n">
        <v>83.74285714285715</v>
      </c>
      <c r="E30" t="n">
        <v>12.16619047619048</v>
      </c>
    </row>
    <row r="31">
      <c r="A31" t="inlineStr">
        <is>
          <t>000995</t>
        </is>
      </c>
      <c r="B31" t="n">
        <v>0.03065872685185185</v>
      </c>
      <c r="C31" t="n">
        <v>252.1885521885522</v>
      </c>
      <c r="D31" t="n">
        <v>8.533333333333333</v>
      </c>
      <c r="E31" t="n">
        <v>3.223688888888889</v>
      </c>
    </row>
    <row r="32">
      <c r="A32" t="inlineStr">
        <is>
          <t>601908</t>
        </is>
      </c>
      <c r="B32" t="n">
        <v>0.004967568065106266</v>
      </c>
      <c r="C32" t="n">
        <v>250.7598784194529</v>
      </c>
      <c r="D32" t="n">
        <v>5.397511111111111</v>
      </c>
      <c r="E32" t="n">
        <v>2.567288888888889</v>
      </c>
    </row>
    <row r="33">
      <c r="A33" t="inlineStr">
        <is>
          <t>603915</t>
        </is>
      </c>
      <c r="B33" t="n">
        <v>0.01057051435555239</v>
      </c>
      <c r="C33" t="n">
        <v>249.4435612082671</v>
      </c>
      <c r="D33" t="n">
        <v>20.68062222222222</v>
      </c>
      <c r="E33" t="n">
        <v>4.900088888888889</v>
      </c>
    </row>
    <row r="34">
      <c r="A34" t="inlineStr">
        <is>
          <t>688202</t>
        </is>
      </c>
      <c r="B34" t="n">
        <v>0.0588073774437708</v>
      </c>
      <c r="C34" t="n">
        <v>248.640653613185</v>
      </c>
      <c r="D34" t="n">
        <v>136.4971555555556</v>
      </c>
      <c r="E34" t="n">
        <v>4.889244444444445</v>
      </c>
    </row>
    <row r="35">
      <c r="A35" t="inlineStr">
        <is>
          <t>601919</t>
        </is>
      </c>
      <c r="B35" t="n">
        <v>0.007972671554034761</v>
      </c>
      <c r="C35" t="n">
        <v>247.242206235012</v>
      </c>
      <c r="D35" t="n">
        <v>6.260533333333333</v>
      </c>
      <c r="E35" t="n">
        <v>0.9770666666666666</v>
      </c>
    </row>
    <row r="36">
      <c r="A36" t="inlineStr">
        <is>
          <t>002240</t>
        </is>
      </c>
      <c r="B36" t="n">
        <v>0.008359781481673392</v>
      </c>
      <c r="C36" t="n">
        <v>242.5</v>
      </c>
      <c r="D36" t="n">
        <v>14.29555555555556</v>
      </c>
      <c r="E36" t="n">
        <v>4.883955555555555</v>
      </c>
    </row>
    <row r="37">
      <c r="A37" t="inlineStr">
        <is>
          <t>300124</t>
        </is>
      </c>
      <c r="B37" t="n">
        <v>0.0422471116929521</v>
      </c>
      <c r="C37" t="n">
        <v>241.7817679558011</v>
      </c>
      <c r="D37" t="n">
        <v>54.98275555555556</v>
      </c>
      <c r="E37" t="n">
        <v>0.9219111111111111</v>
      </c>
    </row>
    <row r="38">
      <c r="A38" t="inlineStr">
        <is>
          <t>600882</t>
        </is>
      </c>
      <c r="B38" t="n">
        <v>0.01328307331212432</v>
      </c>
      <c r="C38" t="n">
        <v>240.6531531531531</v>
      </c>
      <c r="D38" t="n">
        <v>36.91057777777777</v>
      </c>
      <c r="E38" t="n">
        <v>1.671733333333333</v>
      </c>
    </row>
    <row r="39">
      <c r="A39" t="inlineStr">
        <is>
          <t>603906</t>
        </is>
      </c>
      <c r="B39" t="n">
        <v>0.0150446626615093</v>
      </c>
      <c r="C39" t="n">
        <v>240.2105263157895</v>
      </c>
      <c r="D39" t="n">
        <v>20.64964444444444</v>
      </c>
      <c r="E39" t="n">
        <v>2.4736</v>
      </c>
    </row>
    <row r="40">
      <c r="A40" t="inlineStr">
        <is>
          <t>300151</t>
        </is>
      </c>
      <c r="B40" t="n">
        <v>0.01124962809418521</v>
      </c>
      <c r="C40" t="n">
        <v>237.8378378378378</v>
      </c>
      <c r="D40" t="n">
        <v>18.99835555555555</v>
      </c>
      <c r="E40" t="n">
        <v>3.719911111111111</v>
      </c>
    </row>
    <row r="41">
      <c r="A41" t="inlineStr">
        <is>
          <t>002493</t>
        </is>
      </c>
      <c r="B41" t="n">
        <v>0.01057655100021683</v>
      </c>
      <c r="C41" t="n">
        <v>236.4063969896519</v>
      </c>
      <c r="D41" t="n">
        <v>18.13395555555556</v>
      </c>
      <c r="E41" t="n">
        <v>0.4473777777777778</v>
      </c>
    </row>
    <row r="42">
      <c r="A42" t="inlineStr">
        <is>
          <t>000155</t>
        </is>
      </c>
      <c r="B42" t="n">
        <v>0.004159603391356222</v>
      </c>
      <c r="C42" t="n">
        <v>233.3333333333333</v>
      </c>
      <c r="D42" t="n">
        <v>5.663911111111112</v>
      </c>
      <c r="E42" t="n">
        <v>3.145555555555556</v>
      </c>
    </row>
    <row r="43">
      <c r="A43" t="inlineStr">
        <is>
          <t>600607</t>
        </is>
      </c>
      <c r="B43" t="n">
        <v>0.007428507732760482</v>
      </c>
      <c r="C43" t="n">
        <v>231.7348377997179</v>
      </c>
      <c r="D43" t="n">
        <v>16.74137777777777</v>
      </c>
      <c r="E43" t="n">
        <v>0</v>
      </c>
    </row>
    <row r="44">
      <c r="A44" t="inlineStr">
        <is>
          <t>600316</t>
        </is>
      </c>
      <c r="B44" t="n">
        <v>0.02809210966498969</v>
      </c>
      <c r="C44" t="n">
        <v>230.1400147383935</v>
      </c>
      <c r="D44" t="n">
        <v>28.19328888888889</v>
      </c>
      <c r="E44" t="n">
        <v>3.846222222222222</v>
      </c>
    </row>
    <row r="45">
      <c r="A45" t="inlineStr">
        <is>
          <t>603267</t>
        </is>
      </c>
      <c r="B45" t="n">
        <v>0.07433514196183162</v>
      </c>
      <c r="C45" t="n">
        <v>227.7972027972028</v>
      </c>
      <c r="D45" t="n">
        <v>70.10862222222222</v>
      </c>
      <c r="E45" t="n">
        <v>3.389511111111111</v>
      </c>
    </row>
    <row r="46">
      <c r="A46" t="inlineStr">
        <is>
          <t>603806</t>
        </is>
      </c>
      <c r="B46" t="n">
        <v>0.0323808395123257</v>
      </c>
      <c r="C46" t="n">
        <v>226.9827072152654</v>
      </c>
      <c r="D46" t="n">
        <v>59.92724444444445</v>
      </c>
      <c r="E46" t="n">
        <v>0.6433333333333333</v>
      </c>
    </row>
    <row r="47">
      <c r="A47" t="inlineStr">
        <is>
          <t>000568</t>
        </is>
      </c>
      <c r="B47" t="n">
        <v>0.09724397452394878</v>
      </c>
      <c r="C47" t="n">
        <v>226.3942431251606</v>
      </c>
      <c r="D47" t="n">
        <v>136.7733333333333</v>
      </c>
      <c r="E47" t="n">
        <v>0.9427111111111112</v>
      </c>
    </row>
    <row r="48">
      <c r="A48" t="inlineStr">
        <is>
          <t>603976</t>
        </is>
      </c>
      <c r="B48" t="n">
        <v>0.05499032592532498</v>
      </c>
      <c r="C48" t="n">
        <v>224.655894673848</v>
      </c>
      <c r="D48" t="n">
        <v>50.76617777777778</v>
      </c>
      <c r="E48" t="n">
        <v>14.29968888888889</v>
      </c>
    </row>
    <row r="49">
      <c r="A49" t="inlineStr">
        <is>
          <t>603218</t>
        </is>
      </c>
      <c r="B49" t="n">
        <v>0.01065962071102424</v>
      </c>
      <c r="C49" t="n">
        <v>221.5328467153284</v>
      </c>
      <c r="D49" t="n">
        <v>21.30937777777778</v>
      </c>
      <c r="E49" t="n">
        <v>1.151422222222222</v>
      </c>
    </row>
    <row r="50">
      <c r="A50" t="inlineStr">
        <is>
          <t>688036</t>
        </is>
      </c>
      <c r="B50" t="n">
        <v>0.07209644900573195</v>
      </c>
      <c r="C50" t="n">
        <v>221.4346134325833</v>
      </c>
      <c r="D50" t="n">
        <v>94.342</v>
      </c>
      <c r="E50" t="n">
        <v>3.3972</v>
      </c>
    </row>
    <row r="51">
      <c r="A51" t="inlineStr">
        <is>
          <t>603345</t>
        </is>
      </c>
      <c r="B51" t="n">
        <v>0.04899377786487709</v>
      </c>
      <c r="C51" t="n">
        <v>220.2728002139609</v>
      </c>
      <c r="D51" t="n">
        <v>144.1364444444445</v>
      </c>
      <c r="E51" t="n">
        <v>0.7894666666666668</v>
      </c>
    </row>
    <row r="52">
      <c r="A52" t="inlineStr">
        <is>
          <t>600786</t>
        </is>
      </c>
      <c r="B52" t="n">
        <v>0.01749991079255701</v>
      </c>
      <c r="C52" t="n">
        <v>220.2181534865602</v>
      </c>
      <c r="D52" t="n">
        <v>64.26844444444444</v>
      </c>
      <c r="E52" t="n">
        <v>0</v>
      </c>
    </row>
    <row r="53">
      <c r="A53" t="inlineStr">
        <is>
          <t>603882</t>
        </is>
      </c>
      <c r="B53" t="n">
        <v>0.0291480960526816</v>
      </c>
      <c r="C53" t="n">
        <v>219.3427931292009</v>
      </c>
      <c r="D53" t="n">
        <v>91.52368888888888</v>
      </c>
      <c r="E53" t="n">
        <v>1.708977777777778</v>
      </c>
    </row>
    <row r="54">
      <c r="A54" t="inlineStr">
        <is>
          <t>002747</t>
        </is>
      </c>
      <c r="B54" t="n">
        <v>0.01358071251660266</v>
      </c>
      <c r="C54" t="n">
        <v>216.3905841325196</v>
      </c>
      <c r="D54" t="n">
        <v>18.08715555555555</v>
      </c>
      <c r="E54" t="n">
        <v>1.627377777777778</v>
      </c>
    </row>
    <row r="55">
      <c r="A55" t="inlineStr">
        <is>
          <t>300014</t>
        </is>
      </c>
      <c r="B55" t="n">
        <v>0.02856884998203112</v>
      </c>
      <c r="C55" t="n">
        <v>212.9777288974429</v>
      </c>
      <c r="D55" t="n">
        <v>52.72337777777778</v>
      </c>
      <c r="E55" t="n">
        <v>2.078933333333333</v>
      </c>
    </row>
    <row r="56">
      <c r="A56" t="inlineStr">
        <is>
          <t>603919</t>
        </is>
      </c>
      <c r="B56" t="n">
        <v>0.03062584612386014</v>
      </c>
      <c r="C56" t="n">
        <v>212.6872246696036</v>
      </c>
      <c r="D56" t="n">
        <v>22.72382222222222</v>
      </c>
      <c r="E56" t="n">
        <v>3.171555555555555</v>
      </c>
    </row>
    <row r="57">
      <c r="A57" t="inlineStr">
        <is>
          <t>603025</t>
        </is>
      </c>
      <c r="B57" t="n">
        <v>0.01414742652666874</v>
      </c>
      <c r="C57" t="n">
        <v>210.6714628297362</v>
      </c>
      <c r="D57" t="n">
        <v>10.56351111111111</v>
      </c>
      <c r="E57" t="n">
        <v>1.241688888888889</v>
      </c>
    </row>
    <row r="58">
      <c r="A58" t="inlineStr">
        <is>
          <t>002163</t>
        </is>
      </c>
      <c r="B58" t="n">
        <v>0.01027055656721765</v>
      </c>
      <c r="C58" t="n">
        <v>206.9767441860465</v>
      </c>
      <c r="D58" t="n">
        <v>14.32457777777778</v>
      </c>
      <c r="E58" t="n">
        <v>4.066444444444445</v>
      </c>
    </row>
    <row r="59">
      <c r="A59" t="inlineStr">
        <is>
          <t>600842</t>
        </is>
      </c>
      <c r="B59" t="n">
        <v>0.003167008868981726</v>
      </c>
      <c r="C59" t="n">
        <v>206.8131868131868</v>
      </c>
      <c r="D59" t="n">
        <v>10.57528888888889</v>
      </c>
      <c r="E59" t="n">
        <v>0</v>
      </c>
    </row>
    <row r="60">
      <c r="A60" t="inlineStr">
        <is>
          <t>002791</t>
        </is>
      </c>
      <c r="B60" t="n">
        <v>0.05460693798126656</v>
      </c>
      <c r="C60" t="n">
        <v>203.7023788231086</v>
      </c>
      <c r="D60" t="n">
        <v>111.5202222222222</v>
      </c>
      <c r="E60" t="n">
        <v>1.145866666666667</v>
      </c>
    </row>
    <row r="61">
      <c r="A61" t="inlineStr">
        <is>
          <t>002979</t>
        </is>
      </c>
      <c r="B61" t="n">
        <v>0.008659760388744274</v>
      </c>
      <c r="C61" t="n">
        <v>203.4727143869596</v>
      </c>
      <c r="D61" t="n">
        <v>37.76175879396985</v>
      </c>
      <c r="E61" t="n">
        <v>11.42060301507538</v>
      </c>
    </row>
    <row r="62">
      <c r="A62" t="inlineStr">
        <is>
          <t>002444</t>
        </is>
      </c>
      <c r="B62" t="n">
        <v>0.01374010581666641</v>
      </c>
      <c r="C62" t="n">
        <v>202.6678141135973</v>
      </c>
      <c r="D62" t="n">
        <v>18.96151111111111</v>
      </c>
      <c r="E62" t="n">
        <v>1.947688888888889</v>
      </c>
    </row>
    <row r="63">
      <c r="A63" t="inlineStr">
        <is>
          <t>688126</t>
        </is>
      </c>
      <c r="B63" t="n">
        <v>0.01047985110233387</v>
      </c>
      <c r="C63" t="n">
        <v>202.6581118240147</v>
      </c>
      <c r="D63" t="n">
        <v>35.04706806282722</v>
      </c>
      <c r="E63" t="n">
        <v>13.89157068062827</v>
      </c>
    </row>
    <row r="64">
      <c r="A64" t="inlineStr">
        <is>
          <t>603110</t>
        </is>
      </c>
      <c r="B64" t="n">
        <v>0.01186942525553969</v>
      </c>
      <c r="C64" t="n">
        <v>202.356495468278</v>
      </c>
      <c r="D64" t="n">
        <v>19.18186666666667</v>
      </c>
      <c r="E64" t="n">
        <v>3.845777777777778</v>
      </c>
    </row>
    <row r="65">
      <c r="A65" t="inlineStr">
        <is>
          <t>300722</t>
        </is>
      </c>
      <c r="B65" t="n">
        <v>0.06465124996235189</v>
      </c>
      <c r="C65" t="n">
        <v>199.0897269180754</v>
      </c>
      <c r="D65" t="n">
        <v>34.44648888888889</v>
      </c>
      <c r="E65" t="n">
        <v>17.85213333333333</v>
      </c>
    </row>
    <row r="66">
      <c r="A66" t="inlineStr">
        <is>
          <t>601865</t>
        </is>
      </c>
      <c r="B66" t="n">
        <v>0.02032019461856781</v>
      </c>
      <c r="C66" t="n">
        <v>198.5627836611195</v>
      </c>
      <c r="D66" t="n">
        <v>24.25475555555555</v>
      </c>
      <c r="E66" t="n">
        <v>4.662133333333333</v>
      </c>
    </row>
    <row r="67">
      <c r="A67" t="inlineStr">
        <is>
          <t>300832</t>
        </is>
      </c>
      <c r="B67" t="n">
        <v>0.01765875852718781</v>
      </c>
      <c r="C67" t="n">
        <v>198.5176991150443</v>
      </c>
      <c r="D67" t="n">
        <v>152.3515730337079</v>
      </c>
      <c r="E67" t="n">
        <v>6.468426966292134</v>
      </c>
    </row>
    <row r="68">
      <c r="A68" t="inlineStr">
        <is>
          <t>603128</t>
        </is>
      </c>
      <c r="B68" t="n">
        <v>0.002899016039546269</v>
      </c>
      <c r="C68" t="n">
        <v>195.933014354067</v>
      </c>
      <c r="D68" t="n">
        <v>6.437244444444445</v>
      </c>
      <c r="E68" t="n">
        <v>3.144755555555555</v>
      </c>
    </row>
    <row r="69">
      <c r="A69" t="inlineStr">
        <is>
          <t>600702</t>
        </is>
      </c>
      <c r="B69" t="n">
        <v>0.04126070194660696</v>
      </c>
      <c r="C69" t="n">
        <v>195.8754208754208</v>
      </c>
      <c r="D69" t="n">
        <v>41.93786666666667</v>
      </c>
      <c r="E69" t="n">
        <v>3.493911111111112</v>
      </c>
    </row>
    <row r="70">
      <c r="A70" t="inlineStr">
        <is>
          <t>002030</t>
        </is>
      </c>
      <c r="B70" t="n">
        <v>0.01144111623239151</v>
      </c>
      <c r="C70" t="n">
        <v>195.6813104988831</v>
      </c>
      <c r="D70" t="n">
        <v>30.11871111111111</v>
      </c>
      <c r="E70" t="n">
        <v>7.420844444444444</v>
      </c>
    </row>
    <row r="71">
      <c r="A71" t="inlineStr">
        <is>
          <t>600763</t>
        </is>
      </c>
      <c r="B71" t="n">
        <v>0.08042018783746462</v>
      </c>
      <c r="C71" t="n">
        <v>195.622641509434</v>
      </c>
      <c r="D71" t="n">
        <v>185.7035555555556</v>
      </c>
      <c r="E71" t="n">
        <v>0.9070666666666667</v>
      </c>
    </row>
    <row r="72">
      <c r="A72" t="inlineStr">
        <is>
          <t>600132</t>
        </is>
      </c>
      <c r="B72" t="n">
        <v>0.04060673183858177</v>
      </c>
      <c r="C72" t="n">
        <v>195.5605381165919</v>
      </c>
      <c r="D72" t="n">
        <v>82.59102222222224</v>
      </c>
      <c r="E72" t="n">
        <v>0.6573333333333332</v>
      </c>
    </row>
    <row r="73">
      <c r="A73" t="inlineStr">
        <is>
          <t>300751</t>
        </is>
      </c>
      <c r="B73" t="n">
        <v>0.2931434868288735</v>
      </c>
      <c r="C73" t="n">
        <v>195.0248756218905</v>
      </c>
      <c r="D73" t="n">
        <v>347.4232888888889</v>
      </c>
      <c r="E73" t="n">
        <v>2.834266666666667</v>
      </c>
    </row>
    <row r="74">
      <c r="A74" t="inlineStr">
        <is>
          <t>002706</t>
        </is>
      </c>
      <c r="B74" t="n">
        <v>0.009228281391044185</v>
      </c>
      <c r="C74" t="n">
        <v>194.5705824284304</v>
      </c>
      <c r="D74" t="n">
        <v>21.10155555555556</v>
      </c>
      <c r="E74" t="n">
        <v>1.348533333333333</v>
      </c>
    </row>
    <row r="75">
      <c r="A75" t="inlineStr">
        <is>
          <t>600121</t>
        </is>
      </c>
      <c r="B75" t="n">
        <v>0.005426474266474268</v>
      </c>
      <c r="C75" t="n">
        <v>194.2583732057417</v>
      </c>
      <c r="D75" t="n">
        <v>2.874666666666666</v>
      </c>
      <c r="E75" t="n">
        <v>3.648222222222222</v>
      </c>
    </row>
    <row r="76">
      <c r="A76" t="inlineStr">
        <is>
          <t>300791</t>
        </is>
      </c>
      <c r="B76" t="n">
        <v>0.04452683065030962</v>
      </c>
      <c r="C76" t="n">
        <v>193.4165118131139</v>
      </c>
      <c r="D76" t="n">
        <v>76.25008888888891</v>
      </c>
      <c r="E76" t="n">
        <v>5.483333333333333</v>
      </c>
    </row>
    <row r="77">
      <c r="A77" t="inlineStr">
        <is>
          <t>600438</t>
        </is>
      </c>
      <c r="B77" t="n">
        <v>0.01567217508931038</v>
      </c>
      <c r="C77" t="n">
        <v>193.1937172774869</v>
      </c>
      <c r="D77" t="n">
        <v>23.70088888888889</v>
      </c>
      <c r="E77" t="n">
        <v>2.148577777777778</v>
      </c>
    </row>
    <row r="78">
      <c r="A78" t="inlineStr">
        <is>
          <t>601100</t>
        </is>
      </c>
      <c r="B78" t="n">
        <v>0.04008257461097808</v>
      </c>
      <c r="C78" t="n">
        <v>192.97440849831</v>
      </c>
      <c r="D78" t="n">
        <v>68.47213333333335</v>
      </c>
      <c r="E78" t="n">
        <v>0.4881777777777778</v>
      </c>
    </row>
    <row r="79">
      <c r="A79" t="inlineStr">
        <is>
          <t>000301</t>
        </is>
      </c>
      <c r="B79" t="n">
        <v>0.004062096205570022</v>
      </c>
      <c r="C79" t="n">
        <v>191.8972332015811</v>
      </c>
      <c r="D79" t="n">
        <v>6.912666666666667</v>
      </c>
      <c r="E79" t="n">
        <v>1.425066666666667</v>
      </c>
    </row>
    <row r="80">
      <c r="A80" t="inlineStr">
        <is>
          <t>300443</t>
        </is>
      </c>
      <c r="B80" t="n">
        <v>0.01115494819581912</v>
      </c>
      <c r="C80" t="n">
        <v>191.7505030181086</v>
      </c>
      <c r="D80" t="n">
        <v>25.06435555555556</v>
      </c>
      <c r="E80" t="n">
        <v>8.345422222222222</v>
      </c>
    </row>
    <row r="81">
      <c r="A81" t="inlineStr">
        <is>
          <t>300595</t>
        </is>
      </c>
      <c r="B81" t="n">
        <v>0.01875952506820761</v>
      </c>
      <c r="C81" t="n">
        <v>186.2735129639044</v>
      </c>
      <c r="D81" t="n">
        <v>61.46911111111112</v>
      </c>
      <c r="E81" t="n">
        <v>1.520933333333333</v>
      </c>
    </row>
    <row r="82">
      <c r="A82" t="inlineStr">
        <is>
          <t>603027</t>
        </is>
      </c>
      <c r="B82" t="n">
        <v>0.009917651520964618</v>
      </c>
      <c r="C82" t="n">
        <v>185.4265402843602</v>
      </c>
      <c r="D82" t="n">
        <v>32.47004444444445</v>
      </c>
      <c r="E82" t="n">
        <v>1.574444444444445</v>
      </c>
    </row>
    <row r="83">
      <c r="A83" t="inlineStr">
        <is>
          <t>300831</t>
        </is>
      </c>
      <c r="B83" t="n">
        <v>0.003744246231766616</v>
      </c>
      <c r="C83" t="n">
        <v>185.1657940663176</v>
      </c>
      <c r="D83" t="n">
        <v>21.76011049723757</v>
      </c>
      <c r="E83" t="n">
        <v>14.02149171270718</v>
      </c>
    </row>
    <row r="84">
      <c r="A84" t="inlineStr">
        <is>
          <t>600760</t>
        </is>
      </c>
      <c r="B84" t="n">
        <v>0.02739706006599701</v>
      </c>
      <c r="C84" t="n">
        <v>184.6697280113034</v>
      </c>
      <c r="D84" t="n">
        <v>51.40342222222223</v>
      </c>
      <c r="E84" t="n">
        <v>4.565022222222223</v>
      </c>
    </row>
    <row r="85">
      <c r="A85" t="inlineStr">
        <is>
          <t>000902</t>
        </is>
      </c>
      <c r="B85" t="n">
        <v>0.003483570741347479</v>
      </c>
      <c r="C85" t="n">
        <v>184.4950213371266</v>
      </c>
      <c r="D85" t="n">
        <v>11.39466666666667</v>
      </c>
      <c r="E85" t="n">
        <v>1.323688888888889</v>
      </c>
    </row>
    <row r="86">
      <c r="A86" t="inlineStr">
        <is>
          <t>600893</t>
        </is>
      </c>
      <c r="B86" t="n">
        <v>0.02278633492606616</v>
      </c>
      <c r="C86" t="n">
        <v>183.8850174216028</v>
      </c>
      <c r="D86" t="n">
        <v>37.0448</v>
      </c>
      <c r="E86" t="n">
        <v>1.536311111111111</v>
      </c>
    </row>
    <row r="87">
      <c r="A87" t="inlineStr">
        <is>
          <t>689009</t>
        </is>
      </c>
      <c r="B87" t="n">
        <v>0.009311120527306966</v>
      </c>
      <c r="C87" t="n">
        <v>182.8051948051948</v>
      </c>
      <c r="D87" t="n">
        <v>75.04062500000001</v>
      </c>
      <c r="E87" t="n">
        <v>19.13015625</v>
      </c>
    </row>
    <row r="88">
      <c r="A88" t="inlineStr">
        <is>
          <t>002810</t>
        </is>
      </c>
      <c r="B88" t="n">
        <v>0.01227897234015037</v>
      </c>
      <c r="C88" t="n">
        <v>181.3549832026876</v>
      </c>
      <c r="D88" t="n">
        <v>31.84613333333333</v>
      </c>
      <c r="E88" t="n">
        <v>2.225777777777778</v>
      </c>
    </row>
    <row r="89">
      <c r="A89" t="inlineStr">
        <is>
          <t>603127</t>
        </is>
      </c>
      <c r="B89" t="n">
        <v>0.02025459443302244</v>
      </c>
      <c r="C89" t="n">
        <v>180.369159776966</v>
      </c>
      <c r="D89" t="n">
        <v>89.68084444444446</v>
      </c>
      <c r="E89" t="n">
        <v>2.299911111111111</v>
      </c>
    </row>
    <row r="90">
      <c r="A90" t="inlineStr">
        <is>
          <t>300825</t>
        </is>
      </c>
      <c r="B90" t="n">
        <v>0.003555099665453611</v>
      </c>
      <c r="C90" t="n">
        <v>180.2036199095022</v>
      </c>
      <c r="D90" t="n">
        <v>23.04320388349515</v>
      </c>
      <c r="E90" t="n">
        <v>14.36388349514563</v>
      </c>
    </row>
    <row r="91">
      <c r="A91" t="inlineStr">
        <is>
          <t>600346</t>
        </is>
      </c>
      <c r="B91" t="n">
        <v>0.01072101074269773</v>
      </c>
      <c r="C91" t="n">
        <v>179.9202127659575</v>
      </c>
      <c r="D91" t="n">
        <v>19.34324444444444</v>
      </c>
      <c r="E91" t="n">
        <v>0.7461333333333333</v>
      </c>
    </row>
    <row r="92">
      <c r="A92" t="inlineStr">
        <is>
          <t>603416</t>
        </is>
      </c>
      <c r="B92" t="n">
        <v>0.03979977943629536</v>
      </c>
      <c r="C92" t="n">
        <v>179.7720797720798</v>
      </c>
      <c r="D92" t="n">
        <v>64.12257777777776</v>
      </c>
      <c r="E92" t="n">
        <v>2.0532</v>
      </c>
    </row>
    <row r="93">
      <c r="A93" t="inlineStr">
        <is>
          <t>300750</t>
        </is>
      </c>
      <c r="B93" t="n">
        <v>0.1186388493168252</v>
      </c>
      <c r="C93" t="n">
        <v>179.4018745081205</v>
      </c>
      <c r="D93" t="n">
        <v>209.5664444444445</v>
      </c>
      <c r="E93" t="n">
        <v>1.4944</v>
      </c>
    </row>
    <row r="94">
      <c r="A94" t="inlineStr">
        <is>
          <t>603799</t>
        </is>
      </c>
      <c r="B94" t="n">
        <v>0.02591075591173308</v>
      </c>
      <c r="C94" t="n">
        <v>179.0091264667536</v>
      </c>
      <c r="D94" t="n">
        <v>45.24431111111111</v>
      </c>
      <c r="E94" t="n">
        <v>3.696044444444444</v>
      </c>
    </row>
    <row r="95">
      <c r="A95" t="inlineStr">
        <is>
          <t>600199</t>
        </is>
      </c>
      <c r="B95" t="n">
        <v>0.009473288881140542</v>
      </c>
      <c r="C95" t="n">
        <v>178.9674952198853</v>
      </c>
      <c r="D95" t="n">
        <v>8.186177777777777</v>
      </c>
      <c r="E95" t="n">
        <v>5.490488888888889</v>
      </c>
    </row>
    <row r="96">
      <c r="A96" t="inlineStr">
        <is>
          <t>000615</t>
        </is>
      </c>
      <c r="B96" t="n">
        <v>0.002296913457627388</v>
      </c>
      <c r="C96" t="n">
        <v>178.2729805013928</v>
      </c>
      <c r="D96" t="n">
        <v>4.895422222222223</v>
      </c>
      <c r="E96" t="n">
        <v>3.112266666666667</v>
      </c>
    </row>
    <row r="97">
      <c r="A97" t="inlineStr">
        <is>
          <t>002919</t>
        </is>
      </c>
      <c r="B97" t="n">
        <v>0.03001568460163742</v>
      </c>
      <c r="C97" t="n">
        <v>178.0417566594672</v>
      </c>
      <c r="D97" t="n">
        <v>29.50026666666667</v>
      </c>
      <c r="E97" t="n">
        <v>8.197155555555556</v>
      </c>
    </row>
    <row r="98">
      <c r="A98" t="inlineStr">
        <is>
          <t>603187</t>
        </is>
      </c>
      <c r="B98" t="n">
        <v>0.01784285791382495</v>
      </c>
      <c r="C98" t="n">
        <v>178.023302531137</v>
      </c>
      <c r="D98" t="n">
        <v>44.28271111111111</v>
      </c>
      <c r="E98" t="n">
        <v>2.892133333333333</v>
      </c>
    </row>
    <row r="99">
      <c r="A99" t="inlineStr">
        <is>
          <t>300087</t>
        </is>
      </c>
      <c r="B99" t="n">
        <v>0.009294906882419688</v>
      </c>
      <c r="C99" t="n">
        <v>177.5</v>
      </c>
      <c r="D99" t="n">
        <v>18.6624</v>
      </c>
      <c r="E99" t="n">
        <v>4.764577777777778</v>
      </c>
    </row>
    <row r="100">
      <c r="A100" t="inlineStr">
        <is>
          <t>603330</t>
        </is>
      </c>
      <c r="B100" t="n">
        <v>0.01133277706113183</v>
      </c>
      <c r="C100" t="n">
        <v>176.2295081967213</v>
      </c>
      <c r="D100" t="n">
        <v>21.95488888888889</v>
      </c>
      <c r="E100" t="n">
        <v>2.594222222222222</v>
      </c>
    </row>
    <row r="101">
      <c r="A101" t="inlineStr">
        <is>
          <t>603583</t>
        </is>
      </c>
      <c r="B101" t="n">
        <v>0.02472638357584798</v>
      </c>
      <c r="C101" t="n">
        <v>173.7268518518518</v>
      </c>
      <c r="D101" t="n">
        <v>56.8264</v>
      </c>
      <c r="E101" t="n">
        <v>1.865111111111111</v>
      </c>
    </row>
    <row r="102">
      <c r="A102" t="inlineStr">
        <is>
          <t>002756</t>
        </is>
      </c>
      <c r="B102" t="n">
        <v>0.03112723756372812</v>
      </c>
      <c r="C102" t="n">
        <v>173.1829573934837</v>
      </c>
      <c r="D102" t="n">
        <v>23.6576</v>
      </c>
      <c r="E102" t="n">
        <v>3.127377777777778</v>
      </c>
    </row>
    <row r="103">
      <c r="A103" t="inlineStr">
        <is>
          <t>300855</t>
        </is>
      </c>
      <c r="B103" t="n">
        <v>0.004864517024462203</v>
      </c>
      <c r="C103" t="n">
        <v>172.9676140118968</v>
      </c>
      <c r="D103" t="n">
        <v>43.124921875</v>
      </c>
      <c r="E103" t="n">
        <v>12.604140625</v>
      </c>
    </row>
    <row r="104">
      <c r="A104" t="inlineStr">
        <is>
          <t>600660</t>
        </is>
      </c>
      <c r="B104" t="n">
        <v>0.01885993340322136</v>
      </c>
      <c r="C104" t="n">
        <v>172.9293809938971</v>
      </c>
      <c r="D104" t="n">
        <v>30.04453333333333</v>
      </c>
      <c r="E104" t="n">
        <v>1.192088888888889</v>
      </c>
    </row>
    <row r="105">
      <c r="A105" t="inlineStr">
        <is>
          <t>002192</t>
        </is>
      </c>
      <c r="B105" t="n">
        <v>0.01850816215666719</v>
      </c>
      <c r="C105" t="n">
        <v>172.532637075718</v>
      </c>
      <c r="D105" t="n">
        <v>21.56853333333333</v>
      </c>
      <c r="E105" t="n">
        <v>1.9488</v>
      </c>
    </row>
    <row r="106">
      <c r="A106" t="inlineStr">
        <is>
          <t>601456</t>
        </is>
      </c>
      <c r="B106" t="n">
        <v>0.002285671671227925</v>
      </c>
      <c r="C106" t="n">
        <v>172.2222222222222</v>
      </c>
      <c r="D106" t="n">
        <v>17.40758928571428</v>
      </c>
      <c r="E106" t="n">
        <v>17.33732142857143</v>
      </c>
    </row>
    <row r="107">
      <c r="A107" t="inlineStr">
        <is>
          <t>600143</t>
        </is>
      </c>
      <c r="B107" t="n">
        <v>0.004242698410343401</v>
      </c>
      <c r="C107" t="n">
        <v>172.1280602636535</v>
      </c>
      <c r="D107" t="n">
        <v>14.978</v>
      </c>
      <c r="E107" t="n">
        <v>3.062666666666667</v>
      </c>
    </row>
    <row r="108">
      <c r="A108" t="inlineStr">
        <is>
          <t>600610</t>
        </is>
      </c>
      <c r="B108" t="n">
        <v>0.001958558458204664</v>
      </c>
      <c r="C108" t="n">
        <v>170</v>
      </c>
      <c r="D108" t="n">
        <v>3.669511111111111</v>
      </c>
      <c r="E108" t="n">
        <v>2.126222222222222</v>
      </c>
    </row>
    <row r="109">
      <c r="A109" t="inlineStr">
        <is>
          <t>600559</t>
        </is>
      </c>
      <c r="B109" t="n">
        <v>0.01531920894052967</v>
      </c>
      <c r="C109" t="n">
        <v>169.4879832810867</v>
      </c>
      <c r="D109" t="n">
        <v>14.67391111111111</v>
      </c>
      <c r="E109" t="n">
        <v>6.189422222222221</v>
      </c>
    </row>
    <row r="110">
      <c r="A110" t="inlineStr">
        <is>
          <t>300122</t>
        </is>
      </c>
      <c r="B110" t="n">
        <v>0.04457261569934635</v>
      </c>
      <c r="C110" t="n">
        <v>169.1806483140577</v>
      </c>
      <c r="D110" t="n">
        <v>118.3569777777778</v>
      </c>
      <c r="E110" t="n">
        <v>1.8944</v>
      </c>
    </row>
    <row r="111">
      <c r="A111" t="inlineStr">
        <is>
          <t>300824</t>
        </is>
      </c>
      <c r="B111" t="n">
        <v>0.004605834488230755</v>
      </c>
      <c r="C111" t="n">
        <v>169.0951821386604</v>
      </c>
      <c r="D111" t="n">
        <v>29.41953333333333</v>
      </c>
      <c r="E111" t="n">
        <v>12.18153333333333</v>
      </c>
    </row>
    <row r="112">
      <c r="A112" t="inlineStr">
        <is>
          <t>300015</t>
        </is>
      </c>
      <c r="B112" t="n">
        <v>0.0182888921243246</v>
      </c>
      <c r="C112" t="n">
        <v>168.7438825448614</v>
      </c>
      <c r="D112" t="n">
        <v>49.88924444444444</v>
      </c>
      <c r="E112" t="n">
        <v>0.7430666666666667</v>
      </c>
    </row>
    <row r="113">
      <c r="A113" t="inlineStr">
        <is>
          <t>000913</t>
        </is>
      </c>
      <c r="B113" t="n">
        <v>0.01293793763116706</v>
      </c>
      <c r="C113" t="n">
        <v>167.7356656948494</v>
      </c>
      <c r="D113" t="n">
        <v>18.84684444444444</v>
      </c>
      <c r="E113" t="n">
        <v>1.426355555555555</v>
      </c>
    </row>
    <row r="114">
      <c r="A114" t="inlineStr">
        <is>
          <t>601015</t>
        </is>
      </c>
      <c r="B114" t="n">
        <v>0.0008759352006430471</v>
      </c>
      <c r="C114" t="n">
        <v>167.3992673992674</v>
      </c>
      <c r="D114" t="n">
        <v>3.194666666666667</v>
      </c>
      <c r="E114" t="n">
        <v>1.4416</v>
      </c>
    </row>
    <row r="115">
      <c r="A115" t="inlineStr">
        <is>
          <t>603991</t>
        </is>
      </c>
      <c r="B115" t="n">
        <v>0.007653781343654928</v>
      </c>
      <c r="C115" t="n">
        <v>166.8730650154799</v>
      </c>
      <c r="D115" t="n">
        <v>33.60737777777778</v>
      </c>
      <c r="E115" t="n">
        <v>2.7176</v>
      </c>
    </row>
    <row r="116">
      <c r="A116" t="inlineStr">
        <is>
          <t>300106</t>
        </is>
      </c>
      <c r="B116" t="n">
        <v>0.005619613477292185</v>
      </c>
      <c r="C116" t="n">
        <v>166.6086956521739</v>
      </c>
      <c r="D116" t="n">
        <v>10.12391111111111</v>
      </c>
      <c r="E116" t="n">
        <v>8.716355555555557</v>
      </c>
    </row>
    <row r="117">
      <c r="A117" t="inlineStr">
        <is>
          <t>300842</t>
        </is>
      </c>
      <c r="B117" t="n">
        <v>0.009143772202160857</v>
      </c>
      <c r="C117" t="n">
        <v>166.5361183637946</v>
      </c>
      <c r="D117" t="n">
        <v>68.61880794701987</v>
      </c>
      <c r="E117" t="n">
        <v>11.44350993377483</v>
      </c>
    </row>
    <row r="118">
      <c r="A118" t="inlineStr">
        <is>
          <t>002705</t>
        </is>
      </c>
      <c r="B118" t="n">
        <v>0.01161767807440036</v>
      </c>
      <c r="C118" t="n">
        <v>166.0219550444328</v>
      </c>
      <c r="D118" t="n">
        <v>37.6552</v>
      </c>
      <c r="E118" t="n">
        <v>0.7708</v>
      </c>
    </row>
    <row r="119">
      <c r="A119" t="inlineStr">
        <is>
          <t>688169</t>
        </is>
      </c>
      <c r="B119" t="n">
        <v>0.5132470153996249</v>
      </c>
      <c r="C119" t="n">
        <v>165.3850508344089</v>
      </c>
      <c r="D119" t="n">
        <v>577.5971999999999</v>
      </c>
      <c r="E119" t="n">
        <v>3.5064</v>
      </c>
    </row>
    <row r="120">
      <c r="A120" t="inlineStr">
        <is>
          <t>002625</t>
        </is>
      </c>
      <c r="B120" t="n">
        <v>0.01464682824547753</v>
      </c>
      <c r="C120" t="n">
        <v>164.9082568807339</v>
      </c>
      <c r="D120" t="n">
        <v>15.74808888888889</v>
      </c>
      <c r="E120" t="n">
        <v>2.944933333333333</v>
      </c>
    </row>
    <row r="121">
      <c r="A121" t="inlineStr">
        <is>
          <t>300298</t>
        </is>
      </c>
      <c r="B121" t="n">
        <v>0.01328086168672712</v>
      </c>
      <c r="C121" t="n">
        <v>164.6873025900189</v>
      </c>
      <c r="D121" t="n">
        <v>31.09831111111111</v>
      </c>
      <c r="E121" t="n">
        <v>1.697733333333333</v>
      </c>
    </row>
    <row r="122">
      <c r="A122" t="inlineStr">
        <is>
          <t>600859</t>
        </is>
      </c>
      <c r="B122" t="n">
        <v>0.03957950424180202</v>
      </c>
      <c r="C122" t="n">
        <v>162.9629629629629</v>
      </c>
      <c r="D122" t="n">
        <v>35.40915555555556</v>
      </c>
      <c r="E122" t="n">
        <v>3.401822222222222</v>
      </c>
    </row>
    <row r="123">
      <c r="A123" t="inlineStr">
        <is>
          <t>688598</t>
        </is>
      </c>
      <c r="B123" t="n">
        <v>0.05186876821770375</v>
      </c>
      <c r="C123" t="n">
        <v>161.9430966034407</v>
      </c>
      <c r="D123" t="n">
        <v>119.105</v>
      </c>
      <c r="E123" t="n">
        <v>9.768103448275863</v>
      </c>
    </row>
    <row r="124">
      <c r="A124" t="inlineStr">
        <is>
          <t>688333</t>
        </is>
      </c>
      <c r="B124" t="n">
        <v>0.06323063369893886</v>
      </c>
      <c r="C124" t="n">
        <v>161.9072076699196</v>
      </c>
      <c r="D124" t="n">
        <v>89.63884444444443</v>
      </c>
      <c r="E124" t="n">
        <v>4.873555555555555</v>
      </c>
    </row>
    <row r="125">
      <c r="A125" t="inlineStr">
        <is>
          <t>002920</t>
        </is>
      </c>
      <c r="B125" t="n">
        <v>0.02707885251179918</v>
      </c>
      <c r="C125" t="n">
        <v>160</v>
      </c>
      <c r="D125" t="n">
        <v>63.97484444444444</v>
      </c>
      <c r="E125" t="n">
        <v>3.660977777777778</v>
      </c>
    </row>
    <row r="126">
      <c r="A126" t="inlineStr">
        <is>
          <t>688390</t>
        </is>
      </c>
      <c r="B126" t="n">
        <v>0.06836475847537364</v>
      </c>
      <c r="C126" t="n">
        <v>159.6296296296296</v>
      </c>
      <c r="D126" t="n">
        <v>196.8281443298969</v>
      </c>
      <c r="E126" t="n">
        <v>8.093298969072164</v>
      </c>
    </row>
    <row r="127">
      <c r="A127" t="inlineStr">
        <is>
          <t>300390</t>
        </is>
      </c>
      <c r="B127" t="n">
        <v>0.00606666798095663</v>
      </c>
      <c r="C127" t="n">
        <v>159.4504579517069</v>
      </c>
      <c r="D127" t="n">
        <v>15.86444444444444</v>
      </c>
      <c r="E127" t="n">
        <v>7.035244444444444</v>
      </c>
    </row>
    <row r="128">
      <c r="A128" t="inlineStr">
        <is>
          <t>002601</t>
        </is>
      </c>
      <c r="B128" t="n">
        <v>0.0106810478874069</v>
      </c>
      <c r="C128" t="n">
        <v>158.5995085995086</v>
      </c>
      <c r="D128" t="n">
        <v>23.47533333333333</v>
      </c>
      <c r="E128" t="n">
        <v>1.705244444444444</v>
      </c>
    </row>
    <row r="129">
      <c r="A129" t="inlineStr">
        <is>
          <t>002460</t>
        </is>
      </c>
      <c r="B129" t="n">
        <v>0.03936920712163802</v>
      </c>
      <c r="C129" t="n">
        <v>158.4905660377358</v>
      </c>
      <c r="D129" t="n">
        <v>63.63031111111112</v>
      </c>
      <c r="E129" t="n">
        <v>4.080888888888889</v>
      </c>
    </row>
    <row r="130">
      <c r="A130" t="inlineStr">
        <is>
          <t>688536</t>
        </is>
      </c>
      <c r="B130" t="n">
        <v>0.07795396241547639</v>
      </c>
      <c r="C130" t="n">
        <v>157.1121951219512</v>
      </c>
      <c r="D130" t="n">
        <v>367.7759302325582</v>
      </c>
      <c r="E130" t="n">
        <v>7.657674418604651</v>
      </c>
    </row>
    <row r="131">
      <c r="A131" t="inlineStr">
        <is>
          <t>300740</t>
        </is>
      </c>
      <c r="B131" t="n">
        <v>0.006689037900262876</v>
      </c>
      <c r="C131" t="n">
        <v>155.7575757575758</v>
      </c>
      <c r="D131" t="n">
        <v>16.07648888888889</v>
      </c>
      <c r="E131" t="n">
        <v>6.158044444444444</v>
      </c>
    </row>
    <row r="132">
      <c r="A132" t="inlineStr">
        <is>
          <t>600966</t>
        </is>
      </c>
      <c r="B132" t="n">
        <v>0.003368311537460094</v>
      </c>
      <c r="C132" t="n">
        <v>155.5555555555556</v>
      </c>
      <c r="D132" t="n">
        <v>11.55026666666667</v>
      </c>
      <c r="E132" t="n">
        <v>1.654533333333333</v>
      </c>
    </row>
    <row r="133">
      <c r="A133" t="inlineStr">
        <is>
          <t>300726</t>
        </is>
      </c>
      <c r="B133" t="n">
        <v>0.02683723479064865</v>
      </c>
      <c r="C133" t="n">
        <v>155.3589315525877</v>
      </c>
      <c r="D133" t="n">
        <v>41.1472</v>
      </c>
      <c r="E133" t="n">
        <v>5.766444444444446</v>
      </c>
    </row>
    <row r="134">
      <c r="A134" t="inlineStr">
        <is>
          <t>603713</t>
        </is>
      </c>
      <c r="B134" t="n">
        <v>0.03832904703281979</v>
      </c>
      <c r="C134" t="n">
        <v>154.9193694509875</v>
      </c>
      <c r="D134" t="n">
        <v>105.6682666666667</v>
      </c>
      <c r="E134" t="n">
        <v>2.359022222222222</v>
      </c>
    </row>
    <row r="135">
      <c r="A135" t="inlineStr">
        <is>
          <t>002759</t>
        </is>
      </c>
      <c r="B135" t="n">
        <v>0.01017890699397463</v>
      </c>
      <c r="C135" t="n">
        <v>154.8235294117647</v>
      </c>
      <c r="D135" t="n">
        <v>10.57093333333333</v>
      </c>
      <c r="E135" t="n">
        <v>3.171200000000001</v>
      </c>
    </row>
    <row r="136">
      <c r="A136" t="inlineStr">
        <is>
          <t>600862</t>
        </is>
      </c>
      <c r="B136" t="n">
        <v>0.009138093319918512</v>
      </c>
      <c r="C136" t="n">
        <v>154.1950113378685</v>
      </c>
      <c r="D136" t="n">
        <v>21.74528888888889</v>
      </c>
      <c r="E136" t="n">
        <v>1.584444444444445</v>
      </c>
    </row>
    <row r="137">
      <c r="A137" t="inlineStr">
        <is>
          <t>688017</t>
        </is>
      </c>
      <c r="B137" t="n">
        <v>0.03710067459314573</v>
      </c>
      <c r="C137" t="n">
        <v>153.6908196164942</v>
      </c>
      <c r="D137" t="n">
        <v>106.1924509803922</v>
      </c>
      <c r="E137" t="n">
        <v>6.445980392156863</v>
      </c>
    </row>
    <row r="138">
      <c r="A138" t="inlineStr">
        <is>
          <t>002612</t>
        </is>
      </c>
      <c r="B138" t="n">
        <v>0.009563619624424678</v>
      </c>
      <c r="C138" t="n">
        <v>153.6319612590799</v>
      </c>
      <c r="D138" t="n">
        <v>11.72777777777778</v>
      </c>
      <c r="E138" t="n">
        <v>6.401866666666667</v>
      </c>
    </row>
    <row r="139">
      <c r="A139" t="inlineStr">
        <is>
          <t>002497</t>
        </is>
      </c>
      <c r="B139" t="n">
        <v>0.01075077739292693</v>
      </c>
      <c r="C139" t="n">
        <v>153.1385281385282</v>
      </c>
      <c r="D139" t="n">
        <v>11.94626666666667</v>
      </c>
      <c r="E139" t="n">
        <v>6.180844444444444</v>
      </c>
    </row>
    <row r="140">
      <c r="A140" t="inlineStr">
        <is>
          <t>300243</t>
        </is>
      </c>
      <c r="B140" t="n">
        <v>0.004579823627591504</v>
      </c>
      <c r="C140" t="n">
        <v>152.4425287356322</v>
      </c>
      <c r="D140" t="n">
        <v>11.15471111111111</v>
      </c>
      <c r="E140" t="n">
        <v>3.276044444444445</v>
      </c>
    </row>
    <row r="141">
      <c r="A141" t="inlineStr">
        <is>
          <t>603678</t>
        </is>
      </c>
      <c r="B141" t="n">
        <v>0.0260059426350786</v>
      </c>
      <c r="C141" t="n">
        <v>151.9137091162144</v>
      </c>
      <c r="D141" t="n">
        <v>40.09453333333334</v>
      </c>
      <c r="E141" t="n">
        <v>2.4712</v>
      </c>
    </row>
    <row r="142">
      <c r="A142" t="inlineStr">
        <is>
          <t>300759</t>
        </is>
      </c>
      <c r="B142" t="n">
        <v>0.02597292006790525</v>
      </c>
      <c r="C142" t="n">
        <v>149.269717624148</v>
      </c>
      <c r="D142" t="n">
        <v>93.88115555555557</v>
      </c>
      <c r="E142" t="n">
        <v>1.633244444444444</v>
      </c>
    </row>
    <row r="143">
      <c r="A143" t="inlineStr">
        <is>
          <t>002651</t>
        </is>
      </c>
      <c r="B143" t="n">
        <v>0.004746330324629186</v>
      </c>
      <c r="C143" t="n">
        <v>149.2063492063492</v>
      </c>
      <c r="D143" t="n">
        <v>7.907555555555555</v>
      </c>
      <c r="E143" t="n">
        <v>2.393866666666667</v>
      </c>
    </row>
    <row r="144">
      <c r="A144" t="inlineStr">
        <is>
          <t>002977</t>
        </is>
      </c>
      <c r="B144" t="n">
        <v>0.02342531637016395</v>
      </c>
      <c r="C144" t="n">
        <v>149.0109378636258</v>
      </c>
      <c r="D144" t="n">
        <v>109.9801401869159</v>
      </c>
      <c r="E144" t="n">
        <v>12.70621495327103</v>
      </c>
    </row>
    <row r="145">
      <c r="A145" t="inlineStr">
        <is>
          <t>600827</t>
        </is>
      </c>
      <c r="B145" t="n">
        <v>0.006973444191795413</v>
      </c>
      <c r="C145" t="n">
        <v>148.4293193717278</v>
      </c>
      <c r="D145" t="n">
        <v>13.89284444444445</v>
      </c>
      <c r="E145" t="n">
        <v>1.851866666666667</v>
      </c>
    </row>
    <row r="146">
      <c r="A146" t="inlineStr">
        <is>
          <t>000762</t>
        </is>
      </c>
      <c r="B146" t="n">
        <v>0.003516245090956107</v>
      </c>
      <c r="C146" t="n">
        <v>148.1338481338481</v>
      </c>
      <c r="D146" t="n">
        <v>9.667244444444444</v>
      </c>
      <c r="E146" t="n">
        <v>3.515777777777778</v>
      </c>
    </row>
    <row r="147">
      <c r="A147" t="inlineStr">
        <is>
          <t>601899</t>
        </is>
      </c>
      <c r="B147" t="n">
        <v>0.003538836124101943</v>
      </c>
      <c r="C147" t="n">
        <v>148.0952380952381</v>
      </c>
      <c r="D147" t="n">
        <v>6.220488888888888</v>
      </c>
      <c r="E147" t="n">
        <v>1.429511111111111</v>
      </c>
    </row>
    <row r="148">
      <c r="A148" t="inlineStr">
        <is>
          <t>000816</t>
        </is>
      </c>
      <c r="B148" t="n">
        <v>0.002568507809903622</v>
      </c>
      <c r="C148" t="n">
        <v>147.65625</v>
      </c>
      <c r="D148" t="n">
        <v>2.006</v>
      </c>
      <c r="E148" t="n">
        <v>4.745911111111112</v>
      </c>
    </row>
    <row r="149">
      <c r="A149" t="inlineStr">
        <is>
          <t>300712</t>
        </is>
      </c>
      <c r="B149" t="n">
        <v>0.004149052486279409</v>
      </c>
      <c r="C149" t="n">
        <v>147.2527472527473</v>
      </c>
      <c r="D149" t="n">
        <v>16.10697777777778</v>
      </c>
      <c r="E149" t="n">
        <v>7.845644444444446</v>
      </c>
    </row>
    <row r="150">
      <c r="A150" t="inlineStr">
        <is>
          <t>603985</t>
        </is>
      </c>
      <c r="B150" t="n">
        <v>0.01335310239053172</v>
      </c>
      <c r="C150" t="n">
        <v>145.928338762215</v>
      </c>
      <c r="D150" t="n">
        <v>22.24968888888889</v>
      </c>
      <c r="E150" t="n">
        <v>2.994</v>
      </c>
    </row>
    <row r="151">
      <c r="A151" t="inlineStr">
        <is>
          <t>300059</t>
        </is>
      </c>
      <c r="B151" t="n">
        <v>0.008497891715718547</v>
      </c>
      <c r="C151" t="n">
        <v>145.8691341705221</v>
      </c>
      <c r="D151" t="n">
        <v>22.78151111111111</v>
      </c>
      <c r="E151" t="n">
        <v>4.612222222222222</v>
      </c>
    </row>
    <row r="152">
      <c r="A152" t="inlineStr">
        <is>
          <t>603606</t>
        </is>
      </c>
      <c r="B152" t="n">
        <v>0.005902213589490658</v>
      </c>
      <c r="C152" t="n">
        <v>145.8149779735683</v>
      </c>
      <c r="D152" t="n">
        <v>19.28564444444444</v>
      </c>
      <c r="E152" t="n">
        <v>2.778222222222222</v>
      </c>
    </row>
    <row r="153">
      <c r="A153" t="inlineStr">
        <is>
          <t>002459</t>
        </is>
      </c>
      <c r="B153" t="n">
        <v>0.01833058848873623</v>
      </c>
      <c r="C153" t="n">
        <v>145.4915648632926</v>
      </c>
      <c r="D153" t="n">
        <v>25.20697777777778</v>
      </c>
      <c r="E153" t="n">
        <v>4.182</v>
      </c>
    </row>
    <row r="154">
      <c r="A154" t="inlineStr">
        <is>
          <t>300827</t>
        </is>
      </c>
      <c r="B154" t="n">
        <v>0.00929026988902743</v>
      </c>
      <c r="C154" t="n">
        <v>145.3465982028241</v>
      </c>
      <c r="D154" t="n">
        <v>55.48999999999999</v>
      </c>
      <c r="E154" t="n">
        <v>14.58649746192893</v>
      </c>
    </row>
    <row r="155">
      <c r="A155" t="inlineStr">
        <is>
          <t>688408</t>
        </is>
      </c>
      <c r="B155" t="n">
        <v>0.0239753641077061</v>
      </c>
      <c r="C155" t="n">
        <v>144.4215938303342</v>
      </c>
      <c r="D155" t="n">
        <v>139.9592156862745</v>
      </c>
      <c r="E155" t="n">
        <v>5.882941176470588</v>
      </c>
    </row>
    <row r="156">
      <c r="A156" t="inlineStr">
        <is>
          <t>002932</t>
        </is>
      </c>
      <c r="B156" t="n">
        <v>0.02161562251401026</v>
      </c>
      <c r="C156" t="n">
        <v>143.7135278514589</v>
      </c>
      <c r="D156" t="n">
        <v>66.97497777777777</v>
      </c>
      <c r="E156" t="n">
        <v>10.21182222222222</v>
      </c>
    </row>
    <row r="157">
      <c r="A157" t="inlineStr">
        <is>
          <t>000858</t>
        </is>
      </c>
      <c r="B157" t="n">
        <v>0.07819093977853064</v>
      </c>
      <c r="C157" t="n">
        <v>142.9057700290577</v>
      </c>
      <c r="D157" t="n">
        <v>206.2422666666667</v>
      </c>
      <c r="E157" t="n">
        <v>0.6001777777777777</v>
      </c>
    </row>
    <row r="158">
      <c r="A158" t="inlineStr">
        <is>
          <t>600176</t>
        </is>
      </c>
      <c r="B158" t="n">
        <v>0.006547684149172091</v>
      </c>
      <c r="C158" t="n">
        <v>142.8288822947577</v>
      </c>
      <c r="D158" t="n">
        <v>12.88653333333333</v>
      </c>
      <c r="E158" t="n">
        <v>1.392577777777778</v>
      </c>
    </row>
    <row r="159">
      <c r="A159" t="inlineStr">
        <is>
          <t>002891</t>
        </is>
      </c>
      <c r="B159" t="n">
        <v>0.01634691541853496</v>
      </c>
      <c r="C159" t="n">
        <v>142.5574828559903</v>
      </c>
      <c r="D159" t="n">
        <v>42.45137777777778</v>
      </c>
      <c r="E159" t="n">
        <v>3.100311111111111</v>
      </c>
    </row>
    <row r="160">
      <c r="A160" t="inlineStr">
        <is>
          <t>603223</t>
        </is>
      </c>
      <c r="B160" t="n">
        <v>0.00538161052054154</v>
      </c>
      <c r="C160" t="n">
        <v>142.4870466321243</v>
      </c>
      <c r="D160" t="n">
        <v>14.38475555555556</v>
      </c>
      <c r="E160" t="n">
        <v>1.394222222222222</v>
      </c>
    </row>
    <row r="161">
      <c r="A161" t="inlineStr">
        <is>
          <t>688399</t>
        </is>
      </c>
      <c r="B161" t="n">
        <v>0.1600974677511731</v>
      </c>
      <c r="C161" t="n">
        <v>140.3737697666704</v>
      </c>
      <c r="D161" t="n">
        <v>207.0646666666667</v>
      </c>
      <c r="E161" t="n">
        <v>11.44351111111111</v>
      </c>
    </row>
    <row r="162">
      <c r="A162" t="inlineStr">
        <is>
          <t>600436</t>
        </is>
      </c>
      <c r="B162" t="n">
        <v>0.06254577457814525</v>
      </c>
      <c r="C162" t="n">
        <v>140.2244632400781</v>
      </c>
      <c r="D162" t="n">
        <v>198.5687555555556</v>
      </c>
      <c r="E162" t="n">
        <v>0.7183555555555555</v>
      </c>
    </row>
    <row r="163">
      <c r="A163" t="inlineStr">
        <is>
          <t>000733</t>
        </is>
      </c>
      <c r="B163" t="n">
        <v>0.02134136190369059</v>
      </c>
      <c r="C163" t="n">
        <v>139.6793587174349</v>
      </c>
      <c r="D163" t="n">
        <v>35.80831111111111</v>
      </c>
      <c r="E163" t="n">
        <v>3.2112</v>
      </c>
    </row>
    <row r="164">
      <c r="A164" t="inlineStr">
        <is>
          <t>600211</t>
        </is>
      </c>
      <c r="B164" t="n">
        <v>0.06697714347688065</v>
      </c>
      <c r="C164" t="n">
        <v>139.1155002146844</v>
      </c>
      <c r="D164" t="n">
        <v>65.21377777777776</v>
      </c>
      <c r="E164" t="n">
        <v>4.097377777777778</v>
      </c>
    </row>
    <row r="165">
      <c r="A165" t="inlineStr">
        <is>
          <t>603288</t>
        </is>
      </c>
      <c r="B165" t="n">
        <v>0.04093711208153572</v>
      </c>
      <c r="C165" t="n">
        <v>137.449440875565</v>
      </c>
      <c r="D165" t="n">
        <v>145.3399111111111</v>
      </c>
      <c r="E165" t="n">
        <v>0.1586222222222222</v>
      </c>
    </row>
    <row r="166">
      <c r="A166" t="inlineStr">
        <is>
          <t>002812</t>
        </is>
      </c>
      <c r="B166" t="n">
        <v>0.04503437501271506</v>
      </c>
      <c r="C166" t="n">
        <v>136.8821292775665</v>
      </c>
      <c r="D166" t="n">
        <v>83.40991111111111</v>
      </c>
      <c r="E166" t="n">
        <v>1.503688888888889</v>
      </c>
    </row>
    <row r="167">
      <c r="A167" t="inlineStr">
        <is>
          <t>600309</t>
        </is>
      </c>
      <c r="B167" t="n">
        <v>0.02825550728596529</v>
      </c>
      <c r="C167" t="n">
        <v>136.0008186655751</v>
      </c>
      <c r="D167" t="n">
        <v>66.92457777777777</v>
      </c>
      <c r="E167" t="n">
        <v>1.331422222222223</v>
      </c>
    </row>
    <row r="168">
      <c r="A168" t="inlineStr">
        <is>
          <t>002245</t>
        </is>
      </c>
      <c r="B168" t="n">
        <v>0.005626892806500166</v>
      </c>
      <c r="C168" t="n">
        <v>135.2415026833631</v>
      </c>
      <c r="D168" t="n">
        <v>6.221422222222222</v>
      </c>
      <c r="E168" t="n">
        <v>4.031688888888889</v>
      </c>
    </row>
    <row r="169">
      <c r="A169" t="inlineStr">
        <is>
          <t>600426</t>
        </is>
      </c>
      <c r="B169" t="n">
        <v>0.012326935408791</v>
      </c>
      <c r="C169" t="n">
        <v>134.6045989904655</v>
      </c>
      <c r="D169" t="n">
        <v>25.29191111111111</v>
      </c>
      <c r="E169" t="n">
        <v>0.97</v>
      </c>
    </row>
    <row r="170">
      <c r="A170" t="inlineStr">
        <is>
          <t>300999</t>
        </is>
      </c>
      <c r="B170" t="n">
        <v>0.04799283654943901</v>
      </c>
      <c r="C170" t="n">
        <v>133.625</v>
      </c>
      <c r="D170" t="n">
        <v>83.04743243243243</v>
      </c>
      <c r="E170" t="n">
        <v>19.57297297297297</v>
      </c>
    </row>
    <row r="171">
      <c r="A171" t="inlineStr">
        <is>
          <t>002906</t>
        </is>
      </c>
      <c r="B171" t="n">
        <v>0.007992726867946266</v>
      </c>
      <c r="C171" t="n">
        <v>133.0440587449933</v>
      </c>
      <c r="D171" t="n">
        <v>19.01502222222223</v>
      </c>
      <c r="E171" t="n">
        <v>2.500444444444445</v>
      </c>
    </row>
    <row r="172">
      <c r="A172" t="inlineStr">
        <is>
          <t>000516</t>
        </is>
      </c>
      <c r="B172" t="n">
        <v>0.003963837078275423</v>
      </c>
      <c r="C172" t="n">
        <v>132.4947589098533</v>
      </c>
      <c r="D172" t="n">
        <v>6.562266666666667</v>
      </c>
      <c r="E172" t="n">
        <v>1.971822222222222</v>
      </c>
    </row>
    <row r="173">
      <c r="A173" t="inlineStr">
        <is>
          <t>688002</t>
        </is>
      </c>
      <c r="B173" t="n">
        <v>0.03576469983544244</v>
      </c>
      <c r="C173" t="n">
        <v>132.183669229171</v>
      </c>
      <c r="D173" t="n">
        <v>72.95515555555555</v>
      </c>
      <c r="E173" t="n">
        <v>3.791599999999999</v>
      </c>
    </row>
    <row r="174">
      <c r="A174" t="inlineStr">
        <is>
          <t>300896</t>
        </is>
      </c>
      <c r="B174" t="n">
        <v>0.1069908965586364</v>
      </c>
      <c r="C174" t="n">
        <v>131.9994119376654</v>
      </c>
      <c r="D174" t="n">
        <v>580.3</v>
      </c>
      <c r="E174" t="n">
        <v>6.533209876543209</v>
      </c>
    </row>
    <row r="175">
      <c r="A175" t="inlineStr">
        <is>
          <t>603338</t>
        </is>
      </c>
      <c r="B175" t="n">
        <v>0.02798236449964283</v>
      </c>
      <c r="C175" t="n">
        <v>131.9372729011283</v>
      </c>
      <c r="D175" t="n">
        <v>83.70973333333333</v>
      </c>
      <c r="E175" t="n">
        <v>0.6551999999999999</v>
      </c>
    </row>
    <row r="176">
      <c r="A176" t="inlineStr">
        <is>
          <t>002025</t>
        </is>
      </c>
      <c r="B176" t="n">
        <v>0.01788030959606688</v>
      </c>
      <c r="C176" t="n">
        <v>131.920792079208</v>
      </c>
      <c r="D176" t="n">
        <v>42.16968888888889</v>
      </c>
      <c r="E176" t="n">
        <v>1.753244444444445</v>
      </c>
    </row>
    <row r="177">
      <c r="A177" t="inlineStr">
        <is>
          <t>601636</t>
        </is>
      </c>
      <c r="B177" t="n">
        <v>0.004395658364064137</v>
      </c>
      <c r="C177" t="n">
        <v>131.8996415770609</v>
      </c>
      <c r="D177" t="n">
        <v>8.175333333333334</v>
      </c>
      <c r="E177" t="n">
        <v>2.205244444444444</v>
      </c>
    </row>
    <row r="178">
      <c r="A178" t="inlineStr">
        <is>
          <t>688198</t>
        </is>
      </c>
      <c r="B178" t="n">
        <v>0.03052456724049529</v>
      </c>
      <c r="C178" t="n">
        <v>129.7562973581814</v>
      </c>
      <c r="D178" t="n">
        <v>82.24897777777777</v>
      </c>
      <c r="E178" t="n">
        <v>3.981688888888889</v>
      </c>
    </row>
    <row r="179">
      <c r="A179" t="inlineStr">
        <is>
          <t>002553</t>
        </is>
      </c>
      <c r="B179" t="n">
        <v>0.002241802635635399</v>
      </c>
      <c r="C179" t="n">
        <v>129.2307692307692</v>
      </c>
      <c r="D179" t="n">
        <v>7.217111111111111</v>
      </c>
      <c r="E179" t="n">
        <v>7.1236</v>
      </c>
    </row>
    <row r="180">
      <c r="A180" t="inlineStr">
        <is>
          <t>600031</t>
        </is>
      </c>
      <c r="B180" t="n">
        <v>0.008680492830920154</v>
      </c>
      <c r="C180" t="n">
        <v>128.9416846652268</v>
      </c>
      <c r="D180" t="n">
        <v>24.1104</v>
      </c>
      <c r="E180" t="n">
        <v>0.9910666666666668</v>
      </c>
    </row>
    <row r="181">
      <c r="A181" t="inlineStr">
        <is>
          <t>002064</t>
        </is>
      </c>
      <c r="B181" t="n">
        <v>0.003193743363517997</v>
      </c>
      <c r="C181" t="n">
        <v>128.4297520661157</v>
      </c>
      <c r="D181" t="n">
        <v>7.388266666666667</v>
      </c>
      <c r="E181" t="n">
        <v>1.787688888888889</v>
      </c>
    </row>
    <row r="182">
      <c r="A182" t="inlineStr">
        <is>
          <t>603298</t>
        </is>
      </c>
      <c r="B182" t="n">
        <v>0.007300078524934393</v>
      </c>
      <c r="C182" t="n">
        <v>127.2435897435897</v>
      </c>
      <c r="D182" t="n">
        <v>14.39502222222222</v>
      </c>
      <c r="E182" t="n">
        <v>0.8274222222222223</v>
      </c>
    </row>
    <row r="183">
      <c r="A183" t="inlineStr">
        <is>
          <t>600918</t>
        </is>
      </c>
      <c r="B183" t="n">
        <v>0.001442679252888135</v>
      </c>
      <c r="C183" t="n">
        <v>125.5150554675119</v>
      </c>
      <c r="D183" t="n">
        <v>15.5645061728395</v>
      </c>
      <c r="E183" t="n">
        <v>11.40067901234568</v>
      </c>
    </row>
    <row r="184">
      <c r="A184" t="inlineStr">
        <is>
          <t>300082</t>
        </is>
      </c>
      <c r="B184" t="n">
        <v>0.002836674101514587</v>
      </c>
      <c r="C184" t="n">
        <v>125.4062038404727</v>
      </c>
      <c r="D184" t="n">
        <v>8.386266666666668</v>
      </c>
      <c r="E184" t="n">
        <v>2.102711111111111</v>
      </c>
    </row>
    <row r="185">
      <c r="A185" t="inlineStr">
        <is>
          <t>603489</t>
        </is>
      </c>
      <c r="B185" t="n">
        <v>0.06132572954730591</v>
      </c>
      <c r="C185" t="n">
        <v>124.9013089549138</v>
      </c>
      <c r="D185" t="n">
        <v>145.7167111111111</v>
      </c>
      <c r="E185" t="n">
        <v>3.513377777777778</v>
      </c>
    </row>
    <row r="186">
      <c r="A186" t="inlineStr">
        <is>
          <t>300347</t>
        </is>
      </c>
      <c r="B186" t="n">
        <v>0.03513008940023649</v>
      </c>
      <c r="C186" t="n">
        <v>123.9989497177366</v>
      </c>
      <c r="D186" t="n">
        <v>106.7727111111111</v>
      </c>
      <c r="E186" t="n">
        <v>1.345066666666667</v>
      </c>
    </row>
    <row r="187">
      <c r="A187" t="inlineStr">
        <is>
          <t>600616</t>
        </is>
      </c>
      <c r="B187" t="n">
        <v>0.003555584371365729</v>
      </c>
      <c r="C187" t="n">
        <v>123.9766081871345</v>
      </c>
      <c r="D187" t="n">
        <v>5.332844444444444</v>
      </c>
      <c r="E187" t="n">
        <v>3.500844444444444</v>
      </c>
    </row>
    <row r="188">
      <c r="A188" t="inlineStr">
        <is>
          <t>300581</t>
        </is>
      </c>
      <c r="B188" t="n">
        <v>0.02854533419398415</v>
      </c>
      <c r="C188" t="n">
        <v>123.9105504587155</v>
      </c>
      <c r="D188" t="n">
        <v>25.85595555555556</v>
      </c>
      <c r="E188" t="n">
        <v>5.645288888888889</v>
      </c>
    </row>
    <row r="189">
      <c r="A189" t="inlineStr">
        <is>
          <t>601689</t>
        </is>
      </c>
      <c r="B189" t="n">
        <v>0.01136025122288529</v>
      </c>
      <c r="C189" t="n">
        <v>123.2394366197183</v>
      </c>
      <c r="D189" t="n">
        <v>32.58333333333334</v>
      </c>
      <c r="E189" t="n">
        <v>1.238133333333333</v>
      </c>
    </row>
    <row r="190">
      <c r="A190" t="inlineStr">
        <is>
          <t>603301</t>
        </is>
      </c>
      <c r="B190" t="n">
        <v>0.03176927027267438</v>
      </c>
      <c r="C190" t="n">
        <v>122.93270840308</v>
      </c>
      <c r="D190" t="n">
        <v>56.56471111111112</v>
      </c>
      <c r="E190" t="n">
        <v>11.46373333333333</v>
      </c>
    </row>
    <row r="191">
      <c r="A191" t="inlineStr">
        <is>
          <t>600486</t>
        </is>
      </c>
      <c r="B191" t="n">
        <v>0.02302971662659077</v>
      </c>
      <c r="C191" t="n">
        <v>121.4646829409216</v>
      </c>
      <c r="D191" t="n">
        <v>93.89315555555555</v>
      </c>
      <c r="E191" t="n">
        <v>1.095377777777778</v>
      </c>
    </row>
    <row r="192">
      <c r="A192" t="inlineStr">
        <is>
          <t>002049</t>
        </is>
      </c>
      <c r="B192" t="n">
        <v>0.04106214656656428</v>
      </c>
      <c r="C192" t="n">
        <v>121.4063579820318</v>
      </c>
      <c r="D192" t="n">
        <v>99.38466666666667</v>
      </c>
      <c r="E192" t="n">
        <v>4.127377777777778</v>
      </c>
    </row>
    <row r="193">
      <c r="A193" t="inlineStr">
        <is>
          <t>600586</t>
        </is>
      </c>
      <c r="B193" t="n">
        <v>0.002051218756610542</v>
      </c>
      <c r="C193" t="n">
        <v>121.0031347962382</v>
      </c>
      <c r="D193" t="n">
        <v>3.901155555555555</v>
      </c>
      <c r="E193" t="n">
        <v>3.355422222222222</v>
      </c>
    </row>
    <row r="194">
      <c r="A194" t="inlineStr">
        <is>
          <t>603233</t>
        </is>
      </c>
      <c r="B194" t="n">
        <v>0.01264034076718026</v>
      </c>
      <c r="C194" t="n">
        <v>120.9836065573771</v>
      </c>
      <c r="D194" t="n">
        <v>73.85542222222223</v>
      </c>
      <c r="E194" t="n">
        <v>1.800622222222222</v>
      </c>
    </row>
    <row r="195">
      <c r="A195" t="inlineStr">
        <is>
          <t>300364</t>
        </is>
      </c>
      <c r="B195" t="n">
        <v>0.002287471006577212</v>
      </c>
      <c r="C195" t="n">
        <v>120.5955334987593</v>
      </c>
      <c r="D195" t="n">
        <v>6.732977777777778</v>
      </c>
      <c r="E195" t="n">
        <v>5.646533333333333</v>
      </c>
    </row>
    <row r="196">
      <c r="A196" t="inlineStr">
        <is>
          <t>002539</t>
        </is>
      </c>
      <c r="B196" t="n">
        <v>0.0007093917904125646</v>
      </c>
      <c r="C196" t="n">
        <v>120.137299771167</v>
      </c>
      <c r="D196" t="n">
        <v>6.803955555555557</v>
      </c>
      <c r="E196" t="n">
        <v>2.668622222222222</v>
      </c>
    </row>
    <row r="197">
      <c r="A197" t="inlineStr">
        <is>
          <t>603198</t>
        </is>
      </c>
      <c r="B197" t="n">
        <v>0.009650558091758039</v>
      </c>
      <c r="C197" t="n">
        <v>120</v>
      </c>
      <c r="D197" t="n">
        <v>23.65395555555556</v>
      </c>
      <c r="E197" t="n">
        <v>1.792666666666666</v>
      </c>
    </row>
    <row r="198">
      <c r="A198" t="inlineStr">
        <is>
          <t>300589</t>
        </is>
      </c>
      <c r="B198" t="n">
        <v>0.02155742745528298</v>
      </c>
      <c r="C198" t="n">
        <v>119.7889182058047</v>
      </c>
      <c r="D198" t="n">
        <v>20.42835555555556</v>
      </c>
      <c r="E198" t="n">
        <v>12.41644444444444</v>
      </c>
    </row>
    <row r="199">
      <c r="A199" t="inlineStr">
        <is>
          <t>601696</t>
        </is>
      </c>
      <c r="B199" t="n">
        <v>0.003230365478714939</v>
      </c>
      <c r="C199" t="n">
        <v>119.0657769304099</v>
      </c>
      <c r="D199" t="n">
        <v>25.24542222222222</v>
      </c>
      <c r="E199" t="n">
        <v>14.11164444444445</v>
      </c>
    </row>
    <row r="200">
      <c r="A200" t="inlineStr">
        <is>
          <t>603719</t>
        </is>
      </c>
      <c r="B200" t="n">
        <v>0.005537905021493128</v>
      </c>
      <c r="C200" t="n">
        <v>119.0127970749543</v>
      </c>
      <c r="D200" t="n">
        <v>64.95035555555556</v>
      </c>
      <c r="E200" t="n">
        <v>9.590044444444443</v>
      </c>
    </row>
    <row r="201">
      <c r="A201" t="inlineStr">
        <is>
          <t>300037</t>
        </is>
      </c>
      <c r="B201" t="n">
        <v>0.03253112067190551</v>
      </c>
      <c r="C201" t="n">
        <v>118.7881749328121</v>
      </c>
      <c r="D201" t="n">
        <v>61.54742222222222</v>
      </c>
      <c r="E201" t="n">
        <v>2.878488888888889</v>
      </c>
    </row>
    <row r="202">
      <c r="A202" t="inlineStr">
        <is>
          <t>600089</t>
        </is>
      </c>
      <c r="B202" t="n">
        <v>0.0008514166770698434</v>
      </c>
      <c r="C202" t="n">
        <v>118.1818181818182</v>
      </c>
      <c r="D202" t="n">
        <v>8.254311111111111</v>
      </c>
      <c r="E202" t="n">
        <v>2.6624</v>
      </c>
    </row>
    <row r="203">
      <c r="A203" t="inlineStr">
        <is>
          <t>600600</t>
        </is>
      </c>
      <c r="B203" t="n">
        <v>0.02069815415663218</v>
      </c>
      <c r="C203" t="n">
        <v>117.1461988304094</v>
      </c>
      <c r="D203" t="n">
        <v>74.01568888888889</v>
      </c>
      <c r="E203" t="n">
        <v>1.077422222222223</v>
      </c>
    </row>
    <row r="204">
      <c r="A204" t="inlineStr">
        <is>
          <t>601799</t>
        </is>
      </c>
      <c r="B204" t="n">
        <v>0.04719420781283228</v>
      </c>
      <c r="C204" t="n">
        <v>117.0736629667003</v>
      </c>
      <c r="D204" t="n">
        <v>145.1583555555555</v>
      </c>
      <c r="E204" t="n">
        <v>0.5831999999999998</v>
      </c>
    </row>
    <row r="205">
      <c r="A205" t="inlineStr">
        <is>
          <t>300847</t>
        </is>
      </c>
      <c r="B205" t="n">
        <v>0.004705945058739022</v>
      </c>
      <c r="C205" t="n">
        <v>116.8168168168168</v>
      </c>
      <c r="D205" t="n">
        <v>28.3195652173913</v>
      </c>
      <c r="E205" t="n">
        <v>18.69260869565217</v>
      </c>
    </row>
    <row r="206">
      <c r="A206" t="inlineStr">
        <is>
          <t>688188</t>
        </is>
      </c>
      <c r="B206" t="n">
        <v>0.07263497661895994</v>
      </c>
      <c r="C206" t="n">
        <v>116.3498890122086</v>
      </c>
      <c r="D206" t="n">
        <v>204.9429777777778</v>
      </c>
      <c r="E206" t="n">
        <v>2.769733333333333</v>
      </c>
    </row>
    <row r="207">
      <c r="A207" t="inlineStr">
        <is>
          <t>603290</t>
        </is>
      </c>
      <c r="B207" t="n">
        <v>0.05282209884065385</v>
      </c>
      <c r="C207" t="n">
        <v>116.3156015708676</v>
      </c>
      <c r="D207" t="n">
        <v>194.6580888888889</v>
      </c>
      <c r="E207" t="n">
        <v>10.48893333333333</v>
      </c>
    </row>
    <row r="208">
      <c r="A208" t="inlineStr">
        <is>
          <t>300857</t>
        </is>
      </c>
      <c r="B208" t="n">
        <v>0.005204086083180346</v>
      </c>
      <c r="C208" t="n">
        <v>116.0567587752054</v>
      </c>
      <c r="D208" t="n">
        <v>34.07674603174603</v>
      </c>
      <c r="E208" t="n">
        <v>11.91047619047619</v>
      </c>
    </row>
    <row r="209">
      <c r="A209" t="inlineStr">
        <is>
          <t>603259</t>
        </is>
      </c>
      <c r="B209" t="n">
        <v>0.02431826038050749</v>
      </c>
      <c r="C209" t="n">
        <v>115.8801020408163</v>
      </c>
      <c r="D209" t="n">
        <v>100.2938666666667</v>
      </c>
      <c r="E209" t="n">
        <v>1.13</v>
      </c>
    </row>
    <row r="210">
      <c r="A210" t="inlineStr">
        <is>
          <t>002847</t>
        </is>
      </c>
      <c r="B210" t="n">
        <v>0.0368350253042907</v>
      </c>
      <c r="C210" t="n">
        <v>115.61004784689</v>
      </c>
      <c r="D210" t="n">
        <v>105.2056</v>
      </c>
      <c r="E210" t="n">
        <v>1.783644444444444</v>
      </c>
    </row>
    <row r="211">
      <c r="A211" t="inlineStr">
        <is>
          <t>603899</t>
        </is>
      </c>
      <c r="B211" t="n">
        <v>0.0158792121778578</v>
      </c>
      <c r="C211" t="n">
        <v>115.1385447172787</v>
      </c>
      <c r="D211" t="n">
        <v>66.06351111111111</v>
      </c>
      <c r="E211" t="n">
        <v>0.4024</v>
      </c>
    </row>
    <row r="212">
      <c r="A212" t="inlineStr">
        <is>
          <t>603535</t>
        </is>
      </c>
      <c r="B212" t="n">
        <v>0.02518734759690906</v>
      </c>
      <c r="C212" t="n">
        <v>114.5898559799624</v>
      </c>
      <c r="D212" t="n">
        <v>30.29324444444445</v>
      </c>
      <c r="E212" t="n">
        <v>2.946888888888889</v>
      </c>
    </row>
    <row r="213">
      <c r="A213" t="inlineStr">
        <is>
          <t>300727</t>
        </is>
      </c>
      <c r="B213" t="n">
        <v>0.01744501040115467</v>
      </c>
      <c r="C213" t="n">
        <v>114.5762711864406</v>
      </c>
      <c r="D213" t="n">
        <v>20.79124444444444</v>
      </c>
      <c r="E213" t="n">
        <v>10.98662222222222</v>
      </c>
    </row>
    <row r="214">
      <c r="A214" t="inlineStr">
        <is>
          <t>601965</t>
        </is>
      </c>
      <c r="B214" t="n">
        <v>0.003395336678198049</v>
      </c>
      <c r="C214" t="n">
        <v>114.4037780401417</v>
      </c>
      <c r="D214" t="n">
        <v>11.63973333333333</v>
      </c>
      <c r="E214" t="n">
        <v>0.9694666666666667</v>
      </c>
    </row>
    <row r="215">
      <c r="A215" t="inlineStr">
        <is>
          <t>601615</t>
        </is>
      </c>
      <c r="B215" t="n">
        <v>0.003091349619503166</v>
      </c>
      <c r="C215" t="n">
        <v>114.2986425339366</v>
      </c>
      <c r="D215" t="n">
        <v>14.72733333333333</v>
      </c>
      <c r="E215" t="n">
        <v>2.928977777777778</v>
      </c>
    </row>
    <row r="216">
      <c r="A216" t="inlineStr">
        <is>
          <t>002304</t>
        </is>
      </c>
      <c r="B216" t="n">
        <v>0.06499133002173416</v>
      </c>
      <c r="C216" t="n">
        <v>114.1801914273824</v>
      </c>
      <c r="D216" t="n">
        <v>139.3030222222222</v>
      </c>
      <c r="E216" t="n">
        <v>0.7057333333333333</v>
      </c>
    </row>
    <row r="217">
      <c r="A217" t="inlineStr">
        <is>
          <t>000923</t>
        </is>
      </c>
      <c r="B217" t="n">
        <v>0.007709896564735105</v>
      </c>
      <c r="C217" t="n">
        <v>113.375796178344</v>
      </c>
      <c r="D217" t="n">
        <v>15.76355555555555</v>
      </c>
      <c r="E217" t="n">
        <v>1.784844444444444</v>
      </c>
    </row>
    <row r="218">
      <c r="A218" t="inlineStr">
        <is>
          <t>600127</t>
        </is>
      </c>
      <c r="B218" t="n">
        <v>0.002083553759933264</v>
      </c>
      <c r="C218" t="n">
        <v>112.8691983122363</v>
      </c>
      <c r="D218" t="n">
        <v>10.60955555555555</v>
      </c>
      <c r="E218" t="n">
        <v>11.66111111111111</v>
      </c>
    </row>
    <row r="219">
      <c r="A219" t="inlineStr">
        <is>
          <t>002176</t>
        </is>
      </c>
      <c r="B219" t="n">
        <v>0.002060939188953384</v>
      </c>
      <c r="C219" t="n">
        <v>112.8048780487805</v>
      </c>
      <c r="D219" t="n">
        <v>2.421244444444445</v>
      </c>
      <c r="E219" t="n">
        <v>2.100133333333333</v>
      </c>
    </row>
    <row r="220">
      <c r="A220" t="inlineStr">
        <is>
          <t>688019</t>
        </is>
      </c>
      <c r="B220" t="n">
        <v>0.09727760568984163</v>
      </c>
      <c r="C220" t="n">
        <v>112.476403964134</v>
      </c>
      <c r="D220" t="n">
        <v>298.0646666666667</v>
      </c>
      <c r="E220" t="n">
        <v>6.445422222222223</v>
      </c>
    </row>
    <row r="221">
      <c r="A221" t="inlineStr">
        <is>
          <t>300600</t>
        </is>
      </c>
      <c r="B221" t="n">
        <v>0.008126968124993365</v>
      </c>
      <c r="C221" t="n">
        <v>111.4224137931035</v>
      </c>
      <c r="D221" t="n">
        <v>14.87786666666666</v>
      </c>
      <c r="E221" t="n">
        <v>3.262488888888889</v>
      </c>
    </row>
    <row r="222">
      <c r="A222" t="inlineStr">
        <is>
          <t>300395</t>
        </is>
      </c>
      <c r="B222" t="n">
        <v>0.0171518183037876</v>
      </c>
      <c r="C222" t="n">
        <v>111.0511009555463</v>
      </c>
      <c r="D222" t="n">
        <v>38.13622222222222</v>
      </c>
      <c r="E222" t="n">
        <v>1.614266666666667</v>
      </c>
    </row>
    <row r="223">
      <c r="A223" t="inlineStr">
        <is>
          <t>300680</t>
        </is>
      </c>
      <c r="B223" t="n">
        <v>0.009777083305402345</v>
      </c>
      <c r="C223" t="n">
        <v>110.8562691131498</v>
      </c>
      <c r="D223" t="n">
        <v>22.54724444444444</v>
      </c>
      <c r="E223" t="n">
        <v>9.43311111111111</v>
      </c>
    </row>
    <row r="224">
      <c r="A224" t="inlineStr">
        <is>
          <t>603737</t>
        </is>
      </c>
      <c r="B224" t="n">
        <v>0.04979733763686379</v>
      </c>
      <c r="C224" t="n">
        <v>110.7884998576715</v>
      </c>
      <c r="D224" t="n">
        <v>120.1104</v>
      </c>
      <c r="E224" t="n">
        <v>0.7103999999999999</v>
      </c>
    </row>
    <row r="225">
      <c r="A225" t="inlineStr">
        <is>
          <t>300496</t>
        </is>
      </c>
      <c r="B225" t="n">
        <v>0.02641985683674464</v>
      </c>
      <c r="C225" t="n">
        <v>110.5226285554154</v>
      </c>
      <c r="D225" t="n">
        <v>84.37146666666668</v>
      </c>
      <c r="E225" t="n">
        <v>3.473955555555556</v>
      </c>
    </row>
    <row r="226">
      <c r="A226" t="inlineStr">
        <is>
          <t>002027</t>
        </is>
      </c>
      <c r="B226" t="n">
        <v>0.003360236479677528</v>
      </c>
      <c r="C226" t="n">
        <v>110.0371747211896</v>
      </c>
      <c r="D226" t="n">
        <v>7.1448</v>
      </c>
      <c r="E226" t="n">
        <v>1.049866666666667</v>
      </c>
    </row>
    <row r="227">
      <c r="A227" t="inlineStr">
        <is>
          <t>601168</t>
        </is>
      </c>
      <c r="B227" t="n">
        <v>0.004854748390476108</v>
      </c>
      <c r="C227" t="n">
        <v>109.9518459069021</v>
      </c>
      <c r="D227" t="n">
        <v>8.579333333333333</v>
      </c>
      <c r="E227" t="n">
        <v>1.940711111111111</v>
      </c>
    </row>
    <row r="228">
      <c r="A228" t="inlineStr">
        <is>
          <t>603179</t>
        </is>
      </c>
      <c r="B228" t="n">
        <v>0.008009307376142871</v>
      </c>
      <c r="C228" t="n">
        <v>109.7602739726027</v>
      </c>
      <c r="D228" t="n">
        <v>25.904</v>
      </c>
      <c r="E228" t="n">
        <v>1.144666666666667</v>
      </c>
    </row>
    <row r="229">
      <c r="A229" t="inlineStr">
        <is>
          <t>300083</t>
        </is>
      </c>
      <c r="B229" t="n">
        <v>0.003183426338772695</v>
      </c>
      <c r="C229" t="n">
        <v>109.6428571428572</v>
      </c>
      <c r="D229" t="n">
        <v>8.121866666666667</v>
      </c>
      <c r="E229" t="n">
        <v>4.903911111111111</v>
      </c>
    </row>
    <row r="230">
      <c r="A230" t="inlineStr">
        <is>
          <t>600392</t>
        </is>
      </c>
      <c r="B230" t="n">
        <v>0.001225663569123138</v>
      </c>
      <c r="C230" t="n">
        <v>108.2880434782608</v>
      </c>
      <c r="D230" t="n">
        <v>8.015555555555556</v>
      </c>
      <c r="E230" t="n">
        <v>3.0476</v>
      </c>
    </row>
    <row r="231">
      <c r="A231" t="inlineStr">
        <is>
          <t>300705</t>
        </is>
      </c>
      <c r="B231" t="n">
        <v>0.007769007402070178</v>
      </c>
      <c r="C231" t="n">
        <v>107.3552425665102</v>
      </c>
      <c r="D231" t="n">
        <v>18.42275555555555</v>
      </c>
      <c r="E231" t="n">
        <v>3.811066666666667</v>
      </c>
    </row>
    <row r="232">
      <c r="A232" t="inlineStr">
        <is>
          <t>688363</t>
        </is>
      </c>
      <c r="B232" t="n">
        <v>0.02526910580987403</v>
      </c>
      <c r="C232" t="n">
        <v>107.3293735290821</v>
      </c>
      <c r="D232" t="n">
        <v>127.5855111111111</v>
      </c>
      <c r="E232" t="n">
        <v>3.339377777777778</v>
      </c>
    </row>
    <row r="233">
      <c r="A233" t="inlineStr">
        <is>
          <t>002499</t>
        </is>
      </c>
      <c r="B233" t="n">
        <v>0.001284676570120275</v>
      </c>
      <c r="C233" t="n">
        <v>106.6115702479339</v>
      </c>
      <c r="D233" t="n">
        <v>4.110577777777777</v>
      </c>
      <c r="E233" t="n">
        <v>1.022311111111111</v>
      </c>
    </row>
    <row r="234">
      <c r="A234" t="inlineStr">
        <is>
          <t>603517</t>
        </is>
      </c>
      <c r="B234" t="n">
        <v>0.01225358179388487</v>
      </c>
      <c r="C234" t="n">
        <v>106.5880039331367</v>
      </c>
      <c r="D234" t="n">
        <v>71.11413333333333</v>
      </c>
      <c r="E234" t="n">
        <v>0.8303555555555556</v>
      </c>
    </row>
    <row r="235">
      <c r="A235" t="inlineStr">
        <is>
          <t>603317</t>
        </is>
      </c>
      <c r="B235" t="n">
        <v>0.01556666467776641</v>
      </c>
      <c r="C235" t="n">
        <v>106.4516129032258</v>
      </c>
      <c r="D235" t="n">
        <v>55.70448888888888</v>
      </c>
      <c r="E235" t="n">
        <v>3.624266666666667</v>
      </c>
    </row>
    <row r="236">
      <c r="A236" t="inlineStr">
        <is>
          <t>603212</t>
        </is>
      </c>
      <c r="B236" t="n">
        <v>0.003312636511054237</v>
      </c>
      <c r="C236" t="n">
        <v>106.1292471685543</v>
      </c>
      <c r="D236" t="n">
        <v>31.64459016393443</v>
      </c>
      <c r="E236" t="n">
        <v>13.41382513661202</v>
      </c>
    </row>
    <row r="237">
      <c r="A237" t="inlineStr">
        <is>
          <t>300724</t>
        </is>
      </c>
      <c r="B237" t="n">
        <v>0.03745033445131413</v>
      </c>
      <c r="C237" t="n">
        <v>106.0308972073678</v>
      </c>
      <c r="D237" t="n">
        <v>92.66706666666666</v>
      </c>
      <c r="E237" t="n">
        <v>2.154311111111111</v>
      </c>
    </row>
    <row r="238">
      <c r="A238" t="inlineStr">
        <is>
          <t>688139</t>
        </is>
      </c>
      <c r="B238" t="n">
        <v>0.02022616278446717</v>
      </c>
      <c r="C238" t="n">
        <v>105.8164354322305</v>
      </c>
      <c r="D238" t="n">
        <v>58.08884444444444</v>
      </c>
      <c r="E238" t="n">
        <v>4.061777777777777</v>
      </c>
    </row>
    <row r="239">
      <c r="A239" t="inlineStr">
        <is>
          <t>002164</t>
        </is>
      </c>
      <c r="B239" t="n">
        <v>0.00167261649684185</v>
      </c>
      <c r="C239" t="n">
        <v>105.6756756756757</v>
      </c>
      <c r="D239" t="n">
        <v>4.857422222222223</v>
      </c>
      <c r="E239" t="n">
        <v>4.181644444444445</v>
      </c>
    </row>
    <row r="240">
      <c r="A240" t="inlineStr">
        <is>
          <t>600079</t>
        </is>
      </c>
      <c r="B240" t="n">
        <v>0.007972360296744634</v>
      </c>
      <c r="C240" t="n">
        <v>105.6149732620321</v>
      </c>
      <c r="D240" t="n">
        <v>28.19733333333334</v>
      </c>
      <c r="E240" t="n">
        <v>1.455111111111111</v>
      </c>
    </row>
    <row r="241">
      <c r="A241" t="inlineStr">
        <is>
          <t>603076</t>
        </is>
      </c>
      <c r="B241" t="n">
        <v>0.01424266956533945</v>
      </c>
      <c r="C241" t="n">
        <v>105.5633473585788</v>
      </c>
      <c r="D241" t="n">
        <v>35.02364444444445</v>
      </c>
      <c r="E241" t="n">
        <v>5.164755555555557</v>
      </c>
    </row>
    <row r="242">
      <c r="A242" t="inlineStr">
        <is>
          <t>002407</t>
        </is>
      </c>
      <c r="B242" t="n">
        <v>0.003796066478455205</v>
      </c>
      <c r="C242" t="n">
        <v>105.1905920519059</v>
      </c>
      <c r="D242" t="n">
        <v>13.52942222222222</v>
      </c>
      <c r="E242" t="n">
        <v>6.706133333333334</v>
      </c>
    </row>
    <row r="243">
      <c r="A243" t="inlineStr">
        <is>
          <t>002466</t>
        </is>
      </c>
      <c r="B243" t="n">
        <v>0.01822754847471705</v>
      </c>
      <c r="C243" t="n">
        <v>105.1587301587301</v>
      </c>
      <c r="D243" t="n">
        <v>26.66288888888889</v>
      </c>
      <c r="E243" t="n">
        <v>5.510044444444445</v>
      </c>
    </row>
    <row r="244">
      <c r="A244" t="inlineStr">
        <is>
          <t>603456</t>
        </is>
      </c>
      <c r="B244" t="n">
        <v>0.004975881321776265</v>
      </c>
      <c r="C244" t="n">
        <v>104.8805287239451</v>
      </c>
      <c r="D244" t="n">
        <v>29.11262222222222</v>
      </c>
      <c r="E244" t="n">
        <v>1.151866666666667</v>
      </c>
    </row>
    <row r="245">
      <c r="A245" t="inlineStr">
        <is>
          <t>002735</t>
        </is>
      </c>
      <c r="B245" t="n">
        <v>0.0120915873621108</v>
      </c>
      <c r="C245" t="n">
        <v>104.7566976489886</v>
      </c>
      <c r="D245" t="n">
        <v>30.23848888888889</v>
      </c>
      <c r="E245" t="n">
        <v>1.9624</v>
      </c>
    </row>
    <row r="246">
      <c r="A246" t="inlineStr">
        <is>
          <t>300285</t>
        </is>
      </c>
      <c r="B246" t="n">
        <v>0.009482387394888894</v>
      </c>
      <c r="C246" t="n">
        <v>104.3337383556096</v>
      </c>
      <c r="D246" t="n">
        <v>34.55008888888889</v>
      </c>
      <c r="E246" t="n">
        <v>1.629688888888889</v>
      </c>
    </row>
    <row r="247">
      <c r="A247" t="inlineStr">
        <is>
          <t>002738</t>
        </is>
      </c>
      <c r="B247" t="n">
        <v>0.005686176769909355</v>
      </c>
      <c r="C247" t="n">
        <v>103.9426523297491</v>
      </c>
      <c r="D247" t="n">
        <v>18.8012</v>
      </c>
      <c r="E247" t="n">
        <v>3.839644444444444</v>
      </c>
    </row>
    <row r="248">
      <c r="A248" t="inlineStr">
        <is>
          <t>300318</t>
        </is>
      </c>
      <c r="B248" t="n">
        <v>0.009556929917659603</v>
      </c>
      <c r="C248" t="n">
        <v>103.9094650205761</v>
      </c>
      <c r="D248" t="n">
        <v>10.04448888888889</v>
      </c>
      <c r="E248" t="n">
        <v>4.720222222222222</v>
      </c>
    </row>
    <row r="249">
      <c r="A249" t="inlineStr">
        <is>
          <t>000951</t>
        </is>
      </c>
      <c r="B249" t="n">
        <v>0.006603357466898187</v>
      </c>
      <c r="C249" t="n">
        <v>103.8928210313448</v>
      </c>
      <c r="D249" t="n">
        <v>31.42306666666666</v>
      </c>
      <c r="E249" t="n">
        <v>1.002622222222222</v>
      </c>
    </row>
    <row r="250">
      <c r="A250" t="inlineStr">
        <is>
          <t>002597</t>
        </is>
      </c>
      <c r="B250" t="n">
        <v>0.006991301222885949</v>
      </c>
      <c r="C250" t="n">
        <v>103.810367744794</v>
      </c>
      <c r="D250" t="n">
        <v>28.69844444444445</v>
      </c>
      <c r="E250" t="n">
        <v>1.146266666666667</v>
      </c>
    </row>
    <row r="251">
      <c r="A251" t="inlineStr">
        <is>
          <t>600765</t>
        </is>
      </c>
      <c r="B251" t="n">
        <v>0.006036155614376982</v>
      </c>
      <c r="C251" t="n">
        <v>103.7111334002006</v>
      </c>
      <c r="D251" t="n">
        <v>13.67511111111111</v>
      </c>
      <c r="E251" t="n">
        <v>2.858755555555556</v>
      </c>
    </row>
    <row r="252">
      <c r="A252" t="inlineStr">
        <is>
          <t>002571</t>
        </is>
      </c>
      <c r="B252" t="n">
        <v>0.002904928264513457</v>
      </c>
      <c r="C252" t="n">
        <v>103.499079189687</v>
      </c>
      <c r="D252" t="n">
        <v>6.818977777777778</v>
      </c>
      <c r="E252" t="n">
        <v>6.137155555555556</v>
      </c>
    </row>
    <row r="253">
      <c r="A253" t="inlineStr">
        <is>
          <t>000406</t>
        </is>
      </c>
      <c r="B253" t="n">
        <v>0.002608396859389061</v>
      </c>
      <c r="C253" t="n">
        <v>103.2128514056224</v>
      </c>
      <c r="D253" t="n">
        <v>6.465955555555555</v>
      </c>
      <c r="E253" t="n">
        <v>0</v>
      </c>
    </row>
    <row r="254">
      <c r="A254" t="inlineStr">
        <is>
          <t>002430</t>
        </is>
      </c>
      <c r="B254" t="n">
        <v>0.010952933402413</v>
      </c>
      <c r="C254" t="n">
        <v>103.0604437643458</v>
      </c>
      <c r="D254" t="n">
        <v>19.58733333333333</v>
      </c>
      <c r="E254" t="n">
        <v>1.038177777777778</v>
      </c>
    </row>
    <row r="255">
      <c r="A255" t="inlineStr">
        <is>
          <t>688368</t>
        </is>
      </c>
      <c r="B255" t="n">
        <v>0.06266017306305176</v>
      </c>
      <c r="C255" t="n">
        <v>102.3137636501243</v>
      </c>
      <c r="D255" t="n">
        <v>121.0519555555556</v>
      </c>
      <c r="E255" t="n">
        <v>4.442444444444445</v>
      </c>
    </row>
    <row r="256">
      <c r="A256" t="inlineStr">
        <is>
          <t>002149</t>
        </is>
      </c>
      <c r="B256" t="n">
        <v>0.004748717011905909</v>
      </c>
      <c r="C256" t="n">
        <v>102.1447721179625</v>
      </c>
      <c r="D256" t="n">
        <v>9.005822222222223</v>
      </c>
      <c r="E256" t="n">
        <v>4.2856</v>
      </c>
    </row>
    <row r="257">
      <c r="A257" t="inlineStr">
        <is>
          <t>603533</t>
        </is>
      </c>
      <c r="B257" t="n">
        <v>0.006706529009265806</v>
      </c>
      <c r="C257" t="n">
        <v>102.0052770448549</v>
      </c>
      <c r="D257" t="n">
        <v>31.48008888888889</v>
      </c>
      <c r="E257" t="n">
        <v>5.071155555555555</v>
      </c>
    </row>
    <row r="258">
      <c r="A258" t="inlineStr">
        <is>
          <t>603113</t>
        </is>
      </c>
      <c r="B258" t="n">
        <v>0.002060277911085646</v>
      </c>
      <c r="C258" t="n">
        <v>101.9960079840319</v>
      </c>
      <c r="D258" t="n">
        <v>12.65262222222222</v>
      </c>
      <c r="E258" t="n">
        <v>1.807644444444445</v>
      </c>
    </row>
    <row r="259">
      <c r="A259" t="inlineStr">
        <is>
          <t>601208</t>
        </is>
      </c>
      <c r="B259" t="n">
        <v>0.002411779320692755</v>
      </c>
      <c r="C259" t="n">
        <v>101.7857142857143</v>
      </c>
      <c r="D259" t="n">
        <v>8.3728</v>
      </c>
      <c r="E259" t="n">
        <v>2.174222222222222</v>
      </c>
    </row>
    <row r="260">
      <c r="A260" t="inlineStr">
        <is>
          <t>300782</t>
        </is>
      </c>
      <c r="B260" t="n">
        <v>0.1408105288639253</v>
      </c>
      <c r="C260" t="n">
        <v>101.4584105796564</v>
      </c>
      <c r="D260" t="n">
        <v>420.8776888888889</v>
      </c>
      <c r="E260" t="n">
        <v>4.305644444444446</v>
      </c>
    </row>
    <row r="261">
      <c r="A261" t="inlineStr">
        <is>
          <t>600563</t>
        </is>
      </c>
      <c r="B261" t="n">
        <v>0.02635890593838979</v>
      </c>
      <c r="C261" t="n">
        <v>101.2222222222222</v>
      </c>
      <c r="D261" t="n">
        <v>70.12422222222223</v>
      </c>
      <c r="E261" t="n">
        <v>1.388444444444444</v>
      </c>
    </row>
    <row r="262">
      <c r="A262" t="inlineStr">
        <is>
          <t>000039</t>
        </is>
      </c>
      <c r="B262" t="n">
        <v>0.004892430461799857</v>
      </c>
      <c r="C262" t="n">
        <v>101.2062726176116</v>
      </c>
      <c r="D262" t="n">
        <v>10.12613333333333</v>
      </c>
      <c r="E262" t="n">
        <v>1.346444444444445</v>
      </c>
    </row>
    <row r="263">
      <c r="A263" t="inlineStr">
        <is>
          <t>002352</t>
        </is>
      </c>
      <c r="B263" t="n">
        <v>0.01913946717044656</v>
      </c>
      <c r="C263" t="n">
        <v>100.7435691318328</v>
      </c>
      <c r="D263" t="n">
        <v>68.06377777777779</v>
      </c>
      <c r="E263" t="n">
        <v>0.4419555555555555</v>
      </c>
    </row>
    <row r="264">
      <c r="A264" t="inlineStr">
        <is>
          <t>600779</t>
        </is>
      </c>
      <c r="B264" t="n">
        <v>0.0151678456745197</v>
      </c>
      <c r="C264" t="n">
        <v>100.6347766946271</v>
      </c>
      <c r="D264" t="n">
        <v>63.20342222222222</v>
      </c>
      <c r="E264" t="n">
        <v>1.278044444444445</v>
      </c>
    </row>
    <row r="265">
      <c r="A265" t="inlineStr">
        <is>
          <t>000596</t>
        </is>
      </c>
      <c r="B265" t="n">
        <v>0.05929817488364111</v>
      </c>
      <c r="C265" t="n">
        <v>100.4887983706721</v>
      </c>
      <c r="D265" t="n">
        <v>191.9131111111111</v>
      </c>
      <c r="E265" t="n">
        <v>0.7296000000000001</v>
      </c>
    </row>
    <row r="266">
      <c r="A266" t="inlineStr">
        <is>
          <t>600662</t>
        </is>
      </c>
      <c r="B266" t="n">
        <v>0.002781482224699141</v>
      </c>
      <c r="C266" t="n">
        <v>100.2469135802469</v>
      </c>
      <c r="D266" t="n">
        <v>7.740044444444446</v>
      </c>
      <c r="E266" t="n">
        <v>1.973866666666666</v>
      </c>
    </row>
    <row r="267">
      <c r="A267" t="inlineStr">
        <is>
          <t>002294</t>
        </is>
      </c>
      <c r="B267" t="n">
        <v>0.007962702716679461</v>
      </c>
      <c r="C267" t="n">
        <v>100.2194185408667</v>
      </c>
      <c r="D267" t="n">
        <v>27.69266666666667</v>
      </c>
      <c r="E267" t="n">
        <v>0.7275111111111111</v>
      </c>
    </row>
    <row r="268">
      <c r="A268" t="inlineStr">
        <is>
          <t>603319</t>
        </is>
      </c>
      <c r="B268" t="n">
        <v>0.01309788284033029</v>
      </c>
      <c r="C268" t="n">
        <v>100.0521648408972</v>
      </c>
      <c r="D268" t="n">
        <v>29.76795555555555</v>
      </c>
      <c r="E268" t="n">
        <v>3.088755555555556</v>
      </c>
    </row>
    <row r="269">
      <c r="A269" t="inlineStr">
        <is>
          <t>600409</t>
        </is>
      </c>
      <c r="B269" t="n">
        <v>0.003024269654620369</v>
      </c>
      <c r="C269" t="n">
        <v>99.66942148760332</v>
      </c>
      <c r="D269" t="n">
        <v>6.58328888888889</v>
      </c>
      <c r="E269" t="n">
        <v>2.124044444444444</v>
      </c>
    </row>
    <row r="270">
      <c r="A270" t="inlineStr">
        <is>
          <t>002389</t>
        </is>
      </c>
      <c r="B270" t="n">
        <v>0.01038443721616338</v>
      </c>
      <c r="C270" t="n">
        <v>99.62935507783544</v>
      </c>
      <c r="D270" t="n">
        <v>20.48044444444445</v>
      </c>
      <c r="E270" t="n">
        <v>4.475688888888889</v>
      </c>
    </row>
    <row r="271">
      <c r="A271" t="inlineStr">
        <is>
          <t>002080</t>
        </is>
      </c>
      <c r="B271" t="n">
        <v>0.005502023501539441</v>
      </c>
      <c r="C271" t="n">
        <v>99.48867786705624</v>
      </c>
      <c r="D271" t="n">
        <v>17.57573333333333</v>
      </c>
      <c r="E271" t="n">
        <v>1.372444444444445</v>
      </c>
    </row>
    <row r="272">
      <c r="A272" t="inlineStr">
        <is>
          <t>002068</t>
        </is>
      </c>
      <c r="B272" t="n">
        <v>0.000909212579644962</v>
      </c>
      <c r="C272" t="n">
        <v>99.48051948051946</v>
      </c>
      <c r="D272" t="n">
        <v>5.072666666666668</v>
      </c>
      <c r="E272" t="n">
        <v>2.244888888888889</v>
      </c>
    </row>
    <row r="273">
      <c r="A273" t="inlineStr">
        <is>
          <t>000591</t>
        </is>
      </c>
      <c r="B273" t="n">
        <v>0.00146384008924086</v>
      </c>
      <c r="C273" t="n">
        <v>99.43661971830988</v>
      </c>
      <c r="D273" t="n">
        <v>4.378711111111111</v>
      </c>
      <c r="E273" t="n">
        <v>4.447866666666668</v>
      </c>
    </row>
    <row r="274">
      <c r="A274" t="inlineStr">
        <is>
          <t>600238</t>
        </is>
      </c>
      <c r="B274" t="n">
        <v>0.001246040049740595</v>
      </c>
      <c r="C274" t="n">
        <v>99.35897435897438</v>
      </c>
      <c r="D274" t="n">
        <v>5.268044444444445</v>
      </c>
      <c r="E274" t="n">
        <v>0.6337777777777779</v>
      </c>
    </row>
    <row r="275">
      <c r="A275" t="inlineStr">
        <is>
          <t>002585</t>
        </is>
      </c>
      <c r="B275" t="n">
        <v>0.002374924903972863</v>
      </c>
      <c r="C275" t="n">
        <v>99.1902834008097</v>
      </c>
      <c r="D275" t="n">
        <v>7.812577777777778</v>
      </c>
      <c r="E275" t="n">
        <v>4.25831111111111</v>
      </c>
    </row>
    <row r="276">
      <c r="A276" t="inlineStr">
        <is>
          <t>002726</t>
        </is>
      </c>
      <c r="B276" t="n">
        <v>0.002661280953544844</v>
      </c>
      <c r="C276" t="n">
        <v>98.58934169278997</v>
      </c>
      <c r="D276" t="n">
        <v>10.27724444444444</v>
      </c>
      <c r="E276" t="n">
        <v>2.763244444444445</v>
      </c>
    </row>
    <row r="277">
      <c r="A277" t="inlineStr">
        <is>
          <t>000403</t>
        </is>
      </c>
      <c r="B277" t="n">
        <v>0.008710897707527167</v>
      </c>
      <c r="C277" t="n">
        <v>98.53683148335016</v>
      </c>
      <c r="D277" t="n">
        <v>34.14653333333333</v>
      </c>
      <c r="E277" t="n">
        <v>0.9937777777777779</v>
      </c>
    </row>
    <row r="278">
      <c r="A278" t="inlineStr">
        <is>
          <t>000661</t>
        </is>
      </c>
      <c r="B278" t="n">
        <v>0.06824817169232378</v>
      </c>
      <c r="C278" t="n">
        <v>98.25979381443297</v>
      </c>
      <c r="D278" t="n">
        <v>378.5090666666667</v>
      </c>
      <c r="E278" t="n">
        <v>1.542933333333333</v>
      </c>
    </row>
    <row r="279">
      <c r="A279" t="inlineStr">
        <is>
          <t>600877</t>
        </is>
      </c>
      <c r="B279" t="n">
        <v>0.001590481326422648</v>
      </c>
      <c r="C279" t="n">
        <v>98.23529411764707</v>
      </c>
      <c r="D279" t="n">
        <v>6.776488888888889</v>
      </c>
      <c r="E279" t="n">
        <v>1.156622222222222</v>
      </c>
    </row>
    <row r="280">
      <c r="A280" t="inlineStr">
        <is>
          <t>601216</t>
        </is>
      </c>
      <c r="B280" t="n">
        <v>0.005468094016878134</v>
      </c>
      <c r="C280" t="n">
        <v>97.95918367346937</v>
      </c>
      <c r="D280" t="n">
        <v>4.887777777777778</v>
      </c>
      <c r="E280" t="n">
        <v>2.320977777777778</v>
      </c>
    </row>
    <row r="281">
      <c r="A281" t="inlineStr">
        <is>
          <t>002415</t>
        </is>
      </c>
      <c r="B281" t="n">
        <v>0.009619188674654784</v>
      </c>
      <c r="C281" t="n">
        <v>97.93696275071633</v>
      </c>
      <c r="D281" t="n">
        <v>38.35297777777778</v>
      </c>
      <c r="E281" t="n">
        <v>0.6619555555555555</v>
      </c>
    </row>
    <row r="282">
      <c r="A282" t="inlineStr">
        <is>
          <t>300522</t>
        </is>
      </c>
      <c r="B282" t="n">
        <v>0.0108951846363224</v>
      </c>
      <c r="C282" t="n">
        <v>97.61499148211243</v>
      </c>
      <c r="D282" t="n">
        <v>22.04333333333333</v>
      </c>
      <c r="E282" t="n">
        <v>2.426933333333333</v>
      </c>
    </row>
    <row r="283">
      <c r="A283" t="inlineStr">
        <is>
          <t>002980</t>
        </is>
      </c>
      <c r="B283" t="n">
        <v>0.01079342147055048</v>
      </c>
      <c r="C283" t="n">
        <v>96.68843283582089</v>
      </c>
      <c r="D283" t="n">
        <v>56.71536082474226</v>
      </c>
      <c r="E283" t="n">
        <v>13.16752577319588</v>
      </c>
    </row>
    <row r="284">
      <c r="A284" t="inlineStr">
        <is>
          <t>300280</t>
        </is>
      </c>
      <c r="B284" t="n">
        <v>0.01203725912564975</v>
      </c>
      <c r="C284" t="n">
        <v>96.41779788838613</v>
      </c>
      <c r="D284" t="n">
        <v>44.39364444444444</v>
      </c>
      <c r="E284" t="n">
        <v>3.046844444444444</v>
      </c>
    </row>
    <row r="285">
      <c r="A285" t="inlineStr">
        <is>
          <t>300054</t>
        </is>
      </c>
      <c r="B285" t="n">
        <v>0.002429278135889991</v>
      </c>
      <c r="C285" t="n">
        <v>96.12736660929433</v>
      </c>
      <c r="D285" t="n">
        <v>15.89266666666667</v>
      </c>
      <c r="E285" t="n">
        <v>4.221066666666666</v>
      </c>
    </row>
    <row r="286">
      <c r="A286" t="inlineStr">
        <is>
          <t>000612</t>
        </is>
      </c>
      <c r="B286" t="n">
        <v>0.002140970575076622</v>
      </c>
      <c r="C286" t="n">
        <v>95.70707070707071</v>
      </c>
      <c r="D286" t="n">
        <v>6.171377777777779</v>
      </c>
      <c r="E286" t="n">
        <v>3.593288888888889</v>
      </c>
    </row>
    <row r="287">
      <c r="A287" t="inlineStr">
        <is>
          <t>601058</t>
        </is>
      </c>
      <c r="B287" t="n">
        <v>0.001450802084928901</v>
      </c>
      <c r="C287" t="n">
        <v>95.42483660130721</v>
      </c>
      <c r="D287" t="n">
        <v>4.749955555555555</v>
      </c>
      <c r="E287" t="n">
        <v>1.940577777777778</v>
      </c>
    </row>
    <row r="288">
      <c r="A288" t="inlineStr">
        <is>
          <t>600519</t>
        </is>
      </c>
      <c r="B288" t="n">
        <v>0.2367308369566569</v>
      </c>
      <c r="C288" t="n">
        <v>95.41810494017717</v>
      </c>
      <c r="D288" t="n">
        <v>1577.052711111111</v>
      </c>
      <c r="E288" t="n">
        <v>0.2567111111111111</v>
      </c>
    </row>
    <row r="289">
      <c r="A289" t="inlineStr">
        <is>
          <t>601966</t>
        </is>
      </c>
      <c r="B289" t="n">
        <v>0.007685792591625547</v>
      </c>
      <c r="C289" t="n">
        <v>94.84314568113452</v>
      </c>
      <c r="D289" t="n">
        <v>26.10022222222223</v>
      </c>
      <c r="E289" t="n">
        <v>0.8191111111111111</v>
      </c>
    </row>
    <row r="290">
      <c r="A290" t="inlineStr">
        <is>
          <t>600685</t>
        </is>
      </c>
      <c r="B290" t="n">
        <v>0.01114630541543007</v>
      </c>
      <c r="C290" t="n">
        <v>94.77221807318892</v>
      </c>
      <c r="D290" t="n">
        <v>24.06817777777777</v>
      </c>
      <c r="E290" t="n">
        <v>2.8488</v>
      </c>
    </row>
    <row r="291">
      <c r="A291" t="inlineStr">
        <is>
          <t>300696</t>
        </is>
      </c>
      <c r="B291" t="n">
        <v>0.01675179406814624</v>
      </c>
      <c r="C291" t="n">
        <v>94.66918714555767</v>
      </c>
      <c r="D291" t="n">
        <v>44.78928888888889</v>
      </c>
      <c r="E291" t="n">
        <v>2.687511111111111</v>
      </c>
    </row>
    <row r="292">
      <c r="A292" t="inlineStr">
        <is>
          <t>300323</t>
        </is>
      </c>
      <c r="B292" t="n">
        <v>0.004070974138709487</v>
      </c>
      <c r="C292" t="n">
        <v>94.66666666666666</v>
      </c>
      <c r="D292" t="n">
        <v>9.394044444444443</v>
      </c>
      <c r="E292" t="n">
        <v>3.126044444444444</v>
      </c>
    </row>
    <row r="293">
      <c r="A293" t="inlineStr">
        <is>
          <t>002648</t>
        </is>
      </c>
      <c r="B293" t="n">
        <v>0.006470332785226639</v>
      </c>
      <c r="C293" t="n">
        <v>94.52133794694346</v>
      </c>
      <c r="D293" t="n">
        <v>19.69017777777778</v>
      </c>
      <c r="E293" t="n">
        <v>1.469066666666667</v>
      </c>
    </row>
    <row r="294">
      <c r="A294" t="inlineStr">
        <is>
          <t>300143</t>
        </is>
      </c>
      <c r="B294" t="n">
        <v>0.007403645884252338</v>
      </c>
      <c r="C294" t="n">
        <v>94.43231441048032</v>
      </c>
      <c r="D294" t="n">
        <v>18.71702222222222</v>
      </c>
      <c r="E294" t="n">
        <v>1.980844444444444</v>
      </c>
    </row>
    <row r="295">
      <c r="A295" t="inlineStr">
        <is>
          <t>002041</t>
        </is>
      </c>
      <c r="B295" t="n">
        <v>0.004128890191333563</v>
      </c>
      <c r="C295" t="n">
        <v>94.37984496124029</v>
      </c>
      <c r="D295" t="n">
        <v>16.01546666666666</v>
      </c>
      <c r="E295" t="n">
        <v>3.997511111111111</v>
      </c>
    </row>
    <row r="296">
      <c r="A296" t="inlineStr">
        <is>
          <t>300357</t>
        </is>
      </c>
      <c r="B296" t="n">
        <v>0.006230300605415982</v>
      </c>
      <c r="C296" t="n">
        <v>94.37741862053267</v>
      </c>
      <c r="D296" t="n">
        <v>59.04471111111111</v>
      </c>
      <c r="E296" t="n">
        <v>0.901511111111111</v>
      </c>
    </row>
    <row r="297">
      <c r="A297" t="inlineStr">
        <is>
          <t>300651</t>
        </is>
      </c>
      <c r="B297" t="n">
        <v>0.007114908242597677</v>
      </c>
      <c r="C297" t="n">
        <v>94.30693069306932</v>
      </c>
      <c r="D297" t="n">
        <v>35.20484444444445</v>
      </c>
      <c r="E297" t="n">
        <v>2.516622222222222</v>
      </c>
    </row>
    <row r="298">
      <c r="A298" t="inlineStr">
        <is>
          <t>300725</t>
        </is>
      </c>
      <c r="B298" t="n">
        <v>0.02241710040998668</v>
      </c>
      <c r="C298" t="n">
        <v>94.17563739376773</v>
      </c>
      <c r="D298" t="n">
        <v>114.7674222222222</v>
      </c>
      <c r="E298" t="n">
        <v>2.280177777777778</v>
      </c>
    </row>
    <row r="299">
      <c r="A299" t="inlineStr">
        <is>
          <t>603613</t>
        </is>
      </c>
      <c r="B299" t="n">
        <v>0.01808200207518757</v>
      </c>
      <c r="C299" t="n">
        <v>94.01387030052319</v>
      </c>
      <c r="D299" t="n">
        <v>89.89671111111112</v>
      </c>
      <c r="E299" t="n">
        <v>3.644755555555555</v>
      </c>
    </row>
    <row r="300">
      <c r="A300" t="inlineStr">
        <is>
          <t>603229</t>
        </is>
      </c>
      <c r="B300" t="n">
        <v>0.01250275184833337</v>
      </c>
      <c r="C300" t="n">
        <v>93.87755102040818</v>
      </c>
      <c r="D300" t="n">
        <v>35.15048888888889</v>
      </c>
      <c r="E300" t="n">
        <v>1.884977777777778</v>
      </c>
    </row>
    <row r="301">
      <c r="A301" t="inlineStr">
        <is>
          <t>300648</t>
        </is>
      </c>
      <c r="B301" t="n">
        <v>0.01517832550988726</v>
      </c>
      <c r="C301" t="n">
        <v>93.77799900447985</v>
      </c>
      <c r="D301" t="n">
        <v>25.96044444444444</v>
      </c>
      <c r="E301" t="n">
        <v>5.628933333333332</v>
      </c>
    </row>
    <row r="302">
      <c r="A302" t="inlineStr">
        <is>
          <t>300551</t>
        </is>
      </c>
      <c r="B302" t="n">
        <v>0.007224974867835561</v>
      </c>
      <c r="C302" t="n">
        <v>93.6949152542373</v>
      </c>
      <c r="D302" t="n">
        <v>23.72257777777778</v>
      </c>
      <c r="E302" t="n">
        <v>4.452222222222222</v>
      </c>
    </row>
    <row r="303">
      <c r="A303" t="inlineStr">
        <is>
          <t>600690</t>
        </is>
      </c>
      <c r="B303" t="n">
        <v>0.007285429578842641</v>
      </c>
      <c r="C303" t="n">
        <v>93.34480780263914</v>
      </c>
      <c r="D303" t="n">
        <v>21.3528</v>
      </c>
      <c r="E303" t="n">
        <v>0.814088888888889</v>
      </c>
    </row>
    <row r="304">
      <c r="A304" t="inlineStr">
        <is>
          <t>300171</t>
        </is>
      </c>
      <c r="B304" t="n">
        <v>0.006169347772915319</v>
      </c>
      <c r="C304" t="n">
        <v>92.9660023446659</v>
      </c>
      <c r="D304" t="n">
        <v>15.56337777777778</v>
      </c>
      <c r="E304" t="n">
        <v>3.379644444444445</v>
      </c>
    </row>
    <row r="305">
      <c r="A305" t="inlineStr">
        <is>
          <t>600988</t>
        </is>
      </c>
      <c r="B305" t="n">
        <v>0.006628712312303375</v>
      </c>
      <c r="C305" t="n">
        <v>92.90697674418604</v>
      </c>
      <c r="D305" t="n">
        <v>14.60204444444445</v>
      </c>
      <c r="E305" t="n">
        <v>5.915955555555557</v>
      </c>
    </row>
    <row r="306">
      <c r="A306" t="inlineStr">
        <is>
          <t>300008</t>
        </is>
      </c>
      <c r="B306" t="n">
        <v>0.004251504620718594</v>
      </c>
      <c r="C306" t="n">
        <v>92.78350515463917</v>
      </c>
      <c r="D306" t="n">
        <v>5.141511111111112</v>
      </c>
      <c r="E306" t="n">
        <v>10.30191111111111</v>
      </c>
    </row>
    <row r="307">
      <c r="A307" t="inlineStr">
        <is>
          <t>603650</t>
        </is>
      </c>
      <c r="B307" t="n">
        <v>0.01182768910354122</v>
      </c>
      <c r="C307" t="n">
        <v>92.75964391691392</v>
      </c>
      <c r="D307" t="n">
        <v>28.0396</v>
      </c>
      <c r="E307" t="n">
        <v>4.435866666666667</v>
      </c>
    </row>
    <row r="308">
      <c r="A308" t="inlineStr">
        <is>
          <t>688179</t>
        </is>
      </c>
      <c r="B308" t="n">
        <v>0.009047242104961328</v>
      </c>
      <c r="C308" t="n">
        <v>92.27696404793608</v>
      </c>
      <c r="D308" t="n">
        <v>65.46731343283582</v>
      </c>
      <c r="E308" t="n">
        <v>12.15910447761194</v>
      </c>
    </row>
    <row r="309">
      <c r="A309" t="inlineStr">
        <is>
          <t>000522</t>
        </is>
      </c>
      <c r="B309" t="n">
        <v>0.002969727690208513</v>
      </c>
      <c r="C309" t="n">
        <v>92.15524360033032</v>
      </c>
      <c r="D309" t="n">
        <v>19.7572</v>
      </c>
      <c r="E309" t="n">
        <v>0</v>
      </c>
    </row>
    <row r="310">
      <c r="A310" t="inlineStr">
        <is>
          <t>300062</t>
        </is>
      </c>
      <c r="B310" t="n">
        <v>0.008833682577752048</v>
      </c>
      <c r="C310" t="n">
        <v>91.71374764595103</v>
      </c>
      <c r="D310" t="n">
        <v>8.5984</v>
      </c>
      <c r="E310" t="n">
        <v>12.94306666666667</v>
      </c>
    </row>
    <row r="311">
      <c r="A311" t="inlineStr">
        <is>
          <t>603801</t>
        </is>
      </c>
      <c r="B311" t="n">
        <v>0.005646010699175552</v>
      </c>
      <c r="C311" t="n">
        <v>91.61415414444984</v>
      </c>
      <c r="D311" t="n">
        <v>30.82826666666667</v>
      </c>
      <c r="E311" t="n">
        <v>2.680844444444445</v>
      </c>
    </row>
    <row r="312">
      <c r="A312" t="inlineStr">
        <is>
          <t>002884</t>
        </is>
      </c>
      <c r="B312" t="n">
        <v>0.006213524361903183</v>
      </c>
      <c r="C312" t="n">
        <v>91.56540385989993</v>
      </c>
      <c r="D312" t="n">
        <v>20.0256</v>
      </c>
      <c r="E312" t="n">
        <v>1.906266666666667</v>
      </c>
    </row>
    <row r="313">
      <c r="A313" t="inlineStr">
        <is>
          <t>600111</t>
        </is>
      </c>
      <c r="B313" t="n">
        <v>0.001623307114704633</v>
      </c>
      <c r="C313" t="n">
        <v>91.48936170212765</v>
      </c>
      <c r="D313" t="n">
        <v>11.38155555555556</v>
      </c>
      <c r="E313" t="n">
        <v>2.503644444444445</v>
      </c>
    </row>
    <row r="314">
      <c r="A314" t="inlineStr">
        <is>
          <t>300623</t>
        </is>
      </c>
      <c r="B314" t="n">
        <v>0.01500878031050439</v>
      </c>
      <c r="C314" t="n">
        <v>91.30434782608697</v>
      </c>
      <c r="D314" t="n">
        <v>33.45808888888889</v>
      </c>
      <c r="E314" t="n">
        <v>6.201422222222222</v>
      </c>
    </row>
    <row r="315">
      <c r="A315" t="inlineStr">
        <is>
          <t>300138</t>
        </is>
      </c>
      <c r="B315" t="n">
        <v>0.003436024441355441</v>
      </c>
      <c r="C315" t="n">
        <v>91.15815691158159</v>
      </c>
      <c r="D315" t="n">
        <v>14.01137777777778</v>
      </c>
      <c r="E315" t="n">
        <v>2.514266666666667</v>
      </c>
    </row>
    <row r="316">
      <c r="A316" t="inlineStr">
        <is>
          <t>603369</t>
        </is>
      </c>
      <c r="B316" t="n">
        <v>0.0100131738494652</v>
      </c>
      <c r="C316" t="n">
        <v>90.73203492276693</v>
      </c>
      <c r="D316" t="n">
        <v>43.9524</v>
      </c>
      <c r="E316" t="n">
        <v>0.9603555555555555</v>
      </c>
    </row>
    <row r="317">
      <c r="A317" t="inlineStr">
        <is>
          <t>601777</t>
        </is>
      </c>
      <c r="B317" t="n">
        <v>0.0009194071167720529</v>
      </c>
      <c r="C317" t="n">
        <v>90.49180327868854</v>
      </c>
      <c r="D317" t="n">
        <v>4.425288888888889</v>
      </c>
      <c r="E317" t="n">
        <v>2.357866666666667</v>
      </c>
    </row>
    <row r="318">
      <c r="A318" t="inlineStr">
        <is>
          <t>300034</t>
        </is>
      </c>
      <c r="B318" t="n">
        <v>0.00708679806856322</v>
      </c>
      <c r="C318" t="n">
        <v>90.47337278106508</v>
      </c>
      <c r="D318" t="n">
        <v>22.50324444444445</v>
      </c>
      <c r="E318" t="n">
        <v>2.652177777777778</v>
      </c>
    </row>
    <row r="319">
      <c r="A319" t="inlineStr">
        <is>
          <t>603599</t>
        </is>
      </c>
      <c r="B319" t="n">
        <v>0.002504740831255346</v>
      </c>
      <c r="C319" t="n">
        <v>90.24390243902438</v>
      </c>
      <c r="D319" t="n">
        <v>18.81635555555556</v>
      </c>
      <c r="E319" t="n">
        <v>1.859822222222222</v>
      </c>
    </row>
    <row r="320">
      <c r="A320" t="inlineStr">
        <is>
          <t>002723</t>
        </is>
      </c>
      <c r="B320" t="n">
        <v>0.00225558728023366</v>
      </c>
      <c r="C320" t="n">
        <v>90.02347417840377</v>
      </c>
      <c r="D320" t="n">
        <v>13.21493333333333</v>
      </c>
      <c r="E320" t="n">
        <v>2.448088888888889</v>
      </c>
    </row>
    <row r="321">
      <c r="A321" t="inlineStr">
        <is>
          <t>300415</t>
        </is>
      </c>
      <c r="B321" t="n">
        <v>0.004038790899710783</v>
      </c>
      <c r="C321" t="n">
        <v>89.74042027194066</v>
      </c>
      <c r="D321" t="n">
        <v>11.17533333333333</v>
      </c>
      <c r="E321" t="n">
        <v>1.880266666666667</v>
      </c>
    </row>
    <row r="322">
      <c r="A322" t="inlineStr">
        <is>
          <t>300413</t>
        </is>
      </c>
      <c r="B322" t="n">
        <v>0.01084475600143396</v>
      </c>
      <c r="C322" t="n">
        <v>89.52702702702705</v>
      </c>
      <c r="D322" t="n">
        <v>62.22097777777778</v>
      </c>
      <c r="E322" t="n">
        <v>1.020355555555555</v>
      </c>
    </row>
    <row r="323">
      <c r="A323" t="inlineStr">
        <is>
          <t>603877</t>
        </is>
      </c>
      <c r="B323" t="n">
        <v>0.01717465712123779</v>
      </c>
      <c r="C323" t="n">
        <v>89.42617666021921</v>
      </c>
      <c r="D323" t="n">
        <v>23.39591111111111</v>
      </c>
      <c r="E323" t="n">
        <v>0.3651555555555556</v>
      </c>
    </row>
    <row r="324">
      <c r="A324" t="inlineStr">
        <is>
          <t>000633</t>
        </is>
      </c>
      <c r="B324" t="n">
        <v>0.0004894034981716497</v>
      </c>
      <c r="C324" t="n">
        <v>89.24731182795698</v>
      </c>
      <c r="D324" t="n">
        <v>4.228177777777778</v>
      </c>
      <c r="E324" t="n">
        <v>3.576666666666667</v>
      </c>
    </row>
    <row r="325">
      <c r="A325" t="inlineStr">
        <is>
          <t>002311</t>
        </is>
      </c>
      <c r="B325" t="n">
        <v>0.009444137343335086</v>
      </c>
      <c r="C325" t="n">
        <v>89.09400738426582</v>
      </c>
      <c r="D325" t="n">
        <v>54.86555555555555</v>
      </c>
      <c r="E325" t="n">
        <v>0.5417333333333333</v>
      </c>
    </row>
    <row r="326">
      <c r="A326" t="inlineStr">
        <is>
          <t>300843</t>
        </is>
      </c>
      <c r="B326" t="n">
        <v>0.00370959578836719</v>
      </c>
      <c r="C326" t="n">
        <v>89.03539208882718</v>
      </c>
      <c r="D326" t="n">
        <v>31.63762237762237</v>
      </c>
      <c r="E326" t="n">
        <v>14.95706293706293</v>
      </c>
    </row>
    <row r="327">
      <c r="A327" t="inlineStr">
        <is>
          <t>601028</t>
        </is>
      </c>
      <c r="B327" t="n">
        <v>0.002925700063758985</v>
      </c>
      <c r="C327" t="n">
        <v>88.76582278481011</v>
      </c>
      <c r="D327" t="n">
        <v>10.52488888888889</v>
      </c>
      <c r="E327" t="n">
        <v>0.7566666666666667</v>
      </c>
    </row>
    <row r="328">
      <c r="A328" t="inlineStr">
        <is>
          <t>300760</t>
        </is>
      </c>
      <c r="B328" t="n">
        <v>0.04492097287191429</v>
      </c>
      <c r="C328" t="n">
        <v>88.30496542013499</v>
      </c>
      <c r="D328" t="n">
        <v>325.7223111111111</v>
      </c>
      <c r="E328" t="n">
        <v>1.075288888888889</v>
      </c>
    </row>
    <row r="329">
      <c r="A329" t="inlineStr">
        <is>
          <t>000504</t>
        </is>
      </c>
      <c r="B329" t="n">
        <v>0.003068304293166142</v>
      </c>
      <c r="C329" t="n">
        <v>88.18565400843883</v>
      </c>
      <c r="D329" t="n">
        <v>11.10942222222222</v>
      </c>
      <c r="E329" t="n">
        <v>0.3526222222222222</v>
      </c>
    </row>
    <row r="330">
      <c r="A330" t="inlineStr">
        <is>
          <t>603816</t>
        </is>
      </c>
      <c r="B330" t="n">
        <v>0.0172389230218286</v>
      </c>
      <c r="C330" t="n">
        <v>87.85206955669852</v>
      </c>
      <c r="D330" t="n">
        <v>57.97173333333333</v>
      </c>
      <c r="E330" t="n">
        <v>0.5583111111111111</v>
      </c>
    </row>
    <row r="331">
      <c r="A331" t="inlineStr">
        <is>
          <t>300767</t>
        </is>
      </c>
      <c r="B331" t="n">
        <v>0.01892182493506159</v>
      </c>
      <c r="C331" t="n">
        <v>87.65123871711155</v>
      </c>
      <c r="D331" t="n">
        <v>69.41577777777778</v>
      </c>
      <c r="E331" t="n">
        <v>3.086933333333333</v>
      </c>
    </row>
    <row r="332">
      <c r="A332" t="inlineStr">
        <is>
          <t>603755</t>
        </is>
      </c>
      <c r="B332" t="n">
        <v>0.009818810372176362</v>
      </c>
      <c r="C332" t="n">
        <v>87.02517162471395</v>
      </c>
      <c r="D332" t="n">
        <v>69.65991111111111</v>
      </c>
      <c r="E332" t="n">
        <v>2.865955555555556</v>
      </c>
    </row>
    <row r="333">
      <c r="A333" t="inlineStr">
        <is>
          <t>603733</t>
        </is>
      </c>
      <c r="B333" t="n">
        <v>0.003741890747232932</v>
      </c>
      <c r="C333" t="n">
        <v>86.96236559139786</v>
      </c>
      <c r="D333" t="n">
        <v>19.41342222222222</v>
      </c>
      <c r="E333" t="n">
        <v>10.06324444444444</v>
      </c>
    </row>
    <row r="334">
      <c r="A334" t="inlineStr">
        <is>
          <t>603987</t>
        </is>
      </c>
      <c r="B334" t="n">
        <v>0.001883766920457237</v>
      </c>
      <c r="C334" t="n">
        <v>86.93361433087459</v>
      </c>
      <c r="D334" t="n">
        <v>15.24257777777778</v>
      </c>
      <c r="E334" t="n">
        <v>2.752222222222222</v>
      </c>
    </row>
    <row r="335">
      <c r="A335" t="inlineStr">
        <is>
          <t>601717</t>
        </is>
      </c>
      <c r="B335" t="n">
        <v>0.003772279103278416</v>
      </c>
      <c r="C335" t="n">
        <v>86.66666666666667</v>
      </c>
      <c r="D335" t="n">
        <v>8.05431111111111</v>
      </c>
      <c r="E335" t="n">
        <v>2.422044444444444</v>
      </c>
    </row>
    <row r="336">
      <c r="A336" t="inlineStr">
        <is>
          <t>300690</t>
        </is>
      </c>
      <c r="B336" t="n">
        <v>0.0250683978935366</v>
      </c>
      <c r="C336" t="n">
        <v>86.25611745513868</v>
      </c>
      <c r="D336" t="n">
        <v>38.77177777777778</v>
      </c>
      <c r="E336" t="n">
        <v>6.5092</v>
      </c>
    </row>
    <row r="337">
      <c r="A337" t="inlineStr">
        <is>
          <t>603063</t>
        </is>
      </c>
      <c r="B337" t="n">
        <v>0.006982490833308679</v>
      </c>
      <c r="C337" t="n">
        <v>86.21761658031086</v>
      </c>
      <c r="D337" t="n">
        <v>11.01626666666667</v>
      </c>
      <c r="E337" t="n">
        <v>2.612755555555556</v>
      </c>
    </row>
    <row r="338">
      <c r="A338" t="inlineStr">
        <is>
          <t>300816</t>
        </is>
      </c>
      <c r="B338" t="n">
        <v>0.02802428366708491</v>
      </c>
      <c r="C338" t="n">
        <v>86.13576397217557</v>
      </c>
      <c r="D338" t="n">
        <v>74.81164444444445</v>
      </c>
      <c r="E338" t="n">
        <v>7.949200000000001</v>
      </c>
    </row>
    <row r="339">
      <c r="A339" t="inlineStr">
        <is>
          <t>600298</t>
        </is>
      </c>
      <c r="B339" t="n">
        <v>0.0113115677864228</v>
      </c>
      <c r="C339" t="n">
        <v>86.02335164835165</v>
      </c>
      <c r="D339" t="n">
        <v>49.97982222222222</v>
      </c>
      <c r="E339" t="n">
        <v>1.517555555555556</v>
      </c>
    </row>
    <row r="340">
      <c r="A340" t="inlineStr">
        <is>
          <t>601127</t>
        </is>
      </c>
      <c r="B340" t="n">
        <v>0.004890481655072352</v>
      </c>
      <c r="C340" t="n">
        <v>86.00000000000001</v>
      </c>
      <c r="D340" t="n">
        <v>10.58888888888889</v>
      </c>
      <c r="E340" t="n">
        <v>1.6668</v>
      </c>
    </row>
    <row r="341">
      <c r="A341" t="inlineStr">
        <is>
          <t>000333</t>
        </is>
      </c>
      <c r="B341" t="n">
        <v>0.01686533365462139</v>
      </c>
      <c r="C341" t="n">
        <v>85.72241183162686</v>
      </c>
      <c r="D341" t="n">
        <v>70.14973333333333</v>
      </c>
      <c r="E341" t="n">
        <v>0.4068444444444444</v>
      </c>
    </row>
    <row r="342">
      <c r="A342" t="inlineStr">
        <is>
          <t>002930</t>
        </is>
      </c>
      <c r="B342" t="n">
        <v>0.004911184637821069</v>
      </c>
      <c r="C342" t="n">
        <v>85.52894211576847</v>
      </c>
      <c r="D342" t="n">
        <v>17.16368888888889</v>
      </c>
      <c r="E342" t="n">
        <v>6.875644444444443</v>
      </c>
    </row>
    <row r="343">
      <c r="A343" t="inlineStr">
        <is>
          <t>688005</t>
        </is>
      </c>
      <c r="B343" t="n">
        <v>0.00926828191577125</v>
      </c>
      <c r="C343" t="n">
        <v>85.43216209284429</v>
      </c>
      <c r="D343" t="n">
        <v>35.94573333333334</v>
      </c>
      <c r="E343" t="n">
        <v>4.703688888888888</v>
      </c>
    </row>
    <row r="344">
      <c r="A344" t="inlineStr">
        <is>
          <t>600884</t>
        </is>
      </c>
      <c r="B344" t="n">
        <v>0.003858180969817763</v>
      </c>
      <c r="C344" t="n">
        <v>85.36585365853659</v>
      </c>
      <c r="D344" t="n">
        <v>11.5064</v>
      </c>
      <c r="E344" t="n">
        <v>2.750977777777778</v>
      </c>
    </row>
    <row r="345">
      <c r="A345" t="inlineStr">
        <is>
          <t>300442</t>
        </is>
      </c>
      <c r="B345" t="n">
        <v>0.01172581366601362</v>
      </c>
      <c r="C345" t="n">
        <v>85.34675615212531</v>
      </c>
      <c r="D345" t="n">
        <v>24.58386666666667</v>
      </c>
      <c r="E345" t="n">
        <v>1.652711111111111</v>
      </c>
    </row>
    <row r="346">
      <c r="A346" t="inlineStr">
        <is>
          <t>688133</t>
        </is>
      </c>
      <c r="B346" t="n">
        <v>0.01466506705875795</v>
      </c>
      <c r="C346" t="n">
        <v>85.21041477444746</v>
      </c>
      <c r="D346" t="n">
        <v>112.305873015873</v>
      </c>
      <c r="E346" t="n">
        <v>12.80539682539682</v>
      </c>
    </row>
    <row r="347">
      <c r="A347" t="inlineStr">
        <is>
          <t>603833</t>
        </is>
      </c>
      <c r="B347" t="n">
        <v>0.02315263581689782</v>
      </c>
      <c r="C347" t="n">
        <v>85.15788180366137</v>
      </c>
      <c r="D347" t="n">
        <v>101.0789333333333</v>
      </c>
      <c r="E347" t="n">
        <v>0.4968</v>
      </c>
    </row>
    <row r="348">
      <c r="A348" t="inlineStr">
        <is>
          <t>300676</t>
        </is>
      </c>
      <c r="B348" t="n">
        <v>0.02458702655414545</v>
      </c>
      <c r="C348" t="n">
        <v>84.84212979144823</v>
      </c>
      <c r="D348" t="n">
        <v>130.8047555555555</v>
      </c>
      <c r="E348" t="n">
        <v>3.431155555555556</v>
      </c>
    </row>
    <row r="349">
      <c r="A349" t="inlineStr">
        <is>
          <t>300089</t>
        </is>
      </c>
      <c r="B349" t="n">
        <v>0.001402206394101765</v>
      </c>
      <c r="C349" t="n">
        <v>84.56591639871385</v>
      </c>
      <c r="D349" t="n">
        <v>4.476622222222222</v>
      </c>
      <c r="E349" t="n">
        <v>3.709644444444445</v>
      </c>
    </row>
    <row r="350">
      <c r="A350" t="inlineStr">
        <is>
          <t>600499</t>
        </is>
      </c>
      <c r="B350" t="n">
        <v>0.001608072431651608</v>
      </c>
      <c r="C350" t="n">
        <v>83.90151515151516</v>
      </c>
      <c r="D350" t="n">
        <v>4.946355555555556</v>
      </c>
      <c r="E350" t="n">
        <v>1.170444444444445</v>
      </c>
    </row>
    <row r="351">
      <c r="A351" t="inlineStr">
        <is>
          <t>300733</t>
        </is>
      </c>
      <c r="B351" t="n">
        <v>0.008983629422574215</v>
      </c>
      <c r="C351" t="n">
        <v>83.84539147670962</v>
      </c>
      <c r="D351" t="n">
        <v>15.264</v>
      </c>
      <c r="E351" t="n">
        <v>9.367244444444445</v>
      </c>
    </row>
    <row r="352">
      <c r="A352" t="inlineStr">
        <is>
          <t>300363</t>
        </is>
      </c>
      <c r="B352" t="n">
        <v>0.003429422588011947</v>
      </c>
      <c r="C352" t="n">
        <v>83.75700129254631</v>
      </c>
      <c r="D352" t="n">
        <v>31.82951111111111</v>
      </c>
      <c r="E352" t="n">
        <v>2.846311111111111</v>
      </c>
    </row>
    <row r="353">
      <c r="A353" t="inlineStr">
        <is>
          <t>601233</t>
        </is>
      </c>
      <c r="B353" t="n">
        <v>0.003898751897674596</v>
      </c>
      <c r="C353" t="n">
        <v>83.19941563184805</v>
      </c>
      <c r="D353" t="n">
        <v>15.59297777777778</v>
      </c>
      <c r="E353" t="n">
        <v>1.744088888888889</v>
      </c>
    </row>
    <row r="354">
      <c r="A354" t="inlineStr">
        <is>
          <t>002410</t>
        </is>
      </c>
      <c r="B354" t="n">
        <v>0.01095986813887738</v>
      </c>
      <c r="C354" t="n">
        <v>83.06820658095447</v>
      </c>
      <c r="D354" t="n">
        <v>64.87933333333332</v>
      </c>
      <c r="E354" t="n">
        <v>0.9006222222222222</v>
      </c>
    </row>
    <row r="355">
      <c r="A355" t="inlineStr">
        <is>
          <t>600305</t>
        </is>
      </c>
      <c r="B355" t="n">
        <v>0.002780026586516674</v>
      </c>
      <c r="C355" t="n">
        <v>82.96089385474859</v>
      </c>
      <c r="D355" t="n">
        <v>19.88808888888889</v>
      </c>
      <c r="E355" t="n">
        <v>2.035333333333333</v>
      </c>
    </row>
    <row r="356">
      <c r="A356" t="inlineStr">
        <is>
          <t>002210</t>
        </is>
      </c>
      <c r="B356" t="n">
        <v>0.0008917635736198542</v>
      </c>
      <c r="C356" t="n">
        <v>82.7586206896552</v>
      </c>
      <c r="D356" t="n">
        <v>1.701466666666667</v>
      </c>
      <c r="E356" t="n">
        <v>1.208888888888889</v>
      </c>
    </row>
    <row r="357">
      <c r="A357" t="inlineStr">
        <is>
          <t>603501</t>
        </is>
      </c>
      <c r="B357" t="n">
        <v>0.02835150132907201</v>
      </c>
      <c r="C357" t="n">
        <v>82.6189354686764</v>
      </c>
      <c r="D357" t="n">
        <v>199.8702666666667</v>
      </c>
      <c r="E357" t="n">
        <v>2.811555555555556</v>
      </c>
    </row>
    <row r="358">
      <c r="A358" t="inlineStr">
        <is>
          <t>300316</t>
        </is>
      </c>
      <c r="B358" t="n">
        <v>0.004269750741604822</v>
      </c>
      <c r="C358" t="n">
        <v>82.57261410788381</v>
      </c>
      <c r="D358" t="n">
        <v>26.93062222222222</v>
      </c>
      <c r="E358" t="n">
        <v>2.530088888888889</v>
      </c>
    </row>
    <row r="359">
      <c r="A359" t="inlineStr">
        <is>
          <t>688122</t>
        </is>
      </c>
      <c r="B359" t="n">
        <v>0.01758107697166522</v>
      </c>
      <c r="C359" t="n">
        <v>82.47898020070519</v>
      </c>
      <c r="D359" t="n">
        <v>46.3612</v>
      </c>
      <c r="E359" t="n">
        <v>3.834355555555556</v>
      </c>
    </row>
    <row r="360">
      <c r="A360" t="inlineStr">
        <is>
          <t>603026</t>
        </is>
      </c>
      <c r="B360" t="n">
        <v>0.01287281994706872</v>
      </c>
      <c r="C360" t="n">
        <v>82.31274638633379</v>
      </c>
      <c r="D360" t="n">
        <v>39.03231111111111</v>
      </c>
      <c r="E360" t="n">
        <v>4.489244444444444</v>
      </c>
    </row>
    <row r="361">
      <c r="A361" t="inlineStr">
        <is>
          <t>002179</t>
        </is>
      </c>
      <c r="B361" t="n">
        <v>0.01679703880600923</v>
      </c>
      <c r="C361" t="n">
        <v>82.25517770391204</v>
      </c>
      <c r="D361" t="n">
        <v>48.2836</v>
      </c>
      <c r="E361" t="n">
        <v>0.9531555555555554</v>
      </c>
    </row>
    <row r="362">
      <c r="A362" t="inlineStr">
        <is>
          <t>300618</t>
        </is>
      </c>
      <c r="B362" t="n">
        <v>0.01600456251344452</v>
      </c>
      <c r="C362" t="n">
        <v>82.16120745022479</v>
      </c>
      <c r="D362" t="n">
        <v>67.67382222222223</v>
      </c>
      <c r="E362" t="n">
        <v>5.49048888888889</v>
      </c>
    </row>
    <row r="363">
      <c r="A363" t="inlineStr">
        <is>
          <t>600313</t>
        </is>
      </c>
      <c r="B363" t="n">
        <v>0.0005686428339788862</v>
      </c>
      <c r="C363" t="n">
        <v>82.08469055374594</v>
      </c>
      <c r="D363" t="n">
        <v>4.424488888888889</v>
      </c>
      <c r="E363" t="n">
        <v>6.966488888888889</v>
      </c>
    </row>
    <row r="364">
      <c r="A364" t="inlineStr">
        <is>
          <t>002607</t>
        </is>
      </c>
      <c r="B364" t="n">
        <v>0.00482688293609947</v>
      </c>
      <c r="C364" t="n">
        <v>81.93995381062358</v>
      </c>
      <c r="D364" t="n">
        <v>31.78351111111111</v>
      </c>
      <c r="E364" t="n">
        <v>1.5192</v>
      </c>
    </row>
    <row r="365">
      <c r="A365" t="inlineStr">
        <is>
          <t>000768</t>
        </is>
      </c>
      <c r="B365" t="n">
        <v>0.007260494011325197</v>
      </c>
      <c r="C365" t="n">
        <v>81.69790518191841</v>
      </c>
      <c r="D365" t="n">
        <v>23.53711111111111</v>
      </c>
      <c r="E365" t="n">
        <v>1.387688888888889</v>
      </c>
    </row>
    <row r="366">
      <c r="A366" t="inlineStr">
        <is>
          <t>603939</t>
        </is>
      </c>
      <c r="B366" t="n">
        <v>0.01027291315622324</v>
      </c>
      <c r="C366" t="n">
        <v>81.67685589519651</v>
      </c>
      <c r="D366" t="n">
        <v>85.99048888888889</v>
      </c>
      <c r="E366" t="n">
        <v>0.7336888888888888</v>
      </c>
    </row>
    <row r="367">
      <c r="A367" t="inlineStr">
        <is>
          <t>002372</t>
        </is>
      </c>
      <c r="B367" t="n">
        <v>0.00288205153701952</v>
      </c>
      <c r="C367" t="n">
        <v>81.67625308134758</v>
      </c>
      <c r="D367" t="n">
        <v>14.78471111111111</v>
      </c>
      <c r="E367" t="n">
        <v>0.6899111111111109</v>
      </c>
    </row>
    <row r="368">
      <c r="A368" t="inlineStr">
        <is>
          <t>000786</t>
        </is>
      </c>
      <c r="B368" t="n">
        <v>0.007823264387501338</v>
      </c>
      <c r="C368" t="n">
        <v>81.18668596237337</v>
      </c>
      <c r="D368" t="n">
        <v>31.75657777777777</v>
      </c>
      <c r="E368" t="n">
        <v>0.8586666666666666</v>
      </c>
    </row>
    <row r="369">
      <c r="A369" t="inlineStr">
        <is>
          <t>300118</t>
        </is>
      </c>
      <c r="B369" t="n">
        <v>0.005820051008261779</v>
      </c>
      <c r="C369" t="n">
        <v>80.98360655737706</v>
      </c>
      <c r="D369" t="n">
        <v>16.87191111111111</v>
      </c>
      <c r="E369" t="n">
        <v>6.193555555555555</v>
      </c>
    </row>
    <row r="370">
      <c r="A370" t="inlineStr">
        <is>
          <t>600591</t>
        </is>
      </c>
      <c r="B370" t="n">
        <v>0.00062807029769511</v>
      </c>
      <c r="C370" t="n">
        <v>80.84577114427861</v>
      </c>
      <c r="D370" t="n">
        <v>5.778755555555556</v>
      </c>
      <c r="E370" t="n">
        <v>0</v>
      </c>
    </row>
    <row r="371">
      <c r="A371" t="inlineStr">
        <is>
          <t>600110</t>
        </is>
      </c>
      <c r="B371" t="n">
        <v>0.002534911796585201</v>
      </c>
      <c r="C371" t="n">
        <v>80.4123711340206</v>
      </c>
      <c r="D371" t="n">
        <v>6.127866666666667</v>
      </c>
      <c r="E371" t="n">
        <v>4.144177777777777</v>
      </c>
    </row>
    <row r="372">
      <c r="A372" t="inlineStr">
        <is>
          <t>300593</t>
        </is>
      </c>
      <c r="B372" t="n">
        <v>0.00671519257771867</v>
      </c>
      <c r="C372" t="n">
        <v>80.28776978417267</v>
      </c>
      <c r="D372" t="n">
        <v>20.45173333333333</v>
      </c>
      <c r="E372" t="n">
        <v>7.237644444444443</v>
      </c>
    </row>
    <row r="373">
      <c r="A373" t="inlineStr">
        <is>
          <t>000626</t>
        </is>
      </c>
      <c r="B373" t="n">
        <v>0.003239255130078824</v>
      </c>
      <c r="C373" t="n">
        <v>80.24691358024691</v>
      </c>
      <c r="D373" t="n">
        <v>8.309955555555556</v>
      </c>
      <c r="E373" t="n">
        <v>0.944088888888889</v>
      </c>
    </row>
    <row r="374">
      <c r="A374" t="inlineStr">
        <is>
          <t>600196</t>
        </is>
      </c>
      <c r="B374" t="n">
        <v>0.01312472348060133</v>
      </c>
      <c r="C374" t="n">
        <v>80.00735023888275</v>
      </c>
      <c r="D374" t="n">
        <v>45.00422222222223</v>
      </c>
      <c r="E374" t="n">
        <v>3.104488888888889</v>
      </c>
    </row>
    <row r="375">
      <c r="A375" t="inlineStr">
        <is>
          <t>603787</t>
        </is>
      </c>
      <c r="B375" t="n">
        <v>0.01435829526417292</v>
      </c>
      <c r="C375" t="n">
        <v>79.91631799163181</v>
      </c>
      <c r="D375" t="n">
        <v>22.63635555555556</v>
      </c>
      <c r="E375" t="n">
        <v>2.9584</v>
      </c>
    </row>
    <row r="376">
      <c r="A376" t="inlineStr">
        <is>
          <t>000157</t>
        </is>
      </c>
      <c r="B376" t="n">
        <v>0.001425625956535048</v>
      </c>
      <c r="C376" t="n">
        <v>79.85185185185186</v>
      </c>
      <c r="D376" t="n">
        <v>7.905333333333332</v>
      </c>
      <c r="E376" t="n">
        <v>1.299511111111111</v>
      </c>
    </row>
    <row r="377">
      <c r="A377" t="inlineStr">
        <is>
          <t>300185</t>
        </is>
      </c>
      <c r="B377" t="n">
        <v>0.002151382815165311</v>
      </c>
      <c r="C377" t="n">
        <v>79.78142076502732</v>
      </c>
      <c r="D377" t="n">
        <v>3.055822222222222</v>
      </c>
      <c r="E377" t="n">
        <v>5.942222222222222</v>
      </c>
    </row>
    <row r="378">
      <c r="A378" t="inlineStr">
        <is>
          <t>300699</t>
        </is>
      </c>
      <c r="B378" t="n">
        <v>0.01192445415895927</v>
      </c>
      <c r="C378" t="n">
        <v>79.29831362667184</v>
      </c>
      <c r="D378" t="n">
        <v>69.00448888888889</v>
      </c>
      <c r="E378" t="n">
        <v>1.4684</v>
      </c>
    </row>
    <row r="379">
      <c r="A379" t="inlineStr">
        <is>
          <t>600597</t>
        </is>
      </c>
      <c r="B379" t="n">
        <v>0.00229592118362745</v>
      </c>
      <c r="C379" t="n">
        <v>79.27844588344124</v>
      </c>
      <c r="D379" t="n">
        <v>15.724</v>
      </c>
      <c r="E379" t="n">
        <v>1.970133333333334</v>
      </c>
    </row>
    <row r="380">
      <c r="A380" t="inlineStr">
        <is>
          <t>002727</t>
        </is>
      </c>
      <c r="B380" t="n">
        <v>0.004867167712617912</v>
      </c>
      <c r="C380" t="n">
        <v>79.18805412972468</v>
      </c>
      <c r="D380" t="n">
        <v>33.50013333333333</v>
      </c>
      <c r="E380" t="n">
        <v>2.393022222222223</v>
      </c>
    </row>
    <row r="381">
      <c r="A381" t="inlineStr">
        <is>
          <t>603308</t>
        </is>
      </c>
      <c r="B381" t="n">
        <v>0.007358797613802923</v>
      </c>
      <c r="C381" t="n">
        <v>79.17997870074545</v>
      </c>
      <c r="D381" t="n">
        <v>23.16946666666667</v>
      </c>
      <c r="E381" t="n">
        <v>1.865822222222222</v>
      </c>
    </row>
    <row r="382">
      <c r="A382" t="inlineStr">
        <is>
          <t>300741</t>
        </is>
      </c>
      <c r="B382" t="n">
        <v>0.01459996556069914</v>
      </c>
      <c r="C382" t="n">
        <v>78.73015873015872</v>
      </c>
      <c r="D382" t="n">
        <v>45.6808</v>
      </c>
      <c r="E382" t="n">
        <v>3.080533333333333</v>
      </c>
    </row>
    <row r="383">
      <c r="A383" t="inlineStr">
        <is>
          <t>300737</t>
        </is>
      </c>
      <c r="B383" t="n">
        <v>0.002438899014159845</v>
      </c>
      <c r="C383" t="n">
        <v>78.48716169326855</v>
      </c>
      <c r="D383" t="n">
        <v>22.13337777777778</v>
      </c>
      <c r="E383" t="n">
        <v>3.911777777777778</v>
      </c>
    </row>
    <row r="384">
      <c r="A384" t="inlineStr">
        <is>
          <t>688016</t>
        </is>
      </c>
      <c r="B384" t="n">
        <v>0.04479910144756537</v>
      </c>
      <c r="C384" t="n">
        <v>78.30076968620483</v>
      </c>
      <c r="D384" t="n">
        <v>249.2236444444444</v>
      </c>
      <c r="E384" t="n">
        <v>2.8932</v>
      </c>
    </row>
    <row r="385">
      <c r="A385" t="inlineStr">
        <is>
          <t>300693</t>
        </is>
      </c>
      <c r="B385" t="n">
        <v>0.003124746854895282</v>
      </c>
      <c r="C385" t="n">
        <v>78.03850782190132</v>
      </c>
      <c r="D385" t="n">
        <v>22.51448888888888</v>
      </c>
      <c r="E385" t="n">
        <v>8.595866666666668</v>
      </c>
    </row>
    <row r="386">
      <c r="A386" t="inlineStr">
        <is>
          <t>600976</t>
        </is>
      </c>
      <c r="B386" t="n">
        <v>0.006109595416677982</v>
      </c>
      <c r="C386" t="n">
        <v>77.93062200956939</v>
      </c>
      <c r="D386" t="n">
        <v>22.42711111111111</v>
      </c>
      <c r="E386" t="n">
        <v>1.508933333333333</v>
      </c>
    </row>
    <row r="387">
      <c r="A387" t="inlineStr">
        <is>
          <t>300518</t>
        </is>
      </c>
      <c r="B387" t="n">
        <v>0.01065579471687761</v>
      </c>
      <c r="C387" t="n">
        <v>77.81569965870305</v>
      </c>
      <c r="D387" t="n">
        <v>31.68066666666666</v>
      </c>
      <c r="E387" t="n">
        <v>4.910400000000001</v>
      </c>
    </row>
    <row r="388">
      <c r="A388" t="inlineStr">
        <is>
          <t>300433</t>
        </is>
      </c>
      <c r="B388" t="n">
        <v>0.009505913819861891</v>
      </c>
      <c r="C388" t="n">
        <v>77.74961986822098</v>
      </c>
      <c r="D388" t="n">
        <v>27.64608888888889</v>
      </c>
      <c r="E388" t="n">
        <v>1.9</v>
      </c>
    </row>
    <row r="389">
      <c r="A389" t="inlineStr">
        <is>
          <t>300019</t>
        </is>
      </c>
      <c r="B389" t="n">
        <v>0.004876240154916814</v>
      </c>
      <c r="C389" t="n">
        <v>77.50472589792061</v>
      </c>
      <c r="D389" t="n">
        <v>14.26244444444445</v>
      </c>
      <c r="E389" t="n">
        <v>4.817288888888888</v>
      </c>
    </row>
    <row r="390">
      <c r="A390" t="inlineStr">
        <is>
          <t>300776</t>
        </is>
      </c>
      <c r="B390" t="n">
        <v>0.02873548025693233</v>
      </c>
      <c r="C390" t="n">
        <v>77.2826350205861</v>
      </c>
      <c r="D390" t="n">
        <v>106.5383555555555</v>
      </c>
      <c r="E390" t="n">
        <v>3.725955555555555</v>
      </c>
    </row>
    <row r="391">
      <c r="A391" t="inlineStr">
        <is>
          <t>600456</t>
        </is>
      </c>
      <c r="B391" t="n">
        <v>0.01001400427457743</v>
      </c>
      <c r="C391" t="n">
        <v>77.26445980356493</v>
      </c>
      <c r="D391" t="n">
        <v>32.74253333333333</v>
      </c>
      <c r="E391" t="n">
        <v>2.148222222222222</v>
      </c>
    </row>
    <row r="392">
      <c r="A392" t="inlineStr">
        <is>
          <t>600926</t>
        </is>
      </c>
      <c r="B392" t="n">
        <v>0.002991283947040611</v>
      </c>
      <c r="C392" t="n">
        <v>76.72209026128267</v>
      </c>
      <c r="D392" t="n">
        <v>11.04551111111111</v>
      </c>
      <c r="E392" t="n">
        <v>0.6604444444444444</v>
      </c>
    </row>
    <row r="393">
      <c r="A393" t="inlineStr">
        <is>
          <t>300208</t>
        </is>
      </c>
      <c r="B393" t="n">
        <v>0.005685911304788647</v>
      </c>
      <c r="C393" t="n">
        <v>76.57045840407473</v>
      </c>
      <c r="D393" t="n">
        <v>8.899155555555556</v>
      </c>
      <c r="E393" t="n">
        <v>3.491955555555555</v>
      </c>
    </row>
    <row r="394">
      <c r="A394" t="inlineStr">
        <is>
          <t>603855</t>
        </is>
      </c>
      <c r="B394" t="n">
        <v>0.004315027642730145</v>
      </c>
      <c r="C394" t="n">
        <v>76.53890824622532</v>
      </c>
      <c r="D394" t="n">
        <v>15.33777777777778</v>
      </c>
      <c r="E394" t="n">
        <v>1.466355555555556</v>
      </c>
    </row>
    <row r="395">
      <c r="A395" t="inlineStr">
        <is>
          <t>300012</t>
        </is>
      </c>
      <c r="B395" t="n">
        <v>0.003971795139830917</v>
      </c>
      <c r="C395" t="n">
        <v>76.28361858190709</v>
      </c>
      <c r="D395" t="n">
        <v>22.40662222222222</v>
      </c>
      <c r="E395" t="n">
        <v>1.066488888888889</v>
      </c>
    </row>
    <row r="396">
      <c r="A396" t="inlineStr">
        <is>
          <t>603396</t>
        </is>
      </c>
      <c r="B396" t="n">
        <v>0.011235297801352</v>
      </c>
      <c r="C396" t="n">
        <v>76.06837606837608</v>
      </c>
      <c r="D396" t="n">
        <v>31.18888888888889</v>
      </c>
      <c r="E396" t="n">
        <v>5.006977777777777</v>
      </c>
    </row>
    <row r="397">
      <c r="A397" t="inlineStr">
        <is>
          <t>300521</t>
        </is>
      </c>
      <c r="B397" t="n">
        <v>0.007373971982062335</v>
      </c>
      <c r="C397" t="n">
        <v>75.86206896551727</v>
      </c>
      <c r="D397" t="n">
        <v>19.54973333333333</v>
      </c>
      <c r="E397" t="n">
        <v>2.853822222222222</v>
      </c>
    </row>
    <row r="398">
      <c r="A398" t="inlineStr">
        <is>
          <t>000538</t>
        </is>
      </c>
      <c r="B398" t="n">
        <v>0.01154604284450092</v>
      </c>
      <c r="C398" t="n">
        <v>75.45336787564764</v>
      </c>
      <c r="D398" t="n">
        <v>100.0139555555556</v>
      </c>
      <c r="E398" t="n">
        <v>1.244488888888889</v>
      </c>
    </row>
    <row r="399">
      <c r="A399" t="inlineStr">
        <is>
          <t>000547</t>
        </is>
      </c>
      <c r="B399" t="n">
        <v>0.004155270151814995</v>
      </c>
      <c r="C399" t="n">
        <v>75.37313432835822</v>
      </c>
      <c r="D399" t="n">
        <v>18.9324</v>
      </c>
      <c r="E399" t="n">
        <v>3.203333333333333</v>
      </c>
    </row>
    <row r="400">
      <c r="A400" t="inlineStr">
        <is>
          <t>603010</t>
        </is>
      </c>
      <c r="B400" t="n">
        <v>0.005164449703251615</v>
      </c>
      <c r="C400" t="n">
        <v>75.14950166112955</v>
      </c>
      <c r="D400" t="n">
        <v>18.34857777777777</v>
      </c>
      <c r="E400" t="n">
        <v>2.755066666666666</v>
      </c>
    </row>
    <row r="401">
      <c r="A401" t="inlineStr">
        <is>
          <t>600197</t>
        </is>
      </c>
      <c r="B401" t="n">
        <v>0.005750563332721317</v>
      </c>
      <c r="C401" t="n">
        <v>75.13307984790876</v>
      </c>
      <c r="D401" t="n">
        <v>19.29351111111111</v>
      </c>
      <c r="E401" t="n">
        <v>4.074488888888889</v>
      </c>
    </row>
    <row r="402">
      <c r="A402" t="inlineStr">
        <is>
          <t>002487</t>
        </is>
      </c>
      <c r="B402" t="n">
        <v>0.002256031518288258</v>
      </c>
      <c r="C402" t="n">
        <v>75.05285412262153</v>
      </c>
      <c r="D402" t="n">
        <v>7.379955555555555</v>
      </c>
      <c r="E402" t="n">
        <v>2.690177777777778</v>
      </c>
    </row>
    <row r="403">
      <c r="A403" t="inlineStr">
        <is>
          <t>601968</t>
        </is>
      </c>
      <c r="B403" t="n">
        <v>0.001661836477448798</v>
      </c>
      <c r="C403" t="n">
        <v>74.62039045553146</v>
      </c>
      <c r="D403" t="n">
        <v>6.611955555555555</v>
      </c>
      <c r="E403" t="n">
        <v>0.8295555555555555</v>
      </c>
    </row>
    <row r="404">
      <c r="A404" t="inlineStr">
        <is>
          <t>000737</t>
        </is>
      </c>
      <c r="B404" t="n">
        <v>0.0007559021624214785</v>
      </c>
      <c r="C404" t="n">
        <v>74.52471482889733</v>
      </c>
      <c r="D404" t="n">
        <v>3.401511111111111</v>
      </c>
      <c r="E404" t="n">
        <v>0.8712000000000001</v>
      </c>
    </row>
    <row r="405">
      <c r="A405" t="inlineStr">
        <is>
          <t>002129</t>
        </is>
      </c>
      <c r="B405" t="n">
        <v>0.003317866537671429</v>
      </c>
      <c r="C405" t="n">
        <v>74.46102819237149</v>
      </c>
      <c r="D405" t="n">
        <v>21.92826666666667</v>
      </c>
      <c r="E405" t="n">
        <v>3.163244444444445</v>
      </c>
    </row>
    <row r="406">
      <c r="A406" t="inlineStr">
        <is>
          <t>300858</t>
        </is>
      </c>
      <c r="B406" t="n">
        <v>0.007764194476076867</v>
      </c>
      <c r="C406" t="n">
        <v>74.45062994433049</v>
      </c>
      <c r="D406" t="n">
        <v>68.2413492063492</v>
      </c>
      <c r="E406" t="n">
        <v>10.41</v>
      </c>
    </row>
    <row r="407">
      <c r="A407" t="inlineStr">
        <is>
          <t>603225</t>
        </is>
      </c>
      <c r="B407" t="n">
        <v>0.001546234015709032</v>
      </c>
      <c r="C407" t="n">
        <v>74.37050359712232</v>
      </c>
      <c r="D407" t="n">
        <v>11.47688888888889</v>
      </c>
      <c r="E407" t="n">
        <v>0.6819555555555555</v>
      </c>
    </row>
    <row r="408">
      <c r="A408" t="inlineStr">
        <is>
          <t>600956</t>
        </is>
      </c>
      <c r="B408" t="n">
        <v>0.0009170918944865728</v>
      </c>
      <c r="C408" t="n">
        <v>74.23580786026203</v>
      </c>
      <c r="D408" t="n">
        <v>9.429657534246575</v>
      </c>
      <c r="E408" t="n">
        <v>10.56554794520548</v>
      </c>
    </row>
    <row r="409">
      <c r="A409" t="inlineStr">
        <is>
          <t>688111</t>
        </is>
      </c>
      <c r="B409" t="n">
        <v>0.05194675519215808</v>
      </c>
      <c r="C409" t="n">
        <v>74.18124899662868</v>
      </c>
      <c r="D409" t="n">
        <v>319.0412</v>
      </c>
      <c r="E409" t="n">
        <v>2.061822222222222</v>
      </c>
    </row>
    <row r="410">
      <c r="A410" t="inlineStr">
        <is>
          <t>300001</t>
        </is>
      </c>
      <c r="B410" t="n">
        <v>0.004242217803977386</v>
      </c>
      <c r="C410" t="n">
        <v>73.96768402154396</v>
      </c>
      <c r="D410" t="n">
        <v>22.63764444444444</v>
      </c>
      <c r="E410" t="n">
        <v>2.456355555555556</v>
      </c>
    </row>
    <row r="411">
      <c r="A411" t="inlineStr">
        <is>
          <t>603306</t>
        </is>
      </c>
      <c r="B411" t="n">
        <v>0.003162311665655881</v>
      </c>
      <c r="C411" t="n">
        <v>73.96142433234421</v>
      </c>
      <c r="D411" t="n">
        <v>17.58537777777778</v>
      </c>
      <c r="E411" t="n">
        <v>1.480444444444444</v>
      </c>
    </row>
    <row r="412">
      <c r="A412" t="inlineStr">
        <is>
          <t>600707</t>
        </is>
      </c>
      <c r="B412" t="n">
        <v>0.001064123340446616</v>
      </c>
      <c r="C412" t="n">
        <v>73.88535031847132</v>
      </c>
      <c r="D412" t="n">
        <v>4.8388</v>
      </c>
      <c r="E412" t="n">
        <v>2.231466666666667</v>
      </c>
    </row>
    <row r="413">
      <c r="A413" t="inlineStr">
        <is>
          <t>300450</t>
        </is>
      </c>
      <c r="B413" t="n">
        <v>0.01933040071460892</v>
      </c>
      <c r="C413" t="n">
        <v>73.79501385041551</v>
      </c>
      <c r="D413" t="n">
        <v>53.4267111111111</v>
      </c>
      <c r="E413" t="n">
        <v>1.886577777777778</v>
      </c>
    </row>
    <row r="414">
      <c r="A414" t="inlineStr">
        <is>
          <t>002026</t>
        </is>
      </c>
      <c r="B414" t="n">
        <v>0.004550327008321935</v>
      </c>
      <c r="C414" t="n">
        <v>73.48927875243665</v>
      </c>
      <c r="D414" t="n">
        <v>8.221155555555555</v>
      </c>
      <c r="E414" t="n">
        <v>3.562488888888889</v>
      </c>
    </row>
    <row r="415">
      <c r="A415" t="inlineStr">
        <is>
          <t>300529</t>
        </is>
      </c>
      <c r="B415" t="n">
        <v>0.005496252061720015</v>
      </c>
      <c r="C415" t="n">
        <v>73.43251859723698</v>
      </c>
      <c r="D415" t="n">
        <v>66.72475555555556</v>
      </c>
      <c r="E415" t="n">
        <v>1.510133333333333</v>
      </c>
    </row>
    <row r="416">
      <c r="A416" t="inlineStr">
        <is>
          <t>000708</t>
        </is>
      </c>
      <c r="B416" t="n">
        <v>0.002391333601995527</v>
      </c>
      <c r="C416" t="n">
        <v>73.15885575167376</v>
      </c>
      <c r="D416" t="n">
        <v>18.20124444444444</v>
      </c>
      <c r="E416" t="n">
        <v>0.7187555555555554</v>
      </c>
    </row>
    <row r="417">
      <c r="A417" t="inlineStr">
        <is>
          <t>300536</t>
        </is>
      </c>
      <c r="B417" t="n">
        <v>0.004857886018384077</v>
      </c>
      <c r="C417" t="n">
        <v>73.08673469387756</v>
      </c>
      <c r="D417" t="n">
        <v>11.70315555555556</v>
      </c>
      <c r="E417" t="n">
        <v>2.1012</v>
      </c>
    </row>
    <row r="418">
      <c r="A418" t="inlineStr">
        <is>
          <t>300073</t>
        </is>
      </c>
      <c r="B418" t="n">
        <v>0.01879274631137585</v>
      </c>
      <c r="C418" t="n">
        <v>73.07692307692307</v>
      </c>
      <c r="D418" t="n">
        <v>39.00484444444444</v>
      </c>
      <c r="E418" t="n">
        <v>3.840666666666667</v>
      </c>
    </row>
    <row r="419">
      <c r="A419" t="inlineStr">
        <is>
          <t>600872</t>
        </is>
      </c>
      <c r="B419" t="n">
        <v>0.007908165622085989</v>
      </c>
      <c r="C419" t="n">
        <v>73.01163918525701</v>
      </c>
      <c r="D419" t="n">
        <v>60.36302222222222</v>
      </c>
      <c r="E419" t="n">
        <v>0.9346666666666666</v>
      </c>
    </row>
    <row r="420">
      <c r="A420" t="inlineStr">
        <is>
          <t>002375</t>
        </is>
      </c>
      <c r="B420" t="n">
        <v>0.003233898079731207</v>
      </c>
      <c r="C420" t="n">
        <v>72.99813780260706</v>
      </c>
      <c r="D420" t="n">
        <v>9.888533333333333</v>
      </c>
      <c r="E420" t="n">
        <v>1.098222222222222</v>
      </c>
    </row>
    <row r="421">
      <c r="A421" t="inlineStr">
        <is>
          <t>688686</t>
        </is>
      </c>
      <c r="B421" t="n">
        <v>0.02104937143588607</v>
      </c>
      <c r="C421" t="n">
        <v>72.97047970479704</v>
      </c>
      <c r="D421" t="n">
        <v>320.4673684210526</v>
      </c>
      <c r="E421" t="n">
        <v>15.66157894736842</v>
      </c>
    </row>
    <row r="422">
      <c r="A422" t="inlineStr">
        <is>
          <t>300830</t>
        </is>
      </c>
      <c r="B422" t="n">
        <v>0.001666220285769092</v>
      </c>
      <c r="C422" t="n">
        <v>72.87066246056784</v>
      </c>
      <c r="D422" t="n">
        <v>15.11010989010989</v>
      </c>
      <c r="E422" t="n">
        <v>10.43846153846154</v>
      </c>
    </row>
    <row r="423">
      <c r="A423" t="inlineStr">
        <is>
          <t>300244</t>
        </is>
      </c>
      <c r="B423" t="n">
        <v>0.005991605626471799</v>
      </c>
      <c r="C423" t="n">
        <v>72.81177381874515</v>
      </c>
      <c r="D423" t="n">
        <v>34.0412</v>
      </c>
      <c r="E423" t="n">
        <v>2.433244444444445</v>
      </c>
    </row>
    <row r="424">
      <c r="A424" t="inlineStr">
        <is>
          <t>300617</t>
        </is>
      </c>
      <c r="B424" t="n">
        <v>0.008534184038832805</v>
      </c>
      <c r="C424" t="n">
        <v>72.80943025540275</v>
      </c>
      <c r="D424" t="n">
        <v>39.19008888888889</v>
      </c>
      <c r="E424" t="n">
        <v>3.6876</v>
      </c>
    </row>
    <row r="425">
      <c r="A425" t="inlineStr">
        <is>
          <t>600295</t>
        </is>
      </c>
      <c r="B425" t="n">
        <v>0.00124189629900463</v>
      </c>
      <c r="C425" t="n">
        <v>72.65725288831834</v>
      </c>
      <c r="D425" t="n">
        <v>8.752133333333333</v>
      </c>
      <c r="E425" t="n">
        <v>2.085288888888889</v>
      </c>
    </row>
    <row r="426">
      <c r="A426" t="inlineStr">
        <is>
          <t>000589</t>
        </is>
      </c>
      <c r="B426" t="n">
        <v>0.0012083498549027</v>
      </c>
      <c r="C426" t="n">
        <v>72.50608272506081</v>
      </c>
      <c r="D426" t="n">
        <v>5.306311111111111</v>
      </c>
      <c r="E426" t="n">
        <v>2.500755555555556</v>
      </c>
    </row>
    <row r="427">
      <c r="A427" t="inlineStr">
        <is>
          <t>600754</t>
        </is>
      </c>
      <c r="B427" t="n">
        <v>0.01111995661661695</v>
      </c>
      <c r="C427" t="n">
        <v>72.49146757679182</v>
      </c>
      <c r="D427" t="n">
        <v>38.08635555555556</v>
      </c>
      <c r="E427" t="n">
        <v>0.6961333333333333</v>
      </c>
    </row>
    <row r="428">
      <c r="A428" t="inlineStr">
        <is>
          <t>300569</t>
        </is>
      </c>
      <c r="B428" t="n">
        <v>0.007318293151355825</v>
      </c>
      <c r="C428" t="n">
        <v>72.32250300842358</v>
      </c>
      <c r="D428" t="n">
        <v>12.20066666666667</v>
      </c>
      <c r="E428" t="n">
        <v>7.854088888888888</v>
      </c>
    </row>
    <row r="429">
      <c r="A429" t="inlineStr">
        <is>
          <t>601388</t>
        </is>
      </c>
      <c r="B429" t="n">
        <v>0.0005103503727011238</v>
      </c>
      <c r="C429" t="n">
        <v>72.15909090909089</v>
      </c>
      <c r="D429" t="n">
        <v>2.250577777777778</v>
      </c>
      <c r="E429" t="n">
        <v>3.284933333333333</v>
      </c>
    </row>
    <row r="430">
      <c r="A430" t="inlineStr">
        <is>
          <t>603260</t>
        </is>
      </c>
      <c r="B430" t="n">
        <v>0.005063154634152868</v>
      </c>
      <c r="C430" t="n">
        <v>71.98386505317198</v>
      </c>
      <c r="D430" t="n">
        <v>30.47515555555556</v>
      </c>
      <c r="E430" t="n">
        <v>1.163822222222222</v>
      </c>
    </row>
    <row r="431">
      <c r="A431" t="inlineStr">
        <is>
          <t>300840</t>
        </is>
      </c>
      <c r="B431" t="n">
        <v>0.003569096674524107</v>
      </c>
      <c r="C431" t="n">
        <v>71.92982456140349</v>
      </c>
      <c r="D431" t="n">
        <v>20.37381294964029</v>
      </c>
      <c r="E431" t="n">
        <v>17.66618705035971</v>
      </c>
    </row>
    <row r="432">
      <c r="A432" t="inlineStr">
        <is>
          <t>000691</t>
        </is>
      </c>
      <c r="B432" t="n">
        <v>0.0005151518068986092</v>
      </c>
      <c r="C432" t="n">
        <v>71.91601049868765</v>
      </c>
      <c r="D432" t="n">
        <v>4.899466666666667</v>
      </c>
      <c r="E432" t="n">
        <v>2.802533333333333</v>
      </c>
    </row>
    <row r="433">
      <c r="A433" t="inlineStr">
        <is>
          <t>600416</t>
        </is>
      </c>
      <c r="B433" t="n">
        <v>0.004298625276440828</v>
      </c>
      <c r="C433" t="n">
        <v>71.90305206463195</v>
      </c>
      <c r="D433" t="n">
        <v>15.5504</v>
      </c>
      <c r="E433" t="n">
        <v>1.372444444444445</v>
      </c>
    </row>
    <row r="434">
      <c r="A434" t="inlineStr">
        <is>
          <t>600428</t>
        </is>
      </c>
      <c r="B434" t="n">
        <v>0.0003893130048856164</v>
      </c>
      <c r="C434" t="n">
        <v>71.73252279635258</v>
      </c>
      <c r="D434" t="n">
        <v>3.565911111111111</v>
      </c>
      <c r="E434" t="n">
        <v>1.2504</v>
      </c>
    </row>
    <row r="435">
      <c r="A435" t="inlineStr">
        <is>
          <t>300661</t>
        </is>
      </c>
      <c r="B435" t="n">
        <v>0.0485001237421827</v>
      </c>
      <c r="C435" t="n">
        <v>71.54300786401602</v>
      </c>
      <c r="D435" t="n">
        <v>268.8453777777777</v>
      </c>
      <c r="E435" t="n">
        <v>2.070444444444444</v>
      </c>
    </row>
    <row r="436">
      <c r="A436" t="inlineStr">
        <is>
          <t>300408</t>
        </is>
      </c>
      <c r="B436" t="n">
        <v>0.006094750935826731</v>
      </c>
      <c r="C436" t="n">
        <v>71.38089278264496</v>
      </c>
      <c r="D436" t="n">
        <v>27.60995555555555</v>
      </c>
      <c r="E436" t="n">
        <v>1.091555555555556</v>
      </c>
    </row>
    <row r="437">
      <c r="A437" t="inlineStr">
        <is>
          <t>601995</t>
        </is>
      </c>
      <c r="B437" t="n">
        <v>0.003854390259582799</v>
      </c>
      <c r="C437" t="n">
        <v>71.08753315649865</v>
      </c>
      <c r="D437" t="n">
        <v>63.37677419354838</v>
      </c>
      <c r="E437" t="n">
        <v>19.2108064516129</v>
      </c>
    </row>
    <row r="438">
      <c r="A438" t="inlineStr">
        <is>
          <t>002946</t>
        </is>
      </c>
      <c r="B438" t="n">
        <v>0.003323550718342853</v>
      </c>
      <c r="C438" t="n">
        <v>70.78552515445719</v>
      </c>
      <c r="D438" t="n">
        <v>17.53937777777778</v>
      </c>
      <c r="E438" t="n">
        <v>5.741244444444444</v>
      </c>
    </row>
    <row r="439">
      <c r="A439" t="inlineStr">
        <is>
          <t>002821</t>
        </is>
      </c>
      <c r="B439" t="n">
        <v>0.03186581904336062</v>
      </c>
      <c r="C439" t="n">
        <v>70.71583514099784</v>
      </c>
      <c r="D439" t="n">
        <v>237.2048444444445</v>
      </c>
      <c r="E439" t="n">
        <v>1.187777777777778</v>
      </c>
    </row>
    <row r="440">
      <c r="A440" t="inlineStr">
        <is>
          <t>000713</t>
        </is>
      </c>
      <c r="B440" t="n">
        <v>0.001407091069086719</v>
      </c>
      <c r="C440" t="n">
        <v>70.52280311457176</v>
      </c>
      <c r="D440" t="n">
        <v>11.16315555555556</v>
      </c>
      <c r="E440" t="n">
        <v>10.26342222222222</v>
      </c>
    </row>
    <row r="441">
      <c r="A441" t="inlineStr">
        <is>
          <t>600711</t>
        </is>
      </c>
      <c r="B441" t="n">
        <v>0.001751694567361915</v>
      </c>
      <c r="C441" t="n">
        <v>70.33898305084745</v>
      </c>
      <c r="D441" t="n">
        <v>5.677022222222222</v>
      </c>
      <c r="E441" t="n">
        <v>4.632933333333333</v>
      </c>
    </row>
    <row r="442">
      <c r="A442" t="inlineStr">
        <is>
          <t>002702</t>
        </is>
      </c>
      <c r="B442" t="n">
        <v>0.001995184633009087</v>
      </c>
      <c r="C442" t="n">
        <v>70.32520325203254</v>
      </c>
      <c r="D442" t="n">
        <v>7.850222222222223</v>
      </c>
      <c r="E442" t="n">
        <v>9.124533333333336</v>
      </c>
    </row>
    <row r="443">
      <c r="A443" t="inlineStr">
        <is>
          <t>300492</t>
        </is>
      </c>
      <c r="B443" t="n">
        <v>0.009603971559650114</v>
      </c>
      <c r="C443" t="n">
        <v>70.10495837857403</v>
      </c>
      <c r="D443" t="n">
        <v>40.83226666666667</v>
      </c>
      <c r="E443" t="n">
        <v>1.329733333333334</v>
      </c>
    </row>
    <row r="444">
      <c r="A444" t="inlineStr">
        <is>
          <t>603087</t>
        </is>
      </c>
      <c r="B444" t="n">
        <v>0.04603490167211738</v>
      </c>
      <c r="C444" t="n">
        <v>70.08115814871682</v>
      </c>
      <c r="D444" t="n">
        <v>147.4442465753425</v>
      </c>
      <c r="E444" t="n">
        <v>5.412191780821918</v>
      </c>
    </row>
    <row r="445">
      <c r="A445" t="inlineStr">
        <is>
          <t>300769</t>
        </is>
      </c>
      <c r="B445" t="n">
        <v>0.03949675172106242</v>
      </c>
      <c r="C445" t="n">
        <v>69.95745609250574</v>
      </c>
      <c r="D445" t="n">
        <v>107.4039111111111</v>
      </c>
      <c r="E445" t="n">
        <v>5.178266666666667</v>
      </c>
    </row>
    <row r="446">
      <c r="A446" t="inlineStr">
        <is>
          <t>688339</t>
        </is>
      </c>
      <c r="B446" t="n">
        <v>0.04872107665257055</v>
      </c>
      <c r="C446" t="n">
        <v>69.94442069260367</v>
      </c>
      <c r="D446" t="n">
        <v>203.1298275862069</v>
      </c>
      <c r="E446" t="n">
        <v>9.911206896551725</v>
      </c>
    </row>
    <row r="447">
      <c r="A447" t="inlineStr">
        <is>
          <t>002400</t>
        </is>
      </c>
      <c r="B447" t="n">
        <v>0.003894503965031204</v>
      </c>
      <c r="C447" t="n">
        <v>69.93243243243244</v>
      </c>
      <c r="D447" t="n">
        <v>6.840666666666667</v>
      </c>
      <c r="E447" t="n">
        <v>11.1916</v>
      </c>
    </row>
    <row r="448">
      <c r="A448" t="inlineStr">
        <is>
          <t>600006</t>
        </is>
      </c>
      <c r="B448" t="n">
        <v>0.002028601352921413</v>
      </c>
      <c r="C448" t="n">
        <v>69.66019417475728</v>
      </c>
      <c r="D448" t="n">
        <v>5.211422222222222</v>
      </c>
      <c r="E448" t="n">
        <v>2.585244444444445</v>
      </c>
    </row>
    <row r="449">
      <c r="A449" t="inlineStr">
        <is>
          <t>600418</t>
        </is>
      </c>
      <c r="B449" t="n">
        <v>0.002715437540476589</v>
      </c>
      <c r="C449" t="n">
        <v>69.64912280701753</v>
      </c>
      <c r="D449" t="n">
        <v>8.473288888888888</v>
      </c>
      <c r="E449" t="n">
        <v>5.173733333333334</v>
      </c>
    </row>
    <row r="450">
      <c r="A450" t="inlineStr">
        <is>
          <t>002075</t>
        </is>
      </c>
      <c r="B450" t="n">
        <v>0.001014709609703798</v>
      </c>
      <c r="C450" t="n">
        <v>69.62025316455696</v>
      </c>
      <c r="D450" t="n">
        <v>12.04466666666667</v>
      </c>
      <c r="E450" t="n">
        <v>3.413377777777778</v>
      </c>
    </row>
    <row r="451">
      <c r="A451" t="inlineStr">
        <is>
          <t>300835</t>
        </is>
      </c>
      <c r="B451" t="n">
        <v>0.005963438030743035</v>
      </c>
      <c r="C451" t="n">
        <v>69.61805555555556</v>
      </c>
      <c r="D451" t="n">
        <v>60.491775147929</v>
      </c>
      <c r="E451" t="n">
        <v>14.20301775147929</v>
      </c>
    </row>
    <row r="452">
      <c r="A452" t="inlineStr">
        <is>
          <t>600803</t>
        </is>
      </c>
      <c r="B452" t="n">
        <v>0.001511447320666754</v>
      </c>
      <c r="C452" t="n">
        <v>69.19786096256686</v>
      </c>
      <c r="D452" t="n">
        <v>11.63906666666667</v>
      </c>
      <c r="E452" t="n">
        <v>0.8744444444444445</v>
      </c>
    </row>
    <row r="453">
      <c r="A453" t="inlineStr">
        <is>
          <t>300729</t>
        </is>
      </c>
      <c r="B453" t="n">
        <v>0.03871333435404937</v>
      </c>
      <c r="C453" t="n">
        <v>69.18386491557223</v>
      </c>
      <c r="D453" t="n">
        <v>46.23022222222222</v>
      </c>
      <c r="E453" t="n">
        <v>8.346577777777778</v>
      </c>
    </row>
    <row r="454">
      <c r="A454" t="inlineStr">
        <is>
          <t>300859</t>
        </is>
      </c>
      <c r="B454" t="n">
        <v>0.0105377371093314</v>
      </c>
      <c r="C454" t="n">
        <v>69.08212560386472</v>
      </c>
      <c r="D454" t="n">
        <v>26.31406779661017</v>
      </c>
      <c r="E454" t="n">
        <v>19.86610169491525</v>
      </c>
    </row>
    <row r="455">
      <c r="A455" t="inlineStr">
        <is>
          <t>002975</t>
        </is>
      </c>
      <c r="B455" t="n">
        <v>0.02230919037406011</v>
      </c>
      <c r="C455" t="n">
        <v>69.07637353291378</v>
      </c>
      <c r="D455" t="n">
        <v>87.10457777777778</v>
      </c>
      <c r="E455" t="n">
        <v>9.769066666666667</v>
      </c>
    </row>
    <row r="456">
      <c r="A456" t="inlineStr">
        <is>
          <t>000625</t>
        </is>
      </c>
      <c r="B456" t="n">
        <v>0.007236066365987984</v>
      </c>
      <c r="C456" t="n">
        <v>69.04541241890641</v>
      </c>
      <c r="D456" t="n">
        <v>14.38355555555556</v>
      </c>
      <c r="E456" t="n">
        <v>2.037822222222223</v>
      </c>
    </row>
    <row r="457">
      <c r="A457" t="inlineStr">
        <is>
          <t>002241</t>
        </is>
      </c>
      <c r="B457" t="n">
        <v>0.01316429744533663</v>
      </c>
      <c r="C457" t="n">
        <v>68.85964912280701</v>
      </c>
      <c r="D457" t="n">
        <v>32.72964444444445</v>
      </c>
      <c r="E457" t="n">
        <v>3.409111111111111</v>
      </c>
    </row>
    <row r="458">
      <c r="A458" t="inlineStr">
        <is>
          <t>002145</t>
        </is>
      </c>
      <c r="B458" t="n">
        <v>0.0005191820018057764</v>
      </c>
      <c r="C458" t="n">
        <v>68.53448275862071</v>
      </c>
      <c r="D458" t="n">
        <v>5.305333333333334</v>
      </c>
      <c r="E458" t="n">
        <v>2.213422222222222</v>
      </c>
    </row>
    <row r="459">
      <c r="A459" t="inlineStr">
        <is>
          <t>000738</t>
        </is>
      </c>
      <c r="B459" t="n">
        <v>0.004056851685149155</v>
      </c>
      <c r="C459" t="n">
        <v>68.53094705443698</v>
      </c>
      <c r="D459" t="n">
        <v>17.85622222222222</v>
      </c>
      <c r="E459" t="n">
        <v>2.560888888888889</v>
      </c>
    </row>
    <row r="460">
      <c r="A460" t="inlineStr">
        <is>
          <t>002959</t>
        </is>
      </c>
      <c r="B460" t="n">
        <v>0.0301681510184787</v>
      </c>
      <c r="C460" t="n">
        <v>68.34855037642158</v>
      </c>
      <c r="D460" t="n">
        <v>109.2801777777778</v>
      </c>
      <c r="E460" t="n">
        <v>5.056444444444445</v>
      </c>
    </row>
    <row r="461">
      <c r="A461" t="inlineStr">
        <is>
          <t>601016</t>
        </is>
      </c>
      <c r="B461" t="n">
        <v>0.0003755029354942036</v>
      </c>
      <c r="C461" t="n">
        <v>68.28193832599119</v>
      </c>
      <c r="D461" t="n">
        <v>2.660311111111111</v>
      </c>
      <c r="E461" t="n">
        <v>1.725066666666667</v>
      </c>
    </row>
    <row r="462">
      <c r="A462" t="inlineStr">
        <is>
          <t>603239</t>
        </is>
      </c>
      <c r="B462" t="n">
        <v>0.001593307507658281</v>
      </c>
      <c r="C462" t="n">
        <v>67.96116504854368</v>
      </c>
      <c r="D462" t="n">
        <v>15.04866666666667</v>
      </c>
      <c r="E462" t="n">
        <v>1.6572</v>
      </c>
    </row>
    <row r="463">
      <c r="A463" t="inlineStr">
        <is>
          <t>000807</t>
        </is>
      </c>
      <c r="B463" t="n">
        <v>0.001885712289081923</v>
      </c>
      <c r="C463" t="n">
        <v>67.93721973094171</v>
      </c>
      <c r="D463" t="n">
        <v>5.783911111111111</v>
      </c>
      <c r="E463" t="n">
        <v>3.499022222222222</v>
      </c>
    </row>
    <row r="464">
      <c r="A464" t="inlineStr">
        <is>
          <t>000698</t>
        </is>
      </c>
      <c r="B464" t="n">
        <v>0.002375159766727164</v>
      </c>
      <c r="C464" t="n">
        <v>67.86632390745501</v>
      </c>
      <c r="D464" t="n">
        <v>5.040977777777778</v>
      </c>
      <c r="E464" t="n">
        <v>4.065777777777778</v>
      </c>
    </row>
    <row r="465">
      <c r="A465" t="inlineStr">
        <is>
          <t>600989</t>
        </is>
      </c>
      <c r="B465" t="n">
        <v>0.001522338870331749</v>
      </c>
      <c r="C465" t="n">
        <v>67.84274193548386</v>
      </c>
      <c r="D465" t="n">
        <v>10.4848</v>
      </c>
      <c r="E465" t="n">
        <v>2.936355555555556</v>
      </c>
    </row>
    <row r="466">
      <c r="A466" t="inlineStr">
        <is>
          <t>300852</t>
        </is>
      </c>
      <c r="B466" t="n">
        <v>0.00856699579859089</v>
      </c>
      <c r="C466" t="n">
        <v>67.67485822306239</v>
      </c>
      <c r="D466" t="n">
        <v>99.86191176470589</v>
      </c>
      <c r="E466" t="n">
        <v>10.62529411764706</v>
      </c>
    </row>
    <row r="467">
      <c r="A467" t="inlineStr">
        <is>
          <t>300432</t>
        </is>
      </c>
      <c r="B467" t="n">
        <v>0.002043117896706813</v>
      </c>
      <c r="C467" t="n">
        <v>67.63285024154591</v>
      </c>
      <c r="D467" t="n">
        <v>9.088888888888889</v>
      </c>
      <c r="E467" t="n">
        <v>4.2928</v>
      </c>
    </row>
    <row r="468">
      <c r="A468" t="inlineStr">
        <is>
          <t>601882</t>
        </is>
      </c>
      <c r="B468" t="n">
        <v>0.002572555103607912</v>
      </c>
      <c r="C468" t="n">
        <v>67.52265861027189</v>
      </c>
      <c r="D468" t="n">
        <v>10.23826666666667</v>
      </c>
      <c r="E468" t="n">
        <v>0.8764444444444445</v>
      </c>
    </row>
    <row r="469">
      <c r="A469" t="inlineStr">
        <is>
          <t>603809</t>
        </is>
      </c>
      <c r="B469" t="n">
        <v>0.009148111419806308</v>
      </c>
      <c r="C469" t="n">
        <v>67.35395189003437</v>
      </c>
      <c r="D469" t="n">
        <v>18.5568</v>
      </c>
      <c r="E469" t="n">
        <v>2.7872</v>
      </c>
    </row>
    <row r="470">
      <c r="A470" t="inlineStr">
        <is>
          <t>300023</t>
        </is>
      </c>
      <c r="B470" t="n">
        <v>0.001233621850479455</v>
      </c>
      <c r="C470" t="n">
        <v>67.17325227963526</v>
      </c>
      <c r="D470" t="n">
        <v>10.32706666666667</v>
      </c>
      <c r="E470" t="n">
        <v>5.148133333333333</v>
      </c>
    </row>
    <row r="471">
      <c r="A471" t="inlineStr">
        <is>
          <t>600107</t>
        </is>
      </c>
      <c r="B471" t="n">
        <v>0.001231744210592651</v>
      </c>
      <c r="C471" t="n">
        <v>67.00680272108845</v>
      </c>
      <c r="D471" t="n">
        <v>9.150977777777779</v>
      </c>
      <c r="E471" t="n">
        <v>4.369511111111111</v>
      </c>
    </row>
    <row r="472">
      <c r="A472" t="inlineStr">
        <is>
          <t>300402</t>
        </is>
      </c>
      <c r="B472" t="n">
        <v>0.008569811015830767</v>
      </c>
      <c r="C472" t="n">
        <v>66.31079478054566</v>
      </c>
      <c r="D472" t="n">
        <v>13.3252</v>
      </c>
      <c r="E472" t="n">
        <v>3.964755555555555</v>
      </c>
    </row>
    <row r="473">
      <c r="A473" t="inlineStr">
        <is>
          <t>002867</t>
        </is>
      </c>
      <c r="B473" t="n">
        <v>0.003265694659304601</v>
      </c>
      <c r="C473" t="n">
        <v>66.21196222455406</v>
      </c>
      <c r="D473" t="n">
        <v>24.02111111111111</v>
      </c>
      <c r="E473" t="n">
        <v>0.9288888888888889</v>
      </c>
    </row>
    <row r="474">
      <c r="A474" t="inlineStr">
        <is>
          <t>600059</t>
        </is>
      </c>
      <c r="B474" t="n">
        <v>0.002689042586655192</v>
      </c>
      <c r="C474" t="n">
        <v>66.14987080103359</v>
      </c>
      <c r="D474" t="n">
        <v>10.00377777777778</v>
      </c>
      <c r="E474" t="n">
        <v>2.941333333333333</v>
      </c>
    </row>
    <row r="475">
      <c r="A475" t="inlineStr">
        <is>
          <t>000488</t>
        </is>
      </c>
      <c r="B475" t="n">
        <v>0.0005741130914215223</v>
      </c>
      <c r="C475" t="n">
        <v>66.10169491525424</v>
      </c>
      <c r="D475" t="n">
        <v>5.5684</v>
      </c>
      <c r="E475" t="n">
        <v>2.579688888888889</v>
      </c>
    </row>
    <row r="476">
      <c r="A476" t="inlineStr">
        <is>
          <t>300558</t>
        </is>
      </c>
      <c r="B476" t="n">
        <v>0.01784143507472899</v>
      </c>
      <c r="C476" t="n">
        <v>65.84485120159383</v>
      </c>
      <c r="D476" t="n">
        <v>109.8896888888889</v>
      </c>
      <c r="E476" t="n">
        <v>1.338888888888889</v>
      </c>
    </row>
    <row r="477">
      <c r="A477" t="inlineStr">
        <is>
          <t>600363</t>
        </is>
      </c>
      <c r="B477" t="n">
        <v>0.006498100126561119</v>
      </c>
      <c r="C477" t="n">
        <v>65.65789473684211</v>
      </c>
      <c r="D477" t="n">
        <v>19.8528</v>
      </c>
      <c r="E477" t="n">
        <v>4.362666666666668</v>
      </c>
    </row>
    <row r="478">
      <c r="A478" t="inlineStr">
        <is>
          <t>002928</t>
        </is>
      </c>
      <c r="B478" t="n">
        <v>0.001548465368286463</v>
      </c>
      <c r="C478" t="n">
        <v>65.6019656019656</v>
      </c>
      <c r="D478" t="n">
        <v>11.18506666666667</v>
      </c>
      <c r="E478" t="n">
        <v>4.395288888888889</v>
      </c>
    </row>
    <row r="479">
      <c r="A479" t="inlineStr">
        <is>
          <t>002139</t>
        </is>
      </c>
      <c r="B479" t="n">
        <v>0.001015448333603922</v>
      </c>
      <c r="C479" t="n">
        <v>65.55555555555554</v>
      </c>
      <c r="D479" t="n">
        <v>6.823511111111111</v>
      </c>
      <c r="E479" t="n">
        <v>4.171866666666667</v>
      </c>
    </row>
    <row r="480">
      <c r="A480" t="inlineStr">
        <is>
          <t>600151</t>
        </is>
      </c>
      <c r="B480" t="n">
        <v>0.00183273817318842</v>
      </c>
      <c r="C480" t="n">
        <v>65.19916142557653</v>
      </c>
      <c r="D480" t="n">
        <v>6.365822222222222</v>
      </c>
      <c r="E480" t="n">
        <v>2.351466666666666</v>
      </c>
    </row>
    <row r="481">
      <c r="A481" t="inlineStr">
        <is>
          <t>002263</t>
        </is>
      </c>
      <c r="B481" t="n">
        <v>0.0002064087246882946</v>
      </c>
      <c r="C481" t="n">
        <v>65.19337016574586</v>
      </c>
      <c r="D481" t="n">
        <v>2.507555555555556</v>
      </c>
      <c r="E481" t="n">
        <v>2.984933333333334</v>
      </c>
    </row>
    <row r="482">
      <c r="A482" t="inlineStr">
        <is>
          <t>000831</t>
        </is>
      </c>
      <c r="B482" t="n">
        <v>0.001341513022347566</v>
      </c>
      <c r="C482" t="n">
        <v>64.98625114573787</v>
      </c>
      <c r="D482" t="n">
        <v>12.85244444444445</v>
      </c>
      <c r="E482" t="n">
        <v>3.731599999999999</v>
      </c>
    </row>
    <row r="483">
      <c r="A483" t="inlineStr">
        <is>
          <t>002151</t>
        </is>
      </c>
      <c r="B483" t="n">
        <v>0.01665696687135057</v>
      </c>
      <c r="C483" t="n">
        <v>64.93032514930326</v>
      </c>
      <c r="D483" t="n">
        <v>45.01142222222222</v>
      </c>
      <c r="E483" t="n">
        <v>6.392977777777778</v>
      </c>
    </row>
    <row r="484">
      <c r="A484" t="inlineStr">
        <is>
          <t>300549</t>
        </is>
      </c>
      <c r="B484" t="n">
        <v>0.01188690428458826</v>
      </c>
      <c r="C484" t="n">
        <v>64.87158243579121</v>
      </c>
      <c r="D484" t="n">
        <v>16.32551111111111</v>
      </c>
      <c r="E484" t="n">
        <v>4.857911111111111</v>
      </c>
    </row>
    <row r="485">
      <c r="A485" t="inlineStr">
        <is>
          <t>601021</t>
        </is>
      </c>
      <c r="B485" t="n">
        <v>0.005452007596371975</v>
      </c>
      <c r="C485" t="n">
        <v>64.46235065295913</v>
      </c>
      <c r="D485" t="n">
        <v>42.34004444444444</v>
      </c>
      <c r="E485" t="n">
        <v>0.7241777777777778</v>
      </c>
    </row>
    <row r="486">
      <c r="A486" t="inlineStr">
        <is>
          <t>603069</t>
        </is>
      </c>
      <c r="B486" t="n">
        <v>0.02652145469223436</v>
      </c>
      <c r="C486" t="n">
        <v>64.38356164383561</v>
      </c>
      <c r="D486" t="n">
        <v>22.3152</v>
      </c>
      <c r="E486" t="n">
        <v>4.538666666666666</v>
      </c>
    </row>
    <row r="487">
      <c r="A487" t="inlineStr">
        <is>
          <t>600511</t>
        </is>
      </c>
      <c r="B487" t="n">
        <v>0.006769667490606179</v>
      </c>
      <c r="C487" t="n">
        <v>64.30486403676751</v>
      </c>
      <c r="D487" t="n">
        <v>39.51506666666666</v>
      </c>
      <c r="E487" t="n">
        <v>5.531511111111111</v>
      </c>
    </row>
    <row r="488">
      <c r="A488" t="inlineStr">
        <is>
          <t>002507</t>
        </is>
      </c>
      <c r="B488" t="n">
        <v>0.004334425653845211</v>
      </c>
      <c r="C488" t="n">
        <v>64.04886561954626</v>
      </c>
      <c r="D488" t="n">
        <v>39.32404444444445</v>
      </c>
      <c r="E488" t="n">
        <v>1.6128</v>
      </c>
    </row>
    <row r="489">
      <c r="A489" t="inlineStr">
        <is>
          <t>600228</t>
        </is>
      </c>
      <c r="B489" t="n">
        <v>0.0011650066112284</v>
      </c>
      <c r="C489" t="n">
        <v>63.99286987522279</v>
      </c>
      <c r="D489" t="n">
        <v>10.6732</v>
      </c>
      <c r="E489" t="n">
        <v>1.022577777777778</v>
      </c>
    </row>
    <row r="490">
      <c r="A490" t="inlineStr">
        <is>
          <t>600584</t>
        </is>
      </c>
      <c r="B490" t="n">
        <v>0.008677601456933392</v>
      </c>
      <c r="C490" t="n">
        <v>63.5621521335807</v>
      </c>
      <c r="D490" t="n">
        <v>35.66293333333333</v>
      </c>
      <c r="E490" t="n">
        <v>6.419955555555555</v>
      </c>
    </row>
    <row r="491">
      <c r="A491" t="inlineStr">
        <is>
          <t>600885</t>
        </is>
      </c>
      <c r="B491" t="n">
        <v>0.008471139102697334</v>
      </c>
      <c r="C491" t="n">
        <v>63.43650564072896</v>
      </c>
      <c r="D491" t="n">
        <v>42.41133333333333</v>
      </c>
      <c r="E491" t="n">
        <v>1.148044444444444</v>
      </c>
    </row>
    <row r="492">
      <c r="A492" t="inlineStr">
        <is>
          <t>600793</t>
        </is>
      </c>
      <c r="B492" t="n">
        <v>0.001467280335282835</v>
      </c>
      <c r="C492" t="n">
        <v>63.32644628099175</v>
      </c>
      <c r="D492" t="n">
        <v>10.69275555555556</v>
      </c>
      <c r="E492" t="n">
        <v>1.853555555555556</v>
      </c>
    </row>
    <row r="493">
      <c r="A493" t="inlineStr">
        <is>
          <t>300685</t>
        </is>
      </c>
      <c r="B493" t="n">
        <v>0.01049188891861046</v>
      </c>
      <c r="C493" t="n">
        <v>63.29036218538982</v>
      </c>
      <c r="D493" t="n">
        <v>69.87577777777777</v>
      </c>
      <c r="E493" t="n">
        <v>1.756844444444444</v>
      </c>
    </row>
    <row r="494">
      <c r="A494" t="inlineStr">
        <is>
          <t>603208</t>
        </is>
      </c>
      <c r="B494" t="n">
        <v>0.0217110190393838</v>
      </c>
      <c r="C494" t="n">
        <v>63.12732688011913</v>
      </c>
      <c r="D494" t="n">
        <v>105.1026222222222</v>
      </c>
      <c r="E494" t="n">
        <v>1.219333333333333</v>
      </c>
    </row>
    <row r="495">
      <c r="A495" t="inlineStr">
        <is>
          <t>600753</t>
        </is>
      </c>
      <c r="B495" t="n">
        <v>0.002848202026899656</v>
      </c>
      <c r="C495" t="n">
        <v>62.85452881976212</v>
      </c>
      <c r="D495" t="n">
        <v>13.70364444444444</v>
      </c>
      <c r="E495" t="n">
        <v>2.533555555555556</v>
      </c>
    </row>
    <row r="496">
      <c r="A496" t="inlineStr">
        <is>
          <t>000798</t>
        </is>
      </c>
      <c r="B496" t="n">
        <v>0.002308546870393004</v>
      </c>
      <c r="C496" t="n">
        <v>62.68656716417911</v>
      </c>
      <c r="D496" t="n">
        <v>7.175822222222222</v>
      </c>
      <c r="E496" t="n">
        <v>3.872844444444445</v>
      </c>
    </row>
    <row r="497">
      <c r="A497" t="inlineStr">
        <is>
          <t>600375</t>
        </is>
      </c>
      <c r="B497" t="n">
        <v>0.001306897407864099</v>
      </c>
      <c r="C497" t="n">
        <v>62.55506607929515</v>
      </c>
      <c r="D497" t="n">
        <v>7.160711111111111</v>
      </c>
      <c r="E497" t="n">
        <v>2.894666666666666</v>
      </c>
    </row>
    <row r="498">
      <c r="A498" t="inlineStr">
        <is>
          <t>300048</t>
        </is>
      </c>
      <c r="B498" t="n">
        <v>0.0005060537876066671</v>
      </c>
      <c r="C498" t="n">
        <v>62.18181818181818</v>
      </c>
      <c r="D498" t="n">
        <v>4.587244444444444</v>
      </c>
      <c r="E498" t="n">
        <v>4.130355555555555</v>
      </c>
    </row>
    <row r="499">
      <c r="A499" t="inlineStr">
        <is>
          <t>002324</t>
        </is>
      </c>
      <c r="B499" t="n">
        <v>0.001589594113428671</v>
      </c>
      <c r="C499" t="n">
        <v>62.11989574283232</v>
      </c>
      <c r="D499" t="n">
        <v>14.60715555555555</v>
      </c>
      <c r="E499" t="n">
        <v>3.30488888888889</v>
      </c>
    </row>
    <row r="500">
      <c r="A500" t="inlineStr">
        <is>
          <t>603768</t>
        </is>
      </c>
      <c r="B500" t="n">
        <v>0.003105498803004407</v>
      </c>
      <c r="C500" t="n">
        <v>62.07920792079209</v>
      </c>
      <c r="D500" t="n">
        <v>14.34088888888889</v>
      </c>
      <c r="E500" t="n">
        <v>1.110311111111111</v>
      </c>
    </row>
    <row r="501">
      <c r="A501" t="inlineStr">
        <is>
          <t>000100</t>
        </is>
      </c>
      <c r="B501" t="n">
        <v>0.0009941361305282872</v>
      </c>
      <c r="C501" t="n">
        <v>61.93771626297577</v>
      </c>
      <c r="D501" t="n">
        <v>6.262044444444444</v>
      </c>
      <c r="E501" t="n">
        <v>3.735955555555555</v>
      </c>
    </row>
    <row r="502">
      <c r="A502" t="inlineStr">
        <is>
          <t>688298</t>
        </is>
      </c>
      <c r="B502" t="n">
        <v>0.06333823643211033</v>
      </c>
      <c r="C502" t="n">
        <v>61.91280166848745</v>
      </c>
      <c r="D502" t="n">
        <v>143.9584888888889</v>
      </c>
      <c r="E502" t="n">
        <v>9.289066666666667</v>
      </c>
    </row>
    <row r="503">
      <c r="A503" t="inlineStr">
        <is>
          <t>300837</t>
        </is>
      </c>
      <c r="B503" t="n">
        <v>0.008971969457654556</v>
      </c>
      <c r="C503" t="n">
        <v>61.38339920948614</v>
      </c>
      <c r="D503" t="n">
        <v>58.14149999999999</v>
      </c>
      <c r="E503" t="n">
        <v>7.491874999999999</v>
      </c>
    </row>
    <row r="504">
      <c r="A504" t="inlineStr">
        <is>
          <t>002258</t>
        </is>
      </c>
      <c r="B504" t="n">
        <v>0.002864683495342629</v>
      </c>
      <c r="C504" t="n">
        <v>61.34055517941772</v>
      </c>
      <c r="D504" t="n">
        <v>19.47</v>
      </c>
      <c r="E504" t="n">
        <v>2.130088888888889</v>
      </c>
    </row>
    <row r="505">
      <c r="A505" t="inlineStr">
        <is>
          <t>300100</t>
        </is>
      </c>
      <c r="B505" t="n">
        <v>0.00816300666350166</v>
      </c>
      <c r="C505" t="n">
        <v>61.17274167987323</v>
      </c>
      <c r="D505" t="n">
        <v>8.879688888888889</v>
      </c>
      <c r="E505" t="n">
        <v>6.515644444444445</v>
      </c>
    </row>
    <row r="506">
      <c r="A506" t="inlineStr">
        <is>
          <t>300721</t>
        </is>
      </c>
      <c r="B506" t="n">
        <v>0.006728530541376261</v>
      </c>
      <c r="C506" t="n">
        <v>61.14227434982153</v>
      </c>
      <c r="D506" t="n">
        <v>26.70386666666667</v>
      </c>
      <c r="E506" t="n">
        <v>11.94964444444444</v>
      </c>
    </row>
    <row r="507">
      <c r="A507" t="inlineStr">
        <is>
          <t>600433</t>
        </is>
      </c>
      <c r="B507" t="n">
        <v>0.0003472843827533025</v>
      </c>
      <c r="C507" t="n">
        <v>61.00628930817609</v>
      </c>
      <c r="D507" t="n">
        <v>3.534933333333334</v>
      </c>
      <c r="E507" t="n">
        <v>1.638133333333333</v>
      </c>
    </row>
    <row r="508">
      <c r="A508" t="inlineStr">
        <is>
          <t>603439</t>
        </is>
      </c>
      <c r="B508" t="n">
        <v>0.007310805627658993</v>
      </c>
      <c r="C508" t="n">
        <v>60.96408317580342</v>
      </c>
      <c r="D508" t="n">
        <v>26.45470270270271</v>
      </c>
      <c r="E508" t="n">
        <v>14.3465945945946</v>
      </c>
    </row>
    <row r="509">
      <c r="A509" t="inlineStr">
        <is>
          <t>000869</t>
        </is>
      </c>
      <c r="B509" t="n">
        <v>0.006353781477813654</v>
      </c>
      <c r="C509" t="n">
        <v>60.59975010412329</v>
      </c>
      <c r="D509" t="n">
        <v>32.77675555555555</v>
      </c>
      <c r="E509" t="n">
        <v>1.180311111111111</v>
      </c>
    </row>
    <row r="510">
      <c r="A510" t="inlineStr">
        <is>
          <t>600887</t>
        </is>
      </c>
      <c r="B510" t="n">
        <v>0.004831620911679302</v>
      </c>
      <c r="C510" t="n">
        <v>60.56289089645588</v>
      </c>
      <c r="D510" t="n">
        <v>35.65102222222222</v>
      </c>
      <c r="E510" t="n">
        <v>1.095777777777778</v>
      </c>
    </row>
    <row r="511">
      <c r="A511" t="inlineStr">
        <is>
          <t>000956</t>
        </is>
      </c>
      <c r="B511" t="n">
        <v>0.002240849696308902</v>
      </c>
      <c r="C511" t="n">
        <v>60.51212938005391</v>
      </c>
      <c r="D511" t="n">
        <v>8.071066666666665</v>
      </c>
      <c r="E511" t="n">
        <v>0</v>
      </c>
    </row>
    <row r="512">
      <c r="A512" t="inlineStr">
        <is>
          <t>002461</t>
        </is>
      </c>
      <c r="B512" t="n">
        <v>0.001528949709626119</v>
      </c>
      <c r="C512" t="n">
        <v>60.50156739811914</v>
      </c>
      <c r="D512" t="n">
        <v>9.452266666666668</v>
      </c>
      <c r="E512" t="n">
        <v>0.7863555555555556</v>
      </c>
    </row>
    <row r="513">
      <c r="A513" t="inlineStr">
        <is>
          <t>002078</t>
        </is>
      </c>
      <c r="B513" t="n">
        <v>0.002656154944418426</v>
      </c>
      <c r="C513" t="n">
        <v>60.44703595724006</v>
      </c>
      <c r="D513" t="n">
        <v>12.07311111111111</v>
      </c>
      <c r="E513" t="n">
        <v>1.046222222222222</v>
      </c>
    </row>
    <row r="514">
      <c r="A514" t="inlineStr">
        <is>
          <t>002603</t>
        </is>
      </c>
      <c r="B514" t="n">
        <v>0.003086364672016176</v>
      </c>
      <c r="C514" t="n">
        <v>60.41405269761606</v>
      </c>
      <c r="D514" t="n">
        <v>27.37151111111111</v>
      </c>
      <c r="E514" t="n">
        <v>4.107333333333333</v>
      </c>
    </row>
    <row r="515">
      <c r="A515" t="inlineStr">
        <is>
          <t>002833</t>
        </is>
      </c>
      <c r="B515" t="n">
        <v>0.01006283483480194</v>
      </c>
      <c r="C515" t="n">
        <v>60.13046815042209</v>
      </c>
      <c r="D515" t="n">
        <v>34.26457777777777</v>
      </c>
      <c r="E515" t="n">
        <v>1.548444444444444</v>
      </c>
    </row>
    <row r="516">
      <c r="A516" t="inlineStr">
        <is>
          <t>300317</t>
        </is>
      </c>
      <c r="B516" t="n">
        <v>0.003659420026428372</v>
      </c>
      <c r="C516" t="n">
        <v>60.00000000000001</v>
      </c>
      <c r="D516" t="n">
        <v>5.160933333333332</v>
      </c>
      <c r="E516" t="n">
        <v>4.302977777777778</v>
      </c>
    </row>
    <row r="517">
      <c r="A517" t="inlineStr">
        <is>
          <t>603605</t>
        </is>
      </c>
      <c r="B517" t="n">
        <v>0.01711586193786004</v>
      </c>
      <c r="C517" t="n">
        <v>59.91155046826224</v>
      </c>
      <c r="D517" t="n">
        <v>158.3004888888889</v>
      </c>
      <c r="E517" t="n">
        <v>2.392488888888888</v>
      </c>
    </row>
    <row r="518">
      <c r="A518" t="inlineStr">
        <is>
          <t>300206</t>
        </is>
      </c>
      <c r="B518" t="n">
        <v>0.003501587494877419</v>
      </c>
      <c r="C518" t="n">
        <v>59.5505617977528</v>
      </c>
      <c r="D518" t="n">
        <v>18.10617777777778</v>
      </c>
      <c r="E518" t="n">
        <v>4.560088888888889</v>
      </c>
    </row>
    <row r="519">
      <c r="A519" t="inlineStr">
        <is>
          <t>002572</t>
        </is>
      </c>
      <c r="B519" t="n">
        <v>0.002700203146018143</v>
      </c>
      <c r="C519" t="n">
        <v>59.50888192267503</v>
      </c>
      <c r="D519" t="n">
        <v>24.18382222222223</v>
      </c>
      <c r="E519" t="n">
        <v>1.955777777777778</v>
      </c>
    </row>
    <row r="520">
      <c r="A520" t="inlineStr">
        <is>
          <t>000780</t>
        </is>
      </c>
      <c r="B520" t="n">
        <v>0.0004094514459353881</v>
      </c>
      <c r="C520" t="n">
        <v>59.44881889763778</v>
      </c>
      <c r="D520" t="n">
        <v>2.704577777777778</v>
      </c>
      <c r="E520" t="n">
        <v>0.4508</v>
      </c>
    </row>
    <row r="521">
      <c r="A521" t="inlineStr">
        <is>
          <t>002216</t>
        </is>
      </c>
      <c r="B521" t="n">
        <v>0.004076087650215411</v>
      </c>
      <c r="C521" t="n">
        <v>59.41358024691357</v>
      </c>
      <c r="D521" t="n">
        <v>26.74271111111111</v>
      </c>
      <c r="E521" t="n">
        <v>1.954666666666667</v>
      </c>
    </row>
    <row r="522">
      <c r="A522" t="inlineStr">
        <is>
          <t>000837</t>
        </is>
      </c>
      <c r="B522" t="n">
        <v>0.001063886184244645</v>
      </c>
      <c r="C522" t="n">
        <v>59.33503836317136</v>
      </c>
      <c r="D522" t="n">
        <v>5.216044444444445</v>
      </c>
      <c r="E522" t="n">
        <v>1.244844444444445</v>
      </c>
    </row>
    <row r="523">
      <c r="A523" t="inlineStr">
        <is>
          <t>600732</t>
        </is>
      </c>
      <c r="B523" t="n">
        <v>0.004804194134291039</v>
      </c>
      <c r="C523" t="n">
        <v>59.33391761612621</v>
      </c>
      <c r="D523" t="n">
        <v>12.60626666666667</v>
      </c>
      <c r="E523" t="n">
        <v>3.713733333333333</v>
      </c>
    </row>
    <row r="524">
      <c r="A524" t="inlineStr">
        <is>
          <t>000049</t>
        </is>
      </c>
      <c r="B524" t="n">
        <v>0.007730569786431487</v>
      </c>
      <c r="C524" t="n">
        <v>59.05143620574484</v>
      </c>
      <c r="D524" t="n">
        <v>50.89977777777778</v>
      </c>
      <c r="E524" t="n">
        <v>2.581111111111111</v>
      </c>
    </row>
    <row r="525">
      <c r="A525" t="inlineStr">
        <is>
          <t>601222</t>
        </is>
      </c>
      <c r="B525" t="n">
        <v>0.001003522045362872</v>
      </c>
      <c r="C525" t="n">
        <v>58.91181988742966</v>
      </c>
      <c r="D525" t="n">
        <v>6.684533333333333</v>
      </c>
      <c r="E525" t="n">
        <v>1.897111111111111</v>
      </c>
    </row>
    <row r="526">
      <c r="A526" t="inlineStr">
        <is>
          <t>002851</t>
        </is>
      </c>
      <c r="B526" t="n">
        <v>0.004316795148465347</v>
      </c>
      <c r="C526" t="n">
        <v>58.89393314073463</v>
      </c>
      <c r="D526" t="n">
        <v>29.39306666666667</v>
      </c>
      <c r="E526" t="n">
        <v>1.796577777777778</v>
      </c>
    </row>
    <row r="527">
      <c r="A527" t="inlineStr">
        <is>
          <t>603520</t>
        </is>
      </c>
      <c r="B527" t="n">
        <v>0.01347868186691246</v>
      </c>
      <c r="C527" t="n">
        <v>58.85545140601876</v>
      </c>
      <c r="D527" t="n">
        <v>66.17942222222221</v>
      </c>
      <c r="E527" t="n">
        <v>1.645466666666667</v>
      </c>
    </row>
    <row r="528">
      <c r="A528" t="inlineStr">
        <is>
          <t>688200</t>
        </is>
      </c>
      <c r="B528" t="n">
        <v>0.044148261889679</v>
      </c>
      <c r="C528" t="n">
        <v>58.81203595154356</v>
      </c>
      <c r="D528" t="n">
        <v>277.5927555555555</v>
      </c>
      <c r="E528" t="n">
        <v>6.282355555555555</v>
      </c>
    </row>
    <row r="529">
      <c r="A529" t="inlineStr">
        <is>
          <t>002677</t>
        </is>
      </c>
      <c r="B529" t="n">
        <v>0.003671316408699474</v>
      </c>
      <c r="C529" t="n">
        <v>58.7076438140268</v>
      </c>
      <c r="D529" t="n">
        <v>14.94102222222222</v>
      </c>
      <c r="E529" t="n">
        <v>2.048755555555556</v>
      </c>
    </row>
    <row r="530">
      <c r="A530" t="inlineStr">
        <is>
          <t>002646</t>
        </is>
      </c>
      <c r="B530" t="n">
        <v>0.005221880995889799</v>
      </c>
      <c r="C530" t="n">
        <v>58.67346938775511</v>
      </c>
      <c r="D530" t="n">
        <v>12.08328888888889</v>
      </c>
      <c r="E530" t="n">
        <v>2.628755555555556</v>
      </c>
    </row>
    <row r="531">
      <c r="A531" t="inlineStr">
        <is>
          <t>002472</t>
        </is>
      </c>
      <c r="B531" t="n">
        <v>0.000862154530509622</v>
      </c>
      <c r="C531" t="n">
        <v>58.56873822975519</v>
      </c>
      <c r="D531" t="n">
        <v>6.128</v>
      </c>
      <c r="E531" t="n">
        <v>1.7764</v>
      </c>
    </row>
    <row r="532">
      <c r="A532" t="inlineStr">
        <is>
          <t>000001</t>
        </is>
      </c>
      <c r="B532" t="n">
        <v>0.002098479979545104</v>
      </c>
      <c r="C532" t="n">
        <v>58.40768702814001</v>
      </c>
      <c r="D532" t="n">
        <v>15.58408888888889</v>
      </c>
      <c r="E532" t="n">
        <v>0.5791555555555555</v>
      </c>
    </row>
    <row r="533">
      <c r="A533" t="inlineStr">
        <is>
          <t>600109</t>
        </is>
      </c>
      <c r="B533" t="n">
        <v>0.002939493332742984</v>
      </c>
      <c r="C533" t="n">
        <v>58.36065573770492</v>
      </c>
      <c r="D533" t="n">
        <v>13.384</v>
      </c>
      <c r="E533" t="n">
        <v>3.223777777777778</v>
      </c>
    </row>
    <row r="534">
      <c r="A534" t="inlineStr">
        <is>
          <t>300463</t>
        </is>
      </c>
      <c r="B534" t="n">
        <v>0.007303498360439943</v>
      </c>
      <c r="C534" t="n">
        <v>58.34149526607901</v>
      </c>
      <c r="D534" t="n">
        <v>46.30955555555555</v>
      </c>
      <c r="E534" t="n">
        <v>1.91</v>
      </c>
    </row>
    <row r="535">
      <c r="A535" t="inlineStr">
        <is>
          <t>002595</t>
        </is>
      </c>
      <c r="B535" t="n">
        <v>0.003843626817529291</v>
      </c>
      <c r="C535" t="n">
        <v>58.1989247311828</v>
      </c>
      <c r="D535" t="n">
        <v>22.90942222222223</v>
      </c>
      <c r="E535" t="n">
        <v>0.7454222222222222</v>
      </c>
    </row>
    <row r="536">
      <c r="A536" t="inlineStr">
        <is>
          <t>600655</t>
        </is>
      </c>
      <c r="B536" t="n">
        <v>0.001142150735006528</v>
      </c>
      <c r="C536" t="n">
        <v>58.09248554913293</v>
      </c>
      <c r="D536" t="n">
        <v>8.957377777777777</v>
      </c>
      <c r="E536" t="n">
        <v>1.135911111111111</v>
      </c>
    </row>
    <row r="537">
      <c r="A537" t="inlineStr">
        <is>
          <t>300715</t>
        </is>
      </c>
      <c r="B537" t="n">
        <v>0.01133003642882364</v>
      </c>
      <c r="C537" t="n">
        <v>58.05177709521723</v>
      </c>
      <c r="D537" t="n">
        <v>43.61782222222222</v>
      </c>
      <c r="E537" t="n">
        <v>3.267333333333333</v>
      </c>
    </row>
    <row r="538">
      <c r="A538" t="inlineStr">
        <is>
          <t>002250</t>
        </is>
      </c>
      <c r="B538" t="n">
        <v>0.003868757874589262</v>
      </c>
      <c r="C538" t="n">
        <v>58.04375804375805</v>
      </c>
      <c r="D538" t="n">
        <v>21.98777777777778</v>
      </c>
      <c r="E538" t="n">
        <v>0.7924444444444445</v>
      </c>
    </row>
    <row r="539">
      <c r="A539" t="inlineStr">
        <is>
          <t>600095</t>
        </is>
      </c>
      <c r="B539" t="n">
        <v>0.00225795207044195</v>
      </c>
      <c r="C539" t="n">
        <v>58.01169590643273</v>
      </c>
      <c r="D539" t="n">
        <v>12.8184</v>
      </c>
      <c r="E539" t="n">
        <v>10.78351111111111</v>
      </c>
    </row>
    <row r="540">
      <c r="A540" t="inlineStr">
        <is>
          <t>300669</t>
        </is>
      </c>
      <c r="B540" t="n">
        <v>0.00189665657719883</v>
      </c>
      <c r="C540" t="n">
        <v>58.00727934485894</v>
      </c>
      <c r="D540" t="n">
        <v>33.81684444444445</v>
      </c>
      <c r="E540" t="n">
        <v>3.957911111111112</v>
      </c>
    </row>
    <row r="541">
      <c r="A541" t="inlineStr">
        <is>
          <t>300101</t>
        </is>
      </c>
      <c r="B541" t="n">
        <v>0.002619484852762578</v>
      </c>
      <c r="C541" t="n">
        <v>57.89014821272885</v>
      </c>
      <c r="D541" t="n">
        <v>14.14448888888889</v>
      </c>
      <c r="E541" t="n">
        <v>4.713422222222222</v>
      </c>
    </row>
    <row r="542">
      <c r="A542" t="inlineStr">
        <is>
          <t>603890</t>
        </is>
      </c>
      <c r="B542" t="n">
        <v>0.002249516792541308</v>
      </c>
      <c r="C542" t="n">
        <v>57.83718104495748</v>
      </c>
      <c r="D542" t="n">
        <v>13.68422222222222</v>
      </c>
      <c r="E542" t="n">
        <v>6.155066666666666</v>
      </c>
    </row>
    <row r="543">
      <c r="A543" t="inlineStr">
        <is>
          <t>000933</t>
        </is>
      </c>
      <c r="B543" t="n">
        <v>0.001720363028836233</v>
      </c>
      <c r="C543" t="n">
        <v>57.71812080536913</v>
      </c>
      <c r="D543" t="n">
        <v>5.379244444444444</v>
      </c>
      <c r="E543" t="n">
        <v>2.634177777777778</v>
      </c>
    </row>
    <row r="544">
      <c r="A544" t="inlineStr">
        <is>
          <t>603661</t>
        </is>
      </c>
      <c r="B544" t="n">
        <v>0.01869042085126185</v>
      </c>
      <c r="C544" t="n">
        <v>57.47800586510265</v>
      </c>
      <c r="D544" t="n">
        <v>55.65235555555556</v>
      </c>
      <c r="E544" t="n">
        <v>5.192799999999999</v>
      </c>
    </row>
    <row r="545">
      <c r="A545" t="inlineStr">
        <is>
          <t>002557</t>
        </is>
      </c>
      <c r="B545" t="n">
        <v>0.004149938056793446</v>
      </c>
      <c r="C545" t="n">
        <v>57.42526518804243</v>
      </c>
      <c r="D545" t="n">
        <v>55.3112</v>
      </c>
      <c r="E545" t="n">
        <v>1.355155555555556</v>
      </c>
    </row>
    <row r="546">
      <c r="A546" t="inlineStr">
        <is>
          <t>300592</t>
        </is>
      </c>
      <c r="B546" t="n">
        <v>0.00629314434612331</v>
      </c>
      <c r="C546" t="n">
        <v>57.4074074074074</v>
      </c>
      <c r="D546" t="n">
        <v>16.67222222222222</v>
      </c>
      <c r="E546" t="n">
        <v>4.812044444444445</v>
      </c>
    </row>
    <row r="547">
      <c r="A547" t="inlineStr">
        <is>
          <t>600051</t>
        </is>
      </c>
      <c r="B547" t="n">
        <v>0.001734743084490646</v>
      </c>
      <c r="C547" t="n">
        <v>57.33590733590734</v>
      </c>
      <c r="D547" t="n">
        <v>9.061955555555556</v>
      </c>
      <c r="E547" t="n">
        <v>3.393288888888889</v>
      </c>
    </row>
    <row r="548">
      <c r="A548" t="inlineStr">
        <is>
          <t>002001</t>
        </is>
      </c>
      <c r="B548" t="n">
        <v>0.001984477471429389</v>
      </c>
      <c r="C548" t="n">
        <v>57.33173076923077</v>
      </c>
      <c r="D548" t="n">
        <v>29.94573333333333</v>
      </c>
      <c r="E548" t="n">
        <v>1.389155555555555</v>
      </c>
    </row>
    <row r="549">
      <c r="A549" t="inlineStr">
        <is>
          <t>002414</t>
        </is>
      </c>
      <c r="B549" t="n">
        <v>0.007874070526186173</v>
      </c>
      <c r="C549" t="n">
        <v>57.14285714285714</v>
      </c>
      <c r="D549" t="n">
        <v>33.38928888888889</v>
      </c>
      <c r="E549" t="n">
        <v>1.407111111111111</v>
      </c>
    </row>
    <row r="550">
      <c r="A550" t="inlineStr">
        <is>
          <t>603712</t>
        </is>
      </c>
      <c r="B550" t="n">
        <v>0.007842509526429588</v>
      </c>
      <c r="C550" t="n">
        <v>57.01241782322866</v>
      </c>
      <c r="D550" t="n">
        <v>38.4228</v>
      </c>
      <c r="E550" t="n">
        <v>2.211511111111111</v>
      </c>
    </row>
    <row r="551">
      <c r="A551" t="inlineStr">
        <is>
          <t>002416</t>
        </is>
      </c>
      <c r="B551" t="n">
        <v>0.001396159943102985</v>
      </c>
      <c r="C551" t="n">
        <v>56.97841726618704</v>
      </c>
      <c r="D551" t="n">
        <v>8.366088888888889</v>
      </c>
      <c r="E551" t="n">
        <v>2.665555555555556</v>
      </c>
    </row>
    <row r="552">
      <c r="A552" t="inlineStr">
        <is>
          <t>300391</t>
        </is>
      </c>
      <c r="B552" t="n">
        <v>0.003917468007131615</v>
      </c>
      <c r="C552" t="n">
        <v>56.76392572944297</v>
      </c>
      <c r="D552" t="n">
        <v>13.85511111111111</v>
      </c>
      <c r="E552" t="n">
        <v>2.332444444444444</v>
      </c>
    </row>
    <row r="553">
      <c r="A553" t="inlineStr">
        <is>
          <t>300314</t>
        </is>
      </c>
      <c r="B553" t="n">
        <v>0.005184703739430662</v>
      </c>
      <c r="C553" t="n">
        <v>56.688493919551</v>
      </c>
      <c r="D553" t="n">
        <v>16.34097777777778</v>
      </c>
      <c r="E553" t="n">
        <v>3.835333333333334</v>
      </c>
    </row>
    <row r="554">
      <c r="A554" t="inlineStr">
        <is>
          <t>300484</t>
        </is>
      </c>
      <c r="B554" t="n">
        <v>0.005287812008593153</v>
      </c>
      <c r="C554" t="n">
        <v>56.67060212514756</v>
      </c>
      <c r="D554" t="n">
        <v>13.32684444444445</v>
      </c>
      <c r="E554" t="n">
        <v>7.200755555555556</v>
      </c>
    </row>
    <row r="555">
      <c r="A555" t="inlineStr">
        <is>
          <t>002511</t>
        </is>
      </c>
      <c r="B555" t="n">
        <v>0.002009051853914653</v>
      </c>
      <c r="C555" t="n">
        <v>56.54723127035832</v>
      </c>
      <c r="D555" t="n">
        <v>20.96048888888888</v>
      </c>
      <c r="E555" t="n">
        <v>1.689555555555555</v>
      </c>
    </row>
    <row r="556">
      <c r="A556" t="inlineStr">
        <is>
          <t>002218</t>
        </is>
      </c>
      <c r="B556" t="n">
        <v>0.0003909533998306135</v>
      </c>
      <c r="C556" t="n">
        <v>56.4954682779456</v>
      </c>
      <c r="D556" t="n">
        <v>4.067288888888888</v>
      </c>
      <c r="E556" t="n">
        <v>3.027511111111111</v>
      </c>
    </row>
    <row r="557">
      <c r="A557" t="inlineStr">
        <is>
          <t>300224</t>
        </is>
      </c>
      <c r="B557" t="n">
        <v>0.001355385530305246</v>
      </c>
      <c r="C557" t="n">
        <v>56.33958103638368</v>
      </c>
      <c r="D557" t="n">
        <v>10.13066666666667</v>
      </c>
      <c r="E557" t="n">
        <v>2.318533333333333</v>
      </c>
    </row>
    <row r="558">
      <c r="A558" t="inlineStr">
        <is>
          <t>600817</t>
        </is>
      </c>
      <c r="B558" t="n">
        <v>0.001453163780311169</v>
      </c>
      <c r="C558" t="n">
        <v>56.30434782608697</v>
      </c>
      <c r="D558" t="n">
        <v>11.37768888888889</v>
      </c>
      <c r="E558" t="n">
        <v>0.8344</v>
      </c>
    </row>
    <row r="559">
      <c r="A559" t="inlineStr">
        <is>
          <t>300720</t>
        </is>
      </c>
      <c r="B559" t="n">
        <v>0.006121113872047705</v>
      </c>
      <c r="C559" t="n">
        <v>56.25</v>
      </c>
      <c r="D559" t="n">
        <v>19.08737777777778</v>
      </c>
      <c r="E559" t="n">
        <v>6.440711111111112</v>
      </c>
    </row>
    <row r="560">
      <c r="A560" t="inlineStr">
        <is>
          <t>002438</t>
        </is>
      </c>
      <c r="B560" t="n">
        <v>0.002124444252091782</v>
      </c>
      <c r="C560" t="n">
        <v>56.17283950617284</v>
      </c>
      <c r="D560" t="n">
        <v>10.31484444444444</v>
      </c>
      <c r="E560" t="n">
        <v>1.4072</v>
      </c>
    </row>
    <row r="561">
      <c r="A561" t="inlineStr">
        <is>
          <t>000921</t>
        </is>
      </c>
      <c r="B561" t="n">
        <v>0.002050694105907076</v>
      </c>
      <c r="C561" t="n">
        <v>56.15462868769075</v>
      </c>
      <c r="D561" t="n">
        <v>12.4756</v>
      </c>
      <c r="E561" t="n">
        <v>1.210044444444444</v>
      </c>
    </row>
    <row r="562">
      <c r="A562" t="inlineStr">
        <is>
          <t>002853</t>
        </is>
      </c>
      <c r="B562" t="n">
        <v>0.002137899658224079</v>
      </c>
      <c r="C562" t="n">
        <v>56.06060606060606</v>
      </c>
      <c r="D562" t="n">
        <v>22.12617777777778</v>
      </c>
      <c r="E562" t="n">
        <v>3.164666666666666</v>
      </c>
    </row>
    <row r="563">
      <c r="A563" t="inlineStr">
        <is>
          <t>300196</t>
        </is>
      </c>
      <c r="B563" t="n">
        <v>0.002259616134273635</v>
      </c>
      <c r="C563" t="n">
        <v>56.04026845637584</v>
      </c>
      <c r="D563" t="n">
        <v>13.21537777777778</v>
      </c>
      <c r="E563" t="n">
        <v>1.930044444444444</v>
      </c>
    </row>
    <row r="564">
      <c r="A564" t="inlineStr">
        <is>
          <t>688006</t>
        </is>
      </c>
      <c r="B564" t="n">
        <v>0.01458859339318281</v>
      </c>
      <c r="C564" t="n">
        <v>55.83224115334207</v>
      </c>
      <c r="D564" t="n">
        <v>53.85875555555556</v>
      </c>
      <c r="E564" t="n">
        <v>3.963466666666667</v>
      </c>
    </row>
    <row r="565">
      <c r="A565" t="inlineStr">
        <is>
          <t>300119</t>
        </is>
      </c>
      <c r="B565" t="n">
        <v>0.001844235233390006</v>
      </c>
      <c r="C565" t="n">
        <v>55.80182529335072</v>
      </c>
      <c r="D565" t="n">
        <v>20.04364444444444</v>
      </c>
      <c r="E565" t="n">
        <v>3.462933333333334</v>
      </c>
    </row>
    <row r="566">
      <c r="A566" t="inlineStr">
        <is>
          <t>300005</t>
        </is>
      </c>
      <c r="B566" t="n">
        <v>0.001608359105495881</v>
      </c>
      <c r="C566" t="n">
        <v>55.76923076923077</v>
      </c>
      <c r="D566" t="n">
        <v>5.006177777777778</v>
      </c>
      <c r="E566" t="n">
        <v>2.368888888888889</v>
      </c>
    </row>
    <row r="567">
      <c r="A567" t="inlineStr">
        <is>
          <t>300221</t>
        </is>
      </c>
      <c r="B567" t="n">
        <v>0.001911411396277578</v>
      </c>
      <c r="C567" t="n">
        <v>55.53571428571431</v>
      </c>
      <c r="D567" t="n">
        <v>6.2792</v>
      </c>
      <c r="E567" t="n">
        <v>8.41</v>
      </c>
    </row>
    <row r="568">
      <c r="A568" t="inlineStr">
        <is>
          <t>002283</t>
        </is>
      </c>
      <c r="B568" t="n">
        <v>0.001247119136120841</v>
      </c>
      <c r="C568" t="n">
        <v>55.52560646900269</v>
      </c>
      <c r="D568" t="n">
        <v>5.428844444444445</v>
      </c>
      <c r="E568" t="n">
        <v>2.555688888888889</v>
      </c>
    </row>
    <row r="569">
      <c r="A569" t="inlineStr">
        <is>
          <t>002650</t>
        </is>
      </c>
      <c r="B569" t="n">
        <v>0.001669637656091531</v>
      </c>
      <c r="C569" t="n">
        <v>55.52407932011334</v>
      </c>
      <c r="D569" t="n">
        <v>6.04311111111111</v>
      </c>
      <c r="E569" t="n">
        <v>4.051644444444445</v>
      </c>
    </row>
    <row r="570">
      <c r="A570" t="inlineStr">
        <is>
          <t>002074</t>
        </is>
      </c>
      <c r="B570" t="n">
        <v>0.005702487744261549</v>
      </c>
      <c r="C570" t="n">
        <v>55.44812197843063</v>
      </c>
      <c r="D570" t="n">
        <v>27.08693333333333</v>
      </c>
      <c r="E570" t="n">
        <v>4.804266666666667</v>
      </c>
    </row>
    <row r="571">
      <c r="A571" t="inlineStr">
        <is>
          <t>002318</t>
        </is>
      </c>
      <c r="B571" t="n">
        <v>0.001455997760841182</v>
      </c>
      <c r="C571" t="n">
        <v>55.44444444444445</v>
      </c>
      <c r="D571" t="n">
        <v>8.90791111111111</v>
      </c>
      <c r="E571" t="n">
        <v>2.223644444444445</v>
      </c>
    </row>
    <row r="572">
      <c r="A572" t="inlineStr">
        <is>
          <t>600219</t>
        </is>
      </c>
      <c r="B572" t="n">
        <v>0.0003788977601699693</v>
      </c>
      <c r="C572" t="n">
        <v>55.39906103286385</v>
      </c>
      <c r="D572" t="n">
        <v>2.443111111111111</v>
      </c>
      <c r="E572" t="n">
        <v>1.123688888888889</v>
      </c>
    </row>
    <row r="573">
      <c r="A573" t="inlineStr">
        <is>
          <t>603100</t>
        </is>
      </c>
      <c r="B573" t="n">
        <v>0.001207955231541632</v>
      </c>
      <c r="C573" t="n">
        <v>55.37098560354374</v>
      </c>
      <c r="D573" t="n">
        <v>9.851733333333335</v>
      </c>
      <c r="E573" t="n">
        <v>1.026088888888889</v>
      </c>
    </row>
    <row r="574">
      <c r="A574" t="inlineStr">
        <is>
          <t>600509</t>
        </is>
      </c>
      <c r="B574" t="n">
        <v>0.0004781776019188396</v>
      </c>
      <c r="C574" t="n">
        <v>55.32544378698226</v>
      </c>
      <c r="D574" t="n">
        <v>3.796533333333333</v>
      </c>
      <c r="E574" t="n">
        <v>1.930044444444444</v>
      </c>
    </row>
    <row r="575">
      <c r="A575" t="inlineStr">
        <is>
          <t>300373</t>
        </is>
      </c>
      <c r="B575" t="n">
        <v>0.008716317884744125</v>
      </c>
      <c r="C575" t="n">
        <v>55.22910108429522</v>
      </c>
      <c r="D575" t="n">
        <v>35.06208888888889</v>
      </c>
      <c r="E575" t="n">
        <v>4.602977777777777</v>
      </c>
    </row>
    <row r="576">
      <c r="A576" t="inlineStr">
        <is>
          <t>600723</t>
        </is>
      </c>
      <c r="B576" t="n">
        <v>0.002957266017693428</v>
      </c>
      <c r="C576" t="n">
        <v>55.20446096654275</v>
      </c>
      <c r="D576" t="n">
        <v>8.454000000000001</v>
      </c>
      <c r="E576" t="n">
        <v>1.567066666666667</v>
      </c>
    </row>
    <row r="577">
      <c r="A577" t="inlineStr">
        <is>
          <t>600036</t>
        </is>
      </c>
      <c r="B577" t="n">
        <v>0.003645405747111129</v>
      </c>
      <c r="C577" t="n">
        <v>54.99254843517141</v>
      </c>
      <c r="D577" t="n">
        <v>37.8216</v>
      </c>
      <c r="E577" t="n">
        <v>0.3256</v>
      </c>
    </row>
    <row r="578">
      <c r="A578" t="inlineStr">
        <is>
          <t>300246</t>
        </is>
      </c>
      <c r="B578" t="n">
        <v>0.008000645810251414</v>
      </c>
      <c r="C578" t="n">
        <v>54.86228218100058</v>
      </c>
      <c r="D578" t="n">
        <v>29.96573333333333</v>
      </c>
      <c r="E578" t="n">
        <v>6.5572</v>
      </c>
    </row>
    <row r="579">
      <c r="A579" t="inlineStr">
        <is>
          <t>600761</t>
        </is>
      </c>
      <c r="B579" t="n">
        <v>0.002414127835289685</v>
      </c>
      <c r="C579" t="n">
        <v>54.83870967741935</v>
      </c>
      <c r="D579" t="n">
        <v>11.81982222222222</v>
      </c>
      <c r="E579" t="n">
        <v>1.196622222222222</v>
      </c>
    </row>
    <row r="580">
      <c r="A580" t="inlineStr">
        <is>
          <t>000916</t>
        </is>
      </c>
      <c r="B580" t="n">
        <v>0.003744776617979681</v>
      </c>
      <c r="C580" t="n">
        <v>54.73684210526315</v>
      </c>
      <c r="D580" t="n">
        <v>6.620044444444443</v>
      </c>
      <c r="E580" t="n">
        <v>2.108933333333333</v>
      </c>
    </row>
    <row r="581">
      <c r="A581" t="inlineStr">
        <is>
          <t>603378</t>
        </is>
      </c>
      <c r="B581" t="n">
        <v>0.02323355328019943</v>
      </c>
      <c r="C581" t="n">
        <v>54.69887491727334</v>
      </c>
      <c r="D581" t="n">
        <v>49.85679999999999</v>
      </c>
      <c r="E581" t="n">
        <v>2.1148</v>
      </c>
    </row>
    <row r="582">
      <c r="A582" t="inlineStr">
        <is>
          <t>002312</t>
        </is>
      </c>
      <c r="B582" t="n">
        <v>0.0004521630015246133</v>
      </c>
      <c r="C582" t="n">
        <v>54.6875</v>
      </c>
      <c r="D582" t="n">
        <v>5.532266666666668</v>
      </c>
      <c r="E582" t="n">
        <v>1.847555555555555</v>
      </c>
    </row>
    <row r="583">
      <c r="A583" t="inlineStr">
        <is>
          <t>300888</t>
        </is>
      </c>
      <c r="B583" t="n">
        <v>0.01262235299129691</v>
      </c>
      <c r="C583" t="n">
        <v>54.37623762376238</v>
      </c>
      <c r="D583" t="n">
        <v>154.7210227272727</v>
      </c>
      <c r="E583" t="n">
        <v>13.16238636363637</v>
      </c>
    </row>
    <row r="584">
      <c r="A584" t="inlineStr">
        <is>
          <t>600999</t>
        </is>
      </c>
      <c r="B584" t="n">
        <v>0.002859477898750028</v>
      </c>
      <c r="C584" t="n">
        <v>54.27350427350428</v>
      </c>
      <c r="D584" t="n">
        <v>19.55577777777778</v>
      </c>
      <c r="E584" t="n">
        <v>0.5640444444444446</v>
      </c>
    </row>
    <row r="585">
      <c r="A585" t="inlineStr">
        <is>
          <t>300475</t>
        </is>
      </c>
      <c r="B585" t="n">
        <v>0.00178350459808114</v>
      </c>
      <c r="C585" t="n">
        <v>54.2719614921781</v>
      </c>
      <c r="D585" t="n">
        <v>9.878755555555557</v>
      </c>
      <c r="E585" t="n">
        <v>1.385777777777778</v>
      </c>
    </row>
    <row r="586">
      <c r="A586" t="inlineStr">
        <is>
          <t>002991</t>
        </is>
      </c>
      <c r="B586" t="n">
        <v>0.01858593109147687</v>
      </c>
      <c r="C586" t="n">
        <v>54.09424834259093</v>
      </c>
      <c r="D586" t="n">
        <v>105.6627049180328</v>
      </c>
      <c r="E586" t="n">
        <v>7.614836065573771</v>
      </c>
    </row>
    <row r="587">
      <c r="A587" t="inlineStr">
        <is>
          <t>601369</t>
        </is>
      </c>
      <c r="B587" t="n">
        <v>0.0004404079776745216</v>
      </c>
      <c r="C587" t="n">
        <v>53.97923875432527</v>
      </c>
      <c r="D587" t="n">
        <v>6.586088888888888</v>
      </c>
      <c r="E587" t="n">
        <v>0.4849777777777778</v>
      </c>
    </row>
    <row r="588">
      <c r="A588" t="inlineStr">
        <is>
          <t>603960</t>
        </is>
      </c>
      <c r="B588" t="n">
        <v>0.01305136710919113</v>
      </c>
      <c r="C588" t="n">
        <v>53.92278953922789</v>
      </c>
      <c r="D588" t="n">
        <v>35.19004444444445</v>
      </c>
      <c r="E588" t="n">
        <v>1.452711111111111</v>
      </c>
    </row>
    <row r="589">
      <c r="A589" t="inlineStr">
        <is>
          <t>300576</t>
        </is>
      </c>
      <c r="B589" t="n">
        <v>0.01284403953265601</v>
      </c>
      <c r="C589" t="n">
        <v>53.88198757763973</v>
      </c>
      <c r="D589" t="n">
        <v>50.15582222222223</v>
      </c>
      <c r="E589" t="n">
        <v>15.62426666666667</v>
      </c>
    </row>
    <row r="590">
      <c r="A590" t="inlineStr">
        <is>
          <t>002409</t>
        </is>
      </c>
      <c r="B590" t="n">
        <v>0.009924282879788906</v>
      </c>
      <c r="C590" t="n">
        <v>53.7927844588344</v>
      </c>
      <c r="D590" t="n">
        <v>52.70742222222221</v>
      </c>
      <c r="E590" t="n">
        <v>6.005111111111112</v>
      </c>
    </row>
    <row r="591">
      <c r="A591" t="inlineStr">
        <is>
          <t>002254</t>
        </is>
      </c>
      <c r="B591" t="n">
        <v>0.0009638119687559762</v>
      </c>
      <c r="C591" t="n">
        <v>53.70531822144724</v>
      </c>
      <c r="D591" t="n">
        <v>14.30804444444445</v>
      </c>
      <c r="E591" t="n">
        <v>1.704266666666667</v>
      </c>
    </row>
    <row r="592">
      <c r="A592" t="inlineStr">
        <is>
          <t>002382</t>
        </is>
      </c>
      <c r="B592" t="n">
        <v>0.004842179279756779</v>
      </c>
      <c r="C592" t="n">
        <v>53.54729729729728</v>
      </c>
      <c r="D592" t="n">
        <v>23.33608888888889</v>
      </c>
      <c r="E592" t="n">
        <v>4.957911111111112</v>
      </c>
    </row>
    <row r="593">
      <c r="A593" t="inlineStr">
        <is>
          <t>603313</t>
        </is>
      </c>
      <c r="B593" t="n">
        <v>0.005423834387787384</v>
      </c>
      <c r="C593" t="n">
        <v>53.5164835164835</v>
      </c>
      <c r="D593" t="n">
        <v>27.94208888888889</v>
      </c>
      <c r="E593" t="n">
        <v>1.837111111111111</v>
      </c>
    </row>
    <row r="594">
      <c r="A594" t="inlineStr">
        <is>
          <t>002626</t>
        </is>
      </c>
      <c r="B594" t="n">
        <v>0.0132247868018349</v>
      </c>
      <c r="C594" t="n">
        <v>53.43283582089551</v>
      </c>
      <c r="D594" t="n">
        <v>32.24497777777777</v>
      </c>
      <c r="E594" t="n">
        <v>2.507955555555555</v>
      </c>
    </row>
    <row r="595">
      <c r="A595" t="inlineStr">
        <is>
          <t>601218</t>
        </is>
      </c>
      <c r="B595" t="n">
        <v>0.0002754996097567964</v>
      </c>
      <c r="C595" t="n">
        <v>53.42465753424659</v>
      </c>
      <c r="D595" t="n">
        <v>3.293644444444444</v>
      </c>
      <c r="E595" t="n">
        <v>2.058977777777778</v>
      </c>
    </row>
    <row r="596">
      <c r="A596" t="inlineStr">
        <is>
          <t>000987</t>
        </is>
      </c>
      <c r="B596" t="n">
        <v>0.006256239374301441</v>
      </c>
      <c r="C596" t="n">
        <v>53.17185697808535</v>
      </c>
      <c r="D596" t="n">
        <v>14.96906666666667</v>
      </c>
      <c r="E596" t="n">
        <v>1.4204</v>
      </c>
    </row>
    <row r="597">
      <c r="A597" t="inlineStr">
        <is>
          <t>600071</t>
        </is>
      </c>
      <c r="B597" t="n">
        <v>0.001101466128731435</v>
      </c>
      <c r="C597" t="n">
        <v>53.06532663316585</v>
      </c>
      <c r="D597" t="n">
        <v>10.5644</v>
      </c>
      <c r="E597" t="n">
        <v>2.044755555555556</v>
      </c>
    </row>
    <row r="598">
      <c r="A598" t="inlineStr">
        <is>
          <t>002730</t>
        </is>
      </c>
      <c r="B598" t="n">
        <v>0.002257107708415129</v>
      </c>
      <c r="C598" t="n">
        <v>53.0209617755857</v>
      </c>
      <c r="D598" t="n">
        <v>9.810666666666666</v>
      </c>
      <c r="E598" t="n">
        <v>2.105644444444444</v>
      </c>
    </row>
    <row r="599">
      <c r="A599" t="inlineStr">
        <is>
          <t>002371</t>
        </is>
      </c>
      <c r="B599" t="n">
        <v>0.01978643285187639</v>
      </c>
      <c r="C599" t="n">
        <v>52.44125510060507</v>
      </c>
      <c r="D599" t="n">
        <v>169.5820888888888</v>
      </c>
      <c r="E599" t="n">
        <v>2.058044444444445</v>
      </c>
    </row>
    <row r="600">
      <c r="A600" t="inlineStr">
        <is>
          <t>603993</t>
        </is>
      </c>
      <c r="B600" t="n">
        <v>0.0007479446561400924</v>
      </c>
      <c r="C600" t="n">
        <v>52.39234449760768</v>
      </c>
      <c r="D600" t="n">
        <v>4.270177777777779</v>
      </c>
      <c r="E600" t="n">
        <v>1.322622222222222</v>
      </c>
    </row>
    <row r="601">
      <c r="A601" t="inlineStr">
        <is>
          <t>002340</t>
        </is>
      </c>
      <c r="B601" t="n">
        <v>0.000890376745012565</v>
      </c>
      <c r="C601" t="n">
        <v>52.02952029520296</v>
      </c>
      <c r="D601" t="n">
        <v>5.338711111111111</v>
      </c>
      <c r="E601" t="n">
        <v>4.091555555555556</v>
      </c>
    </row>
    <row r="602">
      <c r="A602" t="inlineStr">
        <is>
          <t>000659</t>
        </is>
      </c>
      <c r="B602" t="n">
        <v>0.0002298764054764913</v>
      </c>
      <c r="C602" t="n">
        <v>51.91489361702126</v>
      </c>
      <c r="D602" t="n">
        <v>2.485866666666666</v>
      </c>
      <c r="E602" t="n">
        <v>1.176577777777778</v>
      </c>
    </row>
    <row r="603">
      <c r="A603" t="inlineStr">
        <is>
          <t>601038</t>
        </is>
      </c>
      <c r="B603" t="n">
        <v>0.002109496252997796</v>
      </c>
      <c r="C603" t="n">
        <v>51.89274447949528</v>
      </c>
      <c r="D603" t="n">
        <v>10.17848888888889</v>
      </c>
      <c r="E603" t="n">
        <v>2.726577777777778</v>
      </c>
    </row>
    <row r="604">
      <c r="A604" t="inlineStr">
        <is>
          <t>000877</t>
        </is>
      </c>
      <c r="B604" t="n">
        <v>0.003317059873587535</v>
      </c>
      <c r="C604" t="n">
        <v>51.63204747774481</v>
      </c>
      <c r="D604" t="n">
        <v>15.2876</v>
      </c>
      <c r="E604" t="n">
        <v>3.993688888888888</v>
      </c>
    </row>
    <row r="605">
      <c r="A605" t="inlineStr">
        <is>
          <t>601866</t>
        </is>
      </c>
      <c r="B605" t="n">
        <v>0.0003274994837732691</v>
      </c>
      <c r="C605" t="n">
        <v>51.54185022026432</v>
      </c>
      <c r="D605" t="n">
        <v>2.244311111111111</v>
      </c>
      <c r="E605" t="n">
        <v>1.018888888888889</v>
      </c>
    </row>
    <row r="606">
      <c r="A606" t="inlineStr">
        <is>
          <t>000576</t>
        </is>
      </c>
      <c r="B606" t="n">
        <v>0.001895786521364021</v>
      </c>
      <c r="C606" t="n">
        <v>51.44157814871018</v>
      </c>
      <c r="D606" t="n">
        <v>9.417022222222222</v>
      </c>
      <c r="E606" t="n">
        <v>4.144311111111112</v>
      </c>
    </row>
    <row r="607">
      <c r="A607" t="inlineStr">
        <is>
          <t>000830</t>
        </is>
      </c>
      <c r="B607" t="n">
        <v>0.002361100529100529</v>
      </c>
      <c r="C607" t="n">
        <v>51.42531356898519</v>
      </c>
      <c r="D607" t="n">
        <v>9.893333333333333</v>
      </c>
      <c r="E607" t="n">
        <v>2.496488888888889</v>
      </c>
    </row>
    <row r="608">
      <c r="A608" t="inlineStr">
        <is>
          <t>600997</t>
        </is>
      </c>
      <c r="B608" t="n">
        <v>0.0003012628707384933</v>
      </c>
      <c r="C608" t="n">
        <v>51.12936344969199</v>
      </c>
      <c r="D608" t="n">
        <v>5.0976</v>
      </c>
      <c r="E608" t="n">
        <v>0.8668444444444443</v>
      </c>
    </row>
    <row r="609">
      <c r="A609" t="inlineStr">
        <is>
          <t>002142</t>
        </is>
      </c>
      <c r="B609" t="n">
        <v>0.003784124978376189</v>
      </c>
      <c r="C609" t="n">
        <v>50.8591065292096</v>
      </c>
      <c r="D609" t="n">
        <v>30.65893333333333</v>
      </c>
      <c r="E609" t="n">
        <v>0.6130666666666666</v>
      </c>
    </row>
    <row r="610">
      <c r="A610" t="inlineStr">
        <is>
          <t>600276</t>
        </is>
      </c>
      <c r="B610" t="n">
        <v>0.005692969306465772</v>
      </c>
      <c r="C610" t="n">
        <v>50.57195311396696</v>
      </c>
      <c r="D610" t="n">
        <v>89.54008888888887</v>
      </c>
      <c r="E610" t="n">
        <v>0.5092888888888888</v>
      </c>
    </row>
    <row r="611">
      <c r="A611" t="inlineStr">
        <is>
          <t>000767</t>
        </is>
      </c>
      <c r="B611" t="n">
        <v>0.0004358516635185034</v>
      </c>
      <c r="C611" t="n">
        <v>50.22222222222221</v>
      </c>
      <c r="D611" t="n">
        <v>2.563822222222222</v>
      </c>
      <c r="E611" t="n">
        <v>1.097911111111111</v>
      </c>
    </row>
    <row r="612">
      <c r="A612" t="inlineStr">
        <is>
          <t>600740</t>
        </is>
      </c>
      <c r="B612" t="n">
        <v>0.0005309272769254199</v>
      </c>
      <c r="C612" t="n">
        <v>50.11135857461024</v>
      </c>
      <c r="D612" t="n">
        <v>5.026</v>
      </c>
      <c r="E612" t="n">
        <v>2.803333333333333</v>
      </c>
    </row>
    <row r="613">
      <c r="A613" t="inlineStr">
        <is>
          <t>000636</t>
        </is>
      </c>
      <c r="B613" t="n">
        <v>0.00513005441107775</v>
      </c>
      <c r="C613" t="n">
        <v>49.97924449979245</v>
      </c>
      <c r="D613" t="n">
        <v>28.71808888888889</v>
      </c>
      <c r="E613" t="n">
        <v>5.050755555555555</v>
      </c>
    </row>
    <row r="614">
      <c r="A614" t="inlineStr">
        <is>
          <t>601877</t>
        </is>
      </c>
      <c r="B614" t="n">
        <v>0.003413785254928146</v>
      </c>
      <c r="C614" t="n">
        <v>49.79652238253791</v>
      </c>
      <c r="D614" t="n">
        <v>29.51382222222222</v>
      </c>
      <c r="E614" t="n">
        <v>0.5286666666666667</v>
      </c>
    </row>
    <row r="615">
      <c r="A615" t="inlineStr">
        <is>
          <t>600549</t>
        </is>
      </c>
      <c r="B615" t="n">
        <v>0.001220697217345731</v>
      </c>
      <c r="C615" t="n">
        <v>49.79524979524979</v>
      </c>
      <c r="D615" t="n">
        <v>13.84262222222222</v>
      </c>
      <c r="E615" t="n">
        <v>1.669244444444444</v>
      </c>
    </row>
    <row r="616">
      <c r="A616" t="inlineStr">
        <is>
          <t>600406</t>
        </is>
      </c>
      <c r="B616" t="n">
        <v>0.001454883648715624</v>
      </c>
      <c r="C616" t="n">
        <v>49.71401334604384</v>
      </c>
      <c r="D616" t="n">
        <v>21.79217777777778</v>
      </c>
      <c r="E616" t="n">
        <v>0.7442222222222221</v>
      </c>
    </row>
    <row r="617">
      <c r="A617" t="inlineStr">
        <is>
          <t>000550</t>
        </is>
      </c>
      <c r="B617" t="n">
        <v>0.003169847041847041</v>
      </c>
      <c r="C617" t="n">
        <v>49.57854406130267</v>
      </c>
      <c r="D617" t="n">
        <v>15.57453333333333</v>
      </c>
      <c r="E617" t="n">
        <v>2.279733333333334</v>
      </c>
    </row>
    <row r="618">
      <c r="A618" t="inlineStr">
        <is>
          <t>603589</t>
        </is>
      </c>
      <c r="B618" t="n">
        <v>0.008670154050404505</v>
      </c>
      <c r="C618" t="n">
        <v>49.40448923499774</v>
      </c>
      <c r="D618" t="n">
        <v>52.92435555555555</v>
      </c>
      <c r="E618" t="n">
        <v>1.5748</v>
      </c>
    </row>
    <row r="619">
      <c r="A619" t="inlineStr">
        <is>
          <t>002408</t>
        </is>
      </c>
      <c r="B619" t="n">
        <v>0.00103582609903209</v>
      </c>
      <c r="C619" t="n">
        <v>49.36507936507937</v>
      </c>
      <c r="D619" t="n">
        <v>7.428222222222222</v>
      </c>
      <c r="E619" t="n">
        <v>1.037155555555555</v>
      </c>
    </row>
    <row r="620">
      <c r="A620" t="inlineStr">
        <is>
          <t>600459</t>
        </is>
      </c>
      <c r="B620" t="n">
        <v>0.004288696974258949</v>
      </c>
      <c r="C620" t="n">
        <v>49.18460534898892</v>
      </c>
      <c r="D620" t="n">
        <v>22.33853333333333</v>
      </c>
      <c r="E620" t="n">
        <v>4.065022222222223</v>
      </c>
    </row>
    <row r="621">
      <c r="A621" t="inlineStr">
        <is>
          <t>002050</t>
        </is>
      </c>
      <c r="B621" t="n">
        <v>0.003365389144456821</v>
      </c>
      <c r="C621" t="n">
        <v>49.17431192660548</v>
      </c>
      <c r="D621" t="n">
        <v>20.9072</v>
      </c>
      <c r="E621" t="n">
        <v>1.036266666666667</v>
      </c>
    </row>
    <row r="622">
      <c r="A622" t="inlineStr">
        <is>
          <t>002445</t>
        </is>
      </c>
      <c r="B622" t="n">
        <v>0.0002335336356203078</v>
      </c>
      <c r="C622" t="n">
        <v>49.16666666666667</v>
      </c>
      <c r="D622" t="n">
        <v>1.793733333333333</v>
      </c>
      <c r="E622" t="n">
        <v>0.8385333333333334</v>
      </c>
    </row>
    <row r="623">
      <c r="A623" t="inlineStr">
        <is>
          <t>600543</t>
        </is>
      </c>
      <c r="B623" t="n">
        <v>0.001876138024645398</v>
      </c>
      <c r="C623" t="n">
        <v>49.03474903474905</v>
      </c>
      <c r="D623" t="n">
        <v>7.16311111111111</v>
      </c>
      <c r="E623" t="n">
        <v>5.903066666666667</v>
      </c>
    </row>
    <row r="624">
      <c r="A624" t="inlineStr">
        <is>
          <t>002674</t>
        </is>
      </c>
      <c r="B624" t="n">
        <v>0.003896473704399</v>
      </c>
      <c r="C624" t="n">
        <v>48.93364928909953</v>
      </c>
      <c r="D624" t="n">
        <v>11.97151111111111</v>
      </c>
      <c r="E624" t="n">
        <v>1.295333333333333</v>
      </c>
    </row>
    <row r="625">
      <c r="A625" t="inlineStr">
        <is>
          <t>000541</t>
        </is>
      </c>
      <c r="B625" t="n">
        <v>0.0003895393146312558</v>
      </c>
      <c r="C625" t="n">
        <v>48.72881355932203</v>
      </c>
      <c r="D625" t="n">
        <v>5.553955555555555</v>
      </c>
      <c r="E625" t="n">
        <v>1.169777777777778</v>
      </c>
    </row>
    <row r="626">
      <c r="A626" t="inlineStr">
        <is>
          <t>002993</t>
        </is>
      </c>
      <c r="B626" t="n">
        <v>0.01103782675933415</v>
      </c>
      <c r="C626" t="n">
        <v>48.64376130198915</v>
      </c>
      <c r="D626" t="n">
        <v>78.75396396396395</v>
      </c>
      <c r="E626" t="n">
        <v>12.40612612612613</v>
      </c>
    </row>
    <row r="627">
      <c r="A627" t="inlineStr">
        <is>
          <t>002293</t>
        </is>
      </c>
      <c r="B627" t="n">
        <v>0.001165211706630453</v>
      </c>
      <c r="C627" t="n">
        <v>48.58490566037734</v>
      </c>
      <c r="D627" t="n">
        <v>10.73715555555556</v>
      </c>
      <c r="E627" t="n">
        <v>0.5490666666666667</v>
      </c>
    </row>
    <row r="628">
      <c r="A628" t="inlineStr">
        <is>
          <t>002390</t>
        </is>
      </c>
      <c r="B628" t="n">
        <v>0.001137392145758484</v>
      </c>
      <c r="C628" t="n">
        <v>48.294434470377</v>
      </c>
      <c r="D628" t="n">
        <v>5.787155555555556</v>
      </c>
      <c r="E628" t="n">
        <v>1.229822222222222</v>
      </c>
    </row>
    <row r="629">
      <c r="A629" t="inlineStr">
        <is>
          <t>002385</t>
        </is>
      </c>
      <c r="B629" t="n">
        <v>0.0007562793686918609</v>
      </c>
      <c r="C629" t="n">
        <v>48.26589595375723</v>
      </c>
      <c r="D629" t="n">
        <v>9.217466666666667</v>
      </c>
      <c r="E629" t="n">
        <v>6.064444444444445</v>
      </c>
    </row>
    <row r="630">
      <c r="A630" t="inlineStr">
        <is>
          <t>002007</t>
        </is>
      </c>
      <c r="B630" t="n">
        <v>0.006785557311264906</v>
      </c>
      <c r="C630" t="n">
        <v>48.16997518610422</v>
      </c>
      <c r="D630" t="n">
        <v>46.44568888888889</v>
      </c>
      <c r="E630" t="n">
        <v>2.109244444444444</v>
      </c>
    </row>
    <row r="631">
      <c r="A631" t="inlineStr">
        <is>
          <t>002342</t>
        </is>
      </c>
      <c r="B631" t="n">
        <v>0.0005016760791950666</v>
      </c>
      <c r="C631" t="n">
        <v>48.13559322033898</v>
      </c>
      <c r="D631" t="n">
        <v>3.423333333333333</v>
      </c>
      <c r="E631" t="n">
        <v>3.989866666666666</v>
      </c>
    </row>
    <row r="632">
      <c r="A632" t="inlineStr">
        <is>
          <t>002529</t>
        </is>
      </c>
      <c r="B632" t="n">
        <v>0.0005399176945475254</v>
      </c>
      <c r="C632" t="n">
        <v>47.91666666666665</v>
      </c>
      <c r="D632" t="n">
        <v>6.322355555555555</v>
      </c>
      <c r="E632" t="n">
        <v>2.593688888888888</v>
      </c>
    </row>
    <row r="633">
      <c r="A633" t="inlineStr">
        <is>
          <t>600733</t>
        </is>
      </c>
      <c r="B633" t="n">
        <v>0.0009660672825980354</v>
      </c>
      <c r="C633" t="n">
        <v>47.65506807866868</v>
      </c>
      <c r="D633" t="n">
        <v>6.876044444444445</v>
      </c>
      <c r="E633" t="n">
        <v>2.104444444444444</v>
      </c>
    </row>
    <row r="634">
      <c r="A634" t="inlineStr">
        <is>
          <t>002092</t>
        </is>
      </c>
      <c r="B634" t="n">
        <v>0.0004646727622661674</v>
      </c>
      <c r="C634" t="n">
        <v>47.59450171821305</v>
      </c>
      <c r="D634" t="n">
        <v>5.434399999999999</v>
      </c>
      <c r="E634" t="n">
        <v>1.515911111111111</v>
      </c>
    </row>
    <row r="635">
      <c r="A635" t="inlineStr">
        <is>
          <t>601952</t>
        </is>
      </c>
      <c r="B635" t="n">
        <v>0.001791911270039245</v>
      </c>
      <c r="C635" t="n">
        <v>47.57869249394673</v>
      </c>
      <c r="D635" t="n">
        <v>11.90968888888889</v>
      </c>
      <c r="E635" t="n">
        <v>5.015822222222222</v>
      </c>
    </row>
    <row r="636">
      <c r="A636" t="inlineStr">
        <is>
          <t>002271</t>
        </is>
      </c>
      <c r="B636" t="n">
        <v>0.008186231432682271</v>
      </c>
      <c r="C636" t="n">
        <v>47.363690832834</v>
      </c>
      <c r="D636" t="n">
        <v>43.41577777777778</v>
      </c>
      <c r="E636" t="n">
        <v>1.7208</v>
      </c>
    </row>
    <row r="637">
      <c r="A637" t="inlineStr">
        <is>
          <t>600001</t>
        </is>
      </c>
      <c r="B637" t="n">
        <v>0.0007354950505322384</v>
      </c>
      <c r="C637" t="n">
        <v>47.35376044568247</v>
      </c>
      <c r="D637" t="n">
        <v>5.082088888888889</v>
      </c>
      <c r="E637" t="n">
        <v>0</v>
      </c>
    </row>
    <row r="638">
      <c r="A638" t="inlineStr">
        <is>
          <t>603966</t>
        </is>
      </c>
      <c r="B638" t="n">
        <v>0.002850936515853087</v>
      </c>
      <c r="C638" t="n">
        <v>47.3065621939275</v>
      </c>
      <c r="D638" t="n">
        <v>13.05995555555555</v>
      </c>
      <c r="E638" t="n">
        <v>1.510755555555556</v>
      </c>
    </row>
    <row r="639">
      <c r="A639" t="inlineStr">
        <is>
          <t>002202</t>
        </is>
      </c>
      <c r="B639" t="n">
        <v>0.001160454302378635</v>
      </c>
      <c r="C639" t="n">
        <v>47.30593607305935</v>
      </c>
      <c r="D639" t="n">
        <v>11.32244444444444</v>
      </c>
      <c r="E639" t="n">
        <v>1.906177777777778</v>
      </c>
    </row>
    <row r="640">
      <c r="A640" t="inlineStr">
        <is>
          <t>002918</t>
        </is>
      </c>
      <c r="B640" t="n">
        <v>0.006098894577795211</v>
      </c>
      <c r="C640" t="n">
        <v>47.14863044454425</v>
      </c>
      <c r="D640" t="n">
        <v>31.72733333333333</v>
      </c>
      <c r="E640" t="n">
        <v>3.389555555555556</v>
      </c>
    </row>
    <row r="641">
      <c r="A641" t="inlineStr">
        <is>
          <t>002360</t>
        </is>
      </c>
      <c r="B641" t="n">
        <v>0.0008773939277232172</v>
      </c>
      <c r="C641" t="n">
        <v>47.02495201535508</v>
      </c>
      <c r="D641" t="n">
        <v>6.154666666666667</v>
      </c>
      <c r="E641" t="n">
        <v>2.169288888888889</v>
      </c>
    </row>
    <row r="642">
      <c r="A642" t="inlineStr">
        <is>
          <t>600362</t>
        </is>
      </c>
      <c r="B642" t="n">
        <v>0.002633845711077014</v>
      </c>
      <c r="C642" t="n">
        <v>46.97183098591551</v>
      </c>
      <c r="D642" t="n">
        <v>15.786</v>
      </c>
      <c r="E642" t="n">
        <v>1.693155555555556</v>
      </c>
    </row>
    <row r="643">
      <c r="A643" t="inlineStr">
        <is>
          <t>600515</t>
        </is>
      </c>
      <c r="B643" t="n">
        <v>0.001185820023608797</v>
      </c>
      <c r="C643" t="n">
        <v>46.95481335952849</v>
      </c>
      <c r="D643" t="n">
        <v>6.514044444444444</v>
      </c>
      <c r="E643" t="n">
        <v>4.0328</v>
      </c>
    </row>
    <row r="644">
      <c r="A644" t="inlineStr">
        <is>
          <t>601155</t>
        </is>
      </c>
      <c r="B644" t="n">
        <v>0.001406419881331535</v>
      </c>
      <c r="C644" t="n">
        <v>46.90431519699811</v>
      </c>
      <c r="D644" t="n">
        <v>33.13271111111111</v>
      </c>
      <c r="E644" t="n">
        <v>0.4627555555555556</v>
      </c>
    </row>
    <row r="645">
      <c r="A645" t="inlineStr">
        <is>
          <t>603466</t>
        </is>
      </c>
      <c r="B645" t="n">
        <v>0.003299349160316992</v>
      </c>
      <c r="C645" t="n">
        <v>46.85754189944134</v>
      </c>
      <c r="D645" t="n">
        <v>19.10751111111111</v>
      </c>
      <c r="E645" t="n">
        <v>5.083644444444444</v>
      </c>
    </row>
    <row r="646">
      <c r="A646" t="inlineStr">
        <is>
          <t>603337</t>
        </is>
      </c>
      <c r="B646" t="n">
        <v>0.00530872925996856</v>
      </c>
      <c r="C646" t="n">
        <v>46.74179323860852</v>
      </c>
      <c r="D646" t="n">
        <v>23.94986666666667</v>
      </c>
      <c r="E646" t="n">
        <v>0.5902222222222223</v>
      </c>
    </row>
    <row r="647">
      <c r="A647" t="inlineStr">
        <is>
          <t>600178</t>
        </is>
      </c>
      <c r="B647" t="n">
        <v>0.002284007287214116</v>
      </c>
      <c r="C647" t="n">
        <v>46.56319290465633</v>
      </c>
      <c r="D647" t="n">
        <v>6.501644444444444</v>
      </c>
      <c r="E647" t="n">
        <v>3.659511111111111</v>
      </c>
    </row>
    <row r="648">
      <c r="A648" t="inlineStr">
        <is>
          <t>600371</t>
        </is>
      </c>
      <c r="B648" t="n">
        <v>0.002184202309200303</v>
      </c>
      <c r="C648" t="n">
        <v>46.30434782608697</v>
      </c>
      <c r="D648" t="n">
        <v>13.34968888888889</v>
      </c>
      <c r="E648" t="n">
        <v>7.745111111111112</v>
      </c>
    </row>
    <row r="649">
      <c r="A649" t="inlineStr">
        <is>
          <t>002501</t>
        </is>
      </c>
      <c r="B649" t="n">
        <v>0.0003254352968050753</v>
      </c>
      <c r="C649" t="n">
        <v>46.1111111111111</v>
      </c>
      <c r="D649" t="n">
        <v>1.691022222222222</v>
      </c>
      <c r="E649" t="n">
        <v>0.8585333333333334</v>
      </c>
    </row>
    <row r="650">
      <c r="A650" t="inlineStr">
        <is>
          <t>603669</t>
        </is>
      </c>
      <c r="B650" t="n">
        <v>0.0004215144580614999</v>
      </c>
      <c r="C650" t="n">
        <v>46.04569420035149</v>
      </c>
      <c r="D650" t="n">
        <v>8.18831111111111</v>
      </c>
      <c r="E650" t="n">
        <v>1.319777777777778</v>
      </c>
    </row>
    <row r="651">
      <c r="A651" t="inlineStr">
        <is>
          <t>002581</t>
        </is>
      </c>
      <c r="B651" t="n">
        <v>0.005711701582254727</v>
      </c>
      <c r="C651" t="n">
        <v>45.95842956120093</v>
      </c>
      <c r="D651" t="n">
        <v>19.87408888888889</v>
      </c>
      <c r="E651" t="n">
        <v>9.344044444444444</v>
      </c>
    </row>
    <row r="652">
      <c r="A652" t="inlineStr">
        <is>
          <t>600415</t>
        </is>
      </c>
      <c r="B652" t="n">
        <v>0.001452525964764917</v>
      </c>
      <c r="C652" t="n">
        <v>45.82132564841497</v>
      </c>
      <c r="D652" t="n">
        <v>5.122622222222222</v>
      </c>
      <c r="E652" t="n">
        <v>1.373955555555556</v>
      </c>
    </row>
    <row r="653">
      <c r="A653" t="inlineStr">
        <is>
          <t>002469</t>
        </is>
      </c>
      <c r="B653" t="n">
        <v>0.000317053200765772</v>
      </c>
      <c r="C653" t="n">
        <v>45.64102564102564</v>
      </c>
      <c r="D653" t="n">
        <v>5.024577777777779</v>
      </c>
      <c r="E653" t="n">
        <v>2.254533333333333</v>
      </c>
    </row>
    <row r="654">
      <c r="A654" t="inlineStr">
        <is>
          <t>000739</t>
        </is>
      </c>
      <c r="B654" t="n">
        <v>0.001754938290481546</v>
      </c>
      <c r="C654" t="n">
        <v>45.63397129186604</v>
      </c>
      <c r="D654" t="n">
        <v>21.80066666666666</v>
      </c>
      <c r="E654" t="n">
        <v>1.228133333333333</v>
      </c>
    </row>
    <row r="655">
      <c r="A655" t="inlineStr">
        <is>
          <t>688599</t>
        </is>
      </c>
      <c r="B655" t="n">
        <v>0.001910640079133906</v>
      </c>
      <c r="C655" t="n">
        <v>45.52893045002921</v>
      </c>
      <c r="D655" t="n">
        <v>18.35382165605096</v>
      </c>
      <c r="E655" t="n">
        <v>10.0815923566879</v>
      </c>
    </row>
    <row r="656">
      <c r="A656" t="inlineStr">
        <is>
          <t>000011</t>
        </is>
      </c>
      <c r="B656" t="n">
        <v>0.01060742327214032</v>
      </c>
      <c r="C656" t="n">
        <v>45.52736982643524</v>
      </c>
      <c r="D656" t="n">
        <v>14.57368888888889</v>
      </c>
      <c r="E656" t="n">
        <v>2.7696</v>
      </c>
    </row>
    <row r="657">
      <c r="A657" t="inlineStr">
        <is>
          <t>000690</t>
        </is>
      </c>
      <c r="B657" t="n">
        <v>0.0008119558862972325</v>
      </c>
      <c r="C657" t="n">
        <v>45.47206165703275</v>
      </c>
      <c r="D657" t="n">
        <v>6.223200000000001</v>
      </c>
      <c r="E657" t="n">
        <v>0.8367111111111111</v>
      </c>
    </row>
    <row r="658">
      <c r="A658" t="inlineStr">
        <is>
          <t>600359</t>
        </is>
      </c>
      <c r="B658" t="n">
        <v>0.0009997038906742683</v>
      </c>
      <c r="C658" t="n">
        <v>45.2423698384201</v>
      </c>
      <c r="D658" t="n">
        <v>8.686622222222223</v>
      </c>
      <c r="E658" t="n">
        <v>7.8512</v>
      </c>
    </row>
    <row r="659">
      <c r="A659" t="inlineStr">
        <is>
          <t>600497</t>
        </is>
      </c>
      <c r="B659" t="n">
        <v>0.0003429042685103553</v>
      </c>
      <c r="C659" t="n">
        <v>45.17906336088154</v>
      </c>
      <c r="D659" t="n">
        <v>3.999377777777778</v>
      </c>
      <c r="E659" t="n">
        <v>1.256444444444444</v>
      </c>
    </row>
    <row r="660">
      <c r="A660" t="inlineStr">
        <is>
          <t>600537</t>
        </is>
      </c>
      <c r="B660" t="n">
        <v>0.000542365598078657</v>
      </c>
      <c r="C660" t="n">
        <v>45.14285714285715</v>
      </c>
      <c r="D660" t="n">
        <v>3.709111111111111</v>
      </c>
      <c r="E660" t="n">
        <v>2.419555555555555</v>
      </c>
    </row>
    <row r="661">
      <c r="A661" t="inlineStr">
        <is>
          <t>002259</t>
        </is>
      </c>
      <c r="B661" t="n">
        <v>0.0004916076221148684</v>
      </c>
      <c r="C661" t="n">
        <v>45.06437768240343</v>
      </c>
      <c r="D661" t="n">
        <v>2.944</v>
      </c>
      <c r="E661" t="n">
        <v>0.9353333333333335</v>
      </c>
    </row>
    <row r="662">
      <c r="A662" t="inlineStr">
        <is>
          <t>600223</t>
        </is>
      </c>
      <c r="B662" t="n">
        <v>0.002196031018892782</v>
      </c>
      <c r="C662" t="n">
        <v>44.91634491634493</v>
      </c>
      <c r="D662" t="n">
        <v>9.895999999999997</v>
      </c>
      <c r="E662" t="n">
        <v>2.983022222222222</v>
      </c>
    </row>
    <row r="663">
      <c r="A663" t="inlineStr">
        <is>
          <t>000930</t>
        </is>
      </c>
      <c r="B663" t="n">
        <v>0.0005695548698694202</v>
      </c>
      <c r="C663" t="n">
        <v>44.79889042995839</v>
      </c>
      <c r="D663" t="n">
        <v>8.242222222222223</v>
      </c>
      <c r="E663" t="n">
        <v>4.391066666666666</v>
      </c>
    </row>
    <row r="664">
      <c r="A664" t="inlineStr">
        <is>
          <t>002983</t>
        </is>
      </c>
      <c r="B664" t="n">
        <v>0.007156262809369718</v>
      </c>
      <c r="C664" t="n">
        <v>44.64668094218416</v>
      </c>
      <c r="D664" t="n">
        <v>39.51454054054054</v>
      </c>
      <c r="E664" t="n">
        <v>10.77286486486487</v>
      </c>
    </row>
    <row r="665">
      <c r="A665" t="inlineStr">
        <is>
          <t>688656</t>
        </is>
      </c>
      <c r="B665" t="n">
        <v>0.005464674250313927</v>
      </c>
      <c r="C665" t="n">
        <v>44.53125</v>
      </c>
      <c r="D665" t="n">
        <v>78.85363636363637</v>
      </c>
      <c r="E665" t="n">
        <v>33.25545454545455</v>
      </c>
    </row>
    <row r="666">
      <c r="A666" t="inlineStr">
        <is>
          <t>002967</t>
        </is>
      </c>
      <c r="B666" t="n">
        <v>0.002358315574791158</v>
      </c>
      <c r="C666" t="n">
        <v>44.47974583002383</v>
      </c>
      <c r="D666" t="n">
        <v>28.39955555555555</v>
      </c>
      <c r="E666" t="n">
        <v>3.257244444444445</v>
      </c>
    </row>
    <row r="667">
      <c r="A667" t="inlineStr">
        <is>
          <t>601225</t>
        </is>
      </c>
      <c r="B667" t="n">
        <v>0.000875747980875655</v>
      </c>
      <c r="C667" t="n">
        <v>44.41591784338896</v>
      </c>
      <c r="D667" t="n">
        <v>8.289866666666665</v>
      </c>
      <c r="E667" t="n">
        <v>0.4034666666666667</v>
      </c>
    </row>
    <row r="668">
      <c r="A668" t="inlineStr">
        <is>
          <t>000895</t>
        </is>
      </c>
      <c r="B668" t="n">
        <v>0.004714481044900091</v>
      </c>
      <c r="C668" t="n">
        <v>44.26279140175598</v>
      </c>
      <c r="D668" t="n">
        <v>46.87875555555554</v>
      </c>
      <c r="E668" t="n">
        <v>1.524844444444445</v>
      </c>
    </row>
    <row r="669">
      <c r="A669" t="inlineStr">
        <is>
          <t>002475</t>
        </is>
      </c>
      <c r="B669" t="n">
        <v>0.00993362406421712</v>
      </c>
      <c r="C669" t="n">
        <v>44.24778761061947</v>
      </c>
      <c r="D669" t="n">
        <v>48.17053333333333</v>
      </c>
      <c r="E669" t="n">
        <v>1.254177777777778</v>
      </c>
    </row>
    <row r="670">
      <c r="A670" t="inlineStr">
        <is>
          <t>603979</t>
        </is>
      </c>
      <c r="B670" t="n">
        <v>0.001033102830228559</v>
      </c>
      <c r="C670" t="n">
        <v>44.15887850467288</v>
      </c>
      <c r="D670" t="n">
        <v>10.85137777777778</v>
      </c>
      <c r="E670" t="n">
        <v>1.319111111111111</v>
      </c>
    </row>
    <row r="671">
      <c r="A671" t="inlineStr">
        <is>
          <t>600057</t>
        </is>
      </c>
      <c r="B671" t="n">
        <v>0.0004673788789626451</v>
      </c>
      <c r="C671" t="n">
        <v>44.09448818897638</v>
      </c>
      <c r="D671" t="n">
        <v>5.930711111111111</v>
      </c>
      <c r="E671" t="n">
        <v>1.459022222222222</v>
      </c>
    </row>
    <row r="672">
      <c r="A672" t="inlineStr">
        <is>
          <t>000893</t>
        </is>
      </c>
      <c r="B672" t="n">
        <v>0.001243637532578491</v>
      </c>
      <c r="C672" t="n">
        <v>44.08233276157804</v>
      </c>
      <c r="D672" t="n">
        <v>7.528088888888888</v>
      </c>
      <c r="E672" t="n">
        <v>1.717288888888889</v>
      </c>
    </row>
    <row r="673">
      <c r="A673" t="inlineStr">
        <is>
          <t>600165</t>
        </is>
      </c>
      <c r="B673" t="n">
        <v>0.001832891133945324</v>
      </c>
      <c r="C673" t="n">
        <v>43.7799043062201</v>
      </c>
      <c r="D673" t="n">
        <v>6.178488888888889</v>
      </c>
      <c r="E673" t="n">
        <v>4.293244444444444</v>
      </c>
    </row>
    <row r="674">
      <c r="A674" t="inlineStr">
        <is>
          <t>002803</t>
        </is>
      </c>
      <c r="B674" t="n">
        <v>0.01270018119113365</v>
      </c>
      <c r="C674" t="n">
        <v>43.57517482517483</v>
      </c>
      <c r="D674" t="n">
        <v>31.05702222222222</v>
      </c>
      <c r="E674" t="n">
        <v>2.929466666666666</v>
      </c>
    </row>
    <row r="675">
      <c r="A675" t="inlineStr">
        <is>
          <t>002013</t>
        </is>
      </c>
      <c r="B675" t="n">
        <v>0.001248580651057009</v>
      </c>
      <c r="C675" t="n">
        <v>43.5265104808878</v>
      </c>
      <c r="D675" t="n">
        <v>9.877111111111111</v>
      </c>
      <c r="E675" t="n">
        <v>1.395777777777778</v>
      </c>
    </row>
    <row r="676">
      <c r="A676" t="inlineStr">
        <is>
          <t>002990</t>
        </is>
      </c>
      <c r="B676" t="n">
        <v>0.005827170701841871</v>
      </c>
      <c r="C676" t="n">
        <v>43.52009054895303</v>
      </c>
      <c r="D676" t="n">
        <v>85.64426035502959</v>
      </c>
      <c r="E676" t="n">
        <v>8.478994082840236</v>
      </c>
    </row>
    <row r="677">
      <c r="A677" t="inlineStr">
        <is>
          <t>600357</t>
        </is>
      </c>
      <c r="B677" t="n">
        <v>0.000721053450090109</v>
      </c>
      <c r="C677" t="n">
        <v>43.41085271317831</v>
      </c>
      <c r="D677" t="n">
        <v>7.888933333333333</v>
      </c>
      <c r="E677" t="n">
        <v>0</v>
      </c>
    </row>
    <row r="678">
      <c r="A678" t="inlineStr">
        <is>
          <t>600185</t>
        </is>
      </c>
      <c r="B678" t="n">
        <v>0.006295063687455938</v>
      </c>
      <c r="C678" t="n">
        <v>43.31797235023041</v>
      </c>
      <c r="D678" t="n">
        <v>9.03431111111111</v>
      </c>
      <c r="E678" t="n">
        <v>2.206088888888889</v>
      </c>
    </row>
    <row r="679">
      <c r="A679" t="inlineStr">
        <is>
          <t>000534</t>
        </is>
      </c>
      <c r="B679" t="n">
        <v>0.001538520311238822</v>
      </c>
      <c r="C679" t="n">
        <v>43.1910569105691</v>
      </c>
      <c r="D679" t="n">
        <v>11.23764444444444</v>
      </c>
      <c r="E679" t="n">
        <v>1.247866666666667</v>
      </c>
    </row>
    <row r="680">
      <c r="A680" t="inlineStr">
        <is>
          <t>000981</t>
        </is>
      </c>
      <c r="B680" t="n">
        <v>0.0003209613524617249</v>
      </c>
      <c r="C680" t="n">
        <v>43.03030303030304</v>
      </c>
      <c r="D680" t="n">
        <v>1.710311111111111</v>
      </c>
      <c r="E680" t="n">
        <v>0.693288888888889</v>
      </c>
    </row>
    <row r="681">
      <c r="A681" t="inlineStr">
        <is>
          <t>000026</t>
        </is>
      </c>
      <c r="B681" t="n">
        <v>0.003982664492776719</v>
      </c>
      <c r="C681" t="n">
        <v>42.95081967213115</v>
      </c>
      <c r="D681" t="n">
        <v>12.08506666666667</v>
      </c>
      <c r="E681" t="n">
        <v>2.564177777777778</v>
      </c>
    </row>
    <row r="682">
      <c r="A682" t="inlineStr">
        <is>
          <t>002841</t>
        </is>
      </c>
      <c r="B682" t="n">
        <v>0.005948412759228178</v>
      </c>
      <c r="C682" t="n">
        <v>42.91150250054358</v>
      </c>
      <c r="D682" t="n">
        <v>96.24497777777778</v>
      </c>
      <c r="E682" t="n">
        <v>0.3915555555555555</v>
      </c>
    </row>
    <row r="683">
      <c r="A683" t="inlineStr">
        <is>
          <t>603060</t>
        </is>
      </c>
      <c r="B683" t="n">
        <v>0.00220687375584893</v>
      </c>
      <c r="C683" t="n">
        <v>42.85714285714286</v>
      </c>
      <c r="D683" t="n">
        <v>18.79008888888889</v>
      </c>
      <c r="E683" t="n">
        <v>0.7289777777777777</v>
      </c>
    </row>
    <row r="684">
      <c r="A684" t="inlineStr">
        <is>
          <t>603488</t>
        </is>
      </c>
      <c r="B684" t="n">
        <v>0.002686380909048367</v>
      </c>
      <c r="C684" t="n">
        <v>42.83246977547495</v>
      </c>
      <c r="D684" t="n">
        <v>8.758800000000001</v>
      </c>
      <c r="E684" t="n">
        <v>3.150755555555556</v>
      </c>
    </row>
    <row r="685">
      <c r="A685" t="inlineStr">
        <is>
          <t>000408</t>
        </is>
      </c>
      <c r="B685" t="n">
        <v>0.001010857731686064</v>
      </c>
      <c r="C685" t="n">
        <v>42.68656716417911</v>
      </c>
      <c r="D685" t="n">
        <v>6.953155555555556</v>
      </c>
      <c r="E685" t="n">
        <v>1.688666666666667</v>
      </c>
    </row>
    <row r="686">
      <c r="A686" t="inlineStr">
        <is>
          <t>600845</t>
        </is>
      </c>
      <c r="B686" t="n">
        <v>0.006480678043470531</v>
      </c>
      <c r="C686" t="n">
        <v>42.67324608453122</v>
      </c>
      <c r="D686" t="n">
        <v>60.34177777777777</v>
      </c>
      <c r="E686" t="n">
        <v>0.8415999999999999</v>
      </c>
    </row>
    <row r="687">
      <c r="A687" t="inlineStr">
        <is>
          <t>600462</t>
        </is>
      </c>
      <c r="B687" t="n">
        <v>0.0002665588734533311</v>
      </c>
      <c r="C687" t="n">
        <v>42.55319148936169</v>
      </c>
      <c r="D687" t="n">
        <v>1.982844444444444</v>
      </c>
      <c r="E687" t="n">
        <v>1.134222222222222</v>
      </c>
    </row>
    <row r="688">
      <c r="A688" t="inlineStr">
        <is>
          <t>002124</t>
        </is>
      </c>
      <c r="B688" t="n">
        <v>0.002388839999103078</v>
      </c>
      <c r="C688" t="n">
        <v>42.49767008387697</v>
      </c>
      <c r="D688" t="n">
        <v>14.55977777777778</v>
      </c>
      <c r="E688" t="n">
        <v>4.673511111111111</v>
      </c>
    </row>
    <row r="689">
      <c r="A689" t="inlineStr">
        <is>
          <t>002425</t>
        </is>
      </c>
      <c r="B689" t="n">
        <v>0.006845665850344393</v>
      </c>
      <c r="C689" t="n">
        <v>42.16027874564459</v>
      </c>
      <c r="D689" t="n">
        <v>9.467333333333336</v>
      </c>
      <c r="E689" t="n">
        <v>6.240266666666667</v>
      </c>
    </row>
    <row r="690">
      <c r="A690" t="inlineStr">
        <is>
          <t>600350</t>
        </is>
      </c>
      <c r="B690" t="n">
        <v>0.0006829940011327842</v>
      </c>
      <c r="C690" t="n">
        <v>42.1188630490956</v>
      </c>
      <c r="D690" t="n">
        <v>5.656577777777778</v>
      </c>
      <c r="E690" t="n">
        <v>0.2232</v>
      </c>
    </row>
    <row r="691">
      <c r="A691" t="inlineStr">
        <is>
          <t>002982</t>
        </is>
      </c>
      <c r="B691" t="n">
        <v>0.02075312945665229</v>
      </c>
      <c r="C691" t="n">
        <v>42.02966800094185</v>
      </c>
      <c r="D691" t="n">
        <v>92.09668449197862</v>
      </c>
      <c r="E691" t="n">
        <v>10.11080213903743</v>
      </c>
    </row>
    <row r="692">
      <c r="A692" t="inlineStr">
        <is>
          <t>002785</t>
        </is>
      </c>
      <c r="B692" t="n">
        <v>0.002440532732641816</v>
      </c>
      <c r="C692" t="n">
        <v>41.98418404025881</v>
      </c>
      <c r="D692" t="n">
        <v>17.87715555555556</v>
      </c>
      <c r="E692" t="n">
        <v>3.513066666666667</v>
      </c>
    </row>
    <row r="693">
      <c r="A693" t="inlineStr">
        <is>
          <t>603039</t>
        </is>
      </c>
      <c r="B693" t="n">
        <v>0.01603661422595145</v>
      </c>
      <c r="C693" t="n">
        <v>41.8419375398343</v>
      </c>
      <c r="D693" t="n">
        <v>81.17342222222223</v>
      </c>
      <c r="E693" t="n">
        <v>0.4018666666666666</v>
      </c>
    </row>
    <row r="694">
      <c r="A694" t="inlineStr">
        <is>
          <t>600738</t>
        </is>
      </c>
      <c r="B694" t="n">
        <v>0.0003863960995583186</v>
      </c>
      <c r="C694" t="n">
        <v>41.83445190156601</v>
      </c>
      <c r="D694" t="n">
        <v>5.954177777777778</v>
      </c>
      <c r="E694" t="n">
        <v>2.737022222222222</v>
      </c>
    </row>
    <row r="695">
      <c r="A695" t="inlineStr">
        <is>
          <t>000505</t>
        </is>
      </c>
      <c r="B695" t="n">
        <v>0.0010507148479131</v>
      </c>
      <c r="C695" t="n">
        <v>41.77449168207023</v>
      </c>
      <c r="D695" t="n">
        <v>8.817733333333335</v>
      </c>
      <c r="E695" t="n">
        <v>8.288</v>
      </c>
    </row>
    <row r="696">
      <c r="A696" t="inlineStr">
        <is>
          <t>002158</t>
        </is>
      </c>
      <c r="B696" t="n">
        <v>0.0008858228983904952</v>
      </c>
      <c r="C696" t="n">
        <v>41.34349030470914</v>
      </c>
      <c r="D696" t="n">
        <v>13.69777777777778</v>
      </c>
      <c r="E696" t="n">
        <v>3.413022222222222</v>
      </c>
    </row>
    <row r="697">
      <c r="A697" t="inlineStr">
        <is>
          <t>600257</t>
        </is>
      </c>
      <c r="B697" t="n">
        <v>0.0006860490872698089</v>
      </c>
      <c r="C697" t="n">
        <v>41.30434782608696</v>
      </c>
      <c r="D697" t="n">
        <v>4.446088888888889</v>
      </c>
      <c r="E697" t="n">
        <v>5.7244</v>
      </c>
    </row>
    <row r="698">
      <c r="A698" t="inlineStr">
        <is>
          <t>000881</t>
        </is>
      </c>
      <c r="B698" t="n">
        <v>0.0009758757858768977</v>
      </c>
      <c r="C698" t="n">
        <v>41.27604166666667</v>
      </c>
      <c r="D698" t="n">
        <v>8.768044444444444</v>
      </c>
      <c r="E698" t="n">
        <v>2.118711111111111</v>
      </c>
    </row>
    <row r="699">
      <c r="A699" t="inlineStr">
        <is>
          <t>600315</t>
        </is>
      </c>
      <c r="B699" t="n">
        <v>0.004715415412198169</v>
      </c>
      <c r="C699" t="n">
        <v>41.21904761904762</v>
      </c>
      <c r="D699" t="n">
        <v>37.83413333333333</v>
      </c>
      <c r="E699" t="n">
        <v>1.099022222222222</v>
      </c>
    </row>
    <row r="700">
      <c r="A700" t="inlineStr">
        <is>
          <t>601666</t>
        </is>
      </c>
      <c r="B700" t="n">
        <v>0.0007385172896560501</v>
      </c>
      <c r="C700" t="n">
        <v>40.95744680851063</v>
      </c>
      <c r="D700" t="n">
        <v>5.000888888888889</v>
      </c>
      <c r="E700" t="n">
        <v>1.067066666666667</v>
      </c>
    </row>
    <row r="701">
      <c r="A701" t="inlineStr">
        <is>
          <t>000817</t>
        </is>
      </c>
      <c r="B701" t="n">
        <v>0.000550147830251868</v>
      </c>
      <c r="C701" t="n">
        <v>40.90177133655395</v>
      </c>
      <c r="D701" t="n">
        <v>6.728044444444444</v>
      </c>
      <c r="E701" t="n">
        <v>0</v>
      </c>
    </row>
    <row r="702">
      <c r="A702" t="inlineStr">
        <is>
          <t>002782</t>
        </is>
      </c>
      <c r="B702" t="n">
        <v>0.00104618976759495</v>
      </c>
      <c r="C702" t="n">
        <v>40.85239085239088</v>
      </c>
      <c r="D702" t="n">
        <v>12.80964444444444</v>
      </c>
      <c r="E702" t="n">
        <v>1.879244444444445</v>
      </c>
    </row>
    <row r="703">
      <c r="A703" t="inlineStr">
        <is>
          <t>603033</t>
        </is>
      </c>
      <c r="B703" t="n">
        <v>0.002471941004560719</v>
      </c>
      <c r="C703" t="n">
        <v>40.78608247422682</v>
      </c>
      <c r="D703" t="n">
        <v>22.72822222222223</v>
      </c>
      <c r="E703" t="n">
        <v>0.8530666666666668</v>
      </c>
    </row>
    <row r="704">
      <c r="A704" t="inlineStr">
        <is>
          <t>603758</t>
        </is>
      </c>
      <c r="B704" t="n">
        <v>0.001538840973674224</v>
      </c>
      <c r="C704" t="n">
        <v>40.70512820512819</v>
      </c>
      <c r="D704" t="n">
        <v>8.053777777777777</v>
      </c>
      <c r="E704" t="n">
        <v>1.400844444444444</v>
      </c>
    </row>
    <row r="705">
      <c r="A705" t="inlineStr">
        <is>
          <t>600963</t>
        </is>
      </c>
      <c r="B705" t="n">
        <v>0.0001441601516855171</v>
      </c>
      <c r="C705" t="n">
        <v>40.61538461538463</v>
      </c>
      <c r="D705" t="n">
        <v>4.031733333333333</v>
      </c>
      <c r="E705" t="n">
        <v>1.302355555555555</v>
      </c>
    </row>
    <row r="706">
      <c r="A706" t="inlineStr">
        <is>
          <t>600798</t>
        </is>
      </c>
      <c r="B706" t="n">
        <v>0.0004961275910810437</v>
      </c>
      <c r="C706" t="n">
        <v>40.51446945337622</v>
      </c>
      <c r="D706" t="n">
        <v>3.357777777777778</v>
      </c>
      <c r="E706" t="n">
        <v>2.576977777777778</v>
      </c>
    </row>
    <row r="707">
      <c r="A707" t="inlineStr">
        <is>
          <t>002829</t>
        </is>
      </c>
      <c r="B707" t="n">
        <v>0.005873002984905405</v>
      </c>
      <c r="C707" t="n">
        <v>40.43261231281199</v>
      </c>
      <c r="D707" t="n">
        <v>36.54804444444444</v>
      </c>
      <c r="E707" t="n">
        <v>6.165111111111112</v>
      </c>
    </row>
    <row r="708">
      <c r="A708" t="inlineStr">
        <is>
          <t>600573</t>
        </is>
      </c>
      <c r="B708" t="n">
        <v>0.001439528863284003</v>
      </c>
      <c r="C708" t="n">
        <v>40.4040404040404</v>
      </c>
      <c r="D708" t="n">
        <v>7.738577777777778</v>
      </c>
      <c r="E708" t="n">
        <v>4.450088888888889</v>
      </c>
    </row>
    <row r="709">
      <c r="A709" t="inlineStr">
        <is>
          <t>600038</t>
        </is>
      </c>
      <c r="B709" t="n">
        <v>0.005070890846191942</v>
      </c>
      <c r="C709" t="n">
        <v>40.14423076923075</v>
      </c>
      <c r="D709" t="n">
        <v>50.79355555555555</v>
      </c>
      <c r="E709" t="n">
        <v>1.490311111111111</v>
      </c>
    </row>
    <row r="710">
      <c r="A710" t="inlineStr">
        <is>
          <t>000821</t>
        </is>
      </c>
      <c r="B710" t="n">
        <v>0.0005912489545909651</v>
      </c>
      <c r="C710" t="n">
        <v>40.0974025974026</v>
      </c>
      <c r="D710" t="n">
        <v>6.791600000000001</v>
      </c>
      <c r="E710" t="n">
        <v>2.722666666666667</v>
      </c>
    </row>
    <row r="711">
      <c r="A711" t="inlineStr">
        <is>
          <t>600158</t>
        </is>
      </c>
      <c r="B711" t="n">
        <v>0.0022493329851586</v>
      </c>
      <c r="C711" t="n">
        <v>39.9770904925544</v>
      </c>
      <c r="D711" t="n">
        <v>10.95582222222222</v>
      </c>
      <c r="E711" t="n">
        <v>3.7552</v>
      </c>
    </row>
    <row r="712">
      <c r="A712" t="inlineStr">
        <is>
          <t>603043</t>
        </is>
      </c>
      <c r="B712" t="n">
        <v>0.003342249121074978</v>
      </c>
      <c r="C712" t="n">
        <v>39.69252271139061</v>
      </c>
      <c r="D712" t="n">
        <v>35.37071111111111</v>
      </c>
      <c r="E712" t="n">
        <v>2.018755555555556</v>
      </c>
    </row>
    <row r="713">
      <c r="A713" t="inlineStr">
        <is>
          <t>603826</t>
        </is>
      </c>
      <c r="B713" t="n">
        <v>0.004292394090987174</v>
      </c>
      <c r="C713" t="n">
        <v>39.62754439151148</v>
      </c>
      <c r="D713" t="n">
        <v>31.51297777777778</v>
      </c>
      <c r="E713" t="n">
        <v>0.7268888888888889</v>
      </c>
    </row>
    <row r="714">
      <c r="A714" t="inlineStr">
        <is>
          <t>601166</t>
        </is>
      </c>
      <c r="B714" t="n">
        <v>0.001320299117331678</v>
      </c>
      <c r="C714" t="n">
        <v>39.33452168746287</v>
      </c>
      <c r="D714" t="n">
        <v>17.14106666666667</v>
      </c>
      <c r="E714" t="n">
        <v>0.5137333333333334</v>
      </c>
    </row>
    <row r="715">
      <c r="A715" t="inlineStr">
        <is>
          <t>002610</t>
        </is>
      </c>
      <c r="B715" t="n">
        <v>0.0005812199876384729</v>
      </c>
      <c r="C715" t="n">
        <v>39.20454545454546</v>
      </c>
      <c r="D715" t="n">
        <v>2.077333333333333</v>
      </c>
      <c r="E715" t="n">
        <v>4.468577777777778</v>
      </c>
    </row>
    <row r="716">
      <c r="A716" t="inlineStr">
        <is>
          <t>603868</t>
        </is>
      </c>
      <c r="B716" t="n">
        <v>0.006735333507865555</v>
      </c>
      <c r="C716" t="n">
        <v>39.1406021631102</v>
      </c>
      <c r="D716" t="n">
        <v>47.54075555555556</v>
      </c>
      <c r="E716" t="n">
        <v>0.2571555555555556</v>
      </c>
    </row>
    <row r="717">
      <c r="A717" t="inlineStr">
        <is>
          <t>600193</t>
        </is>
      </c>
      <c r="B717" t="n">
        <v>0.0003362069157353348</v>
      </c>
      <c r="C717" t="n">
        <v>38.70967741935485</v>
      </c>
      <c r="D717" t="n">
        <v>4.501422222222222</v>
      </c>
      <c r="E717" t="n">
        <v>0.3911111111111111</v>
      </c>
    </row>
    <row r="718">
      <c r="A718" t="inlineStr">
        <is>
          <t>600834</t>
        </is>
      </c>
      <c r="B718" t="n">
        <v>0.00298215963380001</v>
      </c>
      <c r="C718" t="n">
        <v>38.69426751592358</v>
      </c>
      <c r="D718" t="n">
        <v>9.958533333333333</v>
      </c>
      <c r="E718" t="n">
        <v>2.790711111111111</v>
      </c>
    </row>
    <row r="719">
      <c r="A719" t="inlineStr">
        <is>
          <t>002987</t>
        </is>
      </c>
      <c r="B719" t="n">
        <v>0.003996185818614324</v>
      </c>
      <c r="C719" t="n">
        <v>38.60759493670886</v>
      </c>
      <c r="D719" t="n">
        <v>56.33071823204421</v>
      </c>
      <c r="E719" t="n">
        <v>8.90939226519337</v>
      </c>
    </row>
    <row r="720">
      <c r="A720" t="inlineStr">
        <is>
          <t>603126</t>
        </is>
      </c>
      <c r="B720" t="n">
        <v>0.0003913117309863229</v>
      </c>
      <c r="C720" t="n">
        <v>38.53211009174311</v>
      </c>
      <c r="D720" t="n">
        <v>4.817288888888888</v>
      </c>
      <c r="E720" t="n">
        <v>1.590044444444444</v>
      </c>
    </row>
    <row r="721">
      <c r="A721" t="inlineStr">
        <is>
          <t>600985</t>
        </is>
      </c>
      <c r="B721" t="n">
        <v>0.0009077941993696876</v>
      </c>
      <c r="C721" t="n">
        <v>38.45193508114857</v>
      </c>
      <c r="D721" t="n">
        <v>9.444222222222221</v>
      </c>
      <c r="E721" t="n">
        <v>1.451777777777778</v>
      </c>
    </row>
    <row r="722">
      <c r="A722" t="inlineStr">
        <is>
          <t>600792</t>
        </is>
      </c>
      <c r="B722" t="n">
        <v>0.0001213728122865287</v>
      </c>
      <c r="C722" t="n">
        <v>38.36477987421385</v>
      </c>
      <c r="D722" t="n">
        <v>3.144666666666666</v>
      </c>
      <c r="E722" t="n">
        <v>1.301155555555556</v>
      </c>
    </row>
    <row r="723">
      <c r="A723" t="inlineStr">
        <is>
          <t>688208</t>
        </is>
      </c>
      <c r="B723" t="n">
        <v>0.01433765860087347</v>
      </c>
      <c r="C723" t="n">
        <v>38.35198372329604</v>
      </c>
      <c r="D723" t="n">
        <v>59.18853333333334</v>
      </c>
      <c r="E723" t="n">
        <v>4.342222222222222</v>
      </c>
    </row>
    <row r="724">
      <c r="A724" t="inlineStr">
        <is>
          <t>002531</t>
        </is>
      </c>
      <c r="B724" t="n">
        <v>0.0007460054150613497</v>
      </c>
      <c r="C724" t="n">
        <v>38.24000000000001</v>
      </c>
      <c r="D724" t="n">
        <v>6.808222222222222</v>
      </c>
      <c r="E724" t="n">
        <v>2.308133333333333</v>
      </c>
    </row>
    <row r="725">
      <c r="A725" t="inlineStr">
        <is>
          <t>002069</t>
        </is>
      </c>
      <c r="B725" t="n">
        <v>0.0008414325040540017</v>
      </c>
      <c r="C725" t="n">
        <v>38.21138211382114</v>
      </c>
      <c r="D725" t="n">
        <v>3.687866666666666</v>
      </c>
      <c r="E725" t="n">
        <v>3.0756</v>
      </c>
    </row>
    <row r="726">
      <c r="A726" t="inlineStr">
        <is>
          <t>002831</t>
        </is>
      </c>
      <c r="B726" t="n">
        <v>0.003080667869975184</v>
      </c>
      <c r="C726" t="n">
        <v>38.19863289103336</v>
      </c>
      <c r="D726" t="n">
        <v>29.00462222222222</v>
      </c>
      <c r="E726" t="n">
        <v>1.103866666666667</v>
      </c>
    </row>
    <row r="727">
      <c r="A727" t="inlineStr">
        <is>
          <t>000922</t>
        </is>
      </c>
      <c r="B727" t="n">
        <v>0.0005021098343997149</v>
      </c>
      <c r="C727" t="n">
        <v>38.16793893129773</v>
      </c>
      <c r="D727" t="n">
        <v>7.076222222222222</v>
      </c>
      <c r="E727" t="n">
        <v>1.529288888888889</v>
      </c>
    </row>
    <row r="728">
      <c r="A728" t="inlineStr">
        <is>
          <t>000963</t>
        </is>
      </c>
      <c r="B728" t="n">
        <v>0.003042213912648337</v>
      </c>
      <c r="C728" t="n">
        <v>38.02672147995889</v>
      </c>
      <c r="D728" t="n">
        <v>24.95635555555556</v>
      </c>
      <c r="E728" t="n">
        <v>1.447422222222222</v>
      </c>
    </row>
    <row r="729">
      <c r="A729" t="inlineStr">
        <is>
          <t>002262</t>
        </is>
      </c>
      <c r="B729" t="n">
        <v>0.001383445655917101</v>
      </c>
      <c r="C729" t="n">
        <v>37.8640776699029</v>
      </c>
      <c r="D729" t="n">
        <v>15.61613333333333</v>
      </c>
      <c r="E729" t="n">
        <v>1.897333333333333</v>
      </c>
    </row>
    <row r="730">
      <c r="A730" t="inlineStr">
        <is>
          <t>600521</t>
        </is>
      </c>
      <c r="B730" t="n">
        <v>0.005732646815226425</v>
      </c>
      <c r="C730" t="n">
        <v>37.42071881606763</v>
      </c>
      <c r="D730" t="n">
        <v>31.26808888888889</v>
      </c>
      <c r="E730" t="n">
        <v>1.544533333333333</v>
      </c>
    </row>
    <row r="731">
      <c r="A731" t="inlineStr">
        <is>
          <t>002282</t>
        </is>
      </c>
      <c r="B731" t="n">
        <v>0.001203695261348102</v>
      </c>
      <c r="C731" t="n">
        <v>37.39726027397259</v>
      </c>
      <c r="D731" t="n">
        <v>9.209555555555553</v>
      </c>
      <c r="E731" t="n">
        <v>1.1664</v>
      </c>
    </row>
    <row r="732">
      <c r="A732" t="inlineStr">
        <is>
          <t>688567</t>
        </is>
      </c>
      <c r="B732" t="n">
        <v>0.004881087277303507</v>
      </c>
      <c r="C732" t="n">
        <v>37.30329041487839</v>
      </c>
      <c r="D732" t="n">
        <v>31.44810606060607</v>
      </c>
      <c r="E732" t="n">
        <v>7.700378787878789</v>
      </c>
    </row>
    <row r="733">
      <c r="A733" t="inlineStr">
        <is>
          <t>603629</t>
        </is>
      </c>
      <c r="B733" t="n">
        <v>0.003152566098547461</v>
      </c>
      <c r="C733" t="n">
        <v>37.14859437751004</v>
      </c>
      <c r="D733" t="n">
        <v>27.15653333333333</v>
      </c>
      <c r="E733" t="n">
        <v>6.821466666666666</v>
      </c>
    </row>
    <row r="734">
      <c r="A734" t="inlineStr">
        <is>
          <t>600160</t>
        </is>
      </c>
      <c r="B734" t="n">
        <v>0.000234792739634333</v>
      </c>
      <c r="C734" t="n">
        <v>37.0870870870871</v>
      </c>
      <c r="D734" t="n">
        <v>7.250444444444444</v>
      </c>
      <c r="E734" t="n">
        <v>1.335911111111111</v>
      </c>
    </row>
    <row r="735">
      <c r="A735" t="inlineStr">
        <is>
          <t>002588</t>
        </is>
      </c>
      <c r="B735" t="n">
        <v>0.0003436519669263654</v>
      </c>
      <c r="C735" t="n">
        <v>37.08133971291867</v>
      </c>
      <c r="D735" t="n">
        <v>5.093377777777778</v>
      </c>
      <c r="E735" t="n">
        <v>2.665422222222222</v>
      </c>
    </row>
    <row r="736">
      <c r="A736" t="inlineStr">
        <is>
          <t>600419</t>
        </is>
      </c>
      <c r="B736" t="n">
        <v>0.000972551758977149</v>
      </c>
      <c r="C736" t="n">
        <v>37.03703703703702</v>
      </c>
      <c r="D736" t="n">
        <v>14.60675555555555</v>
      </c>
      <c r="E736" t="n">
        <v>3.418577777777778</v>
      </c>
    </row>
    <row r="737">
      <c r="A737" t="inlineStr">
        <is>
          <t>000725</t>
        </is>
      </c>
      <c r="B737" t="n">
        <v>0.0005691049319993045</v>
      </c>
      <c r="C737" t="n">
        <v>36.95652173913044</v>
      </c>
      <c r="D737" t="n">
        <v>4.898844444444444</v>
      </c>
      <c r="E737" t="n">
        <v>2.752444444444444</v>
      </c>
    </row>
    <row r="738">
      <c r="A738" t="inlineStr">
        <is>
          <t>000519</t>
        </is>
      </c>
      <c r="B738" t="n">
        <v>0.0007904167167436629</v>
      </c>
      <c r="C738" t="n">
        <v>36.61202185792349</v>
      </c>
      <c r="D738" t="n">
        <v>9.686044444444443</v>
      </c>
      <c r="E738" t="n">
        <v>4.282577777777777</v>
      </c>
    </row>
    <row r="739">
      <c r="A739" t="inlineStr">
        <is>
          <t>600598</t>
        </is>
      </c>
      <c r="B739" t="n">
        <v>0.001135739862874146</v>
      </c>
      <c r="C739" t="n">
        <v>36.32750397456279</v>
      </c>
      <c r="D739" t="n">
        <v>17.2472</v>
      </c>
      <c r="E739" t="n">
        <v>2.337422222222223</v>
      </c>
    </row>
    <row r="740">
      <c r="A740" t="inlineStr">
        <is>
          <t>603697</t>
        </is>
      </c>
      <c r="B740" t="n">
        <v>0.004766234642593702</v>
      </c>
      <c r="C740" t="n">
        <v>36.2469927826784</v>
      </c>
      <c r="D740" t="n">
        <v>19.31284444444445</v>
      </c>
      <c r="E740" t="n">
        <v>10.47657777777778</v>
      </c>
    </row>
    <row r="741">
      <c r="A741" t="inlineStr">
        <is>
          <t>600865</t>
        </is>
      </c>
      <c r="B741" t="n">
        <v>0.0003099656010528648</v>
      </c>
      <c r="C741" t="n">
        <v>36.13445378151259</v>
      </c>
      <c r="D741" t="n">
        <v>6.94208888888889</v>
      </c>
      <c r="E741" t="n">
        <v>2.079377777777778</v>
      </c>
    </row>
    <row r="742">
      <c r="A742" t="inlineStr">
        <is>
          <t>000531</t>
        </is>
      </c>
      <c r="B742" t="n">
        <v>0.001139430824987374</v>
      </c>
      <c r="C742" t="n">
        <v>36.01286173633442</v>
      </c>
      <c r="D742" t="n">
        <v>8.697111111111111</v>
      </c>
      <c r="E742" t="n">
        <v>1.168088888888889</v>
      </c>
    </row>
    <row r="743">
      <c r="A743" t="inlineStr">
        <is>
          <t>002054</t>
        </is>
      </c>
      <c r="B743" t="n">
        <v>0.0003628260799560052</v>
      </c>
      <c r="C743" t="n">
        <v>35.86956521739131</v>
      </c>
      <c r="D743" t="n">
        <v>7.521022222222222</v>
      </c>
      <c r="E743" t="n">
        <v>3.9008</v>
      </c>
    </row>
    <row r="744">
      <c r="A744" t="inlineStr">
        <is>
          <t>600019</t>
        </is>
      </c>
      <c r="B744" t="n">
        <v>0.0004066797836226933</v>
      </c>
      <c r="C744" t="n">
        <v>35.79766536964981</v>
      </c>
      <c r="D744" t="n">
        <v>5.228888888888889</v>
      </c>
      <c r="E744" t="n">
        <v>0.356</v>
      </c>
    </row>
    <row r="745">
      <c r="A745" t="inlineStr">
        <is>
          <t>600774</t>
        </is>
      </c>
      <c r="B745" t="n">
        <v>0.0005754515713225714</v>
      </c>
      <c r="C745" t="n">
        <v>35.7462019660411</v>
      </c>
      <c r="D745" t="n">
        <v>12.30204444444444</v>
      </c>
      <c r="E745" t="n">
        <v>0.7782222222222221</v>
      </c>
    </row>
    <row r="746">
      <c r="A746" t="inlineStr">
        <is>
          <t>002799</t>
        </is>
      </c>
      <c r="B746" t="n">
        <v>0.001611845799660437</v>
      </c>
      <c r="C746" t="n">
        <v>35.70441988950274</v>
      </c>
      <c r="D746" t="n">
        <v>17.08195555555556</v>
      </c>
      <c r="E746" t="n">
        <v>2.63</v>
      </c>
    </row>
    <row r="747">
      <c r="A747" t="inlineStr">
        <is>
          <t>600771</t>
        </is>
      </c>
      <c r="B747" t="n">
        <v>0.0005480191559128102</v>
      </c>
      <c r="C747" t="n">
        <v>35.42934415145369</v>
      </c>
      <c r="D747" t="n">
        <v>14.76217777777778</v>
      </c>
      <c r="E747" t="n">
        <v>2.495288888888889</v>
      </c>
    </row>
    <row r="748">
      <c r="A748" t="inlineStr">
        <is>
          <t>688116</t>
        </is>
      </c>
      <c r="B748" t="n">
        <v>0.007436979474722174</v>
      </c>
      <c r="C748" t="n">
        <v>34.92554631599303</v>
      </c>
      <c r="D748" t="n">
        <v>46.41719999999999</v>
      </c>
      <c r="E748" t="n">
        <v>4.628977777777778</v>
      </c>
    </row>
    <row r="749">
      <c r="A749" t="inlineStr">
        <is>
          <t>603008</t>
        </is>
      </c>
      <c r="B749" t="n">
        <v>0.002195329622259003</v>
      </c>
      <c r="C749" t="n">
        <v>34.69079939668174</v>
      </c>
      <c r="D749" t="n">
        <v>13.80186666666667</v>
      </c>
      <c r="E749" t="n">
        <v>1.743644444444445</v>
      </c>
    </row>
    <row r="750">
      <c r="A750" t="inlineStr">
        <is>
          <t>600209</t>
        </is>
      </c>
      <c r="B750" t="n">
        <v>0.0005803100571782397</v>
      </c>
      <c r="C750" t="n">
        <v>34.45945945945945</v>
      </c>
      <c r="D750" t="n">
        <v>4.561866666666667</v>
      </c>
      <c r="E750" t="n">
        <v>1.024977777777778</v>
      </c>
    </row>
    <row r="751">
      <c r="A751" t="inlineStr">
        <is>
          <t>603303</t>
        </is>
      </c>
      <c r="B751" t="n">
        <v>0.001094060262970791</v>
      </c>
      <c r="C751" t="n">
        <v>34.27734375</v>
      </c>
      <c r="D751" t="n">
        <v>11.30662222222222</v>
      </c>
      <c r="E751" t="n">
        <v>1.359955555555556</v>
      </c>
    </row>
    <row r="752">
      <c r="A752" t="inlineStr">
        <is>
          <t>600290</t>
        </is>
      </c>
      <c r="B752" t="n">
        <v>0.0005590877322310859</v>
      </c>
      <c r="C752" t="n">
        <v>34.25414364640884</v>
      </c>
      <c r="D752" t="n">
        <v>1.688133333333333</v>
      </c>
      <c r="E752" t="n">
        <v>2.1068</v>
      </c>
    </row>
    <row r="753">
      <c r="A753" t="inlineStr">
        <is>
          <t>603866</t>
        </is>
      </c>
      <c r="B753" t="n">
        <v>0.00316112353548385</v>
      </c>
      <c r="C753" t="n">
        <v>33.89910419613389</v>
      </c>
      <c r="D753" t="n">
        <v>55.60617777777777</v>
      </c>
      <c r="E753" t="n">
        <v>0.5694222222222223</v>
      </c>
    </row>
    <row r="754">
      <c r="A754" t="inlineStr">
        <is>
          <t>600875</t>
        </is>
      </c>
      <c r="B754" t="n">
        <v>0.0003561351674855338</v>
      </c>
      <c r="C754" t="n">
        <v>33.81742738589211</v>
      </c>
      <c r="D754" t="n">
        <v>9.95888888888889</v>
      </c>
      <c r="E754" t="n">
        <v>1.320044444444444</v>
      </c>
    </row>
    <row r="755">
      <c r="A755" t="inlineStr">
        <is>
          <t>600835</t>
        </is>
      </c>
      <c r="B755" t="n">
        <v>0.001815607224656213</v>
      </c>
      <c r="C755" t="n">
        <v>33.64548494983279</v>
      </c>
      <c r="D755" t="n">
        <v>17.19248888888889</v>
      </c>
      <c r="E755" t="n">
        <v>0.6830222222222222</v>
      </c>
    </row>
    <row r="756">
      <c r="A756" t="inlineStr">
        <is>
          <t>600970</t>
        </is>
      </c>
      <c r="B756" t="n">
        <v>0.000344685053400441</v>
      </c>
      <c r="C756" t="n">
        <v>33.50515463917525</v>
      </c>
      <c r="D756" t="n">
        <v>6.257866666666667</v>
      </c>
      <c r="E756" t="n">
        <v>1.4988</v>
      </c>
    </row>
    <row r="757">
      <c r="A757" t="inlineStr">
        <is>
          <t>600595</t>
        </is>
      </c>
      <c r="B757" t="n">
        <v>0.0002862992588162656</v>
      </c>
      <c r="C757" t="n">
        <v>33.16326530612243</v>
      </c>
      <c r="D757" t="n">
        <v>1.981777777777778</v>
      </c>
      <c r="E757" t="n">
        <v>0.5364</v>
      </c>
    </row>
    <row r="758">
      <c r="A758" t="inlineStr">
        <is>
          <t>603696</t>
        </is>
      </c>
      <c r="B758" t="n">
        <v>0.001530488071326916</v>
      </c>
      <c r="C758" t="n">
        <v>33.15994798439532</v>
      </c>
      <c r="D758" t="n">
        <v>12.14813333333333</v>
      </c>
      <c r="E758" t="n">
        <v>4.524933333333333</v>
      </c>
    </row>
    <row r="759">
      <c r="A759" t="inlineStr">
        <is>
          <t>601788</t>
        </is>
      </c>
      <c r="B759" t="n">
        <v>0.006708326869505164</v>
      </c>
      <c r="C759" t="n">
        <v>33.0670926517572</v>
      </c>
      <c r="D759" t="n">
        <v>17.53635555555556</v>
      </c>
      <c r="E759" t="n">
        <v>1.887777777777778</v>
      </c>
    </row>
    <row r="760">
      <c r="A760" t="inlineStr">
        <is>
          <t>603995</t>
        </is>
      </c>
      <c r="B760" t="n">
        <v>0.00382352753131016</v>
      </c>
      <c r="C760" t="n">
        <v>33.06010928961746</v>
      </c>
      <c r="D760" t="n">
        <v>27.12955555555556</v>
      </c>
      <c r="E760" t="n">
        <v>5.685111111111111</v>
      </c>
    </row>
    <row r="761">
      <c r="A761" t="inlineStr">
        <is>
          <t>688089</t>
        </is>
      </c>
      <c r="B761" t="n">
        <v>0.006679314780668478</v>
      </c>
      <c r="C761" t="n">
        <v>32.734236888627</v>
      </c>
      <c r="D761" t="n">
        <v>46.06173333333333</v>
      </c>
      <c r="E761" t="n">
        <v>5.649955555555556</v>
      </c>
    </row>
    <row r="762">
      <c r="A762" t="inlineStr">
        <is>
          <t>600395</t>
        </is>
      </c>
      <c r="B762" t="n">
        <v>0.0008569151749671627</v>
      </c>
      <c r="C762" t="n">
        <v>32.71719038817005</v>
      </c>
      <c r="D762" t="n">
        <v>6.038444444444445</v>
      </c>
      <c r="E762" t="n">
        <v>0.7973333333333332</v>
      </c>
    </row>
    <row r="763">
      <c r="A763" t="inlineStr">
        <is>
          <t>688388</t>
        </is>
      </c>
      <c r="B763" t="n">
        <v>0.009979882931699569</v>
      </c>
      <c r="C763" t="n">
        <v>32.69292347102144</v>
      </c>
      <c r="D763" t="n">
        <v>59.43044444444445</v>
      </c>
      <c r="E763" t="n">
        <v>3.495911111111111</v>
      </c>
    </row>
    <row r="764">
      <c r="A764" t="inlineStr">
        <is>
          <t>603058</t>
        </is>
      </c>
      <c r="B764" t="n">
        <v>0.001149224765839083</v>
      </c>
      <c r="C764" t="n">
        <v>32.57918552036199</v>
      </c>
      <c r="D764" t="n">
        <v>8.41008888888889</v>
      </c>
      <c r="E764" t="n">
        <v>1.908933333333333</v>
      </c>
    </row>
    <row r="765">
      <c r="A765" t="inlineStr">
        <is>
          <t>600039</t>
        </is>
      </c>
      <c r="B765" t="n">
        <v>0.0001816479023910718</v>
      </c>
      <c r="C765" t="n">
        <v>32.55131964809381</v>
      </c>
      <c r="D765" t="n">
        <v>4.27</v>
      </c>
      <c r="E765" t="n">
        <v>0.8455999999999999</v>
      </c>
    </row>
    <row r="766">
      <c r="A766" t="inlineStr">
        <is>
          <t>600161</t>
        </is>
      </c>
      <c r="B766" t="n">
        <v>0.004208770250510956</v>
      </c>
      <c r="C766" t="n">
        <v>32.48626373626373</v>
      </c>
      <c r="D766" t="n">
        <v>37.16471111111111</v>
      </c>
      <c r="E766" t="n">
        <v>1.149111111111111</v>
      </c>
    </row>
    <row r="767">
      <c r="A767" t="inlineStr">
        <is>
          <t>600744</t>
        </is>
      </c>
      <c r="B767" t="n">
        <v>0.0001532811575650014</v>
      </c>
      <c r="C767" t="n">
        <v>32.46753246753246</v>
      </c>
      <c r="D767" t="n">
        <v>2.546</v>
      </c>
      <c r="E767" t="n">
        <v>2.623688888888889</v>
      </c>
    </row>
    <row r="768">
      <c r="A768" t="inlineStr">
        <is>
          <t>600861</t>
        </is>
      </c>
      <c r="B768" t="n">
        <v>0.004219380206966176</v>
      </c>
      <c r="C768" t="n">
        <v>32.39564428312161</v>
      </c>
      <c r="D768" t="n">
        <v>16.3672</v>
      </c>
      <c r="E768" t="n">
        <v>2.450088888888889</v>
      </c>
    </row>
    <row r="769">
      <c r="A769" t="inlineStr">
        <is>
          <t>603896</t>
        </is>
      </c>
      <c r="B769" t="n">
        <v>0.006041392762695508</v>
      </c>
      <c r="C769" t="n">
        <v>32.2400558269365</v>
      </c>
      <c r="D769" t="n">
        <v>35.90822222222222</v>
      </c>
      <c r="E769" t="n">
        <v>1.527155555555556</v>
      </c>
    </row>
    <row r="770">
      <c r="A770" t="inlineStr">
        <is>
          <t>600166</t>
        </is>
      </c>
      <c r="B770" t="n">
        <v>0.0006307200936144896</v>
      </c>
      <c r="C770" t="n">
        <v>32.21153846153846</v>
      </c>
      <c r="D770" t="n">
        <v>2.455155555555555</v>
      </c>
      <c r="E770" t="n">
        <v>2.195955555555555</v>
      </c>
    </row>
    <row r="771">
      <c r="A771" t="inlineStr">
        <is>
          <t>601838</t>
        </is>
      </c>
      <c r="B771" t="n">
        <v>0.001061251307780375</v>
      </c>
      <c r="C771" t="n">
        <v>32.18829516539441</v>
      </c>
      <c r="D771" t="n">
        <v>9.071066666666665</v>
      </c>
      <c r="E771" t="n">
        <v>1.879422222222222</v>
      </c>
    </row>
    <row r="772">
      <c r="A772" t="inlineStr">
        <is>
          <t>603680</t>
        </is>
      </c>
      <c r="B772" t="n">
        <v>0.0007910083011807001</v>
      </c>
      <c r="C772" t="n">
        <v>32.00859291084854</v>
      </c>
      <c r="D772" t="n">
        <v>11.18422222222222</v>
      </c>
      <c r="E772" t="n">
        <v>0.8691555555555556</v>
      </c>
    </row>
    <row r="773">
      <c r="A773" t="inlineStr">
        <is>
          <t>600858</t>
        </is>
      </c>
      <c r="B773" t="n">
        <v>0.00118034312775553</v>
      </c>
      <c r="C773" t="n">
        <v>31.97278911564627</v>
      </c>
      <c r="D773" t="n">
        <v>6.199155555555556</v>
      </c>
      <c r="E773" t="n">
        <v>0.9988888888888887</v>
      </c>
    </row>
    <row r="774">
      <c r="A774" t="inlineStr">
        <is>
          <t>600983</t>
        </is>
      </c>
      <c r="B774" t="n">
        <v>0.001209204821060171</v>
      </c>
      <c r="C774" t="n">
        <v>31.91011235955057</v>
      </c>
      <c r="D774" t="n">
        <v>5.932088888888889</v>
      </c>
      <c r="E774" t="n">
        <v>2.234755555555556</v>
      </c>
    </row>
    <row r="775">
      <c r="A775" t="inlineStr">
        <is>
          <t>603698</t>
        </is>
      </c>
      <c r="B775" t="n">
        <v>0.0006196774575564131</v>
      </c>
      <c r="C775" t="n">
        <v>31.85840707964602</v>
      </c>
      <c r="D775" t="n">
        <v>11.71017777777778</v>
      </c>
      <c r="E775" t="n">
        <v>0.7579555555555555</v>
      </c>
    </row>
    <row r="776">
      <c r="A776" t="inlineStr">
        <is>
          <t>600731</t>
        </is>
      </c>
      <c r="B776" t="n">
        <v>0.001884370588739222</v>
      </c>
      <c r="C776" t="n">
        <v>31.57142857142858</v>
      </c>
      <c r="D776" t="n">
        <v>8.819600000000001</v>
      </c>
      <c r="E776" t="n">
        <v>3.402044444444444</v>
      </c>
    </row>
    <row r="777">
      <c r="A777" t="inlineStr">
        <is>
          <t>600538</t>
        </is>
      </c>
      <c r="B777" t="n">
        <v>0.0006027081968386946</v>
      </c>
      <c r="C777" t="n">
        <v>31.47410358565736</v>
      </c>
      <c r="D777" t="n">
        <v>6.896666666666667</v>
      </c>
      <c r="E777" t="n">
        <v>2.494488888888889</v>
      </c>
    </row>
    <row r="778">
      <c r="A778" t="inlineStr">
        <is>
          <t>600873</t>
        </is>
      </c>
      <c r="B778" t="n">
        <v>0.0004081226931398752</v>
      </c>
      <c r="C778" t="n">
        <v>31.45539906103285</v>
      </c>
      <c r="D778" t="n">
        <v>5.000888888888889</v>
      </c>
      <c r="E778" t="n">
        <v>1.252222222222222</v>
      </c>
    </row>
    <row r="779">
      <c r="A779" t="inlineStr">
        <is>
          <t>600195</t>
        </is>
      </c>
      <c r="B779" t="n">
        <v>0.001802541502985457</v>
      </c>
      <c r="C779" t="n">
        <v>31.36150234741784</v>
      </c>
      <c r="D779" t="n">
        <v>13.69804444444445</v>
      </c>
      <c r="E779" t="n">
        <v>2.159333333333334</v>
      </c>
    </row>
    <row r="780">
      <c r="A780" t="inlineStr">
        <is>
          <t>688063</t>
        </is>
      </c>
      <c r="B780" t="n">
        <v>0.008711307510946188</v>
      </c>
      <c r="C780" t="n">
        <v>31.32729822771898</v>
      </c>
      <c r="D780" t="n">
        <v>293.3415000000001</v>
      </c>
      <c r="E780" t="n">
        <v>17.4185</v>
      </c>
    </row>
    <row r="781">
      <c r="A781" t="inlineStr">
        <is>
          <t>600588</t>
        </is>
      </c>
      <c r="B781" t="n">
        <v>0.002992626839204563</v>
      </c>
      <c r="C781" t="n">
        <v>31.32275132275133</v>
      </c>
      <c r="D781" t="n">
        <v>41.04177777777778</v>
      </c>
      <c r="E781" t="n">
        <v>0.7632444444444445</v>
      </c>
    </row>
    <row r="782">
      <c r="A782" t="inlineStr">
        <is>
          <t>600356</t>
        </is>
      </c>
      <c r="B782" t="n">
        <v>0.0005684876161256177</v>
      </c>
      <c r="C782" t="n">
        <v>31.18741058655221</v>
      </c>
      <c r="D782" t="n">
        <v>7.743022222222222</v>
      </c>
      <c r="E782" t="n">
        <v>0.9452444444444444</v>
      </c>
    </row>
    <row r="783">
      <c r="A783" t="inlineStr">
        <is>
          <t>600980</t>
        </is>
      </c>
      <c r="B783" t="n">
        <v>0.0005138400405415032</v>
      </c>
      <c r="C783" t="n">
        <v>31.17088607594935</v>
      </c>
      <c r="D783" t="n">
        <v>13.75724444444445</v>
      </c>
      <c r="E783" t="n">
        <v>3.071511111111111</v>
      </c>
    </row>
    <row r="784">
      <c r="A784" t="inlineStr">
        <is>
          <t>601311</t>
        </is>
      </c>
      <c r="B784" t="n">
        <v>0.0006835385809007236</v>
      </c>
      <c r="C784" t="n">
        <v>31.07734806629834</v>
      </c>
      <c r="D784" t="n">
        <v>7.867777777777778</v>
      </c>
      <c r="E784" t="n">
        <v>2.108888888888889</v>
      </c>
    </row>
    <row r="785">
      <c r="A785" t="inlineStr">
        <is>
          <t>600396</t>
        </is>
      </c>
      <c r="B785" t="n">
        <v>0.0001595999160344729</v>
      </c>
      <c r="C785" t="n">
        <v>31.07344632768361</v>
      </c>
      <c r="D785" t="n">
        <v>2.5172</v>
      </c>
      <c r="E785" t="n">
        <v>1.634755555555556</v>
      </c>
    </row>
    <row r="786">
      <c r="A786" t="inlineStr">
        <is>
          <t>688526</t>
        </is>
      </c>
      <c r="B786" t="n">
        <v>0.001904649751713899</v>
      </c>
      <c r="C786" t="n">
        <v>30.90563647878406</v>
      </c>
      <c r="D786" t="n">
        <v>41.49105882352941</v>
      </c>
      <c r="E786" t="n">
        <v>7.304823529411764</v>
      </c>
    </row>
    <row r="787">
      <c r="A787" t="inlineStr">
        <is>
          <t>600481</t>
        </is>
      </c>
      <c r="B787" t="n">
        <v>0.0004968852681602172</v>
      </c>
      <c r="C787" t="n">
        <v>30.5921052631579</v>
      </c>
      <c r="D787" t="n">
        <v>3.404266666666667</v>
      </c>
      <c r="E787" t="n">
        <v>1.612444444444445</v>
      </c>
    </row>
    <row r="788">
      <c r="A788" t="inlineStr">
        <is>
          <t>600329</t>
        </is>
      </c>
      <c r="B788" t="n">
        <v>0.001112759544546851</v>
      </c>
      <c r="C788" t="n">
        <v>30.5873379099924</v>
      </c>
      <c r="D788" t="n">
        <v>16.23755555555556</v>
      </c>
      <c r="E788" t="n">
        <v>0.9988888888888887</v>
      </c>
    </row>
    <row r="789">
      <c r="A789" t="inlineStr">
        <is>
          <t>603355</t>
        </is>
      </c>
      <c r="B789" t="n">
        <v>0.004775914959848656</v>
      </c>
      <c r="C789" t="n">
        <v>29.78442586889574</v>
      </c>
      <c r="D789" t="n">
        <v>27.83173333333334</v>
      </c>
      <c r="E789" t="n">
        <v>0.4658222222222222</v>
      </c>
    </row>
    <row r="790">
      <c r="A790" t="inlineStr">
        <is>
          <t>600621</t>
        </is>
      </c>
      <c r="B790" t="n">
        <v>0.001299036636734991</v>
      </c>
      <c r="C790" t="n">
        <v>29.62483829236739</v>
      </c>
      <c r="D790" t="n">
        <v>19.29955555555555</v>
      </c>
      <c r="E790" t="n">
        <v>4.960711111111111</v>
      </c>
    </row>
    <row r="791">
      <c r="A791" t="inlineStr">
        <is>
          <t>603056</t>
        </is>
      </c>
      <c r="B791" t="n">
        <v>0.001482496641427051</v>
      </c>
      <c r="C791" t="n">
        <v>29.45736434108528</v>
      </c>
      <c r="D791" t="n">
        <v>13.39871111111111</v>
      </c>
      <c r="E791" t="n">
        <v>3.293911111111111</v>
      </c>
    </row>
    <row r="792">
      <c r="A792" t="inlineStr">
        <is>
          <t>603566</t>
        </is>
      </c>
      <c r="B792" t="n">
        <v>0.002352042485996902</v>
      </c>
      <c r="C792" t="n">
        <v>29.4249022892239</v>
      </c>
      <c r="D792" t="n">
        <v>23.86773333333334</v>
      </c>
      <c r="E792" t="n">
        <v>1.389377777777778</v>
      </c>
    </row>
    <row r="793">
      <c r="A793" t="inlineStr">
        <is>
          <t>601579</t>
        </is>
      </c>
      <c r="B793" t="n">
        <v>0.001288545983078898</v>
      </c>
      <c r="C793" t="n">
        <v>29.27135678391959</v>
      </c>
      <c r="D793" t="n">
        <v>9.129111111111111</v>
      </c>
      <c r="E793" t="n">
        <v>1.782577777777778</v>
      </c>
    </row>
    <row r="794">
      <c r="A794" t="inlineStr">
        <is>
          <t>603856</t>
        </is>
      </c>
      <c r="B794" t="n">
        <v>0.001658677615901401</v>
      </c>
      <c r="C794" t="n">
        <v>29.24791086350975</v>
      </c>
      <c r="D794" t="n">
        <v>14.216</v>
      </c>
      <c r="E794" t="n">
        <v>5.799644444444445</v>
      </c>
    </row>
    <row r="795">
      <c r="A795" t="inlineStr">
        <is>
          <t>600381</t>
        </is>
      </c>
      <c r="B795" t="n">
        <v>0.0007613190928270043</v>
      </c>
      <c r="C795" t="n">
        <v>29.06504065040649</v>
      </c>
      <c r="D795" t="n">
        <v>5.393066666666667</v>
      </c>
      <c r="E795" t="n">
        <v>2.266088888888889</v>
      </c>
    </row>
    <row r="796">
      <c r="A796" t="inlineStr">
        <is>
          <t>600255</t>
        </is>
      </c>
      <c r="B796" t="n">
        <v>0.000322127264302417</v>
      </c>
      <c r="C796" t="n">
        <v>28.85906040268456</v>
      </c>
      <c r="D796" t="n">
        <v>1.3748</v>
      </c>
      <c r="E796" t="n">
        <v>1.782444444444444</v>
      </c>
    </row>
    <row r="797">
      <c r="A797" t="inlineStr">
        <is>
          <t>603515</t>
        </is>
      </c>
      <c r="B797" t="n">
        <v>0.001580964145965356</v>
      </c>
      <c r="C797" t="n">
        <v>28.82991556091676</v>
      </c>
      <c r="D797" t="n">
        <v>27.85222222222222</v>
      </c>
      <c r="E797" t="n">
        <v>0.3149333333333334</v>
      </c>
    </row>
    <row r="798">
      <c r="A798" t="inlineStr">
        <is>
          <t>600739</t>
        </is>
      </c>
      <c r="B798" t="n">
        <v>0.002861949355734453</v>
      </c>
      <c r="C798" t="n">
        <v>28.82483370288249</v>
      </c>
      <c r="D798" t="n">
        <v>22.47937777777778</v>
      </c>
      <c r="E798" t="n">
        <v>1.733733333333334</v>
      </c>
    </row>
    <row r="799">
      <c r="A799" t="inlineStr">
        <is>
          <t>603916</t>
        </is>
      </c>
      <c r="B799" t="n">
        <v>0.00326576153748556</v>
      </c>
      <c r="C799" t="n">
        <v>28.81637168141593</v>
      </c>
      <c r="D799" t="n">
        <v>26.6224</v>
      </c>
      <c r="E799" t="n">
        <v>3.180488888888889</v>
      </c>
    </row>
    <row r="800">
      <c r="A800" t="inlineStr">
        <is>
          <t>688099</t>
        </is>
      </c>
      <c r="B800" t="n">
        <v>0.007075446077986661</v>
      </c>
      <c r="C800" t="n">
        <v>28.78211950737419</v>
      </c>
      <c r="D800" t="n">
        <v>62.68955555555556</v>
      </c>
      <c r="E800" t="n">
        <v>3.5448</v>
      </c>
    </row>
    <row r="801">
      <c r="A801" t="inlineStr">
        <is>
          <t>603181</t>
        </is>
      </c>
      <c r="B801" t="n">
        <v>0.002772398214625385</v>
      </c>
      <c r="C801" t="n">
        <v>28.77611940298508</v>
      </c>
      <c r="D801" t="n">
        <v>20.09413333333334</v>
      </c>
      <c r="E801" t="n">
        <v>1.735022222222222</v>
      </c>
    </row>
    <row r="802">
      <c r="A802" t="inlineStr">
        <is>
          <t>600163</t>
        </is>
      </c>
      <c r="B802" t="n">
        <v>0.0001078239861645378</v>
      </c>
      <c r="C802" t="n">
        <v>28.57142857142858</v>
      </c>
      <c r="D802" t="n">
        <v>3.606088888888888</v>
      </c>
      <c r="E802" t="n">
        <v>0.8929333333333335</v>
      </c>
    </row>
    <row r="803">
      <c r="A803" t="inlineStr">
        <is>
          <t>601001</t>
        </is>
      </c>
      <c r="B803" t="n">
        <v>0.0006818967950863342</v>
      </c>
      <c r="C803" t="n">
        <v>28.49740932642488</v>
      </c>
      <c r="D803" t="n">
        <v>4.736400000000001</v>
      </c>
      <c r="E803" t="n">
        <v>1.593644444444444</v>
      </c>
    </row>
    <row r="804">
      <c r="A804" t="inlineStr">
        <is>
          <t>600460</t>
        </is>
      </c>
      <c r="B804" t="n">
        <v>0.003171710207418187</v>
      </c>
      <c r="C804" t="n">
        <v>28.43243243243243</v>
      </c>
      <c r="D804" t="n">
        <v>17.59146666666667</v>
      </c>
      <c r="E804" t="n">
        <v>3.821244444444444</v>
      </c>
    </row>
    <row r="805">
      <c r="A805" t="inlineStr">
        <is>
          <t>601628</t>
        </is>
      </c>
      <c r="B805" t="n">
        <v>0.007650362550941</v>
      </c>
      <c r="C805" t="n">
        <v>28.40136054421769</v>
      </c>
      <c r="D805" t="n">
        <v>36.22617777777779</v>
      </c>
      <c r="E805" t="n">
        <v>0.1035555555555556</v>
      </c>
    </row>
    <row r="806">
      <c r="A806" t="inlineStr">
        <is>
          <t>600336</t>
        </is>
      </c>
      <c r="B806" t="n">
        <v>0.001312543338227492</v>
      </c>
      <c r="C806" t="n">
        <v>28.33333333333332</v>
      </c>
      <c r="D806" t="n">
        <v>7.045155555555555</v>
      </c>
      <c r="E806" t="n">
        <v>5.184044444444445</v>
      </c>
    </row>
    <row r="807">
      <c r="A807" t="inlineStr">
        <is>
          <t>601366</t>
        </is>
      </c>
      <c r="B807" t="n">
        <v>0.0002130209978343269</v>
      </c>
      <c r="C807" t="n">
        <v>27.94676806083651</v>
      </c>
      <c r="D807" t="n">
        <v>6.457155555555556</v>
      </c>
      <c r="E807" t="n">
        <v>1.3232</v>
      </c>
    </row>
    <row r="808">
      <c r="A808" t="inlineStr">
        <is>
          <t>600372</t>
        </is>
      </c>
      <c r="B808" t="n">
        <v>0.00176008970278188</v>
      </c>
      <c r="C808" t="n">
        <v>27.60524499654933</v>
      </c>
      <c r="D808" t="n">
        <v>16.19502222222222</v>
      </c>
      <c r="E808" t="n">
        <v>1.065288888888889</v>
      </c>
    </row>
    <row r="809">
      <c r="A809" t="inlineStr">
        <is>
          <t>600570</t>
        </is>
      </c>
      <c r="B809" t="n">
        <v>0.00879695546462499</v>
      </c>
      <c r="C809" t="n">
        <v>27.5806881835156</v>
      </c>
      <c r="D809" t="n">
        <v>92.36248888888888</v>
      </c>
      <c r="E809" t="n">
        <v>1.586488888888889</v>
      </c>
    </row>
    <row r="810">
      <c r="A810" t="inlineStr">
        <is>
          <t>688396</t>
        </is>
      </c>
      <c r="B810" t="n">
        <v>0.01017818557605607</v>
      </c>
      <c r="C810" t="n">
        <v>27.4390243902439</v>
      </c>
      <c r="D810" t="n">
        <v>50.55995555555555</v>
      </c>
      <c r="E810" t="n">
        <v>8.373555555555557</v>
      </c>
    </row>
    <row r="811">
      <c r="A811" t="inlineStr">
        <is>
          <t>603659</t>
        </is>
      </c>
      <c r="B811" t="n">
        <v>0.01299661359841847</v>
      </c>
      <c r="C811" t="n">
        <v>27.25353861435309</v>
      </c>
      <c r="D811" t="n">
        <v>97.1808</v>
      </c>
      <c r="E811" t="n">
        <v>1.942266666666667</v>
      </c>
    </row>
    <row r="812">
      <c r="A812" t="inlineStr">
        <is>
          <t>603538</t>
        </is>
      </c>
      <c r="B812" t="n">
        <v>0.007588562842377327</v>
      </c>
      <c r="C812" t="n">
        <v>27.15231788079471</v>
      </c>
      <c r="D812" t="n">
        <v>39.3871111111111</v>
      </c>
      <c r="E812" t="n">
        <v>4.462933333333334</v>
      </c>
    </row>
    <row r="813">
      <c r="A813" t="inlineStr">
        <is>
          <t>600841</t>
        </is>
      </c>
      <c r="B813" t="n">
        <v>0.0007736017194728544</v>
      </c>
      <c r="C813" t="n">
        <v>26.66666666666666</v>
      </c>
      <c r="D813" t="n">
        <v>7.999644444444445</v>
      </c>
      <c r="E813" t="n">
        <v>0.5937777777777777</v>
      </c>
    </row>
    <row r="814">
      <c r="A814" t="inlineStr">
        <is>
          <t>601702</t>
        </is>
      </c>
      <c r="B814" t="n">
        <v>0.0006466748361869664</v>
      </c>
      <c r="C814" t="n">
        <v>26.55367231638419</v>
      </c>
      <c r="D814" t="n">
        <v>7.531145833333333</v>
      </c>
      <c r="E814" t="n">
        <v>19.823125</v>
      </c>
    </row>
    <row r="815">
      <c r="A815" t="inlineStr">
        <is>
          <t>603038</t>
        </is>
      </c>
      <c r="B815" t="n">
        <v>0.0004603200769036882</v>
      </c>
      <c r="C815" t="n">
        <v>26.34989200863931</v>
      </c>
      <c r="D815" t="n">
        <v>10.59497777777778</v>
      </c>
      <c r="E815" t="n">
        <v>0.7720444444444445</v>
      </c>
    </row>
    <row r="816">
      <c r="A816" t="inlineStr">
        <is>
          <t>600379</t>
        </is>
      </c>
      <c r="B816" t="n">
        <v>0.0001488913960882693</v>
      </c>
      <c r="C816" t="n">
        <v>26.27599243856331</v>
      </c>
      <c r="D816" t="n">
        <v>5.973688888888889</v>
      </c>
      <c r="E816" t="n">
        <v>1.952888888888889</v>
      </c>
    </row>
    <row r="817">
      <c r="A817" t="inlineStr">
        <is>
          <t>603757</t>
        </is>
      </c>
      <c r="B817" t="n">
        <v>0.003667440343614561</v>
      </c>
      <c r="C817" t="n">
        <v>26.24561403508772</v>
      </c>
      <c r="D817" t="n">
        <v>18.2944</v>
      </c>
      <c r="E817" t="n">
        <v>2.457466666666667</v>
      </c>
    </row>
    <row r="818">
      <c r="A818" t="inlineStr">
        <is>
          <t>600908</t>
        </is>
      </c>
      <c r="B818" t="n">
        <v>0.0001901530821102674</v>
      </c>
      <c r="C818" t="n">
        <v>26.07843137254902</v>
      </c>
      <c r="D818" t="n">
        <v>5.500355555555555</v>
      </c>
      <c r="E818" t="n">
        <v>1.329022222222222</v>
      </c>
    </row>
    <row r="819">
      <c r="A819" t="inlineStr">
        <is>
          <t>603195</t>
        </is>
      </c>
      <c r="B819" t="n">
        <v>0.0151664588661551</v>
      </c>
      <c r="C819" t="n">
        <v>26.0575296108291</v>
      </c>
      <c r="D819" t="n">
        <v>173.2272444444444</v>
      </c>
      <c r="E819" t="n">
        <v>3.906977777777778</v>
      </c>
    </row>
    <row r="820">
      <c r="A820" t="inlineStr">
        <is>
          <t>601619</t>
        </is>
      </c>
      <c r="B820" t="n">
        <v>5.442839154286835e-05</v>
      </c>
      <c r="C820" t="n">
        <v>26.00619195046441</v>
      </c>
      <c r="D820" t="n">
        <v>3.180977777777778</v>
      </c>
      <c r="E820" t="n">
        <v>1.4252</v>
      </c>
    </row>
    <row r="821">
      <c r="A821" t="inlineStr">
        <is>
          <t>600773</t>
        </is>
      </c>
      <c r="B821" t="n">
        <v>0.0004744852385254551</v>
      </c>
      <c r="C821" t="n">
        <v>25.96685082872927</v>
      </c>
      <c r="D821" t="n">
        <v>6.3788</v>
      </c>
      <c r="E821" t="n">
        <v>1.957288888888889</v>
      </c>
    </row>
    <row r="822">
      <c r="A822" t="inlineStr">
        <is>
          <t>600300</t>
        </is>
      </c>
      <c r="B822" t="n">
        <v>0.0003517751041570101</v>
      </c>
      <c r="C822" t="n">
        <v>25.91362126245848</v>
      </c>
      <c r="D822" t="n">
        <v>3.6756</v>
      </c>
      <c r="E822" t="n">
        <v>3.8556</v>
      </c>
    </row>
    <row r="823">
      <c r="A823" t="inlineStr">
        <is>
          <t>600382</t>
        </is>
      </c>
      <c r="B823" t="n">
        <v>0.0002333173724977365</v>
      </c>
      <c r="C823" t="n">
        <v>25.81967213114753</v>
      </c>
      <c r="D823" t="n">
        <v>5.301866666666667</v>
      </c>
      <c r="E823" t="n">
        <v>1.800133333333333</v>
      </c>
    </row>
    <row r="824">
      <c r="A824" t="inlineStr">
        <is>
          <t>600141</t>
        </is>
      </c>
      <c r="B824" t="n">
        <v>0.0007064548479812008</v>
      </c>
      <c r="C824" t="n">
        <v>25.60153994225216</v>
      </c>
      <c r="D824" t="n">
        <v>10.62506666666667</v>
      </c>
      <c r="E824" t="n">
        <v>2.4808</v>
      </c>
    </row>
    <row r="825">
      <c r="A825" t="inlineStr">
        <is>
          <t>601179</t>
        </is>
      </c>
      <c r="B825" t="n">
        <v>0.0004263845003038559</v>
      </c>
      <c r="C825" t="n">
        <v>25.58139534883721</v>
      </c>
      <c r="D825" t="n">
        <v>4.99568888888889</v>
      </c>
      <c r="E825" t="n">
        <v>1.441155555555556</v>
      </c>
    </row>
    <row r="826">
      <c r="A826" t="inlineStr">
        <is>
          <t>603067</t>
        </is>
      </c>
      <c r="B826" t="n">
        <v>0.0003962577924670014</v>
      </c>
      <c r="C826" t="n">
        <v>25.58139534883721</v>
      </c>
      <c r="D826" t="n">
        <v>6.439777777777778</v>
      </c>
      <c r="E826" t="n">
        <v>2.023466666666667</v>
      </c>
    </row>
    <row r="827">
      <c r="A827" t="inlineStr">
        <is>
          <t>603693</t>
        </is>
      </c>
      <c r="B827" t="n">
        <v>0.001401312379668611</v>
      </c>
      <c r="C827" t="n">
        <v>25.50911039657022</v>
      </c>
      <c r="D827" t="n">
        <v>11.79897777777778</v>
      </c>
      <c r="E827" t="n">
        <v>4.515466666666667</v>
      </c>
    </row>
    <row r="828">
      <c r="A828" t="inlineStr">
        <is>
          <t>600452</t>
        </is>
      </c>
      <c r="B828" t="n">
        <v>0.001649678850017462</v>
      </c>
      <c r="C828" t="n">
        <v>25.45317220543806</v>
      </c>
      <c r="D828" t="n">
        <v>16.33297777777778</v>
      </c>
      <c r="E828" t="n">
        <v>1.053955555555556</v>
      </c>
    </row>
    <row r="829">
      <c r="A829" t="inlineStr">
        <is>
          <t>601163</t>
        </is>
      </c>
      <c r="B829" t="n">
        <v>0.000912369783103712</v>
      </c>
      <c r="C829" t="n">
        <v>25.32751091703056</v>
      </c>
      <c r="D829" t="n">
        <v>14.80902222222222</v>
      </c>
      <c r="E829" t="n">
        <v>0.7686666666666666</v>
      </c>
    </row>
    <row r="830">
      <c r="A830" t="inlineStr">
        <is>
          <t>600993</t>
        </is>
      </c>
      <c r="B830" t="n">
        <v>0.002471557921246461</v>
      </c>
      <c r="C830" t="n">
        <v>25.2808988764045</v>
      </c>
      <c r="D830" t="n">
        <v>20.29191111111111</v>
      </c>
      <c r="E830" t="n">
        <v>2.294222222222222</v>
      </c>
    </row>
    <row r="831">
      <c r="A831" t="inlineStr">
        <is>
          <t>603618</t>
        </is>
      </c>
      <c r="B831" t="n">
        <v>8.560664766763433e-05</v>
      </c>
      <c r="C831" t="n">
        <v>25.23020257826889</v>
      </c>
      <c r="D831" t="n">
        <v>5.944711111111111</v>
      </c>
      <c r="E831" t="n">
        <v>2.003777777777778</v>
      </c>
    </row>
    <row r="832">
      <c r="A832" t="inlineStr">
        <is>
          <t>600496</t>
        </is>
      </c>
      <c r="B832" t="n">
        <v>0.001078948490022029</v>
      </c>
      <c r="C832" t="n">
        <v>25.19280205655527</v>
      </c>
      <c r="D832" t="n">
        <v>4.7032</v>
      </c>
      <c r="E832" t="n">
        <v>3.299555555555556</v>
      </c>
    </row>
    <row r="833">
      <c r="A833" t="inlineStr">
        <is>
          <t>603977</t>
        </is>
      </c>
      <c r="B833" t="n">
        <v>0.0002840973964915592</v>
      </c>
      <c r="C833" t="n">
        <v>24.95378927911274</v>
      </c>
      <c r="D833" t="n">
        <v>7.290088888888889</v>
      </c>
      <c r="E833" t="n">
        <v>1.992666666666667</v>
      </c>
    </row>
    <row r="834">
      <c r="A834" t="inlineStr">
        <is>
          <t>600258</t>
        </is>
      </c>
      <c r="B834" t="n">
        <v>0.002139385029780813</v>
      </c>
      <c r="C834" t="n">
        <v>24.89601901366609</v>
      </c>
      <c r="D834" t="n">
        <v>18.20111111111111</v>
      </c>
      <c r="E834" t="n">
        <v>1.612666666666667</v>
      </c>
    </row>
    <row r="835">
      <c r="A835" t="inlineStr">
        <is>
          <t>603658</t>
        </is>
      </c>
      <c r="B835" t="n">
        <v>0.007840624613649684</v>
      </c>
      <c r="C835" t="n">
        <v>24.41800310398346</v>
      </c>
      <c r="D835" t="n">
        <v>148.0729333333333</v>
      </c>
      <c r="E835" t="n">
        <v>0.5760000000000001</v>
      </c>
    </row>
    <row r="836">
      <c r="A836" t="inlineStr">
        <is>
          <t>600674</t>
        </is>
      </c>
      <c r="B836" t="n">
        <v>0.0002227199461381193</v>
      </c>
      <c r="C836" t="n">
        <v>24.24242424242424</v>
      </c>
      <c r="D836" t="n">
        <v>9.492755555555554</v>
      </c>
      <c r="E836" t="n">
        <v>0.1512444444444445</v>
      </c>
    </row>
    <row r="837">
      <c r="A837" t="inlineStr">
        <is>
          <t>601118</t>
        </is>
      </c>
      <c r="B837" t="n">
        <v>7.786115290505933e-05</v>
      </c>
      <c r="C837" t="n">
        <v>24.1860465116279</v>
      </c>
      <c r="D837" t="n">
        <v>5.198933333333334</v>
      </c>
      <c r="E837" t="n">
        <v>1.090044444444445</v>
      </c>
    </row>
    <row r="838">
      <c r="A838" t="inlineStr">
        <is>
          <t>600280</t>
        </is>
      </c>
      <c r="B838" t="n">
        <v>0.0003134560048859224</v>
      </c>
      <c r="C838" t="n">
        <v>24.15458937198067</v>
      </c>
      <c r="D838" t="n">
        <v>1.911822222222222</v>
      </c>
      <c r="E838" t="n">
        <v>0.9134222222222222</v>
      </c>
    </row>
    <row r="839">
      <c r="A839" t="inlineStr">
        <is>
          <t>600810</t>
        </is>
      </c>
      <c r="B839" t="n">
        <v>0.0006281352663302572</v>
      </c>
      <c r="C839" t="n">
        <v>24.12935323383088</v>
      </c>
      <c r="D839" t="n">
        <v>8.182266666666665</v>
      </c>
      <c r="E839" t="n">
        <v>3.058888888888889</v>
      </c>
    </row>
    <row r="840">
      <c r="A840" t="inlineStr">
        <is>
          <t>688196</t>
        </is>
      </c>
      <c r="B840" t="n">
        <v>0.00932463284509262</v>
      </c>
      <c r="C840" t="n">
        <v>23.86416861826697</v>
      </c>
      <c r="D840" t="n">
        <v>50.04862222222222</v>
      </c>
      <c r="E840" t="n">
        <v>6.117599999999999</v>
      </c>
    </row>
    <row r="841">
      <c r="A841" t="inlineStr">
        <is>
          <t>600299</t>
        </is>
      </c>
      <c r="B841" t="n">
        <v>0.0005429232642201718</v>
      </c>
      <c r="C841" t="n">
        <v>23.73540856031129</v>
      </c>
      <c r="D841" t="n">
        <v>12.66017777777778</v>
      </c>
      <c r="E841" t="n">
        <v>0.3918222222222222</v>
      </c>
    </row>
    <row r="842">
      <c r="A842" t="inlineStr">
        <is>
          <t>600235</t>
        </is>
      </c>
      <c r="B842" t="n">
        <v>0.0001121320060523737</v>
      </c>
      <c r="C842" t="n">
        <v>23.69477911646585</v>
      </c>
      <c r="D842" t="n">
        <v>5.112755555555555</v>
      </c>
      <c r="E842" t="n">
        <v>3.289466666666666</v>
      </c>
    </row>
    <row r="843">
      <c r="A843" t="inlineStr">
        <is>
          <t>600895</t>
        </is>
      </c>
      <c r="B843" t="n">
        <v>0.002667609893692306</v>
      </c>
      <c r="C843" t="n">
        <v>23.56828193832598</v>
      </c>
      <c r="D843" t="n">
        <v>17.7384</v>
      </c>
      <c r="E843" t="n">
        <v>1.795066666666667</v>
      </c>
    </row>
    <row r="844">
      <c r="A844" t="inlineStr">
        <is>
          <t>603085</t>
        </is>
      </c>
      <c r="B844" t="n">
        <v>0.001515416337992447</v>
      </c>
      <c r="C844" t="n">
        <v>23.41954022988506</v>
      </c>
      <c r="D844" t="n">
        <v>8.376755555555556</v>
      </c>
      <c r="E844" t="n">
        <v>1.900488888888889</v>
      </c>
    </row>
    <row r="845">
      <c r="A845" t="inlineStr">
        <is>
          <t>688357</t>
        </is>
      </c>
      <c r="B845" t="n">
        <v>0.01042694890751064</v>
      </c>
      <c r="C845" t="n">
        <v>23.41772151898734</v>
      </c>
      <c r="D845" t="n">
        <v>60.1076</v>
      </c>
      <c r="E845" t="n">
        <v>5.878044444444444</v>
      </c>
    </row>
    <row r="846">
      <c r="A846" t="inlineStr">
        <is>
          <t>600703</t>
        </is>
      </c>
      <c r="B846" t="n">
        <v>0.00169782873449792</v>
      </c>
      <c r="C846" t="n">
        <v>23.38229456133385</v>
      </c>
      <c r="D846" t="n">
        <v>25.58022222222222</v>
      </c>
      <c r="E846" t="n">
        <v>2.304977777777778</v>
      </c>
    </row>
    <row r="847">
      <c r="A847" t="inlineStr">
        <is>
          <t>601003</t>
        </is>
      </c>
      <c r="B847" t="n">
        <v>0.0001024455427099537</v>
      </c>
      <c r="C847" t="n">
        <v>23.07692307692308</v>
      </c>
      <c r="D847" t="n">
        <v>4.839155555555555</v>
      </c>
      <c r="E847" t="n">
        <v>0.4085777777777778</v>
      </c>
    </row>
    <row r="848">
      <c r="A848" t="inlineStr">
        <is>
          <t>601577</t>
        </is>
      </c>
      <c r="B848" t="n">
        <v>0.0003556834642554621</v>
      </c>
      <c r="C848" t="n">
        <v>22.90362953692116</v>
      </c>
      <c r="D848" t="n">
        <v>8.564133333333334</v>
      </c>
      <c r="E848" t="n">
        <v>1.788222222222222</v>
      </c>
    </row>
    <row r="849">
      <c r="A849" t="inlineStr">
        <is>
          <t>600888</t>
        </is>
      </c>
      <c r="B849" t="n">
        <v>0.0004616011952044504</v>
      </c>
      <c r="C849" t="n">
        <v>22.75574112734864</v>
      </c>
      <c r="D849" t="n">
        <v>5.348488888888889</v>
      </c>
      <c r="E849" t="n">
        <v>2.734311111111111</v>
      </c>
    </row>
    <row r="850">
      <c r="A850" t="inlineStr">
        <is>
          <t>603040</t>
        </is>
      </c>
      <c r="B850" t="n">
        <v>0.00404940653299408</v>
      </c>
      <c r="C850" t="n">
        <v>22.75317843051294</v>
      </c>
      <c r="D850" t="n">
        <v>28.12342222222222</v>
      </c>
      <c r="E850" t="n">
        <v>1.279155555555556</v>
      </c>
    </row>
    <row r="851">
      <c r="A851" t="inlineStr">
        <is>
          <t>600337</t>
        </is>
      </c>
      <c r="B851" t="n">
        <v>0.0002682910336364551</v>
      </c>
      <c r="C851" t="n">
        <v>22.50580046403714</v>
      </c>
      <c r="D851" t="n">
        <v>4.8532</v>
      </c>
      <c r="E851" t="n">
        <v>1.160933333333333</v>
      </c>
    </row>
    <row r="852">
      <c r="A852" t="inlineStr">
        <is>
          <t>600308</t>
        </is>
      </c>
      <c r="B852" t="n">
        <v>0.0002483131853511533</v>
      </c>
      <c r="C852" t="n">
        <v>22.47191011235954</v>
      </c>
      <c r="D852" t="n">
        <v>4.866488888888889</v>
      </c>
      <c r="E852" t="n">
        <v>1.333422222222222</v>
      </c>
    </row>
    <row r="853">
      <c r="A853" t="inlineStr">
        <is>
          <t>600025</t>
        </is>
      </c>
      <c r="B853" t="n">
        <v>0.0001658532099939135</v>
      </c>
      <c r="C853" t="n">
        <v>22.43767313019391</v>
      </c>
      <c r="D853" t="n">
        <v>3.926933333333333</v>
      </c>
      <c r="E853" t="n">
        <v>0.3246666666666666</v>
      </c>
    </row>
    <row r="854">
      <c r="A854" t="inlineStr">
        <is>
          <t>600333</t>
        </is>
      </c>
      <c r="B854" t="n">
        <v>0.0009984444962213032</v>
      </c>
      <c r="C854" t="n">
        <v>22.39467849223946</v>
      </c>
      <c r="D854" t="n">
        <v>4.599244444444444</v>
      </c>
      <c r="E854" t="n">
        <v>2.700177777777778</v>
      </c>
    </row>
    <row r="855">
      <c r="A855" t="inlineStr">
        <is>
          <t>601126</t>
        </is>
      </c>
      <c r="B855" t="n">
        <v>0.0002535861978795226</v>
      </c>
      <c r="C855" t="n">
        <v>22.28464419475655</v>
      </c>
      <c r="D855" t="n">
        <v>6.647466666666668</v>
      </c>
      <c r="E855" t="n">
        <v>1.5264</v>
      </c>
    </row>
    <row r="856">
      <c r="A856" t="inlineStr">
        <is>
          <t>600073</t>
        </is>
      </c>
      <c r="B856" t="n">
        <v>0.0006010761521387423</v>
      </c>
      <c r="C856" t="n">
        <v>22.25130890052356</v>
      </c>
      <c r="D856" t="n">
        <v>9.891022222222222</v>
      </c>
      <c r="E856" t="n">
        <v>3.475466666666667</v>
      </c>
    </row>
    <row r="857">
      <c r="A857" t="inlineStr">
        <is>
          <t>603811</t>
        </is>
      </c>
      <c r="B857" t="n">
        <v>0.002253651260903699</v>
      </c>
      <c r="C857" t="n">
        <v>22.10288298473715</v>
      </c>
      <c r="D857" t="n">
        <v>21.81386666666667</v>
      </c>
      <c r="E857" t="n">
        <v>1.913244444444445</v>
      </c>
    </row>
    <row r="858">
      <c r="A858" t="inlineStr">
        <is>
          <t>603690</t>
        </is>
      </c>
      <c r="B858" t="n">
        <v>0.003900743013398237</v>
      </c>
      <c r="C858" t="n">
        <v>22.10035645736221</v>
      </c>
      <c r="D858" t="n">
        <v>38.12146666666668</v>
      </c>
      <c r="E858" t="n">
        <v>3.298266666666667</v>
      </c>
    </row>
    <row r="859">
      <c r="A859" t="inlineStr">
        <is>
          <t>601601</t>
        </is>
      </c>
      <c r="B859" t="n">
        <v>0.002185190241163087</v>
      </c>
      <c r="C859" t="n">
        <v>22.07250561437277</v>
      </c>
      <c r="D859" t="n">
        <v>31.62226666666667</v>
      </c>
      <c r="E859" t="n">
        <v>0.5660888888888889</v>
      </c>
    </row>
    <row r="860">
      <c r="A860" t="inlineStr">
        <is>
          <t>600075</t>
        </is>
      </c>
      <c r="B860" t="n">
        <v>0.0005852823436007798</v>
      </c>
      <c r="C860" t="n">
        <v>22.06759443339958</v>
      </c>
      <c r="D860" t="n">
        <v>5.845422222222221</v>
      </c>
      <c r="E860" t="n">
        <v>1.8064</v>
      </c>
    </row>
    <row r="861">
      <c r="A861" t="inlineStr">
        <is>
          <t>600317</t>
        </is>
      </c>
      <c r="B861" t="n">
        <v>0.0001086105477029907</v>
      </c>
      <c r="C861" t="n">
        <v>22.06572769953052</v>
      </c>
      <c r="D861" t="n">
        <v>2.404044444444444</v>
      </c>
      <c r="E861" t="n">
        <v>0.2121333333333333</v>
      </c>
    </row>
    <row r="862">
      <c r="A862" t="inlineStr">
        <is>
          <t>600791</t>
        </is>
      </c>
      <c r="B862" t="n">
        <v>0.000411136346155968</v>
      </c>
      <c r="C862" t="n">
        <v>22.05882352941178</v>
      </c>
      <c r="D862" t="n">
        <v>4.127688888888889</v>
      </c>
      <c r="E862" t="n">
        <v>1.954</v>
      </c>
    </row>
    <row r="863">
      <c r="A863" t="inlineStr">
        <is>
          <t>600849</t>
        </is>
      </c>
      <c r="B863" t="n">
        <v>0.0007476088278699863</v>
      </c>
      <c r="C863" t="n">
        <v>22.02970297029703</v>
      </c>
      <c r="D863" t="n">
        <v>12.92293333333333</v>
      </c>
      <c r="E863" t="n">
        <v>0</v>
      </c>
    </row>
    <row r="864">
      <c r="A864" t="inlineStr">
        <is>
          <t>603666</t>
        </is>
      </c>
      <c r="B864" t="n">
        <v>0.009187217562267772</v>
      </c>
      <c r="C864" t="n">
        <v>22.00963718820861</v>
      </c>
      <c r="D864" t="n">
        <v>84.89471111111111</v>
      </c>
      <c r="E864" t="n">
        <v>2.709733333333334</v>
      </c>
    </row>
    <row r="865">
      <c r="A865" t="inlineStr">
        <is>
          <t>603725</t>
        </is>
      </c>
      <c r="B865" t="n">
        <v>0.0003711779577909429</v>
      </c>
      <c r="C865" t="n">
        <v>21.92000000000001</v>
      </c>
      <c r="D865" t="n">
        <v>7.515377777777778</v>
      </c>
      <c r="E865" t="n">
        <v>1.770755555555555</v>
      </c>
    </row>
    <row r="866">
      <c r="A866" t="inlineStr">
        <is>
          <t>603988</t>
        </is>
      </c>
      <c r="B866" t="n">
        <v>0.002762964551204284</v>
      </c>
      <c r="C866" t="n">
        <v>21.66666666666666</v>
      </c>
      <c r="D866" t="n">
        <v>12.95391111111111</v>
      </c>
      <c r="E866" t="n">
        <v>2.249733333333333</v>
      </c>
    </row>
    <row r="867">
      <c r="A867" t="inlineStr">
        <is>
          <t>600275</t>
        </is>
      </c>
      <c r="B867" t="n">
        <v>0.000433524220001684</v>
      </c>
      <c r="C867" t="n">
        <v>21.64948453608246</v>
      </c>
      <c r="D867" t="n">
        <v>2.645955555555555</v>
      </c>
      <c r="E867" t="n">
        <v>1.064444444444445</v>
      </c>
    </row>
    <row r="868">
      <c r="A868" t="inlineStr">
        <is>
          <t>688023</t>
        </is>
      </c>
      <c r="B868" t="n">
        <v>0.01510672126153881</v>
      </c>
      <c r="C868" t="n">
        <v>21.60073356038774</v>
      </c>
      <c r="D868" t="n">
        <v>259.0676888888889</v>
      </c>
      <c r="E868" t="n">
        <v>2.656844444444444</v>
      </c>
    </row>
    <row r="869">
      <c r="A869" t="inlineStr">
        <is>
          <t>601878</t>
        </is>
      </c>
      <c r="B869" t="n">
        <v>0.00266225759853504</v>
      </c>
      <c r="C869" t="n">
        <v>21.55251141552512</v>
      </c>
      <c r="D869" t="n">
        <v>13.60835555555556</v>
      </c>
      <c r="E869" t="n">
        <v>3.007733333333333</v>
      </c>
    </row>
    <row r="870">
      <c r="A870" t="inlineStr">
        <is>
          <t>600631</t>
        </is>
      </c>
      <c r="B870" t="n">
        <v>0.0003273169673666567</v>
      </c>
      <c r="C870" t="n">
        <v>21.55038759689922</v>
      </c>
      <c r="D870" t="n">
        <v>15.02666666666667</v>
      </c>
      <c r="E870" t="n">
        <v>0</v>
      </c>
    </row>
    <row r="871">
      <c r="A871" t="inlineStr">
        <is>
          <t>688021</t>
        </is>
      </c>
      <c r="B871" t="n">
        <v>0.01557151506047421</v>
      </c>
      <c r="C871" t="n">
        <v>21.46226415094341</v>
      </c>
      <c r="D871" t="n">
        <v>57.88915555555555</v>
      </c>
      <c r="E871" t="n">
        <v>5.332000000000002</v>
      </c>
    </row>
    <row r="872">
      <c r="A872" t="inlineStr">
        <is>
          <t>600855</t>
        </is>
      </c>
      <c r="B872" t="n">
        <v>0.002068596298179568</v>
      </c>
      <c r="C872" t="n">
        <v>21.44725370531821</v>
      </c>
      <c r="D872" t="n">
        <v>16.49057777777778</v>
      </c>
      <c r="E872" t="n">
        <v>6.135600000000001</v>
      </c>
    </row>
    <row r="873">
      <c r="A873" t="inlineStr">
        <is>
          <t>600405</t>
        </is>
      </c>
      <c r="B873" t="n">
        <v>0.0003009416504792292</v>
      </c>
      <c r="C873" t="n">
        <v>21.16504854368932</v>
      </c>
      <c r="D873" t="n">
        <v>5.483600000000001</v>
      </c>
      <c r="E873" t="n">
        <v>3.678977777777778</v>
      </c>
    </row>
    <row r="874">
      <c r="A874" t="inlineStr">
        <is>
          <t>600026</t>
        </is>
      </c>
      <c r="B874" t="n">
        <v>0.0002474918499138271</v>
      </c>
      <c r="C874" t="n">
        <v>20.79037800687285</v>
      </c>
      <c r="D874" t="n">
        <v>7.134666666666668</v>
      </c>
      <c r="E874" t="n">
        <v>1.574577777777778</v>
      </c>
    </row>
    <row r="875">
      <c r="A875" t="inlineStr">
        <is>
          <t>600836</t>
        </is>
      </c>
      <c r="B875" t="n">
        <v>0.0001623940497395445</v>
      </c>
      <c r="C875" t="n">
        <v>20.70588235294117</v>
      </c>
      <c r="D875" t="n">
        <v>5.0652</v>
      </c>
      <c r="E875" t="n">
        <v>1.260088888888889</v>
      </c>
    </row>
    <row r="876">
      <c r="A876" t="inlineStr">
        <is>
          <t>601611</t>
        </is>
      </c>
      <c r="B876" t="n">
        <v>0.0004015422502188104</v>
      </c>
      <c r="C876" t="n">
        <v>20.6489675516224</v>
      </c>
      <c r="D876" t="n">
        <v>7.097866666666667</v>
      </c>
      <c r="E876" t="n">
        <v>0.8683111111111111</v>
      </c>
    </row>
    <row r="877">
      <c r="A877" t="inlineStr">
        <is>
          <t>601066</t>
        </is>
      </c>
      <c r="B877" t="n">
        <v>0.00610765704671808</v>
      </c>
      <c r="C877" t="n">
        <v>20.6301120872463</v>
      </c>
      <c r="D877" t="n">
        <v>42.032</v>
      </c>
      <c r="E877" t="n">
        <v>4.095822222222222</v>
      </c>
    </row>
    <row r="878">
      <c r="A878" t="inlineStr">
        <is>
          <t>600246</t>
        </is>
      </c>
      <c r="B878" t="n">
        <v>0.0006931093543295794</v>
      </c>
      <c r="C878" t="n">
        <v>20.59369202226346</v>
      </c>
      <c r="D878" t="n">
        <v>7.682711111111111</v>
      </c>
      <c r="E878" t="n">
        <v>0.8673333333333334</v>
      </c>
    </row>
    <row r="879">
      <c r="A879" t="inlineStr">
        <is>
          <t>600522</t>
        </is>
      </c>
      <c r="B879" t="n">
        <v>0.0001978406080244443</v>
      </c>
      <c r="C879" t="n">
        <v>20.51569506726458</v>
      </c>
      <c r="D879" t="n">
        <v>11.10488888888889</v>
      </c>
      <c r="E879" t="n">
        <v>2.525511111111111</v>
      </c>
    </row>
    <row r="880">
      <c r="A880" t="inlineStr">
        <is>
          <t>600691</t>
        </is>
      </c>
      <c r="B880" t="n">
        <v>6.132471838328864e-05</v>
      </c>
      <c r="C880" t="n">
        <v>20.41884816753927</v>
      </c>
      <c r="D880" t="n">
        <v>2.119644444444445</v>
      </c>
      <c r="E880" t="n">
        <v>1.124622222222222</v>
      </c>
    </row>
    <row r="881">
      <c r="A881" t="inlineStr">
        <is>
          <t>603810</t>
        </is>
      </c>
      <c r="B881" t="n">
        <v>0.005288049400122717</v>
      </c>
      <c r="C881" t="n">
        <v>20.30226700251887</v>
      </c>
      <c r="D881" t="n">
        <v>28.37</v>
      </c>
      <c r="E881" t="n">
        <v>2.916622222222222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0.09714512745582381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0.08209388122593951</v>
      </c>
      <c r="C3" t="n">
        <v>677.5297619047619</v>
      </c>
      <c r="D3" t="n">
        <v>29.54278260869565</v>
      </c>
      <c r="E3" t="n">
        <v>3.797</v>
      </c>
    </row>
    <row r="4">
      <c r="A4" t="inlineStr">
        <is>
          <t>300677</t>
        </is>
      </c>
      <c r="B4" t="n">
        <v>0.1073342534231711</v>
      </c>
      <c r="C4" t="n">
        <v>611.0559330893885</v>
      </c>
      <c r="D4" t="n">
        <v>118.9092608695652</v>
      </c>
      <c r="E4" t="n">
        <v>4.630695652173912</v>
      </c>
    </row>
    <row r="5">
      <c r="A5" t="inlineStr">
        <is>
          <t>600472</t>
        </is>
      </c>
      <c r="B5" t="n">
        <v>0.0557523272231395</v>
      </c>
      <c r="C5" t="n">
        <v>561.8135376756067</v>
      </c>
      <c r="D5" t="n">
        <v>32.85113043478261</v>
      </c>
      <c r="E5" t="n">
        <v>0</v>
      </c>
    </row>
    <row r="6">
      <c r="A6" t="inlineStr">
        <is>
          <t>300850</t>
        </is>
      </c>
      <c r="B6" t="n">
        <v>0.08397753368428988</v>
      </c>
      <c r="C6" t="n">
        <v>529.4595549275874</v>
      </c>
      <c r="D6" t="n">
        <v>97.5560294117647</v>
      </c>
      <c r="E6" t="n">
        <v>14.98816176470588</v>
      </c>
    </row>
    <row r="7">
      <c r="A7" t="inlineStr">
        <is>
          <t>300186</t>
        </is>
      </c>
      <c r="B7" t="n">
        <v>0.04867430335088256</v>
      </c>
      <c r="C7" t="n">
        <v>484.6547314578005</v>
      </c>
      <c r="D7" t="n">
        <v>21.39447826086956</v>
      </c>
      <c r="E7" t="n">
        <v>1.940434782608696</v>
      </c>
    </row>
    <row r="8">
      <c r="A8" t="inlineStr">
        <is>
          <t>300846</t>
        </is>
      </c>
      <c r="B8" t="n">
        <v>0.008728361585607082</v>
      </c>
      <c r="C8" t="n">
        <v>471.5463917525773</v>
      </c>
      <c r="D8" t="n">
        <v>26.23875</v>
      </c>
      <c r="E8" t="n">
        <v>13.69555555555555</v>
      </c>
    </row>
    <row r="9">
      <c r="A9" t="inlineStr">
        <is>
          <t>002985</t>
        </is>
      </c>
      <c r="B9" t="n">
        <v>0.04741252846031474</v>
      </c>
      <c r="C9" t="n">
        <v>445.6424936386769</v>
      </c>
      <c r="D9" t="n">
        <v>151.2920108695652</v>
      </c>
      <c r="E9" t="n">
        <v>8.119891304347826</v>
      </c>
    </row>
    <row r="10">
      <c r="A10" t="inlineStr">
        <is>
          <t>603185</t>
        </is>
      </c>
      <c r="B10" t="n">
        <v>0.0910890049820242</v>
      </c>
      <c r="C10" t="n">
        <v>445.3478133255064</v>
      </c>
      <c r="D10" t="n">
        <v>67.65595652173914</v>
      </c>
      <c r="E10" t="n">
        <v>8.306173913043478</v>
      </c>
    </row>
    <row r="11">
      <c r="A11" t="inlineStr">
        <is>
          <t>000799</t>
        </is>
      </c>
      <c r="B11" t="n">
        <v>0.1079199059273755</v>
      </c>
      <c r="C11" t="n">
        <v>399.8841922408802</v>
      </c>
      <c r="D11" t="n">
        <v>80.59608695652173</v>
      </c>
      <c r="E11" t="n">
        <v>4.711217391304348</v>
      </c>
    </row>
    <row r="12">
      <c r="A12" t="inlineStr">
        <is>
          <t>601633</t>
        </is>
      </c>
      <c r="B12" t="n">
        <v>0.02841829043507175</v>
      </c>
      <c r="C12" t="n">
        <v>372.1476510067115</v>
      </c>
      <c r="D12" t="n">
        <v>17.37356521739131</v>
      </c>
      <c r="E12" t="n">
        <v>0.4940434782608695</v>
      </c>
    </row>
    <row r="13">
      <c r="A13" t="inlineStr">
        <is>
          <t>300841</t>
        </is>
      </c>
      <c r="B13" t="n">
        <v>0.1595370905016101</v>
      </c>
      <c r="C13" t="n">
        <v>359.5776176847923</v>
      </c>
      <c r="D13" t="n">
        <v>505.0703921568628</v>
      </c>
      <c r="E13" t="n">
        <v>7.519019607843138</v>
      </c>
    </row>
    <row r="14">
      <c r="A14" t="inlineStr">
        <is>
          <t>600399</t>
        </is>
      </c>
      <c r="B14" t="n">
        <v>0.009145553108852697</v>
      </c>
      <c r="C14" t="n">
        <v>355.8139534883721</v>
      </c>
      <c r="D14" t="n">
        <v>7.345739130434782</v>
      </c>
      <c r="E14" t="n">
        <v>0.9741739130434782</v>
      </c>
    </row>
    <row r="15">
      <c r="A15" t="inlineStr">
        <is>
          <t>603486</t>
        </is>
      </c>
      <c r="B15" t="n">
        <v>0.06293809806855276</v>
      </c>
      <c r="C15" t="n">
        <v>348.651817116061</v>
      </c>
      <c r="D15" t="n">
        <v>45.34917391304348</v>
      </c>
      <c r="E15" t="n">
        <v>2.502043478260869</v>
      </c>
    </row>
    <row r="16">
      <c r="A16" t="inlineStr">
        <is>
          <t>600532</t>
        </is>
      </c>
      <c r="B16" t="n">
        <v>0.005987397416773059</v>
      </c>
      <c r="C16" t="n">
        <v>321.0526315789473</v>
      </c>
      <c r="D16" t="n">
        <v>9.114173913043476</v>
      </c>
      <c r="E16" t="n">
        <v>2.455956521739131</v>
      </c>
    </row>
    <row r="17">
      <c r="A17" t="inlineStr">
        <is>
          <t>002541</t>
        </is>
      </c>
      <c r="B17" t="n">
        <v>0.02046260015225362</v>
      </c>
      <c r="C17" t="n">
        <v>319.4542253521127</v>
      </c>
      <c r="D17" t="n">
        <v>32.25704347826088</v>
      </c>
      <c r="E17" t="n">
        <v>2.677478260869565</v>
      </c>
    </row>
    <row r="18">
      <c r="A18" t="inlineStr">
        <is>
          <t>600809</t>
        </is>
      </c>
      <c r="B18" t="n">
        <v>0.1764067078531265</v>
      </c>
      <c r="C18" t="n">
        <v>313.7695201185455</v>
      </c>
      <c r="D18" t="n">
        <v>189.3603043478261</v>
      </c>
      <c r="E18" t="n">
        <v>0.6115652173913044</v>
      </c>
    </row>
    <row r="19">
      <c r="A19" t="inlineStr">
        <is>
          <t>300763</t>
        </is>
      </c>
      <c r="B19" t="n">
        <v>0.08593572633818336</v>
      </c>
      <c r="C19" t="n">
        <v>308.894279361229</v>
      </c>
      <c r="D19" t="n">
        <v>87.62521739130436</v>
      </c>
      <c r="E19" t="n">
        <v>6.078478260869565</v>
      </c>
    </row>
    <row r="20">
      <c r="A20" t="inlineStr">
        <is>
          <t>300313</t>
        </is>
      </c>
      <c r="B20" t="n">
        <v>0.02510897282936893</v>
      </c>
      <c r="C20" t="n">
        <v>307.7433628318585</v>
      </c>
      <c r="D20" t="n">
        <v>11.58534782608696</v>
      </c>
      <c r="E20" t="n">
        <v>7.715869565217391</v>
      </c>
    </row>
    <row r="21">
      <c r="A21" t="inlineStr">
        <is>
          <t>603638</t>
        </is>
      </c>
      <c r="B21" t="n">
        <v>0.02724682703915815</v>
      </c>
      <c r="C21" t="n">
        <v>294.349235757295</v>
      </c>
      <c r="D21" t="n">
        <v>48.74334782608696</v>
      </c>
      <c r="E21" t="n">
        <v>0.4479565217391304</v>
      </c>
    </row>
    <row r="22">
      <c r="A22" t="inlineStr">
        <is>
          <t>002594</t>
        </is>
      </c>
      <c r="B22" t="n">
        <v>0.1263892770023994</v>
      </c>
      <c r="C22" t="n">
        <v>288.2175226586102</v>
      </c>
      <c r="D22" t="n">
        <v>109.6748695652174</v>
      </c>
      <c r="E22" t="n">
        <v>2.771478260869565</v>
      </c>
    </row>
    <row r="23">
      <c r="A23" t="inlineStr">
        <is>
          <t>600189</t>
        </is>
      </c>
      <c r="B23" t="n">
        <v>0.009235035013116965</v>
      </c>
      <c r="C23" t="n">
        <v>283.1360946745562</v>
      </c>
      <c r="D23" t="n">
        <v>6.047434782608696</v>
      </c>
      <c r="E23" t="n">
        <v>4.196434782608695</v>
      </c>
    </row>
    <row r="24">
      <c r="A24" t="inlineStr">
        <is>
          <t>002568</t>
        </is>
      </c>
      <c r="B24" t="n">
        <v>0.04126910757736305</v>
      </c>
      <c r="C24" t="n">
        <v>273.3500942803268</v>
      </c>
      <c r="D24" t="n">
        <v>59.31373913043479</v>
      </c>
      <c r="E24" t="n">
        <v>1.325260869565218</v>
      </c>
    </row>
    <row r="25">
      <c r="A25" t="inlineStr">
        <is>
          <t>603129</t>
        </is>
      </c>
      <c r="B25" t="n">
        <v>0.1160126541012077</v>
      </c>
      <c r="C25" t="n">
        <v>267.9715302491103</v>
      </c>
      <c r="D25" t="n">
        <v>102.6894782608696</v>
      </c>
      <c r="E25" t="n">
        <v>2.054434782608696</v>
      </c>
    </row>
    <row r="26">
      <c r="A26" t="inlineStr">
        <is>
          <t>601012</t>
        </is>
      </c>
      <c r="B26" t="n">
        <v>0.04880615323330049</v>
      </c>
      <c r="C26" t="n">
        <v>263.905325443787</v>
      </c>
      <c r="D26" t="n">
        <v>55.8843043478261</v>
      </c>
      <c r="E26" t="n">
        <v>1.571</v>
      </c>
    </row>
    <row r="27">
      <c r="A27" t="inlineStr">
        <is>
          <t>600607</t>
        </is>
      </c>
      <c r="B27" t="n">
        <v>0.007737297431433531</v>
      </c>
      <c r="C27" t="n">
        <v>262.9629629629629</v>
      </c>
      <c r="D27" t="n">
        <v>16.52852173913043</v>
      </c>
      <c r="E27" t="n">
        <v>0</v>
      </c>
    </row>
    <row r="28">
      <c r="A28" t="inlineStr">
        <is>
          <t>601888</t>
        </is>
      </c>
      <c r="B28" t="n">
        <v>0.1184540858869537</v>
      </c>
      <c r="C28" t="n">
        <v>261.0942249240122</v>
      </c>
      <c r="D28" t="n">
        <v>169.8318695652174</v>
      </c>
      <c r="E28" t="n">
        <v>0.7577826086956523</v>
      </c>
    </row>
    <row r="29">
      <c r="A29" t="inlineStr">
        <is>
          <t>603345</t>
        </is>
      </c>
      <c r="B29" t="n">
        <v>0.05073571069086902</v>
      </c>
      <c r="C29" t="n">
        <v>258.4256210715355</v>
      </c>
      <c r="D29" t="n">
        <v>142.5790869565218</v>
      </c>
      <c r="E29" t="n">
        <v>0.8023043478260871</v>
      </c>
    </row>
    <row r="30">
      <c r="A30" t="inlineStr">
        <is>
          <t>601908</t>
        </is>
      </c>
      <c r="B30" t="n">
        <v>0.004867024161021167</v>
      </c>
      <c r="C30" t="n">
        <v>257.2755417956656</v>
      </c>
      <c r="D30" t="n">
        <v>5.352826086956522</v>
      </c>
      <c r="E30" t="n">
        <v>2.568869565217391</v>
      </c>
    </row>
    <row r="31">
      <c r="A31" t="inlineStr">
        <is>
          <t>603719</t>
        </is>
      </c>
      <c r="B31" t="n">
        <v>0.008223688503367074</v>
      </c>
      <c r="C31" t="n">
        <v>254.647720544701</v>
      </c>
      <c r="D31" t="n">
        <v>63.98786956521739</v>
      </c>
      <c r="E31" t="n">
        <v>9.388391304347826</v>
      </c>
    </row>
    <row r="32">
      <c r="A32" t="inlineStr">
        <is>
          <t>600882</t>
        </is>
      </c>
      <c r="B32" t="n">
        <v>0.01373645453318446</v>
      </c>
      <c r="C32" t="n">
        <v>253.3878504672897</v>
      </c>
      <c r="D32" t="n">
        <v>36.50486956521738</v>
      </c>
      <c r="E32" t="n">
        <v>1.658086956521739</v>
      </c>
    </row>
    <row r="33">
      <c r="A33" t="inlineStr">
        <is>
          <t>300829</t>
        </is>
      </c>
      <c r="B33" t="n">
        <v>0.02277125542252892</v>
      </c>
      <c r="C33" t="n">
        <v>253.2367447595561</v>
      </c>
      <c r="D33" t="n">
        <v>83.74285714285715</v>
      </c>
      <c r="E33" t="n">
        <v>12.16619047619048</v>
      </c>
    </row>
    <row r="34">
      <c r="A34" t="inlineStr">
        <is>
          <t>300225</t>
        </is>
      </c>
      <c r="B34" t="n">
        <v>0.01168659448878372</v>
      </c>
      <c r="C34" t="n">
        <v>251.9793459552496</v>
      </c>
      <c r="D34" t="n">
        <v>11.12352173913043</v>
      </c>
      <c r="E34" t="n">
        <v>5.167304347826087</v>
      </c>
    </row>
    <row r="35">
      <c r="A35" t="inlineStr">
        <is>
          <t>000155</t>
        </is>
      </c>
      <c r="B35" t="n">
        <v>0.004003289772815432</v>
      </c>
      <c r="C35" t="n">
        <v>249.2723492723493</v>
      </c>
      <c r="D35" t="n">
        <v>5.646695652173913</v>
      </c>
      <c r="E35" t="n">
        <v>3.130565217391305</v>
      </c>
    </row>
    <row r="36">
      <c r="A36" t="inlineStr">
        <is>
          <t>603290</t>
        </is>
      </c>
      <c r="B36" t="n">
        <v>0.0570377457339224</v>
      </c>
      <c r="C36" t="n">
        <v>248.870015834173</v>
      </c>
      <c r="D36" t="n">
        <v>192.2716086956522</v>
      </c>
      <c r="E36" t="n">
        <v>10.31908695652174</v>
      </c>
    </row>
    <row r="37">
      <c r="A37" t="inlineStr">
        <is>
          <t>300151</t>
        </is>
      </c>
      <c r="B37" t="n">
        <v>0.01148395847220928</v>
      </c>
      <c r="C37" t="n">
        <v>248.0629539951574</v>
      </c>
      <c r="D37" t="n">
        <v>18.76204347826087</v>
      </c>
      <c r="E37" t="n">
        <v>3.706739130434783</v>
      </c>
    </row>
    <row r="38">
      <c r="A38" t="inlineStr">
        <is>
          <t>002709</t>
        </is>
      </c>
      <c r="B38" t="n">
        <v>0.06672736345623576</v>
      </c>
      <c r="C38" t="n">
        <v>247.1341874578557</v>
      </c>
      <c r="D38" t="n">
        <v>50.29552173913044</v>
      </c>
      <c r="E38" t="n">
        <v>2.475</v>
      </c>
    </row>
    <row r="39">
      <c r="A39" t="inlineStr">
        <is>
          <t>688202</t>
        </is>
      </c>
      <c r="B39" t="n">
        <v>0.05970000152129317</v>
      </c>
      <c r="C39" t="n">
        <v>241.3793103448276</v>
      </c>
      <c r="D39" t="n">
        <v>135.097652173913</v>
      </c>
      <c r="E39" t="n">
        <v>4.968217391304347</v>
      </c>
    </row>
    <row r="40">
      <c r="A40" t="inlineStr">
        <is>
          <t>002493</t>
        </is>
      </c>
      <c r="B40" t="n">
        <v>0.01051284397686502</v>
      </c>
      <c r="C40" t="n">
        <v>234.2056074766355</v>
      </c>
      <c r="D40" t="n">
        <v>17.9685652173913</v>
      </c>
      <c r="E40" t="n">
        <v>0.4406521739130435</v>
      </c>
    </row>
    <row r="41">
      <c r="A41" t="inlineStr">
        <is>
          <t>601919</t>
        </is>
      </c>
      <c r="B41" t="n">
        <v>0.007745119904781713</v>
      </c>
      <c r="C41" t="n">
        <v>233.6405529953917</v>
      </c>
      <c r="D41" t="n">
        <v>6.216478260869565</v>
      </c>
      <c r="E41" t="n">
        <v>0.9649565217391304</v>
      </c>
    </row>
    <row r="42">
      <c r="A42" t="inlineStr">
        <is>
          <t>603915</t>
        </is>
      </c>
      <c r="B42" t="n">
        <v>0.01047859248918914</v>
      </c>
      <c r="C42" t="n">
        <v>233.5356600910471</v>
      </c>
      <c r="D42" t="n">
        <v>20.50995652173913</v>
      </c>
      <c r="E42" t="n">
        <v>4.882130434782609</v>
      </c>
    </row>
    <row r="43">
      <c r="A43" t="inlineStr">
        <is>
          <t>601100</t>
        </is>
      </c>
      <c r="B43" t="n">
        <v>0.04006553159203462</v>
      </c>
      <c r="C43" t="n">
        <v>231.0147299509002</v>
      </c>
      <c r="D43" t="n">
        <v>67.79521739130435</v>
      </c>
      <c r="E43" t="n">
        <v>0.4894782608695653</v>
      </c>
    </row>
    <row r="44">
      <c r="A44" t="inlineStr">
        <is>
          <t>002240</t>
        </is>
      </c>
      <c r="B44" t="n">
        <v>0.00824641252961574</v>
      </c>
      <c r="C44" t="n">
        <v>227.9651795429815</v>
      </c>
      <c r="D44" t="n">
        <v>14.18108695652174</v>
      </c>
      <c r="E44" t="n">
        <v>4.865695652173913</v>
      </c>
    </row>
    <row r="45">
      <c r="A45" t="inlineStr">
        <is>
          <t>000995</t>
        </is>
      </c>
      <c r="B45" t="n">
        <v>0.02955368130373691</v>
      </c>
      <c r="C45" t="n">
        <v>225.8566978193147</v>
      </c>
      <c r="D45" t="n">
        <v>8.486434782608697</v>
      </c>
      <c r="E45" t="n">
        <v>3.199826086956522</v>
      </c>
    </row>
    <row r="46">
      <c r="A46" t="inlineStr">
        <is>
          <t>600316</t>
        </is>
      </c>
      <c r="B46" t="n">
        <v>0.02786963202031099</v>
      </c>
      <c r="C46" t="n">
        <v>219.0883190883191</v>
      </c>
      <c r="D46" t="n">
        <v>27.88108695652174</v>
      </c>
      <c r="E46" t="n">
        <v>3.830086956521739</v>
      </c>
    </row>
    <row r="47">
      <c r="A47" t="inlineStr">
        <is>
          <t>603025</t>
        </is>
      </c>
      <c r="B47" t="n">
        <v>0.01366198256036627</v>
      </c>
      <c r="C47" t="n">
        <v>218.6961869618696</v>
      </c>
      <c r="D47" t="n">
        <v>10.50978260869565</v>
      </c>
      <c r="E47" t="n">
        <v>1.220478260869565</v>
      </c>
    </row>
    <row r="48">
      <c r="A48" t="inlineStr">
        <is>
          <t>300124</t>
        </is>
      </c>
      <c r="B48" t="n">
        <v>0.04186675945402017</v>
      </c>
      <c r="C48" t="n">
        <v>216.8373879641486</v>
      </c>
      <c r="D48" t="n">
        <v>54.44617391304348</v>
      </c>
      <c r="E48" t="n">
        <v>0.9313478260869564</v>
      </c>
    </row>
    <row r="49">
      <c r="A49" t="inlineStr">
        <is>
          <t>000568</t>
        </is>
      </c>
      <c r="B49" t="n">
        <v>0.09624299626731246</v>
      </c>
      <c r="C49" t="n">
        <v>213.1549747256812</v>
      </c>
      <c r="D49" t="n">
        <v>135.5086086956522</v>
      </c>
      <c r="E49" t="n">
        <v>0.9409565217391305</v>
      </c>
    </row>
    <row r="50">
      <c r="A50" t="inlineStr">
        <is>
          <t>002791</t>
        </is>
      </c>
      <c r="B50" t="n">
        <v>0.05537555647994422</v>
      </c>
      <c r="C50" t="n">
        <v>212.9953917050691</v>
      </c>
      <c r="D50" t="n">
        <v>110.3223913043478</v>
      </c>
      <c r="E50" t="n">
        <v>1.158347826086956</v>
      </c>
    </row>
    <row r="51">
      <c r="A51" t="inlineStr">
        <is>
          <t>300791</t>
        </is>
      </c>
      <c r="B51" t="n">
        <v>0.04514793906674489</v>
      </c>
      <c r="C51" t="n">
        <v>211.6154496757824</v>
      </c>
      <c r="D51" t="n">
        <v>75.36491304347827</v>
      </c>
      <c r="E51" t="n">
        <v>5.551478260869565</v>
      </c>
    </row>
    <row r="52">
      <c r="A52" t="inlineStr">
        <is>
          <t>002706</t>
        </is>
      </c>
      <c r="B52" t="n">
        <v>0.009539654565991094</v>
      </c>
      <c r="C52" t="n">
        <v>210.8333333333333</v>
      </c>
      <c r="D52" t="n">
        <v>20.84852173913043</v>
      </c>
      <c r="E52" t="n">
        <v>1.365565217391304</v>
      </c>
    </row>
    <row r="53">
      <c r="A53" t="inlineStr">
        <is>
          <t>603110</t>
        </is>
      </c>
      <c r="B53" t="n">
        <v>0.01143151648789396</v>
      </c>
      <c r="C53" t="n">
        <v>210.807453416149</v>
      </c>
      <c r="D53" t="n">
        <v>19.12217391304348</v>
      </c>
      <c r="E53" t="n">
        <v>3.960695652173913</v>
      </c>
    </row>
    <row r="54">
      <c r="A54" t="inlineStr">
        <is>
          <t>603218</t>
        </is>
      </c>
      <c r="B54" t="n">
        <v>0.01051993439510195</v>
      </c>
      <c r="C54" t="n">
        <v>210.429880197322</v>
      </c>
      <c r="D54" t="n">
        <v>21.14821739130435</v>
      </c>
      <c r="E54" t="n">
        <v>1.140913043478261</v>
      </c>
    </row>
    <row r="55">
      <c r="A55" t="inlineStr">
        <is>
          <t>600610</t>
        </is>
      </c>
      <c r="B55" t="n">
        <v>0.002015532070044921</v>
      </c>
      <c r="C55" t="n">
        <v>210.1351351351351</v>
      </c>
      <c r="D55" t="n">
        <v>3.622956521739131</v>
      </c>
      <c r="E55" t="n">
        <v>2.139739130434783</v>
      </c>
    </row>
    <row r="56">
      <c r="A56" t="inlineStr">
        <is>
          <t>603906</t>
        </is>
      </c>
      <c r="B56" t="n">
        <v>0.01508906784330884</v>
      </c>
      <c r="C56" t="n">
        <v>209.2822966507177</v>
      </c>
      <c r="D56" t="n">
        <v>20.41552173913043</v>
      </c>
      <c r="E56" t="n">
        <v>2.521869565217391</v>
      </c>
    </row>
    <row r="57">
      <c r="A57" t="inlineStr">
        <is>
          <t>603919</t>
        </is>
      </c>
      <c r="B57" t="n">
        <v>0.03012946313000489</v>
      </c>
      <c r="C57" t="n">
        <v>208.0729166666667</v>
      </c>
      <c r="D57" t="n">
        <v>22.48265217391304</v>
      </c>
      <c r="E57" t="n">
        <v>3.139173913043478</v>
      </c>
    </row>
    <row r="58">
      <c r="A58" t="inlineStr">
        <is>
          <t>600786</t>
        </is>
      </c>
      <c r="B58" t="n">
        <v>0.01900299971945796</v>
      </c>
      <c r="C58" t="n">
        <v>206.6020141738158</v>
      </c>
      <c r="D58" t="n">
        <v>63.45486956521739</v>
      </c>
      <c r="E58" t="n">
        <v>0</v>
      </c>
    </row>
    <row r="59">
      <c r="A59" t="inlineStr">
        <is>
          <t>603976</t>
        </is>
      </c>
      <c r="B59" t="n">
        <v>0.05540722788445197</v>
      </c>
      <c r="C59" t="n">
        <v>205.6338028169014</v>
      </c>
      <c r="D59" t="n">
        <v>50.04669565217392</v>
      </c>
      <c r="E59" t="n">
        <v>14.32869565217391</v>
      </c>
    </row>
    <row r="60">
      <c r="A60" t="inlineStr">
        <is>
          <t>600143</t>
        </is>
      </c>
      <c r="B60" t="n">
        <v>0.004249824173037377</v>
      </c>
      <c r="C60" t="n">
        <v>205.1742344244984</v>
      </c>
      <c r="D60" t="n">
        <v>14.86808695652174</v>
      </c>
      <c r="E60" t="n">
        <v>3.14395652173913</v>
      </c>
    </row>
    <row r="61">
      <c r="A61" t="inlineStr">
        <is>
          <t>603416</t>
        </is>
      </c>
      <c r="B61" t="n">
        <v>0.03983366223027783</v>
      </c>
      <c r="C61" t="n">
        <v>204.4961240310078</v>
      </c>
      <c r="D61" t="n">
        <v>63.46143478260869</v>
      </c>
      <c r="E61" t="n">
        <v>2.069391304347826</v>
      </c>
    </row>
    <row r="62">
      <c r="A62" t="inlineStr">
        <is>
          <t>002979</t>
        </is>
      </c>
      <c r="B62" t="n">
        <v>0.008471504728119398</v>
      </c>
      <c r="C62" t="n">
        <v>203.4727143869596</v>
      </c>
      <c r="D62" t="n">
        <v>37.76175879396985</v>
      </c>
      <c r="E62" t="n">
        <v>11.42060301507538</v>
      </c>
    </row>
    <row r="63">
      <c r="A63" t="inlineStr">
        <is>
          <t>000301</t>
        </is>
      </c>
      <c r="B63" t="n">
        <v>0.003968621754999203</v>
      </c>
      <c r="C63" t="n">
        <v>203.2854209445585</v>
      </c>
      <c r="D63" t="n">
        <v>6.868304347826087</v>
      </c>
      <c r="E63" t="n">
        <v>1.419478260869565</v>
      </c>
    </row>
    <row r="64">
      <c r="A64" t="inlineStr">
        <is>
          <t>603806</t>
        </is>
      </c>
      <c r="B64" t="n">
        <v>0.03222366622290283</v>
      </c>
      <c r="C64" t="n">
        <v>203.0395136778116</v>
      </c>
      <c r="D64" t="n">
        <v>59.38952173913044</v>
      </c>
      <c r="E64" t="n">
        <v>0.6446521739130434</v>
      </c>
    </row>
    <row r="65">
      <c r="A65" t="inlineStr">
        <is>
          <t>688126</t>
        </is>
      </c>
      <c r="B65" t="n">
        <v>0.01025202825228314</v>
      </c>
      <c r="C65" t="n">
        <v>202.6581118240147</v>
      </c>
      <c r="D65" t="n">
        <v>35.04706806282722</v>
      </c>
      <c r="E65" t="n">
        <v>13.89157068062827</v>
      </c>
    </row>
    <row r="66">
      <c r="A66" t="inlineStr">
        <is>
          <t>300722</t>
        </is>
      </c>
      <c r="B66" t="n">
        <v>0.06361394400776091</v>
      </c>
      <c r="C66" t="n">
        <v>202.4326101249178</v>
      </c>
      <c r="D66" t="n">
        <v>34.03173913043479</v>
      </c>
      <c r="E66" t="n">
        <v>17.57878260869565</v>
      </c>
    </row>
    <row r="67">
      <c r="A67" t="inlineStr">
        <is>
          <t>603713</t>
        </is>
      </c>
      <c r="B67" t="n">
        <v>0.03995639398918408</v>
      </c>
      <c r="C67" t="n">
        <v>201.5862808145767</v>
      </c>
      <c r="D67" t="n">
        <v>104.4367826086957</v>
      </c>
      <c r="E67" t="n">
        <v>2.419739130434783</v>
      </c>
    </row>
    <row r="68">
      <c r="A68" t="inlineStr">
        <is>
          <t>688036</t>
        </is>
      </c>
      <c r="B68" t="n">
        <v>0.07056718577621864</v>
      </c>
      <c r="C68" t="n">
        <v>199.6845425867508</v>
      </c>
      <c r="D68" t="n">
        <v>93.63565217391304</v>
      </c>
      <c r="E68" t="n">
        <v>3.47595652173913</v>
      </c>
    </row>
    <row r="69">
      <c r="A69" t="inlineStr">
        <is>
          <t>600842</t>
        </is>
      </c>
      <c r="B69" t="n">
        <v>0.003389839871695337</v>
      </c>
      <c r="C69" t="n">
        <v>198.9293361884369</v>
      </c>
      <c r="D69" t="n">
        <v>10.44439130434783</v>
      </c>
      <c r="E69" t="n">
        <v>0</v>
      </c>
    </row>
    <row r="70">
      <c r="A70" t="inlineStr">
        <is>
          <t>300832</t>
        </is>
      </c>
      <c r="B70" t="n">
        <v>0.01727487247224894</v>
      </c>
      <c r="C70" t="n">
        <v>198.5176991150443</v>
      </c>
      <c r="D70" t="n">
        <v>152.3515730337079</v>
      </c>
      <c r="E70" t="n">
        <v>6.468426966292134</v>
      </c>
    </row>
    <row r="71">
      <c r="A71" t="inlineStr">
        <is>
          <t>300595</t>
        </is>
      </c>
      <c r="B71" t="n">
        <v>0.01896786272044598</v>
      </c>
      <c r="C71" t="n">
        <v>195.8234830575256</v>
      </c>
      <c r="D71" t="n">
        <v>60.95095652173914</v>
      </c>
      <c r="E71" t="n">
        <v>1.531391304347826</v>
      </c>
    </row>
    <row r="72">
      <c r="A72" t="inlineStr">
        <is>
          <t>603027</t>
        </is>
      </c>
      <c r="B72" t="n">
        <v>0.01034279403423339</v>
      </c>
      <c r="C72" t="n">
        <v>195.7642725598527</v>
      </c>
      <c r="D72" t="n">
        <v>32.11969565217392</v>
      </c>
      <c r="E72" t="n">
        <v>1.575130434782609</v>
      </c>
    </row>
    <row r="73">
      <c r="A73" t="inlineStr">
        <is>
          <t>300443</t>
        </is>
      </c>
      <c r="B73" t="n">
        <v>0.01119150671114075</v>
      </c>
      <c r="C73" t="n">
        <v>195.3156822810591</v>
      </c>
      <c r="D73" t="n">
        <v>24.83434782608695</v>
      </c>
      <c r="E73" t="n">
        <v>8.261434782608696</v>
      </c>
    </row>
    <row r="74">
      <c r="A74" t="inlineStr">
        <is>
          <t>603267</t>
        </is>
      </c>
      <c r="B74" t="n">
        <v>0.07229916324568984</v>
      </c>
      <c r="C74" t="n">
        <v>194.9852507374631</v>
      </c>
      <c r="D74" t="n">
        <v>69.62430434782608</v>
      </c>
      <c r="E74" t="n">
        <v>3.650304347826087</v>
      </c>
    </row>
    <row r="75">
      <c r="A75" t="inlineStr">
        <is>
          <t>603882</t>
        </is>
      </c>
      <c r="B75" t="n">
        <v>0.02937414771200173</v>
      </c>
      <c r="C75" t="n">
        <v>194.845716255818</v>
      </c>
      <c r="D75" t="n">
        <v>90.76426086956521</v>
      </c>
      <c r="E75" t="n">
        <v>1.719478260869565</v>
      </c>
    </row>
    <row r="76">
      <c r="A76" t="inlineStr">
        <is>
          <t>002163</t>
        </is>
      </c>
      <c r="B76" t="n">
        <v>0.0103413480781093</v>
      </c>
      <c r="C76" t="n">
        <v>193.3333333333334</v>
      </c>
      <c r="D76" t="n">
        <v>14.15556521739131</v>
      </c>
      <c r="E76" t="n">
        <v>4.043826086956521</v>
      </c>
    </row>
    <row r="77">
      <c r="A77" t="inlineStr">
        <is>
          <t>600763</t>
        </is>
      </c>
      <c r="B77" t="n">
        <v>0.08086641396128846</v>
      </c>
      <c r="C77" t="n">
        <v>192.1226810851123</v>
      </c>
      <c r="D77" t="n">
        <v>183.9742608695652</v>
      </c>
      <c r="E77" t="n">
        <v>0.9156956521739131</v>
      </c>
    </row>
    <row r="78">
      <c r="A78" t="inlineStr">
        <is>
          <t>601696</t>
        </is>
      </c>
      <c r="B78" t="n">
        <v>0.003764497370670025</v>
      </c>
      <c r="C78" t="n">
        <v>191.6243654822335</v>
      </c>
      <c r="D78" t="n">
        <v>25.02767543859649</v>
      </c>
      <c r="E78" t="n">
        <v>13.93052631578948</v>
      </c>
    </row>
    <row r="79">
      <c r="A79" t="inlineStr">
        <is>
          <t>603223</t>
        </is>
      </c>
      <c r="B79" t="n">
        <v>0.005613114530439378</v>
      </c>
      <c r="C79" t="n">
        <v>190.6832298136646</v>
      </c>
      <c r="D79" t="n">
        <v>14.21413043478261</v>
      </c>
      <c r="E79" t="n">
        <v>1.393739130434783</v>
      </c>
    </row>
    <row r="80">
      <c r="A80" t="inlineStr">
        <is>
          <t>600121</t>
        </is>
      </c>
      <c r="B80" t="n">
        <v>0.005244080802967626</v>
      </c>
      <c r="C80" t="n">
        <v>188.7323943661972</v>
      </c>
      <c r="D80" t="n">
        <v>2.857608695652174</v>
      </c>
      <c r="E80" t="n">
        <v>3.586173913043478</v>
      </c>
    </row>
    <row r="81">
      <c r="A81" t="inlineStr">
        <is>
          <t>002030</t>
        </is>
      </c>
      <c r="B81" t="n">
        <v>0.01191252829981309</v>
      </c>
      <c r="C81" t="n">
        <v>188.3805374001453</v>
      </c>
      <c r="D81" t="n">
        <v>29.76304347826087</v>
      </c>
      <c r="E81" t="n">
        <v>7.402608695652172</v>
      </c>
    </row>
    <row r="82">
      <c r="A82" t="inlineStr">
        <is>
          <t>300298</t>
        </is>
      </c>
      <c r="B82" t="n">
        <v>0.01361138955383086</v>
      </c>
      <c r="C82" t="n">
        <v>186.7898699520876</v>
      </c>
      <c r="D82" t="n">
        <v>30.753</v>
      </c>
      <c r="E82" t="n">
        <v>1.701</v>
      </c>
    </row>
    <row r="83">
      <c r="A83" t="inlineStr">
        <is>
          <t>002920</t>
        </is>
      </c>
      <c r="B83" t="n">
        <v>0.02671212022398445</v>
      </c>
      <c r="C83" t="n">
        <v>186.4038231780168</v>
      </c>
      <c r="D83" t="n">
        <v>63.52852173913044</v>
      </c>
      <c r="E83" t="n">
        <v>3.757</v>
      </c>
    </row>
    <row r="84">
      <c r="A84" t="inlineStr">
        <is>
          <t>300831</t>
        </is>
      </c>
      <c r="B84" t="n">
        <v>0.003662849574554298</v>
      </c>
      <c r="C84" t="n">
        <v>185.1657940663176</v>
      </c>
      <c r="D84" t="n">
        <v>21.76011049723757</v>
      </c>
      <c r="E84" t="n">
        <v>14.02149171270718</v>
      </c>
    </row>
    <row r="85">
      <c r="A85" t="inlineStr">
        <is>
          <t>600132</t>
        </is>
      </c>
      <c r="B85" t="n">
        <v>0.04080711770764842</v>
      </c>
      <c r="C85" t="n">
        <v>184.7084233261339</v>
      </c>
      <c r="D85" t="n">
        <v>81.78295652173914</v>
      </c>
      <c r="E85" t="n">
        <v>0.6583478260869565</v>
      </c>
    </row>
    <row r="86">
      <c r="A86" t="inlineStr">
        <is>
          <t>689009</t>
        </is>
      </c>
      <c r="B86" t="n">
        <v>0.009108704863669858</v>
      </c>
      <c r="C86" t="n">
        <v>182.8051948051948</v>
      </c>
      <c r="D86" t="n">
        <v>75.04062500000001</v>
      </c>
      <c r="E86" t="n">
        <v>19.13015625</v>
      </c>
    </row>
    <row r="87">
      <c r="A87" t="inlineStr">
        <is>
          <t>603985</t>
        </is>
      </c>
      <c r="B87" t="n">
        <v>0.01343034290400729</v>
      </c>
      <c r="C87" t="n">
        <v>180.6691449814126</v>
      </c>
      <c r="D87" t="n">
        <v>22.00973913043478</v>
      </c>
      <c r="E87" t="n">
        <v>2.982000000000001</v>
      </c>
    </row>
    <row r="88">
      <c r="A88" t="inlineStr">
        <is>
          <t>300825</t>
        </is>
      </c>
      <c r="B88" t="n">
        <v>0.003477814890117662</v>
      </c>
      <c r="C88" t="n">
        <v>180.2036199095022</v>
      </c>
      <c r="D88" t="n">
        <v>23.04320388349515</v>
      </c>
      <c r="E88" t="n">
        <v>14.36388349514563</v>
      </c>
    </row>
    <row r="89">
      <c r="A89" t="inlineStr">
        <is>
          <t>300014</t>
        </is>
      </c>
      <c r="B89" t="n">
        <v>0.0278280811447208</v>
      </c>
      <c r="C89" t="n">
        <v>179.7493241582698</v>
      </c>
      <c r="D89" t="n">
        <v>52.43017391304348</v>
      </c>
      <c r="E89" t="n">
        <v>2.141782608695652</v>
      </c>
    </row>
    <row r="90">
      <c r="A90" t="inlineStr">
        <is>
          <t>300751</t>
        </is>
      </c>
      <c r="B90" t="n">
        <v>0.2881617291431241</v>
      </c>
      <c r="C90" t="n">
        <v>179.7037875571907</v>
      </c>
      <c r="D90" t="n">
        <v>344.4122173913044</v>
      </c>
      <c r="E90" t="n">
        <v>2.864</v>
      </c>
    </row>
    <row r="91">
      <c r="A91" t="inlineStr">
        <is>
          <t>603128</t>
        </is>
      </c>
      <c r="B91" t="n">
        <v>0.002861803655908485</v>
      </c>
      <c r="C91" t="n">
        <v>177.9775280898876</v>
      </c>
      <c r="D91" t="n">
        <v>6.390521739130436</v>
      </c>
      <c r="E91" t="n">
        <v>3.128565217391304</v>
      </c>
    </row>
    <row r="92">
      <c r="A92" t="inlineStr">
        <is>
          <t>603127</t>
        </is>
      </c>
      <c r="B92" t="n">
        <v>0.02096037502337672</v>
      </c>
      <c r="C92" t="n">
        <v>176.1219466010225</v>
      </c>
      <c r="D92" t="n">
        <v>88.88295652173913</v>
      </c>
      <c r="E92" t="n">
        <v>2.339739130434783</v>
      </c>
    </row>
    <row r="93">
      <c r="A93" t="inlineStr">
        <is>
          <t>600346</t>
        </is>
      </c>
      <c r="B93" t="n">
        <v>0.01040117241175182</v>
      </c>
      <c r="C93" t="n">
        <v>174.8041775456919</v>
      </c>
      <c r="D93" t="n">
        <v>19.24886956521739</v>
      </c>
      <c r="E93" t="n">
        <v>0.7421304347826087</v>
      </c>
    </row>
    <row r="94">
      <c r="A94" t="inlineStr">
        <is>
          <t>603187</t>
        </is>
      </c>
      <c r="B94" t="n">
        <v>0.01803874018062391</v>
      </c>
      <c r="C94" t="n">
        <v>174.2766547760603</v>
      </c>
      <c r="D94" t="n">
        <v>43.85978260869565</v>
      </c>
      <c r="E94" t="n">
        <v>2.912260869565217</v>
      </c>
    </row>
    <row r="95">
      <c r="A95" t="inlineStr">
        <is>
          <t>000902</t>
        </is>
      </c>
      <c r="B95" t="n">
        <v>0.003512133198018027</v>
      </c>
      <c r="C95" t="n">
        <v>173.5978112175103</v>
      </c>
      <c r="D95" t="n">
        <v>11.30139130434782</v>
      </c>
      <c r="E95" t="n">
        <v>1.329217391304348</v>
      </c>
    </row>
    <row r="96">
      <c r="A96" t="inlineStr">
        <is>
          <t>300855</t>
        </is>
      </c>
      <c r="B96" t="n">
        <v>0.004758766654365198</v>
      </c>
      <c r="C96" t="n">
        <v>172.9676140118968</v>
      </c>
      <c r="D96" t="n">
        <v>43.124921875</v>
      </c>
      <c r="E96" t="n">
        <v>12.604140625</v>
      </c>
    </row>
    <row r="97">
      <c r="A97" t="inlineStr">
        <is>
          <t>002444</t>
        </is>
      </c>
      <c r="B97" t="n">
        <v>0.01346982516607335</v>
      </c>
      <c r="C97" t="n">
        <v>172.6356589147287</v>
      </c>
      <c r="D97" t="n">
        <v>18.81673913043478</v>
      </c>
      <c r="E97" t="n">
        <v>1.958347826086957</v>
      </c>
    </row>
    <row r="98">
      <c r="A98" t="inlineStr">
        <is>
          <t>601456</t>
        </is>
      </c>
      <c r="B98" t="n">
        <v>0.002235983156636014</v>
      </c>
      <c r="C98" t="n">
        <v>172.2222222222222</v>
      </c>
      <c r="D98" t="n">
        <v>17.40758928571428</v>
      </c>
      <c r="E98" t="n">
        <v>17.33732142857143</v>
      </c>
    </row>
    <row r="99">
      <c r="A99" t="inlineStr">
        <is>
          <t>600760</t>
        </is>
      </c>
      <c r="B99" t="n">
        <v>0.02739757690392306</v>
      </c>
      <c r="C99" t="n">
        <v>171.6211661611055</v>
      </c>
      <c r="D99" t="n">
        <v>50.91273913043479</v>
      </c>
      <c r="E99" t="n">
        <v>4.574652173913043</v>
      </c>
    </row>
    <row r="100">
      <c r="A100" t="inlineStr">
        <is>
          <t>002919</t>
        </is>
      </c>
      <c r="B100" t="n">
        <v>0.02979540838040399</v>
      </c>
      <c r="C100" t="n">
        <v>169.1289198606272</v>
      </c>
      <c r="D100" t="n">
        <v>29.16760869565217</v>
      </c>
      <c r="E100" t="n">
        <v>8.205478260869565</v>
      </c>
    </row>
    <row r="101">
      <c r="A101" t="inlineStr">
        <is>
          <t>002705</t>
        </is>
      </c>
      <c r="B101" t="n">
        <v>0.01213154486971512</v>
      </c>
      <c r="C101" t="n">
        <v>169.1168693812798</v>
      </c>
      <c r="D101" t="n">
        <v>37.24356521739131</v>
      </c>
      <c r="E101" t="n">
        <v>0.7706956521739131</v>
      </c>
    </row>
    <row r="102">
      <c r="A102" t="inlineStr">
        <is>
          <t>300824</t>
        </is>
      </c>
      <c r="B102" t="n">
        <v>0.004505707651530087</v>
      </c>
      <c r="C102" t="n">
        <v>169.0951821386604</v>
      </c>
      <c r="D102" t="n">
        <v>29.41953333333333</v>
      </c>
      <c r="E102" t="n">
        <v>12.18153333333333</v>
      </c>
    </row>
    <row r="103">
      <c r="A103" t="inlineStr">
        <is>
          <t>600438</t>
        </is>
      </c>
      <c r="B103" t="n">
        <v>0.01519729694804795</v>
      </c>
      <c r="C103" t="n">
        <v>168.5135855087906</v>
      </c>
      <c r="D103" t="n">
        <v>23.58026086956522</v>
      </c>
      <c r="E103" t="n">
        <v>2.145</v>
      </c>
    </row>
    <row r="104">
      <c r="A104" t="inlineStr">
        <is>
          <t>002747</t>
        </is>
      </c>
      <c r="B104" t="n">
        <v>0.01325521284543268</v>
      </c>
      <c r="C104" t="n">
        <v>168.2187730968219</v>
      </c>
      <c r="D104" t="n">
        <v>17.96378260869565</v>
      </c>
      <c r="E104" t="n">
        <v>1.689739130434783</v>
      </c>
    </row>
    <row r="105">
      <c r="A105" t="inlineStr">
        <is>
          <t>300106</t>
        </is>
      </c>
      <c r="B105" t="n">
        <v>0.005626290851099628</v>
      </c>
      <c r="C105" t="n">
        <v>167.5392670157068</v>
      </c>
      <c r="D105" t="n">
        <v>10.02404347826087</v>
      </c>
      <c r="E105" t="n">
        <v>8.571739130434784</v>
      </c>
    </row>
    <row r="106">
      <c r="A106" t="inlineStr">
        <is>
          <t>002612</t>
        </is>
      </c>
      <c r="B106" t="n">
        <v>0.009338573744556019</v>
      </c>
      <c r="C106" t="n">
        <v>166.8789808917197</v>
      </c>
      <c r="D106" t="n">
        <v>11.64339130434783</v>
      </c>
      <c r="E106" t="n">
        <v>6.313521739130434</v>
      </c>
    </row>
    <row r="107">
      <c r="A107" t="inlineStr">
        <is>
          <t>300842</t>
        </is>
      </c>
      <c r="B107" t="n">
        <v>0.008944994545592144</v>
      </c>
      <c r="C107" t="n">
        <v>166.5361183637946</v>
      </c>
      <c r="D107" t="n">
        <v>68.61880794701987</v>
      </c>
      <c r="E107" t="n">
        <v>11.44350993377483</v>
      </c>
    </row>
    <row r="108">
      <c r="A108" t="inlineStr">
        <is>
          <t>600559</t>
        </is>
      </c>
      <c r="B108" t="n">
        <v>0.01493795872882683</v>
      </c>
      <c r="C108" t="n">
        <v>165.8762886597939</v>
      </c>
      <c r="D108" t="n">
        <v>14.56286956521739</v>
      </c>
      <c r="E108" t="n">
        <v>6.108478260869566</v>
      </c>
    </row>
    <row r="109">
      <c r="A109" t="inlineStr">
        <is>
          <t>600199</t>
        </is>
      </c>
      <c r="B109" t="n">
        <v>0.009225773712147547</v>
      </c>
      <c r="C109" t="n">
        <v>165.2727272727273</v>
      </c>
      <c r="D109" t="n">
        <v>8.124695652173912</v>
      </c>
      <c r="E109" t="n">
        <v>5.408130434782608</v>
      </c>
    </row>
    <row r="110">
      <c r="A110" t="inlineStr">
        <is>
          <t>300122</t>
        </is>
      </c>
      <c r="B110" t="n">
        <v>0.04569439051122946</v>
      </c>
      <c r="C110" t="n">
        <v>163.1788501353719</v>
      </c>
      <c r="D110" t="n">
        <v>117.1134782608696</v>
      </c>
      <c r="E110" t="n">
        <v>1.898521739130435</v>
      </c>
    </row>
    <row r="111">
      <c r="A111" t="inlineStr">
        <is>
          <t>002601</t>
        </is>
      </c>
      <c r="B111" t="n">
        <v>0.01055368571008664</v>
      </c>
      <c r="C111" t="n">
        <v>162.3052959501558</v>
      </c>
      <c r="D111" t="n">
        <v>23.30113043478261</v>
      </c>
      <c r="E111" t="n">
        <v>1.709173913043478</v>
      </c>
    </row>
    <row r="112">
      <c r="A112" t="inlineStr">
        <is>
          <t>000615</t>
        </is>
      </c>
      <c r="B112" t="n">
        <v>0.002231204894945818</v>
      </c>
      <c r="C112" t="n">
        <v>162.2047244094488</v>
      </c>
      <c r="D112" t="n">
        <v>4.871826086956522</v>
      </c>
      <c r="E112" t="n">
        <v>3.087391304347826</v>
      </c>
    </row>
    <row r="113">
      <c r="A113" t="inlineStr">
        <is>
          <t>600702</t>
        </is>
      </c>
      <c r="B113" t="n">
        <v>0.04037915270124932</v>
      </c>
      <c r="C113" t="n">
        <v>162.117822520507</v>
      </c>
      <c r="D113" t="n">
        <v>41.59169565217391</v>
      </c>
      <c r="E113" t="n">
        <v>3.474869565217392</v>
      </c>
    </row>
    <row r="114">
      <c r="A114" t="inlineStr">
        <is>
          <t>688598</t>
        </is>
      </c>
      <c r="B114" t="n">
        <v>0.05074118629992758</v>
      </c>
      <c r="C114" t="n">
        <v>161.9430966034407</v>
      </c>
      <c r="D114" t="n">
        <v>119.105</v>
      </c>
      <c r="E114" t="n">
        <v>9.768103448275863</v>
      </c>
    </row>
    <row r="115">
      <c r="A115" t="inlineStr">
        <is>
          <t>688390</t>
        </is>
      </c>
      <c r="B115" t="n">
        <v>0.06687856807373509</v>
      </c>
      <c r="C115" t="n">
        <v>159.6296296296296</v>
      </c>
      <c r="D115" t="n">
        <v>196.8281443298969</v>
      </c>
      <c r="E115" t="n">
        <v>8.093298969072164</v>
      </c>
    </row>
    <row r="116">
      <c r="A116" t="inlineStr">
        <is>
          <t>002810</t>
        </is>
      </c>
      <c r="B116" t="n">
        <v>0.01237919926051992</v>
      </c>
      <c r="C116" t="n">
        <v>157.4282786885246</v>
      </c>
      <c r="D116" t="n">
        <v>31.55673913043479</v>
      </c>
      <c r="E116" t="n">
        <v>2.230130434782609</v>
      </c>
    </row>
    <row r="117">
      <c r="A117" t="inlineStr">
        <is>
          <t>688536</t>
        </is>
      </c>
      <c r="B117" t="n">
        <v>0.0762593110586182</v>
      </c>
      <c r="C117" t="n">
        <v>157.1121951219512</v>
      </c>
      <c r="D117" t="n">
        <v>367.7759302325582</v>
      </c>
      <c r="E117" t="n">
        <v>7.657674418604651</v>
      </c>
    </row>
    <row r="118">
      <c r="A118" t="inlineStr">
        <is>
          <t>601015</t>
        </is>
      </c>
      <c r="B118" t="n">
        <v>0.000846307895878085</v>
      </c>
      <c r="C118" t="n">
        <v>157.0422535211268</v>
      </c>
      <c r="D118" t="n">
        <v>3.185260869565217</v>
      </c>
      <c r="E118" t="n">
        <v>1.425260869565217</v>
      </c>
    </row>
    <row r="119">
      <c r="A119" t="inlineStr">
        <is>
          <t>600859</t>
        </is>
      </c>
      <c r="B119" t="n">
        <v>0.03984507072992619</v>
      </c>
      <c r="C119" t="n">
        <v>156.8327974276527</v>
      </c>
      <c r="D119" t="n">
        <v>34.90560869565218</v>
      </c>
      <c r="E119" t="n">
        <v>3.345391304347826</v>
      </c>
    </row>
    <row r="120">
      <c r="A120" t="inlineStr">
        <is>
          <t>600862</t>
        </is>
      </c>
      <c r="B120" t="n">
        <v>0.009137484879396911</v>
      </c>
      <c r="C120" t="n">
        <v>156.5217391304348</v>
      </c>
      <c r="D120" t="n">
        <v>21.55873913043478</v>
      </c>
      <c r="E120" t="n">
        <v>1.614086956521739</v>
      </c>
    </row>
    <row r="121">
      <c r="A121" t="inlineStr">
        <is>
          <t>600660</t>
        </is>
      </c>
      <c r="B121" t="n">
        <v>0.01825965563982848</v>
      </c>
      <c r="C121" t="n">
        <v>156.4932404752151</v>
      </c>
      <c r="D121" t="n">
        <v>29.90595652173913</v>
      </c>
      <c r="E121" t="n">
        <v>1.183434782608696</v>
      </c>
    </row>
    <row r="122">
      <c r="A122" t="inlineStr">
        <is>
          <t>603991</t>
        </is>
      </c>
      <c r="B122" t="n">
        <v>0.008231693459872673</v>
      </c>
      <c r="C122" t="n">
        <v>156.2425683709869</v>
      </c>
      <c r="D122" t="n">
        <v>33.23326086956522</v>
      </c>
      <c r="E122" t="n">
        <v>2.710521739130435</v>
      </c>
    </row>
    <row r="123">
      <c r="A123" t="inlineStr">
        <is>
          <t>000913</t>
        </is>
      </c>
      <c r="B123" t="n">
        <v>0.01284884077758258</v>
      </c>
      <c r="C123" t="n">
        <v>156.0408921933086</v>
      </c>
      <c r="D123" t="n">
        <v>18.66517391304348</v>
      </c>
      <c r="E123" t="n">
        <v>1.429652173913043</v>
      </c>
    </row>
    <row r="124">
      <c r="A124" t="inlineStr">
        <is>
          <t>688169</t>
        </is>
      </c>
      <c r="B124" t="n">
        <v>0.496645274280647</v>
      </c>
      <c r="C124" t="n">
        <v>154.7869565217391</v>
      </c>
      <c r="D124" t="n">
        <v>574.6718695652174</v>
      </c>
      <c r="E124" t="n">
        <v>3.888130434782608</v>
      </c>
    </row>
    <row r="125">
      <c r="A125" t="inlineStr">
        <is>
          <t>601865</t>
        </is>
      </c>
      <c r="B125" t="n">
        <v>0.01998983609670623</v>
      </c>
      <c r="C125" t="n">
        <v>153.8263665594855</v>
      </c>
      <c r="D125" t="n">
        <v>24.04213043478261</v>
      </c>
      <c r="E125" t="n">
        <v>4.644478260869565</v>
      </c>
    </row>
    <row r="126">
      <c r="A126" t="inlineStr">
        <is>
          <t>688017</t>
        </is>
      </c>
      <c r="B126" t="n">
        <v>0.0362941381889469</v>
      </c>
      <c r="C126" t="n">
        <v>153.6908196164942</v>
      </c>
      <c r="D126" t="n">
        <v>106.1924509803922</v>
      </c>
      <c r="E126" t="n">
        <v>6.445980392156863</v>
      </c>
    </row>
    <row r="127">
      <c r="A127" t="inlineStr">
        <is>
          <t>603330</t>
        </is>
      </c>
      <c r="B127" t="n">
        <v>0.01143341595142064</v>
      </c>
      <c r="C127" t="n">
        <v>153.3834586466165</v>
      </c>
      <c r="D127" t="n">
        <v>21.72578260869565</v>
      </c>
      <c r="E127" t="n">
        <v>2.613434782608696</v>
      </c>
    </row>
    <row r="128">
      <c r="A128" t="inlineStr">
        <is>
          <t>300750</t>
        </is>
      </c>
      <c r="B128" t="n">
        <v>0.1158104093849074</v>
      </c>
      <c r="C128" t="n">
        <v>153.2719372203126</v>
      </c>
      <c r="D128" t="n">
        <v>208.2853043478261</v>
      </c>
      <c r="E128" t="n">
        <v>1.536391304347826</v>
      </c>
    </row>
    <row r="129">
      <c r="A129" t="inlineStr">
        <is>
          <t>002625</t>
        </is>
      </c>
      <c r="B129" t="n">
        <v>0.01439789460229235</v>
      </c>
      <c r="C129" t="n">
        <v>152.4590163934426</v>
      </c>
      <c r="D129" t="n">
        <v>15.60621739130435</v>
      </c>
      <c r="E129" t="n">
        <v>2.970608695652174</v>
      </c>
    </row>
    <row r="130">
      <c r="A130" t="inlineStr">
        <is>
          <t>600176</t>
        </is>
      </c>
      <c r="B130" t="n">
        <v>0.006364832120831589</v>
      </c>
      <c r="C130" t="n">
        <v>152.0533880903491</v>
      </c>
      <c r="D130" t="n">
        <v>12.82056521739131</v>
      </c>
      <c r="E130" t="n">
        <v>1.381347826086957</v>
      </c>
    </row>
    <row r="131">
      <c r="A131" t="inlineStr">
        <is>
          <t>002756</t>
        </is>
      </c>
      <c r="B131" t="n">
        <v>0.02989272896277642</v>
      </c>
      <c r="C131" t="n">
        <v>151.964863615349</v>
      </c>
      <c r="D131" t="n">
        <v>23.60004347826087</v>
      </c>
      <c r="E131" t="n">
        <v>3.149434782608695</v>
      </c>
    </row>
    <row r="132">
      <c r="A132" t="inlineStr">
        <is>
          <t>600031</t>
        </is>
      </c>
      <c r="B132" t="n">
        <v>0.008568517811380199</v>
      </c>
      <c r="C132" t="n">
        <v>151.4827995255041</v>
      </c>
      <c r="D132" t="n">
        <v>23.95165217391305</v>
      </c>
      <c r="E132" t="n">
        <v>0.9985217391304348</v>
      </c>
    </row>
    <row r="133">
      <c r="A133" t="inlineStr">
        <is>
          <t>603799</t>
        </is>
      </c>
      <c r="B133" t="n">
        <v>0.02486885200426941</v>
      </c>
      <c r="C133" t="n">
        <v>151.1147617930063</v>
      </c>
      <c r="D133" t="n">
        <v>45.17265217391304</v>
      </c>
      <c r="E133" t="n">
        <v>3.773782608695652</v>
      </c>
    </row>
    <row r="134">
      <c r="A134" t="inlineStr">
        <is>
          <t>688399</t>
        </is>
      </c>
      <c r="B134" t="n">
        <v>0.1615771598757144</v>
      </c>
      <c r="C134" t="n">
        <v>150.9466635880859</v>
      </c>
      <c r="D134" t="n">
        <v>204.4745217391304</v>
      </c>
      <c r="E134" t="n">
        <v>11.57656521739131</v>
      </c>
    </row>
    <row r="135">
      <c r="A135" t="inlineStr">
        <is>
          <t>002460</t>
        </is>
      </c>
      <c r="B135" t="n">
        <v>0.03786202044310528</v>
      </c>
      <c r="C135" t="n">
        <v>150.5028341561529</v>
      </c>
      <c r="D135" t="n">
        <v>63.47121739130435</v>
      </c>
      <c r="E135" t="n">
        <v>4.211695652173913</v>
      </c>
    </row>
    <row r="136">
      <c r="A136" t="inlineStr">
        <is>
          <t>300712</t>
        </is>
      </c>
      <c r="B136" t="n">
        <v>0.004176370012750044</v>
      </c>
      <c r="C136" t="n">
        <v>150.4638218923934</v>
      </c>
      <c r="D136" t="n">
        <v>15.98713043478261</v>
      </c>
      <c r="E136" t="n">
        <v>7.746869565217392</v>
      </c>
    </row>
    <row r="137">
      <c r="A137" t="inlineStr">
        <is>
          <t>600893</t>
        </is>
      </c>
      <c r="B137" t="n">
        <v>0.0223474685108232</v>
      </c>
      <c r="C137" t="n">
        <v>150.3072196620584</v>
      </c>
      <c r="D137" t="n">
        <v>36.77730434782609</v>
      </c>
      <c r="E137" t="n">
        <v>1.550913043478261</v>
      </c>
    </row>
    <row r="138">
      <c r="A138" t="inlineStr">
        <is>
          <t>002245</t>
        </is>
      </c>
      <c r="B138" t="n">
        <v>0.005414135274976695</v>
      </c>
      <c r="C138" t="n">
        <v>149.5256166982923</v>
      </c>
      <c r="D138" t="n">
        <v>6.202173913043477</v>
      </c>
      <c r="E138" t="n">
        <v>4.122521739130435</v>
      </c>
    </row>
    <row r="139">
      <c r="A139" t="inlineStr">
        <is>
          <t>002977</t>
        </is>
      </c>
      <c r="B139" t="n">
        <v>0.02291607036211691</v>
      </c>
      <c r="C139" t="n">
        <v>149.0109378636258</v>
      </c>
      <c r="D139" t="n">
        <v>109.9801401869159</v>
      </c>
      <c r="E139" t="n">
        <v>12.70621495327103</v>
      </c>
    </row>
    <row r="140">
      <c r="A140" t="inlineStr">
        <is>
          <t>300015</t>
        </is>
      </c>
      <c r="B140" t="n">
        <v>0.01821474959403201</v>
      </c>
      <c r="C140" t="n">
        <v>148.1771617957216</v>
      </c>
      <c r="D140" t="n">
        <v>49.50730434782607</v>
      </c>
      <c r="E140" t="n">
        <v>0.7447391304347827</v>
      </c>
    </row>
    <row r="141">
      <c r="A141" t="inlineStr">
        <is>
          <t>300759</t>
        </is>
      </c>
      <c r="B141" t="n">
        <v>0.02615787873838488</v>
      </c>
      <c r="C141" t="n">
        <v>148.1421647819063</v>
      </c>
      <c r="D141" t="n">
        <v>93.1555652173913</v>
      </c>
      <c r="E141" t="n">
        <v>1.628</v>
      </c>
    </row>
    <row r="142">
      <c r="A142" t="inlineStr">
        <is>
          <t>601636</t>
        </is>
      </c>
      <c r="B142" t="n">
        <v>0.004336131508742322</v>
      </c>
      <c r="C142" t="n">
        <v>147.4187380497132</v>
      </c>
      <c r="D142" t="n">
        <v>8.112043478260871</v>
      </c>
      <c r="E142" t="n">
        <v>2.198391304347826</v>
      </c>
    </row>
    <row r="143">
      <c r="A143" t="inlineStr">
        <is>
          <t>300827</t>
        </is>
      </c>
      <c r="B143" t="n">
        <v>0.009088307500135529</v>
      </c>
      <c r="C143" t="n">
        <v>145.3465982028241</v>
      </c>
      <c r="D143" t="n">
        <v>55.48999999999999</v>
      </c>
      <c r="E143" t="n">
        <v>14.58649746192893</v>
      </c>
    </row>
    <row r="144">
      <c r="A144" t="inlineStr">
        <is>
          <t>603301</t>
        </is>
      </c>
      <c r="B144" t="n">
        <v>0.03205095236387995</v>
      </c>
      <c r="C144" t="n">
        <v>144.9062155204119</v>
      </c>
      <c r="D144" t="n">
        <v>55.95213043478262</v>
      </c>
      <c r="E144" t="n">
        <v>12.02178260869565</v>
      </c>
    </row>
    <row r="145">
      <c r="A145" t="inlineStr">
        <is>
          <t>688408</t>
        </is>
      </c>
      <c r="B145" t="n">
        <v>0.02345416054014728</v>
      </c>
      <c r="C145" t="n">
        <v>144.4215938303342</v>
      </c>
      <c r="D145" t="n">
        <v>139.9592156862745</v>
      </c>
      <c r="E145" t="n">
        <v>5.882941176470588</v>
      </c>
    </row>
    <row r="146">
      <c r="A146" t="inlineStr">
        <is>
          <t>600827</t>
        </is>
      </c>
      <c r="B146" t="n">
        <v>0.006997635718252669</v>
      </c>
      <c r="C146" t="n">
        <v>142.7109974424552</v>
      </c>
      <c r="D146" t="n">
        <v>13.758</v>
      </c>
      <c r="E146" t="n">
        <v>1.822043478260869</v>
      </c>
    </row>
    <row r="147">
      <c r="A147" t="inlineStr">
        <is>
          <t>300243</t>
        </is>
      </c>
      <c r="B147" t="n">
        <v>0.004562749673503843</v>
      </c>
      <c r="C147" t="n">
        <v>142.6795580110497</v>
      </c>
      <c r="D147" t="n">
        <v>11.0645652173913</v>
      </c>
      <c r="E147" t="n">
        <v>3.225739130434783</v>
      </c>
    </row>
    <row r="148">
      <c r="A148" t="inlineStr">
        <is>
          <t>300740</t>
        </is>
      </c>
      <c r="B148" t="n">
        <v>0.006815953050483801</v>
      </c>
      <c r="C148" t="n">
        <v>142.528735632184</v>
      </c>
      <c r="D148" t="n">
        <v>15.90869565217391</v>
      </c>
      <c r="E148" t="n">
        <v>6.128347826086957</v>
      </c>
    </row>
    <row r="149">
      <c r="A149" t="inlineStr">
        <is>
          <t>002459</t>
        </is>
      </c>
      <c r="B149" t="n">
        <v>0.01789127613386292</v>
      </c>
      <c r="C149" t="n">
        <v>141.5569547796222</v>
      </c>
      <c r="D149" t="n">
        <v>25.03617391304348</v>
      </c>
      <c r="E149" t="n">
        <v>4.211695652173913</v>
      </c>
    </row>
    <row r="150">
      <c r="A150" t="inlineStr">
        <is>
          <t>300726</t>
        </is>
      </c>
      <c r="B150" t="n">
        <v>0.02604420990495646</v>
      </c>
      <c r="C150" t="n">
        <v>141.2618296529969</v>
      </c>
      <c r="D150" t="n">
        <v>40.93343478260869</v>
      </c>
      <c r="E150" t="n">
        <v>5.953043478260871</v>
      </c>
    </row>
    <row r="151">
      <c r="A151" t="inlineStr">
        <is>
          <t>002847</t>
        </is>
      </c>
      <c r="B151" t="n">
        <v>0.03892376506968569</v>
      </c>
      <c r="C151" t="n">
        <v>141.0833704859564</v>
      </c>
      <c r="D151" t="n">
        <v>103.8965217391304</v>
      </c>
      <c r="E151" t="n">
        <v>1.810130434782609</v>
      </c>
    </row>
    <row r="152">
      <c r="A152" t="inlineStr">
        <is>
          <t>300059</t>
        </is>
      </c>
      <c r="B152" t="n">
        <v>0.008402266173295992</v>
      </c>
      <c r="C152" t="n">
        <v>139.5363811976819</v>
      </c>
      <c r="D152" t="n">
        <v>22.62508695652174</v>
      </c>
      <c r="E152" t="n">
        <v>4.730478260869567</v>
      </c>
    </row>
    <row r="153">
      <c r="A153" t="inlineStr">
        <is>
          <t>002192</t>
        </is>
      </c>
      <c r="B153" t="n">
        <v>0.01771700700567467</v>
      </c>
      <c r="C153" t="n">
        <v>137.2272727272727</v>
      </c>
      <c r="D153" t="n">
        <v>21.56491304347826</v>
      </c>
      <c r="E153" t="n">
        <v>2.006217391304348</v>
      </c>
    </row>
    <row r="154">
      <c r="A154" t="inlineStr">
        <is>
          <t>600426</t>
        </is>
      </c>
      <c r="B154" t="n">
        <v>0.01212812020419353</v>
      </c>
      <c r="C154" t="n">
        <v>137.1315192743764</v>
      </c>
      <c r="D154" t="n">
        <v>25.11382608695652</v>
      </c>
      <c r="E154" t="n">
        <v>0.9853478260869564</v>
      </c>
    </row>
    <row r="155">
      <c r="A155" t="inlineStr">
        <is>
          <t>600309</t>
        </is>
      </c>
      <c r="B155" t="n">
        <v>0.02773679020222814</v>
      </c>
      <c r="C155" t="n">
        <v>136.8248100225919</v>
      </c>
      <c r="D155" t="n">
        <v>66.50282608695652</v>
      </c>
      <c r="E155" t="n">
        <v>1.340652173913043</v>
      </c>
    </row>
    <row r="156">
      <c r="A156" t="inlineStr">
        <is>
          <t>688333</t>
        </is>
      </c>
      <c r="B156" t="n">
        <v>0.06170203187446115</v>
      </c>
      <c r="C156" t="n">
        <v>136.7378520581863</v>
      </c>
      <c r="D156" t="n">
        <v>89.04699999999998</v>
      </c>
      <c r="E156" t="n">
        <v>5.004739130434783</v>
      </c>
    </row>
    <row r="157">
      <c r="A157" t="inlineStr">
        <is>
          <t>000816</t>
        </is>
      </c>
      <c r="B157" t="n">
        <v>0.002497772440513207</v>
      </c>
      <c r="C157" t="n">
        <v>136.5671641791045</v>
      </c>
      <c r="D157" t="n">
        <v>1.991217391304348</v>
      </c>
      <c r="E157" t="n">
        <v>4.668739130434783</v>
      </c>
    </row>
    <row r="158">
      <c r="A158" t="inlineStr">
        <is>
          <t>600436</t>
        </is>
      </c>
      <c r="B158" t="n">
        <v>0.06309701009956728</v>
      </c>
      <c r="C158" t="n">
        <v>136.0773657289002</v>
      </c>
      <c r="D158" t="n">
        <v>196.9098260869565</v>
      </c>
      <c r="E158" t="n">
        <v>0.7219565217391305</v>
      </c>
    </row>
    <row r="159">
      <c r="A159" t="inlineStr">
        <is>
          <t>002651</t>
        </is>
      </c>
      <c r="B159" t="n">
        <v>0.004725137504228115</v>
      </c>
      <c r="C159" t="n">
        <v>135.3319057815846</v>
      </c>
      <c r="D159" t="n">
        <v>7.83286956521739</v>
      </c>
      <c r="E159" t="n">
        <v>2.367</v>
      </c>
    </row>
    <row r="160">
      <c r="A160" t="inlineStr">
        <is>
          <t>000858</t>
        </is>
      </c>
      <c r="B160" t="n">
        <v>0.07867073030627139</v>
      </c>
      <c r="C160" t="n">
        <v>134.2514011208967</v>
      </c>
      <c r="D160" t="n">
        <v>204.421347826087</v>
      </c>
      <c r="E160" t="n">
        <v>0.6018695652173913</v>
      </c>
    </row>
    <row r="161">
      <c r="A161" t="inlineStr">
        <is>
          <t>300999</t>
        </is>
      </c>
      <c r="B161" t="n">
        <v>0.04694951401575555</v>
      </c>
      <c r="C161" t="n">
        <v>133.625</v>
      </c>
      <c r="D161" t="n">
        <v>83.04743243243243</v>
      </c>
      <c r="E161" t="n">
        <v>19.57297297297297</v>
      </c>
    </row>
    <row r="162">
      <c r="A162" t="inlineStr">
        <is>
          <t>002759</t>
        </is>
      </c>
      <c r="B162" t="n">
        <v>0.009798985066058034</v>
      </c>
      <c r="C162" t="n">
        <v>132.9032258064516</v>
      </c>
      <c r="D162" t="n">
        <v>10.53539130434783</v>
      </c>
      <c r="E162" t="n">
        <v>3.154695652173914</v>
      </c>
    </row>
    <row r="163">
      <c r="A163" t="inlineStr">
        <is>
          <t>603288</t>
        </is>
      </c>
      <c r="B163" t="n">
        <v>0.04196218871762934</v>
      </c>
      <c r="C163" t="n">
        <v>132.8511432571162</v>
      </c>
      <c r="D163" t="n">
        <v>144.0049130434782</v>
      </c>
      <c r="E163" t="n">
        <v>0.1587826086956522</v>
      </c>
    </row>
    <row r="164">
      <c r="A164" t="inlineStr">
        <is>
          <t>000762</t>
        </is>
      </c>
      <c r="B164" t="n">
        <v>0.003402583796894356</v>
      </c>
      <c r="C164" t="n">
        <v>132.8502415458937</v>
      </c>
      <c r="D164" t="n">
        <v>9.632565217391303</v>
      </c>
      <c r="E164" t="n">
        <v>3.529217391304348</v>
      </c>
    </row>
    <row r="165">
      <c r="A165" t="inlineStr">
        <is>
          <t>300896</t>
        </is>
      </c>
      <c r="B165" t="n">
        <v>0.1046650075030138</v>
      </c>
      <c r="C165" t="n">
        <v>131.9994119376654</v>
      </c>
      <c r="D165" t="n">
        <v>580.3</v>
      </c>
      <c r="E165" t="n">
        <v>6.533209876543209</v>
      </c>
    </row>
    <row r="166">
      <c r="A166" t="inlineStr">
        <is>
          <t>300087</t>
        </is>
      </c>
      <c r="B166" t="n">
        <v>0.009051641502862858</v>
      </c>
      <c r="C166" t="n">
        <v>131.8537859007833</v>
      </c>
      <c r="D166" t="n">
        <v>18.56286956521739</v>
      </c>
      <c r="E166" t="n">
        <v>4.812782608695652</v>
      </c>
    </row>
    <row r="167">
      <c r="A167" t="inlineStr">
        <is>
          <t>002906</t>
        </is>
      </c>
      <c r="B167" t="n">
        <v>0.007719486391357481</v>
      </c>
      <c r="C167" t="n">
        <v>131.8061088977423</v>
      </c>
      <c r="D167" t="n">
        <v>18.95417391304348</v>
      </c>
      <c r="E167" t="n">
        <v>2.6</v>
      </c>
    </row>
    <row r="168">
      <c r="A168" t="inlineStr">
        <is>
          <t>603606</t>
        </is>
      </c>
      <c r="B168" t="n">
        <v>0.005976102823351817</v>
      </c>
      <c r="C168" t="n">
        <v>131.7275747508306</v>
      </c>
      <c r="D168" t="n">
        <v>19.12078260869565</v>
      </c>
      <c r="E168" t="n">
        <v>2.786173913043478</v>
      </c>
    </row>
    <row r="169">
      <c r="A169" t="inlineStr">
        <is>
          <t>002571</t>
        </is>
      </c>
      <c r="B169" t="n">
        <v>0.002843690044531118</v>
      </c>
      <c r="C169" t="n">
        <v>131.6561844863732</v>
      </c>
      <c r="D169" t="n">
        <v>6.77886956521739</v>
      </c>
      <c r="E169" t="n">
        <v>6.196217391304348</v>
      </c>
    </row>
    <row r="170">
      <c r="A170" t="inlineStr">
        <is>
          <t>002891</t>
        </is>
      </c>
      <c r="B170" t="n">
        <v>0.01640425766296056</v>
      </c>
      <c r="C170" t="n">
        <v>131.1803152633603</v>
      </c>
      <c r="D170" t="n">
        <v>42.08530434782608</v>
      </c>
      <c r="E170" t="n">
        <v>3.116695652173913</v>
      </c>
    </row>
    <row r="171">
      <c r="A171" t="inlineStr">
        <is>
          <t>002176</t>
        </is>
      </c>
      <c r="B171" t="n">
        <v>0.001981621314801725</v>
      </c>
      <c r="C171" t="n">
        <v>131.1258278145695</v>
      </c>
      <c r="D171" t="n">
        <v>2.43795652173913</v>
      </c>
      <c r="E171" t="n">
        <v>2.15</v>
      </c>
    </row>
    <row r="172">
      <c r="A172" t="inlineStr">
        <is>
          <t>002497</t>
        </is>
      </c>
      <c r="B172" t="n">
        <v>0.01035810256072781</v>
      </c>
      <c r="C172" t="n">
        <v>130.2165354330709</v>
      </c>
      <c r="D172" t="n">
        <v>11.90360869565217</v>
      </c>
      <c r="E172" t="n">
        <v>6.213739130434783</v>
      </c>
    </row>
    <row r="173">
      <c r="A173" t="inlineStr">
        <is>
          <t>603317</t>
        </is>
      </c>
      <c r="B173" t="n">
        <v>0.01624662373555667</v>
      </c>
      <c r="C173" t="n">
        <v>130.1994301994302</v>
      </c>
      <c r="D173" t="n">
        <v>55.12530434782609</v>
      </c>
      <c r="E173" t="n">
        <v>3.686</v>
      </c>
    </row>
    <row r="174">
      <c r="A174" t="inlineStr">
        <is>
          <t>300648</t>
        </is>
      </c>
      <c r="B174" t="n">
        <v>0.01488639973174596</v>
      </c>
      <c r="C174" t="n">
        <v>129.2697290930506</v>
      </c>
      <c r="D174" t="n">
        <v>25.77743478260869</v>
      </c>
      <c r="E174" t="n">
        <v>5.789434782608695</v>
      </c>
    </row>
    <row r="175">
      <c r="A175" t="inlineStr">
        <is>
          <t>603583</t>
        </is>
      </c>
      <c r="B175" t="n">
        <v>0.02441790194176357</v>
      </c>
      <c r="C175" t="n">
        <v>128.8340590227382</v>
      </c>
      <c r="D175" t="n">
        <v>56.41891304347826</v>
      </c>
      <c r="E175" t="n">
        <v>1.894434782608696</v>
      </c>
    </row>
    <row r="176">
      <c r="A176" t="inlineStr">
        <is>
          <t>603298</t>
        </is>
      </c>
      <c r="B176" t="n">
        <v>0.007221660732563185</v>
      </c>
      <c r="C176" t="n">
        <v>128.4640171858217</v>
      </c>
      <c r="D176" t="n">
        <v>14.28060869565217</v>
      </c>
      <c r="E176" t="n">
        <v>0.8240869565217391</v>
      </c>
    </row>
    <row r="177">
      <c r="A177" t="inlineStr">
        <is>
          <t>601799</t>
        </is>
      </c>
      <c r="B177" t="n">
        <v>0.04713550637438556</v>
      </c>
      <c r="C177" t="n">
        <v>127.3274859980979</v>
      </c>
      <c r="D177" t="n">
        <v>144.0640434782609</v>
      </c>
      <c r="E177" t="n">
        <v>0.587086956521739</v>
      </c>
    </row>
    <row r="178">
      <c r="A178" t="inlineStr">
        <is>
          <t>002158</t>
        </is>
      </c>
      <c r="B178" t="n">
        <v>0.0009190905031261547</v>
      </c>
      <c r="C178" t="n">
        <v>127.28285077951</v>
      </c>
      <c r="D178" t="n">
        <v>13.63717391304348</v>
      </c>
      <c r="E178" t="n">
        <v>3.486391304347827</v>
      </c>
    </row>
    <row r="179">
      <c r="A179" t="inlineStr">
        <is>
          <t>603233</t>
        </is>
      </c>
      <c r="B179" t="n">
        <v>0.01329976636253717</v>
      </c>
      <c r="C179" t="n">
        <v>126.630800268998</v>
      </c>
      <c r="D179" t="n">
        <v>73.21469565217392</v>
      </c>
      <c r="E179" t="n">
        <v>1.832260869565217</v>
      </c>
    </row>
    <row r="180">
      <c r="A180" t="inlineStr">
        <is>
          <t>600089</t>
        </is>
      </c>
      <c r="B180" t="n">
        <v>0.000867453925198419</v>
      </c>
      <c r="C180" t="n">
        <v>126.56</v>
      </c>
      <c r="D180" t="n">
        <v>8.209391304347825</v>
      </c>
      <c r="E180" t="n">
        <v>2.630304347826087</v>
      </c>
    </row>
    <row r="181">
      <c r="A181" t="inlineStr">
        <is>
          <t>000516</t>
        </is>
      </c>
      <c r="B181" t="n">
        <v>0.003860507235353024</v>
      </c>
      <c r="C181" t="n">
        <v>126.3265306122449</v>
      </c>
      <c r="D181" t="n">
        <v>6.523695652173912</v>
      </c>
      <c r="E181" t="n">
        <v>1.951608695652174</v>
      </c>
    </row>
    <row r="182">
      <c r="A182" t="inlineStr">
        <is>
          <t>300390</t>
        </is>
      </c>
      <c r="B182" t="n">
        <v>0.005878512830611543</v>
      </c>
      <c r="C182" t="n">
        <v>126.1248185776488</v>
      </c>
      <c r="D182" t="n">
        <v>15.80517391304348</v>
      </c>
      <c r="E182" t="n">
        <v>7.176565217391305</v>
      </c>
    </row>
    <row r="183">
      <c r="A183" t="inlineStr">
        <is>
          <t>002932</t>
        </is>
      </c>
      <c r="B183" t="n">
        <v>0.02197055632260785</v>
      </c>
      <c r="C183" t="n">
        <v>125.8048660604571</v>
      </c>
      <c r="D183" t="n">
        <v>66.36634782608695</v>
      </c>
      <c r="E183" t="n">
        <v>10.10639130434783</v>
      </c>
    </row>
    <row r="184">
      <c r="A184" t="inlineStr">
        <is>
          <t>688002</t>
        </is>
      </c>
      <c r="B184" t="n">
        <v>0.03530319474253404</v>
      </c>
      <c r="C184" t="n">
        <v>125.7119773783074</v>
      </c>
      <c r="D184" t="n">
        <v>72.40786956521738</v>
      </c>
      <c r="E184" t="n">
        <v>3.922782608695652</v>
      </c>
    </row>
    <row r="185">
      <c r="A185" t="inlineStr">
        <is>
          <t>601899</t>
        </is>
      </c>
      <c r="B185" t="n">
        <v>0.003462241209766028</v>
      </c>
      <c r="C185" t="n">
        <v>125.5411255411255</v>
      </c>
      <c r="D185" t="n">
        <v>6.179695652173913</v>
      </c>
      <c r="E185" t="n">
        <v>1.432173913043478</v>
      </c>
    </row>
    <row r="186">
      <c r="A186" t="inlineStr">
        <is>
          <t>600918</t>
        </is>
      </c>
      <c r="B186" t="n">
        <v>0.001411316660434045</v>
      </c>
      <c r="C186" t="n">
        <v>125.5150554675119</v>
      </c>
      <c r="D186" t="n">
        <v>15.5645061728395</v>
      </c>
      <c r="E186" t="n">
        <v>11.40067901234568</v>
      </c>
    </row>
    <row r="187">
      <c r="A187" t="inlineStr">
        <is>
          <t>300581</t>
        </is>
      </c>
      <c r="B187" t="n">
        <v>0.02779343849800531</v>
      </c>
      <c r="C187" t="n">
        <v>125.33179457588</v>
      </c>
      <c r="D187" t="n">
        <v>25.6665652173913</v>
      </c>
      <c r="E187" t="n">
        <v>5.61804347826087</v>
      </c>
    </row>
    <row r="188">
      <c r="A188" t="inlineStr">
        <is>
          <t>600211</t>
        </is>
      </c>
      <c r="B188" t="n">
        <v>0.06746529803584965</v>
      </c>
      <c r="C188" t="n">
        <v>125.1010509296686</v>
      </c>
      <c r="D188" t="n">
        <v>64.31273913043478</v>
      </c>
      <c r="E188" t="n">
        <v>4.048217391304347</v>
      </c>
    </row>
    <row r="189">
      <c r="A189" t="inlineStr">
        <is>
          <t>000733</t>
        </is>
      </c>
      <c r="B189" t="n">
        <v>0.02083407924781435</v>
      </c>
      <c r="C189" t="n">
        <v>123.7186681631126</v>
      </c>
      <c r="D189" t="n">
        <v>35.58347826086956</v>
      </c>
      <c r="E189" t="n">
        <v>3.261913043478261</v>
      </c>
    </row>
    <row r="190">
      <c r="A190" t="inlineStr">
        <is>
          <t>688198</t>
        </is>
      </c>
      <c r="B190" t="n">
        <v>0.03075782241353059</v>
      </c>
      <c r="C190" t="n">
        <v>123.7088733798604</v>
      </c>
      <c r="D190" t="n">
        <v>81.51817391304348</v>
      </c>
      <c r="E190" t="n">
        <v>4.006347826086956</v>
      </c>
    </row>
    <row r="191">
      <c r="A191" t="inlineStr">
        <is>
          <t>300767</t>
        </is>
      </c>
      <c r="B191" t="n">
        <v>0.01877799138525508</v>
      </c>
      <c r="C191" t="n">
        <v>120.315670800451</v>
      </c>
      <c r="D191" t="n">
        <v>68.97795652173913</v>
      </c>
      <c r="E191" t="n">
        <v>3.284</v>
      </c>
    </row>
    <row r="192">
      <c r="A192" t="inlineStr">
        <is>
          <t>603338</t>
        </is>
      </c>
      <c r="B192" t="n">
        <v>0.02812328961508637</v>
      </c>
      <c r="C192" t="n">
        <v>120.2687976752634</v>
      </c>
      <c r="D192" t="n">
        <v>83.02091304347825</v>
      </c>
      <c r="E192" t="n">
        <v>0.6564347826086956</v>
      </c>
    </row>
    <row r="193">
      <c r="A193" t="inlineStr">
        <is>
          <t>603737</t>
        </is>
      </c>
      <c r="B193" t="n">
        <v>0.0503372882285213</v>
      </c>
      <c r="C193" t="n">
        <v>119.7655438492358</v>
      </c>
      <c r="D193" t="n">
        <v>118.95</v>
      </c>
      <c r="E193" t="n">
        <v>0.7187826086956521</v>
      </c>
    </row>
    <row r="194">
      <c r="A194" t="inlineStr">
        <is>
          <t>300727</t>
        </is>
      </c>
      <c r="B194" t="n">
        <v>0.01699069463664327</v>
      </c>
      <c r="C194" t="n">
        <v>119.3347193347193</v>
      </c>
      <c r="D194" t="n">
        <v>20.65221739130435</v>
      </c>
      <c r="E194" t="n">
        <v>10.89426086956522</v>
      </c>
    </row>
    <row r="195">
      <c r="A195" t="inlineStr">
        <is>
          <t>600966</t>
        </is>
      </c>
      <c r="B195" t="n">
        <v>0.003407725625708483</v>
      </c>
      <c r="C195" t="n">
        <v>119.0476190476191</v>
      </c>
      <c r="D195" t="n">
        <v>11.45439130434782</v>
      </c>
      <c r="E195" t="n">
        <v>1.654130434782609</v>
      </c>
    </row>
    <row r="196">
      <c r="A196" t="inlineStr">
        <is>
          <t>002352</t>
        </is>
      </c>
      <c r="B196" t="n">
        <v>0.01896621363276194</v>
      </c>
      <c r="C196" t="n">
        <v>118.6255198073977</v>
      </c>
      <c r="D196" t="n">
        <v>67.63534782608696</v>
      </c>
      <c r="E196" t="n">
        <v>0.4464782608695652</v>
      </c>
    </row>
    <row r="197">
      <c r="A197" t="inlineStr">
        <is>
          <t>603678</t>
        </is>
      </c>
      <c r="B197" t="n">
        <v>0.02519459950975481</v>
      </c>
      <c r="C197" t="n">
        <v>117.8754137827265</v>
      </c>
      <c r="D197" t="n">
        <v>39.90465217391304</v>
      </c>
      <c r="E197" t="n">
        <v>2.561347826086957</v>
      </c>
    </row>
    <row r="198">
      <c r="A198" t="inlineStr">
        <is>
          <t>600616</t>
        </is>
      </c>
      <c r="B198" t="n">
        <v>0.003491019068439376</v>
      </c>
      <c r="C198" t="n">
        <v>117.6136363636364</v>
      </c>
      <c r="D198" t="n">
        <v>5.291913043478261</v>
      </c>
      <c r="E198" t="n">
        <v>3.444</v>
      </c>
    </row>
    <row r="199">
      <c r="A199" t="inlineStr">
        <is>
          <t>300847</t>
        </is>
      </c>
      <c r="B199" t="n">
        <v>0.004603641905288173</v>
      </c>
      <c r="C199" t="n">
        <v>116.8168168168168</v>
      </c>
      <c r="D199" t="n">
        <v>28.3195652173913</v>
      </c>
      <c r="E199" t="n">
        <v>18.69260869565217</v>
      </c>
    </row>
    <row r="200">
      <c r="A200" t="inlineStr">
        <is>
          <t>002812</t>
        </is>
      </c>
      <c r="B200" t="n">
        <v>0.04384507245237354</v>
      </c>
      <c r="C200" t="n">
        <v>116.3194444444445</v>
      </c>
      <c r="D200" t="n">
        <v>82.95</v>
      </c>
      <c r="E200" t="n">
        <v>1.545826086956522</v>
      </c>
    </row>
    <row r="201">
      <c r="A201" t="inlineStr">
        <is>
          <t>300857</t>
        </is>
      </c>
      <c r="B201" t="n">
        <v>0.005090953777024252</v>
      </c>
      <c r="C201" t="n">
        <v>116.0567587752054</v>
      </c>
      <c r="D201" t="n">
        <v>34.07674603174603</v>
      </c>
      <c r="E201" t="n">
        <v>11.91047619047619</v>
      </c>
    </row>
    <row r="202">
      <c r="A202" t="inlineStr">
        <is>
          <t>002553</t>
        </is>
      </c>
      <c r="B202" t="n">
        <v>0.002206495945156618</v>
      </c>
      <c r="C202" t="n">
        <v>115.1624548736462</v>
      </c>
      <c r="D202" t="n">
        <v>7.175260869565218</v>
      </c>
      <c r="E202" t="n">
        <v>7.054695652173913</v>
      </c>
    </row>
    <row r="203">
      <c r="A203" t="inlineStr">
        <is>
          <t>603198</t>
        </is>
      </c>
      <c r="B203" t="n">
        <v>0.009504505454018205</v>
      </c>
      <c r="C203" t="n">
        <v>113.8888888888888</v>
      </c>
      <c r="D203" t="n">
        <v>23.49656521739131</v>
      </c>
      <c r="E203" t="n">
        <v>1.772086956521739</v>
      </c>
    </row>
    <row r="204">
      <c r="A204" t="inlineStr">
        <is>
          <t>603517</t>
        </is>
      </c>
      <c r="B204" t="n">
        <v>0.01311417137454837</v>
      </c>
      <c r="C204" t="n">
        <v>113.2994923857868</v>
      </c>
      <c r="D204" t="n">
        <v>70.43686956521739</v>
      </c>
      <c r="E204" t="n">
        <v>0.8660434782608696</v>
      </c>
    </row>
    <row r="205">
      <c r="A205" t="inlineStr">
        <is>
          <t>300083</t>
        </is>
      </c>
      <c r="B205" t="n">
        <v>0.003146181691134971</v>
      </c>
      <c r="C205" t="n">
        <v>113.0671506352087</v>
      </c>
      <c r="D205" t="n">
        <v>8.065130434782608</v>
      </c>
      <c r="E205" t="n">
        <v>4.944782608695653</v>
      </c>
    </row>
    <row r="206">
      <c r="A206" t="inlineStr">
        <is>
          <t>300082</t>
        </is>
      </c>
      <c r="B206" t="n">
        <v>0.002756243290211103</v>
      </c>
      <c r="C206" t="n">
        <v>112.8312412831241</v>
      </c>
      <c r="D206" t="n">
        <v>8.35104347826087</v>
      </c>
      <c r="E206" t="n">
        <v>2.102608695652174</v>
      </c>
    </row>
    <row r="207">
      <c r="A207" t="inlineStr">
        <is>
          <t>300347</t>
        </is>
      </c>
      <c r="B207" t="n">
        <v>0.03448576425026227</v>
      </c>
      <c r="C207" t="n">
        <v>112.6635921725041</v>
      </c>
      <c r="D207" t="n">
        <v>106.1687391304348</v>
      </c>
      <c r="E207" t="n">
        <v>1.344086956521739</v>
      </c>
    </row>
    <row r="208">
      <c r="A208" t="inlineStr">
        <is>
          <t>000951</t>
        </is>
      </c>
      <c r="B208" t="n">
        <v>0.006856734112684455</v>
      </c>
      <c r="C208" t="n">
        <v>111.9285338938518</v>
      </c>
      <c r="D208" t="n">
        <v>31.1464347826087</v>
      </c>
      <c r="E208" t="n">
        <v>1.018347826086956</v>
      </c>
    </row>
    <row r="209">
      <c r="A209" t="inlineStr">
        <is>
          <t>002080</t>
        </is>
      </c>
      <c r="B209" t="n">
        <v>0.005393077064837208</v>
      </c>
      <c r="C209" t="n">
        <v>110.7253086419753</v>
      </c>
      <c r="D209" t="n">
        <v>17.48165217391304</v>
      </c>
      <c r="E209" t="n">
        <v>1.379</v>
      </c>
    </row>
    <row r="210">
      <c r="A210" t="inlineStr">
        <is>
          <t>300680</t>
        </is>
      </c>
      <c r="B210" t="n">
        <v>0.009816236013404523</v>
      </c>
      <c r="C210" t="n">
        <v>110.373760488177</v>
      </c>
      <c r="D210" t="n">
        <v>22.34104347826087</v>
      </c>
      <c r="E210" t="n">
        <v>9.604260869565218</v>
      </c>
    </row>
    <row r="211">
      <c r="A211" t="inlineStr">
        <is>
          <t>603456</t>
        </is>
      </c>
      <c r="B211" t="n">
        <v>0.005067486115105316</v>
      </c>
      <c r="C211" t="n">
        <v>110.1147028154327</v>
      </c>
      <c r="D211" t="n">
        <v>28.91239130434783</v>
      </c>
      <c r="E211" t="n">
        <v>1.206173913043478</v>
      </c>
    </row>
    <row r="212">
      <c r="A212" t="inlineStr">
        <is>
          <t>603259</t>
        </is>
      </c>
      <c r="B212" t="n">
        <v>0.02379149660551057</v>
      </c>
      <c r="C212" t="n">
        <v>109.8574085554866</v>
      </c>
      <c r="D212" t="n">
        <v>99.83865217391305</v>
      </c>
      <c r="E212" t="n">
        <v>1.131086956521739</v>
      </c>
    </row>
    <row r="213">
      <c r="A213" t="inlineStr">
        <is>
          <t>300600</t>
        </is>
      </c>
      <c r="B213" t="n">
        <v>0.008045710821244072</v>
      </c>
      <c r="C213" t="n">
        <v>109.8395721925134</v>
      </c>
      <c r="D213" t="n">
        <v>14.75421739130434</v>
      </c>
      <c r="E213" t="n">
        <v>3.27504347826087</v>
      </c>
    </row>
    <row r="214">
      <c r="A214" t="inlineStr">
        <is>
          <t>601777</t>
        </is>
      </c>
      <c r="B214" t="n">
        <v>0.0009324710859008344</v>
      </c>
      <c r="C214" t="n">
        <v>109.7472924187726</v>
      </c>
      <c r="D214" t="n">
        <v>4.393304347826087</v>
      </c>
      <c r="E214" t="n">
        <v>2.365478260869565</v>
      </c>
    </row>
    <row r="215">
      <c r="A215" t="inlineStr">
        <is>
          <t>300737</t>
        </is>
      </c>
      <c r="B215" t="n">
        <v>0.002750319566072147</v>
      </c>
      <c r="C215" t="n">
        <v>108.7662337662338</v>
      </c>
      <c r="D215" t="n">
        <v>21.92347826086957</v>
      </c>
      <c r="E215" t="n">
        <v>3.928652173913044</v>
      </c>
    </row>
    <row r="216">
      <c r="A216" t="inlineStr">
        <is>
          <t>688363</t>
        </is>
      </c>
      <c r="B216" t="n">
        <v>0.02554549477920661</v>
      </c>
      <c r="C216" t="n">
        <v>108.6858432036097</v>
      </c>
      <c r="D216" t="n">
        <v>126.7063913043478</v>
      </c>
      <c r="E216" t="n">
        <v>3.404304347826087</v>
      </c>
    </row>
    <row r="217">
      <c r="A217" t="inlineStr">
        <is>
          <t>002304</t>
        </is>
      </c>
      <c r="B217" t="n">
        <v>0.06380014607505499</v>
      </c>
      <c r="C217" t="n">
        <v>108.5815602836879</v>
      </c>
      <c r="D217" t="n">
        <v>138.3855652173913</v>
      </c>
      <c r="E217" t="n">
        <v>0.7028260869565216</v>
      </c>
    </row>
    <row r="218">
      <c r="A218" t="inlineStr">
        <is>
          <t>300037</t>
        </is>
      </c>
      <c r="B218" t="n">
        <v>0.03186652208511381</v>
      </c>
      <c r="C218" t="n">
        <v>108.4012101466139</v>
      </c>
      <c r="D218" t="n">
        <v>61.14386956521739</v>
      </c>
      <c r="E218" t="n">
        <v>3.010695652173913</v>
      </c>
    </row>
    <row r="219">
      <c r="A219" t="inlineStr">
        <is>
          <t>600600</t>
        </is>
      </c>
      <c r="B219" t="n">
        <v>0.02118455922787581</v>
      </c>
      <c r="C219" t="n">
        <v>107.9059350503919</v>
      </c>
      <c r="D219" t="n">
        <v>73.34643478260868</v>
      </c>
      <c r="E219" t="n">
        <v>1.087695652173913</v>
      </c>
    </row>
    <row r="220">
      <c r="A220" t="inlineStr">
        <is>
          <t>002025</t>
        </is>
      </c>
      <c r="B220" t="n">
        <v>0.01777972484864446</v>
      </c>
      <c r="C220" t="n">
        <v>107.7332387371409</v>
      </c>
      <c r="D220" t="n">
        <v>41.83395652173913</v>
      </c>
      <c r="E220" t="n">
        <v>1.778521739130435</v>
      </c>
    </row>
    <row r="221">
      <c r="A221" t="inlineStr">
        <is>
          <t>300589</t>
        </is>
      </c>
      <c r="B221" t="n">
        <v>0.02116991514709628</v>
      </c>
      <c r="C221" t="n">
        <v>107.7306733167082</v>
      </c>
      <c r="D221" t="n">
        <v>20.23917391304348</v>
      </c>
      <c r="E221" t="n">
        <v>12.26413043478261</v>
      </c>
    </row>
    <row r="222">
      <c r="A222" t="inlineStr">
        <is>
          <t>002064</t>
        </is>
      </c>
      <c r="B222" t="n">
        <v>0.00308546681387135</v>
      </c>
      <c r="C222" t="n">
        <v>107.5075075075075</v>
      </c>
      <c r="D222" t="n">
        <v>7.362652173913043</v>
      </c>
      <c r="E222" t="n">
        <v>1.791347826086957</v>
      </c>
    </row>
    <row r="223">
      <c r="A223" t="inlineStr">
        <is>
          <t>002539</t>
        </is>
      </c>
      <c r="B223" t="n">
        <v>0.0007590297331128994</v>
      </c>
      <c r="C223" t="n">
        <v>107.3275862068965</v>
      </c>
      <c r="D223" t="n">
        <v>6.753173913043478</v>
      </c>
      <c r="E223" t="n">
        <v>2.660260869565217</v>
      </c>
    </row>
    <row r="224">
      <c r="A224" t="inlineStr">
        <is>
          <t>601965</t>
        </is>
      </c>
      <c r="B224" t="n">
        <v>0.003334961105265345</v>
      </c>
      <c r="C224" t="n">
        <v>107.3059360730594</v>
      </c>
      <c r="D224" t="n">
        <v>11.57665217391304</v>
      </c>
      <c r="E224" t="n">
        <v>0.9738260869565218</v>
      </c>
    </row>
    <row r="225">
      <c r="A225" t="inlineStr">
        <is>
          <t>300280</t>
        </is>
      </c>
      <c r="B225" t="n">
        <v>0.01239975961128562</v>
      </c>
      <c r="C225" t="n">
        <v>106.8705321683876</v>
      </c>
      <c r="D225" t="n">
        <v>43.9775652173913</v>
      </c>
      <c r="E225" t="n">
        <v>3.151434782608696</v>
      </c>
    </row>
    <row r="226">
      <c r="A226" t="inlineStr">
        <is>
          <t>300364</t>
        </is>
      </c>
      <c r="B226" t="n">
        <v>0.002298680101539967</v>
      </c>
      <c r="C226" t="n">
        <v>106.2645011600928</v>
      </c>
      <c r="D226" t="n">
        <v>6.677217391304349</v>
      </c>
      <c r="E226" t="n">
        <v>5.624521739130436</v>
      </c>
    </row>
    <row r="227">
      <c r="A227" t="inlineStr">
        <is>
          <t>603212</t>
        </is>
      </c>
      <c r="B227" t="n">
        <v>0.003240622673857406</v>
      </c>
      <c r="C227" t="n">
        <v>106.1292471685543</v>
      </c>
      <c r="D227" t="n">
        <v>31.64459016393443</v>
      </c>
      <c r="E227" t="n">
        <v>13.41382513661202</v>
      </c>
    </row>
    <row r="228">
      <c r="A228" t="inlineStr">
        <is>
          <t>002702</t>
        </is>
      </c>
      <c r="B228" t="n">
        <v>0.002084579534788137</v>
      </c>
      <c r="C228" t="n">
        <v>105.8968058968059</v>
      </c>
      <c r="D228" t="n">
        <v>7.771652173913044</v>
      </c>
      <c r="E228" t="n">
        <v>9.082739130434785</v>
      </c>
    </row>
    <row r="229">
      <c r="A229" t="inlineStr">
        <is>
          <t>603179</t>
        </is>
      </c>
      <c r="B229" t="n">
        <v>0.007959630311836408</v>
      </c>
      <c r="C229" t="n">
        <v>105.5369127516779</v>
      </c>
      <c r="D229" t="n">
        <v>25.72621739130435</v>
      </c>
      <c r="E229" t="n">
        <v>1.181652173913043</v>
      </c>
    </row>
    <row r="230">
      <c r="A230" t="inlineStr">
        <is>
          <t>603535</t>
        </is>
      </c>
      <c r="B230" t="n">
        <v>0.02496630377689532</v>
      </c>
      <c r="C230" t="n">
        <v>105.0867743865949</v>
      </c>
      <c r="D230" t="n">
        <v>29.98626086956522</v>
      </c>
      <c r="E230" t="n">
        <v>2.927</v>
      </c>
    </row>
    <row r="231">
      <c r="A231" t="inlineStr">
        <is>
          <t>600662</t>
        </is>
      </c>
      <c r="B231" t="n">
        <v>0.00286355778887051</v>
      </c>
      <c r="C231" t="n">
        <v>104.7979797979798</v>
      </c>
      <c r="D231" t="n">
        <v>7.657739130434783</v>
      </c>
      <c r="E231" t="n">
        <v>1.942565217391304</v>
      </c>
    </row>
    <row r="232">
      <c r="A232" t="inlineStr">
        <is>
          <t>000786</t>
        </is>
      </c>
      <c r="B232" t="n">
        <v>0.007664620211726572</v>
      </c>
      <c r="C232" t="n">
        <v>104.6587658357172</v>
      </c>
      <c r="D232" t="n">
        <v>31.60565217391304</v>
      </c>
      <c r="E232" t="n">
        <v>0.8603478260869565</v>
      </c>
    </row>
    <row r="233">
      <c r="A233" t="inlineStr">
        <is>
          <t>688139</t>
        </is>
      </c>
      <c r="B233" t="n">
        <v>0.02019617843021384</v>
      </c>
      <c r="C233" t="n">
        <v>104.3443708609272</v>
      </c>
      <c r="D233" t="n">
        <v>57.63886956521738</v>
      </c>
      <c r="E233" t="n">
        <v>4.161260869565218</v>
      </c>
    </row>
    <row r="234">
      <c r="A234" t="inlineStr">
        <is>
          <t>603899</t>
        </is>
      </c>
      <c r="B234" t="n">
        <v>0.01594558629695533</v>
      </c>
      <c r="C234" t="n">
        <v>104.0598290598291</v>
      </c>
      <c r="D234" t="n">
        <v>65.60039130434782</v>
      </c>
      <c r="E234" t="n">
        <v>0.4094782608695652</v>
      </c>
    </row>
    <row r="235">
      <c r="A235" t="inlineStr">
        <is>
          <t>000661</t>
        </is>
      </c>
      <c r="B235" t="n">
        <v>0.07070525700510717</v>
      </c>
      <c r="C235" t="n">
        <v>103.901777004962</v>
      </c>
      <c r="D235" t="n">
        <v>375.4555217391305</v>
      </c>
      <c r="E235" t="n">
        <v>1.553217391304348</v>
      </c>
    </row>
    <row r="236">
      <c r="A236" t="inlineStr">
        <is>
          <t>002294</t>
        </is>
      </c>
      <c r="B236" t="n">
        <v>0.007955649943894558</v>
      </c>
      <c r="C236" t="n">
        <v>103.7967615857063</v>
      </c>
      <c r="D236" t="n">
        <v>27.4945652173913</v>
      </c>
      <c r="E236" t="n">
        <v>0.7378695652173913</v>
      </c>
    </row>
    <row r="237">
      <c r="A237" t="inlineStr">
        <is>
          <t>300696</t>
        </is>
      </c>
      <c r="B237" t="n">
        <v>0.01705223953854534</v>
      </c>
      <c r="C237" t="n">
        <v>103.7593984962406</v>
      </c>
      <c r="D237" t="n">
        <v>44.3475652173913</v>
      </c>
      <c r="E237" t="n">
        <v>2.745913043478261</v>
      </c>
    </row>
    <row r="238">
      <c r="A238" t="inlineStr">
        <is>
          <t>000406</t>
        </is>
      </c>
      <c r="B238" t="n">
        <v>0.00254359856051855</v>
      </c>
      <c r="C238" t="n">
        <v>103.6217303822938</v>
      </c>
      <c r="D238" t="n">
        <v>6.432391304347825</v>
      </c>
      <c r="E238" t="n">
        <v>0</v>
      </c>
    </row>
    <row r="239">
      <c r="A239" t="inlineStr">
        <is>
          <t>300138</t>
        </is>
      </c>
      <c r="B239" t="n">
        <v>0.003581713398538715</v>
      </c>
      <c r="C239" t="n">
        <v>103.3112582781457</v>
      </c>
      <c r="D239" t="n">
        <v>13.87530434782609</v>
      </c>
      <c r="E239" t="n">
        <v>2.513521739130435</v>
      </c>
    </row>
    <row r="240">
      <c r="A240" t="inlineStr">
        <is>
          <t>000403</t>
        </is>
      </c>
      <c r="B240" t="n">
        <v>0.009022464930144308</v>
      </c>
      <c r="C240" t="n">
        <v>103.254132231405</v>
      </c>
      <c r="D240" t="n">
        <v>33.82278260869565</v>
      </c>
      <c r="E240" t="n">
        <v>1.017652173913044</v>
      </c>
    </row>
    <row r="241">
      <c r="A241" t="inlineStr">
        <is>
          <t>002027</t>
        </is>
      </c>
      <c r="B241" t="n">
        <v>0.003268316949981594</v>
      </c>
      <c r="C241" t="n">
        <v>103.2374100719425</v>
      </c>
      <c r="D241" t="n">
        <v>7.108608695652174</v>
      </c>
      <c r="E241" t="n">
        <v>1.056304347826087</v>
      </c>
    </row>
    <row r="242">
      <c r="A242" t="inlineStr">
        <is>
          <t>002959</t>
        </is>
      </c>
      <c r="B242" t="n">
        <v>0.03157110277755804</v>
      </c>
      <c r="C242" t="n">
        <v>103.1310398144569</v>
      </c>
      <c r="D242" t="n">
        <v>108.131347826087</v>
      </c>
      <c r="E242" t="n">
        <v>5.315434782608696</v>
      </c>
    </row>
    <row r="243">
      <c r="A243" t="inlineStr">
        <is>
          <t>000923</t>
        </is>
      </c>
      <c r="B243" t="n">
        <v>0.007463127016711078</v>
      </c>
      <c r="C243" t="n">
        <v>103.030303030303</v>
      </c>
      <c r="D243" t="n">
        <v>15.69830434782609</v>
      </c>
      <c r="E243" t="n">
        <v>1.785695652173913</v>
      </c>
    </row>
    <row r="244">
      <c r="A244" t="inlineStr">
        <is>
          <t>600079</t>
        </is>
      </c>
      <c r="B244" t="n">
        <v>0.008255928377650908</v>
      </c>
      <c r="C244" t="n">
        <v>102.9023746701847</v>
      </c>
      <c r="D244" t="n">
        <v>27.91730434782609</v>
      </c>
      <c r="E244" t="n">
        <v>1.489521739130435</v>
      </c>
    </row>
    <row r="245">
      <c r="A245" t="inlineStr">
        <is>
          <t>600586</t>
        </is>
      </c>
      <c r="B245" t="n">
        <v>0.001976425123778146</v>
      </c>
      <c r="C245" t="n">
        <v>102.5862068965517</v>
      </c>
      <c r="D245" t="n">
        <v>3.889652173913043</v>
      </c>
      <c r="E245" t="n">
        <v>3.421956521739131</v>
      </c>
    </row>
    <row r="246">
      <c r="A246" t="inlineStr">
        <is>
          <t>002607</t>
        </is>
      </c>
      <c r="B246" t="n">
        <v>0.005070172339358811</v>
      </c>
      <c r="C246" t="n">
        <v>102.5192802056555</v>
      </c>
      <c r="D246" t="n">
        <v>31.52573913043478</v>
      </c>
      <c r="E246" t="n">
        <v>1.531652173913043</v>
      </c>
    </row>
    <row r="247">
      <c r="A247" t="inlineStr">
        <is>
          <t>601168</t>
        </is>
      </c>
      <c r="B247" t="n">
        <v>0.004733192608436996</v>
      </c>
      <c r="C247" t="n">
        <v>102.4767801857585</v>
      </c>
      <c r="D247" t="n">
        <v>8.528521739130435</v>
      </c>
      <c r="E247" t="n">
        <v>1.928695652173913</v>
      </c>
    </row>
    <row r="248">
      <c r="A248" t="inlineStr">
        <is>
          <t>002735</t>
        </is>
      </c>
      <c r="B248" t="n">
        <v>0.0121268490227792</v>
      </c>
      <c r="C248" t="n">
        <v>101.9956850053938</v>
      </c>
      <c r="D248" t="n">
        <v>29.97495652173913</v>
      </c>
      <c r="E248" t="n">
        <v>1.965565217391304</v>
      </c>
    </row>
    <row r="249">
      <c r="A249" t="inlineStr">
        <is>
          <t>000522</t>
        </is>
      </c>
      <c r="B249" t="n">
        <v>0.003174455303762063</v>
      </c>
      <c r="C249" t="n">
        <v>101.123595505618</v>
      </c>
      <c r="D249" t="n">
        <v>19.58195652173913</v>
      </c>
      <c r="E249" t="n">
        <v>0</v>
      </c>
    </row>
    <row r="250">
      <c r="A250" t="inlineStr">
        <is>
          <t>600416</t>
        </is>
      </c>
      <c r="B250" t="n">
        <v>0.004255983813833186</v>
      </c>
      <c r="C250" t="n">
        <v>100.5235602094241</v>
      </c>
      <c r="D250" t="n">
        <v>15.45726086956522</v>
      </c>
      <c r="E250" t="n">
        <v>1.492217391304348</v>
      </c>
    </row>
    <row r="251">
      <c r="A251" t="inlineStr">
        <is>
          <t>300008</t>
        </is>
      </c>
      <c r="B251" t="n">
        <v>0.004195945878369461</v>
      </c>
      <c r="C251" t="n">
        <v>100.3571428571429</v>
      </c>
      <c r="D251" t="n">
        <v>5.093434782608696</v>
      </c>
      <c r="E251" t="n">
        <v>10.2405652173913</v>
      </c>
    </row>
    <row r="252">
      <c r="A252" t="inlineStr">
        <is>
          <t>000612</t>
        </is>
      </c>
      <c r="B252" t="n">
        <v>0.002141991990053581</v>
      </c>
      <c r="C252" t="n">
        <v>100.2583979328165</v>
      </c>
      <c r="D252" t="n">
        <v>6.122391304347827</v>
      </c>
      <c r="E252" t="n">
        <v>3.530869565217391</v>
      </c>
    </row>
    <row r="253">
      <c r="A253" t="inlineStr">
        <is>
          <t>603877</t>
        </is>
      </c>
      <c r="B253" t="n">
        <v>0.01686098616250856</v>
      </c>
      <c r="C253" t="n">
        <v>99.45689069925321</v>
      </c>
      <c r="D253" t="n">
        <v>23.2095652173913</v>
      </c>
      <c r="E253" t="n">
        <v>0.3649565217391304</v>
      </c>
    </row>
    <row r="254">
      <c r="A254" t="inlineStr">
        <is>
          <t>600127</t>
        </is>
      </c>
      <c r="B254" t="n">
        <v>0.002311025265972229</v>
      </c>
      <c r="C254" t="n">
        <v>99.40711462450594</v>
      </c>
      <c r="D254" t="n">
        <v>10.48426086956522</v>
      </c>
      <c r="E254" t="n">
        <v>11.5835652173913</v>
      </c>
    </row>
    <row r="255">
      <c r="A255" t="inlineStr">
        <is>
          <t>601028</t>
        </is>
      </c>
      <c r="B255" t="n">
        <v>0.002997910831149085</v>
      </c>
      <c r="C255" t="n">
        <v>99.16527545909848</v>
      </c>
      <c r="D255" t="n">
        <v>10.42908695652174</v>
      </c>
      <c r="E255" t="n">
        <v>0.762</v>
      </c>
    </row>
    <row r="256">
      <c r="A256" t="inlineStr">
        <is>
          <t>600418</t>
        </is>
      </c>
      <c r="B256" t="n">
        <v>0.002716905678354319</v>
      </c>
      <c r="C256" t="n">
        <v>98.97119341563784</v>
      </c>
      <c r="D256" t="n">
        <v>8.408913043478261</v>
      </c>
      <c r="E256" t="n">
        <v>5.13708695652174</v>
      </c>
    </row>
    <row r="257">
      <c r="A257" t="inlineStr">
        <is>
          <t>603076</t>
        </is>
      </c>
      <c r="B257" t="n">
        <v>0.01421789497932318</v>
      </c>
      <c r="C257" t="n">
        <v>98.86928991406603</v>
      </c>
      <c r="D257" t="n">
        <v>34.73369565217391</v>
      </c>
      <c r="E257" t="n">
        <v>5.09104347826087</v>
      </c>
    </row>
    <row r="258">
      <c r="A258" t="inlineStr">
        <is>
          <t>600486</t>
        </is>
      </c>
      <c r="B258" t="n">
        <v>0.02265211776761968</v>
      </c>
      <c r="C258" t="n">
        <v>98.85862516212711</v>
      </c>
      <c r="D258" t="n">
        <v>93.40960869565217</v>
      </c>
      <c r="E258" t="n">
        <v>1.128739130434783</v>
      </c>
    </row>
    <row r="259">
      <c r="A259" t="inlineStr">
        <is>
          <t>002884</t>
        </is>
      </c>
      <c r="B259" t="n">
        <v>0.006166358018164178</v>
      </c>
      <c r="C259" t="n">
        <v>98.81305637982196</v>
      </c>
      <c r="D259" t="n">
        <v>19.89052173913043</v>
      </c>
      <c r="E259" t="n">
        <v>1.920608695652174</v>
      </c>
    </row>
    <row r="260">
      <c r="A260" t="inlineStr">
        <is>
          <t>600765</t>
        </is>
      </c>
      <c r="B260" t="n">
        <v>0.005899434718406083</v>
      </c>
      <c r="C260" t="n">
        <v>98.14634146341463</v>
      </c>
      <c r="D260" t="n">
        <v>13.59656521739131</v>
      </c>
      <c r="E260" t="n">
        <v>2.860043478260869</v>
      </c>
    </row>
    <row r="261">
      <c r="A261" t="inlineStr">
        <is>
          <t>300705</t>
        </is>
      </c>
      <c r="B261" t="n">
        <v>0.007627538126521874</v>
      </c>
      <c r="C261" t="n">
        <v>98.05680119581464</v>
      </c>
      <c r="D261" t="n">
        <v>18.30639130434783</v>
      </c>
      <c r="E261" t="n">
        <v>3.834826086956522</v>
      </c>
    </row>
    <row r="262">
      <c r="A262" t="inlineStr">
        <is>
          <t>000768</t>
        </is>
      </c>
      <c r="B262" t="n">
        <v>0.007160662713700297</v>
      </c>
      <c r="C262" t="n">
        <v>97.95795795795799</v>
      </c>
      <c r="D262" t="n">
        <v>23.39473913043478</v>
      </c>
      <c r="E262" t="n">
        <v>1.402608695652174</v>
      </c>
    </row>
    <row r="263">
      <c r="A263" t="inlineStr">
        <is>
          <t>601208</t>
        </is>
      </c>
      <c r="B263" t="n">
        <v>0.002406410668592344</v>
      </c>
      <c r="C263" t="n">
        <v>97.55244755244756</v>
      </c>
      <c r="D263" t="n">
        <v>8.314000000000002</v>
      </c>
      <c r="E263" t="n">
        <v>2.197391304347826</v>
      </c>
    </row>
    <row r="264">
      <c r="A264" t="inlineStr">
        <is>
          <t>600238</t>
        </is>
      </c>
      <c r="B264" t="n">
        <v>0.001201588264540181</v>
      </c>
      <c r="C264" t="n">
        <v>97.25158562367864</v>
      </c>
      <c r="D264" t="n">
        <v>5.255217391304348</v>
      </c>
      <c r="E264" t="n">
        <v>0.6269565217391304</v>
      </c>
    </row>
    <row r="265">
      <c r="A265" t="inlineStr">
        <is>
          <t>000708</t>
        </is>
      </c>
      <c r="B265" t="n">
        <v>0.002350630727363611</v>
      </c>
      <c r="C265" t="n">
        <v>97.15869715869717</v>
      </c>
      <c r="D265" t="n">
        <v>18.13160869565217</v>
      </c>
      <c r="E265" t="n">
        <v>0.7317391304347824</v>
      </c>
    </row>
    <row r="266">
      <c r="A266" t="inlineStr">
        <is>
          <t>601689</t>
        </is>
      </c>
      <c r="B266" t="n">
        <v>0.01125424274674485</v>
      </c>
      <c r="C266" t="n">
        <v>97.05760464152506</v>
      </c>
      <c r="D266" t="n">
        <v>32.361</v>
      </c>
      <c r="E266" t="n">
        <v>1.281652173913043</v>
      </c>
    </row>
    <row r="267">
      <c r="A267" t="inlineStr">
        <is>
          <t>300363</t>
        </is>
      </c>
      <c r="B267" t="n">
        <v>0.003475502808681094</v>
      </c>
      <c r="C267" t="n">
        <v>96.99769053117784</v>
      </c>
      <c r="D267" t="n">
        <v>31.66378260869565</v>
      </c>
      <c r="E267" t="n">
        <v>3.035913043478261</v>
      </c>
    </row>
    <row r="268">
      <c r="A268" t="inlineStr">
        <is>
          <t>002980</t>
        </is>
      </c>
      <c r="B268" t="n">
        <v>0.0105587818733646</v>
      </c>
      <c r="C268" t="n">
        <v>96.68843283582089</v>
      </c>
      <c r="D268" t="n">
        <v>56.71536082474226</v>
      </c>
      <c r="E268" t="n">
        <v>13.16752577319588</v>
      </c>
    </row>
    <row r="269">
      <c r="A269" t="inlineStr">
        <is>
          <t>603063</t>
        </is>
      </c>
      <c r="B269" t="n">
        <v>0.006732772291466914</v>
      </c>
      <c r="C269" t="n">
        <v>96.60831509846825</v>
      </c>
      <c r="D269" t="n">
        <v>10.97778260869565</v>
      </c>
      <c r="E269" t="n">
        <v>2.606130434782609</v>
      </c>
    </row>
    <row r="270">
      <c r="A270" t="inlineStr">
        <is>
          <t>688019</t>
        </is>
      </c>
      <c r="B270" t="n">
        <v>0.09911416612662576</v>
      </c>
      <c r="C270" t="n">
        <v>96.05377748748094</v>
      </c>
      <c r="D270" t="n">
        <v>295.287652173913</v>
      </c>
      <c r="E270" t="n">
        <v>6.577782608695651</v>
      </c>
    </row>
    <row r="271">
      <c r="A271" t="inlineStr">
        <is>
          <t>300496</t>
        </is>
      </c>
      <c r="B271" t="n">
        <v>0.02554529190019388</v>
      </c>
      <c r="C271" t="n">
        <v>96.0464509394572</v>
      </c>
      <c r="D271" t="n">
        <v>84.10195652173914</v>
      </c>
      <c r="E271" t="n">
        <v>3.604826086956521</v>
      </c>
    </row>
    <row r="272">
      <c r="A272" t="inlineStr">
        <is>
          <t>002585</t>
        </is>
      </c>
      <c r="B272" t="n">
        <v>0.00238062083169464</v>
      </c>
      <c r="C272" t="n">
        <v>96.01593625498009</v>
      </c>
      <c r="D272" t="n">
        <v>7.753</v>
      </c>
      <c r="E272" t="n">
        <v>4.277608695652174</v>
      </c>
    </row>
    <row r="273">
      <c r="A273" t="inlineStr">
        <is>
          <t>000039</t>
        </is>
      </c>
      <c r="B273" t="n">
        <v>0.004722998185032347</v>
      </c>
      <c r="C273" t="n">
        <v>95.77464788732395</v>
      </c>
      <c r="D273" t="n">
        <v>10.09060869565217</v>
      </c>
      <c r="E273" t="n">
        <v>1.328347826086957</v>
      </c>
    </row>
    <row r="274">
      <c r="A274" t="inlineStr">
        <is>
          <t>603113</t>
        </is>
      </c>
      <c r="B274" t="n">
        <v>0.002029414781404895</v>
      </c>
      <c r="C274" t="n">
        <v>95.55555555555554</v>
      </c>
      <c r="D274" t="n">
        <v>12.59673913043478</v>
      </c>
      <c r="E274" t="n">
        <v>1.82795652173913</v>
      </c>
    </row>
    <row r="275">
      <c r="A275" t="inlineStr">
        <is>
          <t>603489</t>
        </is>
      </c>
      <c r="B275" t="n">
        <v>0.06021429556972526</v>
      </c>
      <c r="C275" t="n">
        <v>95.24711399711401</v>
      </c>
      <c r="D275" t="n">
        <v>144.8010434782609</v>
      </c>
      <c r="E275" t="n">
        <v>3.551260869565217</v>
      </c>
    </row>
    <row r="276">
      <c r="A276" t="inlineStr">
        <is>
          <t>600519</t>
        </is>
      </c>
      <c r="B276" t="n">
        <v>0.244035631285751</v>
      </c>
      <c r="C276" t="n">
        <v>95.20445540853703</v>
      </c>
      <c r="D276" t="n">
        <v>1565.790608695652</v>
      </c>
      <c r="E276" t="n">
        <v>0.2582608695652175</v>
      </c>
    </row>
    <row r="277">
      <c r="A277" t="inlineStr">
        <is>
          <t>300185</t>
        </is>
      </c>
      <c r="B277" t="n">
        <v>0.002132573180989882</v>
      </c>
      <c r="C277" t="n">
        <v>94.67455621301777</v>
      </c>
      <c r="D277" t="n">
        <v>3.026913043478261</v>
      </c>
      <c r="E277" t="n">
        <v>5.838130434782609</v>
      </c>
    </row>
    <row r="278">
      <c r="A278" t="inlineStr">
        <is>
          <t>002499</t>
        </is>
      </c>
      <c r="B278" t="n">
        <v>0.001234902676271325</v>
      </c>
      <c r="C278" t="n">
        <v>94.30051813471503</v>
      </c>
      <c r="D278" t="n">
        <v>4.102782608695652</v>
      </c>
      <c r="E278" t="n">
        <v>1.020608695652174</v>
      </c>
    </row>
    <row r="279">
      <c r="A279" t="inlineStr">
        <is>
          <t>603755</t>
        </is>
      </c>
      <c r="B279" t="n">
        <v>0.01044817968192635</v>
      </c>
      <c r="C279" t="n">
        <v>94.08691522203753</v>
      </c>
      <c r="D279" t="n">
        <v>69.07491304347826</v>
      </c>
      <c r="E279" t="n">
        <v>2.923347826086957</v>
      </c>
    </row>
    <row r="280">
      <c r="A280" t="inlineStr">
        <is>
          <t>601615</t>
        </is>
      </c>
      <c r="B280" t="n">
        <v>0.003037897631974096</v>
      </c>
      <c r="C280" t="n">
        <v>93.78068739770866</v>
      </c>
      <c r="D280" t="n">
        <v>14.65813043478261</v>
      </c>
      <c r="E280" t="n">
        <v>2.914652173913043</v>
      </c>
    </row>
    <row r="281">
      <c r="A281" t="inlineStr">
        <is>
          <t>002311</t>
        </is>
      </c>
      <c r="B281" t="n">
        <v>0.009873307159303771</v>
      </c>
      <c r="C281" t="n">
        <v>93.77182770663562</v>
      </c>
      <c r="D281" t="n">
        <v>54.40630434782609</v>
      </c>
      <c r="E281" t="n">
        <v>0.5434347826086957</v>
      </c>
    </row>
    <row r="282">
      <c r="A282" t="inlineStr">
        <is>
          <t>002049</t>
        </is>
      </c>
      <c r="B282" t="n">
        <v>0.04067753501802178</v>
      </c>
      <c r="C282" t="n">
        <v>93.49237505662087</v>
      </c>
      <c r="D282" t="n">
        <v>98.64765217391304</v>
      </c>
      <c r="E282" t="n">
        <v>4.19</v>
      </c>
    </row>
    <row r="283">
      <c r="A283" t="inlineStr">
        <is>
          <t>002410</t>
        </is>
      </c>
      <c r="B283" t="n">
        <v>0.01119492227383378</v>
      </c>
      <c r="C283" t="n">
        <v>93.34867663981588</v>
      </c>
      <c r="D283" t="n">
        <v>64.42352173913044</v>
      </c>
      <c r="E283" t="n">
        <v>0.9190434782608695</v>
      </c>
    </row>
    <row r="284">
      <c r="A284" t="inlineStr">
        <is>
          <t>600409</t>
        </is>
      </c>
      <c r="B284" t="n">
        <v>0.002901901686694988</v>
      </c>
      <c r="C284" t="n">
        <v>93.28</v>
      </c>
      <c r="D284" t="n">
        <v>6.573695652173914</v>
      </c>
      <c r="E284" t="n">
        <v>2.169869565217391</v>
      </c>
    </row>
    <row r="285">
      <c r="A285" t="inlineStr">
        <is>
          <t>600779</t>
        </is>
      </c>
      <c r="B285" t="n">
        <v>0.01510381509635509</v>
      </c>
      <c r="C285" t="n">
        <v>92.8524733057311</v>
      </c>
      <c r="D285" t="n">
        <v>62.80473913043478</v>
      </c>
      <c r="E285" t="n">
        <v>1.271739130434783</v>
      </c>
    </row>
    <row r="286">
      <c r="A286" t="inlineStr">
        <is>
          <t>002466</t>
        </is>
      </c>
      <c r="B286" t="n">
        <v>0.01758424805080543</v>
      </c>
      <c r="C286" t="n">
        <v>92.63399254800801</v>
      </c>
      <c r="D286" t="n">
        <v>26.84604347826087</v>
      </c>
      <c r="E286" t="n">
        <v>5.518869565217392</v>
      </c>
    </row>
    <row r="287">
      <c r="A287" t="inlineStr">
        <is>
          <t>688179</t>
        </is>
      </c>
      <c r="B287" t="n">
        <v>0.008850562928766516</v>
      </c>
      <c r="C287" t="n">
        <v>92.27696404793608</v>
      </c>
      <c r="D287" t="n">
        <v>65.46731343283582</v>
      </c>
      <c r="E287" t="n">
        <v>12.15910447761194</v>
      </c>
    </row>
    <row r="288">
      <c r="A288" t="inlineStr">
        <is>
          <t>002372</t>
        </is>
      </c>
      <c r="B288" t="n">
        <v>0.002841844327144323</v>
      </c>
      <c r="C288" t="n">
        <v>92.26086956521739</v>
      </c>
      <c r="D288" t="n">
        <v>14.71226086956522</v>
      </c>
      <c r="E288" t="n">
        <v>0.6966956521739129</v>
      </c>
    </row>
    <row r="289">
      <c r="A289" t="inlineStr">
        <is>
          <t>601966</t>
        </is>
      </c>
      <c r="B289" t="n">
        <v>0.00739311899795975</v>
      </c>
      <c r="C289" t="n">
        <v>92.11864406779662</v>
      </c>
      <c r="D289" t="n">
        <v>26.04565217391304</v>
      </c>
      <c r="E289" t="n">
        <v>0.8152608695652174</v>
      </c>
    </row>
    <row r="290">
      <c r="A290" t="inlineStr">
        <is>
          <t>000596</t>
        </is>
      </c>
      <c r="B290" t="n">
        <v>0.05933558665992689</v>
      </c>
      <c r="C290" t="n">
        <v>92.01061090738864</v>
      </c>
      <c r="D290" t="n">
        <v>190.4653478260869</v>
      </c>
      <c r="E290" t="n">
        <v>0.7350000000000001</v>
      </c>
    </row>
    <row r="291">
      <c r="A291" t="inlineStr">
        <is>
          <t>002164</t>
        </is>
      </c>
      <c r="B291" t="n">
        <v>0.001632557518830132</v>
      </c>
      <c r="C291" t="n">
        <v>91.68765743073048</v>
      </c>
      <c r="D291" t="n">
        <v>4.833391304347827</v>
      </c>
      <c r="E291" t="n">
        <v>4.18504347826087</v>
      </c>
    </row>
    <row r="292">
      <c r="A292" t="inlineStr">
        <is>
          <t>603319</t>
        </is>
      </c>
      <c r="B292" t="n">
        <v>0.01298228119351815</v>
      </c>
      <c r="C292" t="n">
        <v>91.55844155844157</v>
      </c>
      <c r="D292" t="n">
        <v>29.53834782608696</v>
      </c>
      <c r="E292" t="n">
        <v>3.078913043478261</v>
      </c>
    </row>
    <row r="293">
      <c r="A293" t="inlineStr">
        <is>
          <t>002068</t>
        </is>
      </c>
      <c r="B293" t="n">
        <v>0.0008991741834111488</v>
      </c>
      <c r="C293" t="n">
        <v>91.52119700748129</v>
      </c>
      <c r="D293" t="n">
        <v>5.047478260869566</v>
      </c>
      <c r="E293" t="n">
        <v>2.220260869565217</v>
      </c>
    </row>
    <row r="294">
      <c r="A294" t="inlineStr">
        <is>
          <t>300676</t>
        </is>
      </c>
      <c r="B294" t="n">
        <v>0.02536010227712549</v>
      </c>
      <c r="C294" t="n">
        <v>90.98350788491636</v>
      </c>
      <c r="D294" t="n">
        <v>129.7621739130435</v>
      </c>
      <c r="E294" t="n">
        <v>3.463913043478261</v>
      </c>
    </row>
    <row r="295">
      <c r="A295" t="inlineStr">
        <is>
          <t>002149</t>
        </is>
      </c>
      <c r="B295" t="n">
        <v>0.004579153138283999</v>
      </c>
      <c r="C295" t="n">
        <v>90.88607594936708</v>
      </c>
      <c r="D295" t="n">
        <v>8.976391304347827</v>
      </c>
      <c r="E295" t="n">
        <v>4.26608695652174</v>
      </c>
    </row>
    <row r="296">
      <c r="A296" t="inlineStr">
        <is>
          <t>600877</t>
        </is>
      </c>
      <c r="B296" t="n">
        <v>0.00152268493297184</v>
      </c>
      <c r="C296" t="n">
        <v>90.39548022598871</v>
      </c>
      <c r="D296" t="n">
        <v>6.781478260869564</v>
      </c>
      <c r="E296" t="n">
        <v>1.195478260869565</v>
      </c>
    </row>
    <row r="297">
      <c r="A297" t="inlineStr">
        <is>
          <t>002726</t>
        </is>
      </c>
      <c r="B297" t="n">
        <v>0.00269375715555074</v>
      </c>
      <c r="C297" t="n">
        <v>90.24024024024024</v>
      </c>
      <c r="D297" t="n">
        <v>10.19608695652174</v>
      </c>
      <c r="E297" t="n">
        <v>2.734347826086956</v>
      </c>
    </row>
    <row r="298">
      <c r="A298" t="inlineStr">
        <is>
          <t>601127</t>
        </is>
      </c>
      <c r="B298" t="n">
        <v>0.004692927807517704</v>
      </c>
      <c r="C298" t="n">
        <v>90.18404907975463</v>
      </c>
      <c r="D298" t="n">
        <v>10.573</v>
      </c>
      <c r="E298" t="n">
        <v>1.64295652173913</v>
      </c>
    </row>
    <row r="299">
      <c r="A299" t="inlineStr">
        <is>
          <t>600392</t>
        </is>
      </c>
      <c r="B299" t="n">
        <v>0.001176557958673592</v>
      </c>
      <c r="C299" t="n">
        <v>89.96282527881041</v>
      </c>
      <c r="D299" t="n">
        <v>8.008565217391304</v>
      </c>
      <c r="E299" t="n">
        <v>3.021869565217391</v>
      </c>
    </row>
    <row r="300">
      <c r="A300" t="inlineStr">
        <is>
          <t>000591</t>
        </is>
      </c>
      <c r="B300" t="n">
        <v>0.00141757399165695</v>
      </c>
      <c r="C300" t="n">
        <v>89.81233243967827</v>
      </c>
      <c r="D300" t="n">
        <v>4.362826086956522</v>
      </c>
      <c r="E300" t="n">
        <v>4.415956521739131</v>
      </c>
    </row>
    <row r="301">
      <c r="A301" t="inlineStr">
        <is>
          <t>601216</t>
        </is>
      </c>
      <c r="B301" t="n">
        <v>0.005399149436103723</v>
      </c>
      <c r="C301" t="n">
        <v>89.45312499999997</v>
      </c>
      <c r="D301" t="n">
        <v>4.835695652173913</v>
      </c>
      <c r="E301" t="n">
        <v>2.283391304347826</v>
      </c>
    </row>
    <row r="302">
      <c r="A302" t="inlineStr">
        <is>
          <t>000157</t>
        </is>
      </c>
      <c r="B302" t="n">
        <v>0.001397867966864924</v>
      </c>
      <c r="C302" t="n">
        <v>89.39157566302653</v>
      </c>
      <c r="D302" t="n">
        <v>7.872</v>
      </c>
      <c r="E302" t="n">
        <v>1.289652173913044</v>
      </c>
    </row>
    <row r="303">
      <c r="A303" t="inlineStr">
        <is>
          <t>300062</t>
        </is>
      </c>
      <c r="B303" t="n">
        <v>0.008643105737292224</v>
      </c>
      <c r="C303" t="n">
        <v>89.21933085501858</v>
      </c>
      <c r="D303" t="n">
        <v>8.526695652173913</v>
      </c>
      <c r="E303" t="n">
        <v>12.75491304347826</v>
      </c>
    </row>
    <row r="304">
      <c r="A304" t="inlineStr">
        <is>
          <t>300318</t>
        </is>
      </c>
      <c r="B304" t="n">
        <v>0.009481149694153661</v>
      </c>
      <c r="C304" t="n">
        <v>89.12213740458014</v>
      </c>
      <c r="D304" t="n">
        <v>9.935391304347826</v>
      </c>
      <c r="E304" t="n">
        <v>4.663043478260869</v>
      </c>
    </row>
    <row r="305">
      <c r="A305" t="inlineStr">
        <is>
          <t>300843</t>
        </is>
      </c>
      <c r="B305" t="n">
        <v>0.003628952401663555</v>
      </c>
      <c r="C305" t="n">
        <v>89.03539208882718</v>
      </c>
      <c r="D305" t="n">
        <v>31.63762237762237</v>
      </c>
      <c r="E305" t="n">
        <v>14.95706293706293</v>
      </c>
    </row>
    <row r="306">
      <c r="A306" t="inlineStr">
        <is>
          <t>002648</t>
        </is>
      </c>
      <c r="B306" t="n">
        <v>0.006239807982301509</v>
      </c>
      <c r="C306" t="n">
        <v>88.54108440469534</v>
      </c>
      <c r="D306" t="n">
        <v>19.63652173913044</v>
      </c>
      <c r="E306" t="n">
        <v>1.489869565217391</v>
      </c>
    </row>
    <row r="307">
      <c r="A307" t="inlineStr">
        <is>
          <t>600591</t>
        </is>
      </c>
      <c r="B307" t="n">
        <v>0.0006572668854274634</v>
      </c>
      <c r="C307" t="n">
        <v>87.85529715762273</v>
      </c>
      <c r="D307" t="n">
        <v>5.739695652173913</v>
      </c>
      <c r="E307" t="n">
        <v>0</v>
      </c>
    </row>
    <row r="308">
      <c r="A308" t="inlineStr">
        <is>
          <t>603801</t>
        </is>
      </c>
      <c r="B308" t="n">
        <v>0.005768713791423108</v>
      </c>
      <c r="C308" t="n">
        <v>87.79097387173395</v>
      </c>
      <c r="D308" t="n">
        <v>30.60295652173913</v>
      </c>
      <c r="E308" t="n">
        <v>2.688173913043479</v>
      </c>
    </row>
    <row r="309">
      <c r="A309" t="inlineStr">
        <is>
          <t>601058</t>
        </is>
      </c>
      <c r="B309" t="n">
        <v>0.001389468230134459</v>
      </c>
      <c r="C309" t="n">
        <v>87.65690376569037</v>
      </c>
      <c r="D309" t="n">
        <v>4.748043478260869</v>
      </c>
      <c r="E309" t="n">
        <v>1.934173913043478</v>
      </c>
    </row>
    <row r="310">
      <c r="A310" t="inlineStr">
        <is>
          <t>600872</t>
        </is>
      </c>
      <c r="B310" t="n">
        <v>0.008424806944393671</v>
      </c>
      <c r="C310" t="n">
        <v>87.51642575558476</v>
      </c>
      <c r="D310" t="n">
        <v>59.87008695652175</v>
      </c>
      <c r="E310" t="n">
        <v>0.9428260869565217</v>
      </c>
    </row>
    <row r="311">
      <c r="A311" t="inlineStr">
        <is>
          <t>688188</t>
        </is>
      </c>
      <c r="B311" t="n">
        <v>0.07112759512081905</v>
      </c>
      <c r="C311" t="n">
        <v>87.25384245917387</v>
      </c>
      <c r="D311" t="n">
        <v>203.8273913043478</v>
      </c>
      <c r="E311" t="n">
        <v>2.868782608695652</v>
      </c>
    </row>
    <row r="312">
      <c r="A312" t="inlineStr">
        <is>
          <t>300725</t>
        </is>
      </c>
      <c r="B312" t="n">
        <v>0.02207654697274107</v>
      </c>
      <c r="C312" t="n">
        <v>86.80911370325957</v>
      </c>
      <c r="D312" t="n">
        <v>114.2181739130435</v>
      </c>
      <c r="E312" t="n">
        <v>2.298130434782609</v>
      </c>
    </row>
    <row r="313">
      <c r="A313" t="inlineStr">
        <is>
          <t>300651</t>
        </is>
      </c>
      <c r="B313" t="n">
        <v>0.007126773713351044</v>
      </c>
      <c r="C313" t="n">
        <v>86.75654242664554</v>
      </c>
      <c r="D313" t="n">
        <v>34.98360869565217</v>
      </c>
      <c r="E313" t="n">
        <v>2.522695652173913</v>
      </c>
    </row>
    <row r="314">
      <c r="A314" t="inlineStr">
        <is>
          <t>002597</t>
        </is>
      </c>
      <c r="B314" t="n">
        <v>0.006805974873419472</v>
      </c>
      <c r="C314" t="n">
        <v>86.53690186536902</v>
      </c>
      <c r="D314" t="n">
        <v>28.586</v>
      </c>
      <c r="E314" t="n">
        <v>1.148217391304348</v>
      </c>
    </row>
    <row r="315">
      <c r="A315" t="inlineStr">
        <is>
          <t>300034</t>
        </is>
      </c>
      <c r="B315" t="n">
        <v>0.006943061669249349</v>
      </c>
      <c r="C315" t="n">
        <v>86.50057937427576</v>
      </c>
      <c r="D315" t="n">
        <v>22.38460869565218</v>
      </c>
      <c r="E315" t="n">
        <v>2.692739130434783</v>
      </c>
    </row>
    <row r="316">
      <c r="A316" t="inlineStr">
        <is>
          <t>603833</t>
        </is>
      </c>
      <c r="B316" t="n">
        <v>0.02267976735054937</v>
      </c>
      <c r="C316" t="n">
        <v>86.46374659737688</v>
      </c>
      <c r="D316" t="n">
        <v>100.6145217391304</v>
      </c>
      <c r="E316" t="n">
        <v>0.5332173913043479</v>
      </c>
    </row>
    <row r="317">
      <c r="A317" t="inlineStr">
        <is>
          <t>600989</t>
        </is>
      </c>
      <c r="B317" t="n">
        <v>0.001477174071047684</v>
      </c>
      <c r="C317" t="n">
        <v>86.45016797312428</v>
      </c>
      <c r="D317" t="n">
        <v>10.45547826086956</v>
      </c>
      <c r="E317" t="n">
        <v>2.985478260869565</v>
      </c>
    </row>
    <row r="318">
      <c r="A318" t="inlineStr">
        <is>
          <t>600456</t>
        </is>
      </c>
      <c r="B318" t="n">
        <v>0.009774145221712549</v>
      </c>
      <c r="C318" t="n">
        <v>86.34799235181644</v>
      </c>
      <c r="D318" t="n">
        <v>32.58752173913043</v>
      </c>
      <c r="E318" t="n">
        <v>2.159478260869565</v>
      </c>
    </row>
    <row r="319">
      <c r="A319" t="inlineStr">
        <is>
          <t>600298</t>
        </is>
      </c>
      <c r="B319" t="n">
        <v>0.01171975739048807</v>
      </c>
      <c r="C319" t="n">
        <v>86.21519422481954</v>
      </c>
      <c r="D319" t="n">
        <v>49.53095652173914</v>
      </c>
      <c r="E319" t="n">
        <v>1.536565217391304</v>
      </c>
    </row>
    <row r="320">
      <c r="A320" t="inlineStr">
        <is>
          <t>300724</t>
        </is>
      </c>
      <c r="B320" t="n">
        <v>0.03655626539052836</v>
      </c>
      <c r="C320" t="n">
        <v>85.72576325656129</v>
      </c>
      <c r="D320" t="n">
        <v>92.17460869565215</v>
      </c>
      <c r="E320" t="n">
        <v>2.18608695652174</v>
      </c>
    </row>
    <row r="321">
      <c r="A321" t="inlineStr">
        <is>
          <t>600499</t>
        </is>
      </c>
      <c r="B321" t="n">
        <v>0.001539069271126125</v>
      </c>
      <c r="C321" t="n">
        <v>85.65965583173995</v>
      </c>
      <c r="D321" t="n">
        <v>4.953652173913044</v>
      </c>
      <c r="E321" t="n">
        <v>1.201434782608696</v>
      </c>
    </row>
    <row r="322">
      <c r="A322" t="inlineStr">
        <is>
          <t>600196</t>
        </is>
      </c>
      <c r="B322" t="n">
        <v>0.01331009436474882</v>
      </c>
      <c r="C322" t="n">
        <v>85.53030303030302</v>
      </c>
      <c r="D322" t="n">
        <v>44.62204347826087</v>
      </c>
      <c r="E322" t="n">
        <v>3.098869565217391</v>
      </c>
    </row>
    <row r="323">
      <c r="A323" t="inlineStr">
        <is>
          <t>300171</t>
        </is>
      </c>
      <c r="B323" t="n">
        <v>0.006253497511095979</v>
      </c>
      <c r="C323" t="n">
        <v>85.36036036036035</v>
      </c>
      <c r="D323" t="n">
        <v>15.41195652173913</v>
      </c>
      <c r="E323" t="n">
        <v>3.370565217391305</v>
      </c>
    </row>
    <row r="324">
      <c r="A324" t="inlineStr">
        <is>
          <t>600305</t>
        </is>
      </c>
      <c r="B324" t="n">
        <v>0.002841217639206667</v>
      </c>
      <c r="C324" t="n">
        <v>85.28995756718527</v>
      </c>
      <c r="D324" t="n">
        <v>19.75978260869565</v>
      </c>
      <c r="E324" t="n">
        <v>2.044956521739131</v>
      </c>
    </row>
    <row r="325">
      <c r="A325" t="inlineStr">
        <is>
          <t>688133</t>
        </is>
      </c>
      <c r="B325" t="n">
        <v>0.01434626125313277</v>
      </c>
      <c r="C325" t="n">
        <v>85.21041477444746</v>
      </c>
      <c r="D325" t="n">
        <v>112.305873015873</v>
      </c>
      <c r="E325" t="n">
        <v>12.80539682539682</v>
      </c>
    </row>
    <row r="326">
      <c r="A326" t="inlineStr">
        <is>
          <t>600685</t>
        </is>
      </c>
      <c r="B326" t="n">
        <v>0.01117289087622226</v>
      </c>
      <c r="C326" t="n">
        <v>84.9645390070922</v>
      </c>
      <c r="D326" t="n">
        <v>23.84582608695652</v>
      </c>
      <c r="E326" t="n">
        <v>2.821695652173913</v>
      </c>
    </row>
    <row r="327">
      <c r="A327" t="inlineStr">
        <is>
          <t>000333</t>
        </is>
      </c>
      <c r="B327" t="n">
        <v>0.01663091263467118</v>
      </c>
      <c r="C327" t="n">
        <v>83.73663477771525</v>
      </c>
      <c r="D327" t="n">
        <v>69.77082608695653</v>
      </c>
      <c r="E327" t="n">
        <v>0.4090434782608696</v>
      </c>
    </row>
    <row r="328">
      <c r="A328" t="inlineStr">
        <is>
          <t>688111</t>
        </is>
      </c>
      <c r="B328" t="n">
        <v>0.05224063373257488</v>
      </c>
      <c r="C328" t="n">
        <v>83.44323273311353</v>
      </c>
      <c r="D328" t="n">
        <v>317.1433913043478</v>
      </c>
      <c r="E328" t="n">
        <v>2.10795652173913</v>
      </c>
    </row>
    <row r="329">
      <c r="A329" t="inlineStr">
        <is>
          <t>002738</t>
        </is>
      </c>
      <c r="B329" t="n">
        <v>0.005457082306607501</v>
      </c>
      <c r="C329" t="n">
        <v>83.05630026809654</v>
      </c>
      <c r="D329" t="n">
        <v>18.77839130434782</v>
      </c>
      <c r="E329" t="n">
        <v>3.838260869565217</v>
      </c>
    </row>
    <row r="330">
      <c r="A330" t="inlineStr">
        <is>
          <t>600754</t>
        </is>
      </c>
      <c r="B330" t="n">
        <v>0.01095697601590391</v>
      </c>
      <c r="C330" t="n">
        <v>82.98334540188267</v>
      </c>
      <c r="D330" t="n">
        <v>37.86513043478261</v>
      </c>
      <c r="E330" t="n">
        <v>0.698391304347826</v>
      </c>
    </row>
    <row r="331">
      <c r="A331" t="inlineStr">
        <is>
          <t>603816</t>
        </is>
      </c>
      <c r="B331" t="n">
        <v>0.01706525234758352</v>
      </c>
      <c r="C331" t="n">
        <v>82.92392082041498</v>
      </c>
      <c r="D331" t="n">
        <v>57.60321739130435</v>
      </c>
      <c r="E331" t="n">
        <v>0.5596086956521739</v>
      </c>
    </row>
    <row r="332">
      <c r="A332" t="inlineStr">
        <is>
          <t>300760</t>
        </is>
      </c>
      <c r="B332" t="n">
        <v>0.04500766106961036</v>
      </c>
      <c r="C332" t="n">
        <v>82.91897980529406</v>
      </c>
      <c r="D332" t="n">
        <v>324.0064347826087</v>
      </c>
      <c r="E332" t="n">
        <v>1.087521739130435</v>
      </c>
    </row>
    <row r="333">
      <c r="A333" t="inlineStr">
        <is>
          <t>300357</t>
        </is>
      </c>
      <c r="B333" t="n">
        <v>0.006290525850559706</v>
      </c>
      <c r="C333" t="n">
        <v>82.69148480958492</v>
      </c>
      <c r="D333" t="n">
        <v>58.74704347826087</v>
      </c>
      <c r="E333" t="n">
        <v>0.9148695652173913</v>
      </c>
    </row>
    <row r="334">
      <c r="A334" t="inlineStr">
        <is>
          <t>300143</t>
        </is>
      </c>
      <c r="B334" t="n">
        <v>0.007583774298778018</v>
      </c>
      <c r="C334" t="n">
        <v>82.66666666666664</v>
      </c>
      <c r="D334" t="n">
        <v>18.51721739130435</v>
      </c>
      <c r="E334" t="n">
        <v>1.962391304347826</v>
      </c>
    </row>
    <row r="335">
      <c r="A335" t="inlineStr">
        <is>
          <t>601233</t>
        </is>
      </c>
      <c r="B335" t="n">
        <v>0.00375720662185737</v>
      </c>
      <c r="C335" t="n">
        <v>82.66569555717405</v>
      </c>
      <c r="D335" t="n">
        <v>15.55652173913044</v>
      </c>
      <c r="E335" t="n">
        <v>1.762739130434782</v>
      </c>
    </row>
    <row r="336">
      <c r="A336" t="inlineStr">
        <is>
          <t>603229</t>
        </is>
      </c>
      <c r="B336" t="n">
        <v>0.01290745920277471</v>
      </c>
      <c r="C336" t="n">
        <v>82.59198242723778</v>
      </c>
      <c r="D336" t="n">
        <v>34.77104347826087</v>
      </c>
      <c r="E336" t="n">
        <v>1.933521739130435</v>
      </c>
    </row>
    <row r="337">
      <c r="A337" t="inlineStr">
        <is>
          <t>300690</t>
        </is>
      </c>
      <c r="B337" t="n">
        <v>0.02469266981151695</v>
      </c>
      <c r="C337" t="n">
        <v>82.02471104025508</v>
      </c>
      <c r="D337" t="n">
        <v>38.45682608695652</v>
      </c>
      <c r="E337" t="n">
        <v>6.468695652173912</v>
      </c>
    </row>
    <row r="338">
      <c r="A338" t="inlineStr">
        <is>
          <t>600690</t>
        </is>
      </c>
      <c r="B338" t="n">
        <v>0.007049116407075045</v>
      </c>
      <c r="C338" t="n">
        <v>81.96544276457884</v>
      </c>
      <c r="D338" t="n">
        <v>21.27808695652174</v>
      </c>
      <c r="E338" t="n">
        <v>0.8126956521739132</v>
      </c>
    </row>
    <row r="339">
      <c r="A339" t="inlineStr">
        <is>
          <t>002375</t>
        </is>
      </c>
      <c r="B339" t="n">
        <v>0.003336959962214486</v>
      </c>
      <c r="C339" t="n">
        <v>81.44531249999997</v>
      </c>
      <c r="D339" t="n">
        <v>9.786130434782606</v>
      </c>
      <c r="E339" t="n">
        <v>1.099521739130435</v>
      </c>
    </row>
    <row r="340">
      <c r="A340" t="inlineStr">
        <is>
          <t>000633</t>
        </is>
      </c>
      <c r="B340" t="n">
        <v>0.0004733872820384672</v>
      </c>
      <c r="C340" t="n">
        <v>81.44329896907216</v>
      </c>
      <c r="D340" t="n">
        <v>4.219173913043479</v>
      </c>
      <c r="E340" t="n">
        <v>3.532782608695652</v>
      </c>
    </row>
    <row r="341">
      <c r="A341" t="inlineStr">
        <is>
          <t>002078</t>
        </is>
      </c>
      <c r="B341" t="n">
        <v>0.002621453969328921</v>
      </c>
      <c r="C341" t="n">
        <v>81.42857142857144</v>
      </c>
      <c r="D341" t="n">
        <v>12.00960869565217</v>
      </c>
      <c r="E341" t="n">
        <v>1.05495652173913</v>
      </c>
    </row>
    <row r="342">
      <c r="A342" t="inlineStr">
        <is>
          <t>603369</t>
        </is>
      </c>
      <c r="B342" t="n">
        <v>0.01000792067519355</v>
      </c>
      <c r="C342" t="n">
        <v>81.29588254069581</v>
      </c>
      <c r="D342" t="n">
        <v>43.66843478260869</v>
      </c>
      <c r="E342" t="n">
        <v>0.9612173913043478</v>
      </c>
    </row>
    <row r="343">
      <c r="A343" t="inlineStr">
        <is>
          <t>603599</t>
        </is>
      </c>
      <c r="B343" t="n">
        <v>0.002466339735323403</v>
      </c>
      <c r="C343" t="n">
        <v>81.28140703517587</v>
      </c>
      <c r="D343" t="n">
        <v>18.74130434782609</v>
      </c>
      <c r="E343" t="n">
        <v>1.848478260869565</v>
      </c>
    </row>
    <row r="344">
      <c r="A344" t="inlineStr">
        <is>
          <t>300054</t>
        </is>
      </c>
      <c r="B344" t="n">
        <v>0.002429489834397595</v>
      </c>
      <c r="C344" t="n">
        <v>81.16057233704292</v>
      </c>
      <c r="D344" t="n">
        <v>15.80752173913043</v>
      </c>
      <c r="E344" t="n">
        <v>4.280434782608695</v>
      </c>
    </row>
    <row r="345">
      <c r="A345" t="inlineStr">
        <is>
          <t>002723</t>
        </is>
      </c>
      <c r="B345" t="n">
        <v>0.002320896167891161</v>
      </c>
      <c r="C345" t="n">
        <v>81.09619686800897</v>
      </c>
      <c r="D345" t="n">
        <v>13.11613043478261</v>
      </c>
      <c r="E345" t="n">
        <v>2.438086956521739</v>
      </c>
    </row>
    <row r="346">
      <c r="A346" t="inlineStr">
        <is>
          <t>603939</t>
        </is>
      </c>
      <c r="B346" t="n">
        <v>0.01075171676150101</v>
      </c>
      <c r="C346" t="n">
        <v>81.07590529247912</v>
      </c>
      <c r="D346" t="n">
        <v>85.38139130434783</v>
      </c>
      <c r="E346" t="n">
        <v>0.7346086956521739</v>
      </c>
    </row>
    <row r="347">
      <c r="A347" t="inlineStr">
        <is>
          <t>300522</t>
        </is>
      </c>
      <c r="B347" t="n">
        <v>0.01095186474852828</v>
      </c>
      <c r="C347" t="n">
        <v>80.96723868954759</v>
      </c>
      <c r="D347" t="n">
        <v>21.82669565217391</v>
      </c>
      <c r="E347" t="n">
        <v>2.429391304347826</v>
      </c>
    </row>
    <row r="348">
      <c r="A348" t="inlineStr">
        <is>
          <t>300782</t>
        </is>
      </c>
      <c r="B348" t="n">
        <v>0.136540117211494</v>
      </c>
      <c r="C348" t="n">
        <v>80.82982027956511</v>
      </c>
      <c r="D348" t="n">
        <v>419.2864347826087</v>
      </c>
      <c r="E348" t="n">
        <v>4.462173913043479</v>
      </c>
    </row>
    <row r="349">
      <c r="A349" t="inlineStr">
        <is>
          <t>300395</t>
        </is>
      </c>
      <c r="B349" t="n">
        <v>0.01689293661530655</v>
      </c>
      <c r="C349" t="n">
        <v>80.65433854907538</v>
      </c>
      <c r="D349" t="n">
        <v>37.87317391304348</v>
      </c>
      <c r="E349" t="n">
        <v>1.65404347826087</v>
      </c>
    </row>
    <row r="350">
      <c r="A350" t="inlineStr">
        <is>
          <t>002324</t>
        </is>
      </c>
      <c r="B350" t="n">
        <v>0.001604277333133664</v>
      </c>
      <c r="C350" t="n">
        <v>80.46421663442939</v>
      </c>
      <c r="D350" t="n">
        <v>14.53326086956522</v>
      </c>
      <c r="E350" t="n">
        <v>3.365695652173914</v>
      </c>
    </row>
    <row r="351">
      <c r="A351" t="inlineStr">
        <is>
          <t>300521</t>
        </is>
      </c>
      <c r="B351" t="n">
        <v>0.007610325430995126</v>
      </c>
      <c r="C351" t="n">
        <v>80.43704474505724</v>
      </c>
      <c r="D351" t="n">
        <v>19.33321739130434</v>
      </c>
      <c r="E351" t="n">
        <v>2.814521739130434</v>
      </c>
    </row>
    <row r="352">
      <c r="A352" t="inlineStr">
        <is>
          <t>300442</t>
        </is>
      </c>
      <c r="B352" t="n">
        <v>0.0114687200719382</v>
      </c>
      <c r="C352" t="n">
        <v>80.20663404023927</v>
      </c>
      <c r="D352" t="n">
        <v>24.43482608695652</v>
      </c>
      <c r="E352" t="n">
        <v>1.701739130434782</v>
      </c>
    </row>
    <row r="353">
      <c r="A353" t="inlineStr">
        <is>
          <t>002407</t>
        </is>
      </c>
      <c r="B353" t="n">
        <v>0.003637252309505437</v>
      </c>
      <c r="C353" t="n">
        <v>80.19943019943021</v>
      </c>
      <c r="D353" t="n">
        <v>13.52639130434783</v>
      </c>
      <c r="E353" t="n">
        <v>6.748652173913045</v>
      </c>
    </row>
    <row r="354">
      <c r="A354" t="inlineStr">
        <is>
          <t>601717</t>
        </is>
      </c>
      <c r="B354" t="n">
        <v>0.003678907294764102</v>
      </c>
      <c r="C354" t="n">
        <v>80.19801980198021</v>
      </c>
      <c r="D354" t="n">
        <v>8.009695652173912</v>
      </c>
      <c r="E354" t="n">
        <v>2.409043478260869</v>
      </c>
    </row>
    <row r="355">
      <c r="A355" t="inlineStr">
        <is>
          <t>002415</t>
        </is>
      </c>
      <c r="B355" t="n">
        <v>0.009228043131445535</v>
      </c>
      <c r="C355" t="n">
        <v>80.13037809647979</v>
      </c>
      <c r="D355" t="n">
        <v>38.31313043478261</v>
      </c>
      <c r="E355" t="n">
        <v>0.6649565217391304</v>
      </c>
    </row>
    <row r="356">
      <c r="A356" t="inlineStr">
        <is>
          <t>600988</t>
        </is>
      </c>
      <c r="B356" t="n">
        <v>0.006589568690109627</v>
      </c>
      <c r="C356" t="n">
        <v>79.93492407809109</v>
      </c>
      <c r="D356" t="n">
        <v>14.4824347826087</v>
      </c>
      <c r="E356" t="n">
        <v>6.102391304347827</v>
      </c>
    </row>
    <row r="357">
      <c r="A357" t="inlineStr">
        <is>
          <t>300551</t>
        </is>
      </c>
      <c r="B357" t="n">
        <v>0.007271896044272</v>
      </c>
      <c r="C357" t="n">
        <v>79.45979899497489</v>
      </c>
      <c r="D357" t="n">
        <v>23.53252173913043</v>
      </c>
      <c r="E357" t="n">
        <v>4.520478260869566</v>
      </c>
    </row>
    <row r="358">
      <c r="A358" t="inlineStr">
        <is>
          <t>600111</t>
        </is>
      </c>
      <c r="B358" t="n">
        <v>0.0015836942141887</v>
      </c>
      <c r="C358" t="n">
        <v>79.28286852589643</v>
      </c>
      <c r="D358" t="n">
        <v>11.34404347826087</v>
      </c>
      <c r="E358" t="n">
        <v>2.483869565217391</v>
      </c>
    </row>
    <row r="359">
      <c r="A359" t="inlineStr">
        <is>
          <t>002430</t>
        </is>
      </c>
      <c r="B359" t="n">
        <v>0.01069390104426042</v>
      </c>
      <c r="C359" t="n">
        <v>78.96156439649357</v>
      </c>
      <c r="D359" t="n">
        <v>19.46717391304348</v>
      </c>
      <c r="E359" t="n">
        <v>1.054304347826087</v>
      </c>
    </row>
    <row r="360">
      <c r="A360" t="inlineStr">
        <is>
          <t>300741</t>
        </is>
      </c>
      <c r="B360" t="n">
        <v>0.01474798759627968</v>
      </c>
      <c r="C360" t="n">
        <v>78.91949152542372</v>
      </c>
      <c r="D360" t="n">
        <v>45.29134782608695</v>
      </c>
      <c r="E360" t="n">
        <v>3.049130434782608</v>
      </c>
    </row>
    <row r="361">
      <c r="A361" t="inlineStr">
        <is>
          <t>300450</t>
        </is>
      </c>
      <c r="B361" t="n">
        <v>0.01849850933746974</v>
      </c>
      <c r="C361" t="n">
        <v>78.44141069397041</v>
      </c>
      <c r="D361" t="n">
        <v>53.47821739130435</v>
      </c>
      <c r="E361" t="n">
        <v>1.938173913043478</v>
      </c>
    </row>
    <row r="362">
      <c r="A362" t="inlineStr">
        <is>
          <t>002389</t>
        </is>
      </c>
      <c r="B362" t="n">
        <v>0.0101847845815187</v>
      </c>
      <c r="C362" t="n">
        <v>78.34437086092716</v>
      </c>
      <c r="D362" t="n">
        <v>20.34508695652174</v>
      </c>
      <c r="E362" t="n">
        <v>4.555695652173913</v>
      </c>
    </row>
    <row r="363">
      <c r="A363" t="inlineStr">
        <is>
          <t>600753</t>
        </is>
      </c>
      <c r="B363" t="n">
        <v>0.002836918863519812</v>
      </c>
      <c r="C363" t="n">
        <v>78.17817817817819</v>
      </c>
      <c r="D363" t="n">
        <v>13.62247826086957</v>
      </c>
      <c r="E363" t="n">
        <v>2.512652173913043</v>
      </c>
    </row>
    <row r="364">
      <c r="A364" t="inlineStr">
        <is>
          <t>300569</t>
        </is>
      </c>
      <c r="B364" t="n">
        <v>0.007179928897161018</v>
      </c>
      <c r="C364" t="n">
        <v>77.88819875776396</v>
      </c>
      <c r="D364" t="n">
        <v>12.1125652173913</v>
      </c>
      <c r="E364" t="n">
        <v>7.790782608695651</v>
      </c>
    </row>
    <row r="365">
      <c r="A365" t="inlineStr">
        <is>
          <t>300415</t>
        </is>
      </c>
      <c r="B365" t="n">
        <v>0.003957079342831285</v>
      </c>
      <c r="C365" t="n">
        <v>77.86790266512165</v>
      </c>
      <c r="D365" t="n">
        <v>11.11247826086957</v>
      </c>
      <c r="E365" t="n">
        <v>1.882695652173913</v>
      </c>
    </row>
    <row r="366">
      <c r="A366" t="inlineStr">
        <is>
          <t>600109</t>
        </is>
      </c>
      <c r="B366" t="n">
        <v>0.003024705653587609</v>
      </c>
      <c r="C366" t="n">
        <v>77.79141104294479</v>
      </c>
      <c r="D366" t="n">
        <v>13.27117391304348</v>
      </c>
      <c r="E366" t="n">
        <v>3.174652173913044</v>
      </c>
    </row>
    <row r="367">
      <c r="A367" t="inlineStr">
        <is>
          <t>002041</t>
        </is>
      </c>
      <c r="B367" t="n">
        <v>0.004142722665102498</v>
      </c>
      <c r="C367" t="n">
        <v>77.67936226749337</v>
      </c>
      <c r="D367" t="n">
        <v>15.90086956521739</v>
      </c>
      <c r="E367" t="n">
        <v>4.009608695652173</v>
      </c>
    </row>
    <row r="368">
      <c r="A368" t="inlineStr">
        <is>
          <t>000504</t>
        </is>
      </c>
      <c r="B368" t="n">
        <v>0.003074165314940921</v>
      </c>
      <c r="C368" t="n">
        <v>76.51715039577837</v>
      </c>
      <c r="D368" t="n">
        <v>11.02852173913043</v>
      </c>
      <c r="E368" t="n">
        <v>0.3577391304347826</v>
      </c>
    </row>
    <row r="369">
      <c r="A369" t="inlineStr">
        <is>
          <t>600313</t>
        </is>
      </c>
      <c r="B369" t="n">
        <v>0.0005847584989081182</v>
      </c>
      <c r="C369" t="n">
        <v>76.34069400630914</v>
      </c>
      <c r="D369" t="n">
        <v>4.395695652173913</v>
      </c>
      <c r="E369" t="n">
        <v>6.919000000000001</v>
      </c>
    </row>
    <row r="370">
      <c r="A370" t="inlineStr">
        <is>
          <t>300323</t>
        </is>
      </c>
      <c r="B370" t="n">
        <v>0.003926754073455699</v>
      </c>
      <c r="C370" t="n">
        <v>76.32850241545894</v>
      </c>
      <c r="D370" t="n">
        <v>9.365869565217389</v>
      </c>
      <c r="E370" t="n">
        <v>3.159782608695652</v>
      </c>
    </row>
    <row r="371">
      <c r="A371" t="inlineStr">
        <is>
          <t>600884</t>
        </is>
      </c>
      <c r="B371" t="n">
        <v>0.003731514481639709</v>
      </c>
      <c r="C371" t="n">
        <v>76.20967741935485</v>
      </c>
      <c r="D371" t="n">
        <v>11.46747826086957</v>
      </c>
      <c r="E371" t="n">
        <v>2.760826086956522</v>
      </c>
    </row>
    <row r="372">
      <c r="A372" t="inlineStr">
        <is>
          <t>000737</t>
        </is>
      </c>
      <c r="B372" t="n">
        <v>0.0007446028588176019</v>
      </c>
      <c r="C372" t="n">
        <v>75.86206896551724</v>
      </c>
      <c r="D372" t="n">
        <v>3.384130434782609</v>
      </c>
      <c r="E372" t="n">
        <v>0.8693478260869566</v>
      </c>
    </row>
    <row r="373">
      <c r="A373" t="inlineStr">
        <is>
          <t>600563</t>
        </is>
      </c>
      <c r="B373" t="n">
        <v>0.02550799630912546</v>
      </c>
      <c r="C373" t="n">
        <v>75.68310428455941</v>
      </c>
      <c r="D373" t="n">
        <v>69.87278260869566</v>
      </c>
      <c r="E373" t="n">
        <v>1.423434782608695</v>
      </c>
    </row>
    <row r="374">
      <c r="A374" t="inlineStr">
        <is>
          <t>002216</t>
        </is>
      </c>
      <c r="B374" t="n">
        <v>0.004208965314116282</v>
      </c>
      <c r="C374" t="n">
        <v>75.68027210884351</v>
      </c>
      <c r="D374" t="n">
        <v>26.54843478260869</v>
      </c>
      <c r="E374" t="n">
        <v>1.97904347826087</v>
      </c>
    </row>
    <row r="375">
      <c r="A375" t="inlineStr">
        <is>
          <t>002930</t>
        </is>
      </c>
      <c r="B375" t="n">
        <v>0.00500474880884705</v>
      </c>
      <c r="C375" t="n">
        <v>75.54296506137865</v>
      </c>
      <c r="D375" t="n">
        <v>17.01265217391304</v>
      </c>
      <c r="E375" t="n">
        <v>6.809956521739131</v>
      </c>
    </row>
    <row r="376">
      <c r="A376" t="inlineStr">
        <is>
          <t>300733</t>
        </is>
      </c>
      <c r="B376" t="n">
        <v>0.008809007999899266</v>
      </c>
      <c r="C376" t="n">
        <v>75.49668874172187</v>
      </c>
      <c r="D376" t="n">
        <v>15.15621739130435</v>
      </c>
      <c r="E376" t="n">
        <v>9.273652173913044</v>
      </c>
    </row>
    <row r="377">
      <c r="A377" t="inlineStr">
        <is>
          <t>002210</t>
        </is>
      </c>
      <c r="B377" t="n">
        <v>0.0008735205983604049</v>
      </c>
      <c r="C377" t="n">
        <v>75.20661157024794</v>
      </c>
      <c r="D377" t="n">
        <v>1.690304347826087</v>
      </c>
      <c r="E377" t="n">
        <v>1.208652173913044</v>
      </c>
    </row>
    <row r="378">
      <c r="A378" t="inlineStr">
        <is>
          <t>002179</t>
        </is>
      </c>
      <c r="B378" t="n">
        <v>0.01625142783093141</v>
      </c>
      <c r="C378" t="n">
        <v>74.87733071638863</v>
      </c>
      <c r="D378" t="n">
        <v>48.11265217391304</v>
      </c>
      <c r="E378" t="n">
        <v>0.9608695652173913</v>
      </c>
    </row>
    <row r="379">
      <c r="A379" t="inlineStr">
        <is>
          <t>600926</t>
        </is>
      </c>
      <c r="B379" t="n">
        <v>0.002936394697025149</v>
      </c>
      <c r="C379" t="n">
        <v>74.64788732394368</v>
      </c>
      <c r="D379" t="n">
        <v>10.98808695652174</v>
      </c>
      <c r="E379" t="n">
        <v>0.6562608695652173</v>
      </c>
    </row>
    <row r="380">
      <c r="A380" t="inlineStr">
        <is>
          <t>300858</t>
        </is>
      </c>
      <c r="B380" t="n">
        <v>0.007595407639640413</v>
      </c>
      <c r="C380" t="n">
        <v>74.45062994433049</v>
      </c>
      <c r="D380" t="n">
        <v>68.2413492063492</v>
      </c>
      <c r="E380" t="n">
        <v>10.41</v>
      </c>
    </row>
    <row r="381">
      <c r="A381" t="inlineStr">
        <is>
          <t>300715</t>
        </is>
      </c>
      <c r="B381" t="n">
        <v>0.01203692042753804</v>
      </c>
      <c r="C381" t="n">
        <v>74.26221577164974</v>
      </c>
      <c r="D381" t="n">
        <v>43.13195652173914</v>
      </c>
      <c r="E381" t="n">
        <v>3.326173913043478</v>
      </c>
    </row>
    <row r="382">
      <c r="A382" t="inlineStr">
        <is>
          <t>603533</t>
        </is>
      </c>
      <c r="B382" t="n">
        <v>0.006816954778275735</v>
      </c>
      <c r="C382" t="n">
        <v>74.23759672280383</v>
      </c>
      <c r="D382" t="n">
        <v>31.24634782608696</v>
      </c>
      <c r="E382" t="n">
        <v>5.251695652173913</v>
      </c>
    </row>
    <row r="383">
      <c r="A383" t="inlineStr">
        <is>
          <t>600956</t>
        </is>
      </c>
      <c r="B383" t="n">
        <v>0.0008971551141716474</v>
      </c>
      <c r="C383" t="n">
        <v>74.23580786026203</v>
      </c>
      <c r="D383" t="n">
        <v>9.429657534246575</v>
      </c>
      <c r="E383" t="n">
        <v>10.56554794520548</v>
      </c>
    </row>
    <row r="384">
      <c r="A384" t="inlineStr">
        <is>
          <t>603225</t>
        </is>
      </c>
      <c r="B384" t="n">
        <v>0.001482674792357139</v>
      </c>
      <c r="C384" t="n">
        <v>74.2138364779874</v>
      </c>
      <c r="D384" t="n">
        <v>11.4675652173913</v>
      </c>
      <c r="E384" t="n">
        <v>0.7300434782608697</v>
      </c>
    </row>
    <row r="385">
      <c r="A385" t="inlineStr">
        <is>
          <t>300285</t>
        </is>
      </c>
      <c r="B385" t="n">
        <v>0.009299955457786446</v>
      </c>
      <c r="C385" t="n">
        <v>73.72589531680443</v>
      </c>
      <c r="D385" t="n">
        <v>34.37691304347826</v>
      </c>
      <c r="E385" t="n">
        <v>1.641913043478261</v>
      </c>
    </row>
    <row r="386">
      <c r="A386" t="inlineStr">
        <is>
          <t>300593</t>
        </is>
      </c>
      <c r="B386" t="n">
        <v>0.00642684610222534</v>
      </c>
      <c r="C386" t="n">
        <v>73.54570637119116</v>
      </c>
      <c r="D386" t="n">
        <v>20.465</v>
      </c>
      <c r="E386" t="n">
        <v>7.247</v>
      </c>
    </row>
    <row r="387">
      <c r="A387" t="inlineStr">
        <is>
          <t>603733</t>
        </is>
      </c>
      <c r="B387" t="n">
        <v>0.003682387796671587</v>
      </c>
      <c r="C387" t="n">
        <v>73.11761045426259</v>
      </c>
      <c r="D387" t="n">
        <v>19.323</v>
      </c>
      <c r="E387" t="n">
        <v>10.04578260869565</v>
      </c>
    </row>
    <row r="388">
      <c r="A388" t="inlineStr">
        <is>
          <t>688686</t>
        </is>
      </c>
      <c r="B388" t="n">
        <v>0.02059177640467116</v>
      </c>
      <c r="C388" t="n">
        <v>72.97047970479704</v>
      </c>
      <c r="D388" t="n">
        <v>320.4673684210526</v>
      </c>
      <c r="E388" t="n">
        <v>15.66157894736842</v>
      </c>
    </row>
    <row r="389">
      <c r="A389" t="inlineStr">
        <is>
          <t>603987</t>
        </is>
      </c>
      <c r="B389" t="n">
        <v>0.002001036298241529</v>
      </c>
      <c r="C389" t="n">
        <v>72.9044834307992</v>
      </c>
      <c r="D389" t="n">
        <v>15.1235652173913</v>
      </c>
      <c r="E389" t="n">
        <v>2.755739130434783</v>
      </c>
    </row>
    <row r="390">
      <c r="A390" t="inlineStr">
        <is>
          <t>300830</t>
        </is>
      </c>
      <c r="B390" t="n">
        <v>0.001629998105643677</v>
      </c>
      <c r="C390" t="n">
        <v>72.87066246056784</v>
      </c>
      <c r="D390" t="n">
        <v>15.11010989010989</v>
      </c>
      <c r="E390" t="n">
        <v>10.43846153846154</v>
      </c>
    </row>
    <row r="391">
      <c r="A391" t="inlineStr">
        <is>
          <t>601388</t>
        </is>
      </c>
      <c r="B391" t="n">
        <v>0.0005005468539022413</v>
      </c>
      <c r="C391" t="n">
        <v>72.15909090909089</v>
      </c>
      <c r="D391" t="n">
        <v>2.24</v>
      </c>
      <c r="E391" t="n">
        <v>3.266478260869566</v>
      </c>
    </row>
    <row r="392">
      <c r="A392" t="inlineStr">
        <is>
          <t>603613</t>
        </is>
      </c>
      <c r="B392" t="n">
        <v>0.01737700333990529</v>
      </c>
      <c r="C392" t="n">
        <v>72.05438066465257</v>
      </c>
      <c r="D392" t="n">
        <v>89.79891304347828</v>
      </c>
      <c r="E392" t="n">
        <v>3.73608695652174</v>
      </c>
    </row>
    <row r="393">
      <c r="A393" t="inlineStr">
        <is>
          <t>603650</t>
        </is>
      </c>
      <c r="B393" t="n">
        <v>0.01176140617930076</v>
      </c>
      <c r="C393" t="n">
        <v>72.03389830508473</v>
      </c>
      <c r="D393" t="n">
        <v>27.81682608695652</v>
      </c>
      <c r="E393" t="n">
        <v>4.444521739130434</v>
      </c>
    </row>
    <row r="394">
      <c r="A394" t="inlineStr">
        <is>
          <t>300413</t>
        </is>
      </c>
      <c r="B394" t="n">
        <v>0.01082197552156883</v>
      </c>
      <c r="C394" t="n">
        <v>71.94523906824686</v>
      </c>
      <c r="D394" t="n">
        <v>61.874</v>
      </c>
      <c r="E394" t="n">
        <v>1.044260869565217</v>
      </c>
    </row>
    <row r="395">
      <c r="A395" t="inlineStr">
        <is>
          <t>300840</t>
        </is>
      </c>
      <c r="B395" t="n">
        <v>0.003491507616382278</v>
      </c>
      <c r="C395" t="n">
        <v>71.92982456140349</v>
      </c>
      <c r="D395" t="n">
        <v>20.37381294964029</v>
      </c>
      <c r="E395" t="n">
        <v>17.66618705035971</v>
      </c>
    </row>
    <row r="396">
      <c r="A396" t="inlineStr">
        <is>
          <t>002677</t>
        </is>
      </c>
      <c r="B396" t="n">
        <v>0.003583349834452004</v>
      </c>
      <c r="C396" t="n">
        <v>71.11299915038234</v>
      </c>
      <c r="D396" t="n">
        <v>14.87695652173913</v>
      </c>
      <c r="E396" t="n">
        <v>2.086521739130434</v>
      </c>
    </row>
    <row r="397">
      <c r="A397" t="inlineStr">
        <is>
          <t>601995</t>
        </is>
      </c>
      <c r="B397" t="n">
        <v>0.003770599166983173</v>
      </c>
      <c r="C397" t="n">
        <v>71.08753315649865</v>
      </c>
      <c r="D397" t="n">
        <v>63.37677419354838</v>
      </c>
      <c r="E397" t="n">
        <v>19.2108064516129</v>
      </c>
    </row>
    <row r="398">
      <c r="A398" t="inlineStr">
        <is>
          <t>600295</t>
        </is>
      </c>
      <c r="B398" t="n">
        <v>0.001204102832570869</v>
      </c>
      <c r="C398" t="n">
        <v>70.90216010165182</v>
      </c>
      <c r="D398" t="n">
        <v>8.728826086956522</v>
      </c>
      <c r="E398" t="n">
        <v>2.066043478260869</v>
      </c>
    </row>
    <row r="399">
      <c r="A399" t="inlineStr">
        <is>
          <t>002727</t>
        </is>
      </c>
      <c r="B399" t="n">
        <v>0.005071586962725462</v>
      </c>
      <c r="C399" t="n">
        <v>70.74255224544241</v>
      </c>
      <c r="D399" t="n">
        <v>33.24691304347826</v>
      </c>
      <c r="E399" t="n">
        <v>2.382391304347826</v>
      </c>
    </row>
    <row r="400">
      <c r="A400" t="inlineStr">
        <is>
          <t>002075</t>
        </is>
      </c>
      <c r="B400" t="n">
        <v>0.001236380850281017</v>
      </c>
      <c r="C400" t="n">
        <v>70.70063694267516</v>
      </c>
      <c r="D400" t="n">
        <v>11.92</v>
      </c>
      <c r="E400" t="n">
        <v>3.362695652173914</v>
      </c>
    </row>
    <row r="401">
      <c r="A401" t="inlineStr">
        <is>
          <t>603855</t>
        </is>
      </c>
      <c r="B401" t="n">
        <v>0.004439094363900616</v>
      </c>
      <c r="C401" t="n">
        <v>70.40358744394619</v>
      </c>
      <c r="D401" t="n">
        <v>15.19295652173913</v>
      </c>
      <c r="E401" t="n">
        <v>1.454217391304348</v>
      </c>
    </row>
    <row r="402">
      <c r="A402" t="inlineStr">
        <is>
          <t>600976</t>
        </is>
      </c>
      <c r="B402" t="n">
        <v>0.005990574855684471</v>
      </c>
      <c r="C402" t="n">
        <v>70.38946162657503</v>
      </c>
      <c r="D402" t="n">
        <v>22.31356521739131</v>
      </c>
      <c r="E402" t="n">
        <v>1.530565217391304</v>
      </c>
    </row>
    <row r="403">
      <c r="A403" t="inlineStr">
        <is>
          <t>600732</t>
        </is>
      </c>
      <c r="B403" t="n">
        <v>0.004624940188735264</v>
      </c>
      <c r="C403" t="n">
        <v>70.2247191011236</v>
      </c>
      <c r="D403" t="n">
        <v>12.575</v>
      </c>
      <c r="E403" t="n">
        <v>3.775478260869565</v>
      </c>
    </row>
    <row r="404">
      <c r="A404" t="inlineStr">
        <is>
          <t>000691</t>
        </is>
      </c>
      <c r="B404" t="n">
        <v>0.0005193573264365435</v>
      </c>
      <c r="C404" t="n">
        <v>70.12987012987013</v>
      </c>
      <c r="D404" t="n">
        <v>4.875130434782609</v>
      </c>
      <c r="E404" t="n">
        <v>2.773434782608696</v>
      </c>
    </row>
    <row r="405">
      <c r="A405" t="inlineStr">
        <is>
          <t>603087</t>
        </is>
      </c>
      <c r="B405" t="n">
        <v>0.04503414294011483</v>
      </c>
      <c r="C405" t="n">
        <v>70.08115814871682</v>
      </c>
      <c r="D405" t="n">
        <v>147.4442465753425</v>
      </c>
      <c r="E405" t="n">
        <v>5.412191780821918</v>
      </c>
    </row>
    <row r="406">
      <c r="A406" t="inlineStr">
        <is>
          <t>600375</t>
        </is>
      </c>
      <c r="B406" t="n">
        <v>0.001359183884521712</v>
      </c>
      <c r="C406" t="n">
        <v>70.04608294930877</v>
      </c>
      <c r="D406" t="n">
        <v>7.101086956521739</v>
      </c>
      <c r="E406" t="n">
        <v>2.884</v>
      </c>
    </row>
    <row r="407">
      <c r="A407" t="inlineStr">
        <is>
          <t>688339</t>
        </is>
      </c>
      <c r="B407" t="n">
        <v>0.04766192281229727</v>
      </c>
      <c r="C407" t="n">
        <v>69.94442069260367</v>
      </c>
      <c r="D407" t="n">
        <v>203.1298275862069</v>
      </c>
      <c r="E407" t="n">
        <v>9.911206896551725</v>
      </c>
    </row>
    <row r="408">
      <c r="A408" t="inlineStr">
        <is>
          <t>603378</t>
        </is>
      </c>
      <c r="B408" t="n">
        <v>0.02333862645789273</v>
      </c>
      <c r="C408" t="n">
        <v>69.75308641975309</v>
      </c>
      <c r="D408" t="n">
        <v>49.38308695652174</v>
      </c>
      <c r="E408" t="n">
        <v>2.160304347826087</v>
      </c>
    </row>
    <row r="409">
      <c r="A409" t="inlineStr">
        <is>
          <t>688016</t>
        </is>
      </c>
      <c r="B409" t="n">
        <v>0.04539282411199212</v>
      </c>
      <c r="C409" t="n">
        <v>69.67153079046705</v>
      </c>
      <c r="D409" t="n">
        <v>247.5480869565217</v>
      </c>
      <c r="E409" t="n">
        <v>2.951869565217391</v>
      </c>
    </row>
    <row r="410">
      <c r="A410" t="inlineStr">
        <is>
          <t>300835</t>
        </is>
      </c>
      <c r="B410" t="n">
        <v>0.00583379807355297</v>
      </c>
      <c r="C410" t="n">
        <v>69.61805555555556</v>
      </c>
      <c r="D410" t="n">
        <v>60.491775147929</v>
      </c>
      <c r="E410" t="n">
        <v>14.20301775147929</v>
      </c>
    </row>
    <row r="411">
      <c r="A411" t="inlineStr">
        <is>
          <t>603208</t>
        </is>
      </c>
      <c r="B411" t="n">
        <v>0.02255536901961063</v>
      </c>
      <c r="C411" t="n">
        <v>69.54031883609349</v>
      </c>
      <c r="D411" t="n">
        <v>104.1816956521739</v>
      </c>
      <c r="E411" t="n">
        <v>1.221956521739131</v>
      </c>
    </row>
    <row r="412">
      <c r="A412" t="inlineStr">
        <is>
          <t>002928</t>
        </is>
      </c>
      <c r="B412" t="n">
        <v>0.001584618041275486</v>
      </c>
      <c r="C412" t="n">
        <v>69.34673366834173</v>
      </c>
      <c r="D412" t="n">
        <v>11.11239130434783</v>
      </c>
      <c r="E412" t="n">
        <v>4.391695652173913</v>
      </c>
    </row>
    <row r="413">
      <c r="A413" t="inlineStr">
        <is>
          <t>002074</t>
        </is>
      </c>
      <c r="B413" t="n">
        <v>0.005480446018614049</v>
      </c>
      <c r="C413" t="n">
        <v>69.29931146213039</v>
      </c>
      <c r="D413" t="n">
        <v>27.04404347826087</v>
      </c>
      <c r="E413" t="n">
        <v>4.881434782608696</v>
      </c>
    </row>
    <row r="414">
      <c r="A414" t="inlineStr">
        <is>
          <t>000538</t>
        </is>
      </c>
      <c r="B414" t="n">
        <v>0.01154301463004117</v>
      </c>
      <c r="C414" t="n">
        <v>69.18561079190606</v>
      </c>
      <c r="D414" t="n">
        <v>99.54156521739129</v>
      </c>
      <c r="E414" t="n">
        <v>1.235869565217391</v>
      </c>
    </row>
    <row r="415">
      <c r="A415" t="inlineStr">
        <is>
          <t>600428</t>
        </is>
      </c>
      <c r="B415" t="n">
        <v>0.0003754852334392236</v>
      </c>
      <c r="C415" t="n">
        <v>69.16167664670661</v>
      </c>
      <c r="D415" t="n">
        <v>3.559652173913044</v>
      </c>
      <c r="E415" t="n">
        <v>1.235869565217391</v>
      </c>
    </row>
    <row r="416">
      <c r="A416" t="inlineStr">
        <is>
          <t>002946</t>
        </is>
      </c>
      <c r="B416" t="n">
        <v>0.0034104767643549</v>
      </c>
      <c r="C416" t="n">
        <v>69.14335664335667</v>
      </c>
      <c r="D416" t="n">
        <v>17.40434782608695</v>
      </c>
      <c r="E416" t="n">
        <v>5.691260869565216</v>
      </c>
    </row>
    <row r="417">
      <c r="A417" t="inlineStr">
        <is>
          <t>300859</t>
        </is>
      </c>
      <c r="B417" t="n">
        <v>0.0103086558678242</v>
      </c>
      <c r="C417" t="n">
        <v>69.08212560386472</v>
      </c>
      <c r="D417" t="n">
        <v>26.31406779661017</v>
      </c>
      <c r="E417" t="n">
        <v>19.86610169491525</v>
      </c>
    </row>
    <row r="418">
      <c r="A418" t="inlineStr">
        <is>
          <t>002487</t>
        </is>
      </c>
      <c r="B418" t="n">
        <v>0.002264635180076197</v>
      </c>
      <c r="C418" t="n">
        <v>68.97959183673467</v>
      </c>
      <c r="D418" t="n">
        <v>7.322434782608695</v>
      </c>
      <c r="E418" t="n">
        <v>2.670347826086957</v>
      </c>
    </row>
    <row r="419">
      <c r="A419" t="inlineStr">
        <is>
          <t>300208</t>
        </is>
      </c>
      <c r="B419" t="n">
        <v>0.005567276601203025</v>
      </c>
      <c r="C419" t="n">
        <v>68.83116883116884</v>
      </c>
      <c r="D419" t="n">
        <v>8.836565217391303</v>
      </c>
      <c r="E419" t="n">
        <v>3.438521739130434</v>
      </c>
    </row>
    <row r="420">
      <c r="A420" t="inlineStr">
        <is>
          <t>002507</t>
        </is>
      </c>
      <c r="B420" t="n">
        <v>0.004508926900823778</v>
      </c>
      <c r="C420" t="n">
        <v>68.76122082585276</v>
      </c>
      <c r="D420" t="n">
        <v>39.06621739130435</v>
      </c>
      <c r="E420" t="n">
        <v>1.636086956521739</v>
      </c>
    </row>
    <row r="421">
      <c r="A421" t="inlineStr">
        <is>
          <t>600597</t>
        </is>
      </c>
      <c r="B421" t="n">
        <v>0.002340513920414428</v>
      </c>
      <c r="C421" t="n">
        <v>68.66840731070496</v>
      </c>
      <c r="D421" t="n">
        <v>15.62269565217391</v>
      </c>
      <c r="E421" t="n">
        <v>1.954347826086957</v>
      </c>
    </row>
    <row r="422">
      <c r="A422" t="inlineStr">
        <is>
          <t>000547</t>
        </is>
      </c>
      <c r="B422" t="n">
        <v>0.004061824870394393</v>
      </c>
      <c r="C422" t="n">
        <v>68.51368970013039</v>
      </c>
      <c r="D422" t="n">
        <v>18.85256521739131</v>
      </c>
      <c r="E422" t="n">
        <v>3.238043478260869</v>
      </c>
    </row>
    <row r="423">
      <c r="A423" t="inlineStr">
        <is>
          <t>000626</t>
        </is>
      </c>
      <c r="B423" t="n">
        <v>0.003101014103966659</v>
      </c>
      <c r="C423" t="n">
        <v>68.39677047289503</v>
      </c>
      <c r="D423" t="n">
        <v>8.310130434782609</v>
      </c>
      <c r="E423" t="n">
        <v>0.9550434782608695</v>
      </c>
    </row>
    <row r="424">
      <c r="A424" t="inlineStr">
        <is>
          <t>601968</t>
        </is>
      </c>
      <c r="B424" t="n">
        <v>0.001650546497555876</v>
      </c>
      <c r="C424" t="n">
        <v>68.05845511482256</v>
      </c>
      <c r="D424" t="n">
        <v>6.570913043478261</v>
      </c>
      <c r="E424" t="n">
        <v>0.8227391304347826</v>
      </c>
    </row>
    <row r="425">
      <c r="A425" t="inlineStr">
        <is>
          <t>300852</t>
        </is>
      </c>
      <c r="B425" t="n">
        <v>0.008380756759491089</v>
      </c>
      <c r="C425" t="n">
        <v>67.67485822306239</v>
      </c>
      <c r="D425" t="n">
        <v>99.86191176470589</v>
      </c>
      <c r="E425" t="n">
        <v>10.62529411764706</v>
      </c>
    </row>
    <row r="426">
      <c r="A426" t="inlineStr">
        <is>
          <t>601016</t>
        </is>
      </c>
      <c r="B426" t="n">
        <v>0.0003662454000258017</v>
      </c>
      <c r="C426" t="n">
        <v>67.54385964912282</v>
      </c>
      <c r="D426" t="n">
        <v>2.651565217391304</v>
      </c>
      <c r="E426" t="n">
        <v>1.704391304347826</v>
      </c>
    </row>
    <row r="427">
      <c r="A427" t="inlineStr">
        <is>
          <t>300012</t>
        </is>
      </c>
      <c r="B427" t="n">
        <v>0.003945029175503162</v>
      </c>
      <c r="C427" t="n">
        <v>67.18840579710145</v>
      </c>
      <c r="D427" t="n">
        <v>22.28826086956522</v>
      </c>
      <c r="E427" t="n">
        <v>1.092304347826087</v>
      </c>
    </row>
    <row r="428">
      <c r="A428" t="inlineStr">
        <is>
          <t>688368</t>
        </is>
      </c>
      <c r="B428" t="n">
        <v>0.06061062799905832</v>
      </c>
      <c r="C428" t="n">
        <v>66.99687639446677</v>
      </c>
      <c r="D428" t="n">
        <v>120.5885217391304</v>
      </c>
      <c r="E428" t="n">
        <v>4.542782608695653</v>
      </c>
    </row>
    <row r="429">
      <c r="A429" t="inlineStr">
        <is>
          <t>600197</t>
        </is>
      </c>
      <c r="B429" t="n">
        <v>0.0057071042439769</v>
      </c>
      <c r="C429" t="n">
        <v>66.88405797101449</v>
      </c>
      <c r="D429" t="n">
        <v>19.16578260869565</v>
      </c>
      <c r="E429" t="n">
        <v>4.019347826086957</v>
      </c>
    </row>
    <row r="430">
      <c r="A430" t="inlineStr">
        <is>
          <t>000589</t>
        </is>
      </c>
      <c r="B430" t="n">
        <v>0.001186370751172364</v>
      </c>
      <c r="C430" t="n">
        <v>66.82352941176471</v>
      </c>
      <c r="D430" t="n">
        <v>5.280739130434783</v>
      </c>
      <c r="E430" t="n">
        <v>2.493652173913044</v>
      </c>
    </row>
    <row r="431">
      <c r="A431" t="inlineStr">
        <is>
          <t>002918</t>
        </is>
      </c>
      <c r="B431" t="n">
        <v>0.006281985655008931</v>
      </c>
      <c r="C431" t="n">
        <v>66.76844783715015</v>
      </c>
      <c r="D431" t="n">
        <v>31.47447826086957</v>
      </c>
      <c r="E431" t="n">
        <v>3.411913043478261</v>
      </c>
    </row>
    <row r="432">
      <c r="A432" t="inlineStr">
        <is>
          <t>300206</t>
        </is>
      </c>
      <c r="B432" t="n">
        <v>0.00369432888583865</v>
      </c>
      <c r="C432" t="n">
        <v>66.56891495601171</v>
      </c>
      <c r="D432" t="n">
        <v>17.93717391304348</v>
      </c>
      <c r="E432" t="n">
        <v>4.654434782608695</v>
      </c>
    </row>
    <row r="433">
      <c r="A433" t="inlineStr">
        <is>
          <t>002145</t>
        </is>
      </c>
      <c r="B433" t="n">
        <v>0.0005052309302352272</v>
      </c>
      <c r="C433" t="n">
        <v>66.38297872340426</v>
      </c>
      <c r="D433" t="n">
        <v>5.291869565217392</v>
      </c>
      <c r="E433" t="n">
        <v>2.258130434782609</v>
      </c>
    </row>
    <row r="434">
      <c r="A434" t="inlineStr">
        <is>
          <t>603787</t>
        </is>
      </c>
      <c r="B434" t="n">
        <v>0.01405653881415846</v>
      </c>
      <c r="C434" t="n">
        <v>66.13007083065037</v>
      </c>
      <c r="D434" t="n">
        <v>22.47873913043478</v>
      </c>
      <c r="E434" t="n">
        <v>3.20995652173913</v>
      </c>
    </row>
    <row r="435">
      <c r="A435" t="inlineStr">
        <is>
          <t>300729</t>
        </is>
      </c>
      <c r="B435" t="n">
        <v>0.03873128384518029</v>
      </c>
      <c r="C435" t="n">
        <v>66.06813996316761</v>
      </c>
      <c r="D435" t="n">
        <v>45.691</v>
      </c>
      <c r="E435" t="n">
        <v>8.320347826086957</v>
      </c>
    </row>
    <row r="436">
      <c r="A436" t="inlineStr">
        <is>
          <t>600228</t>
        </is>
      </c>
      <c r="B436" t="n">
        <v>0.001346421604640043</v>
      </c>
      <c r="C436" t="n">
        <v>66.06498194945847</v>
      </c>
      <c r="D436" t="n">
        <v>10.56421739130435</v>
      </c>
      <c r="E436" t="n">
        <v>1.015826086956522</v>
      </c>
    </row>
    <row r="437">
      <c r="A437" t="inlineStr">
        <is>
          <t>002400</t>
        </is>
      </c>
      <c r="B437" t="n">
        <v>0.003975461591291169</v>
      </c>
      <c r="C437" t="n">
        <v>66.00660066006603</v>
      </c>
      <c r="D437" t="n">
        <v>6.757086956521738</v>
      </c>
      <c r="E437" t="n">
        <v>11.02556521739131</v>
      </c>
    </row>
    <row r="438">
      <c r="A438" t="inlineStr">
        <is>
          <t>603306</t>
        </is>
      </c>
      <c r="B438" t="n">
        <v>0.003117648740575364</v>
      </c>
      <c r="C438" t="n">
        <v>65.95895258315639</v>
      </c>
      <c r="D438" t="n">
        <v>17.5025652173913</v>
      </c>
      <c r="E438" t="n">
        <v>1.464565217391304</v>
      </c>
    </row>
    <row r="439">
      <c r="A439" t="inlineStr">
        <is>
          <t>000488</t>
        </is>
      </c>
      <c r="B439" t="n">
        <v>0.000564556536526793</v>
      </c>
      <c r="C439" t="n">
        <v>65.7505285412262</v>
      </c>
      <c r="D439" t="n">
        <v>5.54908695652174</v>
      </c>
      <c r="E439" t="n">
        <v>2.569782608695653</v>
      </c>
    </row>
    <row r="440">
      <c r="A440" t="inlineStr">
        <is>
          <t>002151</t>
        </is>
      </c>
      <c r="B440" t="n">
        <v>0.01641798921901054</v>
      </c>
      <c r="C440" t="n">
        <v>65.7</v>
      </c>
      <c r="D440" t="n">
        <v>44.72134782608696</v>
      </c>
      <c r="E440" t="n">
        <v>6.513391304347826</v>
      </c>
    </row>
    <row r="441">
      <c r="A441" t="inlineStr">
        <is>
          <t>300529</t>
        </is>
      </c>
      <c r="B441" t="n">
        <v>0.005761005317468116</v>
      </c>
      <c r="C441" t="n">
        <v>65.65164433617538</v>
      </c>
      <c r="D441" t="n">
        <v>66.32630434782608</v>
      </c>
      <c r="E441" t="n">
        <v>1.509217391304348</v>
      </c>
    </row>
    <row r="442">
      <c r="A442" t="inlineStr">
        <is>
          <t>300699</t>
        </is>
      </c>
      <c r="B442" t="n">
        <v>0.01179147095335906</v>
      </c>
      <c r="C442" t="n">
        <v>65.62220232766339</v>
      </c>
      <c r="D442" t="n">
        <v>68.67086956521739</v>
      </c>
      <c r="E442" t="n">
        <v>1.491826086956522</v>
      </c>
    </row>
    <row r="443">
      <c r="A443" t="inlineStr">
        <is>
          <t>600151</t>
        </is>
      </c>
      <c r="B443" t="n">
        <v>0.001803742039652475</v>
      </c>
      <c r="C443" t="n">
        <v>65.54621848739497</v>
      </c>
      <c r="D443" t="n">
        <v>6.329956521739131</v>
      </c>
      <c r="E443" t="n">
        <v>2.338304347826087</v>
      </c>
    </row>
    <row r="444">
      <c r="A444" t="inlineStr">
        <is>
          <t>300089</t>
        </is>
      </c>
      <c r="B444" t="n">
        <v>0.001377781079037929</v>
      </c>
      <c r="C444" t="n">
        <v>65.4178674351585</v>
      </c>
      <c r="D444" t="n">
        <v>4.451478260869566</v>
      </c>
      <c r="E444" t="n">
        <v>3.872695652173913</v>
      </c>
    </row>
    <row r="445">
      <c r="A445" t="inlineStr">
        <is>
          <t>603520</t>
        </is>
      </c>
      <c r="B445" t="n">
        <v>0.0140409111153153</v>
      </c>
      <c r="C445" t="n">
        <v>65.21292970754236</v>
      </c>
      <c r="D445" t="n">
        <v>65.59282608695652</v>
      </c>
      <c r="E445" t="n">
        <v>1.650739130434782</v>
      </c>
    </row>
    <row r="446">
      <c r="A446" t="inlineStr">
        <is>
          <t>300816</t>
        </is>
      </c>
      <c r="B446" t="n">
        <v>0.02819027321360626</v>
      </c>
      <c r="C446" t="n">
        <v>65.21183734298488</v>
      </c>
      <c r="D446" t="n">
        <v>74.15782608695653</v>
      </c>
      <c r="E446" t="n">
        <v>8.19704347826087</v>
      </c>
    </row>
    <row r="447">
      <c r="A447" t="inlineStr">
        <is>
          <t>688122</t>
        </is>
      </c>
      <c r="B447" t="n">
        <v>0.01701771204714355</v>
      </c>
      <c r="C447" t="n">
        <v>65.1448208149239</v>
      </c>
      <c r="D447" t="n">
        <v>46.19134782608695</v>
      </c>
      <c r="E447" t="n">
        <v>3.972826086956523</v>
      </c>
    </row>
    <row r="448">
      <c r="A448" t="inlineStr">
        <is>
          <t>600999</t>
        </is>
      </c>
      <c r="B448" t="n">
        <v>0.002810752922667781</v>
      </c>
      <c r="C448" t="n">
        <v>64.84018264840184</v>
      </c>
      <c r="D448" t="n">
        <v>19.47695652173913</v>
      </c>
      <c r="E448" t="n">
        <v>0.5627391304347827</v>
      </c>
    </row>
    <row r="449">
      <c r="A449" t="inlineStr">
        <is>
          <t>002867</t>
        </is>
      </c>
      <c r="B449" t="n">
        <v>0.003241005922203243</v>
      </c>
      <c r="C449" t="n">
        <v>64.74258970358815</v>
      </c>
      <c r="D449" t="n">
        <v>23.91008695652174</v>
      </c>
      <c r="E449" t="n">
        <v>0.9655652173913044</v>
      </c>
    </row>
    <row r="450">
      <c r="A450" t="inlineStr">
        <is>
          <t>300453</t>
        </is>
      </c>
      <c r="B450" t="n">
        <v>0.002572135316657326</v>
      </c>
      <c r="C450" t="n">
        <v>64.57446808510639</v>
      </c>
      <c r="D450" t="n">
        <v>16.25039130434783</v>
      </c>
      <c r="E450" t="n">
        <v>8.724956521739131</v>
      </c>
    </row>
    <row r="451">
      <c r="A451" t="inlineStr">
        <is>
          <t>300100</t>
        </is>
      </c>
      <c r="B451" t="n">
        <v>0.007906730353494689</v>
      </c>
      <c r="C451" t="n">
        <v>64.56310679611651</v>
      </c>
      <c r="D451" t="n">
        <v>8.83208695652174</v>
      </c>
      <c r="E451" t="n">
        <v>6.543260869565217</v>
      </c>
    </row>
    <row r="452">
      <c r="A452" t="inlineStr">
        <is>
          <t>002026</t>
        </is>
      </c>
      <c r="B452" t="n">
        <v>0.004484614251746338</v>
      </c>
      <c r="C452" t="n">
        <v>64.51016635859519</v>
      </c>
      <c r="D452" t="n">
        <v>8.157956521739131</v>
      </c>
      <c r="E452" t="n">
        <v>3.553782608695653</v>
      </c>
    </row>
    <row r="453">
      <c r="A453" t="inlineStr">
        <is>
          <t>300618</t>
        </is>
      </c>
      <c r="B453" t="n">
        <v>0.01533527308410419</v>
      </c>
      <c r="C453" t="n">
        <v>64.44412233657053</v>
      </c>
      <c r="D453" t="n">
        <v>67.6715652173913</v>
      </c>
      <c r="E453" t="n">
        <v>5.559695652173913</v>
      </c>
    </row>
    <row r="454">
      <c r="A454" t="inlineStr">
        <is>
          <t>603809</t>
        </is>
      </c>
      <c r="B454" t="n">
        <v>0.009047103100483836</v>
      </c>
      <c r="C454" t="n">
        <v>64.2495784148398</v>
      </c>
      <c r="D454" t="n">
        <v>18.41191304347826</v>
      </c>
      <c r="E454" t="n">
        <v>2.838043478260869</v>
      </c>
    </row>
    <row r="455">
      <c r="A455" t="inlineStr">
        <is>
          <t>002258</t>
        </is>
      </c>
      <c r="B455" t="n">
        <v>0.002878838147950136</v>
      </c>
      <c r="C455" t="n">
        <v>64.23156443831839</v>
      </c>
      <c r="D455" t="n">
        <v>19.36060869565218</v>
      </c>
      <c r="E455" t="n">
        <v>2.138130434782609</v>
      </c>
    </row>
    <row r="456">
      <c r="A456" t="inlineStr">
        <is>
          <t>300617</t>
        </is>
      </c>
      <c r="B456" t="n">
        <v>0.008654750916522604</v>
      </c>
      <c r="C456" t="n">
        <v>64.22703510082148</v>
      </c>
      <c r="D456" t="n">
        <v>38.89930434782609</v>
      </c>
      <c r="E456" t="n">
        <v>3.723086956521739</v>
      </c>
    </row>
    <row r="457">
      <c r="A457" t="inlineStr">
        <is>
          <t>002414</t>
        </is>
      </c>
      <c r="B457" t="n">
        <v>0.00763561727249724</v>
      </c>
      <c r="C457" t="n">
        <v>64.22084998183799</v>
      </c>
      <c r="D457" t="n">
        <v>33.27895652173913</v>
      </c>
      <c r="E457" t="n">
        <v>1.45004347826087</v>
      </c>
    </row>
    <row r="458">
      <c r="A458" t="inlineStr">
        <is>
          <t>300536</t>
        </is>
      </c>
      <c r="B458" t="n">
        <v>0.004793540855829701</v>
      </c>
      <c r="C458" t="n">
        <v>64.08706166868198</v>
      </c>
      <c r="D458" t="n">
        <v>11.62182608695652</v>
      </c>
      <c r="E458" t="n">
        <v>2.109304347826087</v>
      </c>
    </row>
    <row r="459">
      <c r="A459" t="inlineStr">
        <is>
          <t>000738</t>
        </is>
      </c>
      <c r="B459" t="n">
        <v>0.004004499739336123</v>
      </c>
      <c r="C459" t="n">
        <v>63.88687454677304</v>
      </c>
      <c r="D459" t="n">
        <v>17.76069565217391</v>
      </c>
      <c r="E459" t="n">
        <v>2.565130434782608</v>
      </c>
    </row>
    <row r="460">
      <c r="A460" t="inlineStr">
        <is>
          <t>300019</t>
        </is>
      </c>
      <c r="B460" t="n">
        <v>0.00476672817722297</v>
      </c>
      <c r="C460" t="n">
        <v>63.87434554973821</v>
      </c>
      <c r="D460" t="n">
        <v>14.18895652173913</v>
      </c>
      <c r="E460" t="n">
        <v>4.776739130434783</v>
      </c>
    </row>
    <row r="461">
      <c r="A461" t="inlineStr">
        <is>
          <t>688005</t>
        </is>
      </c>
      <c r="B461" t="n">
        <v>0.00896209664276099</v>
      </c>
      <c r="C461" t="n">
        <v>63.68575956531581</v>
      </c>
      <c r="D461" t="n">
        <v>36.0788695652174</v>
      </c>
      <c r="E461" t="n">
        <v>4.859695652173913</v>
      </c>
    </row>
    <row r="462">
      <c r="A462" t="inlineStr">
        <is>
          <t>300023</t>
        </is>
      </c>
      <c r="B462" t="n">
        <v>0.001313205002002253</v>
      </c>
      <c r="C462" t="n">
        <v>63.44725111441307</v>
      </c>
      <c r="D462" t="n">
        <v>10.24673913043478</v>
      </c>
      <c r="E462" t="n">
        <v>5.103608695652174</v>
      </c>
    </row>
    <row r="463">
      <c r="A463" t="inlineStr">
        <is>
          <t>002511</t>
        </is>
      </c>
      <c r="B463" t="n">
        <v>0.002097181791611607</v>
      </c>
      <c r="C463" t="n">
        <v>63.0257801899593</v>
      </c>
      <c r="D463" t="n">
        <v>20.82913043478261</v>
      </c>
      <c r="E463" t="n">
        <v>1.703565217391304</v>
      </c>
    </row>
    <row r="464">
      <c r="A464" t="inlineStr">
        <is>
          <t>600059</t>
        </is>
      </c>
      <c r="B464" t="n">
        <v>0.002628503593821963</v>
      </c>
      <c r="C464" t="n">
        <v>62.99112801013942</v>
      </c>
      <c r="D464" t="n">
        <v>9.95704347826087</v>
      </c>
      <c r="E464" t="n">
        <v>2.903173913043478</v>
      </c>
    </row>
    <row r="465">
      <c r="A465" t="inlineStr">
        <is>
          <t>000916</t>
        </is>
      </c>
      <c r="B465" t="n">
        <v>0.003612833118288256</v>
      </c>
      <c r="C465" t="n">
        <v>62.73062730627308</v>
      </c>
      <c r="D465" t="n">
        <v>6.596652173913044</v>
      </c>
      <c r="E465" t="n">
        <v>2.079913043478261</v>
      </c>
    </row>
    <row r="466">
      <c r="A466" t="inlineStr">
        <is>
          <t>300592</t>
        </is>
      </c>
      <c r="B466" t="n">
        <v>0.006332309530614606</v>
      </c>
      <c r="C466" t="n">
        <v>62.63846928499495</v>
      </c>
      <c r="D466" t="n">
        <v>16.52513043478261</v>
      </c>
      <c r="E466" t="n">
        <v>4.753304347826088</v>
      </c>
    </row>
    <row r="467">
      <c r="A467" t="inlineStr">
        <is>
          <t>600006</t>
        </is>
      </c>
      <c r="B467" t="n">
        <v>0.001965627814646126</v>
      </c>
      <c r="C467" t="n">
        <v>62.55813953488374</v>
      </c>
      <c r="D467" t="n">
        <v>5.190782608695653</v>
      </c>
      <c r="E467" t="n">
        <v>2.566260869565217</v>
      </c>
    </row>
    <row r="468">
      <c r="A468" t="inlineStr">
        <is>
          <t>300073</t>
        </is>
      </c>
      <c r="B468" t="n">
        <v>0.01805214894304787</v>
      </c>
      <c r="C468" t="n">
        <v>62.53369272237195</v>
      </c>
      <c r="D468" t="n">
        <v>38.92795652173913</v>
      </c>
      <c r="E468" t="n">
        <v>3.888130434782609</v>
      </c>
    </row>
    <row r="469">
      <c r="A469" t="inlineStr">
        <is>
          <t>002259</t>
        </is>
      </c>
      <c r="B469" t="n">
        <v>0.0004921132767836283</v>
      </c>
      <c r="C469" t="n">
        <v>62.5</v>
      </c>
      <c r="D469" t="n">
        <v>2.927260869565217</v>
      </c>
      <c r="E469" t="n">
        <v>0.9539565217391306</v>
      </c>
    </row>
    <row r="470">
      <c r="A470" t="inlineStr">
        <is>
          <t>300118</t>
        </is>
      </c>
      <c r="B470" t="n">
        <v>0.0055868632607943</v>
      </c>
      <c r="C470" t="n">
        <v>62.44849911712775</v>
      </c>
      <c r="D470" t="n">
        <v>16.84965217391304</v>
      </c>
      <c r="E470" t="n">
        <v>6.187217391304348</v>
      </c>
    </row>
    <row r="471">
      <c r="A471" t="inlineStr">
        <is>
          <t>002650</t>
        </is>
      </c>
      <c r="B471" t="n">
        <v>0.001726294474259625</v>
      </c>
      <c r="C471" t="n">
        <v>62.4260355029586</v>
      </c>
      <c r="D471" t="n">
        <v>5.984391304347826</v>
      </c>
      <c r="E471" t="n">
        <v>4.012304347826087</v>
      </c>
    </row>
    <row r="472">
      <c r="A472" t="inlineStr">
        <is>
          <t>600711</t>
        </is>
      </c>
      <c r="B472" t="n">
        <v>0.001691983406348716</v>
      </c>
      <c r="C472" t="n">
        <v>62.42424242424241</v>
      </c>
      <c r="D472" t="n">
        <v>5.659695652173913</v>
      </c>
      <c r="E472" t="n">
        <v>4.621695652173913</v>
      </c>
    </row>
    <row r="473">
      <c r="A473" t="inlineStr">
        <is>
          <t>002821</t>
        </is>
      </c>
      <c r="B473" t="n">
        <v>0.03165748676156569</v>
      </c>
      <c r="C473" t="n">
        <v>62.07588940946302</v>
      </c>
      <c r="D473" t="n">
        <v>236.1023043478261</v>
      </c>
      <c r="E473" t="n">
        <v>1.191260869565217</v>
      </c>
    </row>
    <row r="474">
      <c r="A474" t="inlineStr">
        <is>
          <t>000780</t>
        </is>
      </c>
      <c r="B474" t="n">
        <v>0.0003931012676155713</v>
      </c>
      <c r="C474" t="n">
        <v>61.99999999999999</v>
      </c>
      <c r="D474" t="n">
        <v>2.701347826086956</v>
      </c>
      <c r="E474" t="n">
        <v>0.4483478260869566</v>
      </c>
    </row>
    <row r="475">
      <c r="A475" t="inlineStr">
        <is>
          <t>300518</t>
        </is>
      </c>
      <c r="B475" t="n">
        <v>0.01039798277247991</v>
      </c>
      <c r="C475" t="n">
        <v>61.92696192696194</v>
      </c>
      <c r="D475" t="n">
        <v>31.52647826086957</v>
      </c>
      <c r="E475" t="n">
        <v>4.874826086956522</v>
      </c>
    </row>
    <row r="476">
      <c r="A476" t="inlineStr">
        <is>
          <t>300244</t>
        </is>
      </c>
      <c r="B476" t="n">
        <v>0.005920753322800595</v>
      </c>
      <c r="C476" t="n">
        <v>61.66666666666665</v>
      </c>
      <c r="D476" t="n">
        <v>33.87673913043478</v>
      </c>
      <c r="E476" t="n">
        <v>2.445869565217391</v>
      </c>
    </row>
    <row r="477">
      <c r="A477" t="inlineStr">
        <is>
          <t>688298</t>
        </is>
      </c>
      <c r="B477" t="n">
        <v>0.06236696612315487</v>
      </c>
      <c r="C477" t="n">
        <v>61.5918326890673</v>
      </c>
      <c r="D477" t="n">
        <v>142.9748260869565</v>
      </c>
      <c r="E477" t="n">
        <v>9.588826086956523</v>
      </c>
    </row>
    <row r="478">
      <c r="A478" t="inlineStr">
        <is>
          <t>600110</t>
        </is>
      </c>
      <c r="B478" t="n">
        <v>0.00242703959834962</v>
      </c>
      <c r="C478" t="n">
        <v>61.53846153846154</v>
      </c>
      <c r="D478" t="n">
        <v>6.134826086956521</v>
      </c>
      <c r="E478" t="n">
        <v>4.256608695652174</v>
      </c>
    </row>
    <row r="479">
      <c r="A479" t="inlineStr">
        <is>
          <t>300837</t>
        </is>
      </c>
      <c r="B479" t="n">
        <v>0.008776926643357719</v>
      </c>
      <c r="C479" t="n">
        <v>61.38339920948614</v>
      </c>
      <c r="D479" t="n">
        <v>58.14149999999999</v>
      </c>
      <c r="E479" t="n">
        <v>7.491874999999999</v>
      </c>
    </row>
    <row r="480">
      <c r="A480" t="inlineStr">
        <is>
          <t>300558</t>
        </is>
      </c>
      <c r="B480" t="n">
        <v>0.01784153602502658</v>
      </c>
      <c r="C480" t="n">
        <v>61.07147176200267</v>
      </c>
      <c r="D480" t="n">
        <v>109.2785217391304</v>
      </c>
      <c r="E480" t="n">
        <v>1.347869565217391</v>
      </c>
    </row>
    <row r="481">
      <c r="A481" t="inlineStr">
        <is>
          <t>603439</t>
        </is>
      </c>
      <c r="B481" t="n">
        <v>0.007151875070535972</v>
      </c>
      <c r="C481" t="n">
        <v>60.96408317580342</v>
      </c>
      <c r="D481" t="n">
        <v>26.45470270270271</v>
      </c>
      <c r="E481" t="n">
        <v>14.3465945945946</v>
      </c>
    </row>
    <row r="482">
      <c r="A482" t="inlineStr">
        <is>
          <t>601866</t>
        </is>
      </c>
      <c r="B482" t="n">
        <v>0.0003140735649259126</v>
      </c>
      <c r="C482" t="n">
        <v>60.74766355140186</v>
      </c>
      <c r="D482" t="n">
        <v>2.242260869565218</v>
      </c>
      <c r="E482" t="n">
        <v>1.001695652173913</v>
      </c>
    </row>
    <row r="483">
      <c r="A483" t="inlineStr">
        <is>
          <t>600433</t>
        </is>
      </c>
      <c r="B483" t="n">
        <v>0.0003371397019218065</v>
      </c>
      <c r="C483" t="n">
        <v>60.50156739811914</v>
      </c>
      <c r="D483" t="n">
        <v>3.526478260869566</v>
      </c>
      <c r="E483" t="n">
        <v>1.618869565217391</v>
      </c>
    </row>
    <row r="484">
      <c r="A484" t="inlineStr">
        <is>
          <t>000698</t>
        </is>
      </c>
      <c r="B484" t="n">
        <v>0.002303573247560796</v>
      </c>
      <c r="C484" t="n">
        <v>60.44226044226044</v>
      </c>
      <c r="D484" t="n">
        <v>5.018347826086957</v>
      </c>
      <c r="E484" t="n">
        <v>4.03208695652174</v>
      </c>
    </row>
    <row r="485">
      <c r="A485" t="inlineStr">
        <is>
          <t>000713</t>
        </is>
      </c>
      <c r="B485" t="n">
        <v>0.001380954422633992</v>
      </c>
      <c r="C485" t="n">
        <v>60.35564853556485</v>
      </c>
      <c r="D485" t="n">
        <v>11.12286956521739</v>
      </c>
      <c r="E485" t="n">
        <v>10.31369565217391</v>
      </c>
    </row>
    <row r="486">
      <c r="A486" t="inlineStr">
        <is>
          <t>002595</t>
        </is>
      </c>
      <c r="B486" t="n">
        <v>0.003691002633654304</v>
      </c>
      <c r="C486" t="n">
        <v>60.35422343324252</v>
      </c>
      <c r="D486" t="n">
        <v>22.88008695652174</v>
      </c>
      <c r="E486" t="n">
        <v>0.7383913043478261</v>
      </c>
    </row>
    <row r="487">
      <c r="A487" t="inlineStr">
        <is>
          <t>002572</t>
        </is>
      </c>
      <c r="B487" t="n">
        <v>0.00270365339839827</v>
      </c>
      <c r="C487" t="n">
        <v>60.26246719160105</v>
      </c>
      <c r="D487" t="n">
        <v>24.06930434782609</v>
      </c>
      <c r="E487" t="n">
        <v>1.963826086956522</v>
      </c>
    </row>
    <row r="488">
      <c r="A488" t="inlineStr">
        <is>
          <t>000837</t>
        </is>
      </c>
      <c r="B488" t="n">
        <v>0.001052728110019442</v>
      </c>
      <c r="C488" t="n">
        <v>60.15424164524421</v>
      </c>
      <c r="D488" t="n">
        <v>5.188260869565219</v>
      </c>
      <c r="E488" t="n">
        <v>1.255347826086957</v>
      </c>
    </row>
    <row r="489">
      <c r="A489" t="inlineStr">
        <is>
          <t>000807</t>
        </is>
      </c>
      <c r="B489" t="n">
        <v>0.00183825580049192</v>
      </c>
      <c r="C489" t="n">
        <v>60.04273504273505</v>
      </c>
      <c r="D489" t="n">
        <v>5.756913043478261</v>
      </c>
      <c r="E489" t="n">
        <v>3.475826086956522</v>
      </c>
    </row>
    <row r="490">
      <c r="A490" t="inlineStr">
        <is>
          <t>601882</t>
        </is>
      </c>
      <c r="B490" t="n">
        <v>0.002590180448492208</v>
      </c>
      <c r="C490" t="n">
        <v>60.02886002886003</v>
      </c>
      <c r="D490" t="n">
        <v>10.16278260869565</v>
      </c>
      <c r="E490" t="n">
        <v>0.8647826086956524</v>
      </c>
    </row>
    <row r="491">
      <c r="A491" t="inlineStr">
        <is>
          <t>603768</t>
        </is>
      </c>
      <c r="B491" t="n">
        <v>0.00310652018322586</v>
      </c>
      <c r="C491" t="n">
        <v>60.019550342131</v>
      </c>
      <c r="D491" t="n">
        <v>14.24934782608696</v>
      </c>
      <c r="E491" t="n">
        <v>1.132260869565217</v>
      </c>
    </row>
    <row r="492">
      <c r="A492" t="inlineStr">
        <is>
          <t>603260</t>
        </is>
      </c>
      <c r="B492" t="n">
        <v>0.004873443488012209</v>
      </c>
      <c r="C492" t="n">
        <v>60.01364721937905</v>
      </c>
      <c r="D492" t="n">
        <v>30.42365217391304</v>
      </c>
      <c r="E492" t="n">
        <v>1.166521739130435</v>
      </c>
    </row>
    <row r="493">
      <c r="A493" t="inlineStr">
        <is>
          <t>000625</t>
        </is>
      </c>
      <c r="B493" t="n">
        <v>0.007037749329293397</v>
      </c>
      <c r="C493" t="n">
        <v>59.99999999999999</v>
      </c>
      <c r="D493" t="n">
        <v>14.30934782608696</v>
      </c>
      <c r="E493" t="n">
        <v>2.025130434782609</v>
      </c>
    </row>
    <row r="494">
      <c r="A494" t="inlineStr">
        <is>
          <t>300402</t>
        </is>
      </c>
      <c r="B494" t="n">
        <v>0.008429957394879721</v>
      </c>
      <c r="C494" t="n">
        <v>59.86316989737743</v>
      </c>
      <c r="D494" t="n">
        <v>13.22021739130435</v>
      </c>
      <c r="E494" t="n">
        <v>3.908173913043478</v>
      </c>
    </row>
    <row r="495">
      <c r="A495" t="inlineStr">
        <is>
          <t>002557</t>
        </is>
      </c>
      <c r="B495" t="n">
        <v>0.004332487795029048</v>
      </c>
      <c r="C495" t="n">
        <v>59.7358121330724</v>
      </c>
      <c r="D495" t="n">
        <v>55.00347826086957</v>
      </c>
      <c r="E495" t="n">
        <v>1.362</v>
      </c>
    </row>
    <row r="496">
      <c r="A496" t="inlineStr">
        <is>
          <t>300776</t>
        </is>
      </c>
      <c r="B496" t="n">
        <v>0.02801781534624439</v>
      </c>
      <c r="C496" t="n">
        <v>59.72070696050622</v>
      </c>
      <c r="D496" t="n">
        <v>106.0833478260869</v>
      </c>
      <c r="E496" t="n">
        <v>3.863</v>
      </c>
    </row>
    <row r="497">
      <c r="A497" t="inlineStr">
        <is>
          <t>603026</t>
        </is>
      </c>
      <c r="B497" t="n">
        <v>0.01232905188424622</v>
      </c>
      <c r="C497" t="n">
        <v>59.54461821527141</v>
      </c>
      <c r="D497" t="n">
        <v>39.05008695652174</v>
      </c>
      <c r="E497" t="n">
        <v>4.609217391304347</v>
      </c>
    </row>
    <row r="498">
      <c r="A498" t="inlineStr">
        <is>
          <t>002288</t>
        </is>
      </c>
      <c r="B498" t="n">
        <v>0.001707092709494103</v>
      </c>
      <c r="C498" t="n">
        <v>58.91472868217051</v>
      </c>
      <c r="D498" t="n">
        <v>6.39091304347826</v>
      </c>
      <c r="E498" t="n">
        <v>4.97513043478261</v>
      </c>
    </row>
    <row r="499">
      <c r="A499" t="inlineStr">
        <is>
          <t>603605</t>
        </is>
      </c>
      <c r="B499" t="n">
        <v>0.01757253239139971</v>
      </c>
      <c r="C499" t="n">
        <v>58.68685999483694</v>
      </c>
      <c r="D499" t="n">
        <v>157.3642173913044</v>
      </c>
      <c r="E499" t="n">
        <v>2.387043478260869</v>
      </c>
    </row>
    <row r="500">
      <c r="A500" t="inlineStr">
        <is>
          <t>600887</t>
        </is>
      </c>
      <c r="B500" t="n">
        <v>0.00476713570307775</v>
      </c>
      <c r="C500" t="n">
        <v>58.47050754458163</v>
      </c>
      <c r="D500" t="n">
        <v>35.50139130434783</v>
      </c>
      <c r="E500" t="n">
        <v>1.093826086956522</v>
      </c>
    </row>
    <row r="501">
      <c r="A501" t="inlineStr">
        <is>
          <t>000981</t>
        </is>
      </c>
      <c r="B501" t="n">
        <v>0.000308874747952512</v>
      </c>
      <c r="C501" t="n">
        <v>58.38926174496643</v>
      </c>
      <c r="D501" t="n">
        <v>1.707434782608696</v>
      </c>
      <c r="E501" t="n">
        <v>0.6961739130434783</v>
      </c>
    </row>
    <row r="502">
      <c r="A502" t="inlineStr">
        <is>
          <t>600406</t>
        </is>
      </c>
      <c r="B502" t="n">
        <v>0.001420410693389408</v>
      </c>
      <c r="C502" t="n">
        <v>58.31653225806453</v>
      </c>
      <c r="D502" t="n">
        <v>21.74073913043478</v>
      </c>
      <c r="E502" t="n">
        <v>0.7549565217391304</v>
      </c>
    </row>
    <row r="503">
      <c r="A503" t="inlineStr">
        <is>
          <t>002603</t>
        </is>
      </c>
      <c r="B503" t="n">
        <v>0.003400988449508319</v>
      </c>
      <c r="C503" t="n">
        <v>58.23019801980198</v>
      </c>
      <c r="D503" t="n">
        <v>27.13</v>
      </c>
      <c r="E503" t="n">
        <v>4.09004347826087</v>
      </c>
    </row>
    <row r="504">
      <c r="A504" t="inlineStr">
        <is>
          <t>300492</t>
        </is>
      </c>
      <c r="B504" t="n">
        <v>0.009615236466816683</v>
      </c>
      <c r="C504" t="n">
        <v>57.98319327731092</v>
      </c>
      <c r="D504" t="n">
        <v>40.55917391304348</v>
      </c>
      <c r="E504" t="n">
        <v>1.328434782608696</v>
      </c>
    </row>
    <row r="505">
      <c r="A505" t="inlineStr">
        <is>
          <t>600363</t>
        </is>
      </c>
      <c r="B505" t="n">
        <v>0.006352745767746905</v>
      </c>
      <c r="C505" t="n">
        <v>57.96737766624845</v>
      </c>
      <c r="D505" t="n">
        <v>19.752</v>
      </c>
      <c r="E505" t="n">
        <v>4.359391304347827</v>
      </c>
    </row>
    <row r="506">
      <c r="A506" t="inlineStr">
        <is>
          <t>000877</t>
        </is>
      </c>
      <c r="B506" t="n">
        <v>0.003387012580669925</v>
      </c>
      <c r="C506" t="n">
        <v>57.87847579814623</v>
      </c>
      <c r="D506" t="n">
        <v>15.16708695652174</v>
      </c>
      <c r="E506" t="n">
        <v>3.959521739130435</v>
      </c>
    </row>
    <row r="507">
      <c r="A507" t="inlineStr">
        <is>
          <t>000798</t>
        </is>
      </c>
      <c r="B507" t="n">
        <v>0.002258622617662977</v>
      </c>
      <c r="C507" t="n">
        <v>57.68535262206149</v>
      </c>
      <c r="D507" t="n">
        <v>7.138782608695652</v>
      </c>
      <c r="E507" t="n">
        <v>3.815782608695652</v>
      </c>
    </row>
    <row r="508">
      <c r="A508" t="inlineStr">
        <is>
          <t>002318</t>
        </is>
      </c>
      <c r="B508" t="n">
        <v>0.001394953609912719</v>
      </c>
      <c r="C508" t="n">
        <v>57.54504504504503</v>
      </c>
      <c r="D508" t="n">
        <v>8.903869565217391</v>
      </c>
      <c r="E508" t="n">
        <v>2.241608695652174</v>
      </c>
    </row>
    <row r="509">
      <c r="A509" t="inlineStr">
        <is>
          <t>600793</t>
        </is>
      </c>
      <c r="B509" t="n">
        <v>0.001414023485904424</v>
      </c>
      <c r="C509" t="n">
        <v>57.47011952191237</v>
      </c>
      <c r="D509" t="n">
        <v>10.67343478260869</v>
      </c>
      <c r="E509" t="n">
        <v>1.839739130434783</v>
      </c>
    </row>
    <row r="510">
      <c r="A510" t="inlineStr">
        <is>
          <t>300382</t>
        </is>
      </c>
      <c r="B510" t="n">
        <v>0.0008790232144320439</v>
      </c>
      <c r="C510" t="n">
        <v>57.31922398589064</v>
      </c>
      <c r="D510" t="n">
        <v>8.164347826086955</v>
      </c>
      <c r="E510" t="n">
        <v>2.823695652173913</v>
      </c>
    </row>
    <row r="511">
      <c r="A511" t="inlineStr">
        <is>
          <t>600107</t>
        </is>
      </c>
      <c r="B511" t="n">
        <v>0.001287754687865966</v>
      </c>
      <c r="C511" t="n">
        <v>57.12000000000002</v>
      </c>
      <c r="D511" t="n">
        <v>9.082956521739129</v>
      </c>
      <c r="E511" t="n">
        <v>4.334434782608695</v>
      </c>
    </row>
    <row r="512">
      <c r="A512" t="inlineStr">
        <is>
          <t>002129</t>
        </is>
      </c>
      <c r="B512" t="n">
        <v>0.003211736198323415</v>
      </c>
      <c r="C512" t="n">
        <v>56.93684733963202</v>
      </c>
      <c r="D512" t="n">
        <v>21.88086956521739</v>
      </c>
      <c r="E512" t="n">
        <v>3.283565217391304</v>
      </c>
    </row>
    <row r="513">
      <c r="A513" t="inlineStr">
        <is>
          <t>300433</t>
        </is>
      </c>
      <c r="B513" t="n">
        <v>0.009300369701890203</v>
      </c>
      <c r="C513" t="n">
        <v>56.91275167785235</v>
      </c>
      <c r="D513" t="n">
        <v>27.50078260869565</v>
      </c>
      <c r="E513" t="n">
        <v>1.916826086956522</v>
      </c>
    </row>
    <row r="514">
      <c r="A514" t="inlineStr">
        <is>
          <t>002271</t>
        </is>
      </c>
      <c r="B514" t="n">
        <v>0.008214416078504689</v>
      </c>
      <c r="C514" t="n">
        <v>56.90590111642742</v>
      </c>
      <c r="D514" t="n">
        <v>43.14578260869565</v>
      </c>
      <c r="E514" t="n">
        <v>1.737739130434782</v>
      </c>
    </row>
    <row r="515">
      <c r="A515" t="inlineStr">
        <is>
          <t>300693</t>
        </is>
      </c>
      <c r="B515" t="n">
        <v>0.003116929755343905</v>
      </c>
      <c r="C515" t="n">
        <v>56.72669491525424</v>
      </c>
      <c r="D515" t="n">
        <v>22.40360869565217</v>
      </c>
      <c r="E515" t="n">
        <v>8.596130434782609</v>
      </c>
    </row>
    <row r="516">
      <c r="A516" t="inlineStr">
        <is>
          <t>601021</t>
        </is>
      </c>
      <c r="B516" t="n">
        <v>0.005308703253617365</v>
      </c>
      <c r="C516" t="n">
        <v>56.67019587083111</v>
      </c>
      <c r="D516" t="n">
        <v>42.21360869565216</v>
      </c>
      <c r="E516" t="n">
        <v>0.7346086956521738</v>
      </c>
    </row>
    <row r="517">
      <c r="A517" t="inlineStr">
        <is>
          <t>300095</t>
        </is>
      </c>
      <c r="B517" t="n">
        <v>0.003246908102971244</v>
      </c>
      <c r="C517" t="n">
        <v>56.661316211878</v>
      </c>
      <c r="D517" t="n">
        <v>10.23304347826087</v>
      </c>
      <c r="E517" t="n">
        <v>5.386</v>
      </c>
    </row>
    <row r="518">
      <c r="A518" t="inlineStr">
        <is>
          <t>603308</t>
        </is>
      </c>
      <c r="B518" t="n">
        <v>0.00712981355933591</v>
      </c>
      <c r="C518" t="n">
        <v>56.58445788738948</v>
      </c>
      <c r="D518" t="n">
        <v>23.09</v>
      </c>
      <c r="E518" t="n">
        <v>1.916</v>
      </c>
    </row>
    <row r="519">
      <c r="A519" t="inlineStr">
        <is>
          <t>300549</t>
        </is>
      </c>
      <c r="B519" t="n">
        <v>0.01152965414722053</v>
      </c>
      <c r="C519" t="n">
        <v>56.20094191522762</v>
      </c>
      <c r="D519" t="n">
        <v>16.23808695652174</v>
      </c>
      <c r="E519" t="n">
        <v>4.793521739130434</v>
      </c>
    </row>
    <row r="520">
      <c r="A520" t="inlineStr">
        <is>
          <t>300299</t>
        </is>
      </c>
      <c r="B520" t="n">
        <v>0.00248193603572009</v>
      </c>
      <c r="C520" t="n">
        <v>56.12472160356346</v>
      </c>
      <c r="D520" t="n">
        <v>7.68695652173913</v>
      </c>
      <c r="E520" t="n">
        <v>7.808739130434781</v>
      </c>
    </row>
    <row r="521">
      <c r="A521" t="inlineStr">
        <is>
          <t>600511</t>
        </is>
      </c>
      <c r="B521" t="n">
        <v>0.006903831630441675</v>
      </c>
      <c r="C521" t="n">
        <v>56.11353711790392</v>
      </c>
      <c r="D521" t="n">
        <v>39.23947826086955</v>
      </c>
      <c r="E521" t="n">
        <v>5.469478260869566</v>
      </c>
    </row>
    <row r="522">
      <c r="A522" t="inlineStr">
        <is>
          <t>002283</t>
        </is>
      </c>
      <c r="B522" t="n">
        <v>0.001255208643687613</v>
      </c>
      <c r="C522" t="n">
        <v>55.94594594594593</v>
      </c>
      <c r="D522" t="n">
        <v>5.390565217391304</v>
      </c>
      <c r="E522" t="n">
        <v>2.537565217391304</v>
      </c>
    </row>
    <row r="523">
      <c r="A523" t="inlineStr">
        <is>
          <t>002472</t>
        </is>
      </c>
      <c r="B523" t="n">
        <v>0.0008389120928905782</v>
      </c>
      <c r="C523" t="n">
        <v>55.92592592592591</v>
      </c>
      <c r="D523" t="n">
        <v>6.109391304347826</v>
      </c>
      <c r="E523" t="n">
        <v>1.762739130434783</v>
      </c>
    </row>
    <row r="524">
      <c r="A524" t="inlineStr">
        <is>
          <t>000869</t>
        </is>
      </c>
      <c r="B524" t="n">
        <v>0.006318438372206925</v>
      </c>
      <c r="C524" t="n">
        <v>55.73505654281099</v>
      </c>
      <c r="D524" t="n">
        <v>32.59282608695652</v>
      </c>
      <c r="E524" t="n">
        <v>1.165130434782609</v>
      </c>
    </row>
    <row r="525">
      <c r="A525" t="inlineStr">
        <is>
          <t>002730</t>
        </is>
      </c>
      <c r="B525" t="n">
        <v>0.002200963373503596</v>
      </c>
      <c r="C525" t="n">
        <v>55.70890840652447</v>
      </c>
      <c r="D525" t="n">
        <v>9.771173913043478</v>
      </c>
      <c r="E525" t="n">
        <v>2.111826086956522</v>
      </c>
    </row>
    <row r="526">
      <c r="A526" t="inlineStr">
        <is>
          <t>000739</t>
        </is>
      </c>
      <c r="B526" t="n">
        <v>0.00184636281425786</v>
      </c>
      <c r="C526" t="n">
        <v>55.69053708439897</v>
      </c>
      <c r="D526" t="n">
        <v>21.66908695652174</v>
      </c>
      <c r="E526" t="n">
        <v>1.243173913043478</v>
      </c>
    </row>
    <row r="527">
      <c r="A527" t="inlineStr">
        <is>
          <t>300001</t>
        </is>
      </c>
      <c r="B527" t="n">
        <v>0.004066406253519707</v>
      </c>
      <c r="C527" t="n">
        <v>55.60016057808108</v>
      </c>
      <c r="D527" t="n">
        <v>22.658</v>
      </c>
      <c r="E527" t="n">
        <v>2.475782608695652</v>
      </c>
    </row>
    <row r="528">
      <c r="A528" t="inlineStr">
        <is>
          <t>002293</t>
        </is>
      </c>
      <c r="B528" t="n">
        <v>0.00117640462763716</v>
      </c>
      <c r="C528" t="n">
        <v>55.55555555555556</v>
      </c>
      <c r="D528" t="n">
        <v>10.68213043478261</v>
      </c>
      <c r="E528" t="n">
        <v>0.5509130434782609</v>
      </c>
    </row>
    <row r="529">
      <c r="A529" t="inlineStr">
        <is>
          <t>600537</t>
        </is>
      </c>
      <c r="B529" t="n">
        <v>0.0005243049694463861</v>
      </c>
      <c r="C529" t="n">
        <v>55.35168195718654</v>
      </c>
      <c r="D529" t="n">
        <v>3.700391304347826</v>
      </c>
      <c r="E529" t="n">
        <v>2.415086956521739</v>
      </c>
    </row>
    <row r="530">
      <c r="A530" t="inlineStr">
        <is>
          <t>300196</t>
        </is>
      </c>
      <c r="B530" t="n">
        <v>0.002179489409501796</v>
      </c>
      <c r="C530" t="n">
        <v>55.25876460767947</v>
      </c>
      <c r="D530" t="n">
        <v>13.187</v>
      </c>
      <c r="E530" t="n">
        <v>1.939217391304348</v>
      </c>
    </row>
    <row r="531">
      <c r="A531" t="inlineStr">
        <is>
          <t>600723</t>
        </is>
      </c>
      <c r="B531" t="n">
        <v>0.002958502301321727</v>
      </c>
      <c r="C531" t="n">
        <v>55.20446096654275</v>
      </c>
      <c r="D531" t="n">
        <v>8.386695652173913</v>
      </c>
      <c r="E531" t="n">
        <v>1.552739130434783</v>
      </c>
    </row>
    <row r="532">
      <c r="A532" t="inlineStr">
        <is>
          <t>603890</t>
        </is>
      </c>
      <c r="B532" t="n">
        <v>0.002374074961402299</v>
      </c>
      <c r="C532" t="n">
        <v>55.19713261648747</v>
      </c>
      <c r="D532" t="n">
        <v>13.56591304347826</v>
      </c>
      <c r="E532" t="n">
        <v>6.209217391304346</v>
      </c>
    </row>
    <row r="533">
      <c r="A533" t="inlineStr">
        <is>
          <t>000831</t>
        </is>
      </c>
      <c r="B533" t="n">
        <v>0.001310599935281581</v>
      </c>
      <c r="C533" t="n">
        <v>55.17241379310344</v>
      </c>
      <c r="D533" t="n">
        <v>12.81486956521739</v>
      </c>
      <c r="E533" t="n">
        <v>3.713652173913043</v>
      </c>
    </row>
    <row r="534">
      <c r="A534" t="inlineStr">
        <is>
          <t>603893</t>
        </is>
      </c>
      <c r="B534" t="n">
        <v>0.009527982862753623</v>
      </c>
      <c r="C534" t="n">
        <v>55.12170385395538</v>
      </c>
      <c r="D534" t="n">
        <v>73.6541304347826</v>
      </c>
      <c r="E534" t="n">
        <v>10.29830434782609</v>
      </c>
    </row>
    <row r="535">
      <c r="A535" t="inlineStr">
        <is>
          <t>002610</t>
        </is>
      </c>
      <c r="B535" t="n">
        <v>0.0005656569443049593</v>
      </c>
      <c r="C535" t="n">
        <v>55.06329113924051</v>
      </c>
      <c r="D535" t="n">
        <v>2.068869565217391</v>
      </c>
      <c r="E535" t="n">
        <v>4.535956521739131</v>
      </c>
    </row>
    <row r="536">
      <c r="A536" t="inlineStr">
        <is>
          <t>002382</t>
        </is>
      </c>
      <c r="B536" t="n">
        <v>0.004818076331048676</v>
      </c>
      <c r="C536" t="n">
        <v>54.94318181818181</v>
      </c>
      <c r="D536" t="n">
        <v>23.20034782608696</v>
      </c>
      <c r="E536" t="n">
        <v>5.011695652173914</v>
      </c>
    </row>
    <row r="537">
      <c r="A537" t="inlineStr">
        <is>
          <t>000956</t>
        </is>
      </c>
      <c r="B537" t="n">
        <v>0.002149300121792018</v>
      </c>
      <c r="C537" t="n">
        <v>54.87646293888167</v>
      </c>
      <c r="D537" t="n">
        <v>8.061782608695653</v>
      </c>
      <c r="E537" t="n">
        <v>0</v>
      </c>
    </row>
    <row r="538">
      <c r="A538" t="inlineStr">
        <is>
          <t>300888</t>
        </is>
      </c>
      <c r="B538" t="n">
        <v>0.01234795401322524</v>
      </c>
      <c r="C538" t="n">
        <v>54.37623762376238</v>
      </c>
      <c r="D538" t="n">
        <v>154.7210227272727</v>
      </c>
      <c r="E538" t="n">
        <v>13.16238636363637</v>
      </c>
    </row>
    <row r="539">
      <c r="A539" t="inlineStr">
        <is>
          <t>603010</t>
        </is>
      </c>
      <c r="B539" t="n">
        <v>0.004968291866055102</v>
      </c>
      <c r="C539" t="n">
        <v>54.33255269320845</v>
      </c>
      <c r="D539" t="n">
        <v>18.31143478260869</v>
      </c>
      <c r="E539" t="n">
        <v>2.89691304347826</v>
      </c>
    </row>
    <row r="540">
      <c r="A540" t="inlineStr">
        <is>
          <t>300048</t>
        </is>
      </c>
      <c r="B540" t="n">
        <v>0.000549580992062804</v>
      </c>
      <c r="C540" t="n">
        <v>54.32525951557092</v>
      </c>
      <c r="D540" t="n">
        <v>4.549565217391303</v>
      </c>
      <c r="E540" t="n">
        <v>4.200043478260869</v>
      </c>
    </row>
    <row r="541">
      <c r="A541" t="inlineStr">
        <is>
          <t>600460</t>
        </is>
      </c>
      <c r="B541" t="n">
        <v>0.003053485433795188</v>
      </c>
      <c r="C541" t="n">
        <v>54.28571428571429</v>
      </c>
      <c r="D541" t="n">
        <v>17.565</v>
      </c>
      <c r="E541" t="n">
        <v>3.932086956521739</v>
      </c>
    </row>
    <row r="542">
      <c r="A542" t="inlineStr">
        <is>
          <t>603712</t>
        </is>
      </c>
      <c r="B542" t="n">
        <v>0.007853355550259976</v>
      </c>
      <c r="C542" t="n">
        <v>54.19655667144907</v>
      </c>
      <c r="D542" t="n">
        <v>38.18156521739132</v>
      </c>
      <c r="E542" t="n">
        <v>2.231260869565217</v>
      </c>
    </row>
    <row r="543">
      <c r="A543" t="inlineStr">
        <is>
          <t>600803</t>
        </is>
      </c>
      <c r="B543" t="n">
        <v>0.001472113617551455</v>
      </c>
      <c r="C543" t="n">
        <v>54.19103313840156</v>
      </c>
      <c r="D543" t="n">
        <v>11.60373913043478</v>
      </c>
      <c r="E543" t="n">
        <v>0.8819130434782607</v>
      </c>
    </row>
    <row r="544">
      <c r="A544" t="inlineStr">
        <is>
          <t>603239</t>
        </is>
      </c>
      <c r="B544" t="n">
        <v>0.001648119383835082</v>
      </c>
      <c r="C544" t="n">
        <v>54.18894830659535</v>
      </c>
      <c r="D544" t="n">
        <v>14.95573913043478</v>
      </c>
      <c r="E544" t="n">
        <v>1.643521739130435</v>
      </c>
    </row>
    <row r="545">
      <c r="A545" t="inlineStr">
        <is>
          <t>600817</t>
        </is>
      </c>
      <c r="B545" t="n">
        <v>0.001431677743895552</v>
      </c>
      <c r="C545" t="n">
        <v>54.12647374062165</v>
      </c>
      <c r="D545" t="n">
        <v>11.33239130434782</v>
      </c>
      <c r="E545" t="n">
        <v>0.8423478260869566</v>
      </c>
    </row>
    <row r="546">
      <c r="A546" t="inlineStr">
        <is>
          <t>002263</t>
        </is>
      </c>
      <c r="B546" t="n">
        <v>0.0002115272835646155</v>
      </c>
      <c r="C546" t="n">
        <v>54.12371134020619</v>
      </c>
      <c r="D546" t="n">
        <v>2.494695652173913</v>
      </c>
      <c r="E546" t="n">
        <v>2.946217391304348</v>
      </c>
    </row>
    <row r="547">
      <c r="A547" t="inlineStr">
        <is>
          <t>002991</t>
        </is>
      </c>
      <c r="B547" t="n">
        <v>0.01818188911122737</v>
      </c>
      <c r="C547" t="n">
        <v>54.09424834259093</v>
      </c>
      <c r="D547" t="n">
        <v>105.6627049180328</v>
      </c>
      <c r="E547" t="n">
        <v>7.614836065573771</v>
      </c>
    </row>
    <row r="548">
      <c r="A548" t="inlineStr">
        <is>
          <t>300316</t>
        </is>
      </c>
      <c r="B548" t="n">
        <v>0.004104993318285121</v>
      </c>
      <c r="C548" t="n">
        <v>53.79238028661308</v>
      </c>
      <c r="D548" t="n">
        <v>26.91465217391304</v>
      </c>
      <c r="E548" t="n">
        <v>2.581652173913044</v>
      </c>
    </row>
    <row r="549">
      <c r="A549" t="inlineStr">
        <is>
          <t>000001</t>
        </is>
      </c>
      <c r="B549" t="n">
        <v>0.00201503502858206</v>
      </c>
      <c r="C549" t="n">
        <v>53.76415722851431</v>
      </c>
      <c r="D549" t="n">
        <v>15.56604347826087</v>
      </c>
      <c r="E549" t="n">
        <v>0.5795217391304349</v>
      </c>
    </row>
    <row r="550">
      <c r="A550" t="inlineStr">
        <is>
          <t>002142</t>
        </is>
      </c>
      <c r="B550" t="n">
        <v>0.003723225521420874</v>
      </c>
      <c r="C550" t="n">
        <v>53.67561260210034</v>
      </c>
      <c r="D550" t="n">
        <v>30.542</v>
      </c>
      <c r="E550" t="n">
        <v>0.6092608695652174</v>
      </c>
    </row>
    <row r="551">
      <c r="A551" t="inlineStr">
        <is>
          <t>600036</t>
        </is>
      </c>
      <c r="B551" t="n">
        <v>0.003541427146268159</v>
      </c>
      <c r="C551" t="n">
        <v>53.61890694239291</v>
      </c>
      <c r="D551" t="n">
        <v>37.72952173913044</v>
      </c>
      <c r="E551" t="n">
        <v>0.3268695652173914</v>
      </c>
    </row>
    <row r="552">
      <c r="A552" t="inlineStr">
        <is>
          <t>002853</t>
        </is>
      </c>
      <c r="B552" t="n">
        <v>0.002197738257440617</v>
      </c>
      <c r="C552" t="n">
        <v>53.54800238521169</v>
      </c>
      <c r="D552" t="n">
        <v>22.00095652173913</v>
      </c>
      <c r="E552" t="n">
        <v>3.166391304347826</v>
      </c>
    </row>
    <row r="553">
      <c r="A553" t="inlineStr">
        <is>
          <t>002646</t>
        </is>
      </c>
      <c r="B553" t="n">
        <v>0.005050501908060055</v>
      </c>
      <c r="C553" t="n">
        <v>53.50444225074038</v>
      </c>
      <c r="D553" t="n">
        <v>12.03760869565217</v>
      </c>
      <c r="E553" t="n">
        <v>2.585565217391304</v>
      </c>
    </row>
    <row r="554">
      <c r="A554" t="inlineStr">
        <is>
          <t>300463</t>
        </is>
      </c>
      <c r="B554" t="n">
        <v>0.007468827089100839</v>
      </c>
      <c r="C554" t="n">
        <v>53.3354410369902</v>
      </c>
      <c r="D554" t="n">
        <v>45.99186956521738</v>
      </c>
      <c r="E554" t="n">
        <v>1.914565217391304</v>
      </c>
    </row>
    <row r="555">
      <c r="A555" t="inlineStr">
        <is>
          <t>600997</t>
        </is>
      </c>
      <c r="B555" t="n">
        <v>0.0002906428149520249</v>
      </c>
      <c r="C555" t="n">
        <v>53.33333333333334</v>
      </c>
      <c r="D555" t="n">
        <v>5.090652173913043</v>
      </c>
      <c r="E555" t="n">
        <v>0.8596521739130434</v>
      </c>
    </row>
    <row r="556">
      <c r="A556" t="inlineStr">
        <is>
          <t>600773</t>
        </is>
      </c>
      <c r="B556" t="n">
        <v>0.0004555152185575563</v>
      </c>
      <c r="C556" t="n">
        <v>53.0201342281879</v>
      </c>
      <c r="D556" t="n">
        <v>6.377826086956522</v>
      </c>
      <c r="E556" t="n">
        <v>2.03704347826087</v>
      </c>
    </row>
    <row r="557">
      <c r="A557" t="inlineStr">
        <is>
          <t>603100</t>
        </is>
      </c>
      <c r="B557" t="n">
        <v>0.001162030504800707</v>
      </c>
      <c r="C557" t="n">
        <v>52.99890948745909</v>
      </c>
      <c r="D557" t="n">
        <v>9.838478260869566</v>
      </c>
      <c r="E557" t="n">
        <v>1.037782608695652</v>
      </c>
    </row>
    <row r="558">
      <c r="A558" t="inlineStr">
        <is>
          <t>601218</t>
        </is>
      </c>
      <c r="B558" t="n">
        <v>0.0002673238929736033</v>
      </c>
      <c r="C558" t="n">
        <v>52.90102389078499</v>
      </c>
      <c r="D558" t="n">
        <v>3.286782608695652</v>
      </c>
      <c r="E558" t="n">
        <v>2.070608695652174</v>
      </c>
    </row>
    <row r="559">
      <c r="A559" t="inlineStr">
        <is>
          <t>601222</t>
        </is>
      </c>
      <c r="B559" t="n">
        <v>0.0009901452848524396</v>
      </c>
      <c r="C559" t="n">
        <v>52.8880866425993</v>
      </c>
      <c r="D559" t="n">
        <v>6.655217391304348</v>
      </c>
      <c r="E559" t="n">
        <v>1.904260869565217</v>
      </c>
    </row>
    <row r="560">
      <c r="A560" t="inlineStr">
        <is>
          <t>603488</t>
        </is>
      </c>
      <c r="B560" t="n">
        <v>0.002698626549291282</v>
      </c>
      <c r="C560" t="n">
        <v>52.86506469500922</v>
      </c>
      <c r="D560" t="n">
        <v>8.689782608695653</v>
      </c>
      <c r="E560" t="n">
        <v>3.114695652173913</v>
      </c>
    </row>
    <row r="561">
      <c r="A561" t="inlineStr">
        <is>
          <t>600185</t>
        </is>
      </c>
      <c r="B561" t="n">
        <v>0.006335289185301228</v>
      </c>
      <c r="C561" t="n">
        <v>52.82555282555281</v>
      </c>
      <c r="D561" t="n">
        <v>8.929608695652174</v>
      </c>
      <c r="E561" t="n">
        <v>2.165565217391304</v>
      </c>
    </row>
    <row r="562">
      <c r="A562" t="inlineStr">
        <is>
          <t>600219</t>
        </is>
      </c>
      <c r="B562" t="n">
        <v>0.0003672829891322481</v>
      </c>
      <c r="C562" t="n">
        <v>52.53456221198158</v>
      </c>
      <c r="D562" t="n">
        <v>2.436391304347826</v>
      </c>
      <c r="E562" t="n">
        <v>1.12795652173913</v>
      </c>
    </row>
    <row r="563">
      <c r="A563" t="inlineStr">
        <is>
          <t>601369</t>
        </is>
      </c>
      <c r="B563" t="n">
        <v>0.00043212862680937</v>
      </c>
      <c r="C563" t="n">
        <v>52.39726027397262</v>
      </c>
      <c r="D563" t="n">
        <v>6.568304347826087</v>
      </c>
      <c r="E563" t="n">
        <v>0.4865652173913044</v>
      </c>
    </row>
    <row r="564">
      <c r="A564" t="inlineStr">
        <is>
          <t>002975</t>
        </is>
      </c>
      <c r="B564" t="n">
        <v>0.02226672742396283</v>
      </c>
      <c r="C564" t="n">
        <v>52.38387245132608</v>
      </c>
      <c r="D564" t="n">
        <v>86.52465217391304</v>
      </c>
      <c r="E564" t="n">
        <v>10.12065217391304</v>
      </c>
    </row>
    <row r="565">
      <c r="A565" t="inlineStr">
        <is>
          <t>002007</t>
        </is>
      </c>
      <c r="B565" t="n">
        <v>0.00697306455197363</v>
      </c>
      <c r="C565" t="n">
        <v>52.27924768887473</v>
      </c>
      <c r="D565" t="n">
        <v>46.12582608695652</v>
      </c>
      <c r="E565" t="n">
        <v>2.106913043478261</v>
      </c>
    </row>
    <row r="566">
      <c r="A566" t="inlineStr">
        <is>
          <t>000015</t>
        </is>
      </c>
      <c r="B566" t="n">
        <v>0.0005468782727254764</v>
      </c>
      <c r="C566" t="n">
        <v>52.22222222222221</v>
      </c>
      <c r="D566" t="n">
        <v>5.74</v>
      </c>
      <c r="E566" t="n">
        <v>0</v>
      </c>
    </row>
    <row r="567">
      <c r="A567" t="inlineStr">
        <is>
          <t>002438</t>
        </is>
      </c>
      <c r="B567" t="n">
        <v>0.002083041324520979</v>
      </c>
      <c r="C567" t="n">
        <v>52.04326923076923</v>
      </c>
      <c r="D567" t="n">
        <v>10.26882608695652</v>
      </c>
      <c r="E567" t="n">
        <v>1.417260869565217</v>
      </c>
    </row>
    <row r="568">
      <c r="A568" t="inlineStr">
        <is>
          <t>300119</t>
        </is>
      </c>
      <c r="B568" t="n">
        <v>0.001862752798083126</v>
      </c>
      <c r="C568" t="n">
        <v>52.03562340966918</v>
      </c>
      <c r="D568" t="n">
        <v>19.94908695652174</v>
      </c>
      <c r="E568" t="n">
        <v>3.511565217391305</v>
      </c>
    </row>
    <row r="569">
      <c r="A569" t="inlineStr">
        <is>
          <t>600761</t>
        </is>
      </c>
      <c r="B569" t="n">
        <v>0.002376471323310531</v>
      </c>
      <c r="C569" t="n">
        <v>51.89873417721518</v>
      </c>
      <c r="D569" t="n">
        <v>11.76252173913044</v>
      </c>
      <c r="E569" t="n">
        <v>1.190695652173913</v>
      </c>
    </row>
    <row r="570">
      <c r="A570" t="inlineStr">
        <is>
          <t>300314</t>
        </is>
      </c>
      <c r="B570" t="n">
        <v>0.00517297699743968</v>
      </c>
      <c r="C570" t="n">
        <v>51.85856754306437</v>
      </c>
      <c r="D570" t="n">
        <v>16.22095652173913</v>
      </c>
      <c r="E570" t="n">
        <v>3.839913043478261</v>
      </c>
    </row>
    <row r="571">
      <c r="A571" t="inlineStr">
        <is>
          <t>000881</t>
        </is>
      </c>
      <c r="B571" t="n">
        <v>0.0009669423453395746</v>
      </c>
      <c r="C571" t="n">
        <v>51.74825174825173</v>
      </c>
      <c r="D571" t="n">
        <v>8.732043478260868</v>
      </c>
      <c r="E571" t="n">
        <v>2.149913043478261</v>
      </c>
    </row>
    <row r="572">
      <c r="A572" t="inlineStr">
        <is>
          <t>002218</t>
        </is>
      </c>
      <c r="B572" t="n">
        <v>0.0003853267687762612</v>
      </c>
      <c r="C572" t="n">
        <v>51.46198830409357</v>
      </c>
      <c r="D572" t="n">
        <v>4.053304347826087</v>
      </c>
      <c r="E572" t="n">
        <v>3.043434782608696</v>
      </c>
    </row>
    <row r="573">
      <c r="A573" t="inlineStr">
        <is>
          <t>603396</t>
        </is>
      </c>
      <c r="B573" t="n">
        <v>0.01089907457602077</v>
      </c>
      <c r="C573" t="n">
        <v>51.41492098493201</v>
      </c>
      <c r="D573" t="n">
        <v>31.06465217391305</v>
      </c>
      <c r="E573" t="n">
        <v>5.020434782608695</v>
      </c>
    </row>
    <row r="574">
      <c r="A574" t="inlineStr">
        <is>
          <t>300475</t>
        </is>
      </c>
      <c r="B574" t="n">
        <v>0.001729905117694121</v>
      </c>
      <c r="C574" t="n">
        <v>51.35773317591499</v>
      </c>
      <c r="D574" t="n">
        <v>9.848826086956521</v>
      </c>
      <c r="E574" t="n">
        <v>1.395652173913043</v>
      </c>
    </row>
    <row r="575">
      <c r="A575" t="inlineStr">
        <is>
          <t>300669</t>
        </is>
      </c>
      <c r="B575" t="n">
        <v>0.002187143113200668</v>
      </c>
      <c r="C575" t="n">
        <v>51.32897603485838</v>
      </c>
      <c r="D575" t="n">
        <v>33.56904347826087</v>
      </c>
      <c r="E575" t="n">
        <v>3.96</v>
      </c>
    </row>
    <row r="576">
      <c r="A576" t="inlineStr">
        <is>
          <t>002833</t>
        </is>
      </c>
      <c r="B576" t="n">
        <v>0.009827302447629208</v>
      </c>
      <c r="C576" t="n">
        <v>51.3052936910805</v>
      </c>
      <c r="D576" t="n">
        <v>34.10321739130435</v>
      </c>
      <c r="E576" t="n">
        <v>1.555217391304347</v>
      </c>
    </row>
    <row r="577">
      <c r="A577" t="inlineStr">
        <is>
          <t>002461</t>
        </is>
      </c>
      <c r="B577" t="n">
        <v>0.001549223982410555</v>
      </c>
      <c r="C577" t="n">
        <v>50.8100147275405</v>
      </c>
      <c r="D577" t="n">
        <v>9.391826086956522</v>
      </c>
      <c r="E577" t="n">
        <v>0.7827391304347825</v>
      </c>
    </row>
    <row r="578">
      <c r="A578" t="inlineStr">
        <is>
          <t>300661</t>
        </is>
      </c>
      <c r="B578" t="n">
        <v>0.04711975829698827</v>
      </c>
      <c r="C578" t="n">
        <v>50.72961373390557</v>
      </c>
      <c r="D578" t="n">
        <v>267.9917826086956</v>
      </c>
      <c r="E578" t="n">
        <v>2.126565217391304</v>
      </c>
    </row>
    <row r="579">
      <c r="A579" t="inlineStr">
        <is>
          <t>002342</t>
        </is>
      </c>
      <c r="B579" t="n">
        <v>0.0004895449640076762</v>
      </c>
      <c r="C579" t="n">
        <v>50.68965517241379</v>
      </c>
      <c r="D579" t="n">
        <v>3.411695652173913</v>
      </c>
      <c r="E579" t="n">
        <v>3.918869565217391</v>
      </c>
    </row>
    <row r="580">
      <c r="A580" t="inlineStr">
        <is>
          <t>600515</t>
        </is>
      </c>
      <c r="B580" t="n">
        <v>0.00116729014443277</v>
      </c>
      <c r="C580" t="n">
        <v>50.50301810865192</v>
      </c>
      <c r="D580" t="n">
        <v>6.484130434782609</v>
      </c>
      <c r="E580" t="n">
        <v>4.003913043478261</v>
      </c>
    </row>
    <row r="581">
      <c r="A581" t="inlineStr">
        <is>
          <t>002001</t>
        </is>
      </c>
      <c r="B581" t="n">
        <v>0.001976372143518801</v>
      </c>
      <c r="C581" t="n">
        <v>50.34456355283308</v>
      </c>
      <c r="D581" t="n">
        <v>29.84369565217391</v>
      </c>
      <c r="E581" t="n">
        <v>1.385391304347826</v>
      </c>
    </row>
    <row r="582">
      <c r="A582" t="inlineStr">
        <is>
          <t>603661</t>
        </is>
      </c>
      <c r="B582" t="n">
        <v>0.01853466810192158</v>
      </c>
      <c r="C582" t="n">
        <v>50.22889114954221</v>
      </c>
      <c r="D582" t="n">
        <v>55.2684347826087</v>
      </c>
      <c r="E582" t="n">
        <v>5.166173913043479</v>
      </c>
    </row>
    <row r="583">
      <c r="A583" t="inlineStr">
        <is>
          <t>300623</t>
        </is>
      </c>
      <c r="B583" t="n">
        <v>0.01463045596196788</v>
      </c>
      <c r="C583" t="n">
        <v>50.20689655172414</v>
      </c>
      <c r="D583" t="n">
        <v>33.28582608695652</v>
      </c>
      <c r="E583" t="n">
        <v>6.377565217391303</v>
      </c>
    </row>
    <row r="584">
      <c r="A584" t="inlineStr">
        <is>
          <t>002695</t>
        </is>
      </c>
      <c r="B584" t="n">
        <v>0.001773612142203237</v>
      </c>
      <c r="C584" t="n">
        <v>50.03313452617628</v>
      </c>
      <c r="D584" t="n">
        <v>23.66513043478261</v>
      </c>
      <c r="E584" t="n">
        <v>1.608913043478261</v>
      </c>
    </row>
    <row r="585">
      <c r="A585" t="inlineStr">
        <is>
          <t>002312</t>
        </is>
      </c>
      <c r="B585" t="n">
        <v>0.0004359613941726574</v>
      </c>
      <c r="C585" t="n">
        <v>50</v>
      </c>
      <c r="D585" t="n">
        <v>5.523869565217392</v>
      </c>
      <c r="E585" t="n">
        <v>1.878478260869565</v>
      </c>
    </row>
    <row r="586">
      <c r="A586" t="inlineStr">
        <is>
          <t>600707</t>
        </is>
      </c>
      <c r="B586" t="n">
        <v>0.001022814482604461</v>
      </c>
      <c r="C586" t="n">
        <v>50</v>
      </c>
      <c r="D586" t="n">
        <v>4.846478260869565</v>
      </c>
      <c r="E586" t="n">
        <v>2.355391304347827</v>
      </c>
    </row>
    <row r="587">
      <c r="A587" t="inlineStr">
        <is>
          <t>300720</t>
        </is>
      </c>
      <c r="B587" t="n">
        <v>0.005992622797897443</v>
      </c>
      <c r="C587" t="n">
        <v>49.93261455525606</v>
      </c>
      <c r="D587" t="n">
        <v>18.98730434782609</v>
      </c>
      <c r="E587" t="n">
        <v>6.359652173913044</v>
      </c>
    </row>
    <row r="588">
      <c r="A588" t="inlineStr">
        <is>
          <t>300685</t>
        </is>
      </c>
      <c r="B588" t="n">
        <v>0.01063976799340615</v>
      </c>
      <c r="C588" t="n">
        <v>49.91546120608679</v>
      </c>
      <c r="D588" t="n">
        <v>69.44199999999999</v>
      </c>
      <c r="E588" t="n">
        <v>1.786304347826087</v>
      </c>
    </row>
    <row r="589">
      <c r="A589" t="inlineStr">
        <is>
          <t>000921</t>
        </is>
      </c>
      <c r="B589" t="n">
        <v>0.002016875986733801</v>
      </c>
      <c r="C589" t="n">
        <v>49.90234375</v>
      </c>
      <c r="D589" t="n">
        <v>12.42186956521739</v>
      </c>
      <c r="E589" t="n">
        <v>1.243782608695652</v>
      </c>
    </row>
    <row r="590">
      <c r="A590" t="inlineStr">
        <is>
          <t>300378</t>
        </is>
      </c>
      <c r="B590" t="n">
        <v>0.01050651331934451</v>
      </c>
      <c r="C590" t="n">
        <v>49.89177489177487</v>
      </c>
      <c r="D590" t="n">
        <v>22.979</v>
      </c>
      <c r="E590" t="n">
        <v>4.455217391304348</v>
      </c>
    </row>
    <row r="591">
      <c r="A591" t="inlineStr">
        <is>
          <t>000933</t>
        </is>
      </c>
      <c r="B591" t="n">
        <v>0.001663779835962433</v>
      </c>
      <c r="C591" t="n">
        <v>49.68152866242037</v>
      </c>
      <c r="D591" t="n">
        <v>5.361478260869565</v>
      </c>
      <c r="E591" t="n">
        <v>2.640695652173914</v>
      </c>
    </row>
    <row r="592">
      <c r="A592" t="inlineStr">
        <is>
          <t>000767</t>
        </is>
      </c>
      <c r="B592" t="n">
        <v>0.0004220333356017086</v>
      </c>
      <c r="C592" t="n">
        <v>49.55752212389382</v>
      </c>
      <c r="D592" t="n">
        <v>2.556826086956522</v>
      </c>
      <c r="E592" t="n">
        <v>1.079478260869565</v>
      </c>
    </row>
    <row r="593">
      <c r="A593" t="inlineStr">
        <is>
          <t>600655</t>
        </is>
      </c>
      <c r="B593" t="n">
        <v>0.001135777695841412</v>
      </c>
      <c r="C593" t="n">
        <v>49.45355191256829</v>
      </c>
      <c r="D593" t="n">
        <v>8.916130434782609</v>
      </c>
      <c r="E593" t="n">
        <v>1.125086956521739</v>
      </c>
    </row>
    <row r="594">
      <c r="A594" t="inlineStr">
        <is>
          <t>688396</t>
        </is>
      </c>
      <c r="B594" t="n">
        <v>0.00990963206608301</v>
      </c>
      <c r="C594" t="n">
        <v>49.35683658885186</v>
      </c>
      <c r="D594" t="n">
        <v>50.50986784140969</v>
      </c>
      <c r="E594" t="n">
        <v>8.758193832599119</v>
      </c>
    </row>
    <row r="595">
      <c r="A595" t="inlineStr">
        <is>
          <t>601666</t>
        </is>
      </c>
      <c r="B595" t="n">
        <v>0.0007533854005114738</v>
      </c>
      <c r="C595" t="n">
        <v>49.29577464788733</v>
      </c>
      <c r="D595" t="n">
        <v>4.968260869565218</v>
      </c>
      <c r="E595" t="n">
        <v>1.063869565217391</v>
      </c>
    </row>
    <row r="596">
      <c r="A596" t="inlineStr">
        <is>
          <t>002581</t>
        </is>
      </c>
      <c r="B596" t="n">
        <v>0.006117827639687112</v>
      </c>
      <c r="C596" t="n">
        <v>49.23258559622194</v>
      </c>
      <c r="D596" t="n">
        <v>19.63204347826087</v>
      </c>
      <c r="E596" t="n">
        <v>9.315782608695653</v>
      </c>
    </row>
    <row r="597">
      <c r="A597" t="inlineStr">
        <is>
          <t>600861</t>
        </is>
      </c>
      <c r="B597" t="n">
        <v>0.004285916769771912</v>
      </c>
      <c r="C597" t="n">
        <v>49.02962206332995</v>
      </c>
      <c r="D597" t="n">
        <v>16.23413043478261</v>
      </c>
      <c r="E597" t="n">
        <v>2.444739130434783</v>
      </c>
    </row>
    <row r="598">
      <c r="A598" t="inlineStr">
        <is>
          <t>300484</t>
        </is>
      </c>
      <c r="B598" t="n">
        <v>0.005250224060416821</v>
      </c>
      <c r="C598" t="n">
        <v>48.9337822671156</v>
      </c>
      <c r="D598" t="n">
        <v>13.22595652173913</v>
      </c>
      <c r="E598" t="n">
        <v>7.107608695652174</v>
      </c>
    </row>
    <row r="599">
      <c r="A599" t="inlineStr">
        <is>
          <t>601155</t>
        </is>
      </c>
      <c r="B599" t="n">
        <v>0.001357117670088628</v>
      </c>
      <c r="C599" t="n">
        <v>48.90649762282091</v>
      </c>
      <c r="D599" t="n">
        <v>33.094</v>
      </c>
      <c r="E599" t="n">
        <v>0.4675217391304349</v>
      </c>
    </row>
    <row r="600">
      <c r="A600" t="inlineStr">
        <is>
          <t>300408</t>
        </is>
      </c>
      <c r="B600" t="n">
        <v>0.005865198859540653</v>
      </c>
      <c r="C600" t="n">
        <v>48.84057971014491</v>
      </c>
      <c r="D600" t="n">
        <v>27.56391304347826</v>
      </c>
      <c r="E600" t="n">
        <v>1.103608695652174</v>
      </c>
    </row>
    <row r="601">
      <c r="A601" t="inlineStr">
        <is>
          <t>002241</t>
        </is>
      </c>
      <c r="B601" t="n">
        <v>0.01284996258609188</v>
      </c>
      <c r="C601" t="n">
        <v>48.76352395672334</v>
      </c>
      <c r="D601" t="n">
        <v>32.55813043478261</v>
      </c>
      <c r="E601" t="n">
        <v>3.418130434782609</v>
      </c>
    </row>
    <row r="602">
      <c r="A602" t="inlineStr">
        <is>
          <t>002993</t>
        </is>
      </c>
      <c r="B602" t="n">
        <v>0.01079787400369646</v>
      </c>
      <c r="C602" t="n">
        <v>48.64376130198915</v>
      </c>
      <c r="D602" t="n">
        <v>78.75396396396395</v>
      </c>
      <c r="E602" t="n">
        <v>12.40612612612613</v>
      </c>
    </row>
    <row r="603">
      <c r="A603" t="inlineStr">
        <is>
          <t>002050</t>
        </is>
      </c>
      <c r="B603" t="n">
        <v>0.003342667684182598</v>
      </c>
      <c r="C603" t="n">
        <v>48.53836784409256</v>
      </c>
      <c r="D603" t="n">
        <v>20.80217391304348</v>
      </c>
      <c r="E603" t="n">
        <v>1.063913043478261</v>
      </c>
    </row>
    <row r="604">
      <c r="A604" t="inlineStr">
        <is>
          <t>600509</t>
        </is>
      </c>
      <c r="B604" t="n">
        <v>0.0004604534398966843</v>
      </c>
      <c r="C604" t="n">
        <v>48.30508474576271</v>
      </c>
      <c r="D604" t="n">
        <v>3.790739130434782</v>
      </c>
      <c r="E604" t="n">
        <v>1.931565217391304</v>
      </c>
    </row>
    <row r="605">
      <c r="A605" t="inlineStr">
        <is>
          <t>002469</t>
        </is>
      </c>
      <c r="B605" t="n">
        <v>0.0003315160249074843</v>
      </c>
      <c r="C605" t="n">
        <v>48.30287206266317</v>
      </c>
      <c r="D605" t="n">
        <v>4.998565217391305</v>
      </c>
      <c r="E605" t="n">
        <v>2.223391304347826</v>
      </c>
    </row>
    <row r="606">
      <c r="A606" t="inlineStr">
        <is>
          <t>002360</t>
        </is>
      </c>
      <c r="B606" t="n">
        <v>0.0008588697426169883</v>
      </c>
      <c r="C606" t="n">
        <v>47.87644787644789</v>
      </c>
      <c r="D606" t="n">
        <v>6.132260869565218</v>
      </c>
      <c r="E606" t="n">
        <v>2.165086956521739</v>
      </c>
    </row>
    <row r="607">
      <c r="A607" t="inlineStr">
        <is>
          <t>300246</t>
        </is>
      </c>
      <c r="B607" t="n">
        <v>0.008158163649157163</v>
      </c>
      <c r="C607" t="n">
        <v>47.80042918454937</v>
      </c>
      <c r="D607" t="n">
        <v>29.70891304347826</v>
      </c>
      <c r="E607" t="n">
        <v>6.553869565217391</v>
      </c>
    </row>
    <row r="608">
      <c r="A608" t="inlineStr">
        <is>
          <t>600051</t>
        </is>
      </c>
      <c r="B608" t="n">
        <v>0.00180912129542695</v>
      </c>
      <c r="C608" t="n">
        <v>47.6449275362319</v>
      </c>
      <c r="D608" t="n">
        <v>8.983391304347826</v>
      </c>
      <c r="E608" t="n">
        <v>3.344391304347826</v>
      </c>
    </row>
    <row r="609">
      <c r="A609" t="inlineStr">
        <is>
          <t>300005</t>
        </is>
      </c>
      <c r="B609" t="n">
        <v>0.001550499513084317</v>
      </c>
      <c r="C609" t="n">
        <v>47.6082004555809</v>
      </c>
      <c r="D609" t="n">
        <v>4.992739130434782</v>
      </c>
      <c r="E609" t="n">
        <v>2.376130434782608</v>
      </c>
    </row>
    <row r="610">
      <c r="A610" t="inlineStr">
        <is>
          <t>000030</t>
        </is>
      </c>
      <c r="B610" t="n">
        <v>0.0009854761647262163</v>
      </c>
      <c r="C610" t="n">
        <v>47.58771929824563</v>
      </c>
      <c r="D610" t="n">
        <v>6.643565217391305</v>
      </c>
      <c r="E610" t="n">
        <v>1.008086956521739</v>
      </c>
    </row>
    <row r="611">
      <c r="A611" t="inlineStr">
        <is>
          <t>000987</t>
        </is>
      </c>
      <c r="B611" t="n">
        <v>0.006277726830953415</v>
      </c>
      <c r="C611" t="n">
        <v>47.39178690344061</v>
      </c>
      <c r="D611" t="n">
        <v>14.83526086956522</v>
      </c>
      <c r="E611" t="n">
        <v>1.405</v>
      </c>
    </row>
    <row r="612">
      <c r="A612" t="inlineStr">
        <is>
          <t>002139</t>
        </is>
      </c>
      <c r="B612" t="n">
        <v>0.0009758636435900251</v>
      </c>
      <c r="C612" t="n">
        <v>47.31638418079096</v>
      </c>
      <c r="D612" t="n">
        <v>6.81791304347826</v>
      </c>
      <c r="E612" t="n">
        <v>4.298826086956522</v>
      </c>
    </row>
    <row r="613">
      <c r="A613" t="inlineStr">
        <is>
          <t>601038</t>
        </is>
      </c>
      <c r="B613" t="n">
        <v>0.002158319589732959</v>
      </c>
      <c r="C613" t="n">
        <v>47.24770642201837</v>
      </c>
      <c r="D613" t="n">
        <v>10.09886956521739</v>
      </c>
      <c r="E613" t="n">
        <v>2.784043478260869</v>
      </c>
    </row>
    <row r="614">
      <c r="A614" t="inlineStr">
        <is>
          <t>000830</t>
        </is>
      </c>
      <c r="B614" t="n">
        <v>0.002276060988054805</v>
      </c>
      <c r="C614" t="n">
        <v>47.22838137472283</v>
      </c>
      <c r="D614" t="n">
        <v>9.87013043478261</v>
      </c>
      <c r="E614" t="n">
        <v>2.50595652173913</v>
      </c>
    </row>
    <row r="615">
      <c r="A615" t="inlineStr">
        <is>
          <t>603069</t>
        </is>
      </c>
      <c r="B615" t="n">
        <v>0.02603978751941811</v>
      </c>
      <c r="C615" t="n">
        <v>46.67685255920551</v>
      </c>
      <c r="D615" t="n">
        <v>22.09995652173913</v>
      </c>
      <c r="E615" t="n">
        <v>4.495086956521739</v>
      </c>
    </row>
    <row r="616">
      <c r="A616" t="inlineStr">
        <is>
          <t>000636</t>
        </is>
      </c>
      <c r="B616" t="n">
        <v>0.004956907177810444</v>
      </c>
      <c r="C616" t="n">
        <v>46.63149350649351</v>
      </c>
      <c r="D616" t="n">
        <v>28.65034782608696</v>
      </c>
      <c r="E616" t="n">
        <v>5.304695652173912</v>
      </c>
    </row>
    <row r="617">
      <c r="A617" t="inlineStr">
        <is>
          <t>002390</t>
        </is>
      </c>
      <c r="B617" t="n">
        <v>0.001090005855104831</v>
      </c>
      <c r="C617" t="n">
        <v>46.45390070921987</v>
      </c>
      <c r="D617" t="n">
        <v>5.782782608695652</v>
      </c>
      <c r="E617" t="n">
        <v>1.231782608695652</v>
      </c>
    </row>
    <row r="618">
      <c r="A618" t="inlineStr">
        <is>
          <t>603060</t>
        </is>
      </c>
      <c r="B618" t="n">
        <v>0.002203814434883513</v>
      </c>
      <c r="C618" t="n">
        <v>46.40698455339154</v>
      </c>
      <c r="D618" t="n">
        <v>18.70173913043478</v>
      </c>
      <c r="E618" t="n">
        <v>0.7372173913043477</v>
      </c>
    </row>
    <row r="619">
      <c r="A619" t="inlineStr">
        <is>
          <t>601225</t>
        </is>
      </c>
      <c r="B619" t="n">
        <v>0.0008447700356007762</v>
      </c>
      <c r="C619" t="n">
        <v>46.29388816644992</v>
      </c>
      <c r="D619" t="n">
        <v>8.275173913043478</v>
      </c>
      <c r="E619" t="n">
        <v>0.4020434782608696</v>
      </c>
    </row>
    <row r="620">
      <c r="A620" t="inlineStr">
        <is>
          <t>002851</t>
        </is>
      </c>
      <c r="B620" t="n">
        <v>0.004201534686707027</v>
      </c>
      <c r="C620" t="n">
        <v>46.27659574468086</v>
      </c>
      <c r="D620" t="n">
        <v>29.30395652173913</v>
      </c>
      <c r="E620" t="n">
        <v>1.854260869565217</v>
      </c>
    </row>
    <row r="621">
      <c r="A621" t="inlineStr">
        <is>
          <t>600165</t>
        </is>
      </c>
      <c r="B621" t="n">
        <v>0.001807823474433612</v>
      </c>
      <c r="C621" t="n">
        <v>46.22871046228709</v>
      </c>
      <c r="D621" t="n">
        <v>6.142217391304348</v>
      </c>
      <c r="E621" t="n">
        <v>4.391478260869565</v>
      </c>
    </row>
    <row r="622">
      <c r="A622" t="inlineStr">
        <is>
          <t>601952</t>
        </is>
      </c>
      <c r="B622" t="n">
        <v>0.001829703901344854</v>
      </c>
      <c r="C622" t="n">
        <v>46.16306954436451</v>
      </c>
      <c r="D622" t="n">
        <v>11.83078260869565</v>
      </c>
      <c r="E622" t="n">
        <v>5.292217391304348</v>
      </c>
    </row>
    <row r="623">
      <c r="A623" t="inlineStr">
        <is>
          <t>300374</t>
        </is>
      </c>
      <c r="B623" t="n">
        <v>0.005345919204747369</v>
      </c>
      <c r="C623" t="n">
        <v>46.16265750286368</v>
      </c>
      <c r="D623" t="n">
        <v>13.59956521739131</v>
      </c>
      <c r="E623" t="n">
        <v>2.486304347826087</v>
      </c>
    </row>
    <row r="624">
      <c r="A624" t="inlineStr">
        <is>
          <t>600885</t>
        </is>
      </c>
      <c r="B624" t="n">
        <v>0.008206877386465724</v>
      </c>
      <c r="C624" t="n">
        <v>46.14588722193482</v>
      </c>
      <c r="D624" t="n">
        <v>42.28869565217391</v>
      </c>
      <c r="E624" t="n">
        <v>1.162782608695652</v>
      </c>
    </row>
    <row r="625">
      <c r="A625" t="inlineStr">
        <is>
          <t>300317</t>
        </is>
      </c>
      <c r="B625" t="n">
        <v>0.003532073107211075</v>
      </c>
      <c r="C625" t="n">
        <v>46.11872146118723</v>
      </c>
      <c r="D625" t="n">
        <v>5.140739130434782</v>
      </c>
      <c r="E625" t="n">
        <v>4.29904347826087</v>
      </c>
    </row>
    <row r="626">
      <c r="A626" t="inlineStr">
        <is>
          <t>601877</t>
        </is>
      </c>
      <c r="B626" t="n">
        <v>0.003287550735232107</v>
      </c>
      <c r="C626" t="n">
        <v>46.06782106782108</v>
      </c>
      <c r="D626" t="n">
        <v>29.46673913043479</v>
      </c>
      <c r="E626" t="n">
        <v>0.5319130434782608</v>
      </c>
    </row>
    <row r="627">
      <c r="A627" t="inlineStr">
        <is>
          <t>603669</t>
        </is>
      </c>
      <c r="B627" t="n">
        <v>0.0004708354366477751</v>
      </c>
      <c r="C627" t="n">
        <v>46.04569420035149</v>
      </c>
      <c r="D627" t="n">
        <v>8.136478260869564</v>
      </c>
      <c r="E627" t="n">
        <v>1.325086956521739</v>
      </c>
    </row>
    <row r="628">
      <c r="A628" t="inlineStr">
        <is>
          <t>300187</t>
        </is>
      </c>
      <c r="B628" t="n">
        <v>0.001112240360015697</v>
      </c>
      <c r="C628" t="n">
        <v>45.92074592074591</v>
      </c>
      <c r="D628" t="n">
        <v>6.076043478260869</v>
      </c>
      <c r="E628" t="n">
        <v>2.345695652173913</v>
      </c>
    </row>
    <row r="629">
      <c r="A629" t="inlineStr">
        <is>
          <t>603993</t>
        </is>
      </c>
      <c r="B629" t="n">
        <v>0.0007162808215199274</v>
      </c>
      <c r="C629" t="n">
        <v>45.76659038901602</v>
      </c>
      <c r="D629" t="n">
        <v>4.271434782608696</v>
      </c>
      <c r="E629" t="n">
        <v>1.340086956521739</v>
      </c>
    </row>
    <row r="630">
      <c r="A630" t="inlineStr">
        <is>
          <t>000541</t>
        </is>
      </c>
      <c r="B630" t="n">
        <v>0.0003844974857927663</v>
      </c>
      <c r="C630" t="n">
        <v>45.64315352697095</v>
      </c>
      <c r="D630" t="n">
        <v>5.536826086956522</v>
      </c>
      <c r="E630" t="n">
        <v>1.166782608695652</v>
      </c>
    </row>
    <row r="631">
      <c r="A631" t="inlineStr">
        <is>
          <t>688599</t>
        </is>
      </c>
      <c r="B631" t="n">
        <v>0.001869104425239691</v>
      </c>
      <c r="C631" t="n">
        <v>45.52893045002921</v>
      </c>
      <c r="D631" t="n">
        <v>18.35382165605096</v>
      </c>
      <c r="E631" t="n">
        <v>10.0815923566879</v>
      </c>
    </row>
    <row r="632">
      <c r="A632" t="inlineStr">
        <is>
          <t>002531</t>
        </is>
      </c>
      <c r="B632" t="n">
        <v>0.0007246891490459596</v>
      </c>
      <c r="C632" t="n">
        <v>45.45454545454546</v>
      </c>
      <c r="D632" t="n">
        <v>6.790695652173913</v>
      </c>
      <c r="E632" t="n">
        <v>2.281869565217391</v>
      </c>
    </row>
    <row r="633">
      <c r="A633" t="inlineStr">
        <is>
          <t>600810</t>
        </is>
      </c>
      <c r="B633" t="n">
        <v>0.0006160798953092587</v>
      </c>
      <c r="C633" t="n">
        <v>45.26928675400293</v>
      </c>
      <c r="D633" t="n">
        <v>8.160391304347824</v>
      </c>
      <c r="E633" t="n">
        <v>3.079</v>
      </c>
    </row>
    <row r="634">
      <c r="A634" t="inlineStr">
        <is>
          <t>600276</t>
        </is>
      </c>
      <c r="B634" t="n">
        <v>0.005782841571079647</v>
      </c>
      <c r="C634" t="n">
        <v>45.1402123604683</v>
      </c>
      <c r="D634" t="n">
        <v>89.16426086956521</v>
      </c>
      <c r="E634" t="n">
        <v>0.5100434782608695</v>
      </c>
    </row>
    <row r="635">
      <c r="A635" t="inlineStr">
        <is>
          <t>002254</t>
        </is>
      </c>
      <c r="B635" t="n">
        <v>0.0009640434611836522</v>
      </c>
      <c r="C635" t="n">
        <v>45.10288065843619</v>
      </c>
      <c r="D635" t="n">
        <v>14.25556521739131</v>
      </c>
      <c r="E635" t="n">
        <v>1.716869565217391</v>
      </c>
    </row>
    <row r="636">
      <c r="A636" t="inlineStr">
        <is>
          <t>600740</t>
        </is>
      </c>
      <c r="B636" t="n">
        <v>0.0005145390927524858</v>
      </c>
      <c r="C636" t="n">
        <v>44.94623655913978</v>
      </c>
      <c r="D636" t="n">
        <v>5.014826086956521</v>
      </c>
      <c r="E636" t="n">
        <v>2.792565217391305</v>
      </c>
    </row>
    <row r="637">
      <c r="A637" t="inlineStr">
        <is>
          <t>002409</t>
        </is>
      </c>
      <c r="B637" t="n">
        <v>0.009714701242215781</v>
      </c>
      <c r="C637" t="n">
        <v>44.880174291939</v>
      </c>
      <c r="D637" t="n">
        <v>52.49195652173912</v>
      </c>
      <c r="E637" t="n">
        <v>6.052130434782609</v>
      </c>
    </row>
    <row r="638">
      <c r="A638" t="inlineStr">
        <is>
          <t>002250</t>
        </is>
      </c>
      <c r="B638" t="n">
        <v>0.003870502739875764</v>
      </c>
      <c r="C638" t="n">
        <v>44.81132075471697</v>
      </c>
      <c r="D638" t="n">
        <v>21.86039130434783</v>
      </c>
      <c r="E638" t="n">
        <v>0.801608695652174</v>
      </c>
    </row>
    <row r="639">
      <c r="A639" t="inlineStr">
        <is>
          <t>002983</t>
        </is>
      </c>
      <c r="B639" t="n">
        <v>0.007000691878731246</v>
      </c>
      <c r="C639" t="n">
        <v>44.64668094218416</v>
      </c>
      <c r="D639" t="n">
        <v>39.51454054054054</v>
      </c>
      <c r="E639" t="n">
        <v>10.77286486486487</v>
      </c>
    </row>
    <row r="640">
      <c r="A640" t="inlineStr">
        <is>
          <t>688006</t>
        </is>
      </c>
      <c r="B640" t="n">
        <v>0.01405937636049249</v>
      </c>
      <c r="C640" t="n">
        <v>44.58856911228213</v>
      </c>
      <c r="D640" t="n">
        <v>53.73460869565217</v>
      </c>
      <c r="E640" t="n">
        <v>4.084391304347826</v>
      </c>
    </row>
    <row r="641">
      <c r="A641" t="inlineStr">
        <is>
          <t>603303</t>
        </is>
      </c>
      <c r="B641" t="n">
        <v>0.0010652727161531</v>
      </c>
      <c r="C641" t="n">
        <v>44.58464773922189</v>
      </c>
      <c r="D641" t="n">
        <v>11.28060869565217</v>
      </c>
      <c r="E641" t="n">
        <v>1.522695652173913</v>
      </c>
    </row>
    <row r="642">
      <c r="A642" t="inlineStr">
        <is>
          <t>688656</t>
        </is>
      </c>
      <c r="B642" t="n">
        <v>0.005345876984002755</v>
      </c>
      <c r="C642" t="n">
        <v>44.53125</v>
      </c>
      <c r="D642" t="n">
        <v>78.85363636363637</v>
      </c>
      <c r="E642" t="n">
        <v>33.25545454545455</v>
      </c>
    </row>
    <row r="643">
      <c r="A643" t="inlineStr">
        <is>
          <t>002013</t>
        </is>
      </c>
      <c r="B643" t="n">
        <v>0.001237867905806098</v>
      </c>
      <c r="C643" t="n">
        <v>44.41687344913152</v>
      </c>
      <c r="D643" t="n">
        <v>9.833652173913043</v>
      </c>
      <c r="E643" t="n">
        <v>1.39904347826087</v>
      </c>
    </row>
    <row r="644">
      <c r="A644" t="inlineStr">
        <is>
          <t>600255</t>
        </is>
      </c>
      <c r="B644" t="n">
        <v>0.000308387002336669</v>
      </c>
      <c r="C644" t="n">
        <v>44.36090225563909</v>
      </c>
      <c r="D644" t="n">
        <v>1.374521739130435</v>
      </c>
      <c r="E644" t="n">
        <v>1.793521739130435</v>
      </c>
    </row>
    <row r="645">
      <c r="A645" t="inlineStr">
        <is>
          <t>600549</t>
        </is>
      </c>
      <c r="B645" t="n">
        <v>0.001182356468490381</v>
      </c>
      <c r="C645" t="n">
        <v>44.24290220820188</v>
      </c>
      <c r="D645" t="n">
        <v>13.81495652173913</v>
      </c>
      <c r="E645" t="n">
        <v>1.677130434782609</v>
      </c>
    </row>
    <row r="646">
      <c r="A646" t="inlineStr">
        <is>
          <t>002408</t>
        </is>
      </c>
      <c r="B646" t="n">
        <v>0.001010056640620317</v>
      </c>
      <c r="C646" t="n">
        <v>44.104134762634</v>
      </c>
      <c r="D646" t="n">
        <v>7.404173913043478</v>
      </c>
      <c r="E646" t="n">
        <v>1.031565217391304</v>
      </c>
    </row>
    <row r="647">
      <c r="A647" t="inlineStr">
        <is>
          <t>603966</t>
        </is>
      </c>
      <c r="B647" t="n">
        <v>0.00280470980868098</v>
      </c>
      <c r="C647" t="n">
        <v>43.92344497607657</v>
      </c>
      <c r="D647" t="n">
        <v>12.99565217391304</v>
      </c>
      <c r="E647" t="n">
        <v>1.520173913043478</v>
      </c>
    </row>
    <row r="648">
      <c r="A648" t="inlineStr">
        <is>
          <t>603979</t>
        </is>
      </c>
      <c r="B648" t="n">
        <v>0.001042545281079098</v>
      </c>
      <c r="C648" t="n">
        <v>43.82284382284383</v>
      </c>
      <c r="D648" t="n">
        <v>10.79934782608696</v>
      </c>
      <c r="E648" t="n">
        <v>1.306869565217391</v>
      </c>
    </row>
    <row r="649">
      <c r="A649" t="inlineStr">
        <is>
          <t>002124</t>
        </is>
      </c>
      <c r="B649" t="n">
        <v>0.002412228662398348</v>
      </c>
      <c r="C649" t="n">
        <v>43.70300751879697</v>
      </c>
      <c r="D649" t="n">
        <v>14.46913043478261</v>
      </c>
      <c r="E649" t="n">
        <v>4.677086956521739</v>
      </c>
    </row>
    <row r="650">
      <c r="A650" t="inlineStr">
        <is>
          <t>002990</t>
        </is>
      </c>
      <c r="B650" t="n">
        <v>0.005700493077888787</v>
      </c>
      <c r="C650" t="n">
        <v>43.52009054895303</v>
      </c>
      <c r="D650" t="n">
        <v>85.64426035502959</v>
      </c>
      <c r="E650" t="n">
        <v>8.478994082840236</v>
      </c>
    </row>
    <row r="651">
      <c r="A651" t="inlineStr">
        <is>
          <t>000659</t>
        </is>
      </c>
      <c r="B651" t="n">
        <v>0.0002206008320703698</v>
      </c>
      <c r="C651" t="n">
        <v>43.3734939759036</v>
      </c>
      <c r="D651" t="n">
        <v>2.484086956521739</v>
      </c>
      <c r="E651" t="n">
        <v>1.175086956521739</v>
      </c>
    </row>
    <row r="652">
      <c r="A652" t="inlineStr">
        <is>
          <t>600195</t>
        </is>
      </c>
      <c r="B652" t="n">
        <v>0.001802016862509107</v>
      </c>
      <c r="C652" t="n">
        <v>43.34016393442624</v>
      </c>
      <c r="D652" t="n">
        <v>13.62978260869565</v>
      </c>
      <c r="E652" t="n">
        <v>2.246826086956522</v>
      </c>
    </row>
    <row r="653">
      <c r="A653" t="inlineStr">
        <is>
          <t>600733</t>
        </is>
      </c>
      <c r="B653" t="n">
        <v>0.0009255692105740312</v>
      </c>
      <c r="C653" t="n">
        <v>43.3186490455213</v>
      </c>
      <c r="D653" t="n">
        <v>6.874130434782608</v>
      </c>
      <c r="E653" t="n">
        <v>2.107739130434783</v>
      </c>
    </row>
    <row r="654">
      <c r="A654" t="inlineStr">
        <is>
          <t>603589</t>
        </is>
      </c>
      <c r="B654" t="n">
        <v>0.008451193743863347</v>
      </c>
      <c r="C654" t="n">
        <v>43.29964850615114</v>
      </c>
      <c r="D654" t="n">
        <v>52.74143478260871</v>
      </c>
      <c r="E654" t="n">
        <v>1.562739130434783</v>
      </c>
    </row>
    <row r="655">
      <c r="A655" t="inlineStr">
        <is>
          <t>600543</t>
        </is>
      </c>
      <c r="B655" t="n">
        <v>0.00185370463713604</v>
      </c>
      <c r="C655" t="n">
        <v>43.22820037105753</v>
      </c>
      <c r="D655" t="n">
        <v>7.121521739130434</v>
      </c>
      <c r="E655" t="n">
        <v>5.808043478260871</v>
      </c>
    </row>
    <row r="656">
      <c r="A656" t="inlineStr">
        <is>
          <t>002445</t>
        </is>
      </c>
      <c r="B656" t="n">
        <v>0.0002425479675293459</v>
      </c>
      <c r="C656" t="n">
        <v>43.2</v>
      </c>
      <c r="D656" t="n">
        <v>1.781130434782608</v>
      </c>
      <c r="E656" t="n">
        <v>0.8486956521739133</v>
      </c>
    </row>
    <row r="657">
      <c r="A657" t="inlineStr">
        <is>
          <t>000576</t>
        </is>
      </c>
      <c r="B657" t="n">
        <v>0.00189794764065885</v>
      </c>
      <c r="C657" t="n">
        <v>43.18507890961263</v>
      </c>
      <c r="D657" t="n">
        <v>9.358434782608695</v>
      </c>
      <c r="E657" t="n">
        <v>4.09504347826087</v>
      </c>
    </row>
    <row r="658">
      <c r="A658" t="inlineStr">
        <is>
          <t>600178</t>
        </is>
      </c>
      <c r="B658" t="n">
        <v>0.002253594428155791</v>
      </c>
      <c r="C658" t="n">
        <v>43.07359307359309</v>
      </c>
      <c r="D658" t="n">
        <v>6.459652173913045</v>
      </c>
      <c r="E658" t="n">
        <v>3.610347826086957</v>
      </c>
    </row>
    <row r="659">
      <c r="A659" t="inlineStr">
        <is>
          <t>000534</t>
        </is>
      </c>
      <c r="B659" t="n">
        <v>0.001494003327634136</v>
      </c>
      <c r="C659" t="n">
        <v>43.04568527918781</v>
      </c>
      <c r="D659" t="n">
        <v>11.20617391304348</v>
      </c>
      <c r="E659" t="n">
        <v>1.261391304347826</v>
      </c>
    </row>
    <row r="660">
      <c r="A660" t="inlineStr">
        <is>
          <t>603033</t>
        </is>
      </c>
      <c r="B660" t="n">
        <v>0.002598311125521024</v>
      </c>
      <c r="C660" t="n">
        <v>42.62402088772848</v>
      </c>
      <c r="D660" t="n">
        <v>22.57034782608696</v>
      </c>
      <c r="E660" t="n">
        <v>0.8749565217391305</v>
      </c>
    </row>
    <row r="661">
      <c r="A661" t="inlineStr">
        <is>
          <t>002202</t>
        </is>
      </c>
      <c r="B661" t="n">
        <v>0.001112899131868113</v>
      </c>
      <c r="C661" t="n">
        <v>42.61715296198054</v>
      </c>
      <c r="D661" t="n">
        <v>11.31465217391304</v>
      </c>
      <c r="E661" t="n">
        <v>1.890826086956522</v>
      </c>
    </row>
    <row r="662">
      <c r="A662" t="inlineStr">
        <is>
          <t>002416</t>
        </is>
      </c>
      <c r="B662" t="n">
        <v>0.001350992694613477</v>
      </c>
      <c r="C662" t="n">
        <v>42.61437908496733</v>
      </c>
      <c r="D662" t="n">
        <v>8.345739130434783</v>
      </c>
      <c r="E662" t="n">
        <v>2.674086956521739</v>
      </c>
    </row>
    <row r="663">
      <c r="A663" t="inlineStr">
        <is>
          <t>000100</t>
        </is>
      </c>
      <c r="B663" t="n">
        <v>0.0009551893290846387</v>
      </c>
      <c r="C663" t="n">
        <v>42.46575342465753</v>
      </c>
      <c r="D663" t="n">
        <v>6.272826086956521</v>
      </c>
      <c r="E663" t="n">
        <v>3.816782608695652</v>
      </c>
    </row>
    <row r="664">
      <c r="A664" t="inlineStr">
        <is>
          <t>600415</t>
        </is>
      </c>
      <c r="B664" t="n">
        <v>0.001446495501427228</v>
      </c>
      <c r="C664" t="n">
        <v>42.13483146067414</v>
      </c>
      <c r="D664" t="n">
        <v>5.087739130434782</v>
      </c>
      <c r="E664" t="n">
        <v>1.353826086956522</v>
      </c>
    </row>
    <row r="665">
      <c r="A665" t="inlineStr">
        <is>
          <t>000049</t>
        </is>
      </c>
      <c r="B665" t="n">
        <v>0.007440221988122673</v>
      </c>
      <c r="C665" t="n">
        <v>42.12097095105454</v>
      </c>
      <c r="D665" t="n">
        <v>50.82739130434782</v>
      </c>
      <c r="E665" t="n">
        <v>2.65904347826087</v>
      </c>
    </row>
    <row r="666">
      <c r="A666" t="inlineStr">
        <is>
          <t>002714</t>
        </is>
      </c>
      <c r="B666" t="n">
        <v>0.004200197390967893</v>
      </c>
      <c r="C666" t="n">
        <v>42.10687490430256</v>
      </c>
      <c r="D666" t="n">
        <v>77.59313043478259</v>
      </c>
      <c r="E666" t="n">
        <v>1.225217391304348</v>
      </c>
    </row>
    <row r="667">
      <c r="A667" t="inlineStr">
        <is>
          <t>002982</t>
        </is>
      </c>
      <c r="B667" t="n">
        <v>0.02030197446846419</v>
      </c>
      <c r="C667" t="n">
        <v>42.02966800094185</v>
      </c>
      <c r="D667" t="n">
        <v>92.09668449197862</v>
      </c>
      <c r="E667" t="n">
        <v>10.11080213903743</v>
      </c>
    </row>
    <row r="668">
      <c r="A668" t="inlineStr">
        <is>
          <t>603313</t>
        </is>
      </c>
      <c r="B668" t="n">
        <v>0.005199052659689759</v>
      </c>
      <c r="C668" t="n">
        <v>41.4444819439757</v>
      </c>
      <c r="D668" t="n">
        <v>27.97308695652174</v>
      </c>
      <c r="E668" t="n">
        <v>1.843913043478261</v>
      </c>
    </row>
    <row r="669">
      <c r="A669" t="inlineStr">
        <is>
          <t>002501</t>
        </is>
      </c>
      <c r="B669" t="n">
        <v>0.0003123384154196193</v>
      </c>
      <c r="C669" t="n">
        <v>41.39784946236558</v>
      </c>
      <c r="D669" t="n">
        <v>1.694608695652174</v>
      </c>
      <c r="E669" t="n">
        <v>0.8699565217391304</v>
      </c>
    </row>
    <row r="670">
      <c r="A670" t="inlineStr">
        <is>
          <t>002674</t>
        </is>
      </c>
      <c r="B670" t="n">
        <v>0.003842041943112132</v>
      </c>
      <c r="C670" t="n">
        <v>41.39482564679415</v>
      </c>
      <c r="D670" t="n">
        <v>11.89769565217391</v>
      </c>
      <c r="E670" t="n">
        <v>1.289739130434783</v>
      </c>
    </row>
    <row r="671">
      <c r="A671" t="inlineStr">
        <is>
          <t>600362</t>
        </is>
      </c>
      <c r="B671" t="n">
        <v>0.002539577466828562</v>
      </c>
      <c r="C671" t="n">
        <v>41.29993229519297</v>
      </c>
      <c r="D671" t="n">
        <v>15.75373913043478</v>
      </c>
      <c r="E671" t="n">
        <v>1.693260869565218</v>
      </c>
    </row>
    <row r="672">
      <c r="A672" t="inlineStr">
        <is>
          <t>600496</t>
        </is>
      </c>
      <c r="B672" t="n">
        <v>0.001063231591922733</v>
      </c>
      <c r="C672" t="n">
        <v>41.15942028985506</v>
      </c>
      <c r="D672" t="n">
        <v>4.678695652173912</v>
      </c>
      <c r="E672" t="n">
        <v>3.321478260869565</v>
      </c>
    </row>
    <row r="673">
      <c r="A673" t="inlineStr">
        <is>
          <t>603466</t>
        </is>
      </c>
      <c r="B673" t="n">
        <v>0.003276240838380254</v>
      </c>
      <c r="C673" t="n">
        <v>41.14093959731544</v>
      </c>
      <c r="D673" t="n">
        <v>19.00895652173913</v>
      </c>
      <c r="E673" t="n">
        <v>5.126782608695652</v>
      </c>
    </row>
    <row r="674">
      <c r="A674" t="inlineStr">
        <is>
          <t>600209</t>
        </is>
      </c>
      <c r="B674" t="n">
        <v>0.0006108348158077974</v>
      </c>
      <c r="C674" t="n">
        <v>41.13475177304966</v>
      </c>
      <c r="D674" t="n">
        <v>4.527478260869565</v>
      </c>
      <c r="E674" t="n">
        <v>1.035521739130435</v>
      </c>
    </row>
    <row r="675">
      <c r="A675" t="inlineStr">
        <is>
          <t>002517</t>
        </is>
      </c>
      <c r="B675" t="n">
        <v>0.00128965696027114</v>
      </c>
      <c r="C675" t="n">
        <v>41.05960264900661</v>
      </c>
      <c r="D675" t="n">
        <v>4.346</v>
      </c>
      <c r="E675" t="n">
        <v>3.321</v>
      </c>
    </row>
    <row r="676">
      <c r="A676" t="inlineStr">
        <is>
          <t>000895</t>
        </is>
      </c>
      <c r="B676" t="n">
        <v>0.004889017499767406</v>
      </c>
      <c r="C676" t="n">
        <v>41.01805267830719</v>
      </c>
      <c r="D676" t="n">
        <v>46.59043478260869</v>
      </c>
      <c r="E676" t="n">
        <v>1.535173913043478</v>
      </c>
    </row>
    <row r="677">
      <c r="A677" t="inlineStr">
        <is>
          <t>603501</t>
        </is>
      </c>
      <c r="B677" t="n">
        <v>0.02728740124942439</v>
      </c>
      <c r="C677" t="n">
        <v>41.01386678790635</v>
      </c>
      <c r="D677" t="n">
        <v>199.8101739130435</v>
      </c>
      <c r="E677" t="n">
        <v>2.897217391304348</v>
      </c>
    </row>
    <row r="678">
      <c r="A678" t="inlineStr">
        <is>
          <t>603960</t>
        </is>
      </c>
      <c r="B678" t="n">
        <v>0.01274839061996905</v>
      </c>
      <c r="C678" t="n">
        <v>40.93500570125428</v>
      </c>
      <c r="D678" t="n">
        <v>35.00513043478261</v>
      </c>
      <c r="E678" t="n">
        <v>1.519782608695652</v>
      </c>
    </row>
    <row r="679">
      <c r="A679" t="inlineStr">
        <is>
          <t>000690</t>
        </is>
      </c>
      <c r="B679" t="n">
        <v>0.0007932927629164162</v>
      </c>
      <c r="C679" t="n">
        <v>40.85820895522387</v>
      </c>
      <c r="D679" t="n">
        <v>6.202608695652175</v>
      </c>
      <c r="E679" t="n">
        <v>0.8420000000000001</v>
      </c>
    </row>
    <row r="680">
      <c r="A680" t="inlineStr">
        <is>
          <t>600057</t>
        </is>
      </c>
      <c r="B680" t="n">
        <v>0.0005181478362222342</v>
      </c>
      <c r="C680" t="n">
        <v>40.76923076923078</v>
      </c>
      <c r="D680" t="n">
        <v>5.885695652173913</v>
      </c>
      <c r="E680" t="n">
        <v>1.449652173913043</v>
      </c>
    </row>
    <row r="681">
      <c r="A681" t="inlineStr">
        <is>
          <t>600001</t>
        </is>
      </c>
      <c r="B681" t="n">
        <v>0.0007551694167869827</v>
      </c>
      <c r="C681" t="n">
        <v>40.69148936170212</v>
      </c>
      <c r="D681" t="n">
        <v>5.047695652173912</v>
      </c>
      <c r="E681" t="n">
        <v>0</v>
      </c>
    </row>
    <row r="682">
      <c r="A682" t="inlineStr">
        <is>
          <t>000011</t>
        </is>
      </c>
      <c r="B682" t="n">
        <v>0.01057119372606512</v>
      </c>
      <c r="C682" t="n">
        <v>40.64516129032258</v>
      </c>
      <c r="D682" t="n">
        <v>14.42182608695652</v>
      </c>
      <c r="E682" t="n">
        <v>2.727391304347826</v>
      </c>
    </row>
    <row r="683">
      <c r="A683" t="inlineStr">
        <is>
          <t>002626</t>
        </is>
      </c>
      <c r="B683" t="n">
        <v>0.01312596631105911</v>
      </c>
      <c r="C683" t="n">
        <v>40.43715846994536</v>
      </c>
      <c r="D683" t="n">
        <v>31.99878260869565</v>
      </c>
      <c r="E683" t="n">
        <v>2.485347826086957</v>
      </c>
    </row>
    <row r="684">
      <c r="A684" t="inlineStr">
        <is>
          <t>603916</t>
        </is>
      </c>
      <c r="B684" t="n">
        <v>0.003499072654157375</v>
      </c>
      <c r="C684" t="n">
        <v>40.30120481927708</v>
      </c>
      <c r="D684" t="n">
        <v>26.40573913043478</v>
      </c>
      <c r="E684" t="n">
        <v>3.214608695652174</v>
      </c>
    </row>
    <row r="685">
      <c r="A685" t="inlineStr">
        <is>
          <t>002340</t>
        </is>
      </c>
      <c r="B685" t="n">
        <v>0.000853117788549816</v>
      </c>
      <c r="C685" t="n">
        <v>40.1360544217687</v>
      </c>
      <c r="D685" t="n">
        <v>5.344521739130434</v>
      </c>
      <c r="E685" t="n">
        <v>4.121</v>
      </c>
    </row>
    <row r="686">
      <c r="A686" t="inlineStr">
        <is>
          <t>002785</t>
        </is>
      </c>
      <c r="B686" t="n">
        <v>0.002427909346577963</v>
      </c>
      <c r="C686" t="n">
        <v>40.07092198581561</v>
      </c>
      <c r="D686" t="n">
        <v>17.79147826086956</v>
      </c>
      <c r="E686" t="n">
        <v>3.479739130434783</v>
      </c>
    </row>
    <row r="687">
      <c r="A687" t="inlineStr">
        <is>
          <t>000893</t>
        </is>
      </c>
      <c r="B687" t="n">
        <v>0.00122737798260523</v>
      </c>
      <c r="C687" t="n">
        <v>40.00000000000001</v>
      </c>
      <c r="D687" t="n">
        <v>7.493260869565217</v>
      </c>
      <c r="E687" t="n">
        <v>1.69595652173913</v>
      </c>
    </row>
    <row r="688">
      <c r="A688" t="inlineStr">
        <is>
          <t>600350</t>
        </is>
      </c>
      <c r="B688" t="n">
        <v>0.0007099859282982528</v>
      </c>
      <c r="C688" t="n">
        <v>39.94910941475827</v>
      </c>
      <c r="D688" t="n">
        <v>5.617999999999999</v>
      </c>
      <c r="E688" t="n">
        <v>0.2235652173913044</v>
      </c>
    </row>
    <row r="689">
      <c r="A689" t="inlineStr">
        <is>
          <t>002285</t>
        </is>
      </c>
      <c r="B689" t="n">
        <v>0.001782139926727949</v>
      </c>
      <c r="C689" t="n">
        <v>39.80582524271845</v>
      </c>
      <c r="D689" t="n">
        <v>4.192434782608696</v>
      </c>
      <c r="E689" t="n">
        <v>1.714695652173913</v>
      </c>
    </row>
    <row r="690">
      <c r="A690" t="inlineStr">
        <is>
          <t>002092</t>
        </is>
      </c>
      <c r="B690" t="n">
        <v>0.0004489069273617861</v>
      </c>
      <c r="C690" t="n">
        <v>39.67479674796748</v>
      </c>
      <c r="D690" t="n">
        <v>5.445826086956521</v>
      </c>
      <c r="E690" t="n">
        <v>1.521434782608696</v>
      </c>
    </row>
    <row r="691">
      <c r="A691" t="inlineStr">
        <is>
          <t>603566</t>
        </is>
      </c>
      <c r="B691" t="n">
        <v>0.002411244884100794</v>
      </c>
      <c r="C691" t="n">
        <v>39.63855421686746</v>
      </c>
      <c r="D691" t="n">
        <v>23.73478260869566</v>
      </c>
      <c r="E691" t="n">
        <v>1.427869565217391</v>
      </c>
    </row>
    <row r="692">
      <c r="A692" t="inlineStr">
        <is>
          <t>002385</t>
        </is>
      </c>
      <c r="B692" t="n">
        <v>0.0007756778184676572</v>
      </c>
      <c r="C692" t="n">
        <v>39.59183673469389</v>
      </c>
      <c r="D692" t="n">
        <v>9.170260869565217</v>
      </c>
      <c r="E692" t="n">
        <v>6.149130434782609</v>
      </c>
    </row>
    <row r="693">
      <c r="A693" t="inlineStr">
        <is>
          <t>603043</t>
        </is>
      </c>
      <c r="B693" t="n">
        <v>0.003337667345380396</v>
      </c>
      <c r="C693" t="n">
        <v>39.54624781849911</v>
      </c>
      <c r="D693" t="n">
        <v>35.22069565217392</v>
      </c>
      <c r="E693" t="n">
        <v>2.040739130434783</v>
      </c>
    </row>
    <row r="694">
      <c r="A694" t="inlineStr">
        <is>
          <t>000550</t>
        </is>
      </c>
      <c r="B694" t="n">
        <v>0.003069318849911812</v>
      </c>
      <c r="C694" t="n">
        <v>39.52823445318083</v>
      </c>
      <c r="D694" t="n">
        <v>15.53</v>
      </c>
      <c r="E694" t="n">
        <v>2.277739130434782</v>
      </c>
    </row>
    <row r="695">
      <c r="A695" t="inlineStr">
        <is>
          <t>600538</t>
        </is>
      </c>
      <c r="B695" t="n">
        <v>0.0006350570459255488</v>
      </c>
      <c r="C695" t="n">
        <v>39.24050632911391</v>
      </c>
      <c r="D695" t="n">
        <v>6.853000000000001</v>
      </c>
      <c r="E695" t="n">
        <v>2.489</v>
      </c>
    </row>
    <row r="696">
      <c r="A696" t="inlineStr">
        <is>
          <t>600573</t>
        </is>
      </c>
      <c r="B696" t="n">
        <v>0.001424125937063878</v>
      </c>
      <c r="C696" t="n">
        <v>38.99999999999999</v>
      </c>
      <c r="D696" t="n">
        <v>7.699217391304347</v>
      </c>
      <c r="E696" t="n">
        <v>4.387434782608696</v>
      </c>
    </row>
    <row r="697">
      <c r="A697" t="inlineStr">
        <is>
          <t>600521</t>
        </is>
      </c>
      <c r="B697" t="n">
        <v>0.005977298766096113</v>
      </c>
      <c r="C697" t="n">
        <v>38.88888888888891</v>
      </c>
      <c r="D697" t="n">
        <v>31.00291304347826</v>
      </c>
      <c r="E697" t="n">
        <v>1.590739130434783</v>
      </c>
    </row>
    <row r="698">
      <c r="A698" t="inlineStr">
        <is>
          <t>600738</t>
        </is>
      </c>
      <c r="B698" t="n">
        <v>0.0004039490729644171</v>
      </c>
      <c r="C698" t="n">
        <v>38.7308533916849</v>
      </c>
      <c r="D698" t="n">
        <v>5.923</v>
      </c>
      <c r="E698" t="n">
        <v>2.723</v>
      </c>
    </row>
    <row r="699">
      <c r="A699" t="inlineStr">
        <is>
          <t>600774</t>
        </is>
      </c>
      <c r="B699" t="n">
        <v>0.0005689266789239514</v>
      </c>
      <c r="C699" t="n">
        <v>38.72146118721462</v>
      </c>
      <c r="D699" t="n">
        <v>12.26973913043478</v>
      </c>
      <c r="E699" t="n">
        <v>0.7753478260869564</v>
      </c>
    </row>
    <row r="700">
      <c r="A700" t="inlineStr">
        <is>
          <t>600462</t>
        </is>
      </c>
      <c r="B700" t="n">
        <v>0.0002726143001927069</v>
      </c>
      <c r="C700" t="n">
        <v>38.6206896551724</v>
      </c>
      <c r="D700" t="n">
        <v>1.970217391304348</v>
      </c>
      <c r="E700" t="n">
        <v>1.141</v>
      </c>
    </row>
    <row r="701">
      <c r="A701" t="inlineStr">
        <is>
          <t>002987</t>
        </is>
      </c>
      <c r="B701" t="n">
        <v>0.003909312213861839</v>
      </c>
      <c r="C701" t="n">
        <v>38.60759493670886</v>
      </c>
      <c r="D701" t="n">
        <v>56.33071823204421</v>
      </c>
      <c r="E701" t="n">
        <v>8.90939226519337</v>
      </c>
    </row>
    <row r="702">
      <c r="A702" t="inlineStr">
        <is>
          <t>600963</t>
        </is>
      </c>
      <c r="B702" t="n">
        <v>0.0001530572721871935</v>
      </c>
      <c r="C702" t="n">
        <v>38.4848484848485</v>
      </c>
      <c r="D702" t="n">
        <v>4.014521739130435</v>
      </c>
      <c r="E702" t="n">
        <v>1.304913043478261</v>
      </c>
    </row>
    <row r="703">
      <c r="A703" t="inlineStr">
        <is>
          <t>600160</t>
        </is>
      </c>
      <c r="B703" t="n">
        <v>0.0002324903686936598</v>
      </c>
      <c r="C703" t="n">
        <v>38.33333333333335</v>
      </c>
      <c r="D703" t="n">
        <v>7.234086956521739</v>
      </c>
      <c r="E703" t="n">
        <v>1.326913043478261</v>
      </c>
    </row>
    <row r="704">
      <c r="A704" t="inlineStr">
        <is>
          <t>600071</t>
        </is>
      </c>
      <c r="B704" t="n">
        <v>0.001056060264818663</v>
      </c>
      <c r="C704" t="n">
        <v>38.32879200726613</v>
      </c>
      <c r="D704" t="n">
        <v>10.56291304347826</v>
      </c>
      <c r="E704" t="n">
        <v>2.036913043478261</v>
      </c>
    </row>
    <row r="705">
      <c r="A705" t="inlineStr">
        <is>
          <t>000703</t>
        </is>
      </c>
      <c r="B705" t="n">
        <v>0.001095811334003203</v>
      </c>
      <c r="C705" t="n">
        <v>38.28045035823951</v>
      </c>
      <c r="D705" t="n">
        <v>10.85669565217391</v>
      </c>
      <c r="E705" t="n">
        <v>0.836</v>
      </c>
    </row>
    <row r="706">
      <c r="A706" t="inlineStr">
        <is>
          <t>000023</t>
        </is>
      </c>
      <c r="B706" t="n">
        <v>0.0006536685537023219</v>
      </c>
      <c r="C706" t="n">
        <v>38.21815154038304</v>
      </c>
      <c r="D706" t="n">
        <v>16.75026086956522</v>
      </c>
      <c r="E706" t="n">
        <v>1.908434782608695</v>
      </c>
    </row>
    <row r="707">
      <c r="A707" t="inlineStr">
        <is>
          <t>002208</t>
        </is>
      </c>
      <c r="B707" t="n">
        <v>0.002392976315758587</v>
      </c>
      <c r="C707" t="n">
        <v>38.19672131147542</v>
      </c>
      <c r="D707" t="n">
        <v>9.726565217391302</v>
      </c>
      <c r="E707" t="n">
        <v>3.585347826086956</v>
      </c>
    </row>
    <row r="708">
      <c r="A708" t="inlineStr">
        <is>
          <t>600550</t>
        </is>
      </c>
      <c r="B708" t="n">
        <v>0.0003778354812331453</v>
      </c>
      <c r="C708" t="n">
        <v>38.0191693290735</v>
      </c>
      <c r="D708" t="n">
        <v>5.179782608695652</v>
      </c>
      <c r="E708" t="n">
        <v>2.621478260869565</v>
      </c>
    </row>
    <row r="709">
      <c r="A709" t="inlineStr">
        <is>
          <t>600019</t>
        </is>
      </c>
      <c r="B709" t="n">
        <v>0.0003905785511039221</v>
      </c>
      <c r="C709" t="n">
        <v>37.94466403162058</v>
      </c>
      <c r="D709" t="n">
        <v>5.223826086956522</v>
      </c>
      <c r="E709" t="n">
        <v>0.3553913043478261</v>
      </c>
    </row>
    <row r="710">
      <c r="A710" t="inlineStr">
        <is>
          <t>600193</t>
        </is>
      </c>
      <c r="B710" t="n">
        <v>0.0003493965630537576</v>
      </c>
      <c r="C710" t="n">
        <v>37.90087463556853</v>
      </c>
      <c r="D710" t="n">
        <v>4.477086956521739</v>
      </c>
      <c r="E710" t="n">
        <v>0.396695652173913</v>
      </c>
    </row>
    <row r="711">
      <c r="A711" t="inlineStr">
        <is>
          <t>600798</t>
        </is>
      </c>
      <c r="B711" t="n">
        <v>0.0004772306312957272</v>
      </c>
      <c r="C711" t="n">
        <v>37.85488958990537</v>
      </c>
      <c r="D711" t="n">
        <v>3.352565217391304</v>
      </c>
      <c r="E711" t="n">
        <v>2.540826086956522</v>
      </c>
    </row>
    <row r="712">
      <c r="A712" t="inlineStr">
        <is>
          <t>600588</t>
        </is>
      </c>
      <c r="B712" t="n">
        <v>0.002932837051704732</v>
      </c>
      <c r="C712" t="n">
        <v>37.69764216366161</v>
      </c>
      <c r="D712" t="n">
        <v>40.932</v>
      </c>
      <c r="E712" t="n">
        <v>0.7957391304347827</v>
      </c>
    </row>
    <row r="713">
      <c r="A713" t="inlineStr">
        <is>
          <t>603697</t>
        </is>
      </c>
      <c r="B713" t="n">
        <v>0.004844481079575885</v>
      </c>
      <c r="C713" t="n">
        <v>37.68233387358184</v>
      </c>
      <c r="D713" t="n">
        <v>19.15769565217391</v>
      </c>
      <c r="E713" t="n">
        <v>10.40204347826087</v>
      </c>
    </row>
    <row r="714">
      <c r="A714" t="inlineStr">
        <is>
          <t>600845</t>
        </is>
      </c>
      <c r="B714" t="n">
        <v>0.006465835411825115</v>
      </c>
      <c r="C714" t="n">
        <v>37.68115942028987</v>
      </c>
      <c r="D714" t="n">
        <v>60.0761304347826</v>
      </c>
      <c r="E714" t="n">
        <v>0.8720869565217391</v>
      </c>
    </row>
    <row r="715">
      <c r="A715" t="inlineStr">
        <is>
          <t>600497</t>
        </is>
      </c>
      <c r="B715" t="n">
        <v>0.0003308643921033163</v>
      </c>
      <c r="C715" t="n">
        <v>37.59791122715404</v>
      </c>
      <c r="D715" t="n">
        <v>3.99308695652174</v>
      </c>
      <c r="E715" t="n">
        <v>1.252130434782609</v>
      </c>
    </row>
    <row r="716">
      <c r="A716" t="inlineStr">
        <is>
          <t>000338</t>
        </is>
      </c>
      <c r="B716" t="n">
        <v>0.0007782622082547482</v>
      </c>
      <c r="C716" t="n">
        <v>37.49143248800549</v>
      </c>
      <c r="D716" t="n">
        <v>15.22608695652174</v>
      </c>
      <c r="E716" t="n">
        <v>1.413217391304348</v>
      </c>
    </row>
    <row r="717">
      <c r="A717" t="inlineStr">
        <is>
          <t>002475</t>
        </is>
      </c>
      <c r="B717" t="n">
        <v>0.009776777532795383</v>
      </c>
      <c r="C717" t="n">
        <v>37.42973939703626</v>
      </c>
      <c r="D717" t="n">
        <v>47.93813043478261</v>
      </c>
      <c r="E717" t="n">
        <v>1.268260869565217</v>
      </c>
    </row>
    <row r="718">
      <c r="A718" t="inlineStr">
        <is>
          <t>688567</t>
        </is>
      </c>
      <c r="B718" t="n">
        <v>0.004774976684318648</v>
      </c>
      <c r="C718" t="n">
        <v>37.30329041487839</v>
      </c>
      <c r="D718" t="n">
        <v>31.44810606060607</v>
      </c>
      <c r="E718" t="n">
        <v>7.700378787878789</v>
      </c>
    </row>
    <row r="719">
      <c r="A719" t="inlineStr">
        <is>
          <t>601166</t>
        </is>
      </c>
      <c r="B719" t="n">
        <v>0.001264387802149666</v>
      </c>
      <c r="C719" t="n">
        <v>37.29508196721311</v>
      </c>
      <c r="D719" t="n">
        <v>17.13608695652174</v>
      </c>
      <c r="E719" t="n">
        <v>0.5113043478260869</v>
      </c>
    </row>
    <row r="720">
      <c r="A720" t="inlineStr">
        <is>
          <t>600336</t>
        </is>
      </c>
      <c r="B720" t="n">
        <v>0.001309432543410693</v>
      </c>
      <c r="C720" t="n">
        <v>37.22772277227722</v>
      </c>
      <c r="D720" t="n">
        <v>7.004652173913043</v>
      </c>
      <c r="E720" t="n">
        <v>5.153869565217391</v>
      </c>
    </row>
    <row r="721">
      <c r="A721" t="inlineStr">
        <is>
          <t>600359</t>
        </is>
      </c>
      <c r="B721" t="n">
        <v>0.001059229567297793</v>
      </c>
      <c r="C721" t="n">
        <v>37.11864406779659</v>
      </c>
      <c r="D721" t="n">
        <v>8.62191304347826</v>
      </c>
      <c r="E721" t="n">
        <v>7.785869565217391</v>
      </c>
    </row>
    <row r="722">
      <c r="A722" t="inlineStr">
        <is>
          <t>603126</t>
        </is>
      </c>
      <c r="B722" t="n">
        <v>0.0003796337116017855</v>
      </c>
      <c r="C722" t="n">
        <v>36.96145124716552</v>
      </c>
      <c r="D722" t="n">
        <v>4.807173913043479</v>
      </c>
      <c r="E722" t="n">
        <v>1.584826086956522</v>
      </c>
    </row>
    <row r="723">
      <c r="A723" t="inlineStr">
        <is>
          <t>002226</t>
        </is>
      </c>
      <c r="B723" t="n">
        <v>0.000676089621218251</v>
      </c>
      <c r="C723" t="n">
        <v>36.8421052631579</v>
      </c>
      <c r="D723" t="n">
        <v>6.130217391304347</v>
      </c>
      <c r="E723" t="n">
        <v>1.401434782608696</v>
      </c>
    </row>
    <row r="724">
      <c r="A724" t="inlineStr">
        <is>
          <t>600873</t>
        </is>
      </c>
      <c r="B724" t="n">
        <v>0.0004061584036351119</v>
      </c>
      <c r="C724" t="n">
        <v>36.58536585365854</v>
      </c>
      <c r="D724" t="n">
        <v>4.98195652173913</v>
      </c>
      <c r="E724" t="n">
        <v>1.246217391304348</v>
      </c>
    </row>
    <row r="725">
      <c r="A725" t="inlineStr">
        <is>
          <t>600985</t>
        </is>
      </c>
      <c r="B725" t="n">
        <v>0.0008930029012565101</v>
      </c>
      <c r="C725" t="n">
        <v>36.57635467980296</v>
      </c>
      <c r="D725" t="n">
        <v>9.412347826086958</v>
      </c>
      <c r="E725" t="n">
        <v>1.448086956521739</v>
      </c>
    </row>
    <row r="726">
      <c r="A726" t="inlineStr">
        <is>
          <t>002505</t>
        </is>
      </c>
      <c r="B726" t="n">
        <v>0.0001372842463040143</v>
      </c>
      <c r="C726" t="n">
        <v>36.57142857142859</v>
      </c>
      <c r="D726" t="n">
        <v>2.471043478260869</v>
      </c>
      <c r="E726" t="n">
        <v>2.701956521739131</v>
      </c>
    </row>
    <row r="727">
      <c r="A727" t="inlineStr">
        <is>
          <t>000727</t>
        </is>
      </c>
      <c r="B727" t="n">
        <v>0.0004034188359768204</v>
      </c>
      <c r="C727" t="n">
        <v>36.15819209039548</v>
      </c>
      <c r="D727" t="n">
        <v>2.071304347826087</v>
      </c>
      <c r="E727" t="n">
        <v>1.490391304347827</v>
      </c>
    </row>
    <row r="728">
      <c r="A728" t="inlineStr">
        <is>
          <t>600166</t>
        </is>
      </c>
      <c r="B728" t="n">
        <v>0.0006107987921986958</v>
      </c>
      <c r="C728" t="n">
        <v>36.13861386138615</v>
      </c>
      <c r="D728" t="n">
        <v>2.447173913043478</v>
      </c>
      <c r="E728" t="n">
        <v>2.189478260869565</v>
      </c>
    </row>
    <row r="729">
      <c r="A729" t="inlineStr">
        <is>
          <t>002097</t>
        </is>
      </c>
      <c r="B729" t="n">
        <v>0.0006801523378736275</v>
      </c>
      <c r="C729" t="n">
        <v>35.9375</v>
      </c>
      <c r="D729" t="n">
        <v>7.313869565217391</v>
      </c>
      <c r="E729" t="n">
        <v>2.587217391304347</v>
      </c>
    </row>
    <row r="730">
      <c r="A730" t="inlineStr">
        <is>
          <t>600739</t>
        </is>
      </c>
      <c r="B730" t="n">
        <v>0.002832366743653639</v>
      </c>
      <c r="C730" t="n">
        <v>35.8270017533606</v>
      </c>
      <c r="D730" t="n">
        <v>22.38378260869565</v>
      </c>
      <c r="E730" t="n">
        <v>1.766478260869565</v>
      </c>
    </row>
    <row r="731">
      <c r="A731" t="inlineStr">
        <is>
          <t>600095</t>
        </is>
      </c>
      <c r="B731" t="n">
        <v>0.00224728023892111</v>
      </c>
      <c r="C731" t="n">
        <v>35.77889447236182</v>
      </c>
      <c r="D731" t="n">
        <v>12.74882608695652</v>
      </c>
      <c r="E731" t="n">
        <v>10.74569565217391</v>
      </c>
    </row>
    <row r="732">
      <c r="A732" t="inlineStr">
        <is>
          <t>600257</t>
        </is>
      </c>
      <c r="B732" t="n">
        <v>0.0006680994856848446</v>
      </c>
      <c r="C732" t="n">
        <v>35.77023498694518</v>
      </c>
      <c r="D732" t="n">
        <v>4.431695652173913</v>
      </c>
      <c r="E732" t="n">
        <v>5.638391304347826</v>
      </c>
    </row>
    <row r="733">
      <c r="A733" t="inlineStr">
        <is>
          <t>600039</t>
        </is>
      </c>
      <c r="B733" t="n">
        <v>0.0001933834334822531</v>
      </c>
      <c r="C733" t="n">
        <v>35.73573573573572</v>
      </c>
      <c r="D733" t="n">
        <v>4.249869565217391</v>
      </c>
      <c r="E733" t="n">
        <v>0.8629130434782608</v>
      </c>
    </row>
    <row r="734">
      <c r="A734" t="inlineStr">
        <is>
          <t>000922</t>
        </is>
      </c>
      <c r="B734" t="n">
        <v>0.0004859534786949735</v>
      </c>
      <c r="C734" t="n">
        <v>35.68215892053974</v>
      </c>
      <c r="D734" t="n">
        <v>7.06395652173913</v>
      </c>
      <c r="E734" t="n">
        <v>1.533478260869565</v>
      </c>
    </row>
    <row r="735">
      <c r="A735" t="inlineStr">
        <is>
          <t>600970</t>
        </is>
      </c>
      <c r="B735" t="n">
        <v>0.0003355259000104611</v>
      </c>
      <c r="C735" t="n">
        <v>35.60209424083769</v>
      </c>
      <c r="D735" t="n">
        <v>6.245260869565217</v>
      </c>
      <c r="E735" t="n">
        <v>1.49</v>
      </c>
    </row>
    <row r="736">
      <c r="A736" t="inlineStr">
        <is>
          <t>603866</t>
        </is>
      </c>
      <c r="B736" t="n">
        <v>0.003314790406837218</v>
      </c>
      <c r="C736" t="n">
        <v>35.56085918854415</v>
      </c>
      <c r="D736" t="n">
        <v>55.328</v>
      </c>
      <c r="E736" t="n">
        <v>0.5711739130434783</v>
      </c>
    </row>
    <row r="737">
      <c r="A737" t="inlineStr">
        <is>
          <t>603337</t>
        </is>
      </c>
      <c r="B737" t="n">
        <v>0.005122083326004513</v>
      </c>
      <c r="C737" t="n">
        <v>35.45906829488919</v>
      </c>
      <c r="D737" t="n">
        <v>23.89169565217392</v>
      </c>
      <c r="E737" t="n">
        <v>0.5913913043478261</v>
      </c>
    </row>
    <row r="738">
      <c r="A738" t="inlineStr">
        <is>
          <t>603039</t>
        </is>
      </c>
      <c r="B738" t="n">
        <v>0.01573638845794174</v>
      </c>
      <c r="C738" t="n">
        <v>35.26819632274729</v>
      </c>
      <c r="D738" t="n">
        <v>80.81430434782609</v>
      </c>
      <c r="E738" t="n">
        <v>0.4113913043478261</v>
      </c>
    </row>
    <row r="739">
      <c r="A739" t="inlineStr">
        <is>
          <t>600371</t>
        </is>
      </c>
      <c r="B739" t="n">
        <v>0.002208676609054953</v>
      </c>
      <c r="C739" t="n">
        <v>35.14056224899598</v>
      </c>
      <c r="D739" t="n">
        <v>13.26556521739131</v>
      </c>
      <c r="E739" t="n">
        <v>7.766913043478261</v>
      </c>
    </row>
    <row r="740">
      <c r="A740" t="inlineStr">
        <is>
          <t>002432</t>
        </is>
      </c>
      <c r="B740" t="n">
        <v>0.0006780961671984547</v>
      </c>
      <c r="C740" t="n">
        <v>35.11111111111109</v>
      </c>
      <c r="D740" t="n">
        <v>10.23486956521739</v>
      </c>
      <c r="E740" t="n">
        <v>5.144652173913044</v>
      </c>
    </row>
    <row r="741">
      <c r="A741" t="inlineStr">
        <is>
          <t>002967</t>
        </is>
      </c>
      <c r="B741" t="n">
        <v>0.00229088328869798</v>
      </c>
      <c r="C741" t="n">
        <v>35.09097660601561</v>
      </c>
      <c r="D741" t="n">
        <v>28.33891304347826</v>
      </c>
      <c r="E741" t="n">
        <v>3.363956521739131</v>
      </c>
    </row>
    <row r="742">
      <c r="A742" t="inlineStr">
        <is>
          <t>600792</t>
        </is>
      </c>
      <c r="B742" t="n">
        <v>0.0001163126968688607</v>
      </c>
      <c r="C742" t="n">
        <v>34.96932515337426</v>
      </c>
      <c r="D742" t="n">
        <v>3.145217391304348</v>
      </c>
      <c r="E742" t="n">
        <v>1.299086956521739</v>
      </c>
    </row>
    <row r="743">
      <c r="A743" t="inlineStr">
        <is>
          <t>002282</t>
        </is>
      </c>
      <c r="B743" t="n">
        <v>0.001183276472526936</v>
      </c>
      <c r="C743" t="n">
        <v>34.81182795698923</v>
      </c>
      <c r="D743" t="n">
        <v>9.174086956521739</v>
      </c>
      <c r="E743" t="n">
        <v>1.16595652173913</v>
      </c>
    </row>
    <row r="744">
      <c r="A744" t="inlineStr">
        <is>
          <t>600865</t>
        </is>
      </c>
      <c r="B744" t="n">
        <v>0.0003118499827364703</v>
      </c>
      <c r="C744" t="n">
        <v>34.77537437603993</v>
      </c>
      <c r="D744" t="n">
        <v>6.919695652173914</v>
      </c>
      <c r="E744" t="n">
        <v>2.051434782608696</v>
      </c>
    </row>
    <row r="745">
      <c r="A745" t="inlineStr">
        <is>
          <t>600357</t>
        </is>
      </c>
      <c r="B745" t="n">
        <v>0.000797346577988627</v>
      </c>
      <c r="C745" t="n">
        <v>34.54545454545455</v>
      </c>
      <c r="D745" t="n">
        <v>7.825565217391305</v>
      </c>
      <c r="E745" t="n">
        <v>0</v>
      </c>
    </row>
    <row r="746">
      <c r="A746" t="inlineStr">
        <is>
          <t>600267</t>
        </is>
      </c>
      <c r="B746" t="n">
        <v>0.0008209375110456342</v>
      </c>
      <c r="C746" t="n">
        <v>34.40860215053765</v>
      </c>
      <c r="D746" t="n">
        <v>16.22582608695652</v>
      </c>
      <c r="E746" t="n">
        <v>3.585869565217391</v>
      </c>
    </row>
    <row r="747">
      <c r="A747" t="inlineStr">
        <is>
          <t>600834</t>
        </is>
      </c>
      <c r="B747" t="n">
        <v>0.002999756972123022</v>
      </c>
      <c r="C747" t="n">
        <v>34.20647149460709</v>
      </c>
      <c r="D747" t="n">
        <v>9.87973913043478</v>
      </c>
      <c r="E747" t="n">
        <v>2.742521739130435</v>
      </c>
    </row>
    <row r="748">
      <c r="A748" t="inlineStr">
        <is>
          <t>002529</t>
        </is>
      </c>
      <c r="B748" t="n">
        <v>0.0005211183040741292</v>
      </c>
      <c r="C748" t="n">
        <v>34.19243986254295</v>
      </c>
      <c r="D748" t="n">
        <v>6.312478260869565</v>
      </c>
      <c r="E748" t="n">
        <v>2.625652173913043</v>
      </c>
    </row>
    <row r="749">
      <c r="A749" t="inlineStr">
        <is>
          <t>600315</t>
        </is>
      </c>
      <c r="B749" t="n">
        <v>0.004845560146160433</v>
      </c>
      <c r="C749" t="n">
        <v>34.16576185305829</v>
      </c>
      <c r="D749" t="n">
        <v>37.59282608695652</v>
      </c>
      <c r="E749" t="n">
        <v>1.098434782608696</v>
      </c>
    </row>
    <row r="750">
      <c r="A750" t="inlineStr">
        <is>
          <t>000531</t>
        </is>
      </c>
      <c r="B750" t="n">
        <v>0.001162743734375121</v>
      </c>
      <c r="C750" t="n">
        <v>34.07290015847864</v>
      </c>
      <c r="D750" t="n">
        <v>8.643347826086956</v>
      </c>
      <c r="E750" t="n">
        <v>1.157521739130435</v>
      </c>
    </row>
    <row r="751">
      <c r="A751" t="inlineStr">
        <is>
          <t>002054</t>
        </is>
      </c>
      <c r="B751" t="n">
        <v>0.0003477347104712058</v>
      </c>
      <c r="C751" t="n">
        <v>33.86880856760375</v>
      </c>
      <c r="D751" t="n">
        <v>7.520478260869564</v>
      </c>
      <c r="E751" t="n">
        <v>3.950565217391304</v>
      </c>
    </row>
    <row r="752">
      <c r="A752" t="inlineStr">
        <is>
          <t>002331</t>
        </is>
      </c>
      <c r="B752" t="n">
        <v>0.0003330734639807958</v>
      </c>
      <c r="C752" t="n">
        <v>33.65896980461813</v>
      </c>
      <c r="D752" t="n">
        <v>11.13869565217392</v>
      </c>
      <c r="E752" t="n">
        <v>2.348173913043478</v>
      </c>
    </row>
    <row r="753">
      <c r="A753" t="inlineStr">
        <is>
          <t>600395</t>
        </is>
      </c>
      <c r="B753" t="n">
        <v>0.0008305623259005408</v>
      </c>
      <c r="C753" t="n">
        <v>33.45724907063197</v>
      </c>
      <c r="D753" t="n">
        <v>6.022608695652174</v>
      </c>
      <c r="E753" t="n">
        <v>0.7919999999999998</v>
      </c>
    </row>
    <row r="754">
      <c r="A754" t="inlineStr">
        <is>
          <t>600419</t>
        </is>
      </c>
      <c r="B754" t="n">
        <v>0.001001897856375448</v>
      </c>
      <c r="C754" t="n">
        <v>33.39055793991415</v>
      </c>
      <c r="D754" t="n">
        <v>14.53652173913043</v>
      </c>
      <c r="E754" t="n">
        <v>3.378565217391304</v>
      </c>
    </row>
    <row r="755">
      <c r="A755" t="inlineStr">
        <is>
          <t>002262</t>
        </is>
      </c>
      <c r="B755" t="n">
        <v>0.001434043120846825</v>
      </c>
      <c r="C755" t="n">
        <v>33.27645051194538</v>
      </c>
      <c r="D755" t="n">
        <v>15.52617391304348</v>
      </c>
      <c r="E755" t="n">
        <v>1.891391304347826</v>
      </c>
    </row>
    <row r="756">
      <c r="A756" t="inlineStr">
        <is>
          <t>002803</t>
        </is>
      </c>
      <c r="B756" t="n">
        <v>0.01236466624853124</v>
      </c>
      <c r="C756" t="n">
        <v>33.10372771474879</v>
      </c>
      <c r="D756" t="n">
        <v>30.9041304347826</v>
      </c>
      <c r="E756" t="n">
        <v>2.959869565217391</v>
      </c>
    </row>
    <row r="757">
      <c r="A757" t="inlineStr">
        <is>
          <t>603868</t>
        </is>
      </c>
      <c r="B757" t="n">
        <v>0.006807235055607262</v>
      </c>
      <c r="C757" t="n">
        <v>32.9608938547486</v>
      </c>
      <c r="D757" t="n">
        <v>47.26169565217392</v>
      </c>
      <c r="E757" t="n">
        <v>0.2579130434782609</v>
      </c>
    </row>
    <row r="758">
      <c r="A758" t="inlineStr">
        <is>
          <t>002069</t>
        </is>
      </c>
      <c r="B758" t="n">
        <v>0.0008453720243314763</v>
      </c>
      <c r="C758" t="n">
        <v>32.8125</v>
      </c>
      <c r="D758" t="n">
        <v>3.662478260869566</v>
      </c>
      <c r="E758" t="n">
        <v>3.035652173913043</v>
      </c>
    </row>
    <row r="759">
      <c r="A759" t="inlineStr">
        <is>
          <t>000817</t>
        </is>
      </c>
      <c r="B759" t="n">
        <v>0.0005280176911778619</v>
      </c>
      <c r="C759" t="n">
        <v>32.77693474962064</v>
      </c>
      <c r="D759" t="n">
        <v>6.72286956521739</v>
      </c>
      <c r="E759" t="n">
        <v>0</v>
      </c>
    </row>
    <row r="760">
      <c r="A760" t="inlineStr">
        <is>
          <t>600356</t>
        </is>
      </c>
      <c r="B760" t="n">
        <v>0.0005559221932955438</v>
      </c>
      <c r="C760" t="n">
        <v>32.70622286541245</v>
      </c>
      <c r="D760" t="n">
        <v>7.722826086956522</v>
      </c>
      <c r="E760" t="n">
        <v>0.9585217391304349</v>
      </c>
    </row>
    <row r="761">
      <c r="A761" t="inlineStr">
        <is>
          <t>002287</t>
        </is>
      </c>
      <c r="B761" t="n">
        <v>0.00466696675644474</v>
      </c>
      <c r="C761" t="n">
        <v>32.70032422417786</v>
      </c>
      <c r="D761" t="n">
        <v>24.79617391304348</v>
      </c>
      <c r="E761" t="n">
        <v>0.8183478260869564</v>
      </c>
    </row>
    <row r="762">
      <c r="A762" t="inlineStr">
        <is>
          <t>600983</t>
        </is>
      </c>
      <c r="B762" t="n">
        <v>0.001196777070575271</v>
      </c>
      <c r="C762" t="n">
        <v>32.50564334085779</v>
      </c>
      <c r="D762" t="n">
        <v>5.900391304347826</v>
      </c>
      <c r="E762" t="n">
        <v>2.196173913043478</v>
      </c>
    </row>
    <row r="763">
      <c r="A763" t="inlineStr">
        <is>
          <t>002845</t>
        </is>
      </c>
      <c r="B763" t="n">
        <v>0.00329789395355495</v>
      </c>
      <c r="C763" t="n">
        <v>32.4074074074074</v>
      </c>
      <c r="D763" t="n">
        <v>26.21943478260869</v>
      </c>
      <c r="E763" t="n">
        <v>4.42117391304348</v>
      </c>
    </row>
    <row r="764">
      <c r="A764" t="inlineStr">
        <is>
          <t>000421</t>
        </is>
      </c>
      <c r="B764" t="n">
        <v>0.001351650401147188</v>
      </c>
      <c r="C764" t="n">
        <v>32.3185011709602</v>
      </c>
      <c r="D764" t="n">
        <v>5.636173913043479</v>
      </c>
      <c r="E764" t="n">
        <v>2.361478260869565</v>
      </c>
    </row>
    <row r="765">
      <c r="A765" t="inlineStr">
        <is>
          <t>000963</t>
        </is>
      </c>
      <c r="B765" t="n">
        <v>0.003024594591610938</v>
      </c>
      <c r="C765" t="n">
        <v>32.31527093596058</v>
      </c>
      <c r="D765" t="n">
        <v>24.84404347826088</v>
      </c>
      <c r="E765" t="n">
        <v>1.441695652173913</v>
      </c>
    </row>
    <row r="766">
      <c r="A766" t="inlineStr">
        <is>
          <t>000528</t>
        </is>
      </c>
      <c r="B766" t="n">
        <v>0.00018981184203605</v>
      </c>
      <c r="C766" t="n">
        <v>32.31017770597737</v>
      </c>
      <c r="D766" t="n">
        <v>6.996782608695652</v>
      </c>
      <c r="E766" t="n">
        <v>1.76504347826087</v>
      </c>
    </row>
    <row r="767">
      <c r="A767" t="inlineStr">
        <is>
          <t>002508</t>
        </is>
      </c>
      <c r="B767" t="n">
        <v>0.003362830997765694</v>
      </c>
      <c r="C767" t="n">
        <v>32.2418136020151</v>
      </c>
      <c r="D767" t="n">
        <v>35.81960869565218</v>
      </c>
      <c r="E767" t="n">
        <v>1.080391304347826</v>
      </c>
    </row>
    <row r="768">
      <c r="A768" t="inlineStr">
        <is>
          <t>603696</t>
        </is>
      </c>
      <c r="B768" t="n">
        <v>0.00164009292348398</v>
      </c>
      <c r="C768" t="n">
        <v>32.12903225806451</v>
      </c>
      <c r="D768" t="n">
        <v>12.04795652173913</v>
      </c>
      <c r="E768" t="n">
        <v>4.474434782608695</v>
      </c>
    </row>
    <row r="769">
      <c r="A769" t="inlineStr">
        <is>
          <t>600835</t>
        </is>
      </c>
      <c r="B769" t="n">
        <v>0.001774305750078391</v>
      </c>
      <c r="C769" t="n">
        <v>32.05551883674818</v>
      </c>
      <c r="D769" t="n">
        <v>17.14017391304348</v>
      </c>
      <c r="E769" t="n">
        <v>0.6878260869565219</v>
      </c>
    </row>
    <row r="770">
      <c r="A770" t="inlineStr">
        <is>
          <t>600038</t>
        </is>
      </c>
      <c r="B770" t="n">
        <v>0.004986078072136285</v>
      </c>
      <c r="C770" t="n">
        <v>32.01992753623188</v>
      </c>
      <c r="D770" t="n">
        <v>50.62226086956521</v>
      </c>
      <c r="E770" t="n">
        <v>1.501652173913044</v>
      </c>
    </row>
    <row r="771">
      <c r="A771" t="inlineStr">
        <is>
          <t>000930</t>
        </is>
      </c>
      <c r="B771" t="n">
        <v>0.0005523000462080693</v>
      </c>
      <c r="C771" t="n">
        <v>31.98482932996207</v>
      </c>
      <c r="D771" t="n">
        <v>8.227478260869566</v>
      </c>
      <c r="E771" t="n">
        <v>4.380913043478261</v>
      </c>
    </row>
    <row r="772">
      <c r="A772" t="inlineStr">
        <is>
          <t>000526</t>
        </is>
      </c>
      <c r="B772" t="n">
        <v>0.01060918662336687</v>
      </c>
      <c r="C772" t="n">
        <v>31.92718867379369</v>
      </c>
      <c r="D772" t="n">
        <v>54.74152173913043</v>
      </c>
      <c r="E772" t="n">
        <v>1.777</v>
      </c>
    </row>
    <row r="773">
      <c r="A773" t="inlineStr">
        <is>
          <t>603758</t>
        </is>
      </c>
      <c r="B773" t="n">
        <v>0.00151017781848536</v>
      </c>
      <c r="C773" t="n">
        <v>31.63418290854572</v>
      </c>
      <c r="D773" t="n">
        <v>8.018391304347826</v>
      </c>
      <c r="E773" t="n">
        <v>1.402782608695652</v>
      </c>
    </row>
    <row r="774">
      <c r="A774" t="inlineStr">
        <is>
          <t>000505</t>
        </is>
      </c>
      <c r="B774" t="n">
        <v>0.001109982669219</v>
      </c>
      <c r="C774" t="n">
        <v>31.56089193825042</v>
      </c>
      <c r="D774" t="n">
        <v>8.751913043478261</v>
      </c>
      <c r="E774" t="n">
        <v>8.178000000000001</v>
      </c>
    </row>
    <row r="775">
      <c r="A775" t="inlineStr">
        <is>
          <t>603008</t>
        </is>
      </c>
      <c r="B775" t="n">
        <v>0.002107707031441548</v>
      </c>
      <c r="C775" t="n">
        <v>31.51693667157584</v>
      </c>
      <c r="D775" t="n">
        <v>13.78586956521739</v>
      </c>
      <c r="E775" t="n">
        <v>1.744347826086956</v>
      </c>
    </row>
    <row r="776">
      <c r="A776" t="inlineStr">
        <is>
          <t>600858</t>
        </is>
      </c>
      <c r="B776" t="n">
        <v>0.001186916923312756</v>
      </c>
      <c r="C776" t="n">
        <v>31.37697516930025</v>
      </c>
      <c r="D776" t="n">
        <v>6.159478260869564</v>
      </c>
      <c r="E776" t="n">
        <v>1.005173913043478</v>
      </c>
    </row>
    <row r="777">
      <c r="A777" t="inlineStr">
        <is>
          <t>688063</t>
        </is>
      </c>
      <c r="B777" t="n">
        <v>0.008521931260708228</v>
      </c>
      <c r="C777" t="n">
        <v>31.32729822771898</v>
      </c>
      <c r="D777" t="n">
        <v>293.3415000000001</v>
      </c>
      <c r="E777" t="n">
        <v>17.4185</v>
      </c>
    </row>
    <row r="778">
      <c r="A778" t="inlineStr">
        <is>
          <t>000027</t>
        </is>
      </c>
      <c r="B778" t="n">
        <v>0.0002974145885672455</v>
      </c>
      <c r="C778" t="n">
        <v>31.03448275862071</v>
      </c>
      <c r="D778" t="n">
        <v>5.228043478260869</v>
      </c>
      <c r="E778" t="n">
        <v>0.4288260869565217</v>
      </c>
    </row>
    <row r="779">
      <c r="A779" t="inlineStr">
        <is>
          <t>002425</t>
        </is>
      </c>
      <c r="B779" t="n">
        <v>0.006728257019387897</v>
      </c>
      <c r="C779" t="n">
        <v>30.97913322632424</v>
      </c>
      <c r="D779" t="n">
        <v>9.390521739130435</v>
      </c>
      <c r="E779" t="n">
        <v>6.218391304347826</v>
      </c>
    </row>
    <row r="780">
      <c r="A780" t="inlineStr">
        <is>
          <t>601179</t>
        </is>
      </c>
      <c r="B780" t="n">
        <v>0.000463968526818384</v>
      </c>
      <c r="C780" t="n">
        <v>30.90909090909093</v>
      </c>
      <c r="D780" t="n">
        <v>4.95908695652174</v>
      </c>
      <c r="E780" t="n">
        <v>1.417347826086957</v>
      </c>
    </row>
    <row r="781">
      <c r="A781" t="inlineStr">
        <is>
          <t>688526</t>
        </is>
      </c>
      <c r="B781" t="n">
        <v>0.001863244322328814</v>
      </c>
      <c r="C781" t="n">
        <v>30.90563647878406</v>
      </c>
      <c r="D781" t="n">
        <v>41.49105882352941</v>
      </c>
      <c r="E781" t="n">
        <v>7.304823529411764</v>
      </c>
    </row>
    <row r="782">
      <c r="A782" t="inlineStr">
        <is>
          <t>600161</t>
        </is>
      </c>
      <c r="B782" t="n">
        <v>0.004206044646970235</v>
      </c>
      <c r="C782" t="n">
        <v>30.86838534599728</v>
      </c>
      <c r="D782" t="n">
        <v>36.99139130434782</v>
      </c>
      <c r="E782" t="n">
        <v>1.150391304347826</v>
      </c>
    </row>
    <row r="783">
      <c r="A783" t="inlineStr">
        <is>
          <t>603195</t>
        </is>
      </c>
      <c r="B783" t="n">
        <v>0.01452654203692209</v>
      </c>
      <c r="C783" t="n">
        <v>30.86246267345864</v>
      </c>
      <c r="D783" t="n">
        <v>173.1769130434783</v>
      </c>
      <c r="E783" t="n">
        <v>4.172695652173913</v>
      </c>
    </row>
    <row r="784">
      <c r="A784" t="inlineStr">
        <is>
          <t>600744</t>
        </is>
      </c>
      <c r="B784" t="n">
        <v>0.0001491316701359966</v>
      </c>
      <c r="C784" t="n">
        <v>30.76923076923077</v>
      </c>
      <c r="D784" t="n">
        <v>2.540826086956522</v>
      </c>
      <c r="E784" t="n">
        <v>2.598739130434782</v>
      </c>
    </row>
    <row r="785">
      <c r="A785" t="inlineStr">
        <is>
          <t>603693</t>
        </is>
      </c>
      <c r="B785" t="n">
        <v>0.001403019249082799</v>
      </c>
      <c r="C785" t="n">
        <v>30.69196428571428</v>
      </c>
      <c r="D785" t="n">
        <v>11.74139130434783</v>
      </c>
      <c r="E785" t="n">
        <v>4.455391304347826</v>
      </c>
    </row>
    <row r="786">
      <c r="A786" t="inlineStr">
        <is>
          <t>688200</t>
        </is>
      </c>
      <c r="B786" t="n">
        <v>0.04251420815002085</v>
      </c>
      <c r="C786" t="n">
        <v>30.33996151379088</v>
      </c>
      <c r="D786" t="n">
        <v>277.8663043478261</v>
      </c>
      <c r="E786" t="n">
        <v>6.556913043478261</v>
      </c>
    </row>
    <row r="787">
      <c r="A787" t="inlineStr">
        <is>
          <t>600598</t>
        </is>
      </c>
      <c r="B787" t="n">
        <v>0.001206175893658026</v>
      </c>
      <c r="C787" t="n">
        <v>30.22019741837509</v>
      </c>
      <c r="D787" t="n">
        <v>17.14813043478261</v>
      </c>
      <c r="E787" t="n">
        <v>2.380043478260869</v>
      </c>
    </row>
    <row r="788">
      <c r="A788" t="inlineStr">
        <is>
          <t>601838</t>
        </is>
      </c>
      <c r="B788" t="n">
        <v>0.001033564011734166</v>
      </c>
      <c r="C788" t="n">
        <v>30.20050125313283</v>
      </c>
      <c r="D788" t="n">
        <v>9.044782608695654</v>
      </c>
      <c r="E788" t="n">
        <v>1.866739130434783</v>
      </c>
    </row>
    <row r="789">
      <c r="A789" t="inlineStr">
        <is>
          <t>600584</t>
        </is>
      </c>
      <c r="B789" t="n">
        <v>0.008402061031552426</v>
      </c>
      <c r="C789" t="n">
        <v>30.10625737898465</v>
      </c>
      <c r="D789" t="n">
        <v>35.5674347826087</v>
      </c>
      <c r="E789" t="n">
        <v>6.53695652173913</v>
      </c>
    </row>
    <row r="790">
      <c r="A790" t="inlineStr">
        <is>
          <t>600841</t>
        </is>
      </c>
      <c r="B790" t="n">
        <v>0.0007758752561108471</v>
      </c>
      <c r="C790" t="n">
        <v>30.09554140127388</v>
      </c>
      <c r="D790" t="n">
        <v>7.963478260869564</v>
      </c>
      <c r="E790" t="n">
        <v>0.585304347826087</v>
      </c>
    </row>
    <row r="791">
      <c r="A791" t="inlineStr">
        <is>
          <t>603856</t>
        </is>
      </c>
      <c r="B791" t="n">
        <v>0.001684928948983198</v>
      </c>
      <c r="C791" t="n">
        <v>29.12801484230057</v>
      </c>
      <c r="D791" t="n">
        <v>14.13621739130435</v>
      </c>
      <c r="E791" t="n">
        <v>5.790695652173913</v>
      </c>
    </row>
    <row r="792">
      <c r="A792" t="inlineStr">
        <is>
          <t>603018</t>
        </is>
      </c>
      <c r="B792" t="n">
        <v>0.0008058425502878075</v>
      </c>
      <c r="C792" t="n">
        <v>29.10447761194033</v>
      </c>
      <c r="D792" t="n">
        <v>11.43147826086956</v>
      </c>
      <c r="E792" t="n">
        <v>1.844217391304348</v>
      </c>
    </row>
    <row r="793">
      <c r="A793" t="inlineStr">
        <is>
          <t>601788</t>
        </is>
      </c>
      <c r="B793" t="n">
        <v>0.006585615300873157</v>
      </c>
      <c r="C793" t="n">
        <v>28.64864864864867</v>
      </c>
      <c r="D793" t="n">
        <v>17.43047826086957</v>
      </c>
      <c r="E793" t="n">
        <v>1.870347826086956</v>
      </c>
    </row>
    <row r="794">
      <c r="A794" t="inlineStr">
        <is>
          <t>603995</t>
        </is>
      </c>
      <c r="B794" t="n">
        <v>0.003761105706809487</v>
      </c>
      <c r="C794" t="n">
        <v>28.27041264266901</v>
      </c>
      <c r="D794" t="n">
        <v>27.02052173913044</v>
      </c>
      <c r="E794" t="n">
        <v>5.719260869565217</v>
      </c>
    </row>
    <row r="795">
      <c r="A795" t="inlineStr">
        <is>
          <t>603067</t>
        </is>
      </c>
      <c r="B795" t="n">
        <v>0.0004043688450320401</v>
      </c>
      <c r="C795" t="n">
        <v>28.06324110671938</v>
      </c>
      <c r="D795" t="n">
        <v>6.41204347826087</v>
      </c>
      <c r="E795" t="n">
        <v>1.995478260869565</v>
      </c>
    </row>
    <row r="796">
      <c r="A796" t="inlineStr">
        <is>
          <t>600203</t>
        </is>
      </c>
      <c r="B796" t="n">
        <v>0.000704873667493707</v>
      </c>
      <c r="C796" t="n">
        <v>27.95698924731182</v>
      </c>
      <c r="D796" t="n">
        <v>9.353347826086956</v>
      </c>
      <c r="E796" t="n">
        <v>3.800782608695652</v>
      </c>
    </row>
    <row r="797">
      <c r="A797" t="inlineStr">
        <is>
          <t>600771</t>
        </is>
      </c>
      <c r="B797" t="n">
        <v>0.0005258129731977598</v>
      </c>
      <c r="C797" t="n">
        <v>27.90549169859515</v>
      </c>
      <c r="D797" t="n">
        <v>14.76921739130435</v>
      </c>
      <c r="E797" t="n">
        <v>2.481913043478261</v>
      </c>
    </row>
    <row r="798">
      <c r="A798" t="inlineStr">
        <is>
          <t>600329</t>
        </is>
      </c>
      <c r="B798" t="n">
        <v>0.001118297540709809</v>
      </c>
      <c r="C798" t="n">
        <v>27.85660941000747</v>
      </c>
      <c r="D798" t="n">
        <v>16.174</v>
      </c>
      <c r="E798" t="n">
        <v>1.002</v>
      </c>
    </row>
    <row r="799">
      <c r="A799" t="inlineStr">
        <is>
          <t>600991</t>
        </is>
      </c>
      <c r="B799" t="n">
        <v>0.0001731208601718496</v>
      </c>
      <c r="C799" t="n">
        <v>27.65042979942693</v>
      </c>
      <c r="D799" t="n">
        <v>15.93065217391304</v>
      </c>
      <c r="E799" t="n">
        <v>0</v>
      </c>
    </row>
    <row r="800">
      <c r="A800" t="inlineStr">
        <is>
          <t>603058</t>
        </is>
      </c>
      <c r="B800" t="n">
        <v>0.001137789973294353</v>
      </c>
      <c r="C800" t="n">
        <v>27.57619738751813</v>
      </c>
      <c r="D800" t="n">
        <v>8.372695652173912</v>
      </c>
      <c r="E800" t="n">
        <v>1.896260869565217</v>
      </c>
    </row>
    <row r="801">
      <c r="A801" t="inlineStr">
        <is>
          <t>600459</t>
        </is>
      </c>
      <c r="B801" t="n">
        <v>0.004265000199134135</v>
      </c>
      <c r="C801" t="n">
        <v>27.55158951477972</v>
      </c>
      <c r="D801" t="n">
        <v>22.2154347826087</v>
      </c>
      <c r="E801" t="n">
        <v>4.090304347826087</v>
      </c>
    </row>
    <row r="802">
      <c r="A802" t="inlineStr">
        <is>
          <t>600268</t>
        </is>
      </c>
      <c r="B802" t="n">
        <v>0.001019332606574847</v>
      </c>
      <c r="C802" t="n">
        <v>27.32558139534884</v>
      </c>
      <c r="D802" t="n">
        <v>7.706217391304347</v>
      </c>
      <c r="E802" t="n">
        <v>5.06595652173913</v>
      </c>
    </row>
    <row r="803">
      <c r="A803" t="inlineStr">
        <is>
          <t>601366</t>
        </is>
      </c>
      <c r="B803" t="n">
        <v>0.0002265001514587974</v>
      </c>
      <c r="C803" t="n">
        <v>27.22117202268432</v>
      </c>
      <c r="D803" t="n">
        <v>6.430434782608696</v>
      </c>
      <c r="E803" t="n">
        <v>1.325</v>
      </c>
    </row>
    <row r="804">
      <c r="A804" t="inlineStr">
        <is>
          <t>601001</t>
        </is>
      </c>
      <c r="B804" t="n">
        <v>0.0006713157102636959</v>
      </c>
      <c r="C804" t="n">
        <v>27.17948717948717</v>
      </c>
      <c r="D804" t="n">
        <v>4.716782608695651</v>
      </c>
      <c r="E804" t="n">
        <v>1.576478260869565</v>
      </c>
    </row>
    <row r="805">
      <c r="A805" t="inlineStr">
        <is>
          <t>603056</t>
        </is>
      </c>
      <c r="B805" t="n">
        <v>0.001437135254794243</v>
      </c>
      <c r="C805" t="n">
        <v>27.04987320371934</v>
      </c>
      <c r="D805" t="n">
        <v>13.36804347826087</v>
      </c>
      <c r="E805" t="n">
        <v>3.382391304347826</v>
      </c>
    </row>
    <row r="806">
      <c r="A806" t="inlineStr">
        <is>
          <t>603896</t>
        </is>
      </c>
      <c r="B806" t="n">
        <v>0.005925731323270012</v>
      </c>
      <c r="C806" t="n">
        <v>26.96817420435509</v>
      </c>
      <c r="D806" t="n">
        <v>35.7605652173913</v>
      </c>
      <c r="E806" t="n">
        <v>1.537173913043478</v>
      </c>
    </row>
    <row r="807">
      <c r="A807" t="inlineStr">
        <is>
          <t>603629</t>
        </is>
      </c>
      <c r="B807" t="n">
        <v>0.003033511718701988</v>
      </c>
      <c r="C807" t="n">
        <v>26.95167286245352</v>
      </c>
      <c r="D807" t="n">
        <v>27.1224347826087</v>
      </c>
      <c r="E807" t="n">
        <v>6.795434782608694</v>
      </c>
    </row>
    <row r="808">
      <c r="A808" t="inlineStr">
        <is>
          <t>603181</t>
        </is>
      </c>
      <c r="B808" t="n">
        <v>0.002713233483733688</v>
      </c>
      <c r="C808" t="n">
        <v>26.80776014109347</v>
      </c>
      <c r="D808" t="n">
        <v>20.02273913043479</v>
      </c>
      <c r="E808" t="n">
        <v>1.750478260869565</v>
      </c>
    </row>
    <row r="809">
      <c r="A809" t="inlineStr">
        <is>
          <t>688116</t>
        </is>
      </c>
      <c r="B809" t="n">
        <v>0.007225985738662013</v>
      </c>
      <c r="C809" t="n">
        <v>26.71630948056665</v>
      </c>
      <c r="D809" t="n">
        <v>46.58252173913043</v>
      </c>
      <c r="E809" t="n">
        <v>4.707826086956523</v>
      </c>
    </row>
    <row r="810">
      <c r="A810" t="inlineStr">
        <is>
          <t>600595</t>
        </is>
      </c>
      <c r="B810" t="n">
        <v>0.0002740378595079163</v>
      </c>
      <c r="C810" t="n">
        <v>26.69902912621358</v>
      </c>
      <c r="D810" t="n">
        <v>1.982304347826087</v>
      </c>
      <c r="E810" t="n">
        <v>0.5362173913043478</v>
      </c>
    </row>
    <row r="811">
      <c r="A811" t="inlineStr">
        <is>
          <t>600908</t>
        </is>
      </c>
      <c r="B811" t="n">
        <v>0.0001857356530505041</v>
      </c>
      <c r="C811" t="n">
        <v>26.5748031496063</v>
      </c>
      <c r="D811" t="n">
        <v>5.490608695652175</v>
      </c>
      <c r="E811" t="n">
        <v>1.321260869565217</v>
      </c>
    </row>
    <row r="812">
      <c r="A812" t="inlineStr">
        <is>
          <t>601702</t>
        </is>
      </c>
      <c r="B812" t="n">
        <v>0.0006326166875742062</v>
      </c>
      <c r="C812" t="n">
        <v>26.55367231638419</v>
      </c>
      <c r="D812" t="n">
        <v>7.531145833333333</v>
      </c>
      <c r="E812" t="n">
        <v>19.823125</v>
      </c>
    </row>
    <row r="813">
      <c r="A813" t="inlineStr">
        <is>
          <t>601611</t>
        </is>
      </c>
      <c r="B813" t="n">
        <v>0.0003905440273386799</v>
      </c>
      <c r="C813" t="n">
        <v>26.23456790123455</v>
      </c>
      <c r="D813" t="n">
        <v>7.083913043478262</v>
      </c>
      <c r="E813" t="n">
        <v>0.8656521739130436</v>
      </c>
    </row>
    <row r="814">
      <c r="A814" t="inlineStr">
        <is>
          <t>603680</t>
        </is>
      </c>
      <c r="B814" t="n">
        <v>0.0007842919091703014</v>
      </c>
      <c r="C814" t="n">
        <v>26.05128205128204</v>
      </c>
      <c r="D814" t="n">
        <v>11.14726086956522</v>
      </c>
      <c r="E814" t="n">
        <v>0.8685652173913043</v>
      </c>
    </row>
    <row r="815">
      <c r="A815" t="inlineStr">
        <is>
          <t>600235</t>
        </is>
      </c>
      <c r="B815" t="n">
        <v>0.0001084092269016545</v>
      </c>
      <c r="C815" t="n">
        <v>25.71428571428571</v>
      </c>
      <c r="D815" t="n">
        <v>5.107869565217391</v>
      </c>
      <c r="E815" t="n">
        <v>3.314739130434782</v>
      </c>
    </row>
    <row r="816">
      <c r="A816" t="inlineStr">
        <is>
          <t>600372</t>
        </is>
      </c>
      <c r="B816" t="n">
        <v>0.001703231370291726</v>
      </c>
      <c r="C816" t="n">
        <v>25.69680489462949</v>
      </c>
      <c r="D816" t="n">
        <v>16.16004347826087</v>
      </c>
      <c r="E816" t="n">
        <v>1.063478260869565</v>
      </c>
    </row>
    <row r="817">
      <c r="A817" t="inlineStr">
        <is>
          <t>600674</t>
        </is>
      </c>
      <c r="B817" t="n">
        <v>0.0002186841169337844</v>
      </c>
      <c r="C817" t="n">
        <v>25.65266742338252</v>
      </c>
      <c r="D817" t="n">
        <v>9.477</v>
      </c>
      <c r="E817" t="n">
        <v>0.1546086956521739</v>
      </c>
    </row>
    <row r="818">
      <c r="A818" t="inlineStr">
        <is>
          <t>600481</t>
        </is>
      </c>
      <c r="B818" t="n">
        <v>0.0004791317710434595</v>
      </c>
      <c r="C818" t="n">
        <v>25.63291139240507</v>
      </c>
      <c r="D818" t="n">
        <v>3.397652173913043</v>
      </c>
      <c r="E818" t="n">
        <v>1.597782608695652</v>
      </c>
    </row>
    <row r="819">
      <c r="A819" t="inlineStr">
        <is>
          <t>603757</t>
        </is>
      </c>
      <c r="B819" t="n">
        <v>0.003609907973929972</v>
      </c>
      <c r="C819" t="n">
        <v>25.62849162011172</v>
      </c>
      <c r="D819" t="n">
        <v>18.20652173913043</v>
      </c>
      <c r="E819" t="n">
        <v>2.518956521739131</v>
      </c>
    </row>
    <row r="820">
      <c r="A820" t="inlineStr">
        <is>
          <t>600875</t>
        </is>
      </c>
      <c r="B820" t="n">
        <v>0.0003422938287432782</v>
      </c>
      <c r="C820" t="n">
        <v>25.48638132295722</v>
      </c>
      <c r="D820" t="n">
        <v>9.956043478260868</v>
      </c>
      <c r="E820" t="n">
        <v>1.334043478260869</v>
      </c>
    </row>
    <row r="821">
      <c r="A821" t="inlineStr">
        <is>
          <t>600396</t>
        </is>
      </c>
      <c r="B821" t="n">
        <v>0.0001715301424056558</v>
      </c>
      <c r="C821" t="n">
        <v>25.40540540540539</v>
      </c>
      <c r="D821" t="n">
        <v>2.502086956521739</v>
      </c>
      <c r="E821" t="n">
        <v>1.606478260869565</v>
      </c>
    </row>
    <row r="822">
      <c r="A822" t="inlineStr">
        <is>
          <t>600731</t>
        </is>
      </c>
      <c r="B822" t="n">
        <v>0.001845409823053546</v>
      </c>
      <c r="C822" t="n">
        <v>25.30612244897961</v>
      </c>
      <c r="D822" t="n">
        <v>8.780869565217392</v>
      </c>
      <c r="E822" t="n">
        <v>3.423608695652174</v>
      </c>
    </row>
    <row r="823">
      <c r="A823" t="inlineStr">
        <is>
          <t>601579</t>
        </is>
      </c>
      <c r="B823" t="n">
        <v>0.001248196650896208</v>
      </c>
      <c r="C823" t="n">
        <v>25.1824817518248</v>
      </c>
      <c r="D823" t="n">
        <v>9.105782608695653</v>
      </c>
      <c r="E823" t="n">
        <v>1.749173913043478</v>
      </c>
    </row>
    <row r="824">
      <c r="A824" t="inlineStr">
        <is>
          <t>603826</t>
        </is>
      </c>
      <c r="B824" t="n">
        <v>0.00428090057215165</v>
      </c>
      <c r="C824" t="n">
        <v>25.15527950310559</v>
      </c>
      <c r="D824" t="n">
        <v>31.35778260869566</v>
      </c>
      <c r="E824" t="n">
        <v>0.748695652173913</v>
      </c>
    </row>
    <row r="825">
      <c r="A825" t="inlineStr">
        <is>
          <t>600223</t>
        </is>
      </c>
      <c r="B825" t="n">
        <v>0.002140375395903586</v>
      </c>
      <c r="C825" t="n">
        <v>25.11111111111111</v>
      </c>
      <c r="D825" t="n">
        <v>9.858086956521738</v>
      </c>
      <c r="E825" t="n">
        <v>3.021913043478261</v>
      </c>
    </row>
    <row r="826">
      <c r="A826" t="inlineStr">
        <is>
          <t>603538</t>
        </is>
      </c>
      <c r="B826" t="n">
        <v>0.007887063028901025</v>
      </c>
      <c r="C826" t="n">
        <v>24.82730597318163</v>
      </c>
      <c r="D826" t="n">
        <v>39.05221739130434</v>
      </c>
      <c r="E826" t="n">
        <v>4.459304347826087</v>
      </c>
    </row>
    <row r="827">
      <c r="A827" t="inlineStr">
        <is>
          <t>600163</t>
        </is>
      </c>
      <c r="B827" t="n">
        <v>0.0001059948487512863</v>
      </c>
      <c r="C827" t="n">
        <v>24.77876106194692</v>
      </c>
      <c r="D827" t="n">
        <v>3.599347826086956</v>
      </c>
      <c r="E827" t="n">
        <v>0.8912608695652174</v>
      </c>
    </row>
    <row r="828">
      <c r="A828" t="inlineStr">
        <is>
          <t>600158</t>
        </is>
      </c>
      <c r="B828" t="n">
        <v>0.002180344418525035</v>
      </c>
      <c r="C828" t="n">
        <v>24.69387755102041</v>
      </c>
      <c r="D828" t="n">
        <v>10.922</v>
      </c>
      <c r="E828" t="n">
        <v>3.729652173913044</v>
      </c>
    </row>
    <row r="829">
      <c r="A829" t="inlineStr">
        <is>
          <t>600300</t>
        </is>
      </c>
      <c r="B829" t="n">
        <v>0.0003489781601771683</v>
      </c>
      <c r="C829" t="n">
        <v>24.67105263157894</v>
      </c>
      <c r="D829" t="n">
        <v>3.661260869565218</v>
      </c>
      <c r="E829" t="n">
        <v>3.819130434782608</v>
      </c>
    </row>
    <row r="830">
      <c r="A830" t="inlineStr">
        <is>
          <t>600452</t>
        </is>
      </c>
      <c r="B830" t="n">
        <v>0.001652144152264788</v>
      </c>
      <c r="C830" t="n">
        <v>24.23335826477189</v>
      </c>
      <c r="D830" t="n">
        <v>16.25934782608696</v>
      </c>
      <c r="E830" t="n">
        <v>1.076695652173913</v>
      </c>
    </row>
    <row r="831">
      <c r="A831" t="inlineStr">
        <is>
          <t>600379</t>
        </is>
      </c>
      <c r="B831" t="n">
        <v>0.0001517824672439582</v>
      </c>
      <c r="C831" t="n">
        <v>24.1635687732342</v>
      </c>
      <c r="D831" t="n">
        <v>5.957434782608696</v>
      </c>
      <c r="E831" t="n">
        <v>1.928391304347826</v>
      </c>
    </row>
    <row r="832">
      <c r="A832" t="inlineStr">
        <is>
          <t>601003</t>
        </is>
      </c>
      <c r="B832" t="n">
        <v>9.978283852629567e-05</v>
      </c>
      <c r="C832" t="n">
        <v>24.13793103448276</v>
      </c>
      <c r="D832" t="n">
        <v>4.833086956521739</v>
      </c>
      <c r="E832" t="n">
        <v>0.4091304347826087</v>
      </c>
    </row>
    <row r="833">
      <c r="A833" t="inlineStr">
        <is>
          <t>600096</t>
        </is>
      </c>
      <c r="B833" t="n">
        <v>0.0001818617715025061</v>
      </c>
      <c r="C833" t="n">
        <v>24.09638554216869</v>
      </c>
      <c r="D833" t="n">
        <v>5.394304347826087</v>
      </c>
      <c r="E833" t="n">
        <v>1.335739130434783</v>
      </c>
    </row>
    <row r="834">
      <c r="A834" t="inlineStr">
        <is>
          <t>603618</t>
        </is>
      </c>
      <c r="B834" t="n">
        <v>8.648959839833482e-05</v>
      </c>
      <c r="C834" t="n">
        <v>24.08759124087589</v>
      </c>
      <c r="D834" t="n">
        <v>5.933826086956521</v>
      </c>
      <c r="E834" t="n">
        <v>2.032260869565217</v>
      </c>
    </row>
    <row r="835">
      <c r="A835" t="inlineStr">
        <is>
          <t>600523</t>
        </is>
      </c>
      <c r="B835" t="n">
        <v>0.00121676227077053</v>
      </c>
      <c r="C835" t="n">
        <v>24.08256880733946</v>
      </c>
      <c r="D835" t="n">
        <v>15.87069565217391</v>
      </c>
      <c r="E835" t="n">
        <v>1.609434782608695</v>
      </c>
    </row>
    <row r="836">
      <c r="A836" t="inlineStr">
        <is>
          <t>600621</t>
        </is>
      </c>
      <c r="B836" t="n">
        <v>0.001321081850951903</v>
      </c>
      <c r="C836" t="n">
        <v>23.85661310259579</v>
      </c>
      <c r="D836" t="n">
        <v>19.21595652173913</v>
      </c>
      <c r="E836" t="n">
        <v>5.160260869565218</v>
      </c>
    </row>
    <row r="837">
      <c r="A837" t="inlineStr">
        <is>
          <t>600382</t>
        </is>
      </c>
      <c r="B837" t="n">
        <v>0.0002274168395798285</v>
      </c>
      <c r="C837" t="n">
        <v>23.79032258064515</v>
      </c>
      <c r="D837" t="n">
        <v>5.29204347826087</v>
      </c>
      <c r="E837" t="n">
        <v>1.778739130434782</v>
      </c>
    </row>
    <row r="838">
      <c r="A838" t="inlineStr">
        <is>
          <t>688089</t>
        </is>
      </c>
      <c r="B838" t="n">
        <v>0.006664644649866891</v>
      </c>
      <c r="C838" t="n">
        <v>23.6278814489572</v>
      </c>
      <c r="D838" t="n">
        <v>45.82678260869565</v>
      </c>
      <c r="E838" t="n">
        <v>5.756608695652174</v>
      </c>
    </row>
    <row r="839">
      <c r="A839" t="inlineStr">
        <is>
          <t>600381</t>
        </is>
      </c>
      <c r="B839" t="n">
        <v>0.0007326199465907825</v>
      </c>
      <c r="C839" t="n">
        <v>23.3009708737864</v>
      </c>
      <c r="D839" t="n">
        <v>5.384608695652173</v>
      </c>
      <c r="E839" t="n">
        <v>2.235739130434783</v>
      </c>
    </row>
    <row r="840">
      <c r="A840" t="inlineStr">
        <is>
          <t>603698</t>
        </is>
      </c>
      <c r="B840" t="n">
        <v>0.0005944803062291437</v>
      </c>
      <c r="C840" t="n">
        <v>23.14049586776861</v>
      </c>
      <c r="D840" t="n">
        <v>11.708</v>
      </c>
      <c r="E840" t="n">
        <v>0.7570869565217391</v>
      </c>
    </row>
    <row r="841">
      <c r="A841" t="inlineStr">
        <is>
          <t>601311</t>
        </is>
      </c>
      <c r="B841" t="n">
        <v>0.000657147115120961</v>
      </c>
      <c r="C841" t="n">
        <v>22.92746113989639</v>
      </c>
      <c r="D841" t="n">
        <v>7.861347826086957</v>
      </c>
      <c r="E841" t="n">
        <v>2.132130434782609</v>
      </c>
    </row>
    <row r="842">
      <c r="A842" t="inlineStr">
        <is>
          <t>603038</t>
        </is>
      </c>
      <c r="B842" t="n">
        <v>0.0004569812798260408</v>
      </c>
      <c r="C842" t="n">
        <v>22.89915966386555</v>
      </c>
      <c r="D842" t="n">
        <v>10.56665217391304</v>
      </c>
      <c r="E842" t="n">
        <v>0.771913043478261</v>
      </c>
    </row>
    <row r="843">
      <c r="A843" t="inlineStr">
        <is>
          <t>600258</t>
        </is>
      </c>
      <c r="B843" t="n">
        <v>0.00205958436845766</v>
      </c>
      <c r="C843" t="n">
        <v>22.42283051834595</v>
      </c>
      <c r="D843" t="n">
        <v>18.17321739130434</v>
      </c>
      <c r="E843" t="n">
        <v>1.616739130434782</v>
      </c>
    </row>
    <row r="844">
      <c r="A844" t="inlineStr">
        <is>
          <t>600980</t>
        </is>
      </c>
      <c r="B844" t="n">
        <v>0.0004980480596175347</v>
      </c>
      <c r="C844" t="n">
        <v>22.36162361623615</v>
      </c>
      <c r="D844" t="n">
        <v>13.74078260869565</v>
      </c>
      <c r="E844" t="n">
        <v>3.063</v>
      </c>
    </row>
    <row r="845">
      <c r="A845" t="inlineStr">
        <is>
          <t>601628</t>
        </is>
      </c>
      <c r="B845" t="n">
        <v>0.007447178532920231</v>
      </c>
      <c r="C845" t="n">
        <v>22.1287609187965</v>
      </c>
      <c r="D845" t="n">
        <v>36.09221739130435</v>
      </c>
      <c r="E845" t="n">
        <v>0.1030434782608696</v>
      </c>
    </row>
    <row r="846">
      <c r="A846" t="inlineStr">
        <is>
          <t>600570</t>
        </is>
      </c>
      <c r="B846" t="n">
        <v>0.00872857320810606</v>
      </c>
      <c r="C846" t="n">
        <v>21.95308516063232</v>
      </c>
      <c r="D846" t="n">
        <v>92.00508695652174</v>
      </c>
      <c r="E846" t="n">
        <v>1.635739130434783</v>
      </c>
    </row>
    <row r="847">
      <c r="A847" t="inlineStr">
        <is>
          <t>600308</t>
        </is>
      </c>
      <c r="B847" t="n">
        <v>0.0002423750619693134</v>
      </c>
      <c r="C847" t="n">
        <v>21.92393736017899</v>
      </c>
      <c r="D847" t="n">
        <v>4.856391304347826</v>
      </c>
      <c r="E847" t="n">
        <v>1.346565217391304</v>
      </c>
    </row>
    <row r="848">
      <c r="A848" t="inlineStr">
        <is>
          <t>600449</t>
        </is>
      </c>
      <c r="B848" t="n">
        <v>0.001128558000033802</v>
      </c>
      <c r="C848" t="n">
        <v>21.91119691119692</v>
      </c>
      <c r="D848" t="n">
        <v>14.13191304347826</v>
      </c>
      <c r="E848" t="n">
        <v>2.764782608695652</v>
      </c>
    </row>
    <row r="849">
      <c r="A849" t="inlineStr">
        <is>
          <t>600289</t>
        </is>
      </c>
      <c r="B849" t="n">
        <v>0.0002817616842985307</v>
      </c>
      <c r="C849" t="n">
        <v>21.90476190476189</v>
      </c>
      <c r="D849" t="n">
        <v>4.435652173913044</v>
      </c>
      <c r="E849" t="n">
        <v>0.9629565217391303</v>
      </c>
    </row>
    <row r="850">
      <c r="A850" t="inlineStr">
        <is>
          <t>600026</t>
        </is>
      </c>
      <c r="B850" t="n">
        <v>0.0002663055049999167</v>
      </c>
      <c r="C850" t="n">
        <v>21.83708838821492</v>
      </c>
      <c r="D850" t="n">
        <v>7.102608695652173</v>
      </c>
      <c r="E850" t="n">
        <v>1.562130434782609</v>
      </c>
    </row>
    <row r="851">
      <c r="A851" t="inlineStr">
        <is>
          <t>600073</t>
        </is>
      </c>
      <c r="B851" t="n">
        <v>0.0006308513443878942</v>
      </c>
      <c r="C851" t="n">
        <v>21.77314211212515</v>
      </c>
      <c r="D851" t="n">
        <v>9.839695652173914</v>
      </c>
      <c r="E851" t="n">
        <v>3.453</v>
      </c>
    </row>
    <row r="852">
      <c r="A852" t="inlineStr">
        <is>
          <t>600849</t>
        </is>
      </c>
      <c r="B852" t="n">
        <v>0.0007200971352181365</v>
      </c>
      <c r="C852" t="n">
        <v>21.42857142857142</v>
      </c>
      <c r="D852" t="n">
        <v>12.90721739130435</v>
      </c>
      <c r="E852" t="n">
        <v>0</v>
      </c>
    </row>
    <row r="853">
      <c r="A853" t="inlineStr">
        <is>
          <t>600791</t>
        </is>
      </c>
      <c r="B853" t="n">
        <v>0.0004078199449534671</v>
      </c>
      <c r="C853" t="n">
        <v>21.34502923976609</v>
      </c>
      <c r="D853" t="n">
        <v>4.111347826086956</v>
      </c>
      <c r="E853" t="n">
        <v>1.93504347826087</v>
      </c>
    </row>
    <row r="854">
      <c r="A854" t="inlineStr">
        <is>
          <t>603658</t>
        </is>
      </c>
      <c r="B854" t="n">
        <v>0.008058910287680542</v>
      </c>
      <c r="C854" t="n">
        <v>21.24012770962864</v>
      </c>
      <c r="D854" t="n">
        <v>147.4460434782609</v>
      </c>
      <c r="E854" t="n">
        <v>0.5726956521739132</v>
      </c>
    </row>
    <row r="855">
      <c r="A855" t="inlineStr">
        <is>
          <t>600993</t>
        </is>
      </c>
      <c r="B855" t="n">
        <v>0.00245489163872044</v>
      </c>
      <c r="C855" t="n">
        <v>21.12251056125527</v>
      </c>
      <c r="D855" t="n">
        <v>20.20186956521739</v>
      </c>
      <c r="E855" t="n">
        <v>2.276304347826087</v>
      </c>
    </row>
    <row r="856">
      <c r="A856" t="inlineStr">
        <is>
          <t>601126</t>
        </is>
      </c>
      <c r="B856" t="n">
        <v>0.000269212719346967</v>
      </c>
      <c r="C856" t="n">
        <v>20.92592592592592</v>
      </c>
      <c r="D856" t="n">
        <v>6.618217391304348</v>
      </c>
      <c r="E856" t="n">
        <v>1.509130434782609</v>
      </c>
    </row>
    <row r="857">
      <c r="A857" t="inlineStr">
        <is>
          <t>600290</t>
        </is>
      </c>
      <c r="B857" t="n">
        <v>0.0005367552312474672</v>
      </c>
      <c r="C857" t="n">
        <v>20.89552238805972</v>
      </c>
      <c r="D857" t="n">
        <v>1.693478260869565</v>
      </c>
      <c r="E857" t="n">
        <v>2.12304347826087</v>
      </c>
    </row>
    <row r="858">
      <c r="A858" t="inlineStr">
        <is>
          <t>600370</t>
        </is>
      </c>
      <c r="B858" t="n">
        <v>0.0001084519037357614</v>
      </c>
      <c r="C858" t="n">
        <v>20.86330935251799</v>
      </c>
      <c r="D858" t="n">
        <v>3.243565217391304</v>
      </c>
      <c r="E858" t="n">
        <v>1.314869565217391</v>
      </c>
    </row>
    <row r="859">
      <c r="A859" t="inlineStr">
        <is>
          <t>601619</t>
        </is>
      </c>
      <c r="B859" t="n">
        <v>5.256854795035518e-05</v>
      </c>
      <c r="C859" t="n">
        <v>20.77151335311573</v>
      </c>
      <c r="D859" t="n">
        <v>3.183260869565218</v>
      </c>
      <c r="E859" t="n">
        <v>1.442217391304348</v>
      </c>
    </row>
    <row r="860">
      <c r="A860" t="inlineStr">
        <is>
          <t>603686</t>
        </is>
      </c>
      <c r="B860" t="n">
        <v>0.003861795097198335</v>
      </c>
      <c r="C860" t="n">
        <v>20.75617283950617</v>
      </c>
      <c r="D860" t="n">
        <v>20.18804347826087</v>
      </c>
      <c r="E860" t="n">
        <v>2.765826086956522</v>
      </c>
    </row>
    <row r="861">
      <c r="A861" t="inlineStr">
        <is>
          <t>603515</t>
        </is>
      </c>
      <c r="B861" t="n">
        <v>0.00153365744044208</v>
      </c>
      <c r="C861" t="n">
        <v>20.63253012048194</v>
      </c>
      <c r="D861" t="n">
        <v>27.80395652173913</v>
      </c>
      <c r="E861" t="n">
        <v>0.3212173913043478</v>
      </c>
    </row>
    <row r="862">
      <c r="A862" t="inlineStr">
        <is>
          <t>601677</t>
        </is>
      </c>
      <c r="B862" t="n">
        <v>0.001545390879280899</v>
      </c>
      <c r="C862" t="n">
        <v>20.40104620749781</v>
      </c>
      <c r="D862" t="n">
        <v>11.42273913043478</v>
      </c>
      <c r="E862" t="n">
        <v>2.074304347826087</v>
      </c>
    </row>
    <row r="863">
      <c r="A863" t="inlineStr">
        <is>
          <t>601577</t>
        </is>
      </c>
      <c r="B863" t="n">
        <v>0.0003441862554109985</v>
      </c>
      <c r="C863" t="n">
        <v>20.34313725490195</v>
      </c>
      <c r="D863" t="n">
        <v>8.552304347826087</v>
      </c>
      <c r="E863" t="n">
        <v>1.78595652173913</v>
      </c>
    </row>
    <row r="864">
      <c r="A864" t="inlineStr">
        <is>
          <t>601163</t>
        </is>
      </c>
      <c r="B864" t="n">
        <v>0.0008801105097399898</v>
      </c>
      <c r="C864" t="n">
        <v>20.33542976939202</v>
      </c>
      <c r="D864" t="n">
        <v>14.78943478260869</v>
      </c>
      <c r="E864" t="n">
        <v>0.772</v>
      </c>
    </row>
    <row r="865">
      <c r="A865" t="inlineStr">
        <is>
          <t>603909</t>
        </is>
      </c>
      <c r="B865" t="n">
        <v>0.0007563208821352098</v>
      </c>
      <c r="C865" t="n">
        <v>20.28657616892911</v>
      </c>
      <c r="D865" t="n">
        <v>16.70756521739131</v>
      </c>
      <c r="E865" t="n">
        <v>1.315173913043478</v>
      </c>
    </row>
    <row r="866">
      <c r="A866" t="inlineStr">
        <is>
          <t>600844</t>
        </is>
      </c>
      <c r="B866" t="n">
        <v>0.0004077825711119396</v>
      </c>
      <c r="C866" t="n">
        <v>20.21978021978022</v>
      </c>
      <c r="D866" t="n">
        <v>3.641086956521739</v>
      </c>
      <c r="E866" t="n">
        <v>2.435260869565218</v>
      </c>
    </row>
    <row r="867">
      <c r="A867" t="inlineStr">
        <is>
          <t>600596</t>
        </is>
      </c>
      <c r="B867" t="n">
        <v>0.001463970623446598</v>
      </c>
      <c r="C867" t="n">
        <v>19.88764044943821</v>
      </c>
      <c r="D867" t="n">
        <v>9.652521739130435</v>
      </c>
      <c r="E867" t="n">
        <v>4.247434782608696</v>
      </c>
    </row>
    <row r="868">
      <c r="A868" t="inlineStr">
        <is>
          <t>603002</t>
        </is>
      </c>
      <c r="B868" t="n">
        <v>0.0002799287876995587</v>
      </c>
      <c r="C868" t="n">
        <v>19.80440097799512</v>
      </c>
      <c r="D868" t="n">
        <v>5.14713043478261</v>
      </c>
      <c r="E868" t="n">
        <v>2.464434782608695</v>
      </c>
    </row>
    <row r="869">
      <c r="A869" t="inlineStr">
        <is>
          <t>600691</t>
        </is>
      </c>
      <c r="B869" t="n">
        <v>6.084730649660092e-05</v>
      </c>
      <c r="C869" t="n">
        <v>19.79166666666665</v>
      </c>
      <c r="D869" t="n">
        <v>2.11504347826087</v>
      </c>
      <c r="E869" t="n">
        <v>1.12995652173913</v>
      </c>
    </row>
    <row r="870">
      <c r="A870" t="inlineStr">
        <is>
          <t>600075</t>
        </is>
      </c>
      <c r="B870" t="n">
        <v>0.0005709950438596999</v>
      </c>
      <c r="C870" t="n">
        <v>19.68810916179338</v>
      </c>
      <c r="D870" t="n">
        <v>5.82895652173913</v>
      </c>
      <c r="E870" t="n">
        <v>1.797913043478261</v>
      </c>
    </row>
    <row r="871">
      <c r="A871" t="inlineStr">
        <is>
          <t>603666</t>
        </is>
      </c>
      <c r="B871" t="n">
        <v>0.008967927739369089</v>
      </c>
      <c r="C871" t="n">
        <v>19.63590883824349</v>
      </c>
      <c r="D871" t="n">
        <v>84.64982608695652</v>
      </c>
      <c r="E871" t="n">
        <v>2.752260869565217</v>
      </c>
    </row>
    <row r="872">
      <c r="A872" t="inlineStr">
        <is>
          <t>603355</t>
        </is>
      </c>
      <c r="B872" t="n">
        <v>0.00464977534977144</v>
      </c>
      <c r="C872" t="n">
        <v>19.62692619626927</v>
      </c>
      <c r="D872" t="n">
        <v>27.7384347826087</v>
      </c>
      <c r="E872" t="n">
        <v>0.4679130434782609</v>
      </c>
    </row>
    <row r="873">
      <c r="A873" t="inlineStr">
        <is>
          <t>600333</t>
        </is>
      </c>
      <c r="B873" t="n">
        <v>0.0009559959422077431</v>
      </c>
      <c r="C873" t="n">
        <v>19.48051948051948</v>
      </c>
      <c r="D873" t="n">
        <v>4.597826086956522</v>
      </c>
      <c r="E873" t="n">
        <v>2.663652173913043</v>
      </c>
    </row>
    <row r="874">
      <c r="A874" t="inlineStr">
        <is>
          <t>600270</t>
        </is>
      </c>
      <c r="B874" t="n">
        <v>0.0005954184734281428</v>
      </c>
      <c r="C874" t="n">
        <v>19.46499715424017</v>
      </c>
      <c r="D874" t="n">
        <v>19.38782608695653</v>
      </c>
      <c r="E874" t="n">
        <v>0.6875652173913043</v>
      </c>
    </row>
    <row r="875">
      <c r="A875" t="inlineStr">
        <is>
          <t>600025</t>
        </is>
      </c>
      <c r="B875" t="n">
        <v>0.0001609880229177539</v>
      </c>
      <c r="C875" t="n">
        <v>19.45945945945946</v>
      </c>
      <c r="D875" t="n">
        <v>3.920695652173913</v>
      </c>
      <c r="E875" t="n">
        <v>0.3277826086956521</v>
      </c>
    </row>
    <row r="876">
      <c r="A876" t="inlineStr">
        <is>
          <t>601618</t>
        </is>
      </c>
      <c r="B876" t="n">
        <v>4.899680312777881e-05</v>
      </c>
      <c r="C876" t="n">
        <v>19.43319838056681</v>
      </c>
      <c r="D876" t="n">
        <v>2.696217391304348</v>
      </c>
      <c r="E876" t="n">
        <v>0.5069565217391305</v>
      </c>
    </row>
    <row r="877">
      <c r="A877" t="inlineStr">
        <is>
          <t>600522</t>
        </is>
      </c>
      <c r="B877" t="n">
        <v>0.0002305623119291304</v>
      </c>
      <c r="C877" t="n">
        <v>19.17960088691797</v>
      </c>
      <c r="D877" t="n">
        <v>11.05778260869565</v>
      </c>
      <c r="E877" t="n">
        <v>2.590652173913044</v>
      </c>
    </row>
    <row r="878">
      <c r="A878" t="inlineStr">
        <is>
          <t>600895</t>
        </is>
      </c>
      <c r="B878" t="n">
        <v>0.002656366615470428</v>
      </c>
      <c r="C878" t="n">
        <v>18.9399293286219</v>
      </c>
      <c r="D878" t="n">
        <v>17.64860869565218</v>
      </c>
      <c r="E878" t="n">
        <v>1.781</v>
      </c>
    </row>
    <row r="879">
      <c r="A879" t="inlineStr">
        <is>
          <t>603931</t>
        </is>
      </c>
      <c r="B879" t="n">
        <v>0.003855436576053232</v>
      </c>
      <c r="C879" t="n">
        <v>18.90224098733355</v>
      </c>
      <c r="D879" t="n">
        <v>46.70238532110091</v>
      </c>
      <c r="E879" t="n">
        <v>10.54844036697247</v>
      </c>
    </row>
    <row r="880">
      <c r="A880" t="inlineStr">
        <is>
          <t>600263</t>
        </is>
      </c>
      <c r="B880" t="n">
        <v>3.900402108249281e-05</v>
      </c>
      <c r="C880" t="n">
        <v>18.79971077368041</v>
      </c>
      <c r="D880" t="n">
        <v>14.71904347826087</v>
      </c>
      <c r="E880" t="n">
        <v>0</v>
      </c>
    </row>
    <row r="881">
      <c r="A881" t="inlineStr">
        <is>
          <t>600337</t>
        </is>
      </c>
      <c r="B881" t="n">
        <v>0.000261469156993214</v>
      </c>
      <c r="C881" t="n">
        <v>18.65168539325843</v>
      </c>
      <c r="D881" t="n">
        <v>4.843217391304348</v>
      </c>
      <c r="E881" t="n">
        <v>1.159913043478261</v>
      </c>
    </row>
    <row r="882">
      <c r="A882" t="inlineStr">
        <is>
          <t>601088</t>
        </is>
      </c>
      <c r="B882" t="n">
        <v>0.0005776548863379216</v>
      </c>
      <c r="C882" t="n">
        <v>18.53307138179439</v>
      </c>
      <c r="D882" t="n">
        <v>16.20873913043478</v>
      </c>
      <c r="E882" t="n">
        <v>0.194</v>
      </c>
    </row>
    <row r="883">
      <c r="A883" t="inlineStr">
        <is>
          <t>600119</t>
        </is>
      </c>
      <c r="B883" t="n">
        <v>0.00148801909479416</v>
      </c>
      <c r="C883" t="n">
        <v>18.28859060402683</v>
      </c>
      <c r="D883" t="n">
        <v>7.659173913043478</v>
      </c>
      <c r="E883" t="n">
        <v>0.9527391304347823</v>
      </c>
    </row>
    <row r="884">
      <c r="A884" t="inlineStr">
        <is>
          <t>600141</t>
        </is>
      </c>
      <c r="B884" t="n">
        <v>0.0006785745168551531</v>
      </c>
      <c r="C884" t="n">
        <v>18.20652173913044</v>
      </c>
      <c r="D884" t="n">
        <v>10.63221739130435</v>
      </c>
      <c r="E884" t="n">
        <v>2.576</v>
      </c>
    </row>
    <row r="885">
      <c r="A885" t="inlineStr">
        <is>
          <t>600246</t>
        </is>
      </c>
      <c r="B885" t="n">
        <v>0.0007339252782864246</v>
      </c>
      <c r="C885" t="n">
        <v>17.96733212341197</v>
      </c>
      <c r="D885" t="n">
        <v>7.63195652173913</v>
      </c>
      <c r="E885" t="n">
        <v>0.8578260869565217</v>
      </c>
    </row>
    <row r="886">
      <c r="A886" t="inlineStr">
        <is>
          <t>688196</t>
        </is>
      </c>
      <c r="B886" t="n">
        <v>0.009039888646817484</v>
      </c>
      <c r="C886" t="n">
        <v>17.92642140468228</v>
      </c>
      <c r="D886" t="n">
        <v>49.901</v>
      </c>
      <c r="E886" t="n">
        <v>6.172478260869563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0.09507820985038073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300274</t>
        </is>
      </c>
      <c r="B3" t="n">
        <v>0.08044612400393841</v>
      </c>
      <c r="C3" t="n">
        <v>793.1623931623932</v>
      </c>
      <c r="D3" t="n">
        <v>29.18706382978723</v>
      </c>
      <c r="E3" t="n">
        <v>3.860978723404255</v>
      </c>
    </row>
    <row r="4">
      <c r="A4" t="inlineStr">
        <is>
          <t>300677</t>
        </is>
      </c>
      <c r="B4" t="n">
        <v>0.1099411300083039</v>
      </c>
      <c r="C4" t="n">
        <v>737.3345644813788</v>
      </c>
      <c r="D4" t="n">
        <v>117.0907659574468</v>
      </c>
      <c r="E4" t="n">
        <v>4.642510638297871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300186</t>
        </is>
      </c>
      <c r="B6" t="n">
        <v>0.04811274136658927</v>
      </c>
      <c r="C6" t="n">
        <v>553.1428571428571</v>
      </c>
      <c r="D6" t="n">
        <v>21.09587234042553</v>
      </c>
      <c r="E6" t="n">
        <v>1.921574468085106</v>
      </c>
    </row>
    <row r="7">
      <c r="A7" t="inlineStr">
        <is>
          <t>300850</t>
        </is>
      </c>
      <c r="B7" t="n">
        <v>0.08219077764845394</v>
      </c>
      <c r="C7" t="n">
        <v>529.4595549275874</v>
      </c>
      <c r="D7" t="n">
        <v>97.5560294117647</v>
      </c>
      <c r="E7" t="n">
        <v>14.98816176470588</v>
      </c>
    </row>
    <row r="8">
      <c r="A8" t="inlineStr">
        <is>
          <t>603185</t>
        </is>
      </c>
      <c r="B8" t="n">
        <v>0.08988804469059286</v>
      </c>
      <c r="C8" t="n">
        <v>495.1313260730302</v>
      </c>
      <c r="D8" t="n">
        <v>66.90429787234044</v>
      </c>
      <c r="E8" t="n">
        <v>8.330638297872342</v>
      </c>
    </row>
    <row r="9">
      <c r="A9" t="inlineStr">
        <is>
          <t>300846</t>
        </is>
      </c>
      <c r="B9" t="n">
        <v>0.008542651764636719</v>
      </c>
      <c r="C9" t="n">
        <v>471.5463917525773</v>
      </c>
      <c r="D9" t="n">
        <v>26.23875</v>
      </c>
      <c r="E9" t="n">
        <v>13.69555555555555</v>
      </c>
    </row>
    <row r="10">
      <c r="A10" t="inlineStr">
        <is>
          <t>603290</t>
        </is>
      </c>
      <c r="B10" t="n">
        <v>0.06464908059444041</v>
      </c>
      <c r="C10" t="n">
        <v>463.1040892193309</v>
      </c>
      <c r="D10" t="n">
        <v>189.3000425531915</v>
      </c>
      <c r="E10" t="n">
        <v>10.10731914893617</v>
      </c>
    </row>
    <row r="11">
      <c r="A11" t="inlineStr">
        <is>
          <t>002985</t>
        </is>
      </c>
      <c r="B11" t="n">
        <v>0.04640375125903145</v>
      </c>
      <c r="C11" t="n">
        <v>445.6424936386769</v>
      </c>
      <c r="D11" t="n">
        <v>151.2920108695652</v>
      </c>
      <c r="E11" t="n">
        <v>8.119891304347826</v>
      </c>
    </row>
    <row r="12">
      <c r="A12" t="inlineStr">
        <is>
          <t>300763</t>
        </is>
      </c>
      <c r="B12" t="n">
        <v>0.0852246643300545</v>
      </c>
      <c r="C12" t="n">
        <v>438.8385721896643</v>
      </c>
      <c r="D12" t="n">
        <v>86.68438297872341</v>
      </c>
      <c r="E12" t="n">
        <v>6.379787234042553</v>
      </c>
    </row>
    <row r="13">
      <c r="A13" t="inlineStr">
        <is>
          <t>000799</t>
        </is>
      </c>
      <c r="B13" t="n">
        <v>0.1070536037991838</v>
      </c>
      <c r="C13" t="n">
        <v>422.5786924939467</v>
      </c>
      <c r="D13" t="n">
        <v>79.60923404255318</v>
      </c>
      <c r="E13" t="n">
        <v>4.686382978723403</v>
      </c>
    </row>
    <row r="14">
      <c r="A14" t="inlineStr">
        <is>
          <t>601633</t>
        </is>
      </c>
      <c r="B14" t="n">
        <v>0.02793612030690497</v>
      </c>
      <c r="C14" t="n">
        <v>401.9024970273484</v>
      </c>
      <c r="D14" t="n">
        <v>17.18323404255319</v>
      </c>
      <c r="E14" t="n">
        <v>0.4934893617021276</v>
      </c>
    </row>
    <row r="15">
      <c r="A15" t="inlineStr">
        <is>
          <t>600399</t>
        </is>
      </c>
      <c r="B15" t="n">
        <v>0.009042788020106541</v>
      </c>
      <c r="C15" t="n">
        <v>363.905325443787</v>
      </c>
      <c r="D15" t="n">
        <v>7.26336170212766</v>
      </c>
      <c r="E15" t="n">
        <v>0.9653191489361703</v>
      </c>
    </row>
    <row r="16">
      <c r="A16" t="inlineStr">
        <is>
          <t>300841</t>
        </is>
      </c>
      <c r="B16" t="n">
        <v>0.1561426843207248</v>
      </c>
      <c r="C16" t="n">
        <v>359.5776176847923</v>
      </c>
      <c r="D16" t="n">
        <v>505.0703921568628</v>
      </c>
      <c r="E16" t="n">
        <v>7.519019607843138</v>
      </c>
    </row>
    <row r="17">
      <c r="A17" t="inlineStr">
        <is>
          <t>603486</t>
        </is>
      </c>
      <c r="B17" t="n">
        <v>0.0615182867149637</v>
      </c>
      <c r="C17" t="n">
        <v>353.6151718688266</v>
      </c>
      <c r="D17" t="n">
        <v>44.95029787234042</v>
      </c>
      <c r="E17" t="n">
        <v>2.536170212765958</v>
      </c>
    </row>
    <row r="18">
      <c r="A18" t="inlineStr">
        <is>
          <t>600532</t>
        </is>
      </c>
      <c r="B18" t="n">
        <v>0.006139036633495616</v>
      </c>
      <c r="C18" t="n">
        <v>344.4444444444445</v>
      </c>
      <c r="D18" t="n">
        <v>8.99187234042553</v>
      </c>
      <c r="E18" t="n">
        <v>2.459957446808511</v>
      </c>
    </row>
    <row r="19">
      <c r="A19" t="inlineStr">
        <is>
          <t>002568</t>
        </is>
      </c>
      <c r="B19" t="n">
        <v>0.04140408233609522</v>
      </c>
      <c r="C19" t="n">
        <v>343.9461883408072</v>
      </c>
      <c r="D19" t="n">
        <v>58.65914893617022</v>
      </c>
      <c r="E19" t="n">
        <v>1.319148936170213</v>
      </c>
    </row>
    <row r="20">
      <c r="A20" t="inlineStr">
        <is>
          <t>002594</t>
        </is>
      </c>
      <c r="B20" t="n">
        <v>0.1239548882376482</v>
      </c>
      <c r="C20" t="n">
        <v>339.4664842681259</v>
      </c>
      <c r="D20" t="n">
        <v>108.6837446808511</v>
      </c>
      <c r="E20" t="n">
        <v>2.786340425531915</v>
      </c>
    </row>
    <row r="21">
      <c r="A21" t="inlineStr">
        <is>
          <t>002541</t>
        </is>
      </c>
      <c r="B21" t="n">
        <v>0.02115024434740761</v>
      </c>
      <c r="C21" t="n">
        <v>333.1818181818182</v>
      </c>
      <c r="D21" t="n">
        <v>31.80293617021277</v>
      </c>
      <c r="E21" t="n">
        <v>2.679787234042553</v>
      </c>
    </row>
    <row r="22">
      <c r="A22" t="inlineStr">
        <is>
          <t>603638</t>
        </is>
      </c>
      <c r="B22" t="n">
        <v>0.02784036066789909</v>
      </c>
      <c r="C22" t="n">
        <v>320.4444444444445</v>
      </c>
      <c r="D22" t="n">
        <v>48.15234042553191</v>
      </c>
      <c r="E22" t="n">
        <v>0.4468936170212766</v>
      </c>
    </row>
    <row r="23">
      <c r="A23" t="inlineStr">
        <is>
          <t>600809</t>
        </is>
      </c>
      <c r="B23" t="n">
        <v>0.1758167071931761</v>
      </c>
      <c r="C23" t="n">
        <v>319.6531791907514</v>
      </c>
      <c r="D23" t="n">
        <v>187.1990212765957</v>
      </c>
      <c r="E23" t="n">
        <v>0.611531914893617</v>
      </c>
    </row>
    <row r="24">
      <c r="A24" t="inlineStr">
        <is>
          <t>603345</t>
        </is>
      </c>
      <c r="B24" t="n">
        <v>0.05361697174984324</v>
      </c>
      <c r="C24" t="n">
        <v>318.486807618382</v>
      </c>
      <c r="D24" t="n">
        <v>140.7998723404255</v>
      </c>
      <c r="E24" t="n">
        <v>0.8166382978723405</v>
      </c>
    </row>
    <row r="25">
      <c r="A25" t="inlineStr">
        <is>
          <t>000995</t>
        </is>
      </c>
      <c r="B25" t="n">
        <v>0.02861088434979029</v>
      </c>
      <c r="C25" t="n">
        <v>315.9045725646124</v>
      </c>
      <c r="D25" t="n">
        <v>8.424085106382979</v>
      </c>
      <c r="E25" t="n">
        <v>3.141617021276596</v>
      </c>
    </row>
    <row r="26">
      <c r="A26" t="inlineStr">
        <is>
          <t>000155</t>
        </is>
      </c>
      <c r="B26" t="n">
        <v>0.003872287325480649</v>
      </c>
      <c r="C26" t="n">
        <v>294.3661971830986</v>
      </c>
      <c r="D26" t="n">
        <v>5.622340425531915</v>
      </c>
      <c r="E26" t="n">
        <v>3.106851063829788</v>
      </c>
    </row>
    <row r="27">
      <c r="A27" t="inlineStr">
        <is>
          <t>603129</t>
        </is>
      </c>
      <c r="B27" t="n">
        <v>0.1152807185953552</v>
      </c>
      <c r="C27" t="n">
        <v>293.4198746642793</v>
      </c>
      <c r="D27" t="n">
        <v>101.4791063829787</v>
      </c>
      <c r="E27" t="n">
        <v>2.079404255319149</v>
      </c>
    </row>
    <row r="28">
      <c r="A28" t="inlineStr">
        <is>
          <t>601908</t>
        </is>
      </c>
      <c r="B28" t="n">
        <v>0.004789882269724093</v>
      </c>
      <c r="C28" t="n">
        <v>289.8648648648648</v>
      </c>
      <c r="D28" t="n">
        <v>5.304723404255319</v>
      </c>
      <c r="E28" t="n">
        <v>2.53463829787234</v>
      </c>
    </row>
    <row r="29">
      <c r="A29" t="inlineStr">
        <is>
          <t>600189</t>
        </is>
      </c>
      <c r="B29" t="n">
        <v>0.009035738727943571</v>
      </c>
      <c r="C29" t="n">
        <v>284.2729970326409</v>
      </c>
      <c r="D29" t="n">
        <v>5.990595744680851</v>
      </c>
      <c r="E29" t="n">
        <v>4.126297872340425</v>
      </c>
    </row>
    <row r="30">
      <c r="A30" t="inlineStr">
        <is>
          <t>601012</t>
        </is>
      </c>
      <c r="B30" t="n">
        <v>0.04799622375371935</v>
      </c>
      <c r="C30" t="n">
        <v>273.9738522347218</v>
      </c>
      <c r="D30" t="n">
        <v>55.39834042553192</v>
      </c>
      <c r="E30" t="n">
        <v>1.570936170212766</v>
      </c>
    </row>
    <row r="31">
      <c r="A31" t="inlineStr">
        <is>
          <t>002706</t>
        </is>
      </c>
      <c r="B31" t="n">
        <v>0.009893740774242162</v>
      </c>
      <c r="C31" t="n">
        <v>270.6832298136645</v>
      </c>
      <c r="D31" t="n">
        <v>20.58923404255319</v>
      </c>
      <c r="E31" t="n">
        <v>1.390425531914894</v>
      </c>
    </row>
    <row r="32">
      <c r="A32" t="inlineStr">
        <is>
          <t>601888</t>
        </is>
      </c>
      <c r="B32" t="n">
        <v>0.1187582944908712</v>
      </c>
      <c r="C32" t="n">
        <v>268.8066559046318</v>
      </c>
      <c r="D32" t="n">
        <v>167.9717446808511</v>
      </c>
      <c r="E32" t="n">
        <v>0.7591063829787233</v>
      </c>
    </row>
    <row r="33">
      <c r="A33" t="inlineStr">
        <is>
          <t>300225</t>
        </is>
      </c>
      <c r="B33" t="n">
        <v>0.01154462481862556</v>
      </c>
      <c r="C33" t="n">
        <v>267.145421903052</v>
      </c>
      <c r="D33" t="n">
        <v>11.00893617021277</v>
      </c>
      <c r="E33" t="n">
        <v>5.105829787234043</v>
      </c>
    </row>
    <row r="34">
      <c r="A34" t="inlineStr">
        <is>
          <t>300151</t>
        </is>
      </c>
      <c r="B34" t="n">
        <v>0.01166561747327804</v>
      </c>
      <c r="C34" t="n">
        <v>259.375</v>
      </c>
      <c r="D34" t="n">
        <v>18.53761702127659</v>
      </c>
      <c r="E34" t="n">
        <v>3.665659574468085</v>
      </c>
    </row>
    <row r="35">
      <c r="A35" t="inlineStr">
        <is>
          <t>300313</t>
        </is>
      </c>
      <c r="B35" t="n">
        <v>0.02473697060375465</v>
      </c>
      <c r="C35" t="n">
        <v>257.1705426356589</v>
      </c>
      <c r="D35" t="n">
        <v>11.43765957446809</v>
      </c>
      <c r="E35" t="n">
        <v>7.597744680851063</v>
      </c>
    </row>
    <row r="36">
      <c r="A36" t="inlineStr">
        <is>
          <t>603719</t>
        </is>
      </c>
      <c r="B36" t="n">
        <v>0.008048716407550753</v>
      </c>
      <c r="C36" t="n">
        <v>254.647720544701</v>
      </c>
      <c r="D36" t="n">
        <v>63.98786956521739</v>
      </c>
      <c r="E36" t="n">
        <v>9.388391304347826</v>
      </c>
    </row>
    <row r="37">
      <c r="A37" t="inlineStr">
        <is>
          <t>600882</t>
        </is>
      </c>
      <c r="B37" t="n">
        <v>0.01420515011263792</v>
      </c>
      <c r="C37" t="n">
        <v>253.594389246055</v>
      </c>
      <c r="D37" t="n">
        <v>36.09782978723404</v>
      </c>
      <c r="E37" t="n">
        <v>1.641234042553191</v>
      </c>
    </row>
    <row r="38">
      <c r="A38" t="inlineStr">
        <is>
          <t>300829</t>
        </is>
      </c>
      <c r="B38" t="n">
        <v>0.0222867606263049</v>
      </c>
      <c r="C38" t="n">
        <v>253.2367447595561</v>
      </c>
      <c r="D38" t="n">
        <v>83.74285714285715</v>
      </c>
      <c r="E38" t="n">
        <v>12.16619047619048</v>
      </c>
    </row>
    <row r="39">
      <c r="A39" t="inlineStr">
        <is>
          <t>603110</t>
        </is>
      </c>
      <c r="B39" t="n">
        <v>0.0110829451979722</v>
      </c>
      <c r="C39" t="n">
        <v>249.4413407821229</v>
      </c>
      <c r="D39" t="n">
        <v>19.03404255319149</v>
      </c>
      <c r="E39" t="n">
        <v>3.989659574468086</v>
      </c>
    </row>
    <row r="40">
      <c r="A40" t="inlineStr">
        <is>
          <t>002163</t>
        </is>
      </c>
      <c r="B40" t="n">
        <v>0.01044952261845792</v>
      </c>
      <c r="C40" t="n">
        <v>244.3478260869565</v>
      </c>
      <c r="D40" t="n">
        <v>13.98229787234043</v>
      </c>
      <c r="E40" t="n">
        <v>4.019021276595744</v>
      </c>
    </row>
    <row r="41">
      <c r="A41" t="inlineStr">
        <is>
          <t>603915</t>
        </is>
      </c>
      <c r="B41" t="n">
        <v>0.01035630700362582</v>
      </c>
      <c r="C41" t="n">
        <v>242.3676012461059</v>
      </c>
      <c r="D41" t="n">
        <v>20.35174468085106</v>
      </c>
      <c r="E41" t="n">
        <v>4.863319148936171</v>
      </c>
    </row>
    <row r="42">
      <c r="A42" t="inlineStr">
        <is>
          <t>002791</t>
        </is>
      </c>
      <c r="B42" t="n">
        <v>0.05651737523939283</v>
      </c>
      <c r="C42" t="n">
        <v>239.6</v>
      </c>
      <c r="D42" t="n">
        <v>109.0609787234043</v>
      </c>
      <c r="E42" t="n">
        <v>1.167106382978723</v>
      </c>
    </row>
    <row r="43">
      <c r="A43" t="inlineStr">
        <is>
          <t>603713</t>
        </is>
      </c>
      <c r="B43" t="n">
        <v>0.04201011698069147</v>
      </c>
      <c r="C43" t="n">
        <v>238.9303782221152</v>
      </c>
      <c r="D43" t="n">
        <v>103.1283829787234</v>
      </c>
      <c r="E43" t="n">
        <v>2.454468085106383</v>
      </c>
    </row>
    <row r="44">
      <c r="A44" t="inlineStr">
        <is>
          <t>603025</t>
        </is>
      </c>
      <c r="B44" t="n">
        <v>0.01323247296736492</v>
      </c>
      <c r="C44" t="n">
        <v>238.6928104575163</v>
      </c>
      <c r="D44" t="n">
        <v>10.44902127659574</v>
      </c>
      <c r="E44" t="n">
        <v>1.20263829787234</v>
      </c>
    </row>
    <row r="45">
      <c r="A45" t="inlineStr">
        <is>
          <t>603976</t>
        </is>
      </c>
      <c r="B45" t="n">
        <v>0.05587725745327021</v>
      </c>
      <c r="C45" t="n">
        <v>236.7473618870267</v>
      </c>
      <c r="D45" t="n">
        <v>49.33097872340426</v>
      </c>
      <c r="E45" t="n">
        <v>14.19544680851063</v>
      </c>
    </row>
    <row r="46">
      <c r="A46" t="inlineStr">
        <is>
          <t>603416</t>
        </is>
      </c>
      <c r="B46" t="n">
        <v>0.04013272202145388</v>
      </c>
      <c r="C46" t="n">
        <v>236.1862375898665</v>
      </c>
      <c r="D46" t="n">
        <v>62.75710638297872</v>
      </c>
      <c r="E46" t="n">
        <v>2.053446808510638</v>
      </c>
    </row>
    <row r="47">
      <c r="A47" t="inlineStr">
        <is>
          <t>002709</t>
        </is>
      </c>
      <c r="B47" t="n">
        <v>0.06508592315066751</v>
      </c>
      <c r="C47" t="n">
        <v>235.9216965742251</v>
      </c>
      <c r="D47" t="n">
        <v>49.88965957446809</v>
      </c>
      <c r="E47" t="n">
        <v>2.576212765957447</v>
      </c>
    </row>
    <row r="48">
      <c r="A48" t="inlineStr">
        <is>
          <t>603906</t>
        </is>
      </c>
      <c r="B48" t="n">
        <v>0.01509013716550606</v>
      </c>
      <c r="C48" t="n">
        <v>233.5397316821465</v>
      </c>
      <c r="D48" t="n">
        <v>20.19365957446809</v>
      </c>
      <c r="E48" t="n">
        <v>2.583021276595744</v>
      </c>
    </row>
    <row r="49">
      <c r="A49" t="inlineStr">
        <is>
          <t>601100</t>
        </is>
      </c>
      <c r="B49" t="n">
        <v>0.04005647161265215</v>
      </c>
      <c r="C49" t="n">
        <v>233.1960461285008</v>
      </c>
      <c r="D49" t="n">
        <v>67.12846808510639</v>
      </c>
      <c r="E49" t="n">
        <v>0.4888936170212766</v>
      </c>
    </row>
    <row r="50">
      <c r="A50" t="inlineStr">
        <is>
          <t>600610</t>
        </is>
      </c>
      <c r="B50" t="n">
        <v>0.002076751503661551</v>
      </c>
      <c r="C50" t="n">
        <v>232.6086956521739</v>
      </c>
      <c r="D50" t="n">
        <v>3.576</v>
      </c>
      <c r="E50" t="n">
        <v>2.142723404255319</v>
      </c>
    </row>
    <row r="51">
      <c r="A51" t="inlineStr">
        <is>
          <t>688202</t>
        </is>
      </c>
      <c r="B51" t="n">
        <v>0.06015162959531243</v>
      </c>
      <c r="C51" t="n">
        <v>231.5028127511385</v>
      </c>
      <c r="D51" t="n">
        <v>133.8130638297872</v>
      </c>
      <c r="E51" t="n">
        <v>5.109404255319149</v>
      </c>
    </row>
    <row r="52">
      <c r="A52" t="inlineStr">
        <is>
          <t>300124</t>
        </is>
      </c>
      <c r="B52" t="n">
        <v>0.04142728365445301</v>
      </c>
      <c r="C52" t="n">
        <v>230.7049782826596</v>
      </c>
      <c r="D52" t="n">
        <v>53.93621276595745</v>
      </c>
      <c r="E52" t="n">
        <v>0.929531914893617</v>
      </c>
    </row>
    <row r="53">
      <c r="A53" t="inlineStr">
        <is>
          <t>002493</t>
        </is>
      </c>
      <c r="B53" t="n">
        <v>0.01041441255482446</v>
      </c>
      <c r="C53" t="n">
        <v>230.4990757855822</v>
      </c>
      <c r="D53" t="n">
        <v>17.81544680851064</v>
      </c>
      <c r="E53" t="n">
        <v>0.4331489361702128</v>
      </c>
    </row>
    <row r="54">
      <c r="A54" t="inlineStr">
        <is>
          <t>600607</t>
        </is>
      </c>
      <c r="B54" t="n">
        <v>0.008001011901177768</v>
      </c>
      <c r="C54" t="n">
        <v>229.4117647058824</v>
      </c>
      <c r="D54" t="n">
        <v>16.32493617021277</v>
      </c>
      <c r="E54" t="n">
        <v>0</v>
      </c>
    </row>
    <row r="55">
      <c r="A55" t="inlineStr">
        <is>
          <t>002920</t>
        </is>
      </c>
      <c r="B55" t="n">
        <v>0.0268193360401199</v>
      </c>
      <c r="C55" t="n">
        <v>228.8340192043895</v>
      </c>
      <c r="D55" t="n">
        <v>62.9611914893617</v>
      </c>
      <c r="E55" t="n">
        <v>3.768042553191489</v>
      </c>
    </row>
    <row r="56">
      <c r="A56" t="inlineStr">
        <is>
          <t>603267</t>
        </is>
      </c>
      <c r="B56" t="n">
        <v>0.07044125238280359</v>
      </c>
      <c r="C56" t="n">
        <v>228.3712784588441</v>
      </c>
      <c r="D56" t="n">
        <v>69.13076595744681</v>
      </c>
      <c r="E56" t="n">
        <v>3.930468085106383</v>
      </c>
    </row>
    <row r="57">
      <c r="A57" t="inlineStr">
        <is>
          <t>601919</t>
        </is>
      </c>
      <c r="B57" t="n">
        <v>0.007509705582533111</v>
      </c>
      <c r="C57" t="n">
        <v>226.1261261261261</v>
      </c>
      <c r="D57" t="n">
        <v>6.17868085106383</v>
      </c>
      <c r="E57" t="n">
        <v>0.9500425531914893</v>
      </c>
    </row>
    <row r="58">
      <c r="A58" t="inlineStr">
        <is>
          <t>300722</t>
        </is>
      </c>
      <c r="B58" t="n">
        <v>0.06265902102127482</v>
      </c>
      <c r="C58" t="n">
        <v>225.7790368271955</v>
      </c>
      <c r="D58" t="n">
        <v>33.6216170212766</v>
      </c>
      <c r="E58" t="n">
        <v>17.31076595744681</v>
      </c>
    </row>
    <row r="59">
      <c r="A59" t="inlineStr">
        <is>
          <t>600893</t>
        </is>
      </c>
      <c r="B59" t="n">
        <v>0.02201416395252841</v>
      </c>
      <c r="C59" t="n">
        <v>225.4118821767349</v>
      </c>
      <c r="D59" t="n">
        <v>36.49421276595745</v>
      </c>
      <c r="E59" t="n">
        <v>1.569361702127659</v>
      </c>
    </row>
    <row r="60">
      <c r="A60" t="inlineStr">
        <is>
          <t>300443</t>
        </is>
      </c>
      <c r="B60" t="n">
        <v>0.01125323357276321</v>
      </c>
      <c r="C60" t="n">
        <v>225.1121076233184</v>
      </c>
      <c r="D60" t="n">
        <v>24.6016170212766</v>
      </c>
      <c r="E60" t="n">
        <v>8.14868085106383</v>
      </c>
    </row>
    <row r="61">
      <c r="A61" t="inlineStr">
        <is>
          <t>000568</t>
        </is>
      </c>
      <c r="B61" t="n">
        <v>0.09503030756781088</v>
      </c>
      <c r="C61" t="n">
        <v>224.7251342367681</v>
      </c>
      <c r="D61" t="n">
        <v>134.3293191489362</v>
      </c>
      <c r="E61" t="n">
        <v>0.939191489361702</v>
      </c>
    </row>
    <row r="62">
      <c r="A62" t="inlineStr">
        <is>
          <t>600786</t>
        </is>
      </c>
      <c r="B62" t="n">
        <v>0.0204298829998915</v>
      </c>
      <c r="C62" t="n">
        <v>222.3529411764706</v>
      </c>
      <c r="D62" t="n">
        <v>62.65587234042553</v>
      </c>
      <c r="E62" t="n">
        <v>0</v>
      </c>
    </row>
    <row r="63">
      <c r="A63" t="inlineStr">
        <is>
          <t>600316</t>
        </is>
      </c>
      <c r="B63" t="n">
        <v>0.02760005570280473</v>
      </c>
      <c r="C63" t="n">
        <v>221.608040201005</v>
      </c>
      <c r="D63" t="n">
        <v>27.58595744680851</v>
      </c>
      <c r="E63" t="n">
        <v>3.82131914893617</v>
      </c>
    </row>
    <row r="64">
      <c r="A64" t="inlineStr">
        <is>
          <t>300791</t>
        </is>
      </c>
      <c r="B64" t="n">
        <v>0.04566552297028628</v>
      </c>
      <c r="C64" t="n">
        <v>220.7486941381311</v>
      </c>
      <c r="D64" t="n">
        <v>74.5096595744681</v>
      </c>
      <c r="E64" t="n">
        <v>5.542170212765958</v>
      </c>
    </row>
    <row r="65">
      <c r="A65" t="inlineStr">
        <is>
          <t>603919</t>
        </is>
      </c>
      <c r="B65" t="n">
        <v>0.02969347775870459</v>
      </c>
      <c r="C65" t="n">
        <v>218.8679245283019</v>
      </c>
      <c r="D65" t="n">
        <v>22.24012765957447</v>
      </c>
      <c r="E65" t="n">
        <v>3.096893617021276</v>
      </c>
    </row>
    <row r="66">
      <c r="A66" t="inlineStr">
        <is>
          <t>600416</t>
        </is>
      </c>
      <c r="B66" t="n">
        <v>0.004513137858847721</v>
      </c>
      <c r="C66" t="n">
        <v>214.4499178981937</v>
      </c>
      <c r="D66" t="n">
        <v>15.28382978723404</v>
      </c>
      <c r="E66" t="n">
        <v>1.486595744680851</v>
      </c>
    </row>
    <row r="67">
      <c r="A67" t="inlineStr">
        <is>
          <t>603218</t>
        </is>
      </c>
      <c r="B67" t="n">
        <v>0.01033714397096818</v>
      </c>
      <c r="C67" t="n">
        <v>212.6330731014904</v>
      </c>
      <c r="D67" t="n">
        <v>21.00506382978724</v>
      </c>
      <c r="E67" t="n">
        <v>1.130382978723404</v>
      </c>
    </row>
    <row r="68">
      <c r="A68" t="inlineStr">
        <is>
          <t>002240</t>
        </is>
      </c>
      <c r="B68" t="n">
        <v>0.008085642148191031</v>
      </c>
      <c r="C68" t="n">
        <v>210.7216494845361</v>
      </c>
      <c r="D68" t="n">
        <v>14.08374468085107</v>
      </c>
      <c r="E68" t="n">
        <v>4.863021276595744</v>
      </c>
    </row>
    <row r="69">
      <c r="A69" t="inlineStr">
        <is>
          <t>603223</t>
        </is>
      </c>
      <c r="B69" t="n">
        <v>0.005851153102078795</v>
      </c>
      <c r="C69" t="n">
        <v>210.4477611940298</v>
      </c>
      <c r="D69" t="n">
        <v>14.04289361702128</v>
      </c>
      <c r="E69" t="n">
        <v>1.373191489361702</v>
      </c>
    </row>
    <row r="70">
      <c r="A70" t="inlineStr">
        <is>
          <t>600143</t>
        </is>
      </c>
      <c r="B70" t="n">
        <v>0.004308040544416225</v>
      </c>
      <c r="C70" t="n">
        <v>209.0909090909091</v>
      </c>
      <c r="D70" t="n">
        <v>14.74451063829787</v>
      </c>
      <c r="E70" t="n">
        <v>3.149021276595745</v>
      </c>
    </row>
    <row r="71">
      <c r="A71" t="inlineStr">
        <is>
          <t>603806</t>
        </is>
      </c>
      <c r="B71" t="n">
        <v>0.03189936424697007</v>
      </c>
      <c r="C71" t="n">
        <v>209.0166244012398</v>
      </c>
      <c r="D71" t="n">
        <v>58.9056170212766</v>
      </c>
      <c r="E71" t="n">
        <v>0.6481276595744681</v>
      </c>
    </row>
    <row r="72">
      <c r="A72" t="inlineStr">
        <is>
          <t>000301</t>
        </is>
      </c>
      <c r="B72" t="n">
        <v>0.003878909083338849</v>
      </c>
      <c r="C72" t="n">
        <v>206.4315352697095</v>
      </c>
      <c r="D72" t="n">
        <v>6.825191489361703</v>
      </c>
      <c r="E72" t="n">
        <v>1.406851063829787</v>
      </c>
    </row>
    <row r="73">
      <c r="A73" t="inlineStr">
        <is>
          <t>603027</t>
        </is>
      </c>
      <c r="B73" t="n">
        <v>0.01075352842798699</v>
      </c>
      <c r="C73" t="n">
        <v>206.0991105463787</v>
      </c>
      <c r="D73" t="n">
        <v>31.77361702127659</v>
      </c>
      <c r="E73" t="n">
        <v>1.573276595744681</v>
      </c>
    </row>
    <row r="74">
      <c r="A74" t="inlineStr">
        <is>
          <t>603882</t>
        </is>
      </c>
      <c r="B74" t="n">
        <v>0.02957489834984878</v>
      </c>
      <c r="C74" t="n">
        <v>203.6931818181818</v>
      </c>
      <c r="D74" t="n">
        <v>90.02004255319149</v>
      </c>
      <c r="E74" t="n">
        <v>1.723063829787234</v>
      </c>
    </row>
    <row r="75">
      <c r="A75" t="inlineStr">
        <is>
          <t>002979</t>
        </is>
      </c>
      <c r="B75" t="n">
        <v>0.00829125994667005</v>
      </c>
      <c r="C75" t="n">
        <v>203.4727143869596</v>
      </c>
      <c r="D75" t="n">
        <v>37.76175879396985</v>
      </c>
      <c r="E75" t="n">
        <v>11.42060301507538</v>
      </c>
    </row>
    <row r="76">
      <c r="A76" t="inlineStr">
        <is>
          <t>688126</t>
        </is>
      </c>
      <c r="B76" t="n">
        <v>0.01003389999159626</v>
      </c>
      <c r="C76" t="n">
        <v>202.6581118240147</v>
      </c>
      <c r="D76" t="n">
        <v>35.04706806282722</v>
      </c>
      <c r="E76" t="n">
        <v>13.89157068062827</v>
      </c>
    </row>
    <row r="77">
      <c r="A77" t="inlineStr">
        <is>
          <t>600763</t>
        </is>
      </c>
      <c r="B77" t="n">
        <v>0.08119089199920496</v>
      </c>
      <c r="C77" t="n">
        <v>201.9173330764043</v>
      </c>
      <c r="D77" t="n">
        <v>182.2990212765958</v>
      </c>
      <c r="E77" t="n">
        <v>0.9236595744680851</v>
      </c>
    </row>
    <row r="78">
      <c r="A78" t="inlineStr">
        <is>
          <t>300832</t>
        </is>
      </c>
      <c r="B78" t="n">
        <v>0.01690732199411599</v>
      </c>
      <c r="C78" t="n">
        <v>198.5176991150443</v>
      </c>
      <c r="D78" t="n">
        <v>152.3515730337079</v>
      </c>
      <c r="E78" t="n">
        <v>6.468426966292134</v>
      </c>
    </row>
    <row r="79">
      <c r="A79" t="inlineStr">
        <is>
          <t>300595</t>
        </is>
      </c>
      <c r="B79" t="n">
        <v>0.01909214167265545</v>
      </c>
      <c r="C79" t="n">
        <v>198.1731532962669</v>
      </c>
      <c r="D79" t="n">
        <v>60.46153191489361</v>
      </c>
      <c r="E79" t="n">
        <v>1.52468085106383</v>
      </c>
    </row>
    <row r="80">
      <c r="A80" t="inlineStr">
        <is>
          <t>300106</t>
        </is>
      </c>
      <c r="B80" t="n">
        <v>0.005650633526501288</v>
      </c>
      <c r="C80" t="n">
        <v>195.945945945946</v>
      </c>
      <c r="D80" t="n">
        <v>9.921957446808509</v>
      </c>
      <c r="E80" t="n">
        <v>8.423957446808512</v>
      </c>
    </row>
    <row r="81">
      <c r="A81" t="inlineStr">
        <is>
          <t>002030</t>
        </is>
      </c>
      <c r="B81" t="n">
        <v>0.01237479279668565</v>
      </c>
      <c r="C81" t="n">
        <v>195.9016393442623</v>
      </c>
      <c r="D81" t="n">
        <v>29.41059574468085</v>
      </c>
      <c r="E81" t="n">
        <v>7.351829787234044</v>
      </c>
    </row>
    <row r="82">
      <c r="A82" t="inlineStr">
        <is>
          <t>002625</t>
        </is>
      </c>
      <c r="B82" t="n">
        <v>0.01423382558309829</v>
      </c>
      <c r="C82" t="n">
        <v>192.4050632911392</v>
      </c>
      <c r="D82" t="n">
        <v>15.45144680851064</v>
      </c>
      <c r="E82" t="n">
        <v>2.976170212765958</v>
      </c>
    </row>
    <row r="83">
      <c r="A83" t="inlineStr">
        <is>
          <t>603985</t>
        </is>
      </c>
      <c r="B83" t="n">
        <v>0.01357800774584528</v>
      </c>
      <c r="C83" t="n">
        <v>192.0696324951644</v>
      </c>
      <c r="D83" t="n">
        <v>21.75914893617021</v>
      </c>
      <c r="E83" t="n">
        <v>2.944382978723405</v>
      </c>
    </row>
    <row r="84">
      <c r="A84" t="inlineStr">
        <is>
          <t>601696</t>
        </is>
      </c>
      <c r="B84" t="n">
        <v>0.003684401681932365</v>
      </c>
      <c r="C84" t="n">
        <v>191.6243654822335</v>
      </c>
      <c r="D84" t="n">
        <v>25.02767543859649</v>
      </c>
      <c r="E84" t="n">
        <v>13.93052631578948</v>
      </c>
    </row>
    <row r="85">
      <c r="A85" t="inlineStr">
        <is>
          <t>603330</t>
        </is>
      </c>
      <c r="B85" t="n">
        <v>0.01152009326323391</v>
      </c>
      <c r="C85" t="n">
        <v>191.0748560460652</v>
      </c>
      <c r="D85" t="n">
        <v>21.50255319148936</v>
      </c>
      <c r="E85" t="n">
        <v>2.649659574468085</v>
      </c>
    </row>
    <row r="86">
      <c r="A86" t="inlineStr">
        <is>
          <t>002245</t>
        </is>
      </c>
      <c r="B86" t="n">
        <v>0.005225414474106804</v>
      </c>
      <c r="C86" t="n">
        <v>190.2869757174393</v>
      </c>
      <c r="D86" t="n">
        <v>6.178468085106382</v>
      </c>
      <c r="E86" t="n">
        <v>4.22931914893617</v>
      </c>
    </row>
    <row r="87">
      <c r="A87" t="inlineStr">
        <is>
          <t>600121</t>
        </is>
      </c>
      <c r="B87" t="n">
        <v>0.005065533622659616</v>
      </c>
      <c r="C87" t="n">
        <v>188.7323943661972</v>
      </c>
      <c r="D87" t="n">
        <v>2.842553191489362</v>
      </c>
      <c r="E87" t="n">
        <v>3.521574468085106</v>
      </c>
    </row>
    <row r="88">
      <c r="A88" t="inlineStr">
        <is>
          <t>300751</t>
        </is>
      </c>
      <c r="B88" t="n">
        <v>0.2827873677724022</v>
      </c>
      <c r="C88" t="n">
        <v>185.7831325301205</v>
      </c>
      <c r="D88" t="n">
        <v>341.6128510638298</v>
      </c>
      <c r="E88" t="n">
        <v>2.902170212765958</v>
      </c>
    </row>
    <row r="89">
      <c r="A89" t="inlineStr">
        <is>
          <t>300831</t>
        </is>
      </c>
      <c r="B89" t="n">
        <v>0.00358491660488293</v>
      </c>
      <c r="C89" t="n">
        <v>185.1657940663176</v>
      </c>
      <c r="D89" t="n">
        <v>21.76011049723757</v>
      </c>
      <c r="E89" t="n">
        <v>14.02149171270718</v>
      </c>
    </row>
    <row r="90">
      <c r="A90" t="inlineStr">
        <is>
          <t>002747</t>
        </is>
      </c>
      <c r="B90" t="n">
        <v>0.01288349286926973</v>
      </c>
      <c r="C90" t="n">
        <v>183.2943013270882</v>
      </c>
      <c r="D90" t="n">
        <v>17.86204255319149</v>
      </c>
      <c r="E90" t="n">
        <v>1.717021276595745</v>
      </c>
    </row>
    <row r="91">
      <c r="A91" t="inlineStr">
        <is>
          <t>689009</t>
        </is>
      </c>
      <c r="B91" t="n">
        <v>0.008914902632527947</v>
      </c>
      <c r="C91" t="n">
        <v>182.8051948051948</v>
      </c>
      <c r="D91" t="n">
        <v>75.04062500000001</v>
      </c>
      <c r="E91" t="n">
        <v>19.13015625</v>
      </c>
    </row>
    <row r="92">
      <c r="A92" t="inlineStr">
        <is>
          <t>603187</t>
        </is>
      </c>
      <c r="B92" t="n">
        <v>0.01813425091956743</v>
      </c>
      <c r="C92" t="n">
        <v>182.4489795918367</v>
      </c>
      <c r="D92" t="n">
        <v>43.46612765957448</v>
      </c>
      <c r="E92" t="n">
        <v>2.96463829787234</v>
      </c>
    </row>
    <row r="93">
      <c r="A93" t="inlineStr">
        <is>
          <t>300014</t>
        </is>
      </c>
      <c r="B93" t="n">
        <v>0.02698151934493722</v>
      </c>
      <c r="C93" t="n">
        <v>181.5483551817957</v>
      </c>
      <c r="D93" t="n">
        <v>52.19638297872341</v>
      </c>
      <c r="E93" t="n">
        <v>2.175617021276596</v>
      </c>
    </row>
    <row r="94">
      <c r="A94" t="inlineStr">
        <is>
          <t>300059</t>
        </is>
      </c>
      <c r="B94" t="n">
        <v>0.008422992278987053</v>
      </c>
      <c r="C94" t="n">
        <v>181.1791383219955</v>
      </c>
      <c r="D94" t="n">
        <v>22.43838297872341</v>
      </c>
      <c r="E94" t="n">
        <v>4.803531914893616</v>
      </c>
    </row>
    <row r="95">
      <c r="A95" t="inlineStr">
        <is>
          <t>300767</t>
        </is>
      </c>
      <c r="B95" t="n">
        <v>0.01943985535374058</v>
      </c>
      <c r="C95" t="n">
        <v>180.7758620689656</v>
      </c>
      <c r="D95" t="n">
        <v>68.31191489361701</v>
      </c>
      <c r="E95" t="n">
        <v>3.360085106382979</v>
      </c>
    </row>
    <row r="96">
      <c r="A96" t="inlineStr">
        <is>
          <t>000913</t>
        </is>
      </c>
      <c r="B96" t="n">
        <v>0.01272793336531268</v>
      </c>
      <c r="C96" t="n">
        <v>180.5498981670061</v>
      </c>
      <c r="D96" t="n">
        <v>18.49531914893617</v>
      </c>
      <c r="E96" t="n">
        <v>1.452851063829787</v>
      </c>
    </row>
    <row r="97">
      <c r="A97" t="inlineStr">
        <is>
          <t>002919</t>
        </is>
      </c>
      <c r="B97" t="n">
        <v>0.02957058349593631</v>
      </c>
      <c r="C97" t="n">
        <v>180.2612481857765</v>
      </c>
      <c r="D97" t="n">
        <v>28.84425531914894</v>
      </c>
      <c r="E97" t="n">
        <v>8.155404255319151</v>
      </c>
    </row>
    <row r="98">
      <c r="A98" t="inlineStr">
        <is>
          <t>300825</t>
        </is>
      </c>
      <c r="B98" t="n">
        <v>0.003403818828625797</v>
      </c>
      <c r="C98" t="n">
        <v>180.2036199095022</v>
      </c>
      <c r="D98" t="n">
        <v>23.04320388349515</v>
      </c>
      <c r="E98" t="n">
        <v>14.36388349514563</v>
      </c>
    </row>
    <row r="99">
      <c r="A99" t="inlineStr">
        <is>
          <t>000615</t>
        </is>
      </c>
      <c r="B99" t="n">
        <v>0.002174490684009854</v>
      </c>
      <c r="C99" t="n">
        <v>179.0502793296089</v>
      </c>
      <c r="D99" t="n">
        <v>4.846468085106383</v>
      </c>
      <c r="E99" t="n">
        <v>3.042510638297872</v>
      </c>
    </row>
    <row r="100">
      <c r="A100" t="inlineStr">
        <is>
          <t>002847</t>
        </is>
      </c>
      <c r="B100" t="n">
        <v>0.04108950072017997</v>
      </c>
      <c r="C100" t="n">
        <v>178.1635802469136</v>
      </c>
      <c r="D100" t="n">
        <v>102.5771063829787</v>
      </c>
      <c r="E100" t="n">
        <v>1.843106382978724</v>
      </c>
    </row>
    <row r="101">
      <c r="A101" t="inlineStr">
        <is>
          <t>603128</t>
        </is>
      </c>
      <c r="B101" t="n">
        <v>0.002812239939966278</v>
      </c>
      <c r="C101" t="n">
        <v>177.9775280898876</v>
      </c>
      <c r="D101" t="n">
        <v>6.349063829787235</v>
      </c>
      <c r="E101" t="n">
        <v>3.114170212765957</v>
      </c>
    </row>
    <row r="102">
      <c r="A102" t="inlineStr">
        <is>
          <t>600132</t>
        </is>
      </c>
      <c r="B102" t="n">
        <v>0.04070184692201086</v>
      </c>
      <c r="C102" t="n">
        <v>177.1656854499579</v>
      </c>
      <c r="D102" t="n">
        <v>81.05965957446809</v>
      </c>
      <c r="E102" t="n">
        <v>0.6620851063829787</v>
      </c>
    </row>
    <row r="103">
      <c r="A103" t="inlineStr">
        <is>
          <t>600702</t>
        </is>
      </c>
      <c r="B103" t="n">
        <v>0.03949816508870976</v>
      </c>
      <c r="C103" t="n">
        <v>176.8806616778259</v>
      </c>
      <c r="D103" t="n">
        <v>41.26353191489361</v>
      </c>
      <c r="E103" t="n">
        <v>3.461063829787234</v>
      </c>
    </row>
    <row r="104">
      <c r="A104" t="inlineStr">
        <is>
          <t>600760</t>
        </is>
      </c>
      <c r="B104" t="n">
        <v>0.02734111431871498</v>
      </c>
      <c r="C104" t="n">
        <v>174.8635743519782</v>
      </c>
      <c r="D104" t="n">
        <v>50.44391489361702</v>
      </c>
      <c r="E104" t="n">
        <v>4.597489361702128</v>
      </c>
    </row>
    <row r="105">
      <c r="A105" t="inlineStr">
        <is>
          <t>300298</t>
        </is>
      </c>
      <c r="B105" t="n">
        <v>0.01392534992319184</v>
      </c>
      <c r="C105" t="n">
        <v>174.5740498034076</v>
      </c>
      <c r="D105" t="n">
        <v>30.41365957446808</v>
      </c>
      <c r="E105" t="n">
        <v>1.687617021276596</v>
      </c>
    </row>
    <row r="106">
      <c r="A106" t="inlineStr">
        <is>
          <t>300855</t>
        </is>
      </c>
      <c r="B106" t="n">
        <v>0.004657516300017002</v>
      </c>
      <c r="C106" t="n">
        <v>172.9676140118968</v>
      </c>
      <c r="D106" t="n">
        <v>43.124921875</v>
      </c>
      <c r="E106" t="n">
        <v>12.604140625</v>
      </c>
    </row>
    <row r="107">
      <c r="A107" t="inlineStr">
        <is>
          <t>600199</t>
        </is>
      </c>
      <c r="B107" t="n">
        <v>0.008975897231750719</v>
      </c>
      <c r="C107" t="n">
        <v>172.7102803738318</v>
      </c>
      <c r="D107" t="n">
        <v>8.068425531914894</v>
      </c>
      <c r="E107" t="n">
        <v>5.340510638297872</v>
      </c>
    </row>
    <row r="108">
      <c r="A108" t="inlineStr">
        <is>
          <t>601456</t>
        </is>
      </c>
      <c r="B108" t="n">
        <v>0.002188409046920354</v>
      </c>
      <c r="C108" t="n">
        <v>172.2222222222222</v>
      </c>
      <c r="D108" t="n">
        <v>17.40758928571428</v>
      </c>
      <c r="E108" t="n">
        <v>17.33732142857143</v>
      </c>
    </row>
    <row r="109">
      <c r="A109" t="inlineStr">
        <is>
          <t>600176</t>
        </is>
      </c>
      <c r="B109" t="n">
        <v>0.006208390971716384</v>
      </c>
      <c r="C109" t="n">
        <v>172.1729490022173</v>
      </c>
      <c r="D109" t="n">
        <v>12.74965957446808</v>
      </c>
      <c r="E109" t="n">
        <v>1.380510638297872</v>
      </c>
    </row>
    <row r="110">
      <c r="A110" t="inlineStr">
        <is>
          <t>000902</t>
        </is>
      </c>
      <c r="B110" t="n">
        <v>0.003517876332021001</v>
      </c>
      <c r="C110" t="n">
        <v>171.370420624152</v>
      </c>
      <c r="D110" t="n">
        <v>11.21578723404255</v>
      </c>
      <c r="E110" t="n">
        <v>1.333829787234043</v>
      </c>
    </row>
    <row r="111">
      <c r="A111" t="inlineStr">
        <is>
          <t>600559</t>
        </is>
      </c>
      <c r="B111" t="n">
        <v>0.01455456998783026</v>
      </c>
      <c r="C111" t="n">
        <v>170.9033613445378</v>
      </c>
      <c r="D111" t="n">
        <v>14.45991489361703</v>
      </c>
      <c r="E111" t="n">
        <v>6.030212765957446</v>
      </c>
    </row>
    <row r="112">
      <c r="A112" t="inlineStr">
        <is>
          <t>002612</t>
        </is>
      </c>
      <c r="B112" t="n">
        <v>0.009120277190009796</v>
      </c>
      <c r="C112" t="n">
        <v>170.671834625323</v>
      </c>
      <c r="D112" t="n">
        <v>11.56208510638298</v>
      </c>
      <c r="E112" t="n">
        <v>6.209234042553192</v>
      </c>
    </row>
    <row r="113">
      <c r="A113" t="inlineStr">
        <is>
          <t>603991</t>
        </is>
      </c>
      <c r="B113" t="n">
        <v>0.008748584029213004</v>
      </c>
      <c r="C113" t="n">
        <v>170.5586942875079</v>
      </c>
      <c r="D113" t="n">
        <v>32.87212765957447</v>
      </c>
      <c r="E113" t="n">
        <v>2.679914893617022</v>
      </c>
    </row>
    <row r="114">
      <c r="A114" t="inlineStr">
        <is>
          <t>002444</t>
        </is>
      </c>
      <c r="B114" t="n">
        <v>0.01314411153673888</v>
      </c>
      <c r="C114" t="n">
        <v>170.5384615384616</v>
      </c>
      <c r="D114" t="n">
        <v>18.69434042553192</v>
      </c>
      <c r="E114" t="n">
        <v>1.968255319148936</v>
      </c>
    </row>
    <row r="115">
      <c r="A115" t="inlineStr">
        <is>
          <t>600438</t>
        </is>
      </c>
      <c r="B115" t="n">
        <v>0.01469619983176083</v>
      </c>
      <c r="C115" t="n">
        <v>170.5314009661836</v>
      </c>
      <c r="D115" t="n">
        <v>23.48344680851064</v>
      </c>
      <c r="E115" t="n">
        <v>2.162936170212766</v>
      </c>
    </row>
    <row r="116">
      <c r="A116" t="inlineStr">
        <is>
          <t>600859</t>
        </is>
      </c>
      <c r="B116" t="n">
        <v>0.04005432597232095</v>
      </c>
      <c r="C116" t="n">
        <v>169.847972972973</v>
      </c>
      <c r="D116" t="n">
        <v>34.41893617021277</v>
      </c>
      <c r="E116" t="n">
        <v>3.290978723404256</v>
      </c>
    </row>
    <row r="117">
      <c r="A117" t="inlineStr">
        <is>
          <t>603127</t>
        </is>
      </c>
      <c r="B117" t="n">
        <v>0.02161801264166289</v>
      </c>
      <c r="C117" t="n">
        <v>169.4880798373683</v>
      </c>
      <c r="D117" t="n">
        <v>88.10051063829788</v>
      </c>
      <c r="E117" t="n">
        <v>2.381446808510638</v>
      </c>
    </row>
    <row r="118">
      <c r="A118" t="inlineStr">
        <is>
          <t>300824</t>
        </is>
      </c>
      <c r="B118" t="n">
        <v>0.004409841531284766</v>
      </c>
      <c r="C118" t="n">
        <v>169.0951821386604</v>
      </c>
      <c r="D118" t="n">
        <v>29.41953333333333</v>
      </c>
      <c r="E118" t="n">
        <v>12.18153333333333</v>
      </c>
    </row>
    <row r="119">
      <c r="A119" t="inlineStr">
        <is>
          <t>688036</t>
        </is>
      </c>
      <c r="B119" t="n">
        <v>0.06846146255157408</v>
      </c>
      <c r="C119" t="n">
        <v>168.4753426593189</v>
      </c>
      <c r="D119" t="n">
        <v>93.14514893617022</v>
      </c>
      <c r="E119" t="n">
        <v>3.550808510638299</v>
      </c>
    </row>
    <row r="120">
      <c r="A120" t="inlineStr">
        <is>
          <t>002810</t>
        </is>
      </c>
      <c r="B120" t="n">
        <v>0.01237989087238216</v>
      </c>
      <c r="C120" t="n">
        <v>168.1430096051228</v>
      </c>
      <c r="D120" t="n">
        <v>31.29672340425532</v>
      </c>
      <c r="E120" t="n">
        <v>2.231021276595745</v>
      </c>
    </row>
    <row r="121">
      <c r="A121" t="inlineStr">
        <is>
          <t>002906</t>
        </is>
      </c>
      <c r="B121" t="n">
        <v>0.007592688260151493</v>
      </c>
      <c r="C121" t="n">
        <v>167.7147239263804</v>
      </c>
      <c r="D121" t="n">
        <v>18.83378723404256</v>
      </c>
      <c r="E121" t="n">
        <v>2.631234042553192</v>
      </c>
    </row>
    <row r="122">
      <c r="A122" t="inlineStr">
        <is>
          <t>300726</t>
        </is>
      </c>
      <c r="B122" t="n">
        <v>0.0253896329694529</v>
      </c>
      <c r="C122" t="n">
        <v>166.9458987783595</v>
      </c>
      <c r="D122" t="n">
        <v>40.68761702127659</v>
      </c>
      <c r="E122" t="n">
        <v>6.072851063829787</v>
      </c>
    </row>
    <row r="123">
      <c r="A123" t="inlineStr">
        <is>
          <t>300842</t>
        </is>
      </c>
      <c r="B123" t="n">
        <v>0.008754675512707205</v>
      </c>
      <c r="C123" t="n">
        <v>166.5361183637946</v>
      </c>
      <c r="D123" t="n">
        <v>68.61880794701987</v>
      </c>
      <c r="E123" t="n">
        <v>11.44350993377483</v>
      </c>
    </row>
    <row r="124">
      <c r="A124" t="inlineStr">
        <is>
          <t>300740</t>
        </is>
      </c>
      <c r="B124" t="n">
        <v>0.006927378999468251</v>
      </c>
      <c r="C124" t="n">
        <v>165.7430730478589</v>
      </c>
      <c r="D124" t="n">
        <v>15.74561702127659</v>
      </c>
      <c r="E124" t="n">
        <v>6.120595744680851</v>
      </c>
    </row>
    <row r="125">
      <c r="A125" t="inlineStr">
        <is>
          <t>300122</t>
        </is>
      </c>
      <c r="B125" t="n">
        <v>0.04661418316090542</v>
      </c>
      <c r="C125" t="n">
        <v>164.5269729470146</v>
      </c>
      <c r="D125" t="n">
        <v>115.9228936170213</v>
      </c>
      <c r="E125" t="n">
        <v>1.892851063829787</v>
      </c>
    </row>
    <row r="126">
      <c r="A126" t="inlineStr">
        <is>
          <t>601015</t>
        </is>
      </c>
      <c r="B126" t="n">
        <v>0.000816992293538464</v>
      </c>
      <c r="C126" t="n">
        <v>164.4927536231884</v>
      </c>
      <c r="D126" t="n">
        <v>3.177021276595744</v>
      </c>
      <c r="E126" t="n">
        <v>1.408723404255319</v>
      </c>
    </row>
    <row r="127">
      <c r="A127" t="inlineStr">
        <is>
          <t>600346</t>
        </is>
      </c>
      <c r="B127" t="n">
        <v>0.01005625705691761</v>
      </c>
      <c r="C127" t="n">
        <v>164.1154328732748</v>
      </c>
      <c r="D127" t="n">
        <v>19.17557446808511</v>
      </c>
      <c r="E127" t="n">
        <v>0.736468085106383</v>
      </c>
    </row>
    <row r="128">
      <c r="A128" t="inlineStr">
        <is>
          <t>603301</t>
        </is>
      </c>
      <c r="B128" t="n">
        <v>0.03262783305187875</v>
      </c>
      <c r="C128" t="n">
        <v>162.9936808846761</v>
      </c>
      <c r="D128" t="n">
        <v>55.28893617021277</v>
      </c>
      <c r="E128" t="n">
        <v>12.24217021276596</v>
      </c>
    </row>
    <row r="129">
      <c r="A129" t="inlineStr">
        <is>
          <t>601865</t>
        </is>
      </c>
      <c r="B129" t="n">
        <v>0.01956324020383277</v>
      </c>
      <c r="C129" t="n">
        <v>162.2591362126246</v>
      </c>
      <c r="D129" t="n">
        <v>23.86093617021276</v>
      </c>
      <c r="E129" t="n">
        <v>4.626</v>
      </c>
    </row>
    <row r="130">
      <c r="A130" t="inlineStr">
        <is>
          <t>603678</t>
        </is>
      </c>
      <c r="B130" t="n">
        <v>0.02449925401464305</v>
      </c>
      <c r="C130" t="n">
        <v>162.0340209916757</v>
      </c>
      <c r="D130" t="n">
        <v>39.68872340425532</v>
      </c>
      <c r="E130" t="n">
        <v>2.687744680851063</v>
      </c>
    </row>
    <row r="131">
      <c r="A131" t="inlineStr">
        <is>
          <t>688598</t>
        </is>
      </c>
      <c r="B131" t="n">
        <v>0.04966158659141848</v>
      </c>
      <c r="C131" t="n">
        <v>161.9430966034407</v>
      </c>
      <c r="D131" t="n">
        <v>119.105</v>
      </c>
      <c r="E131" t="n">
        <v>9.768103448275863</v>
      </c>
    </row>
    <row r="132">
      <c r="A132" t="inlineStr">
        <is>
          <t>300015</t>
        </is>
      </c>
      <c r="B132" t="n">
        <v>0.01811244740988326</v>
      </c>
      <c r="C132" t="n">
        <v>161.409076483656</v>
      </c>
      <c r="D132" t="n">
        <v>49.14127659574469</v>
      </c>
      <c r="E132" t="n">
        <v>0.7465106382978725</v>
      </c>
    </row>
    <row r="133">
      <c r="A133" t="inlineStr">
        <is>
          <t>002759</t>
        </is>
      </c>
      <c r="B133" t="n">
        <v>0.00943403661723128</v>
      </c>
      <c r="C133" t="n">
        <v>161.2786489746683</v>
      </c>
      <c r="D133" t="n">
        <v>10.5048085106383</v>
      </c>
      <c r="E133" t="n">
        <v>3.165489361702128</v>
      </c>
    </row>
    <row r="134">
      <c r="A134" t="inlineStr">
        <is>
          <t>601636</t>
        </is>
      </c>
      <c r="B134" t="n">
        <v>0.004287468394668693</v>
      </c>
      <c r="C134" t="n">
        <v>160.8870967741935</v>
      </c>
      <c r="D134" t="n">
        <v>8.047744680851064</v>
      </c>
      <c r="E134" t="n">
        <v>2.188765957446809</v>
      </c>
    </row>
    <row r="135">
      <c r="A135" t="inlineStr">
        <is>
          <t>600842</t>
        </is>
      </c>
      <c r="B135" t="n">
        <v>0.003500523242929788</v>
      </c>
      <c r="C135" t="n">
        <v>159.9627560521415</v>
      </c>
      <c r="D135" t="n">
        <v>10.33676595744681</v>
      </c>
      <c r="E135" t="n">
        <v>0</v>
      </c>
    </row>
    <row r="136">
      <c r="A136" t="inlineStr">
        <is>
          <t>688390</t>
        </is>
      </c>
      <c r="B136" t="n">
        <v>0.0654556198168471</v>
      </c>
      <c r="C136" t="n">
        <v>159.6296296296296</v>
      </c>
      <c r="D136" t="n">
        <v>196.8281443298969</v>
      </c>
      <c r="E136" t="n">
        <v>8.093298969072164</v>
      </c>
    </row>
    <row r="137">
      <c r="A137" t="inlineStr">
        <is>
          <t>300087</t>
        </is>
      </c>
      <c r="B137" t="n">
        <v>0.008797831199559932</v>
      </c>
      <c r="C137" t="n">
        <v>159.2700729927008</v>
      </c>
      <c r="D137" t="n">
        <v>18.47365957446809</v>
      </c>
      <c r="E137" t="n">
        <v>4.930212765957449</v>
      </c>
    </row>
    <row r="138">
      <c r="A138" t="inlineStr">
        <is>
          <t>300648</t>
        </is>
      </c>
      <c r="B138" t="n">
        <v>0.01467762231267721</v>
      </c>
      <c r="C138" t="n">
        <v>159.0153027278776</v>
      </c>
      <c r="D138" t="n">
        <v>25.57817021276596</v>
      </c>
      <c r="E138" t="n">
        <v>5.896978723404255</v>
      </c>
    </row>
    <row r="139">
      <c r="A139" t="inlineStr">
        <is>
          <t>300083</t>
        </is>
      </c>
      <c r="B139" t="n">
        <v>0.003138139816011333</v>
      </c>
      <c r="C139" t="n">
        <v>158.5903083700441</v>
      </c>
      <c r="D139" t="n">
        <v>8.001446808510638</v>
      </c>
      <c r="E139" t="n">
        <v>4.994936170212766</v>
      </c>
    </row>
    <row r="140">
      <c r="A140" t="inlineStr">
        <is>
          <t>688536</t>
        </is>
      </c>
      <c r="B140" t="n">
        <v>0.07463677252545611</v>
      </c>
      <c r="C140" t="n">
        <v>157.1121951219512</v>
      </c>
      <c r="D140" t="n">
        <v>367.7759302325582</v>
      </c>
      <c r="E140" t="n">
        <v>7.657674418604651</v>
      </c>
    </row>
    <row r="141">
      <c r="A141" t="inlineStr">
        <is>
          <t>600660</t>
        </is>
      </c>
      <c r="B141" t="n">
        <v>0.01765753564465547</v>
      </c>
      <c r="C141" t="n">
        <v>155.2384834896046</v>
      </c>
      <c r="D141" t="n">
        <v>29.78531914893617</v>
      </c>
      <c r="E141" t="n">
        <v>1.173276595744681</v>
      </c>
    </row>
    <row r="142">
      <c r="A142" t="inlineStr">
        <is>
          <t>300243</t>
        </is>
      </c>
      <c r="B142" t="n">
        <v>0.00453584762009156</v>
      </c>
      <c r="C142" t="n">
        <v>154.2691751085384</v>
      </c>
      <c r="D142" t="n">
        <v>10.97885106382979</v>
      </c>
      <c r="E142" t="n">
        <v>3.172765957446808</v>
      </c>
    </row>
    <row r="143">
      <c r="A143" t="inlineStr">
        <is>
          <t>300750</t>
        </is>
      </c>
      <c r="B143" t="n">
        <v>0.1126727113892197</v>
      </c>
      <c r="C143" t="n">
        <v>153.7821679230569</v>
      </c>
      <c r="D143" t="n">
        <v>207.1844255319149</v>
      </c>
      <c r="E143" t="n">
        <v>1.570978723404255</v>
      </c>
    </row>
    <row r="144">
      <c r="A144" t="inlineStr">
        <is>
          <t>688017</t>
        </is>
      </c>
      <c r="B144" t="n">
        <v>0.0355219224827991</v>
      </c>
      <c r="C144" t="n">
        <v>153.6908196164942</v>
      </c>
      <c r="D144" t="n">
        <v>106.1924509803922</v>
      </c>
      <c r="E144" t="n">
        <v>6.445980392156863</v>
      </c>
    </row>
    <row r="145">
      <c r="A145" t="inlineStr">
        <is>
          <t>002891</t>
        </is>
      </c>
      <c r="B145" t="n">
        <v>0.01650775599420787</v>
      </c>
      <c r="C145" t="n">
        <v>153.0723905723906</v>
      </c>
      <c r="D145" t="n">
        <v>41.71221276595745</v>
      </c>
      <c r="E145" t="n">
        <v>3.12195744680851</v>
      </c>
    </row>
    <row r="146">
      <c r="A146" t="inlineStr">
        <is>
          <t>600031</t>
        </is>
      </c>
      <c r="B146" t="n">
        <v>0.008462862393335518</v>
      </c>
      <c r="C146" t="n">
        <v>152.9832935560859</v>
      </c>
      <c r="D146" t="n">
        <v>23.79531914893617</v>
      </c>
      <c r="E146" t="n">
        <v>0.9954468085106384</v>
      </c>
    </row>
    <row r="147">
      <c r="A147" t="inlineStr">
        <is>
          <t>600862</t>
        </is>
      </c>
      <c r="B147" t="n">
        <v>0.009126536266891</v>
      </c>
      <c r="C147" t="n">
        <v>151.5332834704563</v>
      </c>
      <c r="D147" t="n">
        <v>21.37791489361702</v>
      </c>
      <c r="E147" t="n">
        <v>1.637234042553191</v>
      </c>
    </row>
    <row r="148">
      <c r="A148" t="inlineStr">
        <is>
          <t>603893</t>
        </is>
      </c>
      <c r="B148" t="n">
        <v>0.01160658152432712</v>
      </c>
      <c r="C148" t="n">
        <v>151.2525667351129</v>
      </c>
      <c r="D148" t="n">
        <v>72.72131914893617</v>
      </c>
      <c r="E148" t="n">
        <v>10.0851914893617</v>
      </c>
    </row>
    <row r="149">
      <c r="A149" t="inlineStr">
        <is>
          <t>002601</t>
        </is>
      </c>
      <c r="B149" t="n">
        <v>0.01031923163884861</v>
      </c>
      <c r="C149" t="n">
        <v>150.5952380952381</v>
      </c>
      <c r="D149" t="n">
        <v>23.16731914893617</v>
      </c>
      <c r="E149" t="n">
        <v>1.712425531914894</v>
      </c>
    </row>
    <row r="150">
      <c r="A150" t="inlineStr">
        <is>
          <t>000733</t>
        </is>
      </c>
      <c r="B150" t="n">
        <v>0.02035585429400471</v>
      </c>
      <c r="C150" t="n">
        <v>150.5236698785086</v>
      </c>
      <c r="D150" t="n">
        <v>35.36161702127659</v>
      </c>
      <c r="E150" t="n">
        <v>3.318127659574468</v>
      </c>
    </row>
    <row r="151">
      <c r="A151" t="inlineStr">
        <is>
          <t>000816</t>
        </is>
      </c>
      <c r="B151" t="n">
        <v>0.002431156673865403</v>
      </c>
      <c r="C151" t="n">
        <v>149.6062992125984</v>
      </c>
      <c r="D151" t="n">
        <v>1.97668085106383</v>
      </c>
      <c r="E151" t="n">
        <v>4.592170212765958</v>
      </c>
    </row>
    <row r="152">
      <c r="A152" t="inlineStr">
        <is>
          <t>002977</t>
        </is>
      </c>
      <c r="B152" t="n">
        <v>0.02242849439696548</v>
      </c>
      <c r="C152" t="n">
        <v>149.0109378636258</v>
      </c>
      <c r="D152" t="n">
        <v>109.9801401869159</v>
      </c>
      <c r="E152" t="n">
        <v>12.70621495327103</v>
      </c>
    </row>
    <row r="153">
      <c r="A153" t="inlineStr">
        <is>
          <t>002705</t>
        </is>
      </c>
      <c r="B153" t="n">
        <v>0.0124429487139859</v>
      </c>
      <c r="C153" t="n">
        <v>148.2439024390244</v>
      </c>
      <c r="D153" t="n">
        <v>36.87868085106383</v>
      </c>
      <c r="E153" t="n">
        <v>0.7688085106382979</v>
      </c>
    </row>
    <row r="154">
      <c r="A154" t="inlineStr">
        <is>
          <t>300712</t>
        </is>
      </c>
      <c r="B154" t="n">
        <v>0.004171912894451211</v>
      </c>
      <c r="C154" t="n">
        <v>147.2527472527473</v>
      </c>
      <c r="D154" t="n">
        <v>15.87902127659575</v>
      </c>
      <c r="E154" t="n">
        <v>7.653234042553191</v>
      </c>
    </row>
    <row r="155">
      <c r="A155" t="inlineStr">
        <is>
          <t>002571</t>
        </is>
      </c>
      <c r="B155" t="n">
        <v>0.002800862347541543</v>
      </c>
      <c r="C155" t="n">
        <v>146.6517857142857</v>
      </c>
      <c r="D155" t="n">
        <v>6.734085106382978</v>
      </c>
      <c r="E155" t="n">
        <v>6.147872340425532</v>
      </c>
    </row>
    <row r="156">
      <c r="A156" t="inlineStr">
        <is>
          <t>002158</t>
        </is>
      </c>
      <c r="B156" t="n">
        <v>0.001059087805029667</v>
      </c>
      <c r="C156" t="n">
        <v>146.4975845410628</v>
      </c>
      <c r="D156" t="n">
        <v>13.52834042553191</v>
      </c>
      <c r="E156" t="n">
        <v>3.449148936170213</v>
      </c>
    </row>
    <row r="157">
      <c r="A157" t="inlineStr">
        <is>
          <t>300782</t>
        </is>
      </c>
      <c r="B157" t="n">
        <v>0.1349034000036908</v>
      </c>
      <c r="C157" t="n">
        <v>146.0470206422884</v>
      </c>
      <c r="D157" t="n">
        <v>416.6847234042554</v>
      </c>
      <c r="E157" t="n">
        <v>4.518723404255319</v>
      </c>
    </row>
    <row r="158">
      <c r="A158" t="inlineStr">
        <is>
          <t>300827</t>
        </is>
      </c>
      <c r="B158" t="n">
        <v>0.008894939255451794</v>
      </c>
      <c r="C158" t="n">
        <v>145.3465982028241</v>
      </c>
      <c r="D158" t="n">
        <v>55.48999999999999</v>
      </c>
      <c r="E158" t="n">
        <v>14.58649746192893</v>
      </c>
    </row>
    <row r="159">
      <c r="A159" t="inlineStr">
        <is>
          <t>600827</t>
        </is>
      </c>
      <c r="B159" t="n">
        <v>0.006992135103213912</v>
      </c>
      <c r="C159" t="n">
        <v>145.219638242894</v>
      </c>
      <c r="D159" t="n">
        <v>13.63221276595745</v>
      </c>
      <c r="E159" t="n">
        <v>1.793531914893617</v>
      </c>
    </row>
    <row r="160">
      <c r="A160" t="inlineStr">
        <is>
          <t>002192</t>
        </is>
      </c>
      <c r="B160" t="n">
        <v>0.01696730747227944</v>
      </c>
      <c r="C160" t="n">
        <v>144.6788560712612</v>
      </c>
      <c r="D160" t="n">
        <v>21.57106382978724</v>
      </c>
      <c r="E160" t="n">
        <v>2.074297872340425</v>
      </c>
    </row>
    <row r="161">
      <c r="A161" t="inlineStr">
        <is>
          <t>688408</t>
        </is>
      </c>
      <c r="B161" t="n">
        <v>0.02295513584780372</v>
      </c>
      <c r="C161" t="n">
        <v>144.4215938303342</v>
      </c>
      <c r="D161" t="n">
        <v>139.9592156862745</v>
      </c>
      <c r="E161" t="n">
        <v>5.882941176470588</v>
      </c>
    </row>
    <row r="162">
      <c r="A162" t="inlineStr">
        <is>
          <t>603606</t>
        </is>
      </c>
      <c r="B162" t="n">
        <v>0.00603199658796929</v>
      </c>
      <c r="C162" t="n">
        <v>143.2432432432432</v>
      </c>
      <c r="D162" t="n">
        <v>18.96221276595745</v>
      </c>
      <c r="E162" t="n">
        <v>2.761446808510639</v>
      </c>
    </row>
    <row r="163">
      <c r="A163" t="inlineStr">
        <is>
          <t>688399</t>
        </is>
      </c>
      <c r="B163" t="n">
        <v>0.1627677179129692</v>
      </c>
      <c r="C163" t="n">
        <v>142.8715083798883</v>
      </c>
      <c r="D163" t="n">
        <v>201.972085106383</v>
      </c>
      <c r="E163" t="n">
        <v>11.62604255319149</v>
      </c>
    </row>
    <row r="164">
      <c r="A164" t="inlineStr">
        <is>
          <t>300082</t>
        </is>
      </c>
      <c r="B164" t="n">
        <v>0.00268410698191318</v>
      </c>
      <c r="C164" t="n">
        <v>142.2222222222222</v>
      </c>
      <c r="D164" t="n">
        <v>8.314468085106384</v>
      </c>
      <c r="E164" t="n">
        <v>2.111617021276596</v>
      </c>
    </row>
    <row r="165">
      <c r="A165" t="inlineStr">
        <is>
          <t>300280</t>
        </is>
      </c>
      <c r="B165" t="n">
        <v>0.01281481699870196</v>
      </c>
      <c r="C165" t="n">
        <v>142.0539033457249</v>
      </c>
      <c r="D165" t="n">
        <v>43.55144680851064</v>
      </c>
      <c r="E165" t="n">
        <v>3.313531914893617</v>
      </c>
    </row>
    <row r="166">
      <c r="A166" t="inlineStr">
        <is>
          <t>603317</t>
        </is>
      </c>
      <c r="B166" t="n">
        <v>0.01696472700925646</v>
      </c>
      <c r="C166" t="n">
        <v>141.8256640478863</v>
      </c>
      <c r="D166" t="n">
        <v>54.53889361702127</v>
      </c>
      <c r="E166" t="n">
        <v>3.734893617021276</v>
      </c>
    </row>
    <row r="167">
      <c r="A167" t="inlineStr">
        <is>
          <t>002651</t>
        </is>
      </c>
      <c r="B167" t="n">
        <v>0.00468269305335404</v>
      </c>
      <c r="C167" t="n">
        <v>141.5384615384616</v>
      </c>
      <c r="D167" t="n">
        <v>7.764808510638297</v>
      </c>
      <c r="E167" t="n">
        <v>2.361787234042553</v>
      </c>
    </row>
    <row r="168">
      <c r="A168" t="inlineStr">
        <is>
          <t>300759</t>
        </is>
      </c>
      <c r="B168" t="n">
        <v>0.02614482339413092</v>
      </c>
      <c r="C168" t="n">
        <v>141.5094339622642</v>
      </c>
      <c r="D168" t="n">
        <v>92.49982978723403</v>
      </c>
      <c r="E168" t="n">
        <v>1.622468085106383</v>
      </c>
    </row>
    <row r="169">
      <c r="A169" t="inlineStr">
        <is>
          <t>603338</t>
        </is>
      </c>
      <c r="B169" t="n">
        <v>0.02817766600314374</v>
      </c>
      <c r="C169" t="n">
        <v>141.3532338308458</v>
      </c>
      <c r="D169" t="n">
        <v>82.36506382978723</v>
      </c>
      <c r="E169" t="n">
        <v>0.6547234042553191</v>
      </c>
    </row>
    <row r="170">
      <c r="A170" t="inlineStr">
        <is>
          <t>603583</t>
        </is>
      </c>
      <c r="B170" t="n">
        <v>0.02398762269807822</v>
      </c>
      <c r="C170" t="n">
        <v>141.3265306122449</v>
      </c>
      <c r="D170" t="n">
        <v>56.06097872340425</v>
      </c>
      <c r="E170" t="n">
        <v>1.894936170212766</v>
      </c>
    </row>
    <row r="171">
      <c r="A171" t="inlineStr">
        <is>
          <t>603613</t>
        </is>
      </c>
      <c r="B171" t="n">
        <v>0.01693855051494605</v>
      </c>
      <c r="C171" t="n">
        <v>140.5128205128206</v>
      </c>
      <c r="D171" t="n">
        <v>89.50017021276597</v>
      </c>
      <c r="E171" t="n">
        <v>3.861191489361703</v>
      </c>
    </row>
    <row r="172">
      <c r="A172" t="inlineStr">
        <is>
          <t>600586</t>
        </is>
      </c>
      <c r="B172" t="n">
        <v>0.00191040492155833</v>
      </c>
      <c r="C172" t="n">
        <v>139.795918367347</v>
      </c>
      <c r="D172" t="n">
        <v>3.875702127659574</v>
      </c>
      <c r="E172" t="n">
        <v>3.525021276595745</v>
      </c>
    </row>
    <row r="173">
      <c r="A173" t="inlineStr">
        <is>
          <t>002756</t>
        </is>
      </c>
      <c r="B173" t="n">
        <v>0.02865771874236982</v>
      </c>
      <c r="C173" t="n">
        <v>139.7712274527057</v>
      </c>
      <c r="D173" t="n">
        <v>23.58357446808511</v>
      </c>
      <c r="E173" t="n">
        <v>3.188340425531915</v>
      </c>
    </row>
    <row r="174">
      <c r="A174" t="inlineStr">
        <is>
          <t>000858</t>
        </is>
      </c>
      <c r="B174" t="n">
        <v>0.07878107090418222</v>
      </c>
      <c r="C174" t="n">
        <v>139.6232596232596</v>
      </c>
      <c r="D174" t="n">
        <v>202.7223404255319</v>
      </c>
      <c r="E174" t="n">
        <v>0.602808510638298</v>
      </c>
    </row>
    <row r="175">
      <c r="A175" t="inlineStr">
        <is>
          <t>002080</t>
        </is>
      </c>
      <c r="B175" t="n">
        <v>0.005330096389639901</v>
      </c>
      <c r="C175" t="n">
        <v>137.4782608695652</v>
      </c>
      <c r="D175" t="n">
        <v>17.37387234042553</v>
      </c>
      <c r="E175" t="n">
        <v>1.38663829787234</v>
      </c>
    </row>
    <row r="176">
      <c r="A176" t="inlineStr">
        <is>
          <t>000762</t>
        </is>
      </c>
      <c r="B176" t="n">
        <v>0.003285219689336785</v>
      </c>
      <c r="C176" t="n">
        <v>136.5644171779141</v>
      </c>
      <c r="D176" t="n">
        <v>9.604510638297874</v>
      </c>
      <c r="E176" t="n">
        <v>3.571617021276595</v>
      </c>
    </row>
    <row r="177">
      <c r="A177" t="inlineStr">
        <is>
          <t>600966</t>
        </is>
      </c>
      <c r="B177" t="n">
        <v>0.003440274828945897</v>
      </c>
      <c r="C177" t="n">
        <v>136.0703812316716</v>
      </c>
      <c r="D177" t="n">
        <v>11.36136170212766</v>
      </c>
      <c r="E177" t="n">
        <v>1.655191489361702</v>
      </c>
    </row>
    <row r="178">
      <c r="A178" t="inlineStr">
        <is>
          <t>688169</t>
        </is>
      </c>
      <c r="B178" t="n">
        <v>0.4844406862234986</v>
      </c>
      <c r="C178" t="n">
        <v>135.2981329050391</v>
      </c>
      <c r="D178" t="n">
        <v>574.3403896103896</v>
      </c>
      <c r="E178" t="n">
        <v>4.186017316017316</v>
      </c>
    </row>
    <row r="179">
      <c r="A179" t="inlineStr">
        <is>
          <t>300037</t>
        </is>
      </c>
      <c r="B179" t="n">
        <v>0.03151727749130024</v>
      </c>
      <c r="C179" t="n">
        <v>134.7313237221494</v>
      </c>
      <c r="D179" t="n">
        <v>60.66212765957446</v>
      </c>
      <c r="E179" t="n">
        <v>3.079276595744681</v>
      </c>
    </row>
    <row r="180">
      <c r="A180" t="inlineStr">
        <is>
          <t>300581</t>
        </is>
      </c>
      <c r="B180" t="n">
        <v>0.02707915021467677</v>
      </c>
      <c r="C180" t="n">
        <v>134.6754807692307</v>
      </c>
      <c r="D180" t="n">
        <v>25.48170212765957</v>
      </c>
      <c r="E180" t="n">
        <v>5.603489361702128</v>
      </c>
    </row>
    <row r="181">
      <c r="A181" t="inlineStr">
        <is>
          <t>300390</t>
        </is>
      </c>
      <c r="B181" t="n">
        <v>0.005671543082826636</v>
      </c>
      <c r="C181" t="n">
        <v>134.6385542168675</v>
      </c>
      <c r="D181" t="n">
        <v>15.76153191489362</v>
      </c>
      <c r="E181" t="n">
        <v>7.376425531914894</v>
      </c>
    </row>
    <row r="182">
      <c r="A182" t="inlineStr">
        <is>
          <t>300999</t>
        </is>
      </c>
      <c r="B182" t="n">
        <v>0.0459505881856331</v>
      </c>
      <c r="C182" t="n">
        <v>133.625</v>
      </c>
      <c r="D182" t="n">
        <v>83.04743243243243</v>
      </c>
      <c r="E182" t="n">
        <v>19.57297297297297</v>
      </c>
    </row>
    <row r="183">
      <c r="A183" t="inlineStr">
        <is>
          <t>300727</t>
        </is>
      </c>
      <c r="B183" t="n">
        <v>0.01657804849401251</v>
      </c>
      <c r="C183" t="n">
        <v>133.235077376566</v>
      </c>
      <c r="D183" t="n">
        <v>20.51102127659574</v>
      </c>
      <c r="E183" t="n">
        <v>10.77089361702128</v>
      </c>
    </row>
    <row r="184">
      <c r="A184" t="inlineStr">
        <is>
          <t>002176</t>
        </is>
      </c>
      <c r="B184" t="n">
        <v>0.001901534855381498</v>
      </c>
      <c r="C184" t="n">
        <v>132.6666666666667</v>
      </c>
      <c r="D184" t="n">
        <v>2.450808510638298</v>
      </c>
      <c r="E184" t="n">
        <v>2.198978723404255</v>
      </c>
    </row>
    <row r="185">
      <c r="A185" t="inlineStr">
        <is>
          <t>002932</t>
        </is>
      </c>
      <c r="B185" t="n">
        <v>0.02221490872993662</v>
      </c>
      <c r="C185" t="n">
        <v>132.2548028311425</v>
      </c>
      <c r="D185" t="n">
        <v>65.79102127659574</v>
      </c>
      <c r="E185" t="n">
        <v>9.993106382978723</v>
      </c>
    </row>
    <row r="186">
      <c r="A186" t="inlineStr">
        <is>
          <t>603533</t>
        </is>
      </c>
      <c r="B186" t="n">
        <v>0.007130448611157593</v>
      </c>
      <c r="C186" t="n">
        <v>132</v>
      </c>
      <c r="D186" t="n">
        <v>30.95574468085107</v>
      </c>
      <c r="E186" t="n">
        <v>5.245574468085106</v>
      </c>
    </row>
    <row r="187">
      <c r="A187" t="inlineStr">
        <is>
          <t>300896</t>
        </is>
      </c>
      <c r="B187" t="n">
        <v>0.1024380924497582</v>
      </c>
      <c r="C187" t="n">
        <v>131.9994119376654</v>
      </c>
      <c r="D187" t="n">
        <v>580.3</v>
      </c>
      <c r="E187" t="n">
        <v>6.533209876543209</v>
      </c>
    </row>
    <row r="188">
      <c r="A188" t="inlineStr">
        <is>
          <t>600436</t>
        </is>
      </c>
      <c r="B188" t="n">
        <v>0.06317749745088869</v>
      </c>
      <c r="C188" t="n">
        <v>131.961677399089</v>
      </c>
      <c r="D188" t="n">
        <v>195.4042978723404</v>
      </c>
      <c r="E188" t="n">
        <v>0.7239574468085106</v>
      </c>
    </row>
    <row r="189">
      <c r="A189" t="inlineStr">
        <is>
          <t>603298</t>
        </is>
      </c>
      <c r="B189" t="n">
        <v>0.007133876498507461</v>
      </c>
      <c r="C189" t="n">
        <v>131.4472252448314</v>
      </c>
      <c r="D189" t="n">
        <v>14.17191489361702</v>
      </c>
      <c r="E189" t="n">
        <v>0.8164255319148936</v>
      </c>
    </row>
    <row r="190">
      <c r="A190" t="inlineStr">
        <is>
          <t>600988</t>
        </is>
      </c>
      <c r="B190" t="n">
        <v>0.006646013034448248</v>
      </c>
      <c r="C190" t="n">
        <v>131.3807531380753</v>
      </c>
      <c r="D190" t="n">
        <v>14.34174468085106</v>
      </c>
      <c r="E190" t="n">
        <v>6.203531914893617</v>
      </c>
    </row>
    <row r="191">
      <c r="A191" t="inlineStr">
        <is>
          <t>601899</t>
        </is>
      </c>
      <c r="B191" t="n">
        <v>0.003375773540130002</v>
      </c>
      <c r="C191" t="n">
        <v>131.0421286031042</v>
      </c>
      <c r="D191" t="n">
        <v>6.144212765957446</v>
      </c>
      <c r="E191" t="n">
        <v>1.430255319148936</v>
      </c>
    </row>
    <row r="192">
      <c r="A192" t="inlineStr">
        <is>
          <t>600309</t>
        </is>
      </c>
      <c r="B192" t="n">
        <v>0.02707501297151512</v>
      </c>
      <c r="C192" t="n">
        <v>129.7469615461247</v>
      </c>
      <c r="D192" t="n">
        <v>66.15170212765956</v>
      </c>
      <c r="E192" t="n">
        <v>1.339659574468085</v>
      </c>
    </row>
    <row r="193">
      <c r="A193" t="inlineStr">
        <is>
          <t>603288</t>
        </is>
      </c>
      <c r="B193" t="n">
        <v>0.04260649785858652</v>
      </c>
      <c r="C193" t="n">
        <v>129.6628696352549</v>
      </c>
      <c r="D193" t="n">
        <v>142.7776170212766</v>
      </c>
      <c r="E193" t="n">
        <v>0.1583404255319149</v>
      </c>
    </row>
    <row r="194">
      <c r="A194" t="inlineStr">
        <is>
          <t>603456</t>
        </is>
      </c>
      <c r="B194" t="n">
        <v>0.005299590647663678</v>
      </c>
      <c r="C194" t="n">
        <v>129.498861047836</v>
      </c>
      <c r="D194" t="n">
        <v>28.66910638297872</v>
      </c>
      <c r="E194" t="n">
        <v>1.266808510638298</v>
      </c>
    </row>
    <row r="195">
      <c r="A195" t="inlineStr">
        <is>
          <t>600089</t>
        </is>
      </c>
      <c r="B195" t="n">
        <v>0.0008747978039464788</v>
      </c>
      <c r="C195" t="n">
        <v>129.126213592233</v>
      </c>
      <c r="D195" t="n">
        <v>8.168723404255319</v>
      </c>
      <c r="E195" t="n">
        <v>2.593872340425531</v>
      </c>
    </row>
    <row r="196">
      <c r="A196" t="inlineStr">
        <is>
          <t>002585</t>
        </is>
      </c>
      <c r="B196" t="n">
        <v>0.002413430114792146</v>
      </c>
      <c r="C196" t="n">
        <v>128.3062645011601</v>
      </c>
      <c r="D196" t="n">
        <v>7.686553191489362</v>
      </c>
      <c r="E196" t="n">
        <v>4.276042553191489</v>
      </c>
    </row>
    <row r="197">
      <c r="A197" t="inlineStr">
        <is>
          <t>600211</t>
        </is>
      </c>
      <c r="B197" t="n">
        <v>0.06767107806812364</v>
      </c>
      <c r="C197" t="n">
        <v>127.0281288218508</v>
      </c>
      <c r="D197" t="n">
        <v>63.47038297872341</v>
      </c>
      <c r="E197" t="n">
        <v>4.009617021276595</v>
      </c>
    </row>
    <row r="198">
      <c r="A198" t="inlineStr">
        <is>
          <t>601965</t>
        </is>
      </c>
      <c r="B198" t="n">
        <v>0.003296063494812104</v>
      </c>
      <c r="C198" t="n">
        <v>126.4339152119701</v>
      </c>
      <c r="D198" t="n">
        <v>11.50723404255319</v>
      </c>
      <c r="E198" t="n">
        <v>0.9717021276595744</v>
      </c>
    </row>
    <row r="199">
      <c r="A199" t="inlineStr">
        <is>
          <t>600918</t>
        </is>
      </c>
      <c r="B199" t="n">
        <v>0.001381288646382257</v>
      </c>
      <c r="C199" t="n">
        <v>125.5150554675119</v>
      </c>
      <c r="D199" t="n">
        <v>15.5645061728395</v>
      </c>
      <c r="E199" t="n">
        <v>11.40067901234568</v>
      </c>
    </row>
    <row r="200">
      <c r="A200" t="inlineStr">
        <is>
          <t>300680</t>
        </is>
      </c>
      <c r="B200" t="n">
        <v>0.009885346519814809</v>
      </c>
      <c r="C200" t="n">
        <v>125.5110384300899</v>
      </c>
      <c r="D200" t="n">
        <v>22.13034042553192</v>
      </c>
      <c r="E200" t="n">
        <v>9.68940425531915</v>
      </c>
    </row>
    <row r="201">
      <c r="A201" t="inlineStr">
        <is>
          <t>601777</t>
        </is>
      </c>
      <c r="B201" t="n">
        <v>0.0009638913875883572</v>
      </c>
      <c r="C201" t="n">
        <v>125.1937984496124</v>
      </c>
      <c r="D201" t="n">
        <v>4.355914893617022</v>
      </c>
      <c r="E201" t="n">
        <v>2.347574468085107</v>
      </c>
    </row>
    <row r="202">
      <c r="A202" t="inlineStr">
        <is>
          <t>002607</t>
        </is>
      </c>
      <c r="B202" t="n">
        <v>0.005347916508195379</v>
      </c>
      <c r="C202" t="n">
        <v>124.4444444444444</v>
      </c>
      <c r="D202" t="n">
        <v>31.25829787234042</v>
      </c>
      <c r="E202" t="n">
        <v>1.548595744680851</v>
      </c>
    </row>
    <row r="203">
      <c r="A203" t="inlineStr">
        <is>
          <t>600079</t>
        </is>
      </c>
      <c r="B203" t="n">
        <v>0.008484339661513888</v>
      </c>
      <c r="C203" t="n">
        <v>124.3617797228301</v>
      </c>
      <c r="D203" t="n">
        <v>27.65293617021277</v>
      </c>
      <c r="E203" t="n">
        <v>1.559617021276595</v>
      </c>
    </row>
    <row r="204">
      <c r="A204" t="inlineStr">
        <is>
          <t>603737</t>
        </is>
      </c>
      <c r="B204" t="n">
        <v>0.05070860255560893</v>
      </c>
      <c r="C204" t="n">
        <v>123.91895978228</v>
      </c>
      <c r="D204" t="n">
        <v>117.8431063829787</v>
      </c>
      <c r="E204" t="n">
        <v>0.720340425531915</v>
      </c>
    </row>
    <row r="205">
      <c r="A205" t="inlineStr">
        <is>
          <t>002049</t>
        </is>
      </c>
      <c r="B205" t="n">
        <v>0.04056756619426925</v>
      </c>
      <c r="C205" t="n">
        <v>123.5304378161521</v>
      </c>
      <c r="D205" t="n">
        <v>97.84863829787234</v>
      </c>
      <c r="E205" t="n">
        <v>4.256510638297873</v>
      </c>
    </row>
    <row r="206">
      <c r="A206" t="inlineStr">
        <is>
          <t>002959</t>
        </is>
      </c>
      <c r="B206" t="n">
        <v>0.03344876090086589</v>
      </c>
      <c r="C206" t="n">
        <v>123.3793836344315</v>
      </c>
      <c r="D206" t="n">
        <v>106.8833617021277</v>
      </c>
      <c r="E206" t="n">
        <v>5.383276595744681</v>
      </c>
    </row>
    <row r="207">
      <c r="A207" t="inlineStr">
        <is>
          <t>600426</t>
        </is>
      </c>
      <c r="B207" t="n">
        <v>0.01185220994718318</v>
      </c>
      <c r="C207" t="n">
        <v>122.145512480085</v>
      </c>
      <c r="D207" t="n">
        <v>24.96808510638298</v>
      </c>
      <c r="E207" t="n">
        <v>0.9870638297872341</v>
      </c>
    </row>
    <row r="208">
      <c r="A208" t="inlineStr">
        <is>
          <t>002460</t>
        </is>
      </c>
      <c r="B208" t="n">
        <v>0.03635083498229466</v>
      </c>
      <c r="C208" t="n">
        <v>122.0421393841167</v>
      </c>
      <c r="D208" t="n">
        <v>63.37863829787235</v>
      </c>
      <c r="E208" t="n">
        <v>4.297787234042553</v>
      </c>
    </row>
    <row r="209">
      <c r="A209" t="inlineStr">
        <is>
          <t>002553</t>
        </is>
      </c>
      <c r="B209" t="n">
        <v>0.002163461425068512</v>
      </c>
      <c r="C209" t="n">
        <v>121.9739292364991</v>
      </c>
      <c r="D209" t="n">
        <v>7.137702127659575</v>
      </c>
      <c r="E209" t="n">
        <v>6.973361702127661</v>
      </c>
    </row>
    <row r="210">
      <c r="A210" t="inlineStr">
        <is>
          <t>601799</t>
        </is>
      </c>
      <c r="B210" t="n">
        <v>0.0469034955352778</v>
      </c>
      <c r="C210" t="n">
        <v>121.7731958762887</v>
      </c>
      <c r="D210" t="n">
        <v>143.0421276595744</v>
      </c>
      <c r="E210" t="n">
        <v>0.5871489361702126</v>
      </c>
    </row>
    <row r="211">
      <c r="A211" t="inlineStr">
        <is>
          <t>002459</t>
        </is>
      </c>
      <c r="B211" t="n">
        <v>0.01740066959168183</v>
      </c>
      <c r="C211" t="n">
        <v>121.7551234892275</v>
      </c>
      <c r="D211" t="n">
        <v>24.8923829787234</v>
      </c>
      <c r="E211" t="n">
        <v>4.247829787234043</v>
      </c>
    </row>
    <row r="212">
      <c r="A212" t="inlineStr">
        <is>
          <t>603517</t>
        </is>
      </c>
      <c r="B212" t="n">
        <v>0.01392012987471134</v>
      </c>
      <c r="C212" t="n">
        <v>121.6244725738397</v>
      </c>
      <c r="D212" t="n">
        <v>69.77297872340425</v>
      </c>
      <c r="E212" t="n">
        <v>0.9078297872340427</v>
      </c>
    </row>
    <row r="213">
      <c r="A213" t="inlineStr">
        <is>
          <t>300054</t>
        </is>
      </c>
      <c r="B213" t="n">
        <v>0.002447166684443147</v>
      </c>
      <c r="C213" t="n">
        <v>121.4771622934888</v>
      </c>
      <c r="D213" t="n">
        <v>15.71659574468085</v>
      </c>
      <c r="E213" t="n">
        <v>4.352765957446809</v>
      </c>
    </row>
    <row r="214">
      <c r="A214" t="inlineStr">
        <is>
          <t>002164</t>
        </is>
      </c>
      <c r="B214" t="n">
        <v>0.001602956004681297</v>
      </c>
      <c r="C214" t="n">
        <v>120.5797101449275</v>
      </c>
      <c r="D214" t="n">
        <v>4.806340425531915</v>
      </c>
      <c r="E214" t="n">
        <v>4.145276595744681</v>
      </c>
    </row>
    <row r="215">
      <c r="A215" t="inlineStr">
        <is>
          <t>000516</t>
        </is>
      </c>
      <c r="B215" t="n">
        <v>0.003751116634632907</v>
      </c>
      <c r="C215" t="n">
        <v>120.4771371769384</v>
      </c>
      <c r="D215" t="n">
        <v>6.490127659574467</v>
      </c>
      <c r="E215" t="n">
        <v>1.940468085106383</v>
      </c>
    </row>
    <row r="216">
      <c r="A216" t="inlineStr">
        <is>
          <t>000522</t>
        </is>
      </c>
      <c r="B216" t="n">
        <v>0.0034090061157116</v>
      </c>
      <c r="C216" t="n">
        <v>120.3598484848485</v>
      </c>
      <c r="D216" t="n">
        <v>19.39868085106383</v>
      </c>
      <c r="E216" t="n">
        <v>0</v>
      </c>
    </row>
    <row r="217">
      <c r="A217" t="inlineStr">
        <is>
          <t>688333</t>
        </is>
      </c>
      <c r="B217" t="n">
        <v>0.05984340689969327</v>
      </c>
      <c r="C217" t="n">
        <v>120.2418658220559</v>
      </c>
      <c r="D217" t="n">
        <v>88.60097872340425</v>
      </c>
      <c r="E217" t="n">
        <v>5.392</v>
      </c>
    </row>
    <row r="218">
      <c r="A218" t="inlineStr">
        <is>
          <t>002735</t>
        </is>
      </c>
      <c r="B218" t="n">
        <v>0.01217493573196297</v>
      </c>
      <c r="C218" t="n">
        <v>120.1646090534979</v>
      </c>
      <c r="D218" t="n">
        <v>29.71208510638298</v>
      </c>
      <c r="E218" t="n">
        <v>1.967276595744681</v>
      </c>
    </row>
    <row r="219">
      <c r="A219" t="inlineStr">
        <is>
          <t>600616</t>
        </is>
      </c>
      <c r="B219" t="n">
        <v>0.003421897308130035</v>
      </c>
      <c r="C219" t="n">
        <v>119.4842406876791</v>
      </c>
      <c r="D219" t="n">
        <v>5.253957446808511</v>
      </c>
      <c r="E219" t="n">
        <v>3.389872340425532</v>
      </c>
    </row>
    <row r="220">
      <c r="A220" t="inlineStr">
        <is>
          <t>300496</t>
        </is>
      </c>
      <c r="B220" t="n">
        <v>0.02482728152290554</v>
      </c>
      <c r="C220" t="n">
        <v>118.9594870300204</v>
      </c>
      <c r="D220" t="n">
        <v>83.77425531914895</v>
      </c>
      <c r="E220" t="n">
        <v>3.668255319148936</v>
      </c>
    </row>
    <row r="221">
      <c r="A221" t="inlineStr">
        <is>
          <t>601208</t>
        </is>
      </c>
      <c r="B221" t="n">
        <v>0.002412902724212483</v>
      </c>
      <c r="C221" t="n">
        <v>118.568665377176</v>
      </c>
      <c r="D221" t="n">
        <v>8.252297872340426</v>
      </c>
      <c r="E221" t="n">
        <v>2.19795744680851</v>
      </c>
    </row>
    <row r="222">
      <c r="A222" t="inlineStr">
        <is>
          <t>002025</t>
        </is>
      </c>
      <c r="B222" t="n">
        <v>0.01762614589869651</v>
      </c>
      <c r="C222" t="n">
        <v>118.0193596425912</v>
      </c>
      <c r="D222" t="n">
        <v>41.51970212765957</v>
      </c>
      <c r="E222" t="n">
        <v>1.790255319148936</v>
      </c>
    </row>
    <row r="223">
      <c r="A223" t="inlineStr">
        <is>
          <t>300847</t>
        </is>
      </c>
      <c r="B223" t="n">
        <v>0.004505692077516084</v>
      </c>
      <c r="C223" t="n">
        <v>116.8168168168168</v>
      </c>
      <c r="D223" t="n">
        <v>28.3195652173913</v>
      </c>
      <c r="E223" t="n">
        <v>18.69260869565217</v>
      </c>
    </row>
    <row r="224">
      <c r="A224" t="inlineStr">
        <is>
          <t>300600</t>
        </is>
      </c>
      <c r="B224" t="n">
        <v>0.007961725895218198</v>
      </c>
      <c r="C224" t="n">
        <v>116.7955801104972</v>
      </c>
      <c r="D224" t="n">
        <v>14.63451063829787</v>
      </c>
      <c r="E224" t="n">
        <v>3.266382978723404</v>
      </c>
    </row>
    <row r="225">
      <c r="A225" t="inlineStr">
        <is>
          <t>002352</t>
        </is>
      </c>
      <c r="B225" t="n">
        <v>0.01891108072601268</v>
      </c>
      <c r="C225" t="n">
        <v>116.7751736111111</v>
      </c>
      <c r="D225" t="n">
        <v>67.17463829787235</v>
      </c>
      <c r="E225" t="n">
        <v>0.4522127659574469</v>
      </c>
    </row>
    <row r="226">
      <c r="A226" t="inlineStr">
        <is>
          <t>603198</t>
        </is>
      </c>
      <c r="B226" t="n">
        <v>0.009327372606140536</v>
      </c>
      <c r="C226" t="n">
        <v>116.7065868263473</v>
      </c>
      <c r="D226" t="n">
        <v>23.35510638297872</v>
      </c>
      <c r="E226" t="n">
        <v>1.75068085106383</v>
      </c>
    </row>
    <row r="227">
      <c r="A227" t="inlineStr">
        <is>
          <t>603233</t>
        </is>
      </c>
      <c r="B227" t="n">
        <v>0.01377736866848922</v>
      </c>
      <c r="C227" t="n">
        <v>116.3029525032092</v>
      </c>
      <c r="D227" t="n">
        <v>72.62621276595745</v>
      </c>
      <c r="E227" t="n">
        <v>1.868808510638298</v>
      </c>
    </row>
    <row r="228">
      <c r="A228" t="inlineStr">
        <is>
          <t>300857</t>
        </is>
      </c>
      <c r="B228" t="n">
        <v>0.004982635611555651</v>
      </c>
      <c r="C228" t="n">
        <v>116.0567587752054</v>
      </c>
      <c r="D228" t="n">
        <v>34.07674603174603</v>
      </c>
      <c r="E228" t="n">
        <v>11.91047619047619</v>
      </c>
    </row>
    <row r="229">
      <c r="A229" t="inlineStr">
        <is>
          <t>300737</t>
        </is>
      </c>
      <c r="B229" t="n">
        <v>0.003053410411231473</v>
      </c>
      <c r="C229" t="n">
        <v>115.952980688497</v>
      </c>
      <c r="D229" t="n">
        <v>21.71455319148936</v>
      </c>
      <c r="E229" t="n">
        <v>3.896595744680851</v>
      </c>
    </row>
    <row r="230">
      <c r="A230" t="inlineStr">
        <is>
          <t>300442</t>
        </is>
      </c>
      <c r="B230" t="n">
        <v>0.01122827141071314</v>
      </c>
      <c r="C230" t="n">
        <v>115.7552083333333</v>
      </c>
      <c r="D230" t="n">
        <v>24.29051063829787</v>
      </c>
      <c r="E230" t="n">
        <v>1.780638297872341</v>
      </c>
    </row>
    <row r="231">
      <c r="A231" t="inlineStr">
        <is>
          <t>300364</t>
        </is>
      </c>
      <c r="B231" t="n">
        <v>0.002302454714435066</v>
      </c>
      <c r="C231" t="n">
        <v>115.2542372881356</v>
      </c>
      <c r="D231" t="n">
        <v>6.624255319148936</v>
      </c>
      <c r="E231" t="n">
        <v>5.596510638297873</v>
      </c>
    </row>
    <row r="232">
      <c r="A232" t="inlineStr">
        <is>
          <t>300589</t>
        </is>
      </c>
      <c r="B232" t="n">
        <v>0.02077696340319665</v>
      </c>
      <c r="C232" t="n">
        <v>115.0602409638554</v>
      </c>
      <c r="D232" t="n">
        <v>20.05914893617021</v>
      </c>
      <c r="E232" t="n">
        <v>12.10804255319149</v>
      </c>
    </row>
    <row r="233">
      <c r="A233" t="inlineStr">
        <is>
          <t>002812</t>
        </is>
      </c>
      <c r="B233" t="n">
        <v>0.04260895598035851</v>
      </c>
      <c r="C233" t="n">
        <v>114.9623588456713</v>
      </c>
      <c r="D233" t="n">
        <v>82.53953191489362</v>
      </c>
      <c r="E233" t="n">
        <v>1.560765957446808</v>
      </c>
    </row>
    <row r="234">
      <c r="A234" t="inlineStr">
        <is>
          <t>688363</t>
        </is>
      </c>
      <c r="B234" t="n">
        <v>0.02561259461253029</v>
      </c>
      <c r="C234" t="n">
        <v>114.6918881281188</v>
      </c>
      <c r="D234" t="n">
        <v>125.912170212766</v>
      </c>
      <c r="E234" t="n">
        <v>3.507063829787235</v>
      </c>
    </row>
    <row r="235">
      <c r="A235" t="inlineStr">
        <is>
          <t>600707</t>
        </is>
      </c>
      <c r="B235" t="n">
        <v>0.0009899907129860093</v>
      </c>
      <c r="C235" t="n">
        <v>114.3979057591623</v>
      </c>
      <c r="D235" t="n">
        <v>4.835234042553193</v>
      </c>
      <c r="E235" t="n">
        <v>2.401659574468086</v>
      </c>
    </row>
    <row r="236">
      <c r="A236" t="inlineStr">
        <is>
          <t>688002</t>
        </is>
      </c>
      <c r="B236" t="n">
        <v>0.03461205214028211</v>
      </c>
      <c r="C236" t="n">
        <v>114.2446319018405</v>
      </c>
      <c r="D236" t="n">
        <v>71.94753191489362</v>
      </c>
      <c r="E236" t="n">
        <v>4.075106382978723</v>
      </c>
    </row>
    <row r="237">
      <c r="A237" t="inlineStr">
        <is>
          <t>600486</t>
        </is>
      </c>
      <c r="B237" t="n">
        <v>0.02221524231336836</v>
      </c>
      <c r="C237" t="n">
        <v>113.7459919141224</v>
      </c>
      <c r="D237" t="n">
        <v>92.96706382978722</v>
      </c>
      <c r="E237" t="n">
        <v>1.149914893617021</v>
      </c>
    </row>
    <row r="238">
      <c r="A238" t="inlineStr">
        <is>
          <t>002324</t>
        </is>
      </c>
      <c r="B238" t="n">
        <v>0.001731172234878278</v>
      </c>
      <c r="C238" t="n">
        <v>113.7457044673539</v>
      </c>
      <c r="D238" t="n">
        <v>14.41761702127659</v>
      </c>
      <c r="E238" t="n">
        <v>3.347148936170212</v>
      </c>
    </row>
    <row r="239">
      <c r="A239" t="inlineStr">
        <is>
          <t>300696</t>
        </is>
      </c>
      <c r="B239" t="n">
        <v>0.01731244865090963</v>
      </c>
      <c r="C239" t="n">
        <v>113.5628369970966</v>
      </c>
      <c r="D239" t="n">
        <v>43.91923404255319</v>
      </c>
      <c r="E239" t="n">
        <v>2.827489361702128</v>
      </c>
    </row>
    <row r="240">
      <c r="A240" t="inlineStr">
        <is>
          <t>603076</t>
        </is>
      </c>
      <c r="B240" t="n">
        <v>0.01415334386950826</v>
      </c>
      <c r="C240" t="n">
        <v>112.4154589371981</v>
      </c>
      <c r="D240" t="n">
        <v>34.46021276595745</v>
      </c>
      <c r="E240" t="n">
        <v>5.031489361702128</v>
      </c>
    </row>
    <row r="241">
      <c r="A241" t="inlineStr">
        <is>
          <t>300008</t>
        </is>
      </c>
      <c r="B241" t="n">
        <v>0.004155491481847047</v>
      </c>
      <c r="C241" t="n">
        <v>111.6981132075472</v>
      </c>
      <c r="D241" t="n">
        <v>5.043617021276596</v>
      </c>
      <c r="E241" t="n">
        <v>10.13591489361702</v>
      </c>
    </row>
    <row r="242">
      <c r="A242" t="inlineStr">
        <is>
          <t>600765</t>
        </is>
      </c>
      <c r="B242" t="n">
        <v>0.005765811595896086</v>
      </c>
      <c r="C242" t="n">
        <v>110.6846473029045</v>
      </c>
      <c r="D242" t="n">
        <v>13.52093617021277</v>
      </c>
      <c r="E242" t="n">
        <v>2.881404255319148</v>
      </c>
    </row>
    <row r="243">
      <c r="A243" t="inlineStr">
        <is>
          <t>688198</t>
        </is>
      </c>
      <c r="B243" t="n">
        <v>0.03066981475303694</v>
      </c>
      <c r="C243" t="n">
        <v>110.4878048780488</v>
      </c>
      <c r="D243" t="n">
        <v>80.88387234042553</v>
      </c>
      <c r="E243" t="n">
        <v>4.073787234042554</v>
      </c>
    </row>
    <row r="244">
      <c r="A244" t="inlineStr">
        <is>
          <t>601028</t>
        </is>
      </c>
      <c r="B244" t="n">
        <v>0.003081040420172985</v>
      </c>
      <c r="C244" t="n">
        <v>109.6660808435852</v>
      </c>
      <c r="D244" t="n">
        <v>10.33106382978723</v>
      </c>
      <c r="E244" t="n">
        <v>0.761063829787234</v>
      </c>
    </row>
    <row r="245">
      <c r="A245" t="inlineStr">
        <is>
          <t>002702</t>
        </is>
      </c>
      <c r="B245" t="n">
        <v>0.002177674173207622</v>
      </c>
      <c r="C245" t="n">
        <v>109.5</v>
      </c>
      <c r="D245" t="n">
        <v>7.692297872340426</v>
      </c>
      <c r="E245" t="n">
        <v>8.951872340425535</v>
      </c>
    </row>
    <row r="246">
      <c r="A246" t="inlineStr">
        <is>
          <t>000403</t>
        </is>
      </c>
      <c r="B246" t="n">
        <v>0.009351106767867051</v>
      </c>
      <c r="C246" t="n">
        <v>109.419904204364</v>
      </c>
      <c r="D246" t="n">
        <v>33.49697872340425</v>
      </c>
      <c r="E246" t="n">
        <v>1.041829787234043</v>
      </c>
    </row>
    <row r="247">
      <c r="A247" t="inlineStr">
        <is>
          <t>000951</t>
        </is>
      </c>
      <c r="B247" t="n">
        <v>0.007032406396982153</v>
      </c>
      <c r="C247" t="n">
        <v>108.6394205897569</v>
      </c>
      <c r="D247" t="n">
        <v>30.892</v>
      </c>
      <c r="E247" t="n">
        <v>1.018212765957447</v>
      </c>
    </row>
    <row r="248">
      <c r="A248" t="inlineStr">
        <is>
          <t>603259</t>
        </is>
      </c>
      <c r="B248" t="n">
        <v>0.02323904939528757</v>
      </c>
      <c r="C248" t="n">
        <v>108.4616332060599</v>
      </c>
      <c r="D248" t="n">
        <v>99.41604255319149</v>
      </c>
      <c r="E248" t="n">
        <v>1.128638297872341</v>
      </c>
    </row>
    <row r="249">
      <c r="A249" t="inlineStr">
        <is>
          <t>000612</t>
        </is>
      </c>
      <c r="B249" t="n">
        <v>0.002150252431484837</v>
      </c>
      <c r="C249" t="n">
        <v>108.3333333333333</v>
      </c>
      <c r="D249" t="n">
        <v>6.072127659574469</v>
      </c>
      <c r="E249" t="n">
        <v>3.46931914893617</v>
      </c>
    </row>
    <row r="250">
      <c r="A250" t="inlineStr">
        <is>
          <t>002539</t>
        </is>
      </c>
      <c r="B250" t="n">
        <v>0.0007954631437083002</v>
      </c>
      <c r="C250" t="n">
        <v>108.2251082251082</v>
      </c>
      <c r="D250" t="n">
        <v>6.706595744680852</v>
      </c>
      <c r="E250" t="n">
        <v>2.651574468085107</v>
      </c>
    </row>
    <row r="251">
      <c r="A251" t="inlineStr">
        <is>
          <t>000661</t>
        </is>
      </c>
      <c r="B251" t="n">
        <v>0.072793247324541</v>
      </c>
      <c r="C251" t="n">
        <v>107.9318398062451</v>
      </c>
      <c r="D251" t="n">
        <v>372.5215744680851</v>
      </c>
      <c r="E251" t="n">
        <v>1.564425531914893</v>
      </c>
    </row>
    <row r="252">
      <c r="A252" t="inlineStr">
        <is>
          <t>603535</t>
        </is>
      </c>
      <c r="B252" t="n">
        <v>0.02468331502915741</v>
      </c>
      <c r="C252" t="n">
        <v>107.8229229836265</v>
      </c>
      <c r="D252" t="n">
        <v>29.70055319148937</v>
      </c>
      <c r="E252" t="n">
        <v>2.912170212765957</v>
      </c>
    </row>
    <row r="253">
      <c r="A253" t="inlineStr">
        <is>
          <t>002389</t>
        </is>
      </c>
      <c r="B253" t="n">
        <v>0.01004079601696232</v>
      </c>
      <c r="C253" t="n">
        <v>106.9946195234435</v>
      </c>
      <c r="D253" t="n">
        <v>20.19727659574468</v>
      </c>
      <c r="E253" t="n">
        <v>4.595829787234043</v>
      </c>
    </row>
    <row r="254">
      <c r="A254" t="inlineStr">
        <is>
          <t>600600</t>
        </is>
      </c>
      <c r="B254" t="n">
        <v>0.02141732188225162</v>
      </c>
      <c r="C254" t="n">
        <v>106.5183537263626</v>
      </c>
      <c r="D254" t="n">
        <v>72.74974468085105</v>
      </c>
      <c r="E254" t="n">
        <v>1.09</v>
      </c>
    </row>
    <row r="255">
      <c r="A255" t="inlineStr">
        <is>
          <t>300347</t>
        </is>
      </c>
      <c r="B255" t="n">
        <v>0.03374841450816184</v>
      </c>
      <c r="C255" t="n">
        <v>106.4367816091954</v>
      </c>
      <c r="D255" t="n">
        <v>105.6269787234043</v>
      </c>
      <c r="E255" t="n">
        <v>1.343787234042553</v>
      </c>
    </row>
    <row r="256">
      <c r="A256" t="inlineStr">
        <is>
          <t>300034</t>
        </is>
      </c>
      <c r="B256" t="n">
        <v>0.006828053720275684</v>
      </c>
      <c r="C256" t="n">
        <v>106.3461538461538</v>
      </c>
      <c r="D256" t="n">
        <v>22.25910638297873</v>
      </c>
      <c r="E256" t="n">
        <v>2.764553191489362</v>
      </c>
    </row>
    <row r="257">
      <c r="A257" t="inlineStr">
        <is>
          <t>300138</t>
        </is>
      </c>
      <c r="B257" t="n">
        <v>0.003732059228387135</v>
      </c>
      <c r="C257" t="n">
        <v>106.3172043010753</v>
      </c>
      <c r="D257" t="n">
        <v>13.73842553191489</v>
      </c>
      <c r="E257" t="n">
        <v>2.487531914893617</v>
      </c>
    </row>
    <row r="258">
      <c r="A258" t="inlineStr">
        <is>
          <t>600499</t>
        </is>
      </c>
      <c r="B258" t="n">
        <v>0.001475734686298468</v>
      </c>
      <c r="C258" t="n">
        <v>106.1571125265393</v>
      </c>
      <c r="D258" t="n">
        <v>4.955744680851065</v>
      </c>
      <c r="E258" t="n">
        <v>1.234340425531915</v>
      </c>
    </row>
    <row r="259">
      <c r="A259" t="inlineStr">
        <is>
          <t>603212</t>
        </is>
      </c>
      <c r="B259" t="n">
        <v>0.003171673255264696</v>
      </c>
      <c r="C259" t="n">
        <v>106.1292471685543</v>
      </c>
      <c r="D259" t="n">
        <v>31.64459016393443</v>
      </c>
      <c r="E259" t="n">
        <v>13.41382513661202</v>
      </c>
    </row>
    <row r="260">
      <c r="A260" t="inlineStr">
        <is>
          <t>002407</t>
        </is>
      </c>
      <c r="B260" t="n">
        <v>0.003488849737110463</v>
      </c>
      <c r="C260" t="n">
        <v>105.8584214808788</v>
      </c>
      <c r="D260" t="n">
        <v>13.51957446808511</v>
      </c>
      <c r="E260" t="n">
        <v>6.793148936170214</v>
      </c>
    </row>
    <row r="261">
      <c r="A261" t="inlineStr">
        <is>
          <t>002064</t>
        </is>
      </c>
      <c r="B261" t="n">
        <v>0.002966593777288118</v>
      </c>
      <c r="C261" t="n">
        <v>105.3491827637444</v>
      </c>
      <c r="D261" t="n">
        <v>7.348553191489361</v>
      </c>
      <c r="E261" t="n">
        <v>1.780765957446809</v>
      </c>
    </row>
    <row r="262">
      <c r="A262" t="inlineStr">
        <is>
          <t>600662</t>
        </is>
      </c>
      <c r="B262" t="n">
        <v>0.002941374097432493</v>
      </c>
      <c r="C262" t="n">
        <v>105.3164556962025</v>
      </c>
      <c r="D262" t="n">
        <v>7.576851063829788</v>
      </c>
      <c r="E262" t="n">
        <v>1.917702127659574</v>
      </c>
    </row>
    <row r="263">
      <c r="A263" t="inlineStr">
        <is>
          <t>600418</t>
        </is>
      </c>
      <c r="B263" t="n">
        <v>0.002769125581460974</v>
      </c>
      <c r="C263" t="n">
        <v>105.307855626327</v>
      </c>
      <c r="D263" t="n">
        <v>8.331106382978723</v>
      </c>
      <c r="E263" t="n">
        <v>5.055148936170213</v>
      </c>
    </row>
    <row r="264">
      <c r="A264" t="inlineStr">
        <is>
          <t>002304</t>
        </is>
      </c>
      <c r="B264" t="n">
        <v>0.0624128996995589</v>
      </c>
      <c r="C264" t="n">
        <v>105.2337752965806</v>
      </c>
      <c r="D264" t="n">
        <v>137.573914893617</v>
      </c>
      <c r="E264" t="n">
        <v>0.6975744680851064</v>
      </c>
    </row>
    <row r="265">
      <c r="A265" t="inlineStr">
        <is>
          <t>601615</t>
        </is>
      </c>
      <c r="B265" t="n">
        <v>0.002976393716043819</v>
      </c>
      <c r="C265" t="n">
        <v>105.1993067590988</v>
      </c>
      <c r="D265" t="n">
        <v>14.59485106382979</v>
      </c>
      <c r="E265" t="n">
        <v>2.895361702127659</v>
      </c>
    </row>
    <row r="266">
      <c r="A266" t="inlineStr">
        <is>
          <t>002294</t>
        </is>
      </c>
      <c r="B266" t="n">
        <v>0.007988398479530338</v>
      </c>
      <c r="C266" t="n">
        <v>105.1714446318156</v>
      </c>
      <c r="D266" t="n">
        <v>27.2868085106383</v>
      </c>
      <c r="E266" t="n">
        <v>0.7336595744680851</v>
      </c>
    </row>
    <row r="267">
      <c r="A267" t="inlineStr">
        <is>
          <t>000039</t>
        </is>
      </c>
      <c r="B267" t="n">
        <v>0.004570774878625356</v>
      </c>
      <c r="C267" t="n">
        <v>105.1660516605166</v>
      </c>
      <c r="D267" t="n">
        <v>10.05191489361702</v>
      </c>
      <c r="E267" t="n">
        <v>1.309063829787234</v>
      </c>
    </row>
    <row r="268">
      <c r="A268" t="inlineStr">
        <is>
          <t>000708</t>
        </is>
      </c>
      <c r="B268" t="n">
        <v>0.002355476850682536</v>
      </c>
      <c r="C268" t="n">
        <v>105.1189617880318</v>
      </c>
      <c r="D268" t="n">
        <v>18.03940425531914</v>
      </c>
      <c r="E268" t="n">
        <v>0.7390638297872341</v>
      </c>
    </row>
    <row r="269">
      <c r="A269" t="inlineStr">
        <is>
          <t>603787</t>
        </is>
      </c>
      <c r="B269" t="n">
        <v>0.01381282394367221</v>
      </c>
      <c r="C269" t="n">
        <v>105.087440381558</v>
      </c>
      <c r="D269" t="n">
        <v>22.31289361702127</v>
      </c>
      <c r="E269" t="n">
        <v>3.548510638297872</v>
      </c>
    </row>
    <row r="270">
      <c r="A270" t="inlineStr">
        <is>
          <t>603063</t>
        </is>
      </c>
      <c r="B270" t="n">
        <v>0.006509159781255617</v>
      </c>
      <c r="C270" t="n">
        <v>104.6697038724374</v>
      </c>
      <c r="D270" t="n">
        <v>10.93417021276596</v>
      </c>
      <c r="E270" t="n">
        <v>2.572468085106383</v>
      </c>
    </row>
    <row r="271">
      <c r="A271" t="inlineStr">
        <is>
          <t>300185</t>
        </is>
      </c>
      <c r="B271" t="n">
        <v>0.00212016962231123</v>
      </c>
      <c r="C271" t="n">
        <v>104.3478260869565</v>
      </c>
      <c r="D271" t="n">
        <v>2.99731914893617</v>
      </c>
      <c r="E271" t="n">
        <v>5.732851063829787</v>
      </c>
    </row>
    <row r="272">
      <c r="A272" t="inlineStr">
        <is>
          <t>603179</t>
        </is>
      </c>
      <c r="B272" t="n">
        <v>0.007881698614053507</v>
      </c>
      <c r="C272" t="n">
        <v>104.2801556420234</v>
      </c>
      <c r="D272" t="n">
        <v>25.56144680851064</v>
      </c>
      <c r="E272" t="n">
        <v>1.225361702127659</v>
      </c>
    </row>
    <row r="273">
      <c r="A273" t="inlineStr">
        <is>
          <t>000923</t>
        </is>
      </c>
      <c r="B273" t="n">
        <v>0.007207533647669123</v>
      </c>
      <c r="C273" t="n">
        <v>104.1127189642041</v>
      </c>
      <c r="D273" t="n">
        <v>15.64574468085106</v>
      </c>
      <c r="E273" t="n">
        <v>1.779063829787234</v>
      </c>
    </row>
    <row r="274">
      <c r="A274" t="inlineStr">
        <is>
          <t>601966</t>
        </is>
      </c>
      <c r="B274" t="n">
        <v>0.007140436094182901</v>
      </c>
      <c r="C274" t="n">
        <v>103.9586144849303</v>
      </c>
      <c r="D274" t="n">
        <v>25.97468085106383</v>
      </c>
      <c r="E274" t="n">
        <v>0.8105106382978725</v>
      </c>
    </row>
    <row r="275">
      <c r="A275" t="inlineStr">
        <is>
          <t>600127</t>
        </is>
      </c>
      <c r="B275" t="n">
        <v>0.002510074563056758</v>
      </c>
      <c r="C275" t="n">
        <v>103.8383838383838</v>
      </c>
      <c r="D275" t="n">
        <v>10.36455319148936</v>
      </c>
      <c r="E275" t="n">
        <v>11.5543829787234</v>
      </c>
    </row>
    <row r="276">
      <c r="A276" t="inlineStr">
        <is>
          <t>603010</t>
        </is>
      </c>
      <c r="B276" t="n">
        <v>0.004884143886717308</v>
      </c>
      <c r="C276" t="n">
        <v>103.70942812983</v>
      </c>
      <c r="D276" t="n">
        <v>18.2168085106383</v>
      </c>
      <c r="E276" t="n">
        <v>2.969191489361702</v>
      </c>
    </row>
    <row r="277">
      <c r="A277" t="inlineStr">
        <is>
          <t>002027</t>
        </is>
      </c>
      <c r="B277" t="n">
        <v>0.00317251636026304</v>
      </c>
      <c r="C277" t="n">
        <v>103.2374100719425</v>
      </c>
      <c r="D277" t="n">
        <v>7.076978723404256</v>
      </c>
      <c r="E277" t="n">
        <v>1.059744680851064</v>
      </c>
    </row>
    <row r="278">
      <c r="A278" t="inlineStr">
        <is>
          <t>002149</t>
        </is>
      </c>
      <c r="B278" t="n">
        <v>0.004419276722160072</v>
      </c>
      <c r="C278" t="n">
        <v>102.9609690444146</v>
      </c>
      <c r="D278" t="n">
        <v>8.94731914893617</v>
      </c>
      <c r="E278" t="n">
        <v>4.261021276595745</v>
      </c>
    </row>
    <row r="279">
      <c r="A279" t="inlineStr">
        <is>
          <t>300725</t>
        </is>
      </c>
      <c r="B279" t="n">
        <v>0.02183369808983677</v>
      </c>
      <c r="C279" t="n">
        <v>102.936996684036</v>
      </c>
      <c r="D279" t="n">
        <v>113.6392340425532</v>
      </c>
      <c r="E279" t="n">
        <v>2.329702127659574</v>
      </c>
    </row>
    <row r="280">
      <c r="A280" t="inlineStr">
        <is>
          <t>300073</t>
        </is>
      </c>
      <c r="B280" t="n">
        <v>0.01741031618816963</v>
      </c>
      <c r="C280" t="n">
        <v>102.6890756302521</v>
      </c>
      <c r="D280" t="n">
        <v>38.82331914893617</v>
      </c>
      <c r="E280" t="n">
        <v>4.01140425531915</v>
      </c>
    </row>
    <row r="281">
      <c r="A281" t="inlineStr">
        <is>
          <t>300395</t>
        </is>
      </c>
      <c r="B281" t="n">
        <v>0.01663078287795297</v>
      </c>
      <c r="C281" t="n">
        <v>102.5518341307815</v>
      </c>
      <c r="D281" t="n">
        <v>37.6183829787234</v>
      </c>
      <c r="E281" t="n">
        <v>1.710425531914894</v>
      </c>
    </row>
    <row r="282">
      <c r="A282" t="inlineStr">
        <is>
          <t>603113</t>
        </is>
      </c>
      <c r="B282" t="n">
        <v>0.001988228805291542</v>
      </c>
      <c r="C282" t="n">
        <v>102.4</v>
      </c>
      <c r="D282" t="n">
        <v>12.54842553191489</v>
      </c>
      <c r="E282" t="n">
        <v>1.863446808510639</v>
      </c>
    </row>
    <row r="283">
      <c r="A283" t="inlineStr">
        <is>
          <t>002648</t>
        </is>
      </c>
      <c r="B283" t="n">
        <v>0.006035126873846644</v>
      </c>
      <c r="C283" t="n">
        <v>101.9760479041916</v>
      </c>
      <c r="D283" t="n">
        <v>19.57438297872341</v>
      </c>
      <c r="E283" t="n">
        <v>1.49863829787234</v>
      </c>
    </row>
    <row r="284">
      <c r="A284" t="inlineStr">
        <is>
          <t>000596</t>
        </is>
      </c>
      <c r="B284" t="n">
        <v>0.05921547537792817</v>
      </c>
      <c r="C284" t="n">
        <v>101.9696347968814</v>
      </c>
      <c r="D284" t="n">
        <v>189.0913617021277</v>
      </c>
      <c r="E284" t="n">
        <v>0.7456170212765959</v>
      </c>
    </row>
    <row r="285">
      <c r="A285" t="inlineStr">
        <is>
          <t>300676</t>
        </is>
      </c>
      <c r="B285" t="n">
        <v>0.02622977374685702</v>
      </c>
      <c r="C285" t="n">
        <v>101.8191069838443</v>
      </c>
      <c r="D285" t="n">
        <v>128.6942553191489</v>
      </c>
      <c r="E285" t="n">
        <v>3.476255319148936</v>
      </c>
    </row>
    <row r="286">
      <c r="A286" t="inlineStr">
        <is>
          <t>601127</t>
        </is>
      </c>
      <c r="B286" t="n">
        <v>0.004515069784162549</v>
      </c>
      <c r="C286" t="n">
        <v>100.8639308855292</v>
      </c>
      <c r="D286" t="n">
        <v>10.55004255319149</v>
      </c>
      <c r="E286" t="n">
        <v>1.61531914893617</v>
      </c>
    </row>
    <row r="287">
      <c r="A287" t="inlineStr">
        <is>
          <t>002216</t>
        </is>
      </c>
      <c r="B287" t="n">
        <v>0.004462296321491399</v>
      </c>
      <c r="C287" t="n">
        <v>100.8425145819831</v>
      </c>
      <c r="D287" t="n">
        <v>26.31804255319149</v>
      </c>
      <c r="E287" t="n">
        <v>1.97068085106383</v>
      </c>
    </row>
    <row r="288">
      <c r="A288" t="inlineStr">
        <is>
          <t>300316</t>
        </is>
      </c>
      <c r="B288" t="n">
        <v>0.00396566507816328</v>
      </c>
      <c r="C288" t="n">
        <v>100.8215426745778</v>
      </c>
      <c r="D288" t="n">
        <v>26.87936170212766</v>
      </c>
      <c r="E288" t="n">
        <v>2.607404255319149</v>
      </c>
    </row>
    <row r="289">
      <c r="A289" t="inlineStr">
        <is>
          <t>600877</t>
        </is>
      </c>
      <c r="B289" t="n">
        <v>0.001461877414400779</v>
      </c>
      <c r="C289" t="n">
        <v>100.5952380952381</v>
      </c>
      <c r="D289" t="n">
        <v>6.775063829787234</v>
      </c>
      <c r="E289" t="n">
        <v>1.210765957446808</v>
      </c>
    </row>
    <row r="290">
      <c r="A290" t="inlineStr">
        <is>
          <t>600298</t>
        </is>
      </c>
      <c r="B290" t="n">
        <v>0.01219398678918471</v>
      </c>
      <c r="C290" t="n">
        <v>100.2587800369686</v>
      </c>
      <c r="D290" t="n">
        <v>49.06646808510639</v>
      </c>
      <c r="E290" t="n">
        <v>1.534340425531915</v>
      </c>
    </row>
    <row r="291">
      <c r="A291" t="inlineStr">
        <is>
          <t>603899</t>
        </is>
      </c>
      <c r="B291" t="n">
        <v>0.01582093622610784</v>
      </c>
      <c r="C291" t="n">
        <v>100.20964360587</v>
      </c>
      <c r="D291" t="n">
        <v>65.21097872340425</v>
      </c>
      <c r="E291" t="n">
        <v>0.4109787234042554</v>
      </c>
    </row>
    <row r="292">
      <c r="A292" t="inlineStr">
        <is>
          <t>002884</t>
        </is>
      </c>
      <c r="B292" t="n">
        <v>0.006123715235326449</v>
      </c>
      <c r="C292" t="n">
        <v>100.1493651979089</v>
      </c>
      <c r="D292" t="n">
        <v>19.75689361702128</v>
      </c>
      <c r="E292" t="n">
        <v>1.948255319148936</v>
      </c>
    </row>
    <row r="293">
      <c r="A293" t="inlineStr">
        <is>
          <t>002497</t>
        </is>
      </c>
      <c r="B293" t="n">
        <v>0.009950737343001212</v>
      </c>
      <c r="C293" t="n">
        <v>100.0855431993157</v>
      </c>
      <c r="D293" t="n">
        <v>11.88157446808511</v>
      </c>
      <c r="E293" t="n">
        <v>6.25663829787234</v>
      </c>
    </row>
    <row r="294">
      <c r="A294" t="inlineStr">
        <is>
          <t>600305</t>
        </is>
      </c>
      <c r="B294" t="n">
        <v>0.002934552478329047</v>
      </c>
      <c r="C294" t="n">
        <v>99.69512195121952</v>
      </c>
      <c r="D294" t="n">
        <v>19.62063829787234</v>
      </c>
      <c r="E294" t="n">
        <v>2.051191489361702</v>
      </c>
    </row>
    <row r="295">
      <c r="A295" t="inlineStr">
        <is>
          <t>300323</t>
        </is>
      </c>
      <c r="B295" t="n">
        <v>0.00380075411764293</v>
      </c>
      <c r="C295" t="n">
        <v>99.45355191256829</v>
      </c>
      <c r="D295" t="n">
        <v>9.331914893617022</v>
      </c>
      <c r="E295" t="n">
        <v>3.205617021276595</v>
      </c>
    </row>
    <row r="296">
      <c r="A296" t="inlineStr">
        <is>
          <t>603877</t>
        </is>
      </c>
      <c r="B296" t="n">
        <v>0.01653606865940271</v>
      </c>
      <c r="C296" t="n">
        <v>99.32157394843961</v>
      </c>
      <c r="D296" t="n">
        <v>23.03408510638298</v>
      </c>
      <c r="E296" t="n">
        <v>0.3651063829787234</v>
      </c>
    </row>
    <row r="297">
      <c r="A297" t="inlineStr">
        <is>
          <t>002414</t>
        </is>
      </c>
      <c r="B297" t="n">
        <v>0.007584557679781662</v>
      </c>
      <c r="C297" t="n">
        <v>98.98767605633805</v>
      </c>
      <c r="D297" t="n">
        <v>33.08451063829787</v>
      </c>
      <c r="E297" t="n">
        <v>1.48131914893617</v>
      </c>
    </row>
    <row r="298">
      <c r="A298" t="inlineStr">
        <is>
          <t>603319</t>
        </is>
      </c>
      <c r="B298" t="n">
        <v>0.01285311644500986</v>
      </c>
      <c r="C298" t="n">
        <v>98.60176074572762</v>
      </c>
      <c r="D298" t="n">
        <v>29.31812765957447</v>
      </c>
      <c r="E298" t="n">
        <v>3.084042553191489</v>
      </c>
    </row>
    <row r="299">
      <c r="A299" t="inlineStr">
        <is>
          <t>601168</t>
        </is>
      </c>
      <c r="B299" t="n">
        <v>0.004597952204484679</v>
      </c>
      <c r="C299" t="n">
        <v>98.18181818181819</v>
      </c>
      <c r="D299" t="n">
        <v>8.486170212765957</v>
      </c>
      <c r="E299" t="n">
        <v>1.92131914893617</v>
      </c>
    </row>
    <row r="300">
      <c r="A300" t="inlineStr">
        <is>
          <t>603026</t>
        </is>
      </c>
      <c r="B300" t="n">
        <v>0.01184178394190158</v>
      </c>
      <c r="C300" t="n">
        <v>98.14338760354187</v>
      </c>
      <c r="D300" t="n">
        <v>39.05842553191489</v>
      </c>
      <c r="E300" t="n">
        <v>4.739617021276596</v>
      </c>
    </row>
    <row r="301">
      <c r="A301" t="inlineStr">
        <is>
          <t>600732</t>
        </is>
      </c>
      <c r="B301" t="n">
        <v>0.004498422069225356</v>
      </c>
      <c r="C301" t="n">
        <v>98.03921568627452</v>
      </c>
      <c r="D301" t="n">
        <v>12.5208085106383</v>
      </c>
      <c r="E301" t="n">
        <v>3.757234042553192</v>
      </c>
    </row>
    <row r="302">
      <c r="A302" t="inlineStr">
        <is>
          <t>000768</t>
        </is>
      </c>
      <c r="B302" t="n">
        <v>0.007080012460466766</v>
      </c>
      <c r="C302" t="n">
        <v>97.8391356542617</v>
      </c>
      <c r="D302" t="n">
        <v>23.24940425531915</v>
      </c>
      <c r="E302" t="n">
        <v>1.408297872340426</v>
      </c>
    </row>
    <row r="303">
      <c r="A303" t="inlineStr">
        <is>
          <t>300285</t>
        </is>
      </c>
      <c r="B303" t="n">
        <v>0.009108640761884315</v>
      </c>
      <c r="C303" t="n">
        <v>97.6880877742947</v>
      </c>
      <c r="D303" t="n">
        <v>34.212</v>
      </c>
      <c r="E303" t="n">
        <v>1.643063829787234</v>
      </c>
    </row>
    <row r="304">
      <c r="A304" t="inlineStr">
        <is>
          <t>000406</t>
        </is>
      </c>
      <c r="B304" t="n">
        <v>0.002466681074506013</v>
      </c>
      <c r="C304" t="n">
        <v>97.65624999999997</v>
      </c>
      <c r="D304" t="n">
        <v>6.40663829787234</v>
      </c>
      <c r="E304" t="n">
        <v>0</v>
      </c>
    </row>
    <row r="305">
      <c r="A305" t="inlineStr">
        <is>
          <t>603489</t>
        </is>
      </c>
      <c r="B305" t="n">
        <v>0.05850846764098795</v>
      </c>
      <c r="C305" t="n">
        <v>97.63556691619499</v>
      </c>
      <c r="D305" t="n">
        <v>144.1551489361702</v>
      </c>
      <c r="E305" t="n">
        <v>3.569872340425532</v>
      </c>
    </row>
    <row r="306">
      <c r="A306" t="inlineStr">
        <is>
          <t>600409</t>
        </is>
      </c>
      <c r="B306" t="n">
        <v>0.002788715668961211</v>
      </c>
      <c r="C306" t="n">
        <v>97.38562091503266</v>
      </c>
      <c r="D306" t="n">
        <v>6.562085106382979</v>
      </c>
      <c r="E306" t="n">
        <v>2.193191489361702</v>
      </c>
    </row>
    <row r="307">
      <c r="A307" t="inlineStr">
        <is>
          <t>300062</t>
        </is>
      </c>
      <c r="B307" t="n">
        <v>0.008456621683123909</v>
      </c>
      <c r="C307" t="n">
        <v>96.90522243713733</v>
      </c>
      <c r="D307" t="n">
        <v>8.457787234042552</v>
      </c>
      <c r="E307" t="n">
        <v>12.55774468085106</v>
      </c>
    </row>
    <row r="308">
      <c r="A308" t="inlineStr">
        <is>
          <t>002980</t>
        </is>
      </c>
      <c r="B308" t="n">
        <v>0.01033412693988876</v>
      </c>
      <c r="C308" t="n">
        <v>96.68843283582089</v>
      </c>
      <c r="D308" t="n">
        <v>56.71536082474226</v>
      </c>
      <c r="E308" t="n">
        <v>13.16752577319588</v>
      </c>
    </row>
    <row r="309">
      <c r="A309" t="inlineStr">
        <is>
          <t>002557</t>
        </is>
      </c>
      <c r="B309" t="n">
        <v>0.004796447063123179</v>
      </c>
      <c r="C309" t="n">
        <v>96.68674698795179</v>
      </c>
      <c r="D309" t="n">
        <v>54.59276595744682</v>
      </c>
      <c r="E309" t="n">
        <v>1.359531914893617</v>
      </c>
    </row>
    <row r="310">
      <c r="A310" t="inlineStr">
        <is>
          <t>300363</t>
        </is>
      </c>
      <c r="B310" t="n">
        <v>0.003695691578267457</v>
      </c>
      <c r="C310" t="n">
        <v>96.45324735145093</v>
      </c>
      <c r="D310" t="n">
        <v>31.43017021276596</v>
      </c>
      <c r="E310" t="n">
        <v>3.144978723404256</v>
      </c>
    </row>
    <row r="311">
      <c r="A311" t="inlineStr">
        <is>
          <t>300705</t>
        </is>
      </c>
      <c r="B311" t="n">
        <v>0.007474564666852675</v>
      </c>
      <c r="C311" t="n">
        <v>96.44180874722016</v>
      </c>
      <c r="D311" t="n">
        <v>18.19872340425532</v>
      </c>
      <c r="E311" t="n">
        <v>3.887191489361703</v>
      </c>
    </row>
    <row r="312">
      <c r="A312" t="inlineStr">
        <is>
          <t>600779</t>
        </is>
      </c>
      <c r="B312" t="n">
        <v>0.01498275205532969</v>
      </c>
      <c r="C312" t="n">
        <v>96.18709820438926</v>
      </c>
      <c r="D312" t="n">
        <v>62.43497872340426</v>
      </c>
      <c r="E312" t="n">
        <v>1.266851063829787</v>
      </c>
    </row>
    <row r="313">
      <c r="A313" t="inlineStr">
        <is>
          <t>603799</t>
        </is>
      </c>
      <c r="B313" t="n">
        <v>0.02383711333803877</v>
      </c>
      <c r="C313" t="n">
        <v>95.97069597069596</v>
      </c>
      <c r="D313" t="n">
        <v>45.26791489361702</v>
      </c>
      <c r="E313" t="n">
        <v>3.822297872340426</v>
      </c>
    </row>
    <row r="314">
      <c r="A314" t="inlineStr">
        <is>
          <t>688111</t>
        </is>
      </c>
      <c r="B314" t="n">
        <v>0.05267986538565886</v>
      </c>
      <c r="C314" t="n">
        <v>95.7555254848895</v>
      </c>
      <c r="D314" t="n">
        <v>315.2071489361702</v>
      </c>
      <c r="E314" t="n">
        <v>2.152765957446809</v>
      </c>
    </row>
    <row r="315">
      <c r="A315" t="inlineStr">
        <is>
          <t>002597</t>
        </is>
      </c>
      <c r="B315" t="n">
        <v>0.006625432890805939</v>
      </c>
      <c r="C315" t="n">
        <v>95.57823129251702</v>
      </c>
      <c r="D315" t="n">
        <v>28.47744680851064</v>
      </c>
      <c r="E315" t="n">
        <v>1.144297872340425</v>
      </c>
    </row>
    <row r="316">
      <c r="A316" t="inlineStr">
        <is>
          <t>000786</t>
        </is>
      </c>
      <c r="B316" t="n">
        <v>0.007494128547404155</v>
      </c>
      <c r="C316" t="n">
        <v>95.1675759937646</v>
      </c>
      <c r="D316" t="n">
        <v>31.46706382978724</v>
      </c>
      <c r="E316" t="n">
        <v>0.8561276595744681</v>
      </c>
    </row>
    <row r="317">
      <c r="A317" t="inlineStr">
        <is>
          <t>002499</t>
        </is>
      </c>
      <c r="B317" t="n">
        <v>0.001185330905900126</v>
      </c>
      <c r="C317" t="n">
        <v>94.8051948051948</v>
      </c>
      <c r="D317" t="n">
        <v>4.098085106382978</v>
      </c>
      <c r="E317" t="n">
        <v>1.018042553191489</v>
      </c>
    </row>
    <row r="318">
      <c r="A318" t="inlineStr">
        <is>
          <t>300724</t>
        </is>
      </c>
      <c r="B318" t="n">
        <v>0.03538488211988521</v>
      </c>
      <c r="C318" t="n">
        <v>94.74866610502666</v>
      </c>
      <c r="D318" t="n">
        <v>91.84365957446809</v>
      </c>
      <c r="E318" t="n">
        <v>2.224085106382979</v>
      </c>
    </row>
    <row r="319">
      <c r="A319" t="inlineStr">
        <is>
          <t>002311</t>
        </is>
      </c>
      <c r="B319" t="n">
        <v>0.01021085579501346</v>
      </c>
      <c r="C319" t="n">
        <v>94.56458211572181</v>
      </c>
      <c r="D319" t="n">
        <v>53.97421276595745</v>
      </c>
      <c r="E319" t="n">
        <v>0.5436595744680852</v>
      </c>
    </row>
    <row r="320">
      <c r="A320" t="inlineStr">
        <is>
          <t>002410</t>
        </is>
      </c>
      <c r="B320" t="n">
        <v>0.01146449673356902</v>
      </c>
      <c r="C320" t="n">
        <v>94.55766558591942</v>
      </c>
      <c r="D320" t="n">
        <v>63.95829787234043</v>
      </c>
      <c r="E320" t="n">
        <v>0.9226382978723405</v>
      </c>
    </row>
    <row r="321">
      <c r="A321" t="inlineStr">
        <is>
          <t>600519</t>
        </is>
      </c>
      <c r="B321" t="n">
        <v>0.2485331125217576</v>
      </c>
      <c r="C321" t="n">
        <v>94.00074294205052</v>
      </c>
      <c r="D321" t="n">
        <v>1555.540170212766</v>
      </c>
      <c r="E321" t="n">
        <v>0.2583829787234043</v>
      </c>
    </row>
    <row r="322">
      <c r="A322" t="inlineStr">
        <is>
          <t>600754</t>
        </is>
      </c>
      <c r="B322" t="n">
        <v>0.01080992182417618</v>
      </c>
      <c r="C322" t="n">
        <v>93.93706830391405</v>
      </c>
      <c r="D322" t="n">
        <v>37.64629787234043</v>
      </c>
      <c r="E322" t="n">
        <v>0.7046808510638297</v>
      </c>
    </row>
    <row r="323">
      <c r="A323" t="inlineStr">
        <is>
          <t>300048</t>
        </is>
      </c>
      <c r="B323" t="n">
        <v>0.000608205585432069</v>
      </c>
      <c r="C323" t="n">
        <v>93.91304347826089</v>
      </c>
      <c r="D323" t="n">
        <v>4.507787234042553</v>
      </c>
      <c r="E323" t="n">
        <v>4.242297872340425</v>
      </c>
    </row>
    <row r="324">
      <c r="A324" t="inlineStr">
        <is>
          <t>300690</t>
        </is>
      </c>
      <c r="B324" t="n">
        <v>0.02429824341921168</v>
      </c>
      <c r="C324" t="n">
        <v>93.51694915254237</v>
      </c>
      <c r="D324" t="n">
        <v>38.15770212765958</v>
      </c>
      <c r="E324" t="n">
        <v>6.441829787234043</v>
      </c>
    </row>
    <row r="325">
      <c r="A325" t="inlineStr">
        <is>
          <t>603987</t>
        </is>
      </c>
      <c r="B325" t="n">
        <v>0.002088706920887941</v>
      </c>
      <c r="C325" t="n">
        <v>93.24618736383441</v>
      </c>
      <c r="D325" t="n">
        <v>15.01417021276596</v>
      </c>
      <c r="E325" t="n">
        <v>2.776297872340426</v>
      </c>
    </row>
    <row r="326">
      <c r="A326" t="inlineStr">
        <is>
          <t>300715</t>
        </is>
      </c>
      <c r="B326" t="n">
        <v>0.01282332401282198</v>
      </c>
      <c r="C326" t="n">
        <v>92.51737039016569</v>
      </c>
      <c r="D326" t="n">
        <v>42.63004255319149</v>
      </c>
      <c r="E326" t="n">
        <v>3.31663829787234</v>
      </c>
    </row>
    <row r="327">
      <c r="A327" t="inlineStr">
        <is>
          <t>300593</t>
        </is>
      </c>
      <c r="B327" t="n">
        <v>0.006163039962825892</v>
      </c>
      <c r="C327" t="n">
        <v>92.4731182795699</v>
      </c>
      <c r="D327" t="n">
        <v>20.45025531914894</v>
      </c>
      <c r="E327" t="n">
        <v>7.241191489361701</v>
      </c>
    </row>
    <row r="328">
      <c r="A328" t="inlineStr">
        <is>
          <t>601216</t>
        </is>
      </c>
      <c r="B328" t="n">
        <v>0.005316190758041121</v>
      </c>
      <c r="C328" t="n">
        <v>92.46031746031744</v>
      </c>
      <c r="D328" t="n">
        <v>4.78804255319149</v>
      </c>
      <c r="E328" t="n">
        <v>2.250255319148936</v>
      </c>
    </row>
    <row r="329">
      <c r="A329" t="inlineStr">
        <is>
          <t>688179</t>
        </is>
      </c>
      <c r="B329" t="n">
        <v>0.008662253079218293</v>
      </c>
      <c r="C329" t="n">
        <v>92.27696404793608</v>
      </c>
      <c r="D329" t="n">
        <v>65.46731343283582</v>
      </c>
      <c r="E329" t="n">
        <v>12.15910447761194</v>
      </c>
    </row>
    <row r="330">
      <c r="A330" t="inlineStr">
        <is>
          <t>603755</t>
        </is>
      </c>
      <c r="B330" t="n">
        <v>0.01104640518023094</v>
      </c>
      <c r="C330" t="n">
        <v>92.12505876821817</v>
      </c>
      <c r="D330" t="n">
        <v>68.49727659574467</v>
      </c>
      <c r="E330" t="n">
        <v>2.944212765957447</v>
      </c>
    </row>
    <row r="331">
      <c r="A331" t="inlineStr">
        <is>
          <t>600989</t>
        </is>
      </c>
      <c r="B331" t="n">
        <v>0.001446355626659724</v>
      </c>
      <c r="C331" t="n">
        <v>91.82027649769584</v>
      </c>
      <c r="D331" t="n">
        <v>10.41808510638298</v>
      </c>
      <c r="E331" t="n">
        <v>2.967021276595745</v>
      </c>
    </row>
    <row r="332">
      <c r="A332" t="inlineStr">
        <is>
          <t>600110</t>
        </is>
      </c>
      <c r="B332" t="n">
        <v>0.002327865328944425</v>
      </c>
      <c r="C332" t="n">
        <v>91.60583941605837</v>
      </c>
      <c r="D332" t="n">
        <v>6.131659574468086</v>
      </c>
      <c r="E332" t="n">
        <v>4.423574468085106</v>
      </c>
    </row>
    <row r="333">
      <c r="A333" t="inlineStr">
        <is>
          <t>300143</t>
        </is>
      </c>
      <c r="B333" t="n">
        <v>0.007694000231610641</v>
      </c>
      <c r="C333" t="n">
        <v>91.505376344086</v>
      </c>
      <c r="D333" t="n">
        <v>18.33446808510638</v>
      </c>
      <c r="E333" t="n">
        <v>1.968085106382979</v>
      </c>
    </row>
    <row r="334">
      <c r="A334" t="inlineStr">
        <is>
          <t>000591</t>
        </is>
      </c>
      <c r="B334" t="n">
        <v>0.001369951098682618</v>
      </c>
      <c r="C334" t="n">
        <v>91.35135135135135</v>
      </c>
      <c r="D334" t="n">
        <v>4.349617021276596</v>
      </c>
      <c r="E334" t="n">
        <v>4.39808510638298</v>
      </c>
    </row>
    <row r="335">
      <c r="A335" t="inlineStr">
        <is>
          <t>000633</t>
        </is>
      </c>
      <c r="B335" t="n">
        <v>0.0004581265369249024</v>
      </c>
      <c r="C335" t="n">
        <v>91.30434782608694</v>
      </c>
      <c r="D335" t="n">
        <v>4.210340425531915</v>
      </c>
      <c r="E335" t="n">
        <v>3.493021276595744</v>
      </c>
    </row>
    <row r="336">
      <c r="A336" t="inlineStr">
        <is>
          <t>300171</t>
        </is>
      </c>
      <c r="B336" t="n">
        <v>0.006327514701383587</v>
      </c>
      <c r="C336" t="n">
        <v>91.17305458768877</v>
      </c>
      <c r="D336" t="n">
        <v>15.2643829787234</v>
      </c>
      <c r="E336" t="n">
        <v>3.350042553191488</v>
      </c>
    </row>
    <row r="337">
      <c r="A337" t="inlineStr">
        <is>
          <t>688139</t>
        </is>
      </c>
      <c r="B337" t="n">
        <v>0.02008128940353593</v>
      </c>
      <c r="C337" t="n">
        <v>90.89334323187333</v>
      </c>
      <c r="D337" t="n">
        <v>57.22289361702128</v>
      </c>
      <c r="E337" t="n">
        <v>4.323489361702127</v>
      </c>
    </row>
    <row r="338">
      <c r="A338" t="inlineStr">
        <is>
          <t>002726</t>
        </is>
      </c>
      <c r="B338" t="n">
        <v>0.002703749196063644</v>
      </c>
      <c r="C338" t="n">
        <v>90.81325301204821</v>
      </c>
      <c r="D338" t="n">
        <v>10.12255319148936</v>
      </c>
      <c r="E338" t="n">
        <v>2.710808510638298</v>
      </c>
    </row>
    <row r="339">
      <c r="A339" t="inlineStr">
        <is>
          <t>601689</t>
        </is>
      </c>
      <c r="B339" t="n">
        <v>0.01099368262560752</v>
      </c>
      <c r="C339" t="n">
        <v>90.65757818765034</v>
      </c>
      <c r="D339" t="n">
        <v>32.19948936170213</v>
      </c>
      <c r="E339" t="n">
        <v>1.30536170212766</v>
      </c>
    </row>
    <row r="340">
      <c r="A340" t="inlineStr">
        <is>
          <t>603650</t>
        </is>
      </c>
      <c r="B340" t="n">
        <v>0.01167414092577487</v>
      </c>
      <c r="C340" t="n">
        <v>90.27533684827181</v>
      </c>
      <c r="D340" t="n">
        <v>27.60421276595745</v>
      </c>
      <c r="E340" t="n">
        <v>4.447531914893617</v>
      </c>
    </row>
    <row r="341">
      <c r="A341" t="inlineStr">
        <is>
          <t>603369</t>
        </is>
      </c>
      <c r="B341" t="n">
        <v>0.01000449736719882</v>
      </c>
      <c r="C341" t="n">
        <v>90.22103148024112</v>
      </c>
      <c r="D341" t="n">
        <v>43.3887659574468</v>
      </c>
      <c r="E341" t="n">
        <v>0.9638297872340424</v>
      </c>
    </row>
    <row r="342">
      <c r="A342" t="inlineStr">
        <is>
          <t>002068</t>
        </is>
      </c>
      <c r="B342" t="n">
        <v>0.0008824254690456898</v>
      </c>
      <c r="C342" t="n">
        <v>90.0990099009901</v>
      </c>
      <c r="D342" t="n">
        <v>5.026297872340426</v>
      </c>
      <c r="E342" t="n">
        <v>2.198085106382979</v>
      </c>
    </row>
    <row r="343">
      <c r="A343" t="inlineStr">
        <is>
          <t>600685</t>
        </is>
      </c>
      <c r="B343" t="n">
        <v>0.0111593965846788</v>
      </c>
      <c r="C343" t="n">
        <v>90.08746355685129</v>
      </c>
      <c r="D343" t="n">
        <v>23.63672340425532</v>
      </c>
      <c r="E343" t="n">
        <v>2.784893617021277</v>
      </c>
    </row>
    <row r="344">
      <c r="A344" t="inlineStr">
        <is>
          <t>603809</t>
        </is>
      </c>
      <c r="B344" t="n">
        <v>0.009038971726945372</v>
      </c>
      <c r="C344" t="n">
        <v>90.04878048780489</v>
      </c>
      <c r="D344" t="n">
        <v>18.24651063829787</v>
      </c>
      <c r="E344" t="n">
        <v>2.831276595744681</v>
      </c>
    </row>
    <row r="345">
      <c r="A345" t="inlineStr">
        <is>
          <t>603378</t>
        </is>
      </c>
      <c r="B345" t="n">
        <v>0.02367179405111887</v>
      </c>
      <c r="C345" t="n">
        <v>89.80917580186765</v>
      </c>
      <c r="D345" t="n">
        <v>48.8648085106383</v>
      </c>
      <c r="E345" t="n">
        <v>2.192000000000001</v>
      </c>
    </row>
    <row r="346">
      <c r="A346" t="inlineStr">
        <is>
          <t>000157</t>
        </is>
      </c>
      <c r="B346" t="n">
        <v>0.001368516957595939</v>
      </c>
      <c r="C346" t="n">
        <v>89.68750000000001</v>
      </c>
      <c r="D346" t="n">
        <v>7.840893617021276</v>
      </c>
      <c r="E346" t="n">
        <v>1.272425531914894</v>
      </c>
    </row>
    <row r="347">
      <c r="A347" t="inlineStr">
        <is>
          <t>300760</t>
        </is>
      </c>
      <c r="B347" t="n">
        <v>0.04543279639808962</v>
      </c>
      <c r="C347" t="n">
        <v>89.57681884511153</v>
      </c>
      <c r="D347" t="n">
        <v>322.1606382978724</v>
      </c>
      <c r="E347" t="n">
        <v>1.088127659574468</v>
      </c>
    </row>
    <row r="348">
      <c r="A348" t="inlineStr">
        <is>
          <t>002415</t>
        </is>
      </c>
      <c r="B348" t="n">
        <v>0.008848460641843768</v>
      </c>
      <c r="C348" t="n">
        <v>89.51989026063099</v>
      </c>
      <c r="D348" t="n">
        <v>38.29302127659574</v>
      </c>
      <c r="E348" t="n">
        <v>0.6700425531914893</v>
      </c>
    </row>
    <row r="349">
      <c r="A349" t="inlineStr">
        <is>
          <t>688019</t>
        </is>
      </c>
      <c r="B349" t="n">
        <v>0.09900207529504536</v>
      </c>
      <c r="C349" t="n">
        <v>89.34447773747569</v>
      </c>
      <c r="D349" t="n">
        <v>293.0561276595745</v>
      </c>
      <c r="E349" t="n">
        <v>6.74331914893617</v>
      </c>
    </row>
    <row r="350">
      <c r="A350" t="inlineStr">
        <is>
          <t>300551</t>
        </is>
      </c>
      <c r="B350" t="n">
        <v>0.007272949664762555</v>
      </c>
      <c r="C350" t="n">
        <v>89.33068257123924</v>
      </c>
      <c r="D350" t="n">
        <v>23.35808510638298</v>
      </c>
      <c r="E350" t="n">
        <v>4.640723404255318</v>
      </c>
    </row>
    <row r="351">
      <c r="A351" t="inlineStr">
        <is>
          <t>600392</t>
        </is>
      </c>
      <c r="B351" t="n">
        <v>0.001127037873947538</v>
      </c>
      <c r="C351" t="n">
        <v>89.25925925925927</v>
      </c>
      <c r="D351" t="n">
        <v>8.010297872340425</v>
      </c>
      <c r="E351" t="n">
        <v>3.01863829787234</v>
      </c>
    </row>
    <row r="352">
      <c r="A352" t="inlineStr">
        <is>
          <t>601058</t>
        </is>
      </c>
      <c r="B352" t="n">
        <v>0.001331053774998119</v>
      </c>
      <c r="C352" t="n">
        <v>89.24050632911393</v>
      </c>
      <c r="D352" t="n">
        <v>4.747957446808511</v>
      </c>
      <c r="E352" t="n">
        <v>1.922</v>
      </c>
    </row>
    <row r="353">
      <c r="A353" t="inlineStr">
        <is>
          <t>300843</t>
        </is>
      </c>
      <c r="B353" t="n">
        <v>0.003551740648436671</v>
      </c>
      <c r="C353" t="n">
        <v>89.03539208882718</v>
      </c>
      <c r="D353" t="n">
        <v>31.63762237762237</v>
      </c>
      <c r="E353" t="n">
        <v>14.95706293706293</v>
      </c>
    </row>
    <row r="354">
      <c r="A354" t="inlineStr">
        <is>
          <t>300522</t>
        </is>
      </c>
      <c r="B354" t="n">
        <v>0.01093377098418656</v>
      </c>
      <c r="C354" t="n">
        <v>88.92508143322475</v>
      </c>
      <c r="D354" t="n">
        <v>21.63068085106383</v>
      </c>
      <c r="E354" t="n">
        <v>2.431234042553191</v>
      </c>
    </row>
    <row r="355">
      <c r="A355" t="inlineStr">
        <is>
          <t>600563</t>
        </is>
      </c>
      <c r="B355" t="n">
        <v>0.02469112765295134</v>
      </c>
      <c r="C355" t="n">
        <v>88.71135811045502</v>
      </c>
      <c r="D355" t="n">
        <v>69.62719148936171</v>
      </c>
      <c r="E355" t="n">
        <v>1.441106382978723</v>
      </c>
    </row>
    <row r="356">
      <c r="A356" t="inlineStr">
        <is>
          <t>002179</t>
        </is>
      </c>
      <c r="B356" t="n">
        <v>0.01579736567582484</v>
      </c>
      <c r="C356" t="n">
        <v>88.57142857142858</v>
      </c>
      <c r="D356" t="n">
        <v>47.9120425531915</v>
      </c>
      <c r="E356" t="n">
        <v>0.9644255319148936</v>
      </c>
    </row>
    <row r="357">
      <c r="A357" t="inlineStr">
        <is>
          <t>300450</t>
        </is>
      </c>
      <c r="B357" t="n">
        <v>0.01778448845128679</v>
      </c>
      <c r="C357" t="n">
        <v>88.5216346153846</v>
      </c>
      <c r="D357" t="n">
        <v>53.38557446808511</v>
      </c>
      <c r="E357" t="n">
        <v>1.957957446808511</v>
      </c>
    </row>
    <row r="358">
      <c r="A358" t="inlineStr">
        <is>
          <t>002372</t>
        </is>
      </c>
      <c r="B358" t="n">
        <v>0.002792554848503211</v>
      </c>
      <c r="C358" t="n">
        <v>88.49104859335037</v>
      </c>
      <c r="D358" t="n">
        <v>14.64634042553191</v>
      </c>
      <c r="E358" t="n">
        <v>0.6951914893617021</v>
      </c>
    </row>
    <row r="359">
      <c r="A359" t="inlineStr">
        <is>
          <t>300569</t>
        </is>
      </c>
      <c r="B359" t="n">
        <v>0.007076571810487562</v>
      </c>
      <c r="C359" t="n">
        <v>88.17345597897503</v>
      </c>
      <c r="D359" t="n">
        <v>12.01825531914894</v>
      </c>
      <c r="E359" t="n">
        <v>7.706297872340426</v>
      </c>
    </row>
    <row r="360">
      <c r="A360" t="inlineStr">
        <is>
          <t>600690</t>
        </is>
      </c>
      <c r="B360" t="n">
        <v>0.006819896705188969</v>
      </c>
      <c r="C360" t="n">
        <v>87.95315114333522</v>
      </c>
      <c r="D360" t="n">
        <v>21.20812765957447</v>
      </c>
      <c r="E360" t="n">
        <v>0.8059574468085107</v>
      </c>
    </row>
    <row r="361">
      <c r="A361" t="inlineStr">
        <is>
          <t>688188</t>
        </is>
      </c>
      <c r="B361" t="n">
        <v>0.0690432532025575</v>
      </c>
      <c r="C361" t="n">
        <v>87.55788081063203</v>
      </c>
      <c r="D361" t="n">
        <v>203.0148936170213</v>
      </c>
      <c r="E361" t="n">
        <v>2.973063829787234</v>
      </c>
    </row>
    <row r="362">
      <c r="A362" t="inlineStr">
        <is>
          <t>002975</t>
        </is>
      </c>
      <c r="B362" t="n">
        <v>0.02213572424689098</v>
      </c>
      <c r="C362" t="n">
        <v>87.40573152337861</v>
      </c>
      <c r="D362" t="n">
        <v>85.99182978723405</v>
      </c>
      <c r="E362" t="n">
        <v>10.54476595744681</v>
      </c>
    </row>
    <row r="363">
      <c r="A363" t="inlineStr">
        <is>
          <t>300661</t>
        </is>
      </c>
      <c r="B363" t="n">
        <v>0.04652494248461778</v>
      </c>
      <c r="C363" t="n">
        <v>87.28668941979521</v>
      </c>
      <c r="D363" t="n">
        <v>266.7675319148936</v>
      </c>
      <c r="E363" t="n">
        <v>2.169063829787234</v>
      </c>
    </row>
    <row r="364">
      <c r="A364" t="inlineStr">
        <is>
          <t>600872</t>
        </is>
      </c>
      <c r="B364" t="n">
        <v>0.008839407969040864</v>
      </c>
      <c r="C364" t="n">
        <v>87.27034120734906</v>
      </c>
      <c r="D364" t="n">
        <v>59.40731914893617</v>
      </c>
      <c r="E364" t="n">
        <v>0.9503404255319148</v>
      </c>
    </row>
    <row r="365">
      <c r="A365" t="inlineStr">
        <is>
          <t>002075</t>
        </is>
      </c>
      <c r="B365" t="n">
        <v>0.001466079445206466</v>
      </c>
      <c r="C365" t="n">
        <v>87.08551483420592</v>
      </c>
      <c r="D365" t="n">
        <v>11.79276595744681</v>
      </c>
      <c r="E365" t="n">
        <v>3.320723404255319</v>
      </c>
    </row>
    <row r="366">
      <c r="A366" t="inlineStr">
        <is>
          <t>002723</t>
        </is>
      </c>
      <c r="B366" t="n">
        <v>0.002359524776215675</v>
      </c>
      <c r="C366" t="n">
        <v>86.73587081891583</v>
      </c>
      <c r="D366" t="n">
        <v>13.02642553191489</v>
      </c>
      <c r="E366" t="n">
        <v>2.421872340425532</v>
      </c>
    </row>
    <row r="367">
      <c r="A367" t="inlineStr">
        <is>
          <t>603208</t>
        </is>
      </c>
      <c r="B367" t="n">
        <v>0.02329740395232889</v>
      </c>
      <c r="C367" t="n">
        <v>86.38761272758211</v>
      </c>
      <c r="D367" t="n">
        <v>103.2913191489362</v>
      </c>
      <c r="E367" t="n">
        <v>1.228297872340425</v>
      </c>
    </row>
    <row r="368">
      <c r="A368" t="inlineStr">
        <is>
          <t>600196</t>
        </is>
      </c>
      <c r="B368" t="n">
        <v>0.01355693801084764</v>
      </c>
      <c r="C368" t="n">
        <v>85.74137277208949</v>
      </c>
      <c r="D368" t="n">
        <v>44.22634042553191</v>
      </c>
      <c r="E368" t="n">
        <v>3.059574468085106</v>
      </c>
    </row>
    <row r="369">
      <c r="A369" t="inlineStr">
        <is>
          <t>601717</t>
        </is>
      </c>
      <c r="B369" t="n">
        <v>0.003590985494545399</v>
      </c>
      <c r="C369" t="n">
        <v>85.71428571428572</v>
      </c>
      <c r="D369" t="n">
        <v>7.965744680851063</v>
      </c>
      <c r="E369" t="n">
        <v>2.381702127659574</v>
      </c>
    </row>
    <row r="370">
      <c r="A370" t="inlineStr">
        <is>
          <t>603833</t>
        </is>
      </c>
      <c r="B370" t="n">
        <v>0.02206052869586124</v>
      </c>
      <c r="C370" t="n">
        <v>85.61399187092005</v>
      </c>
      <c r="D370" t="n">
        <v>100.2534042553192</v>
      </c>
      <c r="E370" t="n">
        <v>0.5579999999999999</v>
      </c>
    </row>
    <row r="371">
      <c r="A371" t="inlineStr">
        <is>
          <t>300415</t>
        </is>
      </c>
      <c r="B371" t="n">
        <v>0.003865308972988382</v>
      </c>
      <c r="C371" t="n">
        <v>85.61064087061669</v>
      </c>
      <c r="D371" t="n">
        <v>11.05655319148936</v>
      </c>
      <c r="E371" t="n">
        <v>1.887617021276596</v>
      </c>
    </row>
    <row r="372">
      <c r="A372" t="inlineStr">
        <is>
          <t>000333</t>
        </is>
      </c>
      <c r="B372" t="n">
        <v>0.01639519627439214</v>
      </c>
      <c r="C372" t="n">
        <v>85.51136363636364</v>
      </c>
      <c r="D372" t="n">
        <v>69.40382978723405</v>
      </c>
      <c r="E372" t="n">
        <v>0.4101276595744681</v>
      </c>
    </row>
    <row r="373">
      <c r="A373" t="inlineStr">
        <is>
          <t>002129</t>
        </is>
      </c>
      <c r="B373" t="n">
        <v>0.003142090699589098</v>
      </c>
      <c r="C373" t="n">
        <v>85.4289071680376</v>
      </c>
      <c r="D373" t="n">
        <v>21.80485106382979</v>
      </c>
      <c r="E373" t="n">
        <v>3.351234042553191</v>
      </c>
    </row>
    <row r="374">
      <c r="A374" t="inlineStr">
        <is>
          <t>300651</t>
        </is>
      </c>
      <c r="B374" t="n">
        <v>0.007104568596752738</v>
      </c>
      <c r="C374" t="n">
        <v>85.21431380259537</v>
      </c>
      <c r="D374" t="n">
        <v>34.77821276595745</v>
      </c>
      <c r="E374" t="n">
        <v>2.519957446808511</v>
      </c>
    </row>
    <row r="375">
      <c r="A375" t="inlineStr">
        <is>
          <t>688133</t>
        </is>
      </c>
      <c r="B375" t="n">
        <v>0.01404102165200229</v>
      </c>
      <c r="C375" t="n">
        <v>85.21041477444746</v>
      </c>
      <c r="D375" t="n">
        <v>112.305873015873</v>
      </c>
      <c r="E375" t="n">
        <v>12.80539682539682</v>
      </c>
    </row>
    <row r="376">
      <c r="A376" t="inlineStr">
        <is>
          <t>002507</t>
        </is>
      </c>
      <c r="B376" t="n">
        <v>0.00473238071664773</v>
      </c>
      <c r="C376" t="n">
        <v>85.11224891689642</v>
      </c>
      <c r="D376" t="n">
        <v>38.7911914893617</v>
      </c>
      <c r="E376" t="n">
        <v>1.639531914893617</v>
      </c>
    </row>
    <row r="377">
      <c r="A377" t="inlineStr">
        <is>
          <t>603306</t>
        </is>
      </c>
      <c r="B377" t="n">
        <v>0.003096869977804995</v>
      </c>
      <c r="C377" t="n">
        <v>84.79117415287629</v>
      </c>
      <c r="D377" t="n">
        <v>17.41148936170213</v>
      </c>
      <c r="E377" t="n">
        <v>1.444893617021277</v>
      </c>
    </row>
    <row r="378">
      <c r="A378" t="inlineStr">
        <is>
          <t>300733</t>
        </is>
      </c>
      <c r="B378" t="n">
        <v>0.00863560127787602</v>
      </c>
      <c r="C378" t="n">
        <v>84.57711442786069</v>
      </c>
      <c r="D378" t="n">
        <v>15.05272340425532</v>
      </c>
      <c r="E378" t="n">
        <v>9.159617021276597</v>
      </c>
    </row>
    <row r="379">
      <c r="A379" t="inlineStr">
        <is>
          <t>603816</t>
        </is>
      </c>
      <c r="B379" t="n">
        <v>0.01681005008082864</v>
      </c>
      <c r="C379" t="n">
        <v>84.46368446368449</v>
      </c>
      <c r="D379" t="n">
        <v>57.27463829787234</v>
      </c>
      <c r="E379" t="n">
        <v>0.5597872340425533</v>
      </c>
    </row>
    <row r="380">
      <c r="A380" t="inlineStr">
        <is>
          <t>000626</t>
        </is>
      </c>
      <c r="B380" t="n">
        <v>0.00297291829007181</v>
      </c>
      <c r="C380" t="n">
        <v>84.11097099621689</v>
      </c>
      <c r="D380" t="n">
        <v>8.307361702127659</v>
      </c>
      <c r="E380" t="n">
        <v>0.9696595744680852</v>
      </c>
    </row>
    <row r="381">
      <c r="A381" t="inlineStr">
        <is>
          <t>600753</t>
        </is>
      </c>
      <c r="B381" t="n">
        <v>0.002825947041614022</v>
      </c>
      <c r="C381" t="n">
        <v>84.07445708376422</v>
      </c>
      <c r="D381" t="n">
        <v>13.54255319148936</v>
      </c>
      <c r="E381" t="n">
        <v>2.479787234042553</v>
      </c>
    </row>
    <row r="382">
      <c r="A382" t="inlineStr">
        <is>
          <t>603520</t>
        </is>
      </c>
      <c r="B382" t="n">
        <v>0.01491725172469982</v>
      </c>
      <c r="C382" t="n">
        <v>83.84242078218671</v>
      </c>
      <c r="D382" t="n">
        <v>64.92889361702126</v>
      </c>
      <c r="E382" t="n">
        <v>1.642042553191489</v>
      </c>
    </row>
    <row r="383">
      <c r="A383" t="inlineStr">
        <is>
          <t>002930</t>
        </is>
      </c>
      <c r="B383" t="n">
        <v>0.005070937334579377</v>
      </c>
      <c r="C383" t="n">
        <v>83.69565217391306</v>
      </c>
      <c r="D383" t="n">
        <v>16.86995744680851</v>
      </c>
      <c r="E383" t="n">
        <v>6.753234042553191</v>
      </c>
    </row>
    <row r="384">
      <c r="A384" t="inlineStr">
        <is>
          <t>300521</t>
        </is>
      </c>
      <c r="B384" t="n">
        <v>0.007833084247083545</v>
      </c>
      <c r="C384" t="n">
        <v>83.68644067796612</v>
      </c>
      <c r="D384" t="n">
        <v>19.12076595744681</v>
      </c>
      <c r="E384" t="n">
        <v>2.77863829787234</v>
      </c>
    </row>
    <row r="385">
      <c r="A385" t="inlineStr">
        <is>
          <t>002738</t>
        </is>
      </c>
      <c r="B385" t="n">
        <v>0.005226384669087665</v>
      </c>
      <c r="C385" t="n">
        <v>83.54838709677419</v>
      </c>
      <c r="D385" t="n">
        <v>18.78714893617021</v>
      </c>
      <c r="E385" t="n">
        <v>3.855744680851064</v>
      </c>
    </row>
    <row r="386">
      <c r="A386" t="inlineStr">
        <is>
          <t>600109</t>
        </is>
      </c>
      <c r="B386" t="n">
        <v>0.003115357648200227</v>
      </c>
      <c r="C386" t="n">
        <v>83.41772151898735</v>
      </c>
      <c r="D386" t="n">
        <v>13.15731914893617</v>
      </c>
      <c r="E386" t="n">
        <v>3.129446808510639</v>
      </c>
    </row>
    <row r="387">
      <c r="A387" t="inlineStr">
        <is>
          <t>603801</t>
        </is>
      </c>
      <c r="B387" t="n">
        <v>0.005812696241993705</v>
      </c>
      <c r="C387" t="n">
        <v>83.00925925925927</v>
      </c>
      <c r="D387" t="n">
        <v>30.4055744680851</v>
      </c>
      <c r="E387" t="n">
        <v>2.679914893617022</v>
      </c>
    </row>
    <row r="388">
      <c r="A388" t="inlineStr">
        <is>
          <t>603308</t>
        </is>
      </c>
      <c r="B388" t="n">
        <v>0.00688970257492642</v>
      </c>
      <c r="C388" t="n">
        <v>82.78109722976643</v>
      </c>
      <c r="D388" t="n">
        <v>23.02391489361703</v>
      </c>
      <c r="E388" t="n">
        <v>1.972765957446808</v>
      </c>
    </row>
    <row r="389">
      <c r="A389" t="inlineStr">
        <is>
          <t>600375</t>
        </is>
      </c>
      <c r="B389" t="n">
        <v>0.00142424755323</v>
      </c>
      <c r="C389" t="n">
        <v>82.67326732673268</v>
      </c>
      <c r="D389" t="n">
        <v>7.03804255319149</v>
      </c>
      <c r="E389" t="n">
        <v>2.84872340425532</v>
      </c>
    </row>
    <row r="390">
      <c r="A390" t="inlineStr">
        <is>
          <t>300100</t>
        </is>
      </c>
      <c r="B390" t="n">
        <v>0.007712243603860598</v>
      </c>
      <c r="C390" t="n">
        <v>82.58527827648115</v>
      </c>
      <c r="D390" t="n">
        <v>8.770468085106385</v>
      </c>
      <c r="E390" t="n">
        <v>6.488170212765958</v>
      </c>
    </row>
    <row r="391">
      <c r="A391" t="inlineStr">
        <is>
          <t>300741</t>
        </is>
      </c>
      <c r="B391" t="n">
        <v>0.0148302116894158</v>
      </c>
      <c r="C391" t="n">
        <v>82.06970894717931</v>
      </c>
      <c r="D391" t="n">
        <v>44.92412765957447</v>
      </c>
      <c r="E391" t="n">
        <v>3.014638297872341</v>
      </c>
    </row>
    <row r="392">
      <c r="A392" t="inlineStr">
        <is>
          <t>000837</t>
        </is>
      </c>
      <c r="B392" t="n">
        <v>0.001051227396180485</v>
      </c>
      <c r="C392" t="n">
        <v>81.1046511627907</v>
      </c>
      <c r="D392" t="n">
        <v>5.15740425531915</v>
      </c>
      <c r="E392" t="n">
        <v>1.279276595744681</v>
      </c>
    </row>
    <row r="393">
      <c r="A393" t="inlineStr">
        <is>
          <t>000636</t>
        </is>
      </c>
      <c r="B393" t="n">
        <v>0.004971297806915157</v>
      </c>
      <c r="C393" t="n">
        <v>81.10275689223059</v>
      </c>
      <c r="D393" t="n">
        <v>28.48314893617021</v>
      </c>
      <c r="E393" t="n">
        <v>5.430851063829787</v>
      </c>
    </row>
    <row r="394">
      <c r="A394" t="inlineStr">
        <is>
          <t>601233</t>
        </is>
      </c>
      <c r="B394" t="n">
        <v>0.003626256948482169</v>
      </c>
      <c r="C394" t="n">
        <v>80.95238095238095</v>
      </c>
      <c r="D394" t="n">
        <v>15.51842553191489</v>
      </c>
      <c r="E394" t="n">
        <v>1.757191489361702</v>
      </c>
    </row>
    <row r="395">
      <c r="A395" t="inlineStr">
        <is>
          <t>300208</t>
        </is>
      </c>
      <c r="B395" t="n">
        <v>0.005451502113542179</v>
      </c>
      <c r="C395" t="n">
        <v>80.8695652173913</v>
      </c>
      <c r="D395" t="n">
        <v>8.776085106382979</v>
      </c>
      <c r="E395" t="n">
        <v>3.391191489361702</v>
      </c>
    </row>
    <row r="396">
      <c r="A396" t="inlineStr">
        <is>
          <t>600456</t>
        </is>
      </c>
      <c r="B396" t="n">
        <v>0.009509203744531767</v>
      </c>
      <c r="C396" t="n">
        <v>80.54835124120044</v>
      </c>
      <c r="D396" t="n">
        <v>32.45399999999999</v>
      </c>
      <c r="E396" t="n">
        <v>2.181063829787234</v>
      </c>
    </row>
    <row r="397">
      <c r="A397" t="inlineStr">
        <is>
          <t>300206</t>
        </is>
      </c>
      <c r="B397" t="n">
        <v>0.003953080632147313</v>
      </c>
      <c r="C397" t="n">
        <v>80.5084745762712</v>
      </c>
      <c r="D397" t="n">
        <v>17.75221276595745</v>
      </c>
      <c r="E397" t="n">
        <v>4.676638297872341</v>
      </c>
    </row>
    <row r="398">
      <c r="A398" t="inlineStr">
        <is>
          <t>002139</t>
        </is>
      </c>
      <c r="B398" t="n">
        <v>0.0009436419384055977</v>
      </c>
      <c r="C398" t="n">
        <v>80.44982698961935</v>
      </c>
      <c r="D398" t="n">
        <v>6.80336170212766</v>
      </c>
      <c r="E398" t="n">
        <v>4.399787234042552</v>
      </c>
    </row>
    <row r="399">
      <c r="A399" t="inlineStr">
        <is>
          <t>002375</t>
        </is>
      </c>
      <c r="B399" t="n">
        <v>0.003424529691330113</v>
      </c>
      <c r="C399" t="n">
        <v>80.38834951456309</v>
      </c>
      <c r="D399" t="n">
        <v>9.687744680851063</v>
      </c>
      <c r="E399" t="n">
        <v>1.08868085106383</v>
      </c>
    </row>
    <row r="400">
      <c r="A400" t="inlineStr">
        <is>
          <t>300357</t>
        </is>
      </c>
      <c r="B400" t="n">
        <v>0.006217892580766883</v>
      </c>
      <c r="C400" t="n">
        <v>80.033733923677</v>
      </c>
      <c r="D400" t="n">
        <v>58.52268085106384</v>
      </c>
      <c r="E400" t="n">
        <v>0.925659574468085</v>
      </c>
    </row>
    <row r="401">
      <c r="A401" t="inlineStr">
        <is>
          <t>600151</t>
        </is>
      </c>
      <c r="B401" t="n">
        <v>0.001784240228058359</v>
      </c>
      <c r="C401" t="n">
        <v>79.90867579908677</v>
      </c>
      <c r="D401" t="n">
        <v>6.291617021276597</v>
      </c>
      <c r="E401" t="n">
        <v>2.323787234042553</v>
      </c>
    </row>
    <row r="402">
      <c r="A402" t="inlineStr">
        <is>
          <t>600111</t>
        </is>
      </c>
      <c r="B402" t="n">
        <v>0.001532374099808408</v>
      </c>
      <c r="C402" t="n">
        <v>79.82017982017982</v>
      </c>
      <c r="D402" t="n">
        <v>11.31795744680851</v>
      </c>
      <c r="E402" t="n">
        <v>2.47</v>
      </c>
    </row>
    <row r="403">
      <c r="A403" t="inlineStr">
        <is>
          <t>002466</t>
        </is>
      </c>
      <c r="B403" t="n">
        <v>0.01700641751839439</v>
      </c>
      <c r="C403" t="n">
        <v>79.65784549585673</v>
      </c>
      <c r="D403" t="n">
        <v>27.04374468085106</v>
      </c>
      <c r="E403" t="n">
        <v>5.539787234042554</v>
      </c>
    </row>
    <row r="404">
      <c r="A404" t="inlineStr">
        <is>
          <t>002078</t>
        </is>
      </c>
      <c r="B404" t="n">
        <v>0.00258060981346054</v>
      </c>
      <c r="C404" t="n">
        <v>79.45652173913047</v>
      </c>
      <c r="D404" t="n">
        <v>11.95059574468085</v>
      </c>
      <c r="E404" t="n">
        <v>1.050936170212766</v>
      </c>
    </row>
    <row r="405">
      <c r="A405" t="inlineStr">
        <is>
          <t>600238</t>
        </is>
      </c>
      <c r="B405" t="n">
        <v>0.001157665457548573</v>
      </c>
      <c r="C405" t="n">
        <v>79.42307692307691</v>
      </c>
      <c r="D405" t="n">
        <v>5.245489361702128</v>
      </c>
      <c r="E405" t="n">
        <v>0.6226808510638299</v>
      </c>
    </row>
    <row r="406">
      <c r="A406" t="inlineStr">
        <is>
          <t>002145</t>
        </is>
      </c>
      <c r="B406" t="n">
        <v>0.0004978327049040163</v>
      </c>
      <c r="C406" t="n">
        <v>79.35779816513761</v>
      </c>
      <c r="D406" t="n">
        <v>5.273872340425532</v>
      </c>
      <c r="E406" t="n">
        <v>2.284808510638298</v>
      </c>
    </row>
    <row r="407">
      <c r="A407" t="inlineStr">
        <is>
          <t>603733</t>
        </is>
      </c>
      <c r="B407" t="n">
        <v>0.003615089950963991</v>
      </c>
      <c r="C407" t="n">
        <v>79.25257731958763</v>
      </c>
      <c r="D407" t="n">
        <v>19.23876595744681</v>
      </c>
      <c r="E407" t="n">
        <v>9.996510638297874</v>
      </c>
    </row>
    <row r="408">
      <c r="A408" t="inlineStr">
        <is>
          <t>000738</t>
        </is>
      </c>
      <c r="B408" t="n">
        <v>0.00393948584600377</v>
      </c>
      <c r="C408" t="n">
        <v>79.22283901665348</v>
      </c>
      <c r="D408" t="n">
        <v>17.67408510638298</v>
      </c>
      <c r="E408" t="n">
        <v>2.594382978723405</v>
      </c>
    </row>
    <row r="409">
      <c r="A409" t="inlineStr">
        <is>
          <t>002821</t>
        </is>
      </c>
      <c r="B409" t="n">
        <v>0.03167306607743119</v>
      </c>
      <c r="C409" t="n">
        <v>78.58966358427412</v>
      </c>
      <c r="D409" t="n">
        <v>234.9072340425532</v>
      </c>
      <c r="E409" t="n">
        <v>1.199489361702128</v>
      </c>
    </row>
    <row r="410">
      <c r="A410" t="inlineStr">
        <is>
          <t>000547</t>
        </is>
      </c>
      <c r="B410" t="n">
        <v>0.00398089282517144</v>
      </c>
      <c r="C410" t="n">
        <v>78.39889579020014</v>
      </c>
      <c r="D410" t="n">
        <v>18.76927659574469</v>
      </c>
      <c r="E410" t="n">
        <v>3.284723404255319</v>
      </c>
    </row>
    <row r="411">
      <c r="A411" t="inlineStr">
        <is>
          <t>000691</t>
        </is>
      </c>
      <c r="B411" t="n">
        <v>0.0005221594364643553</v>
      </c>
      <c r="C411" t="n">
        <v>77.9891304347826</v>
      </c>
      <c r="D411" t="n">
        <v>4.851702127659575</v>
      </c>
      <c r="E411" t="n">
        <v>2.737617021276596</v>
      </c>
    </row>
    <row r="412">
      <c r="A412" t="inlineStr">
        <is>
          <t>600006</t>
        </is>
      </c>
      <c r="B412" t="n">
        <v>0.001913010042131478</v>
      </c>
      <c r="C412" t="n">
        <v>77.41116751269037</v>
      </c>
      <c r="D412" t="n">
        <v>5.167234042553191</v>
      </c>
      <c r="E412" t="n">
        <v>2.534893617021277</v>
      </c>
    </row>
    <row r="413">
      <c r="A413" t="inlineStr">
        <is>
          <t>601388</t>
        </is>
      </c>
      <c r="B413" t="n">
        <v>0.000492432229794846</v>
      </c>
      <c r="C413" t="n">
        <v>77.19298245614034</v>
      </c>
      <c r="D413" t="n">
        <v>2.229021276595745</v>
      </c>
      <c r="E413" t="n">
        <v>3.220893617021277</v>
      </c>
    </row>
    <row r="414">
      <c r="A414" t="inlineStr">
        <is>
          <t>300558</t>
        </is>
      </c>
      <c r="B414" t="n">
        <v>0.01800657225596472</v>
      </c>
      <c r="C414" t="n">
        <v>76.62113778013526</v>
      </c>
      <c r="D414" t="n">
        <v>108.6125106382979</v>
      </c>
      <c r="E414" t="n">
        <v>1.355276595744681</v>
      </c>
    </row>
    <row r="415">
      <c r="A415" t="inlineStr">
        <is>
          <t>600433</t>
        </is>
      </c>
      <c r="B415" t="n">
        <v>0.0003318107054861067</v>
      </c>
      <c r="C415" t="n">
        <v>76.55172413793106</v>
      </c>
      <c r="D415" t="n">
        <v>3.514723404255319</v>
      </c>
      <c r="E415" t="n">
        <v>1.604085106382979</v>
      </c>
    </row>
    <row r="416">
      <c r="A416" t="inlineStr">
        <is>
          <t>600591</t>
        </is>
      </c>
      <c r="B416" t="n">
        <v>0.0006737051843216769</v>
      </c>
      <c r="C416" t="n">
        <v>76.02905569007264</v>
      </c>
      <c r="D416" t="n">
        <v>5.705617021276597</v>
      </c>
      <c r="E416" t="n">
        <v>0</v>
      </c>
    </row>
    <row r="417">
      <c r="A417" t="inlineStr">
        <is>
          <t>002288</t>
        </is>
      </c>
      <c r="B417" t="n">
        <v>0.001683030530602551</v>
      </c>
      <c r="C417" t="n">
        <v>75.96566523605148</v>
      </c>
      <c r="D417" t="n">
        <v>6.355531914893616</v>
      </c>
      <c r="E417" t="n">
        <v>4.939914893617022</v>
      </c>
    </row>
    <row r="418">
      <c r="A418" t="inlineStr">
        <is>
          <t>300518</t>
        </is>
      </c>
      <c r="B418" t="n">
        <v>0.01015696977025782</v>
      </c>
      <c r="C418" t="n">
        <v>75.86497890295358</v>
      </c>
      <c r="D418" t="n">
        <v>31.37276595744681</v>
      </c>
      <c r="E418" t="n">
        <v>4.838170212765958</v>
      </c>
    </row>
    <row r="419">
      <c r="A419" t="inlineStr">
        <is>
          <t>000504</t>
        </is>
      </c>
      <c r="B419" t="n">
        <v>0.00305118526034406</v>
      </c>
      <c r="C419" t="n">
        <v>75.82128777923785</v>
      </c>
      <c r="D419" t="n">
        <v>10.95855319148936</v>
      </c>
      <c r="E419" t="n">
        <v>0.3682553191489362</v>
      </c>
    </row>
    <row r="420">
      <c r="A420" t="inlineStr">
        <is>
          <t>002487</t>
        </is>
      </c>
      <c r="B420" t="n">
        <v>0.002259061000297021</v>
      </c>
      <c r="C420" t="n">
        <v>75.79617834394902</v>
      </c>
      <c r="D420" t="n">
        <v>7.270000000000001</v>
      </c>
      <c r="E420" t="n">
        <v>2.642085106382979</v>
      </c>
    </row>
    <row r="421">
      <c r="A421" t="inlineStr">
        <is>
          <t>603890</t>
        </is>
      </c>
      <c r="B421" t="n">
        <v>0.002517091010601397</v>
      </c>
      <c r="C421" t="n">
        <v>75.77807848443845</v>
      </c>
      <c r="D421" t="n">
        <v>13.44255319148936</v>
      </c>
      <c r="E421" t="n">
        <v>6.218127659574469</v>
      </c>
    </row>
    <row r="422">
      <c r="A422" t="inlineStr">
        <is>
          <t>002026</t>
        </is>
      </c>
      <c r="B422" t="n">
        <v>0.004430412760253734</v>
      </c>
      <c r="C422" t="n">
        <v>75.54240631163707</v>
      </c>
      <c r="D422" t="n">
        <v>8.093531914893617</v>
      </c>
      <c r="E422" t="n">
        <v>3.520553191489362</v>
      </c>
    </row>
    <row r="423">
      <c r="A423" t="inlineStr">
        <is>
          <t>300699</t>
        </is>
      </c>
      <c r="B423" t="n">
        <v>0.01161914479802684</v>
      </c>
      <c r="C423" t="n">
        <v>75.52182163187855</v>
      </c>
      <c r="D423" t="n">
        <v>68.3627659574468</v>
      </c>
      <c r="E423" t="n">
        <v>1.512808510638298</v>
      </c>
    </row>
    <row r="424">
      <c r="A424" t="inlineStr">
        <is>
          <t>603855</t>
        </is>
      </c>
      <c r="B424" t="n">
        <v>0.004532858901660603</v>
      </c>
      <c r="C424" t="n">
        <v>75.31718569780853</v>
      </c>
      <c r="D424" t="n">
        <v>15.05651063829787</v>
      </c>
      <c r="E424" t="n">
        <v>1.444510638297873</v>
      </c>
    </row>
    <row r="425">
      <c r="A425" t="inlineStr">
        <is>
          <t>002946</t>
        </is>
      </c>
      <c r="B425" t="n">
        <v>0.003485538580399275</v>
      </c>
      <c r="C425" t="n">
        <v>75.27173913043481</v>
      </c>
      <c r="D425" t="n">
        <v>17.2735744680851</v>
      </c>
      <c r="E425" t="n">
        <v>5.625148936170212</v>
      </c>
    </row>
    <row r="426">
      <c r="A426" t="inlineStr">
        <is>
          <t>300095</t>
        </is>
      </c>
      <c r="B426" t="n">
        <v>0.003297666216741118</v>
      </c>
      <c r="C426" t="n">
        <v>75.22441651705564</v>
      </c>
      <c r="D426" t="n">
        <v>10.14221276595745</v>
      </c>
      <c r="E426" t="n">
        <v>5.391617021276595</v>
      </c>
    </row>
    <row r="427">
      <c r="A427" t="inlineStr">
        <is>
          <t>002867</t>
        </is>
      </c>
      <c r="B427" t="n">
        <v>0.003210854118806251</v>
      </c>
      <c r="C427" t="n">
        <v>75.22123893805311</v>
      </c>
      <c r="D427" t="n">
        <v>23.80476595744681</v>
      </c>
      <c r="E427" t="n">
        <v>1.017744680851064</v>
      </c>
    </row>
    <row r="428">
      <c r="A428" t="inlineStr">
        <is>
          <t>300858</t>
        </is>
      </c>
      <c r="B428" t="n">
        <v>0.007433803221775724</v>
      </c>
      <c r="C428" t="n">
        <v>74.45062994433049</v>
      </c>
      <c r="D428" t="n">
        <v>68.2413492063492</v>
      </c>
      <c r="E428" t="n">
        <v>10.41</v>
      </c>
    </row>
    <row r="429">
      <c r="A429" t="inlineStr">
        <is>
          <t>300299</t>
        </is>
      </c>
      <c r="B429" t="n">
        <v>0.002528345307707993</v>
      </c>
      <c r="C429" t="n">
        <v>74.37810945273633</v>
      </c>
      <c r="D429" t="n">
        <v>7.616255319148935</v>
      </c>
      <c r="E429" t="n">
        <v>7.769404255319149</v>
      </c>
    </row>
    <row r="430">
      <c r="A430" t="inlineStr">
        <is>
          <t>601968</t>
        </is>
      </c>
      <c r="B430" t="n">
        <v>0.001639699864203741</v>
      </c>
      <c r="C430" t="n">
        <v>74.24242424242425</v>
      </c>
      <c r="D430" t="n">
        <v>6.530553191489362</v>
      </c>
      <c r="E430" t="n">
        <v>0.8125957446808509</v>
      </c>
    </row>
    <row r="431">
      <c r="A431" t="inlineStr">
        <is>
          <t>600956</t>
        </is>
      </c>
      <c r="B431" t="n">
        <v>0.0008780667074871442</v>
      </c>
      <c r="C431" t="n">
        <v>74.23580786026203</v>
      </c>
      <c r="D431" t="n">
        <v>9.429657534246575</v>
      </c>
      <c r="E431" t="n">
        <v>10.56554794520548</v>
      </c>
    </row>
    <row r="432">
      <c r="A432" t="inlineStr">
        <is>
          <t>000737</t>
        </is>
      </c>
      <c r="B432" t="n">
        <v>0.0007342274674145853</v>
      </c>
      <c r="C432" t="n">
        <v>73.86363636363636</v>
      </c>
      <c r="D432" t="n">
        <v>3.366893617021277</v>
      </c>
      <c r="E432" t="n">
        <v>0.8686808510638298</v>
      </c>
    </row>
    <row r="433">
      <c r="A433" t="inlineStr">
        <is>
          <t>688298</t>
        </is>
      </c>
      <c r="B433" t="n">
        <v>0.06169657315190205</v>
      </c>
      <c r="C433" t="n">
        <v>73.82450154600704</v>
      </c>
      <c r="D433" t="n">
        <v>141.9288085106383</v>
      </c>
      <c r="E433" t="n">
        <v>9.771659574468085</v>
      </c>
    </row>
    <row r="434">
      <c r="A434" t="inlineStr">
        <is>
          <t>603225</t>
        </is>
      </c>
      <c r="B434" t="n">
        <v>0.001421752279007495</v>
      </c>
      <c r="C434" t="n">
        <v>73.74551971326164</v>
      </c>
      <c r="D434" t="n">
        <v>11.46123404255319</v>
      </c>
      <c r="E434" t="n">
        <v>0.7559148936170212</v>
      </c>
    </row>
    <row r="435">
      <c r="A435" t="inlineStr">
        <is>
          <t>002928</t>
        </is>
      </c>
      <c r="B435" t="n">
        <v>0.001606690620921571</v>
      </c>
      <c r="C435" t="n">
        <v>73.71134020618557</v>
      </c>
      <c r="D435" t="n">
        <v>11.04553191489362</v>
      </c>
      <c r="E435" t="n">
        <v>4.416085106382978</v>
      </c>
    </row>
    <row r="436">
      <c r="A436" t="inlineStr">
        <is>
          <t>600926</t>
        </is>
      </c>
      <c r="B436" t="n">
        <v>0.002874860235420538</v>
      </c>
      <c r="C436" t="n">
        <v>73.42657342657344</v>
      </c>
      <c r="D436" t="n">
        <v>10.93595744680851</v>
      </c>
      <c r="E436" t="n">
        <v>0.6546382978723404</v>
      </c>
    </row>
    <row r="437">
      <c r="A437" t="inlineStr">
        <is>
          <t>300089</t>
        </is>
      </c>
      <c r="B437" t="n">
        <v>0.001349600636305958</v>
      </c>
      <c r="C437" t="n">
        <v>73.41389728096676</v>
      </c>
      <c r="D437" t="n">
        <v>4.42868085106383</v>
      </c>
      <c r="E437" t="n">
        <v>4.003531914893617</v>
      </c>
    </row>
    <row r="438">
      <c r="A438" t="inlineStr">
        <is>
          <t>002430</t>
        </is>
      </c>
      <c r="B438" t="n">
        <v>0.01038688961934139</v>
      </c>
      <c r="C438" t="n">
        <v>73.35075114304375</v>
      </c>
      <c r="D438" t="n">
        <v>19.37153191489362</v>
      </c>
      <c r="E438" t="n">
        <v>1.076170212765957</v>
      </c>
    </row>
    <row r="439">
      <c r="A439" t="inlineStr">
        <is>
          <t>002918</t>
        </is>
      </c>
      <c r="B439" t="n">
        <v>0.006469310285923815</v>
      </c>
      <c r="C439" t="n">
        <v>73.29455314648337</v>
      </c>
      <c r="D439" t="n">
        <v>31.22106382978724</v>
      </c>
      <c r="E439" t="n">
        <v>3.397148936170213</v>
      </c>
    </row>
    <row r="440">
      <c r="A440" t="inlineStr">
        <is>
          <t>688686</t>
        </is>
      </c>
      <c r="B440" t="n">
        <v>0.02015365350244411</v>
      </c>
      <c r="C440" t="n">
        <v>72.97047970479704</v>
      </c>
      <c r="D440" t="n">
        <v>320.4673684210526</v>
      </c>
      <c r="E440" t="n">
        <v>15.66157894736842</v>
      </c>
    </row>
    <row r="441">
      <c r="A441" t="inlineStr">
        <is>
          <t>000625</t>
        </is>
      </c>
      <c r="B441" t="n">
        <v>0.006852650530428805</v>
      </c>
      <c r="C441" t="n">
        <v>72.89099526066347</v>
      </c>
      <c r="D441" t="n">
        <v>14.2351914893617</v>
      </c>
      <c r="E441" t="n">
        <v>2.009191489361703</v>
      </c>
    </row>
    <row r="442">
      <c r="A442" t="inlineStr">
        <is>
          <t>300830</t>
        </is>
      </c>
      <c r="B442" t="n">
        <v>0.001595317294885301</v>
      </c>
      <c r="C442" t="n">
        <v>72.87066246056784</v>
      </c>
      <c r="D442" t="n">
        <v>15.11010989010989</v>
      </c>
      <c r="E442" t="n">
        <v>10.43846153846154</v>
      </c>
    </row>
    <row r="443">
      <c r="A443" t="inlineStr">
        <is>
          <t>603033</t>
        </is>
      </c>
      <c r="B443" t="n">
        <v>0.00285006912610321</v>
      </c>
      <c r="C443" t="n">
        <v>72.72727272727273</v>
      </c>
      <c r="D443" t="n">
        <v>22.374</v>
      </c>
      <c r="E443" t="n">
        <v>0.8811489361702128</v>
      </c>
    </row>
    <row r="444">
      <c r="A444" t="inlineStr">
        <is>
          <t>688016</t>
        </is>
      </c>
      <c r="B444" t="n">
        <v>0.04543347462273316</v>
      </c>
      <c r="C444" t="n">
        <v>72.21364442157029</v>
      </c>
      <c r="D444" t="n">
        <v>246.0904680851064</v>
      </c>
      <c r="E444" t="n">
        <v>3.04731914893617</v>
      </c>
    </row>
    <row r="445">
      <c r="A445" t="inlineStr">
        <is>
          <t>002041</t>
        </is>
      </c>
      <c r="B445" t="n">
        <v>0.004129236163681886</v>
      </c>
      <c r="C445" t="n">
        <v>72.04116638078901</v>
      </c>
      <c r="D445" t="n">
        <v>15.79693617021277</v>
      </c>
      <c r="E445" t="n">
        <v>4.036382978723404</v>
      </c>
    </row>
    <row r="446">
      <c r="A446" t="inlineStr">
        <is>
          <t>300840</t>
        </is>
      </c>
      <c r="B446" t="n">
        <v>0.003417220220289038</v>
      </c>
      <c r="C446" t="n">
        <v>71.92982456140349</v>
      </c>
      <c r="D446" t="n">
        <v>20.37381294964029</v>
      </c>
      <c r="E446" t="n">
        <v>17.66618705035971</v>
      </c>
    </row>
    <row r="447">
      <c r="A447" t="inlineStr">
        <is>
          <t>300023</t>
        </is>
      </c>
      <c r="B447" t="n">
        <v>0.001382277828669951</v>
      </c>
      <c r="C447" t="n">
        <v>71.875</v>
      </c>
      <c r="D447" t="n">
        <v>10.1696170212766</v>
      </c>
      <c r="E447" t="n">
        <v>5.081148936170212</v>
      </c>
    </row>
    <row r="448">
      <c r="A448" t="inlineStr">
        <is>
          <t>300729</t>
        </is>
      </c>
      <c r="B448" t="n">
        <v>0.0386820011423783</v>
      </c>
      <c r="C448" t="n">
        <v>71.8437351119581</v>
      </c>
      <c r="D448" t="n">
        <v>45.17429787234042</v>
      </c>
      <c r="E448" t="n">
        <v>8.243148936170213</v>
      </c>
    </row>
    <row r="449">
      <c r="A449" t="inlineStr">
        <is>
          <t>603229</t>
        </is>
      </c>
      <c r="B449" t="n">
        <v>0.01318797791488484</v>
      </c>
      <c r="C449" t="n">
        <v>71.74586776859503</v>
      </c>
      <c r="D449" t="n">
        <v>34.42089361702128</v>
      </c>
      <c r="E449" t="n">
        <v>2.003106382978724</v>
      </c>
    </row>
    <row r="450">
      <c r="A450" t="inlineStr">
        <is>
          <t>603313</t>
        </is>
      </c>
      <c r="B450" t="n">
        <v>0.004994972181875263</v>
      </c>
      <c r="C450" t="n">
        <v>71.55137126483831</v>
      </c>
      <c r="D450" t="n">
        <v>27.94553191489362</v>
      </c>
      <c r="E450" t="n">
        <v>1.839021276595745</v>
      </c>
    </row>
    <row r="451">
      <c r="A451" t="inlineStr">
        <is>
          <t>000100</t>
        </is>
      </c>
      <c r="B451" t="n">
        <v>0.0009194978373457841</v>
      </c>
      <c r="C451" t="n">
        <v>71.42857142857142</v>
      </c>
      <c r="D451" t="n">
        <v>6.266127659574468</v>
      </c>
      <c r="E451" t="n">
        <v>3.832212765957447</v>
      </c>
    </row>
    <row r="452">
      <c r="A452" t="inlineStr">
        <is>
          <t>600363</t>
        </is>
      </c>
      <c r="B452" t="n">
        <v>0.006212810097653267</v>
      </c>
      <c r="C452" t="n">
        <v>71.40912185159974</v>
      </c>
      <c r="D452" t="n">
        <v>19.65344680851064</v>
      </c>
      <c r="E452" t="n">
        <v>4.340765957446808</v>
      </c>
    </row>
    <row r="453">
      <c r="A453" t="inlineStr">
        <is>
          <t>000589</t>
        </is>
      </c>
      <c r="B453" t="n">
        <v>0.001160381087306647</v>
      </c>
      <c r="C453" t="n">
        <v>71.256038647343</v>
      </c>
      <c r="D453" t="n">
        <v>5.258127659574467</v>
      </c>
      <c r="E453" t="n">
        <v>2.480808510638298</v>
      </c>
    </row>
    <row r="454">
      <c r="A454" t="inlineStr">
        <is>
          <t>600428</t>
        </is>
      </c>
      <c r="B454" t="n">
        <v>0.0003612674794545909</v>
      </c>
      <c r="C454" t="n">
        <v>71.21212121212123</v>
      </c>
      <c r="D454" t="n">
        <v>3.555234042553192</v>
      </c>
      <c r="E454" t="n">
        <v>1.219021276595745</v>
      </c>
    </row>
    <row r="455">
      <c r="A455" t="inlineStr">
        <is>
          <t>300617</t>
        </is>
      </c>
      <c r="B455" t="n">
        <v>0.008682898196675502</v>
      </c>
      <c r="C455" t="n">
        <v>71.19501751654337</v>
      </c>
      <c r="D455" t="n">
        <v>38.64187234042554</v>
      </c>
      <c r="E455" t="n">
        <v>3.793446808510638</v>
      </c>
    </row>
    <row r="456">
      <c r="A456" t="inlineStr">
        <is>
          <t>002271</t>
        </is>
      </c>
      <c r="B456" t="n">
        <v>0.008315011558302169</v>
      </c>
      <c r="C456" t="n">
        <v>71.09565217391302</v>
      </c>
      <c r="D456" t="n">
        <v>42.85302127659574</v>
      </c>
      <c r="E456" t="n">
        <v>1.741787234042553</v>
      </c>
    </row>
    <row r="457">
      <c r="A457" t="inlineStr">
        <is>
          <t>601995</t>
        </is>
      </c>
      <c r="B457" t="n">
        <v>0.003690373652792042</v>
      </c>
      <c r="C457" t="n">
        <v>71.08753315649865</v>
      </c>
      <c r="D457" t="n">
        <v>63.37677419354838</v>
      </c>
      <c r="E457" t="n">
        <v>19.2108064516129</v>
      </c>
    </row>
    <row r="458">
      <c r="A458" t="inlineStr">
        <is>
          <t>600313</t>
        </is>
      </c>
      <c r="B458" t="n">
        <v>0.0005948974837729712</v>
      </c>
      <c r="C458" t="n">
        <v>70.94801223241589</v>
      </c>
      <c r="D458" t="n">
        <v>4.36927659574468</v>
      </c>
      <c r="E458" t="n">
        <v>6.880170212765958</v>
      </c>
    </row>
    <row r="459">
      <c r="A459" t="inlineStr">
        <is>
          <t>300529</t>
        </is>
      </c>
      <c r="B459" t="n">
        <v>0.005983692617394421</v>
      </c>
      <c r="C459" t="n">
        <v>70.7470182046453</v>
      </c>
      <c r="D459" t="n">
        <v>65.94510638297872</v>
      </c>
      <c r="E459" t="n">
        <v>1.512085106382979</v>
      </c>
    </row>
    <row r="460">
      <c r="A460" t="inlineStr">
        <is>
          <t>002511</t>
        </is>
      </c>
      <c r="B460" t="n">
        <v>0.002193029662023641</v>
      </c>
      <c r="C460" t="n">
        <v>70.54648687012066</v>
      </c>
      <c r="D460" t="n">
        <v>20.69472340425532</v>
      </c>
      <c r="E460" t="n">
        <v>1.705872340425532</v>
      </c>
    </row>
    <row r="461">
      <c r="A461" t="inlineStr">
        <is>
          <t>002400</t>
        </is>
      </c>
      <c r="B461" t="n">
        <v>0.004041250475508229</v>
      </c>
      <c r="C461" t="n">
        <v>70.50847457627118</v>
      </c>
      <c r="D461" t="n">
        <v>6.677106382978723</v>
      </c>
      <c r="E461" t="n">
        <v>10.83702127659575</v>
      </c>
    </row>
    <row r="462">
      <c r="A462" t="inlineStr">
        <is>
          <t>600597</t>
        </is>
      </c>
      <c r="B462" t="n">
        <v>0.002355186068661856</v>
      </c>
      <c r="C462" t="n">
        <v>70.44854881266491</v>
      </c>
      <c r="D462" t="n">
        <v>15.53353191489362</v>
      </c>
      <c r="E462" t="n">
        <v>1.937361702127659</v>
      </c>
    </row>
    <row r="463">
      <c r="A463" t="inlineStr">
        <is>
          <t>300475</t>
        </is>
      </c>
      <c r="B463" t="n">
        <v>0.001698174456121591</v>
      </c>
      <c r="C463" t="n">
        <v>70.25232403718459</v>
      </c>
      <c r="D463" t="n">
        <v>9.808</v>
      </c>
      <c r="E463" t="n">
        <v>1.396042553191489</v>
      </c>
    </row>
    <row r="464">
      <c r="A464" t="inlineStr">
        <is>
          <t>600976</t>
        </is>
      </c>
      <c r="B464" t="n">
        <v>0.00586643250766374</v>
      </c>
      <c r="C464" t="n">
        <v>70.09719839908522</v>
      </c>
      <c r="D464" t="n">
        <v>22.20714893617021</v>
      </c>
      <c r="E464" t="n">
        <v>1.57331914893617</v>
      </c>
    </row>
    <row r="465">
      <c r="A465" t="inlineStr">
        <is>
          <t>603087</t>
        </is>
      </c>
      <c r="B465" t="n">
        <v>0.04407596968606983</v>
      </c>
      <c r="C465" t="n">
        <v>70.08115814871682</v>
      </c>
      <c r="D465" t="n">
        <v>147.4442465753425</v>
      </c>
      <c r="E465" t="n">
        <v>5.412191780821918</v>
      </c>
    </row>
    <row r="466">
      <c r="A466" t="inlineStr">
        <is>
          <t>000538</t>
        </is>
      </c>
      <c r="B466" t="n">
        <v>0.01145102146715576</v>
      </c>
      <c r="C466" t="n">
        <v>69.97113816037144</v>
      </c>
      <c r="D466" t="n">
        <v>99.12238297872341</v>
      </c>
      <c r="E466" t="n">
        <v>1.227574468085106</v>
      </c>
    </row>
    <row r="467">
      <c r="A467" t="inlineStr">
        <is>
          <t>688339</t>
        </is>
      </c>
      <c r="B467" t="n">
        <v>0.04664783934820584</v>
      </c>
      <c r="C467" t="n">
        <v>69.94442069260367</v>
      </c>
      <c r="D467" t="n">
        <v>203.1298275862069</v>
      </c>
      <c r="E467" t="n">
        <v>9.911206896551725</v>
      </c>
    </row>
    <row r="468">
      <c r="A468" t="inlineStr">
        <is>
          <t>600295</t>
        </is>
      </c>
      <c r="B468" t="n">
        <v>0.001161752610508753</v>
      </c>
      <c r="C468" t="n">
        <v>69.8232323232323</v>
      </c>
      <c r="D468" t="n">
        <v>8.712297872340425</v>
      </c>
      <c r="E468" t="n">
        <v>2.050468085106383</v>
      </c>
    </row>
    <row r="469">
      <c r="A469" t="inlineStr">
        <is>
          <t>300592</t>
        </is>
      </c>
      <c r="B469" t="n">
        <v>0.006385193439969029</v>
      </c>
      <c r="C469" t="n">
        <v>69.82124079915877</v>
      </c>
      <c r="D469" t="n">
        <v>16.37646808510639</v>
      </c>
      <c r="E469" t="n">
        <v>4.709148936170213</v>
      </c>
    </row>
    <row r="470">
      <c r="A470" t="inlineStr">
        <is>
          <t>601016</t>
        </is>
      </c>
      <c r="B470" t="n">
        <v>0.0003569774962533887</v>
      </c>
      <c r="C470" t="n">
        <v>69.77777777777776</v>
      </c>
      <c r="D470" t="n">
        <v>2.64331914893617</v>
      </c>
      <c r="E470" t="n">
        <v>1.680425531914894</v>
      </c>
    </row>
    <row r="471">
      <c r="A471" t="inlineStr">
        <is>
          <t>603939</t>
        </is>
      </c>
      <c r="B471" t="n">
        <v>0.0110369138989405</v>
      </c>
      <c r="C471" t="n">
        <v>69.75681410151786</v>
      </c>
      <c r="D471" t="n">
        <v>84.84191489361703</v>
      </c>
      <c r="E471" t="n">
        <v>0.7312340425531914</v>
      </c>
    </row>
    <row r="472">
      <c r="A472" t="inlineStr">
        <is>
          <t>002677</t>
        </is>
      </c>
      <c r="B472" t="n">
        <v>0.003497183123054622</v>
      </c>
      <c r="C472" t="n">
        <v>69.6714406065712</v>
      </c>
      <c r="D472" t="n">
        <v>14.81523404255319</v>
      </c>
      <c r="E472" t="n">
        <v>2.071787234042553</v>
      </c>
    </row>
    <row r="473">
      <c r="A473" t="inlineStr">
        <is>
          <t>002151</t>
        </is>
      </c>
      <c r="B473" t="n">
        <v>0.01632972034169038</v>
      </c>
      <c r="C473" t="n">
        <v>69.65870307167235</v>
      </c>
      <c r="D473" t="n">
        <v>44.38982978723404</v>
      </c>
      <c r="E473" t="n">
        <v>6.594255319148936</v>
      </c>
    </row>
    <row r="474">
      <c r="A474" t="inlineStr">
        <is>
          <t>300835</t>
        </is>
      </c>
      <c r="B474" t="n">
        <v>0.005709674710285884</v>
      </c>
      <c r="C474" t="n">
        <v>69.61805555555556</v>
      </c>
      <c r="D474" t="n">
        <v>60.491775147929</v>
      </c>
      <c r="E474" t="n">
        <v>14.20301775147929</v>
      </c>
    </row>
    <row r="475">
      <c r="A475" t="inlineStr">
        <is>
          <t>002210</t>
        </is>
      </c>
      <c r="B475" t="n">
        <v>0.0008520922915316969</v>
      </c>
      <c r="C475" t="n">
        <v>69.60000000000002</v>
      </c>
      <c r="D475" t="n">
        <v>1.680765957446809</v>
      </c>
      <c r="E475" t="n">
        <v>1.205063829787234</v>
      </c>
    </row>
    <row r="476">
      <c r="A476" t="inlineStr">
        <is>
          <t>300382</t>
        </is>
      </c>
      <c r="B476" t="n">
        <v>0.0009296857295253125</v>
      </c>
      <c r="C476" t="n">
        <v>69.58174904942966</v>
      </c>
      <c r="D476" t="n">
        <v>8.106255319148936</v>
      </c>
      <c r="E476" t="n">
        <v>2.805446808510638</v>
      </c>
    </row>
    <row r="477">
      <c r="A477" t="inlineStr">
        <is>
          <t>300378</t>
        </is>
      </c>
      <c r="B477" t="n">
        <v>0.01027323150174302</v>
      </c>
      <c r="C477" t="n">
        <v>69.4189602446483</v>
      </c>
      <c r="D477" t="n">
        <v>22.84676595744681</v>
      </c>
      <c r="E477" t="n">
        <v>4.523446808510638</v>
      </c>
    </row>
    <row r="478">
      <c r="A478" t="inlineStr">
        <is>
          <t>603605</t>
        </is>
      </c>
      <c r="B478" t="n">
        <v>0.01797145589104742</v>
      </c>
      <c r="C478" t="n">
        <v>69.19900908340215</v>
      </c>
      <c r="D478" t="n">
        <v>156.4550212765957</v>
      </c>
      <c r="E478" t="n">
        <v>2.386212765957447</v>
      </c>
    </row>
    <row r="479">
      <c r="A479" t="inlineStr">
        <is>
          <t>300012</t>
        </is>
      </c>
      <c r="B479" t="n">
        <v>0.003898752894491386</v>
      </c>
      <c r="C479" t="n">
        <v>69.14956011730204</v>
      </c>
      <c r="D479" t="n">
        <v>22.18106382978724</v>
      </c>
      <c r="E479" t="n">
        <v>1.112851063829787</v>
      </c>
    </row>
    <row r="480">
      <c r="A480" t="inlineStr">
        <is>
          <t>300859</t>
        </is>
      </c>
      <c r="B480" t="n">
        <v>0.01008932276425347</v>
      </c>
      <c r="C480" t="n">
        <v>69.08212560386472</v>
      </c>
      <c r="D480" t="n">
        <v>26.31406779661017</v>
      </c>
      <c r="E480" t="n">
        <v>19.86610169491525</v>
      </c>
    </row>
    <row r="481">
      <c r="A481" t="inlineStr">
        <is>
          <t>300402</t>
        </is>
      </c>
      <c r="B481" t="n">
        <v>0.008287611986454887</v>
      </c>
      <c r="C481" t="n">
        <v>68.91566265060239</v>
      </c>
      <c r="D481" t="n">
        <v>13.11974468085107</v>
      </c>
      <c r="E481" t="n">
        <v>3.849404255319149</v>
      </c>
    </row>
    <row r="482">
      <c r="A482" t="inlineStr">
        <is>
          <t>603599</t>
        </is>
      </c>
      <c r="B482" t="n">
        <v>0.002406084411161181</v>
      </c>
      <c r="C482" t="n">
        <v>68.87068461088354</v>
      </c>
      <c r="D482" t="n">
        <v>18.68378723404255</v>
      </c>
      <c r="E482" t="n">
        <v>1.865106382978724</v>
      </c>
    </row>
    <row r="483">
      <c r="A483" t="inlineStr">
        <is>
          <t>002382</t>
        </is>
      </c>
      <c r="B483" t="n">
        <v>0.004838145512075779</v>
      </c>
      <c r="C483" t="n">
        <v>68.64564007421149</v>
      </c>
      <c r="D483" t="n">
        <v>23.04987234042554</v>
      </c>
      <c r="E483" t="n">
        <v>4.999872340425532</v>
      </c>
    </row>
    <row r="484">
      <c r="A484" t="inlineStr">
        <is>
          <t>600197</t>
        </is>
      </c>
      <c r="B484" t="n">
        <v>0.005631279380189932</v>
      </c>
      <c r="C484" t="n">
        <v>68.59443631039532</v>
      </c>
      <c r="D484" t="n">
        <v>19.05251063829787</v>
      </c>
      <c r="E484" t="n">
        <v>3.963446808510638</v>
      </c>
    </row>
    <row r="485">
      <c r="A485" t="inlineStr">
        <is>
          <t>000877</t>
        </is>
      </c>
      <c r="B485" t="n">
        <v>0.003479811483125775</v>
      </c>
      <c r="C485" t="n">
        <v>68.27661909989024</v>
      </c>
      <c r="D485" t="n">
        <v>15.04063829787234</v>
      </c>
      <c r="E485" t="n">
        <v>3.915659574468085</v>
      </c>
    </row>
    <row r="486">
      <c r="A486" t="inlineStr">
        <is>
          <t>002283</t>
        </is>
      </c>
      <c r="B486" t="n">
        <v>0.001271310766674337</v>
      </c>
      <c r="C486" t="n">
        <v>68.2215743440233</v>
      </c>
      <c r="D486" t="n">
        <v>5.350127659574468</v>
      </c>
      <c r="E486" t="n">
        <v>2.502765957446809</v>
      </c>
    </row>
    <row r="487">
      <c r="A487" t="inlineStr">
        <is>
          <t>002438</t>
        </is>
      </c>
      <c r="B487" t="n">
        <v>0.002061130372443077</v>
      </c>
      <c r="C487" t="n">
        <v>67.99468791500665</v>
      </c>
      <c r="D487" t="n">
        <v>10.21523404255319</v>
      </c>
      <c r="E487" t="n">
        <v>1.415787234042553</v>
      </c>
    </row>
    <row r="488">
      <c r="A488" t="inlineStr">
        <is>
          <t>002727</t>
        </is>
      </c>
      <c r="B488" t="n">
        <v>0.005191273035593513</v>
      </c>
      <c r="C488" t="n">
        <v>67.90555312636641</v>
      </c>
      <c r="D488" t="n">
        <v>33.02195744680851</v>
      </c>
      <c r="E488" t="n">
        <v>2.36468085106383</v>
      </c>
    </row>
    <row r="489">
      <c r="A489" t="inlineStr">
        <is>
          <t>300852</t>
        </is>
      </c>
      <c r="B489" t="n">
        <v>0.008202442785884896</v>
      </c>
      <c r="C489" t="n">
        <v>67.67485822306239</v>
      </c>
      <c r="D489" t="n">
        <v>99.86191176470589</v>
      </c>
      <c r="E489" t="n">
        <v>10.62529411764706</v>
      </c>
    </row>
    <row r="490">
      <c r="A490" t="inlineStr">
        <is>
          <t>603100</t>
        </is>
      </c>
      <c r="B490" t="n">
        <v>0.001131185663627597</v>
      </c>
      <c r="C490" t="n">
        <v>67.62246117084827</v>
      </c>
      <c r="D490" t="n">
        <v>9.811191489361702</v>
      </c>
      <c r="E490" t="n">
        <v>1.029404255319149</v>
      </c>
    </row>
    <row r="491">
      <c r="A491" t="inlineStr">
        <is>
          <t>600059</t>
        </is>
      </c>
      <c r="B491" t="n">
        <v>0.002571851622882113</v>
      </c>
      <c r="C491" t="n">
        <v>67.44791666666667</v>
      </c>
      <c r="D491" t="n">
        <v>9.910808510638297</v>
      </c>
      <c r="E491" t="n">
        <v>2.856468085106383</v>
      </c>
    </row>
    <row r="492">
      <c r="A492" t="inlineStr">
        <is>
          <t>002259</t>
        </is>
      </c>
      <c r="B492" t="n">
        <v>0.0004974279966561766</v>
      </c>
      <c r="C492" t="n">
        <v>67.32673267326732</v>
      </c>
      <c r="D492" t="n">
        <v>2.908765957446808</v>
      </c>
      <c r="E492" t="n">
        <v>0.9525957446808512</v>
      </c>
    </row>
    <row r="493">
      <c r="A493" t="inlineStr">
        <is>
          <t>000488</t>
        </is>
      </c>
      <c r="B493" t="n">
        <v>0.0005519877642599069</v>
      </c>
      <c r="C493" t="n">
        <v>67.16417910447761</v>
      </c>
      <c r="D493" t="n">
        <v>5.53268085106383</v>
      </c>
      <c r="E493" t="n">
        <v>2.559191489361702</v>
      </c>
    </row>
    <row r="494">
      <c r="A494" t="inlineStr">
        <is>
          <t>300408</t>
        </is>
      </c>
      <c r="B494" t="n">
        <v>0.005643605097506514</v>
      </c>
      <c r="C494" t="n">
        <v>66.58556366585562</v>
      </c>
      <c r="D494" t="n">
        <v>27.51757446808511</v>
      </c>
      <c r="E494" t="n">
        <v>1.107659574468085</v>
      </c>
    </row>
    <row r="495">
      <c r="A495" t="inlineStr">
        <is>
          <t>002318</t>
        </is>
      </c>
      <c r="B495" t="n">
        <v>0.001337369047416577</v>
      </c>
      <c r="C495" t="n">
        <v>66.54761904761904</v>
      </c>
      <c r="D495" t="n">
        <v>8.900340425531915</v>
      </c>
      <c r="E495" t="n">
        <v>2.25936170212766</v>
      </c>
    </row>
    <row r="496">
      <c r="A496" t="inlineStr">
        <is>
          <t>600999</t>
        </is>
      </c>
      <c r="B496" t="n">
        <v>0.002785055913970748</v>
      </c>
      <c r="C496" t="n">
        <v>66.46903820816866</v>
      </c>
      <c r="D496" t="n">
        <v>19.38782978723404</v>
      </c>
      <c r="E496" t="n">
        <v>0.5593617021276598</v>
      </c>
    </row>
    <row r="497">
      <c r="A497" t="inlineStr">
        <is>
          <t>600861</t>
        </is>
      </c>
      <c r="B497" t="n">
        <v>0.004440960280957939</v>
      </c>
      <c r="C497" t="n">
        <v>66.1731207289294</v>
      </c>
      <c r="D497" t="n">
        <v>16.07834042553191</v>
      </c>
      <c r="E497" t="n">
        <v>2.407659574468085</v>
      </c>
    </row>
    <row r="498">
      <c r="A498" t="inlineStr">
        <is>
          <t>300669</t>
        </is>
      </c>
      <c r="B498" t="n">
        <v>0.002463209511908333</v>
      </c>
      <c r="C498" t="n">
        <v>66.09277857484454</v>
      </c>
      <c r="D498" t="n">
        <v>33.32451063829787</v>
      </c>
      <c r="E498" t="n">
        <v>4.003234042553191</v>
      </c>
    </row>
    <row r="499">
      <c r="A499" t="inlineStr">
        <is>
          <t>300432</t>
        </is>
      </c>
      <c r="B499" t="n">
        <v>0.001992483795916158</v>
      </c>
      <c r="C499" t="n">
        <v>66.02870813397131</v>
      </c>
      <c r="D499" t="n">
        <v>8.994127659574467</v>
      </c>
      <c r="E499" t="n">
        <v>4.353659574468085</v>
      </c>
    </row>
    <row r="500">
      <c r="A500" t="inlineStr">
        <is>
          <t>601882</t>
        </is>
      </c>
      <c r="B500" t="n">
        <v>0.002595301133350156</v>
      </c>
      <c r="C500" t="n">
        <v>66.0179640718563</v>
      </c>
      <c r="D500" t="n">
        <v>10.09217021276596</v>
      </c>
      <c r="E500" t="n">
        <v>0.8540851063829789</v>
      </c>
    </row>
    <row r="501">
      <c r="A501" t="inlineStr">
        <is>
          <t>300318</t>
        </is>
      </c>
      <c r="B501" t="n">
        <v>0.009360668449995784</v>
      </c>
      <c r="C501" t="n">
        <v>65.99664991624792</v>
      </c>
      <c r="D501" t="n">
        <v>9.838255319148935</v>
      </c>
      <c r="E501" t="n">
        <v>4.675702127659575</v>
      </c>
    </row>
    <row r="502">
      <c r="A502" t="inlineStr">
        <is>
          <t>603712</t>
        </is>
      </c>
      <c r="B502" t="n">
        <v>0.007904673804389176</v>
      </c>
      <c r="C502" t="n">
        <v>65.984555984556</v>
      </c>
      <c r="D502" t="n">
        <v>37.92812765957447</v>
      </c>
      <c r="E502" t="n">
        <v>2.228382978723404</v>
      </c>
    </row>
    <row r="503">
      <c r="A503" t="inlineStr">
        <is>
          <t>601218</t>
        </is>
      </c>
      <c r="B503" t="n">
        <v>0.0002630844005319306</v>
      </c>
      <c r="C503" t="n">
        <v>65.92592592592592</v>
      </c>
      <c r="D503" t="n">
        <v>3.276723404255319</v>
      </c>
      <c r="E503" t="n">
        <v>2.06</v>
      </c>
    </row>
    <row r="504">
      <c r="A504" t="inlineStr">
        <is>
          <t>300816</t>
        </is>
      </c>
      <c r="B504" t="n">
        <v>0.02795498885106063</v>
      </c>
      <c r="C504" t="n">
        <v>65.91832371178103</v>
      </c>
      <c r="D504" t="n">
        <v>73.6264255319149</v>
      </c>
      <c r="E504" t="n">
        <v>8.736893617021277</v>
      </c>
    </row>
    <row r="505">
      <c r="A505" t="inlineStr">
        <is>
          <t>002650</t>
        </is>
      </c>
      <c r="B505" t="n">
        <v>0.00177300297186301</v>
      </c>
      <c r="C505" t="n">
        <v>65.86102719033234</v>
      </c>
      <c r="D505" t="n">
        <v>5.928340425531914</v>
      </c>
      <c r="E505" t="n">
        <v>3.952553191489361</v>
      </c>
    </row>
    <row r="506">
      <c r="A506" t="inlineStr">
        <is>
          <t>002416</t>
        </is>
      </c>
      <c r="B506" t="n">
        <v>0.001324443650630397</v>
      </c>
      <c r="C506" t="n">
        <v>65.80547112462006</v>
      </c>
      <c r="D506" t="n">
        <v>8.313148936170213</v>
      </c>
      <c r="E506" t="n">
        <v>2.654723404255319</v>
      </c>
    </row>
    <row r="507">
      <c r="A507" t="inlineStr">
        <is>
          <t>300492</t>
        </is>
      </c>
      <c r="B507" t="n">
        <v>0.009550215842065612</v>
      </c>
      <c r="C507" t="n">
        <v>65.72637517630466</v>
      </c>
      <c r="D507" t="n">
        <v>40.31727659574468</v>
      </c>
      <c r="E507" t="n">
        <v>1.322085106382979</v>
      </c>
    </row>
    <row r="508">
      <c r="A508" t="inlineStr">
        <is>
          <t>300536</t>
        </is>
      </c>
      <c r="B508" t="n">
        <v>0.00471336851363398</v>
      </c>
      <c r="C508" t="n">
        <v>65.6898656898657</v>
      </c>
      <c r="D508" t="n">
        <v>11.54804255319149</v>
      </c>
      <c r="E508" t="n">
        <v>2.12468085106383</v>
      </c>
    </row>
    <row r="509">
      <c r="A509" t="inlineStr">
        <is>
          <t>300413</t>
        </is>
      </c>
      <c r="B509" t="n">
        <v>0.01060745439324833</v>
      </c>
      <c r="C509" t="n">
        <v>65.64960629921262</v>
      </c>
      <c r="D509" t="n">
        <v>61.6244255319149</v>
      </c>
      <c r="E509" t="n">
        <v>1.054553191489362</v>
      </c>
    </row>
    <row r="510">
      <c r="A510" t="inlineStr">
        <is>
          <t>000739</t>
        </is>
      </c>
      <c r="B510" t="n">
        <v>0.001984840620443132</v>
      </c>
      <c r="C510" t="n">
        <v>65.64625850340138</v>
      </c>
      <c r="D510" t="n">
        <v>21.51953191489362</v>
      </c>
      <c r="E510" t="n">
        <v>1.248425531914894</v>
      </c>
    </row>
    <row r="511">
      <c r="A511" t="inlineStr">
        <is>
          <t>002409</t>
        </is>
      </c>
      <c r="B511" t="n">
        <v>0.009478362116795758</v>
      </c>
      <c r="C511" t="n">
        <v>65.54642768235</v>
      </c>
      <c r="D511" t="n">
        <v>52.30306382978724</v>
      </c>
      <c r="E511" t="n">
        <v>6.046340425531915</v>
      </c>
    </row>
    <row r="512">
      <c r="A512" t="inlineStr">
        <is>
          <t>300453</t>
        </is>
      </c>
      <c r="B512" t="n">
        <v>0.002765797025969843</v>
      </c>
      <c r="C512" t="n">
        <v>65.45454545454548</v>
      </c>
      <c r="D512" t="n">
        <v>16.09902127659574</v>
      </c>
      <c r="E512" t="n">
        <v>8.660893617021276</v>
      </c>
    </row>
    <row r="513">
      <c r="A513" t="inlineStr">
        <is>
          <t>603260</t>
        </is>
      </c>
      <c r="B513" t="n">
        <v>0.004676827847145182</v>
      </c>
      <c r="C513" t="n">
        <v>65.14084507042254</v>
      </c>
      <c r="D513" t="n">
        <v>30.39957446808511</v>
      </c>
      <c r="E513" t="n">
        <v>1.177617021276596</v>
      </c>
    </row>
    <row r="514">
      <c r="A514" t="inlineStr">
        <is>
          <t>600773</t>
        </is>
      </c>
      <c r="B514" t="n">
        <v>0.0004445069010498101</v>
      </c>
      <c r="C514" t="n">
        <v>64.62093862815883</v>
      </c>
      <c r="D514" t="n">
        <v>6.362808510638298</v>
      </c>
      <c r="E514" t="n">
        <v>2.024340425531915</v>
      </c>
    </row>
    <row r="515">
      <c r="A515" t="inlineStr">
        <is>
          <t>300549</t>
        </is>
      </c>
      <c r="B515" t="n">
        <v>0.01117876879784003</v>
      </c>
      <c r="C515" t="n">
        <v>64.59884201819686</v>
      </c>
      <c r="D515" t="n">
        <v>16.15736170212766</v>
      </c>
      <c r="E515" t="n">
        <v>4.719234042553191</v>
      </c>
    </row>
    <row r="516">
      <c r="A516" t="inlineStr">
        <is>
          <t>600509</t>
        </is>
      </c>
      <c r="B516" t="n">
        <v>0.0004477355340074503</v>
      </c>
      <c r="C516" t="n">
        <v>64.57680250783699</v>
      </c>
      <c r="D516" t="n">
        <v>3.780893617021277</v>
      </c>
      <c r="E516" t="n">
        <v>1.918851063829787</v>
      </c>
    </row>
    <row r="517">
      <c r="A517" t="inlineStr">
        <is>
          <t>601222</t>
        </is>
      </c>
      <c r="B517" t="n">
        <v>0.000973481130919191</v>
      </c>
      <c r="C517" t="n">
        <v>64.46601941747574</v>
      </c>
      <c r="D517" t="n">
        <v>6.628765957446809</v>
      </c>
      <c r="E517" t="n">
        <v>1.921787234042553</v>
      </c>
    </row>
    <row r="518">
      <c r="A518" t="inlineStr">
        <is>
          <t>600406</t>
        </is>
      </c>
      <c r="B518" t="n">
        <v>0.001388786653343849</v>
      </c>
      <c r="C518" t="n">
        <v>64.45026178010468</v>
      </c>
      <c r="D518" t="n">
        <v>21.68868085106383</v>
      </c>
      <c r="E518" t="n">
        <v>0.7598723404255319</v>
      </c>
    </row>
    <row r="519">
      <c r="A519" t="inlineStr">
        <is>
          <t>600884</t>
        </is>
      </c>
      <c r="B519" t="n">
        <v>0.003595283677091603</v>
      </c>
      <c r="C519" t="n">
        <v>63.82380506091847</v>
      </c>
      <c r="D519" t="n">
        <v>11.44097872340426</v>
      </c>
      <c r="E519" t="n">
        <v>2.791872340425532</v>
      </c>
    </row>
    <row r="520">
      <c r="A520" t="inlineStr">
        <is>
          <t>002472</t>
        </is>
      </c>
      <c r="B520" t="n">
        <v>0.0008159229476590389</v>
      </c>
      <c r="C520" t="n">
        <v>63.81322957198445</v>
      </c>
      <c r="D520" t="n">
        <v>6.091872340425533</v>
      </c>
      <c r="E520" t="n">
        <v>1.747021276595745</v>
      </c>
    </row>
    <row r="521">
      <c r="A521" t="inlineStr">
        <is>
          <t>600107</t>
        </is>
      </c>
      <c r="B521" t="n">
        <v>0.001326551575541921</v>
      </c>
      <c r="C521" t="n">
        <v>63.66666666666667</v>
      </c>
      <c r="D521" t="n">
        <v>9.020595744680852</v>
      </c>
      <c r="E521" t="n">
        <v>4.312042553191489</v>
      </c>
    </row>
    <row r="522">
      <c r="A522" t="inlineStr">
        <is>
          <t>300769</t>
        </is>
      </c>
      <c r="B522" t="n">
        <v>0.03642344051222834</v>
      </c>
      <c r="C522" t="n">
        <v>63.00481272232685</v>
      </c>
      <c r="D522" t="n">
        <v>107.293914893617</v>
      </c>
      <c r="E522" t="n">
        <v>5.459489361702127</v>
      </c>
    </row>
    <row r="523">
      <c r="A523" t="inlineStr">
        <is>
          <t>300169</t>
        </is>
      </c>
      <c r="B523" t="n">
        <v>0.001637856881615687</v>
      </c>
      <c r="C523" t="n">
        <v>62.89682539682542</v>
      </c>
      <c r="D523" t="n">
        <v>7.558723404255318</v>
      </c>
      <c r="E523" t="n">
        <v>5.074808510638298</v>
      </c>
    </row>
    <row r="524">
      <c r="A524" t="inlineStr">
        <is>
          <t>300685</t>
        </is>
      </c>
      <c r="B524" t="n">
        <v>0.0107285736578498</v>
      </c>
      <c r="C524" t="n">
        <v>62.79069767441858</v>
      </c>
      <c r="D524" t="n">
        <v>69.03251063829786</v>
      </c>
      <c r="E524" t="n">
        <v>1.809787234042553</v>
      </c>
    </row>
    <row r="525">
      <c r="A525" t="inlineStr">
        <is>
          <t>300019</t>
        </is>
      </c>
      <c r="B525" t="n">
        <v>0.004634238767876321</v>
      </c>
      <c r="C525" t="n">
        <v>62.73830155979206</v>
      </c>
      <c r="D525" t="n">
        <v>14.1295744680851</v>
      </c>
      <c r="E525" t="n">
        <v>4.758553191489361</v>
      </c>
    </row>
    <row r="526">
      <c r="A526" t="inlineStr">
        <is>
          <t>603768</t>
        </is>
      </c>
      <c r="B526" t="n">
        <v>0.003102160132102322</v>
      </c>
      <c r="C526" t="n">
        <v>62.72365805168987</v>
      </c>
      <c r="D526" t="n">
        <v>14.16102127659575</v>
      </c>
      <c r="E526" t="n">
        <v>1.14804255319149</v>
      </c>
    </row>
    <row r="527">
      <c r="A527" t="inlineStr">
        <is>
          <t>002595</t>
        </is>
      </c>
      <c r="B527" t="n">
        <v>0.003543240982497675</v>
      </c>
      <c r="C527" t="n">
        <v>62.64394288346384</v>
      </c>
      <c r="D527" t="n">
        <v>22.85812765957447</v>
      </c>
      <c r="E527" t="n">
        <v>0.7347234042553191</v>
      </c>
    </row>
    <row r="528">
      <c r="A528" t="inlineStr">
        <is>
          <t>600803</t>
        </is>
      </c>
      <c r="B528" t="n">
        <v>0.001429890504638849</v>
      </c>
      <c r="C528" t="n">
        <v>62.58992805755395</v>
      </c>
      <c r="D528" t="n">
        <v>11.57336170212766</v>
      </c>
      <c r="E528" t="n">
        <v>0.8817021276595746</v>
      </c>
    </row>
    <row r="529">
      <c r="A529" t="inlineStr">
        <is>
          <t>300005</t>
        </is>
      </c>
      <c r="B529" t="n">
        <v>0.001504476066011076</v>
      </c>
      <c r="C529" t="n">
        <v>62.40601503759397</v>
      </c>
      <c r="D529" t="n">
        <v>4.974212765957447</v>
      </c>
      <c r="E529" t="n">
        <v>2.370638297872341</v>
      </c>
    </row>
    <row r="530">
      <c r="A530" t="inlineStr">
        <is>
          <t>002730</t>
        </is>
      </c>
      <c r="B530" t="n">
        <v>0.002153371459546154</v>
      </c>
      <c r="C530" t="n">
        <v>62.22222222222222</v>
      </c>
      <c r="D530" t="n">
        <v>9.728978723404255</v>
      </c>
      <c r="E530" t="n">
        <v>2.088893617021276</v>
      </c>
    </row>
    <row r="531">
      <c r="A531" t="inlineStr">
        <is>
          <t>300244</t>
        </is>
      </c>
      <c r="B531" t="n">
        <v>0.005814570948659204</v>
      </c>
      <c r="C531" t="n">
        <v>61.66666666666665</v>
      </c>
      <c r="D531" t="n">
        <v>33.73365957446808</v>
      </c>
      <c r="E531" t="n">
        <v>2.458170212765957</v>
      </c>
    </row>
    <row r="532">
      <c r="A532" t="inlineStr">
        <is>
          <t>000698</t>
        </is>
      </c>
      <c r="B532" t="n">
        <v>0.002233872292931839</v>
      </c>
      <c r="C532" t="n">
        <v>61.63366336633664</v>
      </c>
      <c r="D532" t="n">
        <v>4.997021276595746</v>
      </c>
      <c r="E532" t="n">
        <v>4.006510638297872</v>
      </c>
    </row>
    <row r="533">
      <c r="A533" t="inlineStr">
        <is>
          <t>002263</t>
        </is>
      </c>
      <c r="B533" t="n">
        <v>0.0002166691436846025</v>
      </c>
      <c r="C533" t="n">
        <v>61.62162162162164</v>
      </c>
      <c r="D533" t="n">
        <v>2.481872340425532</v>
      </c>
      <c r="E533" t="n">
        <v>2.907957446808511</v>
      </c>
    </row>
    <row r="534">
      <c r="A534" t="inlineStr">
        <is>
          <t>300837</t>
        </is>
      </c>
      <c r="B534" t="n">
        <v>0.008590183523286278</v>
      </c>
      <c r="C534" t="n">
        <v>61.38339920948614</v>
      </c>
      <c r="D534" t="n">
        <v>58.14149999999999</v>
      </c>
      <c r="E534" t="n">
        <v>7.491874999999999</v>
      </c>
    </row>
    <row r="535">
      <c r="A535" t="inlineStr">
        <is>
          <t>600793</t>
        </is>
      </c>
      <c r="B535" t="n">
        <v>0.001360754105664531</v>
      </c>
      <c r="C535" t="n">
        <v>61.32653061224489</v>
      </c>
      <c r="D535" t="n">
        <v>10.6583829787234</v>
      </c>
      <c r="E535" t="n">
        <v>1.826425531914894</v>
      </c>
    </row>
    <row r="536">
      <c r="A536" t="inlineStr">
        <is>
          <t>002241</t>
        </is>
      </c>
      <c r="B536" t="n">
        <v>0.0125739082543559</v>
      </c>
      <c r="C536" t="n">
        <v>61.22278056951424</v>
      </c>
      <c r="D536" t="n">
        <v>32.37842553191489</v>
      </c>
      <c r="E536" t="n">
        <v>3.431148936170213</v>
      </c>
    </row>
    <row r="537">
      <c r="A537" t="inlineStr">
        <is>
          <t>603439</t>
        </is>
      </c>
      <c r="B537" t="n">
        <v>0.006999707515843718</v>
      </c>
      <c r="C537" t="n">
        <v>60.96408317580342</v>
      </c>
      <c r="D537" t="n">
        <v>26.45470270270271</v>
      </c>
      <c r="E537" t="n">
        <v>14.3465945945946</v>
      </c>
    </row>
    <row r="538">
      <c r="A538" t="inlineStr">
        <is>
          <t>603501</t>
        </is>
      </c>
      <c r="B538" t="n">
        <v>0.02615815224390737</v>
      </c>
      <c r="C538" t="n">
        <v>60.7713041675306</v>
      </c>
      <c r="D538" t="n">
        <v>199.7506808510638</v>
      </c>
      <c r="E538" t="n">
        <v>2.944936170212766</v>
      </c>
    </row>
    <row r="539">
      <c r="A539" t="inlineStr">
        <is>
          <t>002853</t>
        </is>
      </c>
      <c r="B539" t="n">
        <v>0.002233483637366715</v>
      </c>
      <c r="C539" t="n">
        <v>60.73657927590512</v>
      </c>
      <c r="D539" t="n">
        <v>21.88663829787234</v>
      </c>
      <c r="E539" t="n">
        <v>3.187957446808511</v>
      </c>
    </row>
    <row r="540">
      <c r="A540" t="inlineStr">
        <is>
          <t>600723</t>
        </is>
      </c>
      <c r="B540" t="n">
        <v>0.002959632963649208</v>
      </c>
      <c r="C540" t="n">
        <v>60.57692307692306</v>
      </c>
      <c r="D540" t="n">
        <v>8.320510638297874</v>
      </c>
      <c r="E540" t="n">
        <v>1.536595744680851</v>
      </c>
    </row>
    <row r="541">
      <c r="A541" t="inlineStr">
        <is>
          <t>000981</t>
        </is>
      </c>
      <c r="B541" t="n">
        <v>0.0002987101825505731</v>
      </c>
      <c r="C541" t="n">
        <v>60.54421768707483</v>
      </c>
      <c r="D541" t="n">
        <v>1.703191489361702</v>
      </c>
      <c r="E541" t="n">
        <v>0.6965957446808512</v>
      </c>
    </row>
    <row r="542">
      <c r="A542" t="inlineStr">
        <is>
          <t>603069</t>
        </is>
      </c>
      <c r="B542" t="n">
        <v>0.02554724674194001</v>
      </c>
      <c r="C542" t="n">
        <v>60.53511705685617</v>
      </c>
      <c r="D542" t="n">
        <v>21.89646808510638</v>
      </c>
      <c r="E542" t="n">
        <v>4.463531914893617</v>
      </c>
    </row>
    <row r="543">
      <c r="A543" t="inlineStr">
        <is>
          <t>000807</t>
        </is>
      </c>
      <c r="B543" t="n">
        <v>0.001786421391453347</v>
      </c>
      <c r="C543" t="n">
        <v>60.38543897216275</v>
      </c>
      <c r="D543" t="n">
        <v>5.733702127659575</v>
      </c>
      <c r="E543" t="n">
        <v>3.44336170212766</v>
      </c>
    </row>
    <row r="544">
      <c r="A544" t="inlineStr">
        <is>
          <t>601866</t>
        </is>
      </c>
      <c r="B544" t="n">
        <v>0.0003018952701882936</v>
      </c>
      <c r="C544" t="n">
        <v>60.00000000000001</v>
      </c>
      <c r="D544" t="n">
        <v>2.239531914893617</v>
      </c>
      <c r="E544" t="n">
        <v>0.9862978723404255</v>
      </c>
    </row>
    <row r="545">
      <c r="A545" t="inlineStr">
        <is>
          <t>002695</t>
        </is>
      </c>
      <c r="B545" t="n">
        <v>0.002015129325216832</v>
      </c>
      <c r="C545" t="n">
        <v>59.88700564971752</v>
      </c>
      <c r="D545" t="n">
        <v>23.47489361702127</v>
      </c>
      <c r="E545" t="n">
        <v>1.629872340425532</v>
      </c>
    </row>
    <row r="546">
      <c r="A546" t="inlineStr">
        <is>
          <t>300484</t>
        </is>
      </c>
      <c r="B546" t="n">
        <v>0.005210939154131972</v>
      </c>
      <c r="C546" t="n">
        <v>59.87951807228913</v>
      </c>
      <c r="D546" t="n">
        <v>13.12774468085106</v>
      </c>
      <c r="E546" t="n">
        <v>7.025319148936171</v>
      </c>
    </row>
    <row r="547">
      <c r="A547" t="inlineStr">
        <is>
          <t>002218</t>
        </is>
      </c>
      <c r="B547" t="n">
        <v>0.0003814692119960956</v>
      </c>
      <c r="C547" t="n">
        <v>59.87654320987652</v>
      </c>
      <c r="D547" t="n">
        <v>4.038340425531914</v>
      </c>
      <c r="E547" t="n">
        <v>3.068510638297872</v>
      </c>
    </row>
    <row r="548">
      <c r="A548" t="inlineStr">
        <is>
          <t>300118</t>
        </is>
      </c>
      <c r="B548" t="n">
        <v>0.005350999162059221</v>
      </c>
      <c r="C548" t="n">
        <v>59.81470758540824</v>
      </c>
      <c r="D548" t="n">
        <v>16.85404255319149</v>
      </c>
      <c r="E548" t="n">
        <v>6.208425531914894</v>
      </c>
    </row>
    <row r="549">
      <c r="A549" t="inlineStr">
        <is>
          <t>300576</t>
        </is>
      </c>
      <c r="B549" t="n">
        <v>0.01397124991959644</v>
      </c>
      <c r="C549" t="n">
        <v>59.64559001208216</v>
      </c>
      <c r="D549" t="n">
        <v>49.15612765957447</v>
      </c>
      <c r="E549" t="n">
        <v>16.01404255319149</v>
      </c>
    </row>
    <row r="550">
      <c r="A550" t="inlineStr">
        <is>
          <t>300221</t>
        </is>
      </c>
      <c r="B550" t="n">
        <v>0.001766756472499664</v>
      </c>
      <c r="C550" t="n">
        <v>59.52380952380953</v>
      </c>
      <c r="D550" t="n">
        <v>6.260212765957447</v>
      </c>
      <c r="E550" t="n">
        <v>8.343148936170213</v>
      </c>
    </row>
    <row r="551">
      <c r="A551" t="inlineStr">
        <is>
          <t>002342</t>
        </is>
      </c>
      <c r="B551" t="n">
        <v>0.0004797228770507765</v>
      </c>
      <c r="C551" t="n">
        <v>58.90909090909091</v>
      </c>
      <c r="D551" t="n">
        <v>3.399191489361702</v>
      </c>
      <c r="E551" t="n">
        <v>3.855914893617021</v>
      </c>
    </row>
    <row r="552">
      <c r="A552" t="inlineStr">
        <is>
          <t>300777</t>
        </is>
      </c>
      <c r="B552" t="n">
        <v>0.006483555771800991</v>
      </c>
      <c r="C552" t="n">
        <v>58.89642962525819</v>
      </c>
      <c r="D552" t="n">
        <v>43.15348936170213</v>
      </c>
      <c r="E552" t="n">
        <v>3.586042553191489</v>
      </c>
    </row>
    <row r="553">
      <c r="A553" t="inlineStr">
        <is>
          <t>002013</t>
        </is>
      </c>
      <c r="B553" t="n">
        <v>0.001230267490167715</v>
      </c>
      <c r="C553" t="n">
        <v>58.79945429740792</v>
      </c>
      <c r="D553" t="n">
        <v>9.789659574468084</v>
      </c>
      <c r="E553" t="n">
        <v>1.428978723404255</v>
      </c>
    </row>
    <row r="554">
      <c r="A554" t="inlineStr">
        <is>
          <t>000831</t>
        </is>
      </c>
      <c r="B554" t="n">
        <v>0.001269596435997568</v>
      </c>
      <c r="C554" t="n">
        <v>58.73015873015872</v>
      </c>
      <c r="D554" t="n">
        <v>12.78778723404255</v>
      </c>
      <c r="E554" t="n">
        <v>3.71063829787234</v>
      </c>
    </row>
    <row r="555">
      <c r="A555" t="inlineStr">
        <is>
          <t>002293</t>
        </is>
      </c>
      <c r="B555" t="n">
        <v>0.001194175768772336</v>
      </c>
      <c r="C555" t="n">
        <v>58.69017632241813</v>
      </c>
      <c r="D555" t="n">
        <v>10.62451063829787</v>
      </c>
      <c r="E555" t="n">
        <v>0.5491914893617021</v>
      </c>
    </row>
    <row r="556">
      <c r="A556" t="inlineStr">
        <is>
          <t>600885</t>
        </is>
      </c>
      <c r="B556" t="n">
        <v>0.007969658339174067</v>
      </c>
      <c r="C556" t="n">
        <v>58.66329682673405</v>
      </c>
      <c r="D556" t="n">
        <v>42.15540425531915</v>
      </c>
      <c r="E556" t="n">
        <v>1.170936170212766</v>
      </c>
    </row>
    <row r="557">
      <c r="A557" t="inlineStr">
        <is>
          <t>002851</t>
        </is>
      </c>
      <c r="B557" t="n">
        <v>0.004079960797849046</v>
      </c>
      <c r="C557" t="n">
        <v>58.63205603625876</v>
      </c>
      <c r="D557" t="n">
        <v>29.22451063829787</v>
      </c>
      <c r="E557" t="n">
        <v>1.942170212765957</v>
      </c>
    </row>
    <row r="558">
      <c r="A558" t="inlineStr">
        <is>
          <t>688368</t>
        </is>
      </c>
      <c r="B558" t="n">
        <v>0.05809146015397225</v>
      </c>
      <c r="C558" t="n">
        <v>58.57627118644069</v>
      </c>
      <c r="D558" t="n">
        <v>120.5493617021277</v>
      </c>
      <c r="E558" t="n">
        <v>4.628425531914893</v>
      </c>
    </row>
    <row r="559">
      <c r="A559" t="inlineStr">
        <is>
          <t>300317</t>
        </is>
      </c>
      <c r="B559" t="n">
        <v>0.003409340743155238</v>
      </c>
      <c r="C559" t="n">
        <v>58.41584158415842</v>
      </c>
      <c r="D559" t="n">
        <v>5.122297872340424</v>
      </c>
      <c r="E559" t="n">
        <v>4.311744680851064</v>
      </c>
    </row>
    <row r="560">
      <c r="A560" t="inlineStr">
        <is>
          <t>300720</t>
        </is>
      </c>
      <c r="B560" t="n">
        <v>0.005869252700893505</v>
      </c>
      <c r="C560" t="n">
        <v>58.36298932384341</v>
      </c>
      <c r="D560" t="n">
        <v>18.8895744680851</v>
      </c>
      <c r="E560" t="n">
        <v>6.269957446808511</v>
      </c>
    </row>
    <row r="561">
      <c r="A561" t="inlineStr">
        <is>
          <t>300433</t>
        </is>
      </c>
      <c r="B561" t="n">
        <v>0.009055554405305109</v>
      </c>
      <c r="C561" t="n">
        <v>58.11541929666366</v>
      </c>
      <c r="D561" t="n">
        <v>27.3788085106383</v>
      </c>
      <c r="E561" t="n">
        <v>1.920425531914894</v>
      </c>
    </row>
    <row r="562">
      <c r="A562" t="inlineStr">
        <is>
          <t>300776</t>
        </is>
      </c>
      <c r="B562" t="n">
        <v>0.02706391489121064</v>
      </c>
      <c r="C562" t="n">
        <v>57.89473684210527</v>
      </c>
      <c r="D562" t="n">
        <v>105.7971063829787</v>
      </c>
      <c r="E562" t="n">
        <v>3.985872340425532</v>
      </c>
    </row>
    <row r="563">
      <c r="A563" t="inlineStr">
        <is>
          <t>002845</t>
        </is>
      </c>
      <c r="B563" t="n">
        <v>0.003320425633394819</v>
      </c>
      <c r="C563" t="n">
        <v>57.7495863210149</v>
      </c>
      <c r="D563" t="n">
        <v>26.08212765957446</v>
      </c>
      <c r="E563" t="n">
        <v>4.499106382978724</v>
      </c>
    </row>
    <row r="564">
      <c r="A564" t="inlineStr">
        <is>
          <t>300463</t>
        </is>
      </c>
      <c r="B564" t="n">
        <v>0.007664993244707479</v>
      </c>
      <c r="C564" t="n">
        <v>57.72357723577235</v>
      </c>
      <c r="D564" t="n">
        <v>45.66472340425531</v>
      </c>
      <c r="E564" t="n">
        <v>1.908936170212767</v>
      </c>
    </row>
    <row r="565">
      <c r="A565" t="inlineStr">
        <is>
          <t>300623</t>
        </is>
      </c>
      <c r="B565" t="n">
        <v>0.01412424229294871</v>
      </c>
      <c r="C565" t="n">
        <v>57.65472312703584</v>
      </c>
      <c r="D565" t="n">
        <v>33.1811914893617</v>
      </c>
      <c r="E565" t="n">
        <v>6.574127659574469</v>
      </c>
    </row>
    <row r="566">
      <c r="A566" t="inlineStr">
        <is>
          <t>000881</t>
        </is>
      </c>
      <c r="B566" t="n">
        <v>0.0009598370436221775</v>
      </c>
      <c r="C566" t="n">
        <v>57.4746008708273</v>
      </c>
      <c r="D566" t="n">
        <v>8.695744680851064</v>
      </c>
      <c r="E566" t="n">
        <v>2.160340425531915</v>
      </c>
    </row>
    <row r="567">
      <c r="A567" t="inlineStr">
        <is>
          <t>600887</t>
        </is>
      </c>
      <c r="B567" t="n">
        <v>0.004666141297623415</v>
      </c>
      <c r="C567" t="n">
        <v>57.39100817438694</v>
      </c>
      <c r="D567" t="n">
        <v>35.37851063829788</v>
      </c>
      <c r="E567" t="n">
        <v>1.090978723404255</v>
      </c>
    </row>
    <row r="568">
      <c r="A568" t="inlineStr">
        <is>
          <t>603239</t>
        </is>
      </c>
      <c r="B568" t="n">
        <v>0.001682307048597667</v>
      </c>
      <c r="C568" t="n">
        <v>57.27272727272727</v>
      </c>
      <c r="D568" t="n">
        <v>14.87106382978724</v>
      </c>
      <c r="E568" t="n">
        <v>1.635744680851064</v>
      </c>
    </row>
    <row r="569">
      <c r="A569" t="inlineStr">
        <is>
          <t>300607</t>
        </is>
      </c>
      <c r="B569" t="n">
        <v>0.003105373277296512</v>
      </c>
      <c r="C569" t="n">
        <v>57.12143928035982</v>
      </c>
      <c r="D569" t="n">
        <v>39.09102127659574</v>
      </c>
      <c r="E569" t="n">
        <v>4.385872340425532</v>
      </c>
    </row>
    <row r="570">
      <c r="A570" t="inlineStr">
        <is>
          <t>000916</t>
        </is>
      </c>
      <c r="B570" t="n">
        <v>0.00349274645310461</v>
      </c>
      <c r="C570" t="n">
        <v>56.93950177935942</v>
      </c>
      <c r="D570" t="n">
        <v>6.571617021276595</v>
      </c>
      <c r="E570" t="n">
        <v>2.057021276595745</v>
      </c>
    </row>
    <row r="571">
      <c r="A571" t="inlineStr">
        <is>
          <t>002469</t>
        </is>
      </c>
      <c r="B571" t="n">
        <v>0.0003526015233242212</v>
      </c>
      <c r="C571" t="n">
        <v>56.90607734806628</v>
      </c>
      <c r="D571" t="n">
        <v>4.969617021276596</v>
      </c>
      <c r="E571" t="n">
        <v>2.198042553191489</v>
      </c>
    </row>
    <row r="572">
      <c r="A572" t="inlineStr">
        <is>
          <t>600537</t>
        </is>
      </c>
      <c r="B572" t="n">
        <v>0.0005078926494805808</v>
      </c>
      <c r="C572" t="n">
        <v>56.79012345679011</v>
      </c>
      <c r="D572" t="n">
        <v>3.691319148936171</v>
      </c>
      <c r="E572" t="n">
        <v>2.414425531914894</v>
      </c>
    </row>
    <row r="573">
      <c r="A573" t="inlineStr">
        <is>
          <t>002001</t>
        </is>
      </c>
      <c r="B573" t="n">
        <v>0.001947788734824677</v>
      </c>
      <c r="C573" t="n">
        <v>56.57894736842108</v>
      </c>
      <c r="D573" t="n">
        <v>29.7576170212766</v>
      </c>
      <c r="E573" t="n">
        <v>1.378765957446809</v>
      </c>
    </row>
    <row r="574">
      <c r="A574" t="inlineStr">
        <is>
          <t>000798</t>
        </is>
      </c>
      <c r="B574" t="n">
        <v>0.002203316687563373</v>
      </c>
      <c r="C574" t="n">
        <v>56.55296229802514</v>
      </c>
      <c r="D574" t="n">
        <v>7.105914893617022</v>
      </c>
      <c r="E574" t="n">
        <v>3.752638297872341</v>
      </c>
    </row>
    <row r="575">
      <c r="A575" t="inlineStr">
        <is>
          <t>000015</t>
        </is>
      </c>
      <c r="B575" t="n">
        <v>0.0005563231848434384</v>
      </c>
      <c r="C575" t="n">
        <v>56.39269406392693</v>
      </c>
      <c r="D575" t="n">
        <v>5.710553191489361</v>
      </c>
      <c r="E575" t="n">
        <v>0</v>
      </c>
    </row>
    <row r="576">
      <c r="A576" t="inlineStr">
        <is>
          <t>600991</t>
        </is>
      </c>
      <c r="B576" t="n">
        <v>0.0002292425337520996</v>
      </c>
      <c r="C576" t="n">
        <v>56.31578947368421</v>
      </c>
      <c r="D576" t="n">
        <v>15.8616170212766</v>
      </c>
      <c r="E576" t="n">
        <v>0</v>
      </c>
    </row>
    <row r="577">
      <c r="A577" t="inlineStr">
        <is>
          <t>600515</t>
        </is>
      </c>
      <c r="B577" t="n">
        <v>0.001155151001361258</v>
      </c>
      <c r="C577" t="n">
        <v>56.15866388308979</v>
      </c>
      <c r="D577" t="n">
        <v>6.452255319148935</v>
      </c>
      <c r="E577" t="n">
        <v>3.978808510638298</v>
      </c>
    </row>
    <row r="578">
      <c r="A578" t="inlineStr">
        <is>
          <t>300246</t>
        </is>
      </c>
      <c r="B578" t="n">
        <v>0.008321734177107012</v>
      </c>
      <c r="C578" t="n">
        <v>56.00226500566252</v>
      </c>
      <c r="D578" t="n">
        <v>29.452</v>
      </c>
      <c r="E578" t="n">
        <v>6.540978723404256</v>
      </c>
    </row>
    <row r="579">
      <c r="A579" t="inlineStr">
        <is>
          <t>000526</t>
        </is>
      </c>
      <c r="B579" t="n">
        <v>0.01122759133937394</v>
      </c>
      <c r="C579" t="n">
        <v>55.88938204165244</v>
      </c>
      <c r="D579" t="n">
        <v>54.22408510638298</v>
      </c>
      <c r="E579" t="n">
        <v>1.789617021276596</v>
      </c>
    </row>
    <row r="580">
      <c r="A580" t="inlineStr">
        <is>
          <t>603966</t>
        </is>
      </c>
      <c r="B580" t="n">
        <v>0.002765315062062296</v>
      </c>
      <c r="C580" t="n">
        <v>55.85492227979274</v>
      </c>
      <c r="D580" t="n">
        <v>12.93017021276596</v>
      </c>
      <c r="E580" t="n">
        <v>1.51463829787234</v>
      </c>
    </row>
    <row r="581">
      <c r="A581" t="inlineStr">
        <is>
          <t>600460</t>
        </is>
      </c>
      <c r="B581" t="n">
        <v>0.002967851826212005</v>
      </c>
      <c r="C581" t="n">
        <v>55.70117955439058</v>
      </c>
      <c r="D581" t="n">
        <v>17.51038297872341</v>
      </c>
      <c r="E581" t="n">
        <v>3.948978723404255</v>
      </c>
    </row>
    <row r="582">
      <c r="A582" t="inlineStr">
        <is>
          <t>600810</t>
        </is>
      </c>
      <c r="B582" t="n">
        <v>0.0006156011927087274</v>
      </c>
      <c r="C582" t="n">
        <v>55.69422776911077</v>
      </c>
      <c r="D582" t="n">
        <v>8.129531914893615</v>
      </c>
      <c r="E582" t="n">
        <v>3.041872340425531</v>
      </c>
    </row>
    <row r="583">
      <c r="A583" t="inlineStr">
        <is>
          <t>300693</t>
        </is>
      </c>
      <c r="B583" t="n">
        <v>0.00303713786677362</v>
      </c>
      <c r="C583" t="n">
        <v>55.65491846396633</v>
      </c>
      <c r="D583" t="n">
        <v>22.33459574468085</v>
      </c>
      <c r="E583" t="n">
        <v>8.653914893617021</v>
      </c>
    </row>
    <row r="584">
      <c r="A584" t="inlineStr">
        <is>
          <t>002445</t>
        </is>
      </c>
      <c r="B584" t="n">
        <v>0.0002514411854910908</v>
      </c>
      <c r="C584" t="n">
        <v>55.65217391304349</v>
      </c>
      <c r="D584" t="n">
        <v>1.768595744680851</v>
      </c>
      <c r="E584" t="n">
        <v>0.8564255319148938</v>
      </c>
    </row>
    <row r="585">
      <c r="A585" t="inlineStr">
        <is>
          <t>603396</t>
        </is>
      </c>
      <c r="B585" t="n">
        <v>0.01050706029207314</v>
      </c>
      <c r="C585" t="n">
        <v>55.64790328673972</v>
      </c>
      <c r="D585" t="n">
        <v>30.9856170212766</v>
      </c>
      <c r="E585" t="n">
        <v>5.127063829787233</v>
      </c>
    </row>
    <row r="586">
      <c r="A586" t="inlineStr">
        <is>
          <t>002461</t>
        </is>
      </c>
      <c r="B586" t="n">
        <v>0.001561634693522545</v>
      </c>
      <c r="C586" t="n">
        <v>55.62310030395137</v>
      </c>
      <c r="D586" t="n">
        <v>9.334723404255319</v>
      </c>
      <c r="E586" t="n">
        <v>0.7777021276595745</v>
      </c>
    </row>
    <row r="587">
      <c r="A587" t="inlineStr">
        <is>
          <t>000987</t>
        </is>
      </c>
      <c r="B587" t="n">
        <v>0.006292595904322034</v>
      </c>
      <c r="C587" t="n">
        <v>55.50351288056208</v>
      </c>
      <c r="D587" t="n">
        <v>14.70506382978723</v>
      </c>
      <c r="E587" t="n">
        <v>1.39</v>
      </c>
    </row>
    <row r="588">
      <c r="A588" t="inlineStr">
        <is>
          <t>000869</t>
        </is>
      </c>
      <c r="B588" t="n">
        <v>0.006247822427419569</v>
      </c>
      <c r="C588" t="n">
        <v>55.48387096774194</v>
      </c>
      <c r="D588" t="n">
        <v>32.42774468085106</v>
      </c>
      <c r="E588" t="n">
        <v>1.150510638297872</v>
      </c>
    </row>
    <row r="589">
      <c r="A589" t="inlineStr">
        <is>
          <t>002028</t>
        </is>
      </c>
      <c r="B589" t="n">
        <v>0.001942105082939907</v>
      </c>
      <c r="C589" t="n">
        <v>55.47801814375437</v>
      </c>
      <c r="D589" t="n">
        <v>21.51982978723404</v>
      </c>
      <c r="E589" t="n">
        <v>4.804212765957446</v>
      </c>
    </row>
    <row r="590">
      <c r="A590" t="inlineStr">
        <is>
          <t>000713</t>
        </is>
      </c>
      <c r="B590" t="n">
        <v>0.001349814750403327</v>
      </c>
      <c r="C590" t="n">
        <v>55.31914893617022</v>
      </c>
      <c r="D590" t="n">
        <v>11.08736170212766</v>
      </c>
      <c r="E590" t="n">
        <v>10.3263829787234</v>
      </c>
    </row>
    <row r="591">
      <c r="A591" t="inlineStr">
        <is>
          <t>000030</t>
        </is>
      </c>
      <c r="B591" t="n">
        <v>0.001013805272174391</v>
      </c>
      <c r="C591" t="n">
        <v>55.06912442396315</v>
      </c>
      <c r="D591" t="n">
        <v>6.597446808510639</v>
      </c>
      <c r="E591" t="n">
        <v>0.9979148936170212</v>
      </c>
    </row>
    <row r="592">
      <c r="A592" t="inlineStr">
        <is>
          <t>002331</t>
        </is>
      </c>
      <c r="B592" t="n">
        <v>0.0003272278585516592</v>
      </c>
      <c r="C592" t="n">
        <v>54.99485066941296</v>
      </c>
      <c r="D592" t="n">
        <v>11.11940425531915</v>
      </c>
      <c r="E592" t="n">
        <v>2.355914893617021</v>
      </c>
    </row>
    <row r="593">
      <c r="A593" t="inlineStr">
        <is>
          <t>600711</t>
        </is>
      </c>
      <c r="B593" t="n">
        <v>0.001630975941855661</v>
      </c>
      <c r="C593" t="n">
        <v>54.91329479768783</v>
      </c>
      <c r="D593" t="n">
        <v>5.646425531914893</v>
      </c>
      <c r="E593" t="n">
        <v>4.627446808510638</v>
      </c>
    </row>
    <row r="594">
      <c r="A594" t="inlineStr">
        <is>
          <t>600237</t>
        </is>
      </c>
      <c r="B594" t="n">
        <v>0.0002732274953536474</v>
      </c>
      <c r="C594" t="n">
        <v>54.79041916167666</v>
      </c>
      <c r="D594" t="n">
        <v>4.391744680851064</v>
      </c>
      <c r="E594" t="n">
        <v>7.115872340425532</v>
      </c>
    </row>
    <row r="595">
      <c r="A595" t="inlineStr">
        <is>
          <t>600219</t>
        </is>
      </c>
      <c r="B595" t="n">
        <v>0.0003554818886012196</v>
      </c>
      <c r="C595" t="n">
        <v>54.67289719626167</v>
      </c>
      <c r="D595" t="n">
        <v>2.430510638297872</v>
      </c>
      <c r="E595" t="n">
        <v>1.125234042553191</v>
      </c>
    </row>
    <row r="596">
      <c r="A596" t="inlineStr">
        <is>
          <t>300293</t>
        </is>
      </c>
      <c r="B596" t="n">
        <v>0.01092981079618644</v>
      </c>
      <c r="C596" t="n">
        <v>54.60358056265984</v>
      </c>
      <c r="D596" t="n">
        <v>17.46242553191489</v>
      </c>
      <c r="E596" t="n">
        <v>8.496</v>
      </c>
    </row>
    <row r="597">
      <c r="A597" t="inlineStr">
        <is>
          <t>300888</t>
        </is>
      </c>
      <c r="B597" t="n">
        <v>0.01208523158741194</v>
      </c>
      <c r="C597" t="n">
        <v>54.37623762376238</v>
      </c>
      <c r="D597" t="n">
        <v>154.7210227272727</v>
      </c>
      <c r="E597" t="n">
        <v>13.16238636363637</v>
      </c>
    </row>
    <row r="598">
      <c r="A598" t="inlineStr">
        <is>
          <t>002529</t>
        </is>
      </c>
      <c r="B598" t="n">
        <v>0.000511544505110981</v>
      </c>
      <c r="C598" t="n">
        <v>54.34782608695652</v>
      </c>
      <c r="D598" t="n">
        <v>6.294468085106383</v>
      </c>
      <c r="E598" t="n">
        <v>2.638340425531915</v>
      </c>
    </row>
    <row r="599">
      <c r="A599" t="inlineStr">
        <is>
          <t>688122</t>
        </is>
      </c>
      <c r="B599" t="n">
        <v>0.0163556730317078</v>
      </c>
      <c r="C599" t="n">
        <v>54.31192660550459</v>
      </c>
      <c r="D599" t="n">
        <v>46.11302127659575</v>
      </c>
      <c r="E599" t="n">
        <v>4.304765957446809</v>
      </c>
    </row>
    <row r="600">
      <c r="A600" t="inlineStr">
        <is>
          <t>002662</t>
        </is>
      </c>
      <c r="B600" t="n">
        <v>0.0004059374660274199</v>
      </c>
      <c r="C600" t="n">
        <v>54.27350427350428</v>
      </c>
      <c r="D600" t="n">
        <v>3.80531914893617</v>
      </c>
      <c r="E600" t="n">
        <v>3.747148936170213</v>
      </c>
    </row>
    <row r="601">
      <c r="A601" t="inlineStr">
        <is>
          <t>300470</t>
        </is>
      </c>
      <c r="B601" t="n">
        <v>0.007990597487588633</v>
      </c>
      <c r="C601" t="n">
        <v>54.24328147100424</v>
      </c>
      <c r="D601" t="n">
        <v>36.4031914893617</v>
      </c>
      <c r="E601" t="n">
        <v>1.293659574468085</v>
      </c>
    </row>
    <row r="602">
      <c r="A602" t="inlineStr">
        <is>
          <t>300119</t>
        </is>
      </c>
      <c r="B602" t="n">
        <v>0.001865807268906823</v>
      </c>
      <c r="C602" t="n">
        <v>54.19354838709675</v>
      </c>
      <c r="D602" t="n">
        <v>19.86272340425532</v>
      </c>
      <c r="E602" t="n">
        <v>3.539829787234042</v>
      </c>
    </row>
    <row r="603">
      <c r="A603" t="inlineStr">
        <is>
          <t>002991</t>
        </is>
      </c>
      <c r="B603" t="n">
        <v>0.01779504040673318</v>
      </c>
      <c r="C603" t="n">
        <v>54.09424834259093</v>
      </c>
      <c r="D603" t="n">
        <v>105.6627049180328</v>
      </c>
      <c r="E603" t="n">
        <v>7.614836065573771</v>
      </c>
    </row>
    <row r="604">
      <c r="A604" t="inlineStr">
        <is>
          <t>002610</t>
        </is>
      </c>
      <c r="B604" t="n">
        <v>0.0005547949087769905</v>
      </c>
      <c r="C604" t="n">
        <v>54.08805031446542</v>
      </c>
      <c r="D604" t="n">
        <v>2.058510638297872</v>
      </c>
      <c r="E604" t="n">
        <v>4.535531914893617</v>
      </c>
    </row>
    <row r="605">
      <c r="A605" t="inlineStr">
        <is>
          <t>002572</t>
        </is>
      </c>
      <c r="B605" t="n">
        <v>0.002673539424353516</v>
      </c>
      <c r="C605" t="n">
        <v>54.03632694248235</v>
      </c>
      <c r="D605" t="n">
        <v>23.97455319148936</v>
      </c>
      <c r="E605" t="n">
        <v>1.961702127659575</v>
      </c>
    </row>
    <row r="606">
      <c r="A606" t="inlineStr">
        <is>
          <t>002603</t>
        </is>
      </c>
      <c r="B606" t="n">
        <v>0.003669750066370204</v>
      </c>
      <c r="C606" t="n">
        <v>53.5735735735736</v>
      </c>
      <c r="D606" t="n">
        <v>26.90046808510638</v>
      </c>
      <c r="E606" t="n">
        <v>4.08672340425532</v>
      </c>
    </row>
    <row r="607">
      <c r="A607" t="inlineStr">
        <is>
          <t>603488</t>
        </is>
      </c>
      <c r="B607" t="n">
        <v>0.002713739884814435</v>
      </c>
      <c r="C607" t="n">
        <v>53.43228200371058</v>
      </c>
      <c r="D607" t="n">
        <v>8.6208085106383</v>
      </c>
      <c r="E607" t="n">
        <v>3.080893617021276</v>
      </c>
    </row>
    <row r="608">
      <c r="A608" t="inlineStr">
        <is>
          <t>002646</t>
        </is>
      </c>
      <c r="B608" t="n">
        <v>0.004879980728388968</v>
      </c>
      <c r="C608" t="n">
        <v>53.35305719921104</v>
      </c>
      <c r="D608" t="n">
        <v>11.99770212765957</v>
      </c>
      <c r="E608" t="n">
        <v>2.549617021276596</v>
      </c>
    </row>
    <row r="609">
      <c r="A609" t="inlineStr">
        <is>
          <t>000956</t>
        </is>
      </c>
      <c r="B609" t="n">
        <v>0.002060771267928722</v>
      </c>
      <c r="C609" t="n">
        <v>53.28185328185329</v>
      </c>
      <c r="D609" t="n">
        <v>8.057021276595744</v>
      </c>
      <c r="E609" t="n">
        <v>0</v>
      </c>
    </row>
    <row r="610">
      <c r="A610" t="inlineStr">
        <is>
          <t>300196</t>
        </is>
      </c>
      <c r="B610" t="n">
        <v>0.002100382222775105</v>
      </c>
      <c r="C610" t="n">
        <v>53.21252059308073</v>
      </c>
      <c r="D610" t="n">
        <v>13.16285106382979</v>
      </c>
      <c r="E610" t="n">
        <v>1.953872340425532</v>
      </c>
    </row>
    <row r="611">
      <c r="A611" t="inlineStr">
        <is>
          <t>002429</t>
        </is>
      </c>
      <c r="B611" t="n">
        <v>0.0006359341171796161</v>
      </c>
      <c r="C611" t="n">
        <v>53.1868131868132</v>
      </c>
      <c r="D611" t="n">
        <v>5.852085106382978</v>
      </c>
      <c r="E611" t="n">
        <v>2.129234042553192</v>
      </c>
    </row>
    <row r="612">
      <c r="A612" t="inlineStr">
        <is>
          <t>600095</t>
        </is>
      </c>
      <c r="B612" t="n">
        <v>0.002241893365164275</v>
      </c>
      <c r="C612" t="n">
        <v>53.17460317460316</v>
      </c>
      <c r="D612" t="n">
        <v>12.67863829787234</v>
      </c>
      <c r="E612" t="n">
        <v>10.74046808510638</v>
      </c>
    </row>
    <row r="613">
      <c r="A613" t="inlineStr">
        <is>
          <t>002833</t>
        </is>
      </c>
      <c r="B613" t="n">
        <v>0.009567408898490705</v>
      </c>
      <c r="C613" t="n">
        <v>53.08143800440204</v>
      </c>
      <c r="D613" t="n">
        <v>33.96221276595745</v>
      </c>
      <c r="E613" t="n">
        <v>1.574340425531915</v>
      </c>
    </row>
    <row r="614">
      <c r="A614" t="inlineStr">
        <is>
          <t>002312</t>
        </is>
      </c>
      <c r="B614" t="n">
        <v>0.0004205521904094609</v>
      </c>
      <c r="C614" t="n">
        <v>52.8957528957529</v>
      </c>
      <c r="D614" t="n">
        <v>5.515787234042554</v>
      </c>
      <c r="E614" t="n">
        <v>1.936382978723404</v>
      </c>
    </row>
    <row r="615">
      <c r="A615" t="inlineStr">
        <is>
          <t>601021</t>
        </is>
      </c>
      <c r="B615" t="n">
        <v>0.005114550674144385</v>
      </c>
      <c r="C615" t="n">
        <v>52.86673553719008</v>
      </c>
      <c r="D615" t="n">
        <v>42.14731914893616</v>
      </c>
      <c r="E615" t="n">
        <v>0.7392340425531915</v>
      </c>
    </row>
    <row r="616">
      <c r="A616" t="inlineStr">
        <is>
          <t>600817</t>
        </is>
      </c>
      <c r="B616" t="n">
        <v>0.001404088571261735</v>
      </c>
      <c r="C616" t="n">
        <v>52.8161530286929</v>
      </c>
      <c r="D616" t="n">
        <v>11.29234042553192</v>
      </c>
      <c r="E616" t="n">
        <v>0.8475319148936171</v>
      </c>
    </row>
    <row r="617">
      <c r="A617" t="inlineStr">
        <is>
          <t>000541</t>
        </is>
      </c>
      <c r="B617" t="n">
        <v>0.0003813458823445307</v>
      </c>
      <c r="C617" t="n">
        <v>52.60869565217392</v>
      </c>
      <c r="D617" t="n">
        <v>5.518638297872341</v>
      </c>
      <c r="E617" t="n">
        <v>1.159276595744681</v>
      </c>
    </row>
    <row r="618">
      <c r="A618" t="inlineStr">
        <is>
          <t>603866</t>
        </is>
      </c>
      <c r="B618" t="n">
        <v>0.003674435543920274</v>
      </c>
      <c r="C618" t="n">
        <v>52.52416756176152</v>
      </c>
      <c r="D618" t="n">
        <v>54.96276595744681</v>
      </c>
      <c r="E618" t="n">
        <v>0.5706808510638298</v>
      </c>
    </row>
    <row r="619">
      <c r="A619" t="inlineStr">
        <is>
          <t>002124</t>
        </is>
      </c>
      <c r="B619" t="n">
        <v>0.002425426422790521</v>
      </c>
      <c r="C619" t="n">
        <v>52.44267198404786</v>
      </c>
      <c r="D619" t="n">
        <v>14.3831914893617</v>
      </c>
      <c r="E619" t="n">
        <v>4.70136170212766</v>
      </c>
    </row>
    <row r="620">
      <c r="A620" t="inlineStr">
        <is>
          <t>601369</t>
        </is>
      </c>
      <c r="B620" t="n">
        <v>0.0004213669122315966</v>
      </c>
      <c r="C620" t="n">
        <v>52.39726027397262</v>
      </c>
      <c r="D620" t="n">
        <v>6.553574468085107</v>
      </c>
      <c r="E620" t="n">
        <v>0.4863404255319149</v>
      </c>
    </row>
    <row r="621">
      <c r="A621" t="inlineStr">
        <is>
          <t>600997</t>
        </is>
      </c>
      <c r="B621" t="n">
        <v>0.0002798220482294071</v>
      </c>
      <c r="C621" t="n">
        <v>52.38095238095239</v>
      </c>
      <c r="D621" t="n">
        <v>5.085276595744681</v>
      </c>
      <c r="E621" t="n">
        <v>0.8500425531914894</v>
      </c>
    </row>
    <row r="622">
      <c r="A622" t="inlineStr">
        <is>
          <t>000001</t>
        </is>
      </c>
      <c r="B622" t="n">
        <v>0.001932254200730072</v>
      </c>
      <c r="C622" t="n">
        <v>52.34323432343233</v>
      </c>
      <c r="D622" t="n">
        <v>15.55774468085106</v>
      </c>
      <c r="E622" t="n">
        <v>0.579531914893617</v>
      </c>
    </row>
    <row r="623">
      <c r="A623" t="inlineStr">
        <is>
          <t>000933</t>
        </is>
      </c>
      <c r="B623" t="n">
        <v>0.001607460745054138</v>
      </c>
      <c r="C623" t="n">
        <v>52.26781857451404</v>
      </c>
      <c r="D623" t="n">
        <v>5.345787234042552</v>
      </c>
      <c r="E623" t="n">
        <v>2.63068085106383</v>
      </c>
    </row>
    <row r="624">
      <c r="A624" t="inlineStr">
        <is>
          <t>000550</t>
        </is>
      </c>
      <c r="B624" t="n">
        <v>0.002982767394577608</v>
      </c>
      <c r="C624" t="n">
        <v>52.26209048361934</v>
      </c>
      <c r="D624" t="n">
        <v>15.47927659574468</v>
      </c>
      <c r="E624" t="n">
        <v>2.272297872340426</v>
      </c>
    </row>
    <row r="625">
      <c r="A625" t="inlineStr">
        <is>
          <t>000767</t>
        </is>
      </c>
      <c r="B625" t="n">
        <v>0.0004082698019280217</v>
      </c>
      <c r="C625" t="n">
        <v>52.25225225225223</v>
      </c>
      <c r="D625" t="n">
        <v>2.550595744680851</v>
      </c>
      <c r="E625" t="n">
        <v>1.063191489361702</v>
      </c>
    </row>
    <row r="626">
      <c r="A626" t="inlineStr">
        <is>
          <t>002475</t>
        </is>
      </c>
      <c r="B626" t="n">
        <v>0.009658240656902999</v>
      </c>
      <c r="C626" t="n">
        <v>51.86335403726707</v>
      </c>
      <c r="D626" t="n">
        <v>47.69574468085106</v>
      </c>
      <c r="E626" t="n">
        <v>1.278085106382979</v>
      </c>
    </row>
    <row r="627">
      <c r="A627" t="inlineStr">
        <is>
          <t>600655</t>
        </is>
      </c>
      <c r="B627" t="n">
        <v>0.001119647119862757</v>
      </c>
      <c r="C627" t="n">
        <v>51.73370319001387</v>
      </c>
      <c r="D627" t="n">
        <v>8.880936170212767</v>
      </c>
      <c r="E627" t="n">
        <v>1.11068085106383</v>
      </c>
    </row>
    <row r="628">
      <c r="A628" t="inlineStr">
        <is>
          <t>002360</t>
        </is>
      </c>
      <c r="B628" t="n">
        <v>0.0008410798569596528</v>
      </c>
      <c r="C628" t="n">
        <v>51.68316831683168</v>
      </c>
      <c r="D628" t="n">
        <v>6.110340425531915</v>
      </c>
      <c r="E628" t="n">
        <v>2.151744680851064</v>
      </c>
    </row>
    <row r="629">
      <c r="A629" t="inlineStr">
        <is>
          <t>600761</t>
        </is>
      </c>
      <c r="B629" t="n">
        <v>0.002320726810169107</v>
      </c>
      <c r="C629" t="n">
        <v>51.57894736842105</v>
      </c>
      <c r="D629" t="n">
        <v>11.71655319148936</v>
      </c>
      <c r="E629" t="n">
        <v>1.179191489361702</v>
      </c>
    </row>
    <row r="630">
      <c r="A630" t="inlineStr">
        <is>
          <t>600051</t>
        </is>
      </c>
      <c r="B630" t="n">
        <v>0.001870748016857455</v>
      </c>
      <c r="C630" t="n">
        <v>51.48698884758365</v>
      </c>
      <c r="D630" t="n">
        <v>8.908510638297873</v>
      </c>
      <c r="E630" t="n">
        <v>3.291574468085106</v>
      </c>
    </row>
    <row r="631">
      <c r="A631" t="inlineStr">
        <is>
          <t>600165</t>
        </is>
      </c>
      <c r="B631" t="n">
        <v>0.001810436648653438</v>
      </c>
      <c r="C631" t="n">
        <v>51.38539042821157</v>
      </c>
      <c r="D631" t="n">
        <v>6.096936170212767</v>
      </c>
      <c r="E631" t="n">
        <v>4.346510638297872</v>
      </c>
    </row>
    <row r="632">
      <c r="A632" t="inlineStr">
        <is>
          <t>600511</t>
        </is>
      </c>
      <c r="B632" t="n">
        <v>0.00695351215229856</v>
      </c>
      <c r="C632" t="n">
        <v>51.26939351198872</v>
      </c>
      <c r="D632" t="n">
        <v>38.9955744680851</v>
      </c>
      <c r="E632" t="n">
        <v>5.41936170212766</v>
      </c>
    </row>
    <row r="633">
      <c r="A633" t="inlineStr">
        <is>
          <t>600255</t>
        </is>
      </c>
      <c r="B633" t="n">
        <v>0.0002965603643748456</v>
      </c>
      <c r="C633" t="n">
        <v>51.18110236220473</v>
      </c>
      <c r="D633" t="n">
        <v>1.372382978723404</v>
      </c>
      <c r="E633" t="n">
        <v>1.799957446808511</v>
      </c>
    </row>
    <row r="634">
      <c r="A634" t="inlineStr">
        <is>
          <t>600621</t>
        </is>
      </c>
      <c r="B634" t="n">
        <v>0.001400296708636038</v>
      </c>
      <c r="C634" t="n">
        <v>50.90361445783134</v>
      </c>
      <c r="D634" t="n">
        <v>19.10685106382979</v>
      </c>
      <c r="E634" t="n">
        <v>5.235531914893618</v>
      </c>
    </row>
    <row r="635">
      <c r="A635" t="inlineStr">
        <is>
          <t>601952</t>
        </is>
      </c>
      <c r="B635" t="n">
        <v>0.001897140964654925</v>
      </c>
      <c r="C635" t="n">
        <v>50.86633663366336</v>
      </c>
      <c r="D635" t="n">
        <v>11.74221276595745</v>
      </c>
      <c r="E635" t="n">
        <v>5.539404255319149</v>
      </c>
    </row>
    <row r="636">
      <c r="A636" t="inlineStr">
        <is>
          <t>601038</t>
        </is>
      </c>
      <c r="B636" t="n">
        <v>0.002197269708025207</v>
      </c>
      <c r="C636" t="n">
        <v>50.7042253521127</v>
      </c>
      <c r="D636" t="n">
        <v>10.02246808510638</v>
      </c>
      <c r="E636" t="n">
        <v>2.79459574468085</v>
      </c>
    </row>
    <row r="637">
      <c r="A637" t="inlineStr">
        <is>
          <t>603661</t>
        </is>
      </c>
      <c r="B637" t="n">
        <v>0.01826570015272615</v>
      </c>
      <c r="C637" t="n">
        <v>50.61193268740438</v>
      </c>
      <c r="D637" t="n">
        <v>54.93234042553193</v>
      </c>
      <c r="E637" t="n">
        <v>5.138255319148935</v>
      </c>
    </row>
    <row r="638">
      <c r="A638" t="inlineStr">
        <is>
          <t>600228</t>
        </is>
      </c>
      <c r="B638" t="n">
        <v>0.001502153857660422</v>
      </c>
      <c r="C638" t="n">
        <v>50.57283142389524</v>
      </c>
      <c r="D638" t="n">
        <v>10.46102127659575</v>
      </c>
      <c r="E638" t="n">
        <v>1.009957446808511</v>
      </c>
    </row>
    <row r="639">
      <c r="A639" t="inlineStr">
        <is>
          <t>601666</t>
        </is>
      </c>
      <c r="B639" t="n">
        <v>0.0007633979091671768</v>
      </c>
      <c r="C639" t="n">
        <v>50.56818181818181</v>
      </c>
      <c r="D639" t="n">
        <v>4.937617021276596</v>
      </c>
      <c r="E639" t="n">
        <v>1.057191489361702</v>
      </c>
    </row>
    <row r="640">
      <c r="A640" t="inlineStr">
        <is>
          <t>000049</t>
        </is>
      </c>
      <c r="B640" t="n">
        <v>0.007167585585050911</v>
      </c>
      <c r="C640" t="n">
        <v>50.47398356856965</v>
      </c>
      <c r="D640" t="n">
        <v>50.74310638297873</v>
      </c>
      <c r="E640" t="n">
        <v>2.727234042553192</v>
      </c>
    </row>
    <row r="641">
      <c r="A641" t="inlineStr">
        <is>
          <t>002714</t>
        </is>
      </c>
      <c r="B641" t="n">
        <v>0.00428520078683463</v>
      </c>
      <c r="C641" t="n">
        <v>50.39701831145682</v>
      </c>
      <c r="D641" t="n">
        <v>77.28246808510639</v>
      </c>
      <c r="E641" t="n">
        <v>1.234468085106383</v>
      </c>
    </row>
    <row r="642">
      <c r="A642" t="inlineStr">
        <is>
          <t>002531</t>
        </is>
      </c>
      <c r="B642" t="n">
        <v>0.0007086521103955779</v>
      </c>
      <c r="C642" t="n">
        <v>50.2608695652174</v>
      </c>
      <c r="D642" t="n">
        <v>6.770085106382978</v>
      </c>
      <c r="E642" t="n">
        <v>2.253063829787234</v>
      </c>
    </row>
    <row r="643">
      <c r="A643" t="inlineStr">
        <is>
          <t>600774</t>
        </is>
      </c>
      <c r="B643" t="n">
        <v>0.0005716635806353131</v>
      </c>
      <c r="C643" t="n">
        <v>50.09881422924902</v>
      </c>
      <c r="D643" t="n">
        <v>12.23170212765957</v>
      </c>
      <c r="E643" t="n">
        <v>0.7751063829787235</v>
      </c>
    </row>
    <row r="644">
      <c r="A644" t="inlineStr">
        <is>
          <t>000659</t>
        </is>
      </c>
      <c r="B644" t="n">
        <v>0.0002116981883094413</v>
      </c>
      <c r="C644" t="n">
        <v>50</v>
      </c>
      <c r="D644" t="n">
        <v>2.482425531914894</v>
      </c>
      <c r="E644" t="n">
        <v>1.167404255319149</v>
      </c>
    </row>
    <row r="645">
      <c r="A645" t="inlineStr">
        <is>
          <t>603466</t>
        </is>
      </c>
      <c r="B645" t="n">
        <v>0.003243350014950285</v>
      </c>
      <c r="C645" t="n">
        <v>49.5732574679943</v>
      </c>
      <c r="D645" t="n">
        <v>18.91612765957447</v>
      </c>
      <c r="E645" t="n">
        <v>5.145489361702128</v>
      </c>
    </row>
    <row r="646">
      <c r="A646" t="inlineStr">
        <is>
          <t>002142</t>
        </is>
      </c>
      <c r="B646" t="n">
        <v>0.003635697941152048</v>
      </c>
      <c r="C646" t="n">
        <v>49.48921679909193</v>
      </c>
      <c r="D646" t="n">
        <v>30.44706382978724</v>
      </c>
      <c r="E646" t="n">
        <v>0.605531914893617</v>
      </c>
    </row>
    <row r="647">
      <c r="A647" t="inlineStr">
        <is>
          <t>002285</t>
        </is>
      </c>
      <c r="B647" t="n">
        <v>0.001751204776183517</v>
      </c>
      <c r="C647" t="n">
        <v>49.48096885813149</v>
      </c>
      <c r="D647" t="n">
        <v>4.165872340425532</v>
      </c>
      <c r="E647" t="n">
        <v>1.699106382978724</v>
      </c>
    </row>
    <row r="648">
      <c r="A648" t="inlineStr">
        <is>
          <t>603303</t>
        </is>
      </c>
      <c r="B648" t="n">
        <v>0.001053326114848109</v>
      </c>
      <c r="C648" t="n">
        <v>49.45652173913044</v>
      </c>
      <c r="D648" t="n">
        <v>11.23978723404255</v>
      </c>
      <c r="E648" t="n">
        <v>1.538127659574468</v>
      </c>
    </row>
    <row r="649">
      <c r="A649" t="inlineStr">
        <is>
          <t>688396</t>
        </is>
      </c>
      <c r="B649" t="n">
        <v>0.009698788830634436</v>
      </c>
      <c r="C649" t="n">
        <v>49.35683658885186</v>
      </c>
      <c r="D649" t="n">
        <v>50.50986784140969</v>
      </c>
      <c r="E649" t="n">
        <v>8.758193832599119</v>
      </c>
    </row>
    <row r="650">
      <c r="A650" t="inlineStr">
        <is>
          <t>600071</t>
        </is>
      </c>
      <c r="B650" t="n">
        <v>0.001012027173691587</v>
      </c>
      <c r="C650" t="n">
        <v>49.0215264187867</v>
      </c>
      <c r="D650" t="n">
        <v>10.56306382978723</v>
      </c>
      <c r="E650" t="n">
        <v>2.019574468085107</v>
      </c>
    </row>
    <row r="651">
      <c r="A651" t="inlineStr">
        <is>
          <t>002803</t>
        </is>
      </c>
      <c r="B651" t="n">
        <v>0.01204456487991908</v>
      </c>
      <c r="C651" t="n">
        <v>48.77717391304351</v>
      </c>
      <c r="D651" t="n">
        <v>30.75578723404255</v>
      </c>
      <c r="E651" t="n">
        <v>2.975276595744681</v>
      </c>
    </row>
    <row r="652">
      <c r="A652" t="inlineStr">
        <is>
          <t>600036</t>
        </is>
      </c>
      <c r="B652" t="n">
        <v>0.003421438482547644</v>
      </c>
      <c r="C652" t="n">
        <v>48.69888475836432</v>
      </c>
      <c r="D652" t="n">
        <v>37.66302127659575</v>
      </c>
      <c r="E652" t="n">
        <v>0.3262127659574468</v>
      </c>
    </row>
    <row r="653">
      <c r="A653" t="inlineStr">
        <is>
          <t>603669</t>
        </is>
      </c>
      <c r="B653" t="n">
        <v>0.0005262982598867381</v>
      </c>
      <c r="C653" t="n">
        <v>48.65831842576029</v>
      </c>
      <c r="D653" t="n">
        <v>8.081872340425532</v>
      </c>
      <c r="E653" t="n">
        <v>1.317148936170213</v>
      </c>
    </row>
    <row r="654">
      <c r="A654" t="inlineStr">
        <is>
          <t>002993</t>
        </is>
      </c>
      <c r="B654" t="n">
        <v>0.01056813200361781</v>
      </c>
      <c r="C654" t="n">
        <v>48.64376130198915</v>
      </c>
      <c r="D654" t="n">
        <v>78.75396396396395</v>
      </c>
      <c r="E654" t="n">
        <v>12.40612612612613</v>
      </c>
    </row>
    <row r="655">
      <c r="A655" t="inlineStr">
        <is>
          <t>002258</t>
        </is>
      </c>
      <c r="B655" t="n">
        <v>0.002862809726673049</v>
      </c>
      <c r="C655" t="n">
        <v>48.47352024922116</v>
      </c>
      <c r="D655" t="n">
        <v>19.2664255319149</v>
      </c>
      <c r="E655" t="n">
        <v>2.163063829787234</v>
      </c>
    </row>
    <row r="656">
      <c r="A656" t="inlineStr">
        <is>
          <t>600160</t>
        </is>
      </c>
      <c r="B656" t="n">
        <v>0.0002311488114357542</v>
      </c>
      <c r="C656" t="n">
        <v>48.45528455284553</v>
      </c>
      <c r="D656" t="n">
        <v>7.217744680851064</v>
      </c>
      <c r="E656" t="n">
        <v>1.325914893617021</v>
      </c>
    </row>
    <row r="657">
      <c r="A657" t="inlineStr">
        <is>
          <t>000921</t>
        </is>
      </c>
      <c r="B657" t="n">
        <v>0.001965761873943913</v>
      </c>
      <c r="C657" t="n">
        <v>48.45261121856866</v>
      </c>
      <c r="D657" t="n">
        <v>12.3803829787234</v>
      </c>
      <c r="E657" t="n">
        <v>1.264127659574468</v>
      </c>
    </row>
    <row r="658">
      <c r="A658" t="inlineStr">
        <is>
          <t>600336</t>
        </is>
      </c>
      <c r="B658" t="n">
        <v>0.001322405179223431</v>
      </c>
      <c r="C658" t="n">
        <v>48.39400428265523</v>
      </c>
      <c r="D658" t="n">
        <v>6.958595744680851</v>
      </c>
      <c r="E658" t="n">
        <v>5.111531914893617</v>
      </c>
    </row>
    <row r="659">
      <c r="A659" t="inlineStr">
        <is>
          <t>603043</t>
        </is>
      </c>
      <c r="B659" t="n">
        <v>0.003361609261244108</v>
      </c>
      <c r="C659" t="n">
        <v>48.23878383388951</v>
      </c>
      <c r="D659" t="n">
        <v>35.05774468085107</v>
      </c>
      <c r="E659" t="n">
        <v>2.045872340425532</v>
      </c>
    </row>
    <row r="660">
      <c r="A660" t="inlineStr">
        <is>
          <t>600178</t>
        </is>
      </c>
      <c r="B660" t="n">
        <v>0.002222048707192267</v>
      </c>
      <c r="C660" t="n">
        <v>48.20627802690585</v>
      </c>
      <c r="D660" t="n">
        <v>6.419276595744682</v>
      </c>
      <c r="E660" t="n">
        <v>3.554510638297872</v>
      </c>
    </row>
    <row r="661">
      <c r="A661" t="inlineStr">
        <is>
          <t>002007</t>
        </is>
      </c>
      <c r="B661" t="n">
        <v>0.007164929998809447</v>
      </c>
      <c r="C661" t="n">
        <v>48.16997518610422</v>
      </c>
      <c r="D661" t="n">
        <v>45.80574468085106</v>
      </c>
      <c r="E661" t="n">
        <v>2.106978723404255</v>
      </c>
    </row>
    <row r="662">
      <c r="A662" t="inlineStr">
        <is>
          <t>002643</t>
        </is>
      </c>
      <c r="B662" t="n">
        <v>0.001695623589388618</v>
      </c>
      <c r="C662" t="n">
        <v>48.07813484562067</v>
      </c>
      <c r="D662" t="n">
        <v>17.72761702127659</v>
      </c>
      <c r="E662" t="n">
        <v>1.654</v>
      </c>
    </row>
    <row r="663">
      <c r="A663" t="inlineStr">
        <is>
          <t>002371</t>
        </is>
      </c>
      <c r="B663" t="n">
        <v>0.01842160015343341</v>
      </c>
      <c r="C663" t="n">
        <v>48.06614732813994</v>
      </c>
      <c r="D663" t="n">
        <v>169.0624255319149</v>
      </c>
      <c r="E663" t="n">
        <v>2.104340425531915</v>
      </c>
    </row>
    <row r="664">
      <c r="A664" t="inlineStr">
        <is>
          <t>600203</t>
        </is>
      </c>
      <c r="B664" t="n">
        <v>0.0007453499855100362</v>
      </c>
      <c r="C664" t="n">
        <v>47.82608695652173</v>
      </c>
      <c r="D664" t="n">
        <v>9.297446808510639</v>
      </c>
      <c r="E664" t="n">
        <v>3.786212765957447</v>
      </c>
    </row>
    <row r="665">
      <c r="A665" t="inlineStr">
        <is>
          <t>000576</t>
        </is>
      </c>
      <c r="B665" t="n">
        <v>0.001889082921602529</v>
      </c>
      <c r="C665" t="n">
        <v>47.63313609467457</v>
      </c>
      <c r="D665" t="n">
        <v>9.304808510638299</v>
      </c>
      <c r="E665" t="n">
        <v>4.056468085106383</v>
      </c>
    </row>
    <row r="666">
      <c r="A666" t="inlineStr">
        <is>
          <t>600588</t>
        </is>
      </c>
      <c r="B666" t="n">
        <v>0.002933062365180166</v>
      </c>
      <c r="C666" t="n">
        <v>47.51857355126301</v>
      </c>
      <c r="D666" t="n">
        <v>40.77885106382978</v>
      </c>
      <c r="E666" t="n">
        <v>0.816936170212766</v>
      </c>
    </row>
    <row r="667">
      <c r="A667" t="inlineStr">
        <is>
          <t>600733</t>
        </is>
      </c>
      <c r="B667" t="n">
        <v>0.0008875421446503292</v>
      </c>
      <c r="C667" t="n">
        <v>47.20965309200604</v>
      </c>
      <c r="D667" t="n">
        <v>6.870808510638297</v>
      </c>
      <c r="E667" t="n">
        <v>2.103021276595745</v>
      </c>
    </row>
    <row r="668">
      <c r="A668" t="inlineStr">
        <is>
          <t>600057</t>
        </is>
      </c>
      <c r="B668" t="n">
        <v>0.0005711562123462214</v>
      </c>
      <c r="C668" t="n">
        <v>47.18498659517427</v>
      </c>
      <c r="D668" t="n">
        <v>5.839702127659575</v>
      </c>
      <c r="E668" t="n">
        <v>1.431404255319149</v>
      </c>
    </row>
    <row r="669">
      <c r="A669" t="inlineStr">
        <is>
          <t>000922</t>
        </is>
      </c>
      <c r="B669" t="n">
        <v>0.0004733444670493469</v>
      </c>
      <c r="C669" t="n">
        <v>47.15447154471546</v>
      </c>
      <c r="D669" t="n">
        <v>7.04863829787234</v>
      </c>
      <c r="E669" t="n">
        <v>1.528978723404255</v>
      </c>
    </row>
    <row r="670">
      <c r="A670" t="inlineStr">
        <is>
          <t>600496</t>
        </is>
      </c>
      <c r="B670" t="n">
        <v>0.001061080238265098</v>
      </c>
      <c r="C670" t="n">
        <v>47.12990936555892</v>
      </c>
      <c r="D670" t="n">
        <v>4.649404255319149</v>
      </c>
      <c r="E670" t="n">
        <v>3.295787234042553</v>
      </c>
    </row>
    <row r="671">
      <c r="A671" t="inlineStr">
        <is>
          <t>002254</t>
        </is>
      </c>
      <c r="B671" t="n">
        <v>0.0009768274768274911</v>
      </c>
      <c r="C671" t="n">
        <v>46.79433805162365</v>
      </c>
      <c r="D671" t="n">
        <v>14.19642553191489</v>
      </c>
      <c r="E671" t="n">
        <v>1.724255319148936</v>
      </c>
    </row>
    <row r="672">
      <c r="A672" t="inlineStr">
        <is>
          <t>002074</t>
        </is>
      </c>
      <c r="B672" t="n">
        <v>0.00526648364350563</v>
      </c>
      <c r="C672" t="n">
        <v>46.66666666666666</v>
      </c>
      <c r="D672" t="n">
        <v>27.02127659574468</v>
      </c>
      <c r="E672" t="n">
        <v>4.997787234042553</v>
      </c>
    </row>
    <row r="673">
      <c r="A673" t="inlineStr">
        <is>
          <t>603960</t>
        </is>
      </c>
      <c r="B673" t="n">
        <v>0.01248327533423175</v>
      </c>
      <c r="C673" t="n">
        <v>46.56126482213438</v>
      </c>
      <c r="D673" t="n">
        <v>34.81468085106383</v>
      </c>
      <c r="E673" t="n">
        <v>1.591234042553191</v>
      </c>
    </row>
    <row r="674">
      <c r="A674" t="inlineStr">
        <is>
          <t>600357</t>
        </is>
      </c>
      <c r="B674" t="n">
        <v>0.0008500114321405977</v>
      </c>
      <c r="C674" t="n">
        <v>46.53465346534655</v>
      </c>
      <c r="D674" t="n">
        <v>7.769021276595745</v>
      </c>
      <c r="E674" t="n">
        <v>0</v>
      </c>
    </row>
    <row r="675">
      <c r="A675" t="inlineStr">
        <is>
          <t>600740</t>
        </is>
      </c>
      <c r="B675" t="n">
        <v>0.0004960911231317774</v>
      </c>
      <c r="C675" t="n">
        <v>46.5217391304348</v>
      </c>
      <c r="D675" t="n">
        <v>5.006978723404255</v>
      </c>
      <c r="E675" t="n">
        <v>2.778382978723405</v>
      </c>
    </row>
    <row r="676">
      <c r="A676" t="inlineStr">
        <is>
          <t>600543</t>
        </is>
      </c>
      <c r="B676" t="n">
        <v>0.001825317739328901</v>
      </c>
      <c r="C676" t="n">
        <v>46.48956356736245</v>
      </c>
      <c r="D676" t="n">
        <v>7.083446808510637</v>
      </c>
      <c r="E676" t="n">
        <v>5.713787234042553</v>
      </c>
    </row>
    <row r="677">
      <c r="A677" t="inlineStr">
        <is>
          <t>002517</t>
        </is>
      </c>
      <c r="B677" t="n">
        <v>0.001286361565436659</v>
      </c>
      <c r="C677" t="n">
        <v>46.39175257731958</v>
      </c>
      <c r="D677" t="n">
        <v>4.315489361702128</v>
      </c>
      <c r="E677" t="n">
        <v>3.373659574468086</v>
      </c>
    </row>
    <row r="678">
      <c r="A678" t="inlineStr">
        <is>
          <t>002841</t>
        </is>
      </c>
      <c r="B678" t="n">
        <v>0.005524502092510459</v>
      </c>
      <c r="C678" t="n">
        <v>46.03932896344849</v>
      </c>
      <c r="D678" t="n">
        <v>96.11851063829786</v>
      </c>
      <c r="E678" t="n">
        <v>0.4237872340425532</v>
      </c>
    </row>
    <row r="679">
      <c r="A679" t="inlineStr">
        <is>
          <t>601877</t>
        </is>
      </c>
      <c r="B679" t="n">
        <v>0.003158346966939861</v>
      </c>
      <c r="C679" t="n">
        <v>45.75233981281497</v>
      </c>
      <c r="D679" t="n">
        <v>29.44157446808511</v>
      </c>
      <c r="E679" t="n">
        <v>0.5408510638297872</v>
      </c>
    </row>
    <row r="680">
      <c r="A680" t="inlineStr">
        <is>
          <t>688599</t>
        </is>
      </c>
      <c r="B680" t="n">
        <v>0.001829336245979272</v>
      </c>
      <c r="C680" t="n">
        <v>45.52893045002921</v>
      </c>
      <c r="D680" t="n">
        <v>18.35382165605096</v>
      </c>
      <c r="E680" t="n">
        <v>10.0815923566879</v>
      </c>
    </row>
    <row r="681">
      <c r="A681" t="inlineStr">
        <is>
          <t>603589</t>
        </is>
      </c>
      <c r="B681" t="n">
        <v>0.008208620607998341</v>
      </c>
      <c r="C681" t="n">
        <v>45.44035674470457</v>
      </c>
      <c r="D681" t="n">
        <v>52.58770212765958</v>
      </c>
      <c r="E681" t="n">
        <v>1.55136170212766</v>
      </c>
    </row>
    <row r="682">
      <c r="A682" t="inlineStr">
        <is>
          <t>000534</t>
        </is>
      </c>
      <c r="B682" t="n">
        <v>0.001452208374402909</v>
      </c>
      <c r="C682" t="n">
        <v>45.40763673890608</v>
      </c>
      <c r="D682" t="n">
        <v>11.17502127659574</v>
      </c>
      <c r="E682" t="n">
        <v>1.269702127659574</v>
      </c>
    </row>
    <row r="683">
      <c r="A683" t="inlineStr">
        <is>
          <t>000690</t>
        </is>
      </c>
      <c r="B683" t="n">
        <v>0.0007729359730996691</v>
      </c>
      <c r="C683" t="n">
        <v>45.19230769230769</v>
      </c>
      <c r="D683" t="n">
        <v>6.184255319148937</v>
      </c>
      <c r="E683" t="n">
        <v>0.8368085106382979</v>
      </c>
    </row>
    <row r="684">
      <c r="A684" t="inlineStr">
        <is>
          <t>002617</t>
        </is>
      </c>
      <c r="B684" t="n">
        <v>0.001156682252400206</v>
      </c>
      <c r="C684" t="n">
        <v>44.91682070240295</v>
      </c>
      <c r="D684" t="n">
        <v>6.563872340425531</v>
      </c>
      <c r="E684" t="n">
        <v>6.676808510638299</v>
      </c>
    </row>
    <row r="685">
      <c r="A685" t="inlineStr">
        <is>
          <t>002983</t>
        </is>
      </c>
      <c r="B685" t="n">
        <v>0.006851740987694411</v>
      </c>
      <c r="C685" t="n">
        <v>44.64668094218416</v>
      </c>
      <c r="D685" t="n">
        <v>39.51454054054054</v>
      </c>
      <c r="E685" t="n">
        <v>10.77286486486487</v>
      </c>
    </row>
    <row r="686">
      <c r="A686" t="inlineStr">
        <is>
          <t>600963</t>
        </is>
      </c>
      <c r="B686" t="n">
        <v>0.0001621954460576344</v>
      </c>
      <c r="C686" t="n">
        <v>44.62025316455696</v>
      </c>
      <c r="D686" t="n">
        <v>3.997063829787235</v>
      </c>
      <c r="E686" t="n">
        <v>1.295191489361702</v>
      </c>
    </row>
    <row r="687">
      <c r="A687" t="inlineStr">
        <is>
          <t>688656</t>
        </is>
      </c>
      <c r="B687" t="n">
        <v>0.005232134920513334</v>
      </c>
      <c r="C687" t="n">
        <v>44.53125</v>
      </c>
      <c r="D687" t="n">
        <v>78.85363636363637</v>
      </c>
      <c r="E687" t="n">
        <v>33.25545454545455</v>
      </c>
    </row>
    <row r="688">
      <c r="A688" t="inlineStr">
        <is>
          <t>688005</t>
        </is>
      </c>
      <c r="B688" t="n">
        <v>0.008843047349378717</v>
      </c>
      <c r="C688" t="n">
        <v>44.42668797443068</v>
      </c>
      <c r="D688" t="n">
        <v>36.3148085106383</v>
      </c>
      <c r="E688" t="n">
        <v>5.142893617021277</v>
      </c>
    </row>
    <row r="689">
      <c r="A689" t="inlineStr">
        <is>
          <t>603979</t>
        </is>
      </c>
      <c r="B689" t="n">
        <v>0.001044111914259052</v>
      </c>
      <c r="C689" t="n">
        <v>44.32748538011695</v>
      </c>
      <c r="D689" t="n">
        <v>10.75187234042553</v>
      </c>
      <c r="E689" t="n">
        <v>1.29868085106383</v>
      </c>
    </row>
    <row r="690">
      <c r="A690" t="inlineStr">
        <is>
          <t>002050</t>
        </is>
      </c>
      <c r="B690" t="n">
        <v>0.003284301426039098</v>
      </c>
      <c r="C690" t="n">
        <v>44.14893617021276</v>
      </c>
      <c r="D690" t="n">
        <v>20.71676595744681</v>
      </c>
      <c r="E690" t="n">
        <v>1.080808510638298</v>
      </c>
    </row>
    <row r="691">
      <c r="A691" t="inlineStr">
        <is>
          <t>000895</t>
        </is>
      </c>
      <c r="B691" t="n">
        <v>0.005023952820764867</v>
      </c>
      <c r="C691" t="n">
        <v>44.13188142770719</v>
      </c>
      <c r="D691" t="n">
        <v>46.31880851063829</v>
      </c>
      <c r="E691" t="n">
        <v>1.542510638297872</v>
      </c>
    </row>
    <row r="692">
      <c r="A692" t="inlineStr">
        <is>
          <t>603697</t>
        </is>
      </c>
      <c r="B692" t="n">
        <v>0.004892928444187049</v>
      </c>
      <c r="C692" t="n">
        <v>44.10517387616623</v>
      </c>
      <c r="D692" t="n">
        <v>19.01268085106383</v>
      </c>
      <c r="E692" t="n">
        <v>10.3448085106383</v>
      </c>
    </row>
    <row r="693">
      <c r="A693" t="inlineStr">
        <is>
          <t>600738</t>
        </is>
      </c>
      <c r="B693" t="n">
        <v>0.0004207436587637947</v>
      </c>
      <c r="C693" t="n">
        <v>44.09090909090907</v>
      </c>
      <c r="D693" t="n">
        <v>5.892127659574467</v>
      </c>
      <c r="E693" t="n">
        <v>2.69663829787234</v>
      </c>
    </row>
    <row r="694">
      <c r="A694" t="inlineStr">
        <is>
          <t>603060</t>
        </is>
      </c>
      <c r="B694" t="n">
        <v>0.00217999920962131</v>
      </c>
      <c r="C694" t="n">
        <v>43.8943894389439</v>
      </c>
      <c r="D694" t="n">
        <v>18.626</v>
      </c>
      <c r="E694" t="n">
        <v>0.7390638297872341</v>
      </c>
    </row>
    <row r="695">
      <c r="A695" t="inlineStr">
        <is>
          <t>000830</t>
        </is>
      </c>
      <c r="B695" t="n">
        <v>0.002189442668029936</v>
      </c>
      <c r="C695" t="n">
        <v>43.87865655471288</v>
      </c>
      <c r="D695" t="n">
        <v>9.853531914893617</v>
      </c>
      <c r="E695" t="n">
        <v>2.498765957446809</v>
      </c>
    </row>
    <row r="696">
      <c r="A696" t="inlineStr">
        <is>
          <t>002614</t>
        </is>
      </c>
      <c r="B696" t="n">
        <v>0.002039321389368971</v>
      </c>
      <c r="C696" t="n">
        <v>43.76811594202901</v>
      </c>
      <c r="D696" t="n">
        <v>12.81012765957447</v>
      </c>
      <c r="E696" t="n">
        <v>5.237531914893617</v>
      </c>
    </row>
    <row r="697">
      <c r="A697" t="inlineStr">
        <is>
          <t>002785</t>
        </is>
      </c>
      <c r="B697" t="n">
        <v>0.002396065165579691</v>
      </c>
      <c r="C697" t="n">
        <v>43.63636363636363</v>
      </c>
      <c r="D697" t="n">
        <v>17.71808510638298</v>
      </c>
      <c r="E697" t="n">
        <v>3.443872340425532</v>
      </c>
    </row>
    <row r="698">
      <c r="A698" t="inlineStr">
        <is>
          <t>000408</t>
        </is>
      </c>
      <c r="B698" t="n">
        <v>0.0009300766626700051</v>
      </c>
      <c r="C698" t="n">
        <v>43.54354354354355</v>
      </c>
      <c r="D698" t="n">
        <v>6.964723404255319</v>
      </c>
      <c r="E698" t="n">
        <v>1.734340425531915</v>
      </c>
    </row>
    <row r="699">
      <c r="A699" t="inlineStr">
        <is>
          <t>002990</t>
        </is>
      </c>
      <c r="B699" t="n">
        <v>0.005579205991125195</v>
      </c>
      <c r="C699" t="n">
        <v>43.52009054895303</v>
      </c>
      <c r="D699" t="n">
        <v>85.64426035502959</v>
      </c>
      <c r="E699" t="n">
        <v>8.478994082840236</v>
      </c>
    </row>
    <row r="700">
      <c r="A700" t="inlineStr">
        <is>
          <t>600584</t>
        </is>
      </c>
      <c r="B700" t="n">
        <v>0.00812869595341306</v>
      </c>
      <c r="C700" t="n">
        <v>43.34959349593495</v>
      </c>
      <c r="D700" t="n">
        <v>35.46595744680851</v>
      </c>
      <c r="E700" t="n">
        <v>6.606127659574469</v>
      </c>
    </row>
    <row r="701">
      <c r="A701" t="inlineStr">
        <is>
          <t>601225</t>
        </is>
      </c>
      <c r="B701" t="n">
        <v>0.0008132101559330098</v>
      </c>
      <c r="C701" t="n">
        <v>43.31210191082804</v>
      </c>
      <c r="D701" t="n">
        <v>8.264127659574468</v>
      </c>
      <c r="E701" t="n">
        <v>0.3992340425531914</v>
      </c>
    </row>
    <row r="702">
      <c r="A702" t="inlineStr">
        <is>
          <t>000012</t>
        </is>
      </c>
      <c r="B702" t="n">
        <v>0.0008016892818881396</v>
      </c>
      <c r="C702" t="n">
        <v>43.27731092436975</v>
      </c>
      <c r="D702" t="n">
        <v>5.741319148936171</v>
      </c>
      <c r="E702" t="n">
        <v>2.530425531914893</v>
      </c>
    </row>
    <row r="703">
      <c r="A703" t="inlineStr">
        <is>
          <t>600166</t>
        </is>
      </c>
      <c r="B703" t="n">
        <v>0.0005962504934957063</v>
      </c>
      <c r="C703" t="n">
        <v>43.22916666666667</v>
      </c>
      <c r="D703" t="n">
        <v>2.436851063829787</v>
      </c>
      <c r="E703" t="n">
        <v>2.168</v>
      </c>
    </row>
    <row r="704">
      <c r="A704" t="inlineStr">
        <is>
          <t>600458</t>
        </is>
      </c>
      <c r="B704" t="n">
        <v>0.0002607406658424166</v>
      </c>
      <c r="C704" t="n">
        <v>43.17460317460318</v>
      </c>
      <c r="D704" t="n">
        <v>7.326468085106382</v>
      </c>
      <c r="E704" t="n">
        <v>1.412212765957447</v>
      </c>
    </row>
    <row r="705">
      <c r="A705" t="inlineStr">
        <is>
          <t>603039</t>
        </is>
      </c>
      <c r="B705" t="n">
        <v>0.01549321247259993</v>
      </c>
      <c r="C705" t="n">
        <v>43.14198424183952</v>
      </c>
      <c r="D705" t="n">
        <v>80.43672340425532</v>
      </c>
      <c r="E705" t="n">
        <v>0.4246808510638299</v>
      </c>
    </row>
    <row r="706">
      <c r="A706" t="inlineStr">
        <is>
          <t>002232</t>
        </is>
      </c>
      <c r="B706" t="n">
        <v>0.0009428465220161234</v>
      </c>
      <c r="C706" t="n">
        <v>43.0976430976431</v>
      </c>
      <c r="D706" t="n">
        <v>11.19685106382979</v>
      </c>
      <c r="E706" t="n">
        <v>3.278893617021276</v>
      </c>
    </row>
    <row r="707">
      <c r="A707" t="inlineStr">
        <is>
          <t>002056</t>
        </is>
      </c>
      <c r="B707" t="n">
        <v>0.001115655723939688</v>
      </c>
      <c r="C707" t="n">
        <v>42.98401420959148</v>
      </c>
      <c r="D707" t="n">
        <v>12.61476595744681</v>
      </c>
      <c r="E707" t="n">
        <v>2.908297872340426</v>
      </c>
    </row>
    <row r="708">
      <c r="A708" t="inlineStr">
        <is>
          <t>600415</t>
        </is>
      </c>
      <c r="B708" t="n">
        <v>0.001434633396261309</v>
      </c>
      <c r="C708" t="n">
        <v>42.93785310734462</v>
      </c>
      <c r="D708" t="n">
        <v>5.055531914893616</v>
      </c>
      <c r="E708" t="n">
        <v>1.331872340425532</v>
      </c>
    </row>
    <row r="709">
      <c r="A709" t="inlineStr">
        <is>
          <t>002674</t>
        </is>
      </c>
      <c r="B709" t="n">
        <v>0.003762927941431859</v>
      </c>
      <c r="C709" t="n">
        <v>42.84090909090907</v>
      </c>
      <c r="D709" t="n">
        <v>11.83582978723404</v>
      </c>
      <c r="E709" t="n">
        <v>1.280212765957447</v>
      </c>
    </row>
    <row r="710">
      <c r="A710" t="inlineStr">
        <is>
          <t>600970</t>
        </is>
      </c>
      <c r="B710" t="n">
        <v>0.0003312057438633504</v>
      </c>
      <c r="C710" t="n">
        <v>42.83088235294117</v>
      </c>
      <c r="D710" t="n">
        <v>6.228425531914893</v>
      </c>
      <c r="E710" t="n">
        <v>1.483489361702128</v>
      </c>
    </row>
    <row r="711">
      <c r="A711" t="inlineStr">
        <is>
          <t>002408</t>
        </is>
      </c>
      <c r="B711" t="n">
        <v>0.0009768930935936532</v>
      </c>
      <c r="C711" t="n">
        <v>42.79210925644917</v>
      </c>
      <c r="D711" t="n">
        <v>7.387702127659575</v>
      </c>
      <c r="E711" t="n">
        <v>1.022893617021277</v>
      </c>
    </row>
    <row r="712">
      <c r="A712" t="inlineStr">
        <is>
          <t>002432</t>
        </is>
      </c>
      <c r="B712" t="n">
        <v>0.0007776524283778235</v>
      </c>
      <c r="C712" t="n">
        <v>42.72300469483567</v>
      </c>
      <c r="D712" t="n">
        <v>10.15502127659575</v>
      </c>
      <c r="E712" t="n">
        <v>5.154936170212765</v>
      </c>
    </row>
    <row r="713">
      <c r="A713" t="inlineStr">
        <is>
          <t>002581</t>
        </is>
      </c>
      <c r="B713" t="n">
        <v>0.006472427424563806</v>
      </c>
      <c r="C713" t="n">
        <v>42.66365688487586</v>
      </c>
      <c r="D713" t="n">
        <v>19.40029787234042</v>
      </c>
      <c r="E713" t="n">
        <v>9.250425531914896</v>
      </c>
    </row>
    <row r="714">
      <c r="A714" t="inlineStr">
        <is>
          <t>002097</t>
        </is>
      </c>
      <c r="B714" t="n">
        <v>0.0006874176814612053</v>
      </c>
      <c r="C714" t="n">
        <v>42.62295081967213</v>
      </c>
      <c r="D714" t="n">
        <v>7.279021276595744</v>
      </c>
      <c r="E714" t="n">
        <v>2.582127659574468</v>
      </c>
    </row>
    <row r="715">
      <c r="A715" t="inlineStr">
        <is>
          <t>600573</t>
        </is>
      </c>
      <c r="B715" t="n">
        <v>0.00140600304903144</v>
      </c>
      <c r="C715" t="n">
        <v>42.56410256410257</v>
      </c>
      <c r="D715" t="n">
        <v>7.662127659574468</v>
      </c>
      <c r="E715" t="n">
        <v>4.322808510638298</v>
      </c>
    </row>
    <row r="716">
      <c r="A716" t="inlineStr">
        <is>
          <t>002390</t>
        </is>
      </c>
      <c r="B716" t="n">
        <v>0.001045005881883017</v>
      </c>
      <c r="C716" t="n">
        <v>42.41379310344828</v>
      </c>
      <c r="D716" t="n">
        <v>5.78</v>
      </c>
      <c r="E716" t="n">
        <v>1.249489361702128</v>
      </c>
    </row>
    <row r="717">
      <c r="A717" t="inlineStr">
        <is>
          <t>002202</t>
        </is>
      </c>
      <c r="B717" t="n">
        <v>0.00106601996383354</v>
      </c>
      <c r="C717" t="n">
        <v>42.23985890652558</v>
      </c>
      <c r="D717" t="n">
        <v>11.31710638297872</v>
      </c>
      <c r="E717" t="n">
        <v>1.872468085106383</v>
      </c>
    </row>
    <row r="718">
      <c r="A718" t="inlineStr">
        <is>
          <t>002982</t>
        </is>
      </c>
      <c r="B718" t="n">
        <v>0.01987001756487985</v>
      </c>
      <c r="C718" t="n">
        <v>42.02966800094185</v>
      </c>
      <c r="D718" t="n">
        <v>92.09668449197862</v>
      </c>
      <c r="E718" t="n">
        <v>10.11080213903743</v>
      </c>
    </row>
    <row r="719">
      <c r="A719" t="inlineStr">
        <is>
          <t>000426</t>
        </is>
      </c>
      <c r="B719" t="n">
        <v>0.0009994171901714984</v>
      </c>
      <c r="C719" t="n">
        <v>42.00385356454719</v>
      </c>
      <c r="D719" t="n">
        <v>7.05931914893617</v>
      </c>
      <c r="E719" t="n">
        <v>1.755829787234042</v>
      </c>
    </row>
    <row r="720">
      <c r="A720" t="inlineStr">
        <is>
          <t>000023</t>
        </is>
      </c>
      <c r="B720" t="n">
        <v>0.0007590144066033794</v>
      </c>
      <c r="C720" t="n">
        <v>41.75918018787361</v>
      </c>
      <c r="D720" t="n">
        <v>16.6455744680851</v>
      </c>
      <c r="E720" t="n">
        <v>1.914978723404255</v>
      </c>
    </row>
    <row r="721">
      <c r="A721" t="inlineStr">
        <is>
          <t>000725</t>
        </is>
      </c>
      <c r="B721" t="n">
        <v>0.0005281697837498546</v>
      </c>
      <c r="C721" t="n">
        <v>41.71779141104295</v>
      </c>
      <c r="D721" t="n">
        <v>4.91404255319149</v>
      </c>
      <c r="E721" t="n">
        <v>2.846851063829787</v>
      </c>
    </row>
    <row r="722">
      <c r="A722" t="inlineStr">
        <is>
          <t>600193</t>
        </is>
      </c>
      <c r="B722" t="n">
        <v>0.00035924493715943</v>
      </c>
      <c r="C722" t="n">
        <v>41.61676646706589</v>
      </c>
      <c r="D722" t="n">
        <v>4.454297872340425</v>
      </c>
      <c r="E722" t="n">
        <v>0.3999574468085107</v>
      </c>
    </row>
    <row r="723">
      <c r="A723" t="inlineStr">
        <is>
          <t>000780</t>
        </is>
      </c>
      <c r="B723" t="n">
        <v>0.0003781104931527114</v>
      </c>
      <c r="C723" t="n">
        <v>41.60839160839161</v>
      </c>
      <c r="D723" t="n">
        <v>2.698765957446809</v>
      </c>
      <c r="E723" t="n">
        <v>0.4478297872340426</v>
      </c>
    </row>
    <row r="724">
      <c r="A724" t="inlineStr">
        <is>
          <t>600391</t>
        </is>
      </c>
      <c r="B724" t="n">
        <v>0.00236835229451517</v>
      </c>
      <c r="C724" t="n">
        <v>41.52249134948096</v>
      </c>
      <c r="D724" t="n">
        <v>21.91085106382979</v>
      </c>
      <c r="E724" t="n">
        <v>5.032212765957447</v>
      </c>
    </row>
    <row r="725">
      <c r="A725" t="inlineStr">
        <is>
          <t>002501</t>
        </is>
      </c>
      <c r="B725" t="n">
        <v>0.0002997789907902692</v>
      </c>
      <c r="C725" t="n">
        <v>41.39784946236558</v>
      </c>
      <c r="D725" t="n">
        <v>1.697702127659575</v>
      </c>
      <c r="E725" t="n">
        <v>0.8694468085106384</v>
      </c>
    </row>
    <row r="726">
      <c r="A726" t="inlineStr">
        <is>
          <t>600350</t>
        </is>
      </c>
      <c r="B726" t="n">
        <v>0.0007299142324217833</v>
      </c>
      <c r="C726" t="n">
        <v>41.38817480719794</v>
      </c>
      <c r="D726" t="n">
        <v>5.58204255319149</v>
      </c>
      <c r="E726" t="n">
        <v>0.2246382978723405</v>
      </c>
    </row>
    <row r="727">
      <c r="A727" t="inlineStr">
        <is>
          <t>002226</t>
        </is>
      </c>
      <c r="B727" t="n">
        <v>0.0006847738041303888</v>
      </c>
      <c r="C727" t="n">
        <v>41.30434782608696</v>
      </c>
      <c r="D727" t="n">
        <v>6.097829787234043</v>
      </c>
      <c r="E727" t="n">
        <v>1.39604255319149</v>
      </c>
    </row>
    <row r="728">
      <c r="A728" t="inlineStr">
        <is>
          <t>600362</t>
        </is>
      </c>
      <c r="B728" t="n">
        <v>0.002441881830131008</v>
      </c>
      <c r="C728" t="n">
        <v>41.01351351351352</v>
      </c>
      <c r="D728" t="n">
        <v>15.73208510638298</v>
      </c>
      <c r="E728" t="n">
        <v>1.693957446808511</v>
      </c>
    </row>
    <row r="729">
      <c r="A729" t="inlineStr">
        <is>
          <t>603126</t>
        </is>
      </c>
      <c r="B729" t="n">
        <v>0.0003680187915271871</v>
      </c>
      <c r="C729" t="n">
        <v>40.7925407925408</v>
      </c>
      <c r="D729" t="n">
        <v>4.797787234042553</v>
      </c>
      <c r="E729" t="n">
        <v>1.567914893617022</v>
      </c>
    </row>
    <row r="730">
      <c r="A730" t="inlineStr">
        <is>
          <t>000893</t>
        </is>
      </c>
      <c r="B730" t="n">
        <v>0.001210446448315798</v>
      </c>
      <c r="C730" t="n">
        <v>40.46822742474916</v>
      </c>
      <c r="D730" t="n">
        <v>7.459787234042553</v>
      </c>
      <c r="E730" t="n">
        <v>1.672765957446809</v>
      </c>
    </row>
    <row r="731">
      <c r="A731" t="inlineStr">
        <is>
          <t>603916</t>
        </is>
      </c>
      <c r="B731" t="n">
        <v>0.003710981550169887</v>
      </c>
      <c r="C731" t="n">
        <v>40.30120481927708</v>
      </c>
      <c r="D731" t="n">
        <v>26.19493617021276</v>
      </c>
      <c r="E731" t="n">
        <v>3.215276595744681</v>
      </c>
    </row>
    <row r="732">
      <c r="A732" t="inlineStr">
        <is>
          <t>600550</t>
        </is>
      </c>
      <c r="B732" t="n">
        <v>0.000437073094126893</v>
      </c>
      <c r="C732" t="n">
        <v>40.25974025974026</v>
      </c>
      <c r="D732" t="n">
        <v>5.136297872340426</v>
      </c>
      <c r="E732" t="n">
        <v>2.576468085106383</v>
      </c>
    </row>
    <row r="733">
      <c r="A733" t="inlineStr">
        <is>
          <t>601155</t>
        </is>
      </c>
      <c r="B733" t="n">
        <v>0.001301789213691751</v>
      </c>
      <c r="C733" t="n">
        <v>40.11333134506412</v>
      </c>
      <c r="D733" t="n">
        <v>33.08344680851064</v>
      </c>
      <c r="E733" t="n">
        <v>0.4708085106382979</v>
      </c>
    </row>
    <row r="734">
      <c r="A734" t="inlineStr">
        <is>
          <t>600798</t>
        </is>
      </c>
      <c r="B734" t="n">
        <v>0.0004584061228194316</v>
      </c>
      <c r="C734" t="n">
        <v>40.06410256410255</v>
      </c>
      <c r="D734" t="n">
        <v>3.349021276595745</v>
      </c>
      <c r="E734" t="n">
        <v>2.502</v>
      </c>
    </row>
    <row r="735">
      <c r="A735" t="inlineStr">
        <is>
          <t>600039</t>
        </is>
      </c>
      <c r="B735" t="n">
        <v>0.0002055595880861025</v>
      </c>
      <c r="C735" t="n">
        <v>39.93808049535603</v>
      </c>
      <c r="D735" t="n">
        <v>4.22940425531915</v>
      </c>
      <c r="E735" t="n">
        <v>0.8617021276595744</v>
      </c>
    </row>
    <row r="736">
      <c r="A736" t="inlineStr">
        <is>
          <t>600452</t>
        </is>
      </c>
      <c r="B736" t="n">
        <v>0.001686998053570081</v>
      </c>
      <c r="C736" t="n">
        <v>39.8148148148148</v>
      </c>
      <c r="D736" t="n">
        <v>16.17046808510639</v>
      </c>
      <c r="E736" t="n">
        <v>1.078255319148936</v>
      </c>
    </row>
    <row r="737">
      <c r="A737" t="inlineStr">
        <is>
          <t>600845</t>
        </is>
      </c>
      <c r="B737" t="n">
        <v>0.006467693931296462</v>
      </c>
      <c r="C737" t="n">
        <v>39.79398780744165</v>
      </c>
      <c r="D737" t="n">
        <v>59.8027659574468</v>
      </c>
      <c r="E737" t="n">
        <v>0.8902127659574468</v>
      </c>
    </row>
    <row r="738">
      <c r="A738" t="inlineStr">
        <is>
          <t>002626</t>
        </is>
      </c>
      <c r="B738" t="n">
        <v>0.01293857091055719</v>
      </c>
      <c r="C738" t="n">
        <v>39.7371998187585</v>
      </c>
      <c r="D738" t="n">
        <v>31.78531914893617</v>
      </c>
      <c r="E738" t="n">
        <v>2.460212765957447</v>
      </c>
    </row>
    <row r="739">
      <c r="A739" t="inlineStr">
        <is>
          <t>600462</t>
        </is>
      </c>
      <c r="B739" t="n">
        <v>0.0002739842666266073</v>
      </c>
      <c r="C739" t="n">
        <v>39.58333333333333</v>
      </c>
      <c r="D739" t="n">
        <v>1.959531914893617</v>
      </c>
      <c r="E739" t="n">
        <v>1.14936170212766</v>
      </c>
    </row>
    <row r="740">
      <c r="A740" t="inlineStr">
        <is>
          <t>000528</t>
        </is>
      </c>
      <c r="B740" t="n">
        <v>0.0001935726509164469</v>
      </c>
      <c r="C740" t="n">
        <v>39.52299829642247</v>
      </c>
      <c r="D740" t="n">
        <v>6.976936170212766</v>
      </c>
      <c r="E740" t="n">
        <v>1.760127659574468</v>
      </c>
    </row>
    <row r="741">
      <c r="A741" t="inlineStr">
        <is>
          <t>600549</t>
        </is>
      </c>
      <c r="B741" t="n">
        <v>0.001138627497405966</v>
      </c>
      <c r="C741" t="n">
        <v>39.5118230358505</v>
      </c>
      <c r="D741" t="n">
        <v>13.7976170212766</v>
      </c>
      <c r="E741" t="n">
        <v>1.682723404255319</v>
      </c>
    </row>
    <row r="742">
      <c r="A742" t="inlineStr">
        <is>
          <t>002865</t>
        </is>
      </c>
      <c r="B742" t="n">
        <v>0.001087962492486385</v>
      </c>
      <c r="C742" t="n">
        <v>39.46969696969698</v>
      </c>
      <c r="D742" t="n">
        <v>15.89782978723404</v>
      </c>
      <c r="E742" t="n">
        <v>5.309531914893616</v>
      </c>
    </row>
    <row r="743">
      <c r="A743" t="inlineStr">
        <is>
          <t>000727</t>
        </is>
      </c>
      <c r="B743" t="n">
        <v>0.0003926048012390968</v>
      </c>
      <c r="C743" t="n">
        <v>39.30635838150289</v>
      </c>
      <c r="D743" t="n">
        <v>2.064170212765957</v>
      </c>
      <c r="E743" t="n">
        <v>1.490553191489361</v>
      </c>
    </row>
    <row r="744">
      <c r="A744" t="inlineStr">
        <is>
          <t>600268</t>
        </is>
      </c>
      <c r="B744" t="n">
        <v>0.001070229704467542</v>
      </c>
      <c r="C744" t="n">
        <v>39.19491525423731</v>
      </c>
      <c r="D744" t="n">
        <v>7.648212765957447</v>
      </c>
      <c r="E744" t="n">
        <v>5.016808510638297</v>
      </c>
    </row>
    <row r="745">
      <c r="A745" t="inlineStr">
        <is>
          <t>600209</t>
        </is>
      </c>
      <c r="B745" t="n">
        <v>0.0006472653432289823</v>
      </c>
      <c r="C745" t="n">
        <v>39.16083916083917</v>
      </c>
      <c r="D745" t="n">
        <v>4.491191489361702</v>
      </c>
      <c r="E745" t="n">
        <v>1.03068085106383</v>
      </c>
    </row>
    <row r="746">
      <c r="A746" t="inlineStr">
        <is>
          <t>600834</t>
        </is>
      </c>
      <c r="B746" t="n">
        <v>0.003006910244145778</v>
      </c>
      <c r="C746" t="n">
        <v>39.1373801916933</v>
      </c>
      <c r="D746" t="n">
        <v>9.805021276595745</v>
      </c>
      <c r="E746" t="n">
        <v>2.695617021276596</v>
      </c>
    </row>
    <row r="747">
      <c r="A747" t="inlineStr">
        <is>
          <t>002255</t>
        </is>
      </c>
      <c r="B747" t="n">
        <v>0.0005575574779304171</v>
      </c>
      <c r="C747" t="n">
        <v>38.94389438943895</v>
      </c>
      <c r="D747" t="n">
        <v>3.890851063829787</v>
      </c>
      <c r="E747" t="n">
        <v>3.79804255319149</v>
      </c>
    </row>
    <row r="748">
      <c r="A748" t="inlineStr">
        <is>
          <t>002282</t>
        </is>
      </c>
      <c r="B748" t="n">
        <v>0.001177333689238335</v>
      </c>
      <c r="C748" t="n">
        <v>38.91966759002769</v>
      </c>
      <c r="D748" t="n">
        <v>9.131702127659574</v>
      </c>
      <c r="E748" t="n">
        <v>1.155659574468085</v>
      </c>
    </row>
    <row r="749">
      <c r="A749" t="inlineStr">
        <is>
          <t>603629</t>
        </is>
      </c>
      <c r="B749" t="n">
        <v>0.002920923156588417</v>
      </c>
      <c r="C749" t="n">
        <v>38.87759251728345</v>
      </c>
      <c r="D749" t="n">
        <v>27.08472340425532</v>
      </c>
      <c r="E749" t="n">
        <v>6.755021276595744</v>
      </c>
    </row>
    <row r="750">
      <c r="A750" t="inlineStr">
        <is>
          <t>000011</t>
        </is>
      </c>
      <c r="B750" t="n">
        <v>0.01049442153143088</v>
      </c>
      <c r="C750" t="n">
        <v>38.85350318471339</v>
      </c>
      <c r="D750" t="n">
        <v>14.28174468085106</v>
      </c>
      <c r="E750" t="n">
        <v>2.684127659574468</v>
      </c>
    </row>
    <row r="751">
      <c r="A751" t="inlineStr">
        <is>
          <t>600276</t>
        </is>
      </c>
      <c r="B751" t="n">
        <v>0.005746544301008211</v>
      </c>
      <c r="C751" t="n">
        <v>38.84620393280373</v>
      </c>
      <c r="D751" t="n">
        <v>88.87182978723403</v>
      </c>
      <c r="E751" t="n">
        <v>0.5079999999999999</v>
      </c>
    </row>
    <row r="752">
      <c r="A752" t="inlineStr">
        <is>
          <t>600595</t>
        </is>
      </c>
      <c r="B752" t="n">
        <v>0.0002626491342199866</v>
      </c>
      <c r="C752" t="n">
        <v>38.82978723404256</v>
      </c>
      <c r="D752" t="n">
        <v>1.982382978723404</v>
      </c>
      <c r="E752" t="n">
        <v>0.5371063829787235</v>
      </c>
    </row>
    <row r="753">
      <c r="A753" t="inlineStr">
        <is>
          <t>603618</t>
        </is>
      </c>
      <c r="B753" t="n">
        <v>9.50823529742039e-05</v>
      </c>
      <c r="C753" t="n">
        <v>38.77551020408161</v>
      </c>
      <c r="D753" t="n">
        <v>5.914936170212765</v>
      </c>
      <c r="E753" t="n">
        <v>2.013148936170213</v>
      </c>
    </row>
    <row r="754">
      <c r="A754" t="inlineStr">
        <is>
          <t>600983</t>
        </is>
      </c>
      <c r="B754" t="n">
        <v>0.001190959745705674</v>
      </c>
      <c r="C754" t="n">
        <v>38.7706855791962</v>
      </c>
      <c r="D754" t="n">
        <v>5.86668085106383</v>
      </c>
      <c r="E754" t="n">
        <v>2.156042553191489</v>
      </c>
    </row>
    <row r="755">
      <c r="A755" t="inlineStr">
        <is>
          <t>002367</t>
        </is>
      </c>
      <c r="B755" t="n">
        <v>0.0008750312824762486</v>
      </c>
      <c r="C755" t="n">
        <v>38.74999999999999</v>
      </c>
      <c r="D755" t="n">
        <v>9.836936170212764</v>
      </c>
      <c r="E755" t="n">
        <v>3.973574468085107</v>
      </c>
    </row>
    <row r="756">
      <c r="A756" t="inlineStr">
        <is>
          <t>600267</t>
        </is>
      </c>
      <c r="B756" t="n">
        <v>0.0008278702671315341</v>
      </c>
      <c r="C756" t="n">
        <v>38.66877971473852</v>
      </c>
      <c r="D756" t="n">
        <v>16.17370212765957</v>
      </c>
      <c r="E756" t="n">
        <v>3.775787234042553</v>
      </c>
    </row>
    <row r="757">
      <c r="A757" t="inlineStr">
        <is>
          <t>002768</t>
        </is>
      </c>
      <c r="B757" t="n">
        <v>0.003303863482174136</v>
      </c>
      <c r="C757" t="n">
        <v>38.65217391304348</v>
      </c>
      <c r="D757" t="n">
        <v>35.14506382978723</v>
      </c>
      <c r="E757" t="n">
        <v>5.720638297872341</v>
      </c>
    </row>
    <row r="758">
      <c r="A758" t="inlineStr">
        <is>
          <t>002987</t>
        </is>
      </c>
      <c r="B758" t="n">
        <v>0.003826135358247757</v>
      </c>
      <c r="C758" t="n">
        <v>38.60759493670886</v>
      </c>
      <c r="D758" t="n">
        <v>56.33071823204421</v>
      </c>
      <c r="E758" t="n">
        <v>8.90939226519337</v>
      </c>
    </row>
    <row r="759">
      <c r="A759" t="inlineStr">
        <is>
          <t>600195</t>
        </is>
      </c>
      <c r="B759" t="n">
        <v>0.001819420450096664</v>
      </c>
      <c r="C759" t="n">
        <v>38.37784371909001</v>
      </c>
      <c r="D759" t="n">
        <v>13.55374468085106</v>
      </c>
      <c r="E759" t="n">
        <v>2.260212765957447</v>
      </c>
    </row>
    <row r="760">
      <c r="A760" t="inlineStr">
        <is>
          <t>600888</t>
        </is>
      </c>
      <c r="B760" t="n">
        <v>0.0004421976499804619</v>
      </c>
      <c r="C760" t="n">
        <v>38.35294117647059</v>
      </c>
      <c r="D760" t="n">
        <v>5.324680851063831</v>
      </c>
      <c r="E760" t="n">
        <v>2.860297872340426</v>
      </c>
    </row>
    <row r="761">
      <c r="A761" t="inlineStr">
        <is>
          <t>600257</t>
        </is>
      </c>
      <c r="B761" t="n">
        <v>0.0006502849673984836</v>
      </c>
      <c r="C761" t="n">
        <v>38.29787234042554</v>
      </c>
      <c r="D761" t="n">
        <v>4.418</v>
      </c>
      <c r="E761" t="n">
        <v>5.546042553191489</v>
      </c>
    </row>
    <row r="762">
      <c r="A762" t="inlineStr">
        <is>
          <t>600875</t>
        </is>
      </c>
      <c r="B762" t="n">
        <v>0.0003295013382906456</v>
      </c>
      <c r="C762" t="n">
        <v>38.11563169164882</v>
      </c>
      <c r="D762" t="n">
        <v>9.954978723404256</v>
      </c>
      <c r="E762" t="n">
        <v>1.362553191489362</v>
      </c>
    </row>
    <row r="763">
      <c r="A763" t="inlineStr">
        <is>
          <t>002184</t>
        </is>
      </c>
      <c r="B763" t="n">
        <v>0.0006821641437370381</v>
      </c>
      <c r="C763" t="n">
        <v>38.03216650898769</v>
      </c>
      <c r="D763" t="n">
        <v>13.99523404255319</v>
      </c>
      <c r="E763" t="n">
        <v>5.183787234042553</v>
      </c>
    </row>
    <row r="764">
      <c r="A764" t="inlineStr">
        <is>
          <t>002829</t>
        </is>
      </c>
      <c r="B764" t="n">
        <v>0.00554828489032064</v>
      </c>
      <c r="C764" t="n">
        <v>37.86344331917675</v>
      </c>
      <c r="D764" t="n">
        <v>36.33008510638297</v>
      </c>
      <c r="E764" t="n">
        <v>6.323914893617022</v>
      </c>
    </row>
    <row r="765">
      <c r="A765" t="inlineStr">
        <is>
          <t>002425</t>
        </is>
      </c>
      <c r="B765" t="n">
        <v>0.006606053591470185</v>
      </c>
      <c r="C765" t="n">
        <v>37.6053962900506</v>
      </c>
      <c r="D765" t="n">
        <v>9.317914893617022</v>
      </c>
      <c r="E765" t="n">
        <v>6.201617021276595</v>
      </c>
    </row>
    <row r="766">
      <c r="A766" t="inlineStr">
        <is>
          <t>600865</t>
        </is>
      </c>
      <c r="B766" t="n">
        <v>0.0003102484305849258</v>
      </c>
      <c r="C766" t="n">
        <v>37.52122241086588</v>
      </c>
      <c r="D766" t="n">
        <v>6.900340425531915</v>
      </c>
      <c r="E766" t="n">
        <v>2.021446808510638</v>
      </c>
    </row>
    <row r="767">
      <c r="A767" t="inlineStr">
        <is>
          <t>002092</t>
        </is>
      </c>
      <c r="B767" t="n">
        <v>0.0004371011349748752</v>
      </c>
      <c r="C767" t="n">
        <v>37.44</v>
      </c>
      <c r="D767" t="n">
        <v>5.460978723404255</v>
      </c>
      <c r="E767" t="n">
        <v>1.520723404255319</v>
      </c>
    </row>
    <row r="768">
      <c r="A768" t="inlineStr">
        <is>
          <t>688006</t>
        </is>
      </c>
      <c r="B768" t="n">
        <v>0.01349180319241087</v>
      </c>
      <c r="C768" t="n">
        <v>37.43016759776538</v>
      </c>
      <c r="D768" t="n">
        <v>53.6823829787234</v>
      </c>
      <c r="E768" t="n">
        <v>4.20263829787234</v>
      </c>
    </row>
    <row r="769">
      <c r="A769" t="inlineStr">
        <is>
          <t>002967</t>
        </is>
      </c>
      <c r="B769" t="n">
        <v>0.002201951473410069</v>
      </c>
      <c r="C769" t="n">
        <v>37.38670694864048</v>
      </c>
      <c r="D769" t="n">
        <v>28.31493617021277</v>
      </c>
      <c r="E769" t="n">
        <v>3.483106382978724</v>
      </c>
    </row>
    <row r="770">
      <c r="A770" t="inlineStr">
        <is>
          <t>688567</t>
        </is>
      </c>
      <c r="B770" t="n">
        <v>0.004673381435716124</v>
      </c>
      <c r="C770" t="n">
        <v>37.30329041487839</v>
      </c>
      <c r="D770" t="n">
        <v>31.44810606060607</v>
      </c>
      <c r="E770" t="n">
        <v>7.700378787878789</v>
      </c>
    </row>
    <row r="771">
      <c r="A771" t="inlineStr">
        <is>
          <t>603195</t>
        </is>
      </c>
      <c r="B771" t="n">
        <v>0.01393709988366764</v>
      </c>
      <c r="C771" t="n">
        <v>37.07451701931921</v>
      </c>
      <c r="D771" t="n">
        <v>173.2347234042553</v>
      </c>
      <c r="E771" t="n">
        <v>4.868042553191488</v>
      </c>
    </row>
    <row r="772">
      <c r="A772" t="inlineStr">
        <is>
          <t>688116</t>
        </is>
      </c>
      <c r="B772" t="n">
        <v>0.007084362531946248</v>
      </c>
      <c r="C772" t="n">
        <v>37.0457670398743</v>
      </c>
      <c r="D772" t="n">
        <v>46.78561702127659</v>
      </c>
      <c r="E772" t="n">
        <v>4.841148936170213</v>
      </c>
    </row>
    <row r="773">
      <c r="A773" t="inlineStr">
        <is>
          <t>600481</t>
        </is>
      </c>
      <c r="B773" t="n">
        <v>0.0004659500405643264</v>
      </c>
      <c r="C773" t="n">
        <v>36.89655172413795</v>
      </c>
      <c r="D773" t="n">
        <v>3.387787234042553</v>
      </c>
      <c r="E773" t="n">
        <v>1.572382978723404</v>
      </c>
    </row>
    <row r="774">
      <c r="A774" t="inlineStr">
        <is>
          <t>601788</t>
        </is>
      </c>
      <c r="B774" t="n">
        <v>0.006469800022648296</v>
      </c>
      <c r="C774" t="n">
        <v>36.66940114848236</v>
      </c>
      <c r="D774" t="n">
        <v>17.32625531914894</v>
      </c>
      <c r="E774" t="n">
        <v>1.854468085106383</v>
      </c>
    </row>
    <row r="775">
      <c r="A775" t="inlineStr">
        <is>
          <t>600792</t>
        </is>
      </c>
      <c r="B775" t="n">
        <v>0.0001116353082050172</v>
      </c>
      <c r="C775" t="n">
        <v>36.64596273291927</v>
      </c>
      <c r="D775" t="n">
        <v>3.147319148936171</v>
      </c>
      <c r="E775" t="n">
        <v>1.291021276595745</v>
      </c>
    </row>
    <row r="776">
      <c r="A776" t="inlineStr">
        <is>
          <t>600419</t>
        </is>
      </c>
      <c r="B776" t="n">
        <v>0.001016478789661178</v>
      </c>
      <c r="C776" t="n">
        <v>35.95800524934383</v>
      </c>
      <c r="D776" t="n">
        <v>14.47421276595745</v>
      </c>
      <c r="E776" t="n">
        <v>3.338978723404255</v>
      </c>
    </row>
    <row r="777">
      <c r="A777" t="inlineStr">
        <is>
          <t>600019</t>
        </is>
      </c>
      <c r="B777" t="n">
        <v>0.0003745353521701846</v>
      </c>
      <c r="C777" t="n">
        <v>35.79766536964981</v>
      </c>
      <c r="D777" t="n">
        <v>5.22140425531915</v>
      </c>
      <c r="E777" t="n">
        <v>0.3530212765957447</v>
      </c>
    </row>
    <row r="778">
      <c r="A778" t="inlineStr">
        <is>
          <t>600356</t>
        </is>
      </c>
      <c r="B778" t="n">
        <v>0.0005427230158843849</v>
      </c>
      <c r="C778" t="n">
        <v>35.65088757396451</v>
      </c>
      <c r="D778" t="n">
        <v>7.704212765957446</v>
      </c>
      <c r="E778" t="n">
        <v>0.9619574468085107</v>
      </c>
    </row>
    <row r="779">
      <c r="A779" t="inlineStr">
        <is>
          <t>600873</t>
        </is>
      </c>
      <c r="B779" t="n">
        <v>0.0004035808210074137</v>
      </c>
      <c r="C779" t="n">
        <v>35.59322033898304</v>
      </c>
      <c r="D779" t="n">
        <v>4.963744680851064</v>
      </c>
      <c r="E779" t="n">
        <v>1.237489361702127</v>
      </c>
    </row>
    <row r="780">
      <c r="A780" t="inlineStr">
        <is>
          <t>600985</t>
        </is>
      </c>
      <c r="B780" t="n">
        <v>0.0008723611833064394</v>
      </c>
      <c r="C780" t="n">
        <v>35.2439024390244</v>
      </c>
      <c r="D780" t="n">
        <v>9.38595744680851</v>
      </c>
      <c r="E780" t="n">
        <v>1.446212765957447</v>
      </c>
    </row>
    <row r="781">
      <c r="A781" t="inlineStr">
        <is>
          <t>603693</t>
        </is>
      </c>
      <c r="B781" t="n">
        <v>0.001414309729107271</v>
      </c>
      <c r="C781" t="n">
        <v>35.06343713956173</v>
      </c>
      <c r="D781" t="n">
        <v>11.68004255319149</v>
      </c>
      <c r="E781" t="n">
        <v>4.394212765957446</v>
      </c>
    </row>
    <row r="782">
      <c r="A782" t="inlineStr">
        <is>
          <t>600395</t>
        </is>
      </c>
      <c r="B782" t="n">
        <v>0.0008040669536540616</v>
      </c>
      <c r="C782" t="n">
        <v>34.96240601503757</v>
      </c>
      <c r="D782" t="n">
        <v>6.008425531914893</v>
      </c>
      <c r="E782" t="n">
        <v>0.7849361702127658</v>
      </c>
    </row>
    <row r="783">
      <c r="A783" t="inlineStr">
        <is>
          <t>600378</t>
        </is>
      </c>
      <c r="B783" t="n">
        <v>0.0007305225909184926</v>
      </c>
      <c r="C783" t="n">
        <v>34.87962419260127</v>
      </c>
      <c r="D783" t="n">
        <v>20.63076595744682</v>
      </c>
      <c r="E783" t="n">
        <v>1.825744680851064</v>
      </c>
    </row>
    <row r="784">
      <c r="A784" t="inlineStr">
        <is>
          <t>601166</t>
        </is>
      </c>
      <c r="B784" t="n">
        <v>0.001211118972691108</v>
      </c>
      <c r="C784" t="n">
        <v>34.84761357101782</v>
      </c>
      <c r="D784" t="n">
        <v>17.13902127659575</v>
      </c>
      <c r="E784" t="n">
        <v>0.508</v>
      </c>
    </row>
    <row r="785">
      <c r="A785" t="inlineStr">
        <is>
          <t>600210</t>
        </is>
      </c>
      <c r="B785" t="n">
        <v>7.074299235166819e-05</v>
      </c>
      <c r="C785" t="n">
        <v>34.80825958702065</v>
      </c>
      <c r="D785" t="n">
        <v>4.331021276595744</v>
      </c>
      <c r="E785" t="n">
        <v>1.240297872340426</v>
      </c>
    </row>
    <row r="786">
      <c r="A786" t="inlineStr">
        <is>
          <t>600185</t>
        </is>
      </c>
      <c r="B786" t="n">
        <v>0.006362487173752511</v>
      </c>
      <c r="C786" t="n">
        <v>34.63203463203462</v>
      </c>
      <c r="D786" t="n">
        <v>8.829021276595743</v>
      </c>
      <c r="E786" t="n">
        <v>2.125787234042554</v>
      </c>
    </row>
    <row r="787">
      <c r="A787" t="inlineStr">
        <is>
          <t>603758</t>
        </is>
      </c>
      <c r="B787" t="n">
        <v>0.001474854847874711</v>
      </c>
      <c r="C787" t="n">
        <v>34.45635528330779</v>
      </c>
      <c r="D787" t="n">
        <v>7.98795744680851</v>
      </c>
      <c r="E787" t="n">
        <v>1.404425531914893</v>
      </c>
    </row>
    <row r="788">
      <c r="A788" t="inlineStr">
        <is>
          <t>603680</t>
        </is>
      </c>
      <c r="B788" t="n">
        <v>0.0007750169294648652</v>
      </c>
      <c r="C788" t="n">
        <v>33.87799564270153</v>
      </c>
      <c r="D788" t="n">
        <v>11.11302127659575</v>
      </c>
      <c r="E788" t="n">
        <v>0.873872340425532</v>
      </c>
    </row>
    <row r="789">
      <c r="A789" t="inlineStr">
        <is>
          <t>600522</t>
        </is>
      </c>
      <c r="B789" t="n">
        <v>0.0002884397611274167</v>
      </c>
      <c r="C789" t="n">
        <v>33.87297633872976</v>
      </c>
      <c r="D789" t="n">
        <v>10.9968085106383</v>
      </c>
      <c r="E789" t="n">
        <v>2.590851063829787</v>
      </c>
    </row>
    <row r="790">
      <c r="A790" t="inlineStr">
        <is>
          <t>603826</t>
        </is>
      </c>
      <c r="B790" t="n">
        <v>0.004261639808421681</v>
      </c>
      <c r="C790" t="n">
        <v>33.83146533831467</v>
      </c>
      <c r="D790" t="n">
        <v>31.20829787234043</v>
      </c>
      <c r="E790" t="n">
        <v>0.7788510638297871</v>
      </c>
    </row>
    <row r="791">
      <c r="A791" t="inlineStr">
        <is>
          <t>600598</t>
        </is>
      </c>
      <c r="B791" t="n">
        <v>0.001281707635258101</v>
      </c>
      <c r="C791" t="n">
        <v>33.77535101404055</v>
      </c>
      <c r="D791" t="n">
        <v>17.04634042553191</v>
      </c>
      <c r="E791" t="n">
        <v>2.448170212765957</v>
      </c>
    </row>
    <row r="792">
      <c r="A792" t="inlineStr">
        <is>
          <t>603696</t>
        </is>
      </c>
      <c r="B792" t="n">
        <v>0.001721868930732811</v>
      </c>
      <c r="C792" t="n">
        <v>33.68146214099217</v>
      </c>
      <c r="D792" t="n">
        <v>11.95591489361702</v>
      </c>
      <c r="E792" t="n">
        <v>4.409659574468085</v>
      </c>
    </row>
    <row r="793">
      <c r="A793" t="inlineStr">
        <is>
          <t>600744</t>
        </is>
      </c>
      <c r="B793" t="n">
        <v>0.0001446943641220527</v>
      </c>
      <c r="C793" t="n">
        <v>33.62445414847161</v>
      </c>
      <c r="D793" t="n">
        <v>2.536340425531915</v>
      </c>
      <c r="E793" t="n">
        <v>2.566680851063829</v>
      </c>
    </row>
    <row r="794">
      <c r="A794" t="inlineStr">
        <is>
          <t>600371</t>
        </is>
      </c>
      <c r="B794" t="n">
        <v>0.002212244542411004</v>
      </c>
      <c r="C794" t="n">
        <v>33.53174603174605</v>
      </c>
      <c r="D794" t="n">
        <v>13.19025531914894</v>
      </c>
      <c r="E794" t="n">
        <v>7.823914893617021</v>
      </c>
    </row>
    <row r="795">
      <c r="A795" t="inlineStr">
        <is>
          <t>600459</t>
        </is>
      </c>
      <c r="B795" t="n">
        <v>0.004188535779418294</v>
      </c>
      <c r="C795" t="n">
        <v>33.50846468184474</v>
      </c>
      <c r="D795" t="n">
        <v>22.11757446808511</v>
      </c>
      <c r="E795" t="n">
        <v>4.169276595744682</v>
      </c>
    </row>
    <row r="796">
      <c r="A796" t="inlineStr">
        <is>
          <t>600497</t>
        </is>
      </c>
      <c r="B796" t="n">
        <v>0.0003173516500029356</v>
      </c>
      <c r="C796" t="n">
        <v>33.41772151898732</v>
      </c>
      <c r="D796" t="n">
        <v>3.990978723404256</v>
      </c>
      <c r="E796" t="n">
        <v>1.250255319148936</v>
      </c>
    </row>
    <row r="797">
      <c r="A797" t="inlineStr">
        <is>
          <t>603181</t>
        </is>
      </c>
      <c r="B797" t="n">
        <v>0.002653786196247422</v>
      </c>
      <c r="C797" t="n">
        <v>33.39517625231909</v>
      </c>
      <c r="D797" t="n">
        <v>19.95489361702128</v>
      </c>
      <c r="E797" t="n">
        <v>1.766893617021277</v>
      </c>
    </row>
    <row r="798">
      <c r="A798" t="inlineStr">
        <is>
          <t>603868</t>
        </is>
      </c>
      <c r="B798" t="n">
        <v>0.006805653347576915</v>
      </c>
      <c r="C798" t="n">
        <v>33.33333333333333</v>
      </c>
      <c r="D798" t="n">
        <v>47.01621276595743</v>
      </c>
      <c r="E798" t="n">
        <v>0.258936170212766</v>
      </c>
    </row>
    <row r="799">
      <c r="A799" t="inlineStr">
        <is>
          <t>600980</t>
        </is>
      </c>
      <c r="B799" t="n">
        <v>0.0004814791453102995</v>
      </c>
      <c r="C799" t="n">
        <v>33.2797427652733</v>
      </c>
      <c r="D799" t="n">
        <v>13.72617021276596</v>
      </c>
      <c r="E799" t="n">
        <v>3.079914893617021</v>
      </c>
    </row>
    <row r="800">
      <c r="A800" t="inlineStr">
        <is>
          <t>600835</t>
        </is>
      </c>
      <c r="B800" t="n">
        <v>0.001725302102339924</v>
      </c>
      <c r="C800" t="n">
        <v>33.20000000000001</v>
      </c>
      <c r="D800" t="n">
        <v>17.09702127659575</v>
      </c>
      <c r="E800" t="n">
        <v>0.6925957446808511</v>
      </c>
    </row>
    <row r="801">
      <c r="A801" t="inlineStr">
        <is>
          <t>601179</t>
        </is>
      </c>
      <c r="B801" t="n">
        <v>0.0004979181602736659</v>
      </c>
      <c r="C801" t="n">
        <v>32.92307692307692</v>
      </c>
      <c r="D801" t="n">
        <v>4.923531914893617</v>
      </c>
      <c r="E801" t="n">
        <v>1.391489361702128</v>
      </c>
    </row>
    <row r="802">
      <c r="A802" t="inlineStr">
        <is>
          <t>600538</t>
        </is>
      </c>
      <c r="B802" t="n">
        <v>0.000663557489474323</v>
      </c>
      <c r="C802" t="n">
        <v>32.79678068410463</v>
      </c>
      <c r="D802" t="n">
        <v>6.81076595744681</v>
      </c>
      <c r="E802" t="n">
        <v>2.487914893617022</v>
      </c>
    </row>
    <row r="803">
      <c r="A803" t="inlineStr">
        <is>
          <t>600315</t>
        </is>
      </c>
      <c r="B803" t="n">
        <v>0.00489063332133406</v>
      </c>
      <c r="C803" t="n">
        <v>32.44015719899964</v>
      </c>
      <c r="D803" t="n">
        <v>37.38629787234043</v>
      </c>
      <c r="E803" t="n">
        <v>1.10131914893617</v>
      </c>
    </row>
    <row r="804">
      <c r="A804" t="inlineStr">
        <is>
          <t>603566</t>
        </is>
      </c>
      <c r="B804" t="n">
        <v>0.002505831853960072</v>
      </c>
      <c r="C804" t="n">
        <v>32.30593607305936</v>
      </c>
      <c r="D804" t="n">
        <v>23.5872340425532</v>
      </c>
      <c r="E804" t="n">
        <v>1.425914893617021</v>
      </c>
    </row>
    <row r="805">
      <c r="A805" t="inlineStr">
        <is>
          <t>600235</t>
        </is>
      </c>
      <c r="B805" t="n">
        <v>0.0001057977681990496</v>
      </c>
      <c r="C805" t="n">
        <v>31.90578158458244</v>
      </c>
      <c r="D805" t="n">
        <v>5.101148936170213</v>
      </c>
      <c r="E805" t="n">
        <v>3.304936170212766</v>
      </c>
    </row>
    <row r="806">
      <c r="A806" t="inlineStr">
        <is>
          <t>603337</t>
        </is>
      </c>
      <c r="B806" t="n">
        <v>0.004925317682250361</v>
      </c>
      <c r="C806" t="n">
        <v>31.88022897402025</v>
      </c>
      <c r="D806" t="n">
        <v>23.85514893617021</v>
      </c>
      <c r="E806" t="n">
        <v>0.591531914893617</v>
      </c>
    </row>
    <row r="807">
      <c r="A807" t="inlineStr">
        <is>
          <t>603666</t>
        </is>
      </c>
      <c r="B807" t="n">
        <v>0.00885852963580044</v>
      </c>
      <c r="C807" t="n">
        <v>31.81748583677844</v>
      </c>
      <c r="D807" t="n">
        <v>84.33506382978723</v>
      </c>
      <c r="E807" t="n">
        <v>2.805489361702127</v>
      </c>
    </row>
    <row r="808">
      <c r="A808" t="inlineStr">
        <is>
          <t>600596</t>
        </is>
      </c>
      <c r="B808" t="n">
        <v>0.001416177214935765</v>
      </c>
      <c r="C808" t="n">
        <v>31.7283950617284</v>
      </c>
      <c r="D808" t="n">
        <v>9.63055319148936</v>
      </c>
      <c r="E808" t="n">
        <v>4.219191489361702</v>
      </c>
    </row>
    <row r="809">
      <c r="A809" t="inlineStr">
        <is>
          <t>600858</t>
        </is>
      </c>
      <c r="B809" t="n">
        <v>0.001185044487200965</v>
      </c>
      <c r="C809" t="n">
        <v>31.67420814479638</v>
      </c>
      <c r="D809" t="n">
        <v>6.123489361702129</v>
      </c>
      <c r="E809" t="n">
        <v>1.011106382978723</v>
      </c>
    </row>
    <row r="810">
      <c r="A810" t="inlineStr">
        <is>
          <t>600480</t>
        </is>
      </c>
      <c r="B810" t="n">
        <v>0.000655630289959097</v>
      </c>
      <c r="C810" t="n">
        <v>31.65680473372783</v>
      </c>
      <c r="D810" t="n">
        <v>8.393617021276595</v>
      </c>
      <c r="E810" t="n">
        <v>2.062</v>
      </c>
    </row>
    <row r="811">
      <c r="A811" t="inlineStr">
        <is>
          <t>600739</t>
        </is>
      </c>
      <c r="B811" t="n">
        <v>0.002825239872383599</v>
      </c>
      <c r="C811" t="n">
        <v>31.59682899207248</v>
      </c>
      <c r="D811" t="n">
        <v>22.27761702127659</v>
      </c>
      <c r="E811" t="n">
        <v>1.762723404255319</v>
      </c>
    </row>
    <row r="812">
      <c r="A812" t="inlineStr">
        <is>
          <t>688063</t>
        </is>
      </c>
      <c r="B812" t="n">
        <v>0.008340613574310181</v>
      </c>
      <c r="C812" t="n">
        <v>31.32729822771898</v>
      </c>
      <c r="D812" t="n">
        <v>293.3415000000001</v>
      </c>
      <c r="E812" t="n">
        <v>17.4185</v>
      </c>
    </row>
    <row r="813">
      <c r="A813" t="inlineStr">
        <is>
          <t>600841</t>
        </is>
      </c>
      <c r="B813" t="n">
        <v>0.0007844360666401547</v>
      </c>
      <c r="C813" t="n">
        <v>31.13964686998394</v>
      </c>
      <c r="D813" t="n">
        <v>7.924510638297873</v>
      </c>
      <c r="E813" t="n">
        <v>0.5777446808510638</v>
      </c>
    </row>
    <row r="814">
      <c r="A814" t="inlineStr">
        <is>
          <t>601366</t>
        </is>
      </c>
      <c r="B814" t="n">
        <v>0.0002385720078318651</v>
      </c>
      <c r="C814" t="n">
        <v>30.93385214007785</v>
      </c>
      <c r="D814" t="n">
        <v>6.404425531914893</v>
      </c>
      <c r="E814" t="n">
        <v>1.323787234042553</v>
      </c>
    </row>
    <row r="815">
      <c r="A815" t="inlineStr">
        <is>
          <t>688526</t>
        </is>
      </c>
      <c r="B815" t="n">
        <v>0.001823600826109053</v>
      </c>
      <c r="C815" t="n">
        <v>30.90563647878406</v>
      </c>
      <c r="D815" t="n">
        <v>41.49105882352941</v>
      </c>
      <c r="E815" t="n">
        <v>7.304823529411764</v>
      </c>
    </row>
    <row r="816">
      <c r="A816" t="inlineStr">
        <is>
          <t>603728</t>
        </is>
      </c>
      <c r="B816" t="n">
        <v>0.002754126312898041</v>
      </c>
      <c r="C816" t="n">
        <v>30.87071240105544</v>
      </c>
      <c r="D816" t="n">
        <v>15.38834042553191</v>
      </c>
      <c r="E816" t="n">
        <v>1.676510638297872</v>
      </c>
    </row>
    <row r="817">
      <c r="A817" t="inlineStr">
        <is>
          <t>603008</t>
        </is>
      </c>
      <c r="B817" t="n">
        <v>0.002019026955746303</v>
      </c>
      <c r="C817" t="n">
        <v>30.84249084249084</v>
      </c>
      <c r="D817" t="n">
        <v>13.78965957446808</v>
      </c>
      <c r="E817" t="n">
        <v>1.75463829787234</v>
      </c>
    </row>
    <row r="818">
      <c r="A818" t="inlineStr">
        <is>
          <t>603058</t>
        </is>
      </c>
      <c r="B818" t="n">
        <v>0.001120157730955481</v>
      </c>
      <c r="C818" t="n">
        <v>30.80357142857142</v>
      </c>
      <c r="D818" t="n">
        <v>8.339489361702128</v>
      </c>
      <c r="E818" t="n">
        <v>1.876468085106383</v>
      </c>
    </row>
    <row r="819">
      <c r="A819" t="inlineStr">
        <is>
          <t>600038</t>
        </is>
      </c>
      <c r="B819" t="n">
        <v>0.004849286238532229</v>
      </c>
      <c r="C819" t="n">
        <v>30.71748878923766</v>
      </c>
      <c r="D819" t="n">
        <v>50.49659574468085</v>
      </c>
      <c r="E819" t="n">
        <v>1.511021276595744</v>
      </c>
    </row>
    <row r="820">
      <c r="A820" t="inlineStr">
        <is>
          <t>600359</t>
        </is>
      </c>
      <c r="B820" t="n">
        <v>0.001098368714136809</v>
      </c>
      <c r="C820" t="n">
        <v>30.48387096774192</v>
      </c>
      <c r="D820" t="n">
        <v>8.56404255319149</v>
      </c>
      <c r="E820" t="n">
        <v>7.764297872340425</v>
      </c>
    </row>
    <row r="821">
      <c r="A821" t="inlineStr">
        <is>
          <t>603056</t>
        </is>
      </c>
      <c r="B821" t="n">
        <v>0.001405492003833785</v>
      </c>
      <c r="C821" t="n">
        <v>30.12987012987012</v>
      </c>
      <c r="D821" t="n">
        <v>13.32714893617021</v>
      </c>
      <c r="E821" t="n">
        <v>3.499021276595745</v>
      </c>
    </row>
    <row r="822">
      <c r="A822" t="inlineStr">
        <is>
          <t>600521</t>
        </is>
      </c>
      <c r="B822" t="n">
        <v>0.00623419347175845</v>
      </c>
      <c r="C822" t="n">
        <v>30</v>
      </c>
      <c r="D822" t="n">
        <v>30.73523404255319</v>
      </c>
      <c r="E822" t="n">
        <v>1.645702127659574</v>
      </c>
    </row>
    <row r="823">
      <c r="A823" t="inlineStr">
        <is>
          <t>603018</t>
        </is>
      </c>
      <c r="B823" t="n">
        <v>0.0008640798287348073</v>
      </c>
      <c r="C823" t="n">
        <v>29.75000000000001</v>
      </c>
      <c r="D823" t="n">
        <v>11.36029787234042</v>
      </c>
      <c r="E823" t="n">
        <v>1.82463829787234</v>
      </c>
    </row>
    <row r="824">
      <c r="A824" t="inlineStr">
        <is>
          <t>600849</t>
        </is>
      </c>
      <c r="B824" t="n">
        <v>0.0007016238504476147</v>
      </c>
      <c r="C824" t="n">
        <v>29.73684210526315</v>
      </c>
      <c r="D824" t="n">
        <v>12.88191489361702</v>
      </c>
      <c r="E824" t="n">
        <v>0</v>
      </c>
    </row>
    <row r="825">
      <c r="A825" t="inlineStr">
        <is>
          <t>600396</t>
        </is>
      </c>
      <c r="B825" t="n">
        <v>0.0001809758447079482</v>
      </c>
      <c r="C825" t="n">
        <v>29.60893854748603</v>
      </c>
      <c r="D825" t="n">
        <v>2.487957446808511</v>
      </c>
      <c r="E825" t="n">
        <v>1.579234042553191</v>
      </c>
    </row>
    <row r="826">
      <c r="A826" t="inlineStr">
        <is>
          <t>603856</t>
        </is>
      </c>
      <c r="B826" t="n">
        <v>0.001690056106462545</v>
      </c>
      <c r="C826" t="n">
        <v>29.00834105653383</v>
      </c>
      <c r="D826" t="n">
        <v>14.06634042553191</v>
      </c>
      <c r="E826" t="n">
        <v>5.804212765957447</v>
      </c>
    </row>
    <row r="827">
      <c r="A827" t="inlineStr">
        <is>
          <t>600771</t>
        </is>
      </c>
      <c r="B827" t="n">
        <v>0.000510628085249941</v>
      </c>
      <c r="C827" t="n">
        <v>28.97617514488089</v>
      </c>
      <c r="D827" t="n">
        <v>14.79272340425532</v>
      </c>
      <c r="E827" t="n">
        <v>2.474340425531915</v>
      </c>
    </row>
    <row r="828">
      <c r="A828" t="inlineStr">
        <is>
          <t>601838</t>
        </is>
      </c>
      <c r="B828" t="n">
        <v>0.001003126492581955</v>
      </c>
      <c r="C828" t="n">
        <v>28.90818858560793</v>
      </c>
      <c r="D828" t="n">
        <v>9.02268085106383</v>
      </c>
      <c r="E828" t="n">
        <v>1.85536170212766</v>
      </c>
    </row>
    <row r="829">
      <c r="A829" t="inlineStr">
        <is>
          <t>601611</t>
        </is>
      </c>
      <c r="B829" t="n">
        <v>0.0003794279737683485</v>
      </c>
      <c r="C829" t="n">
        <v>28.81889763779528</v>
      </c>
      <c r="D829" t="n">
        <v>7.071063829787235</v>
      </c>
      <c r="E829" t="n">
        <v>0.8586808510638297</v>
      </c>
    </row>
    <row r="830">
      <c r="A830" t="inlineStr">
        <is>
          <t>601126</t>
        </is>
      </c>
      <c r="B830" t="n">
        <v>0.0002884341364814465</v>
      </c>
      <c r="C830" t="n">
        <v>28.54330708661417</v>
      </c>
      <c r="D830" t="n">
        <v>6.586851063829789</v>
      </c>
      <c r="E830" t="n">
        <v>1.487744680851064</v>
      </c>
    </row>
    <row r="831">
      <c r="A831" t="inlineStr">
        <is>
          <t>600908</t>
        </is>
      </c>
      <c r="B831" t="n">
        <v>0.0001818400319667462</v>
      </c>
      <c r="C831" t="n">
        <v>28.34331337325349</v>
      </c>
      <c r="D831" t="n">
        <v>5.48063829787234</v>
      </c>
      <c r="E831" t="n">
        <v>1.313574468085106</v>
      </c>
    </row>
    <row r="832">
      <c r="A832" t="inlineStr">
        <is>
          <t>600379</t>
        </is>
      </c>
      <c r="B832" t="n">
        <v>0.0001524037707966977</v>
      </c>
      <c r="C832" t="n">
        <v>28.21497120921306</v>
      </c>
      <c r="D832" t="n">
        <v>5.943276595744681</v>
      </c>
      <c r="E832" t="n">
        <v>1.904510638297872</v>
      </c>
    </row>
    <row r="833">
      <c r="A833" t="inlineStr">
        <is>
          <t>601311</t>
        </is>
      </c>
      <c r="B833" t="n">
        <v>0.0006310524668614149</v>
      </c>
      <c r="C833" t="n">
        <v>28.07017543859649</v>
      </c>
      <c r="D833" t="n">
        <v>7.855404255319149</v>
      </c>
      <c r="E833" t="n">
        <v>2.148085106382978</v>
      </c>
    </row>
    <row r="834">
      <c r="A834" t="inlineStr">
        <is>
          <t>603536</t>
        </is>
      </c>
      <c r="B834" t="n">
        <v>0.001960472856010764</v>
      </c>
      <c r="C834" t="n">
        <v>27.89634146341464</v>
      </c>
      <c r="D834" t="n">
        <v>16.58991489361702</v>
      </c>
      <c r="E834" t="n">
        <v>8.717063829787236</v>
      </c>
    </row>
    <row r="835">
      <c r="A835" t="inlineStr">
        <is>
          <t>603896</t>
        </is>
      </c>
      <c r="B835" t="n">
        <v>0.005779226334599983</v>
      </c>
      <c r="C835" t="n">
        <v>27.86774628879891</v>
      </c>
      <c r="D835" t="n">
        <v>35.63753191489361</v>
      </c>
      <c r="E835" t="n">
        <v>1.554468085106383</v>
      </c>
    </row>
    <row r="836">
      <c r="A836" t="inlineStr">
        <is>
          <t>603538</t>
        </is>
      </c>
      <c r="B836" t="n">
        <v>0.008119947056791617</v>
      </c>
      <c r="C836" t="n">
        <v>27.84019975031209</v>
      </c>
      <c r="D836" t="n">
        <v>38.73663829787233</v>
      </c>
      <c r="E836" t="n">
        <v>4.474170212765958</v>
      </c>
    </row>
    <row r="837">
      <c r="A837" t="inlineStr">
        <is>
          <t>600329</t>
        </is>
      </c>
      <c r="B837" t="n">
        <v>0.001120311717939038</v>
      </c>
      <c r="C837" t="n">
        <v>27.76119402985076</v>
      </c>
      <c r="D837" t="n">
        <v>16.11314893617021</v>
      </c>
      <c r="E837" t="n">
        <v>1.002978723404255</v>
      </c>
    </row>
    <row r="838">
      <c r="A838" t="inlineStr">
        <is>
          <t>603698</t>
        </is>
      </c>
      <c r="B838" t="n">
        <v>0.0005700218403040325</v>
      </c>
      <c r="C838" t="n">
        <v>27.35042735042736</v>
      </c>
      <c r="D838" t="n">
        <v>11.71276595744681</v>
      </c>
      <c r="E838" t="n">
        <v>0.756127659574468</v>
      </c>
    </row>
    <row r="839">
      <c r="A839" t="inlineStr">
        <is>
          <t>603238</t>
        </is>
      </c>
      <c r="B839" t="n">
        <v>0.003954089237811081</v>
      </c>
      <c r="C839" t="n">
        <v>27.25679228746714</v>
      </c>
      <c r="D839" t="n">
        <v>34.17131914893617</v>
      </c>
      <c r="E839" t="n">
        <v>1.842553191489362</v>
      </c>
    </row>
    <row r="840">
      <c r="A840" t="inlineStr">
        <is>
          <t>600674</t>
        </is>
      </c>
      <c r="B840" t="n">
        <v>0.0002147128211813296</v>
      </c>
      <c r="C840" t="n">
        <v>27.24137931034485</v>
      </c>
      <c r="D840" t="n">
        <v>9.461744680851064</v>
      </c>
      <c r="E840" t="n">
        <v>0.155063829787234</v>
      </c>
    </row>
    <row r="841">
      <c r="A841" t="inlineStr">
        <is>
          <t>603995</t>
        </is>
      </c>
      <c r="B841" t="n">
        <v>0.003666860102032242</v>
      </c>
      <c r="C841" t="n">
        <v>27.15404699738904</v>
      </c>
      <c r="D841" t="n">
        <v>26.93540425531915</v>
      </c>
      <c r="E841" t="n">
        <v>5.781914893617022</v>
      </c>
    </row>
    <row r="842">
      <c r="A842" t="inlineStr">
        <is>
          <t>600570</t>
        </is>
      </c>
      <c r="B842" t="n">
        <v>0.008619209999030927</v>
      </c>
      <c r="C842" t="n">
        <v>26.93736730360934</v>
      </c>
      <c r="D842" t="n">
        <v>91.68195744680852</v>
      </c>
      <c r="E842" t="n">
        <v>1.671659574468085</v>
      </c>
    </row>
    <row r="843">
      <c r="A843" t="inlineStr">
        <is>
          <t>601001</t>
        </is>
      </c>
      <c r="B843" t="n">
        <v>0.0006568341078600136</v>
      </c>
      <c r="C843" t="n">
        <v>26.85421994884909</v>
      </c>
      <c r="D843" t="n">
        <v>4.700170212765958</v>
      </c>
      <c r="E843" t="n">
        <v>1.558</v>
      </c>
    </row>
    <row r="844">
      <c r="A844" t="inlineStr">
        <is>
          <t>603686</t>
        </is>
      </c>
      <c r="B844" t="n">
        <v>0.004005218208377083</v>
      </c>
      <c r="C844" t="n">
        <v>26.82333873581848</v>
      </c>
      <c r="D844" t="n">
        <v>20.02034042553191</v>
      </c>
      <c r="E844" t="n">
        <v>2.79668085106383</v>
      </c>
    </row>
    <row r="845">
      <c r="A845" t="inlineStr">
        <is>
          <t>600381</t>
        </is>
      </c>
      <c r="B845" t="n">
        <v>0.0007040081303032438</v>
      </c>
      <c r="C845" t="n">
        <v>26.74650698602794</v>
      </c>
      <c r="D845" t="n">
        <v>5.378468085106383</v>
      </c>
      <c r="E845" t="n">
        <v>2.206127659574468</v>
      </c>
    </row>
    <row r="846">
      <c r="A846" t="inlineStr">
        <is>
          <t>603757</t>
        </is>
      </c>
      <c r="B846" t="n">
        <v>0.003549690546396787</v>
      </c>
      <c r="C846" t="n">
        <v>26.69014084507042</v>
      </c>
      <c r="D846" t="n">
        <v>18.12276595744681</v>
      </c>
      <c r="E846" t="n">
        <v>2.565021276595745</v>
      </c>
    </row>
    <row r="847">
      <c r="A847" t="inlineStr">
        <is>
          <t>600163</t>
        </is>
      </c>
      <c r="B847" t="n">
        <v>0.0001031017237700171</v>
      </c>
      <c r="C847" t="n">
        <v>26.64670658682638</v>
      </c>
      <c r="D847" t="n">
        <v>3.594255319148936</v>
      </c>
      <c r="E847" t="n">
        <v>0.8862978723404257</v>
      </c>
    </row>
    <row r="848">
      <c r="A848" t="inlineStr">
        <is>
          <t>600158</t>
        </is>
      </c>
      <c r="B848" t="n">
        <v>0.002103082813485803</v>
      </c>
      <c r="C848" t="n">
        <v>26.6321243523316</v>
      </c>
      <c r="D848" t="n">
        <v>10.89851063829787</v>
      </c>
      <c r="E848" t="n">
        <v>3.700255319148936</v>
      </c>
    </row>
    <row r="849">
      <c r="A849" t="inlineStr">
        <is>
          <t>601702</t>
        </is>
      </c>
      <c r="B849" t="n">
        <v>0.0006191567580513508</v>
      </c>
      <c r="C849" t="n">
        <v>26.55367231638419</v>
      </c>
      <c r="D849" t="n">
        <v>7.531145833333333</v>
      </c>
      <c r="E849" t="n">
        <v>19.823125</v>
      </c>
    </row>
    <row r="850">
      <c r="A850" t="inlineStr">
        <is>
          <t>600141</t>
        </is>
      </c>
      <c r="B850" t="n">
        <v>0.0006505584666691931</v>
      </c>
      <c r="C850" t="n">
        <v>26.20889748549324</v>
      </c>
      <c r="D850" t="n">
        <v>10.62923404255319</v>
      </c>
      <c r="E850" t="n">
        <v>2.635021276595745</v>
      </c>
    </row>
    <row r="851">
      <c r="A851" t="inlineStr">
        <is>
          <t>600308</t>
        </is>
      </c>
      <c r="B851" t="n">
        <v>0.0002371487818471204</v>
      </c>
      <c r="C851" t="n">
        <v>26.1574074074074</v>
      </c>
      <c r="D851" t="n">
        <v>4.846</v>
      </c>
      <c r="E851" t="n">
        <v>1.357234042553191</v>
      </c>
    </row>
    <row r="852">
      <c r="A852" t="inlineStr">
        <is>
          <t>600223</t>
        </is>
      </c>
      <c r="B852" t="n">
        <v>0.002062149549858336</v>
      </c>
      <c r="C852" t="n">
        <v>26.09182530795074</v>
      </c>
      <c r="D852" t="n">
        <v>9.838382978723402</v>
      </c>
      <c r="E852" t="n">
        <v>3.056127659574468</v>
      </c>
    </row>
    <row r="853">
      <c r="A853" t="inlineStr">
        <is>
          <t>603180</t>
        </is>
      </c>
      <c r="B853" t="n">
        <v>0.003478910555437365</v>
      </c>
      <c r="C853" t="n">
        <v>26.06924643584523</v>
      </c>
      <c r="D853" t="n">
        <v>52.25110638297872</v>
      </c>
      <c r="E853" t="n">
        <v>2.596042553191489</v>
      </c>
    </row>
    <row r="854">
      <c r="A854" t="inlineStr">
        <is>
          <t>600001</t>
        </is>
      </c>
      <c r="B854" t="n">
        <v>0.000747915228361105</v>
      </c>
      <c r="C854" t="n">
        <v>25.95238095238095</v>
      </c>
      <c r="D854" t="n">
        <v>5.024553191489361</v>
      </c>
      <c r="E854" t="n">
        <v>0</v>
      </c>
    </row>
    <row r="855">
      <c r="A855" t="inlineStr">
        <is>
          <t>601579</t>
        </is>
      </c>
      <c r="B855" t="n">
        <v>0.00120563669294472</v>
      </c>
      <c r="C855" t="n">
        <v>25.94859241126071</v>
      </c>
      <c r="D855" t="n">
        <v>9.087106382978725</v>
      </c>
      <c r="E855" t="n">
        <v>1.716085106382979</v>
      </c>
    </row>
    <row r="856">
      <c r="A856" t="inlineStr">
        <is>
          <t>600290</t>
        </is>
      </c>
      <c r="B856" t="n">
        <v>0.0005171114402189184</v>
      </c>
      <c r="C856" t="n">
        <v>25.90673575129534</v>
      </c>
      <c r="D856" t="n">
        <v>1.699957446808511</v>
      </c>
      <c r="E856" t="n">
        <v>2.144638297872341</v>
      </c>
    </row>
    <row r="857">
      <c r="A857" t="inlineStr">
        <is>
          <t>600449</t>
        </is>
      </c>
      <c r="B857" t="n">
        <v>0.001188899808320468</v>
      </c>
      <c r="C857" t="n">
        <v>25.796812749004</v>
      </c>
      <c r="D857" t="n">
        <v>14.04668085106383</v>
      </c>
      <c r="E857" t="n">
        <v>2.758808510638298</v>
      </c>
    </row>
    <row r="858">
      <c r="A858" t="inlineStr">
        <is>
          <t>603909</t>
        </is>
      </c>
      <c r="B858" t="n">
        <v>0.0008021473097663902</v>
      </c>
      <c r="C858" t="n">
        <v>25.59055118110236</v>
      </c>
      <c r="D858" t="n">
        <v>16.62825531914893</v>
      </c>
      <c r="E858" t="n">
        <v>1.301191489361702</v>
      </c>
    </row>
    <row r="859">
      <c r="A859" t="inlineStr">
        <is>
          <t>600380</t>
        </is>
      </c>
      <c r="B859" t="n">
        <v>0.002139688155748182</v>
      </c>
      <c r="C859" t="n">
        <v>25.58139534883721</v>
      </c>
      <c r="D859" t="n">
        <v>15.06229787234043</v>
      </c>
      <c r="E859" t="n">
        <v>1.313787234042553</v>
      </c>
    </row>
    <row r="860">
      <c r="A860" t="inlineStr">
        <is>
          <t>600703</t>
        </is>
      </c>
      <c r="B860" t="n">
        <v>0.001600810664994066</v>
      </c>
      <c r="C860" t="n">
        <v>25.57575757575756</v>
      </c>
      <c r="D860" t="n">
        <v>25.65340425531915</v>
      </c>
      <c r="E860" t="n">
        <v>2.39263829787234</v>
      </c>
    </row>
    <row r="861">
      <c r="A861" t="inlineStr">
        <is>
          <t>600382</t>
        </is>
      </c>
      <c r="B861" t="n">
        <v>0.0002204025620801502</v>
      </c>
      <c r="C861" t="n">
        <v>25.56237218813906</v>
      </c>
      <c r="D861" t="n">
        <v>5.284340425531914</v>
      </c>
      <c r="E861" t="n">
        <v>1.753659574468085</v>
      </c>
    </row>
    <row r="862">
      <c r="A862" t="inlineStr">
        <is>
          <t>603038</t>
        </is>
      </c>
      <c r="B862" t="n">
        <v>0.0004479069795779855</v>
      </c>
      <c r="C862" t="n">
        <v>25.53648068669527</v>
      </c>
      <c r="D862" t="n">
        <v>10.54446808510638</v>
      </c>
      <c r="E862" t="n">
        <v>0.7663404255319151</v>
      </c>
    </row>
    <row r="863">
      <c r="A863" t="inlineStr">
        <is>
          <t>600844</t>
        </is>
      </c>
      <c r="B863" t="n">
        <v>0.0004050509506369232</v>
      </c>
      <c r="C863" t="n">
        <v>25.45871559633026</v>
      </c>
      <c r="D863" t="n">
        <v>3.658468085106383</v>
      </c>
      <c r="E863" t="n">
        <v>2.396553191489362</v>
      </c>
    </row>
    <row r="864">
      <c r="A864" t="inlineStr">
        <is>
          <t>603085</t>
        </is>
      </c>
      <c r="B864" t="n">
        <v>0.001433671517923574</v>
      </c>
      <c r="C864" t="n">
        <v>25.40145985401461</v>
      </c>
      <c r="D864" t="n">
        <v>8.321957446808511</v>
      </c>
      <c r="E864" t="n">
        <v>1.903276595744681</v>
      </c>
    </row>
    <row r="865">
      <c r="A865" t="inlineStr">
        <is>
          <t>600370</t>
        </is>
      </c>
      <c r="B865" t="n">
        <v>0.0001120311430832776</v>
      </c>
      <c r="C865" t="n">
        <v>25.37313432835819</v>
      </c>
      <c r="D865" t="n">
        <v>3.232255319148937</v>
      </c>
      <c r="E865" t="n">
        <v>1.297617021276596</v>
      </c>
    </row>
    <row r="866">
      <c r="A866" t="inlineStr">
        <is>
          <t>600372</t>
        </is>
      </c>
      <c r="B866" t="n">
        <v>0.001643638216870837</v>
      </c>
      <c r="C866" t="n">
        <v>25.18618821936356</v>
      </c>
      <c r="D866" t="n">
        <v>16.1328085106383</v>
      </c>
      <c r="E866" t="n">
        <v>1.069234042553191</v>
      </c>
    </row>
    <row r="867">
      <c r="A867" t="inlineStr">
        <is>
          <t>603355</t>
        </is>
      </c>
      <c r="B867" t="n">
        <v>0.004517155022820778</v>
      </c>
      <c r="C867" t="n">
        <v>25.05298855447224</v>
      </c>
      <c r="D867" t="n">
        <v>27.65506382978723</v>
      </c>
      <c r="E867" t="n">
        <v>0.4694042553191489</v>
      </c>
    </row>
    <row r="868">
      <c r="A868" t="inlineStr">
        <is>
          <t>600523</t>
        </is>
      </c>
      <c r="B868" t="n">
        <v>0.001216509077516298</v>
      </c>
      <c r="C868" t="n">
        <v>25.03852080123266</v>
      </c>
      <c r="D868" t="n">
        <v>15.80953191489362</v>
      </c>
      <c r="E868" t="n">
        <v>1.609744680851064</v>
      </c>
    </row>
    <row r="869">
      <c r="A869" t="inlineStr">
        <is>
          <t>600073</t>
        </is>
      </c>
      <c r="B869" t="n">
        <v>0.0006525836283882093</v>
      </c>
      <c r="C869" t="n">
        <v>24.69959946595459</v>
      </c>
      <c r="D869" t="n">
        <v>9.792085106382979</v>
      </c>
      <c r="E869" t="n">
        <v>3.419659574468086</v>
      </c>
    </row>
    <row r="870">
      <c r="A870" t="inlineStr">
        <is>
          <t>600246</t>
        </is>
      </c>
      <c r="B870" t="n">
        <v>0.0007613246611231758</v>
      </c>
      <c r="C870" t="n">
        <v>24.52107279693487</v>
      </c>
      <c r="D870" t="n">
        <v>7.586297872340426</v>
      </c>
      <c r="E870" t="n">
        <v>0.8489361702127659</v>
      </c>
    </row>
    <row r="871">
      <c r="A871" t="inlineStr">
        <is>
          <t>600300</t>
        </is>
      </c>
      <c r="B871" t="n">
        <v>0.0003455360726248029</v>
      </c>
      <c r="C871" t="n">
        <v>24.26229508196722</v>
      </c>
      <c r="D871" t="n">
        <v>3.647617021276596</v>
      </c>
      <c r="E871" t="n">
        <v>3.760468085106383</v>
      </c>
    </row>
    <row r="872">
      <c r="A872" t="inlineStr">
        <is>
          <t>600836</t>
        </is>
      </c>
      <c r="B872" t="n">
        <v>0.0001655966741350193</v>
      </c>
      <c r="C872" t="n">
        <v>24.2130750605327</v>
      </c>
      <c r="D872" t="n">
        <v>5.036978723404255</v>
      </c>
      <c r="E872" t="n">
        <v>1.27136170212766</v>
      </c>
    </row>
    <row r="873">
      <c r="A873" t="inlineStr">
        <is>
          <t>600280</t>
        </is>
      </c>
      <c r="B873" t="n">
        <v>0.0002921378858483067</v>
      </c>
      <c r="C873" t="n">
        <v>23.55769230769229</v>
      </c>
      <c r="D873" t="n">
        <v>1.923063829787234</v>
      </c>
      <c r="E873" t="n">
        <v>0.9430212765957446</v>
      </c>
    </row>
    <row r="874">
      <c r="A874" t="inlineStr">
        <is>
          <t>600791</t>
        </is>
      </c>
      <c r="B874" t="n">
        <v>0.0004023556088592507</v>
      </c>
      <c r="C874" t="n">
        <v>23.14540059347181</v>
      </c>
      <c r="D874" t="n">
        <v>4.09668085106383</v>
      </c>
      <c r="E874" t="n">
        <v>1.910085106382979</v>
      </c>
    </row>
    <row r="875">
      <c r="A875" t="inlineStr">
        <is>
          <t>600161</t>
        </is>
      </c>
      <c r="B875" t="n">
        <v>0.004173798447965687</v>
      </c>
      <c r="C875" t="n">
        <v>23.14075965528248</v>
      </c>
      <c r="D875" t="n">
        <v>36.83740425531915</v>
      </c>
      <c r="E875" t="n">
        <v>1.169446808510638</v>
      </c>
    </row>
    <row r="876">
      <c r="A876" t="inlineStr">
        <is>
          <t>601878</t>
        </is>
      </c>
      <c r="B876" t="n">
        <v>0.002539646800676781</v>
      </c>
      <c r="C876" t="n">
        <v>23.12673450508789</v>
      </c>
      <c r="D876" t="n">
        <v>13.50391489361702</v>
      </c>
      <c r="E876" t="n">
        <v>3.292680851063829</v>
      </c>
    </row>
    <row r="877">
      <c r="A877" t="inlineStr">
        <is>
          <t>601677</t>
        </is>
      </c>
      <c r="B877" t="n">
        <v>0.001480528542186104</v>
      </c>
      <c r="C877" t="n">
        <v>23.0837789661319</v>
      </c>
      <c r="D877" t="n">
        <v>11.42208510638298</v>
      </c>
      <c r="E877" t="n">
        <v>2.056595744680851</v>
      </c>
    </row>
    <row r="878">
      <c r="A878" t="inlineStr">
        <is>
          <t>603515</t>
        </is>
      </c>
      <c r="B878" t="n">
        <v>0.001478998003311351</v>
      </c>
      <c r="C878" t="n">
        <v>22.99424184261036</v>
      </c>
      <c r="D878" t="n">
        <v>27.77029787234043</v>
      </c>
      <c r="E878" t="n">
        <v>0.3254893617021276</v>
      </c>
    </row>
    <row r="879">
      <c r="A879" t="inlineStr">
        <is>
          <t>601628</t>
        </is>
      </c>
      <c r="B879" t="n">
        <v>0.007223671577123909</v>
      </c>
      <c r="C879" t="n">
        <v>22.92412894822533</v>
      </c>
      <c r="D879" t="n">
        <v>35.98085106382979</v>
      </c>
      <c r="E879" t="n">
        <v>0.1032340425531915</v>
      </c>
    </row>
    <row r="880">
      <c r="A880" t="inlineStr">
        <is>
          <t>600258</t>
        </is>
      </c>
      <c r="B880" t="n">
        <v>0.001975947375848281</v>
      </c>
      <c r="C880" t="n">
        <v>22.92397660818713</v>
      </c>
      <c r="D880" t="n">
        <v>18.16353191489362</v>
      </c>
      <c r="E880" t="n">
        <v>1.625914893617021</v>
      </c>
    </row>
    <row r="881">
      <c r="A881" t="inlineStr">
        <is>
          <t>603040</t>
        </is>
      </c>
      <c r="B881" t="n">
        <v>0.003883316994283305</v>
      </c>
      <c r="C881" t="n">
        <v>22.69938650306749</v>
      </c>
      <c r="D881" t="n">
        <v>27.92004255319149</v>
      </c>
      <c r="E881" t="n">
        <v>1.259617021276596</v>
      </c>
    </row>
    <row r="882">
      <c r="A882" t="inlineStr">
        <is>
          <t>600933</t>
        </is>
      </c>
      <c r="B882" t="n">
        <v>0.001178089279292358</v>
      </c>
      <c r="C882" t="n">
        <v>22.68842268842268</v>
      </c>
      <c r="D882" t="n">
        <v>13.53791489361702</v>
      </c>
      <c r="E882" t="n">
        <v>1.529744680851064</v>
      </c>
    </row>
    <row r="883">
      <c r="A883" t="inlineStr">
        <is>
          <t>601377</t>
        </is>
      </c>
      <c r="B883" t="n">
        <v>0.0007494717441619694</v>
      </c>
      <c r="C883" t="n">
        <v>22.62773722627738</v>
      </c>
      <c r="D883" t="n">
        <v>7.616595744680851</v>
      </c>
      <c r="E883" t="n">
        <v>1.532468085106383</v>
      </c>
    </row>
    <row r="884">
      <c r="A884" t="inlineStr">
        <is>
          <t>601619</t>
        </is>
      </c>
      <c r="B884" t="n">
        <v>5.133503612727153e-05</v>
      </c>
      <c r="C884" t="n">
        <v>22.59036144578315</v>
      </c>
      <c r="D884" t="n">
        <v>3.187276595744681</v>
      </c>
      <c r="E884" t="n">
        <v>1.454</v>
      </c>
    </row>
    <row r="885">
      <c r="A885" t="inlineStr">
        <is>
          <t>600993</t>
        </is>
      </c>
      <c r="B885" t="n">
        <v>0.002418319959707602</v>
      </c>
      <c r="C885" t="n">
        <v>22.30347349177331</v>
      </c>
      <c r="D885" t="n">
        <v>20.12485106382979</v>
      </c>
      <c r="E885" t="n">
        <v>2.260297872340425</v>
      </c>
    </row>
    <row r="886">
      <c r="A886" t="inlineStr">
        <is>
          <t>601003</t>
        </is>
      </c>
      <c r="B886" t="n">
        <v>9.601383863547257e-05</v>
      </c>
      <c r="C886" t="n">
        <v>22.29299363057324</v>
      </c>
      <c r="D886" t="n">
        <v>4.830127659574468</v>
      </c>
      <c r="E886" t="n">
        <v>0.4071914893617021</v>
      </c>
    </row>
    <row r="887">
      <c r="A887" t="inlineStr">
        <is>
          <t>603161</t>
        </is>
      </c>
      <c r="B887" t="n">
        <v>0.001183999417841708</v>
      </c>
      <c r="C887" t="n">
        <v>21.68486739469577</v>
      </c>
      <c r="D887" t="n">
        <v>15.00957446808511</v>
      </c>
      <c r="E887" t="n">
        <v>4.727191489361702</v>
      </c>
    </row>
    <row r="888">
      <c r="A888" t="inlineStr">
        <is>
          <t>600337</t>
        </is>
      </c>
      <c r="B888" t="n">
        <v>0.0002537382574835121</v>
      </c>
      <c r="C888" t="n">
        <v>21.65898617511521</v>
      </c>
      <c r="D888" t="n">
        <v>4.835106382978723</v>
      </c>
      <c r="E888" t="n">
        <v>1.170425531914894</v>
      </c>
    </row>
    <row r="889">
      <c r="A889" t="inlineStr">
        <is>
          <t>603699</t>
        </is>
      </c>
      <c r="B889" t="n">
        <v>0.000748795334194867</v>
      </c>
      <c r="C889" t="n">
        <v>21.63299663299663</v>
      </c>
      <c r="D889" t="n">
        <v>14.35544680851064</v>
      </c>
      <c r="E889" t="n">
        <v>0.3899574468085107</v>
      </c>
    </row>
    <row r="890">
      <c r="A890" t="inlineStr">
        <is>
          <t>600525</t>
        </is>
      </c>
      <c r="B890" t="n">
        <v>0.0004353525794528627</v>
      </c>
      <c r="C890" t="n">
        <v>21.5799614643545</v>
      </c>
      <c r="D890" t="n">
        <v>5.956212765957447</v>
      </c>
      <c r="E890" t="n">
        <v>1.466510638297872</v>
      </c>
    </row>
    <row r="891">
      <c r="A891" t="inlineStr">
        <is>
          <t>601163</t>
        </is>
      </c>
      <c r="B891" t="n">
        <v>0.0008452563921432439</v>
      </c>
      <c r="C891" t="n">
        <v>21.5243472124206</v>
      </c>
      <c r="D891" t="n">
        <v>14.77885106382979</v>
      </c>
      <c r="E891" t="n">
        <v>0.7736170212765958</v>
      </c>
    </row>
    <row r="892">
      <c r="A892" t="inlineStr">
        <is>
          <t>600527</t>
        </is>
      </c>
      <c r="B892" t="n">
        <v>0.000224174745221875</v>
      </c>
      <c r="C892" t="n">
        <v>21.3953488372093</v>
      </c>
      <c r="D892" t="n">
        <v>2.791489361702128</v>
      </c>
      <c r="E892" t="n">
        <v>5.295446808510637</v>
      </c>
    </row>
    <row r="893">
      <c r="A893" t="inlineStr">
        <is>
          <t>600026</t>
        </is>
      </c>
      <c r="B893" t="n">
        <v>0.0002734607856695875</v>
      </c>
      <c r="C893" t="n">
        <v>21.20689655172414</v>
      </c>
      <c r="D893" t="n">
        <v>7.077617021276596</v>
      </c>
      <c r="E893" t="n">
        <v>1.546936170212766</v>
      </c>
    </row>
    <row r="894">
      <c r="A894" t="inlineStr">
        <is>
          <t>600270</t>
        </is>
      </c>
      <c r="B894" t="n">
        <v>0.0005856529479590036</v>
      </c>
      <c r="C894" t="n">
        <v>21.18937644341801</v>
      </c>
      <c r="D894" t="n">
        <v>19.35055319148936</v>
      </c>
      <c r="E894" t="n">
        <v>0.687531914893617</v>
      </c>
    </row>
    <row r="895">
      <c r="A895" t="inlineStr">
        <is>
          <t>600263</t>
        </is>
      </c>
      <c r="B895" t="n">
        <v>4.357083597832264e-05</v>
      </c>
      <c r="C895" t="n">
        <v>21.16519174041298</v>
      </c>
      <c r="D895" t="n">
        <v>14.69774468085106</v>
      </c>
      <c r="E895" t="n">
        <v>0</v>
      </c>
    </row>
    <row r="896">
      <c r="A896" t="inlineStr">
        <is>
          <t>601118</t>
        </is>
      </c>
      <c r="B896" t="n">
        <v>8.949265750182798e-05</v>
      </c>
      <c r="C896" t="n">
        <v>21.08843537414966</v>
      </c>
      <c r="D896" t="n">
        <v>5.168510638297872</v>
      </c>
      <c r="E896" t="n">
        <v>1.076</v>
      </c>
    </row>
    <row r="897">
      <c r="A897" t="inlineStr">
        <is>
          <t>600333</t>
        </is>
      </c>
      <c r="B897" t="n">
        <v>0.000915723609196365</v>
      </c>
      <c r="C897" t="n">
        <v>21.05263157894737</v>
      </c>
      <c r="D897" t="n">
        <v>4.598170212765957</v>
      </c>
      <c r="E897" t="n">
        <v>2.630085106382979</v>
      </c>
    </row>
    <row r="898">
      <c r="A898" t="inlineStr">
        <is>
          <t>688021</t>
        </is>
      </c>
      <c r="B898" t="n">
        <v>0.01495058530984098</v>
      </c>
      <c r="C898" t="n">
        <v>21.0340775558167</v>
      </c>
      <c r="D898" t="n">
        <v>57.33510638297872</v>
      </c>
      <c r="E898" t="n">
        <v>5.511914893617022</v>
      </c>
    </row>
    <row r="899">
      <c r="A899" t="inlineStr">
        <is>
          <t>603977</t>
        </is>
      </c>
      <c r="B899" t="n">
        <v>0.0003331382873501391</v>
      </c>
      <c r="C899" t="n">
        <v>20.93023255813953</v>
      </c>
      <c r="D899" t="n">
        <v>7.217744680851064</v>
      </c>
      <c r="E899" t="n">
        <v>1.952425531914894</v>
      </c>
    </row>
    <row r="900">
      <c r="A900" t="inlineStr">
        <is>
          <t>601577</t>
        </is>
      </c>
      <c r="B900" t="n">
        <v>0.0003318282623597705</v>
      </c>
      <c r="C900" t="n">
        <v>20.78720787207871</v>
      </c>
      <c r="D900" t="n">
        <v>8.543617021276596</v>
      </c>
      <c r="E900" t="n">
        <v>1.781489361702127</v>
      </c>
    </row>
    <row r="901">
      <c r="A901" t="inlineStr">
        <is>
          <t>600343</t>
        </is>
      </c>
      <c r="B901" t="n">
        <v>0.0004706663592117402</v>
      </c>
      <c r="C901" t="n">
        <v>20.53056516724336</v>
      </c>
      <c r="D901" t="n">
        <v>9.245021276595745</v>
      </c>
      <c r="E901" t="n">
        <v>2.275574468085107</v>
      </c>
    </row>
    <row r="902">
      <c r="A902" t="inlineStr">
        <is>
          <t>600960</t>
        </is>
      </c>
      <c r="B902" t="n">
        <v>0.0001638940655010044</v>
      </c>
      <c r="C902" t="n">
        <v>20.4778156996587</v>
      </c>
      <c r="D902" t="n">
        <v>3.456085106382979</v>
      </c>
      <c r="E902" t="n">
        <v>2.07463829787234</v>
      </c>
    </row>
    <row r="903">
      <c r="A903" t="inlineStr">
        <is>
          <t>600691</t>
        </is>
      </c>
      <c r="B903" t="n">
        <v>6.007019323234679e-05</v>
      </c>
      <c r="C903" t="n">
        <v>20.41884816753927</v>
      </c>
      <c r="D903" t="n">
        <v>2.110808510638298</v>
      </c>
      <c r="E903" t="n">
        <v>1.121914893617021</v>
      </c>
    </row>
    <row r="904">
      <c r="A904" t="inlineStr">
        <is>
          <t>600075</t>
        </is>
      </c>
      <c r="B904" t="n">
        <v>0.0005553730679053973</v>
      </c>
      <c r="C904" t="n">
        <v>20.39215686274509</v>
      </c>
      <c r="D904" t="n">
        <v>5.814510638297872</v>
      </c>
      <c r="E904" t="n">
        <v>1.788255319148936</v>
      </c>
    </row>
    <row r="905">
      <c r="A905" t="inlineStr">
        <is>
          <t>603277</t>
        </is>
      </c>
      <c r="B905" t="n">
        <v>0.001245086399741775</v>
      </c>
      <c r="C905" t="n">
        <v>20.31250000000002</v>
      </c>
      <c r="D905" t="n">
        <v>11.21612765957447</v>
      </c>
      <c r="E905" t="n">
        <v>2.323191489361702</v>
      </c>
    </row>
    <row r="906">
      <c r="A906" t="inlineStr">
        <is>
          <t>600169</t>
        </is>
      </c>
      <c r="B906" t="n">
        <v>1.585872095339241e-05</v>
      </c>
      <c r="C906" t="n">
        <v>20.2020202020202</v>
      </c>
      <c r="D906" t="n">
        <v>2.060553191489362</v>
      </c>
      <c r="E906" t="n">
        <v>0.9021702127659574</v>
      </c>
    </row>
    <row r="907">
      <c r="A907" t="inlineStr">
        <is>
          <t>603725</t>
        </is>
      </c>
      <c r="B907" t="n">
        <v>0.0003703787841029715</v>
      </c>
      <c r="C907" t="n">
        <v>20.18927444794954</v>
      </c>
      <c r="D907" t="n">
        <v>7.469148936170213</v>
      </c>
      <c r="E907" t="n">
        <v>1.775191489361702</v>
      </c>
    </row>
    <row r="908">
      <c r="A908" t="inlineStr">
        <is>
          <t>600679</t>
        </is>
      </c>
      <c r="B908" t="n">
        <v>0.0006252899686832677</v>
      </c>
      <c r="C908" t="n">
        <v>20.14925373134329</v>
      </c>
      <c r="D908" t="n">
        <v>12.38974468085106</v>
      </c>
      <c r="E908" t="n">
        <v>1.614382978723404</v>
      </c>
    </row>
    <row r="909">
      <c r="A909" t="inlineStr">
        <is>
          <t>600318</t>
        </is>
      </c>
      <c r="B909" t="n">
        <v>0.001453535244797521</v>
      </c>
      <c r="C909" t="n">
        <v>20.09345794392523</v>
      </c>
      <c r="D909" t="n">
        <v>10.27629787234043</v>
      </c>
      <c r="E909" t="n">
        <v>7.074978723404254</v>
      </c>
    </row>
    <row r="910">
      <c r="A910" t="inlineStr">
        <is>
          <t>600731</t>
        </is>
      </c>
      <c r="B910" t="n">
        <v>0.001793840887255979</v>
      </c>
      <c r="C910" t="n">
        <v>20.07822685788789</v>
      </c>
      <c r="D910" t="n">
        <v>8.751276595744681</v>
      </c>
      <c r="E910" t="n">
        <v>3.547531914893617</v>
      </c>
    </row>
    <row r="911">
      <c r="A911" t="inlineStr">
        <is>
          <t>600895</t>
        </is>
      </c>
      <c r="B911" t="n">
        <v>0.002620765718779251</v>
      </c>
      <c r="C911" t="n">
        <v>20.04279600570613</v>
      </c>
      <c r="D911" t="n">
        <v>17.57217021276596</v>
      </c>
      <c r="E911" t="n">
        <v>1.765702127659574</v>
      </c>
    </row>
    <row r="912">
      <c r="A912" t="inlineStr">
        <is>
          <t>600081</t>
        </is>
      </c>
      <c r="B912" t="n">
        <v>0.0008059757545490429</v>
      </c>
      <c r="C912" t="n">
        <v>20.01924927815206</v>
      </c>
      <c r="D912" t="n">
        <v>11.67374468085106</v>
      </c>
      <c r="E912" t="n">
        <v>2.67668085106383</v>
      </c>
    </row>
    <row r="913">
      <c r="A913" t="inlineStr">
        <is>
          <t>603601</t>
        </is>
      </c>
      <c r="B913" t="n">
        <v>0.00104145340513293</v>
      </c>
      <c r="C913" t="n">
        <v>19.98069498069499</v>
      </c>
      <c r="D913" t="n">
        <v>13.56268085106383</v>
      </c>
      <c r="E913" t="n">
        <v>3.958978723404255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0.09309741381183115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0.1123902166389322</v>
      </c>
      <c r="C3" t="n">
        <v>889.2727272727273</v>
      </c>
      <c r="D3" t="n">
        <v>115.3152083333333</v>
      </c>
      <c r="E3" t="n">
        <v>4.736041666666667</v>
      </c>
    </row>
    <row r="4">
      <c r="A4" t="inlineStr">
        <is>
          <t>300274</t>
        </is>
      </c>
      <c r="B4" t="n">
        <v>0.0790969475953586</v>
      </c>
      <c r="C4" t="n">
        <v>868.489341983318</v>
      </c>
      <c r="D4" t="n">
        <v>28.81108333333333</v>
      </c>
      <c r="E4" t="n">
        <v>3.87625</v>
      </c>
    </row>
    <row r="5">
      <c r="A5" t="inlineStr">
        <is>
          <t>603290</t>
        </is>
      </c>
      <c r="B5" t="n">
        <v>0.0743044813751137</v>
      </c>
      <c r="C5" t="n">
        <v>810.443275732532</v>
      </c>
      <c r="D5" t="n">
        <v>186.0347083333333</v>
      </c>
      <c r="E5" t="n">
        <v>9.900958333333334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603185</t>
        </is>
      </c>
      <c r="B7" t="n">
        <v>0.0888351933132256</v>
      </c>
      <c r="C7" t="n">
        <v>551.4726507713885</v>
      </c>
      <c r="D7" t="n">
        <v>66.15283333333333</v>
      </c>
      <c r="E7" t="n">
        <v>8.523000000000001</v>
      </c>
    </row>
    <row r="8">
      <c r="A8" t="inlineStr">
        <is>
          <t>300186</t>
        </is>
      </c>
      <c r="B8" t="n">
        <v>0.04758679582570551</v>
      </c>
      <c r="C8" t="n">
        <v>539.4405594405594</v>
      </c>
      <c r="D8" t="n">
        <v>20.802875</v>
      </c>
      <c r="E8" t="n">
        <v>1.888666666666666</v>
      </c>
    </row>
    <row r="9">
      <c r="A9" t="inlineStr">
        <is>
          <t>300850</t>
        </is>
      </c>
      <c r="B9" t="n">
        <v>0.08047846978077781</v>
      </c>
      <c r="C9" t="n">
        <v>529.4595549275874</v>
      </c>
      <c r="D9" t="n">
        <v>97.5560294117647</v>
      </c>
      <c r="E9" t="n">
        <v>14.98816176470588</v>
      </c>
    </row>
    <row r="10">
      <c r="A10" t="inlineStr">
        <is>
          <t>300763</t>
        </is>
      </c>
      <c r="B10" t="n">
        <v>0.0853809487093323</v>
      </c>
      <c r="C10" t="n">
        <v>500.0593295757935</v>
      </c>
      <c r="D10" t="n">
        <v>85.60962500000001</v>
      </c>
      <c r="E10" t="n">
        <v>6.588875</v>
      </c>
    </row>
    <row r="11">
      <c r="A11" t="inlineStr">
        <is>
          <t>300846</t>
        </is>
      </c>
      <c r="B11" t="n">
        <v>0.008364679852873454</v>
      </c>
      <c r="C11" t="n">
        <v>471.5463917525773</v>
      </c>
      <c r="D11" t="n">
        <v>26.23875</v>
      </c>
      <c r="E11" t="n">
        <v>13.69555555555555</v>
      </c>
    </row>
    <row r="12">
      <c r="A12" t="inlineStr">
        <is>
          <t>601633</t>
        </is>
      </c>
      <c r="B12" t="n">
        <v>0.02755434768522153</v>
      </c>
      <c r="C12" t="n">
        <v>459.0728476821193</v>
      </c>
      <c r="D12" t="n">
        <v>16.98429166666667</v>
      </c>
      <c r="E12" t="n">
        <v>0.489</v>
      </c>
    </row>
    <row r="13">
      <c r="A13" t="inlineStr">
        <is>
          <t>002985</t>
        </is>
      </c>
      <c r="B13" t="n">
        <v>0.04543700644113496</v>
      </c>
      <c r="C13" t="n">
        <v>445.6424936386769</v>
      </c>
      <c r="D13" t="n">
        <v>151.2920108695652</v>
      </c>
      <c r="E13" t="n">
        <v>8.119891304347826</v>
      </c>
    </row>
    <row r="14">
      <c r="A14" t="inlineStr">
        <is>
          <t>000799</t>
        </is>
      </c>
      <c r="B14" t="n">
        <v>0.1062843055255288</v>
      </c>
      <c r="C14" t="n">
        <v>429.4694878871512</v>
      </c>
      <c r="D14" t="n">
        <v>78.6335</v>
      </c>
      <c r="E14" t="n">
        <v>4.656958333333334</v>
      </c>
    </row>
    <row r="15">
      <c r="A15" t="inlineStr">
        <is>
          <t>600399</t>
        </is>
      </c>
      <c r="B15" t="n">
        <v>0.008955320957925545</v>
      </c>
      <c r="C15" t="n">
        <v>376.5957446808511</v>
      </c>
      <c r="D15" t="n">
        <v>7.180833333333334</v>
      </c>
      <c r="E15" t="n">
        <v>0.9540416666666668</v>
      </c>
    </row>
    <row r="16">
      <c r="A16" t="inlineStr">
        <is>
          <t>002568</t>
        </is>
      </c>
      <c r="B16" t="n">
        <v>0.04171099413919915</v>
      </c>
      <c r="C16" t="n">
        <v>375.2</v>
      </c>
      <c r="D16" t="n">
        <v>57.98179166666667</v>
      </c>
      <c r="E16" t="n">
        <v>1.314666666666667</v>
      </c>
    </row>
    <row r="17">
      <c r="A17" t="inlineStr">
        <is>
          <t>300841</t>
        </is>
      </c>
      <c r="B17" t="n">
        <v>0.1528897117307097</v>
      </c>
      <c r="C17" t="n">
        <v>359.5776176847923</v>
      </c>
      <c r="D17" t="n">
        <v>505.0703921568628</v>
      </c>
      <c r="E17" t="n">
        <v>7.519019607843138</v>
      </c>
    </row>
    <row r="18">
      <c r="A18" t="inlineStr">
        <is>
          <t>600532</t>
        </is>
      </c>
      <c r="B18" t="n">
        <v>0.00629268201537376</v>
      </c>
      <c r="C18" t="n">
        <v>358.5987261146497</v>
      </c>
      <c r="D18" t="n">
        <v>8.870333333333333</v>
      </c>
      <c r="E18" t="n">
        <v>2.457833333333333</v>
      </c>
    </row>
    <row r="19">
      <c r="A19" t="inlineStr">
        <is>
          <t>603486</t>
        </is>
      </c>
      <c r="B19" t="n">
        <v>0.06027263546086341</v>
      </c>
      <c r="C19" t="n">
        <v>352.0078740157481</v>
      </c>
      <c r="D19" t="n">
        <v>44.53858333333334</v>
      </c>
      <c r="E19" t="n">
        <v>2.567541666666667</v>
      </c>
    </row>
    <row r="20">
      <c r="A20" t="inlineStr">
        <is>
          <t>603638</t>
        </is>
      </c>
      <c r="B20" t="n">
        <v>0.02849528881170784</v>
      </c>
      <c r="C20" t="n">
        <v>339.5456892101187</v>
      </c>
      <c r="D20" t="n">
        <v>47.55533333333334</v>
      </c>
      <c r="E20" t="n">
        <v>0.442875</v>
      </c>
    </row>
    <row r="21">
      <c r="A21" t="inlineStr">
        <is>
          <t>600809</t>
        </is>
      </c>
      <c r="B21" t="n">
        <v>0.175157101362208</v>
      </c>
      <c r="C21" t="n">
        <v>327.5618374558303</v>
      </c>
      <c r="D21" t="n">
        <v>185.0969166666667</v>
      </c>
      <c r="E21" t="n">
        <v>0.6095416666666668</v>
      </c>
    </row>
    <row r="22">
      <c r="A22" t="inlineStr">
        <is>
          <t>002594</t>
        </is>
      </c>
      <c r="B22" t="n">
        <v>0.1219657094176399</v>
      </c>
      <c r="C22" t="n">
        <v>321.7955030362712</v>
      </c>
      <c r="D22" t="n">
        <v>107.642875</v>
      </c>
      <c r="E22" t="n">
        <v>2.771916666666667</v>
      </c>
    </row>
    <row r="23">
      <c r="A23" t="inlineStr">
        <is>
          <t>603345</t>
        </is>
      </c>
      <c r="B23" t="n">
        <v>0.05633873676549664</v>
      </c>
      <c r="C23" t="n">
        <v>321.135924037278</v>
      </c>
      <c r="D23" t="n">
        <v>139.055125</v>
      </c>
      <c r="E23" t="n">
        <v>0.8312916666666668</v>
      </c>
    </row>
    <row r="24">
      <c r="A24" t="inlineStr">
        <is>
          <t>603129</t>
        </is>
      </c>
      <c r="B24" t="n">
        <v>0.1147047396482537</v>
      </c>
      <c r="C24" t="n">
        <v>318.5238095238096</v>
      </c>
      <c r="D24" t="n">
        <v>100.2719583333333</v>
      </c>
      <c r="E24" t="n">
        <v>2.113041666666667</v>
      </c>
    </row>
    <row r="25">
      <c r="A25" t="inlineStr">
        <is>
          <t>002541</t>
        </is>
      </c>
      <c r="B25" t="n">
        <v>0.02167976963476279</v>
      </c>
      <c r="C25" t="n">
        <v>312.5541125541125</v>
      </c>
      <c r="D25" t="n">
        <v>31.37804166666667</v>
      </c>
      <c r="E25" t="n">
        <v>2.673791666666666</v>
      </c>
    </row>
    <row r="26">
      <c r="A26" t="inlineStr">
        <is>
          <t>603893</t>
        </is>
      </c>
      <c r="B26" t="n">
        <v>0.01481906354716196</v>
      </c>
      <c r="C26" t="n">
        <v>308.411214953271</v>
      </c>
      <c r="D26" t="n">
        <v>71.589</v>
      </c>
      <c r="E26" t="n">
        <v>9.878708333333334</v>
      </c>
    </row>
    <row r="27">
      <c r="A27" t="inlineStr">
        <is>
          <t>601908</t>
        </is>
      </c>
      <c r="B27" t="n">
        <v>0.004731286724553652</v>
      </c>
      <c r="C27" t="n">
        <v>304.9122807017543</v>
      </c>
      <c r="D27" t="n">
        <v>5.254291666666666</v>
      </c>
      <c r="E27" t="n">
        <v>2.496291666666667</v>
      </c>
    </row>
    <row r="28">
      <c r="A28" t="inlineStr">
        <is>
          <t>002791</t>
        </is>
      </c>
      <c r="B28" t="n">
        <v>0.05788003913211737</v>
      </c>
      <c r="C28" t="n">
        <v>300.0942507068803</v>
      </c>
      <c r="D28" t="n">
        <v>107.7680833333334</v>
      </c>
      <c r="E28" t="n">
        <v>1.18725</v>
      </c>
    </row>
    <row r="29">
      <c r="A29" t="inlineStr">
        <is>
          <t>600189</t>
        </is>
      </c>
      <c r="B29" t="n">
        <v>0.008853260740657516</v>
      </c>
      <c r="C29" t="n">
        <v>296.0244648318043</v>
      </c>
      <c r="D29" t="n">
        <v>5.933666666666666</v>
      </c>
      <c r="E29" t="n">
        <v>4.0525</v>
      </c>
    </row>
    <row r="30">
      <c r="A30" t="inlineStr">
        <is>
          <t>601888</t>
        </is>
      </c>
      <c r="B30" t="n">
        <v>0.1191625666057688</v>
      </c>
      <c r="C30" t="n">
        <v>279.4072560040879</v>
      </c>
      <c r="D30" t="n">
        <v>166.122125</v>
      </c>
      <c r="E30" t="n">
        <v>0.7565416666666667</v>
      </c>
    </row>
    <row r="31">
      <c r="A31" t="inlineStr">
        <is>
          <t>002706</t>
        </is>
      </c>
      <c r="B31" t="n">
        <v>0.01027420273796737</v>
      </c>
      <c r="C31" t="n">
        <v>278.2002534854246</v>
      </c>
      <c r="D31" t="n">
        <v>20.326375</v>
      </c>
      <c r="E31" t="n">
        <v>1.392166666666667</v>
      </c>
    </row>
    <row r="32">
      <c r="A32" t="inlineStr">
        <is>
          <t>601100</t>
        </is>
      </c>
      <c r="B32" t="n">
        <v>0.04025461288919174</v>
      </c>
      <c r="C32" t="n">
        <v>276.8633540372671</v>
      </c>
      <c r="D32" t="n">
        <v>66.428625</v>
      </c>
      <c r="E32" t="n">
        <v>0.4895416666666667</v>
      </c>
    </row>
    <row r="33">
      <c r="A33" t="inlineStr">
        <is>
          <t>300225</t>
        </is>
      </c>
      <c r="B33" t="n">
        <v>0.01143090570052823</v>
      </c>
      <c r="C33" t="n">
        <v>273.8574040219378</v>
      </c>
      <c r="D33" t="n">
        <v>10.89245833333333</v>
      </c>
      <c r="E33" t="n">
        <v>5.033874999999999</v>
      </c>
    </row>
    <row r="34">
      <c r="A34" t="inlineStr">
        <is>
          <t>601012</t>
        </is>
      </c>
      <c r="B34" t="n">
        <v>0.04721241783835331</v>
      </c>
      <c r="C34" t="n">
        <v>273.2928679817906</v>
      </c>
      <c r="D34" t="n">
        <v>54.92512499999999</v>
      </c>
      <c r="E34" t="n">
        <v>1.577583333333333</v>
      </c>
    </row>
    <row r="35">
      <c r="A35" t="inlineStr">
        <is>
          <t>600610</t>
        </is>
      </c>
      <c r="B35" t="n">
        <v>0.002142456173172979</v>
      </c>
      <c r="C35" t="n">
        <v>273.170731707317</v>
      </c>
      <c r="D35" t="n">
        <v>3.528624999999999</v>
      </c>
      <c r="E35" t="n">
        <v>2.130333333333333</v>
      </c>
    </row>
    <row r="36">
      <c r="A36" t="inlineStr">
        <is>
          <t>600786</t>
        </is>
      </c>
      <c r="B36" t="n">
        <v>0.02204419834752329</v>
      </c>
      <c r="C36" t="n">
        <v>269.106421194432</v>
      </c>
      <c r="D36" t="n">
        <v>61.82404166666667</v>
      </c>
      <c r="E36" t="n">
        <v>0</v>
      </c>
    </row>
    <row r="37">
      <c r="A37" t="inlineStr">
        <is>
          <t>603713</t>
        </is>
      </c>
      <c r="B37" t="n">
        <v>0.04433872356557556</v>
      </c>
      <c r="C37" t="n">
        <v>268.8778185631883</v>
      </c>
      <c r="D37" t="n">
        <v>101.774875</v>
      </c>
      <c r="E37" t="n">
        <v>2.455083333333334</v>
      </c>
    </row>
    <row r="38">
      <c r="A38" t="inlineStr">
        <is>
          <t>603267</t>
        </is>
      </c>
      <c r="B38" t="n">
        <v>0.06894471274763486</v>
      </c>
      <c r="C38" t="n">
        <v>267.1071953010279</v>
      </c>
      <c r="D38" t="n">
        <v>68.58075000000001</v>
      </c>
      <c r="E38" t="n">
        <v>4.317666666666667</v>
      </c>
    </row>
    <row r="39">
      <c r="A39" t="inlineStr">
        <is>
          <t>600882</t>
        </is>
      </c>
      <c r="B39" t="n">
        <v>0.01459974859121622</v>
      </c>
      <c r="C39" t="n">
        <v>265.3381642512078</v>
      </c>
      <c r="D39" t="n">
        <v>35.7085</v>
      </c>
      <c r="E39" t="n">
        <v>1.630625</v>
      </c>
    </row>
    <row r="40">
      <c r="A40" t="inlineStr">
        <is>
          <t>300390</t>
        </is>
      </c>
      <c r="B40" t="n">
        <v>0.005642777427492756</v>
      </c>
      <c r="C40" t="n">
        <v>263.1701631701632</v>
      </c>
      <c r="D40" t="n">
        <v>15.64945833333333</v>
      </c>
      <c r="E40" t="n">
        <v>7.572916666666667</v>
      </c>
    </row>
    <row r="41">
      <c r="A41" t="inlineStr">
        <is>
          <t>002240</t>
        </is>
      </c>
      <c r="B41" t="n">
        <v>0.007976001763413745</v>
      </c>
      <c r="C41" t="n">
        <v>261.3908872901679</v>
      </c>
      <c r="D41" t="n">
        <v>13.97604166666667</v>
      </c>
      <c r="E41" t="n">
        <v>4.850125</v>
      </c>
    </row>
    <row r="42">
      <c r="A42" t="inlineStr">
        <is>
          <t>000995</t>
        </is>
      </c>
      <c r="B42" t="n">
        <v>0.02773942596216468</v>
      </c>
      <c r="C42" t="n">
        <v>261.3126079447323</v>
      </c>
      <c r="D42" t="n">
        <v>8.359874999999999</v>
      </c>
      <c r="E42" t="n">
        <v>3.094625</v>
      </c>
    </row>
    <row r="43">
      <c r="A43" t="inlineStr">
        <is>
          <t>603110</t>
        </is>
      </c>
      <c r="B43" t="n">
        <v>0.01078568288193382</v>
      </c>
      <c r="C43" t="n">
        <v>258.4527220630372</v>
      </c>
      <c r="D43" t="n">
        <v>18.93404166666667</v>
      </c>
      <c r="E43" t="n">
        <v>3.977833333333334</v>
      </c>
    </row>
    <row r="44">
      <c r="A44" t="inlineStr">
        <is>
          <t>002163</t>
        </is>
      </c>
      <c r="B44" t="n">
        <v>0.01057181037712602</v>
      </c>
      <c r="C44" t="n">
        <v>258.0470162748644</v>
      </c>
      <c r="D44" t="n">
        <v>13.80875</v>
      </c>
      <c r="E44" t="n">
        <v>3.977041666666667</v>
      </c>
    </row>
    <row r="45">
      <c r="A45" t="inlineStr">
        <is>
          <t>603719</t>
        </is>
      </c>
      <c r="B45" t="n">
        <v>0.007881034815726778</v>
      </c>
      <c r="C45" t="n">
        <v>254.647720544701</v>
      </c>
      <c r="D45" t="n">
        <v>63.98786956521739</v>
      </c>
      <c r="E45" t="n">
        <v>9.388391304347826</v>
      </c>
    </row>
    <row r="46">
      <c r="A46" t="inlineStr">
        <is>
          <t>300829</t>
        </is>
      </c>
      <c r="B46" t="n">
        <v>0.02182245311325688</v>
      </c>
      <c r="C46" t="n">
        <v>253.2367447595561</v>
      </c>
      <c r="D46" t="n">
        <v>83.74285714285715</v>
      </c>
      <c r="E46" t="n">
        <v>12.16619047619048</v>
      </c>
    </row>
    <row r="47">
      <c r="A47" t="inlineStr">
        <is>
          <t>603915</t>
        </is>
      </c>
      <c r="B47" t="n">
        <v>0.01026434602897345</v>
      </c>
      <c r="C47" t="n">
        <v>248.3359746434232</v>
      </c>
      <c r="D47" t="n">
        <v>20.18954166666667</v>
      </c>
      <c r="E47" t="n">
        <v>4.8265</v>
      </c>
    </row>
    <row r="48">
      <c r="A48" t="inlineStr">
        <is>
          <t>600316</t>
        </is>
      </c>
      <c r="B48" t="n">
        <v>0.0274378532527043</v>
      </c>
      <c r="C48" t="n">
        <v>247.55624515128</v>
      </c>
      <c r="D48" t="n">
        <v>27.27870833333333</v>
      </c>
      <c r="E48" t="n">
        <v>3.768375</v>
      </c>
    </row>
    <row r="49">
      <c r="A49" t="inlineStr">
        <is>
          <t>300124</t>
        </is>
      </c>
      <c r="B49" t="n">
        <v>0.04108721756591351</v>
      </c>
      <c r="C49" t="n">
        <v>244.8780487804879</v>
      </c>
      <c r="D49" t="n">
        <v>53.41841666666666</v>
      </c>
      <c r="E49" t="n">
        <v>0.9265416666666667</v>
      </c>
    </row>
    <row r="50">
      <c r="A50" t="inlineStr">
        <is>
          <t>000568</t>
        </is>
      </c>
      <c r="B50" t="n">
        <v>0.09404974536161861</v>
      </c>
      <c r="C50" t="n">
        <v>244.5469343461747</v>
      </c>
      <c r="D50" t="n">
        <v>133.1300833333333</v>
      </c>
      <c r="E50" t="n">
        <v>0.9405833333333332</v>
      </c>
    </row>
    <row r="51">
      <c r="A51" t="inlineStr">
        <is>
          <t>300313</t>
        </is>
      </c>
      <c r="B51" t="n">
        <v>0.02426992394816467</v>
      </c>
      <c r="C51" t="n">
        <v>242.5650557620818</v>
      </c>
      <c r="D51" t="n">
        <v>11.30954166666667</v>
      </c>
      <c r="E51" t="n">
        <v>7.478875</v>
      </c>
    </row>
    <row r="52">
      <c r="A52" t="inlineStr">
        <is>
          <t>002709</t>
        </is>
      </c>
      <c r="B52" t="n">
        <v>0.06357251565733413</v>
      </c>
      <c r="C52" t="n">
        <v>242.2872340425532</v>
      </c>
      <c r="D52" t="n">
        <v>49.48241666666667</v>
      </c>
      <c r="E52" t="n">
        <v>2.606833333333333</v>
      </c>
    </row>
    <row r="53">
      <c r="A53" t="inlineStr">
        <is>
          <t>300151</t>
        </is>
      </c>
      <c r="B53" t="n">
        <v>0.01182434436710249</v>
      </c>
      <c r="C53" t="n">
        <v>242.2619047619048</v>
      </c>
      <c r="D53" t="n">
        <v>18.31991666666666</v>
      </c>
      <c r="E53" t="n">
        <v>3.61575</v>
      </c>
    </row>
    <row r="54">
      <c r="A54" t="inlineStr">
        <is>
          <t>600607</t>
        </is>
      </c>
      <c r="B54" t="n">
        <v>0.008240451211263718</v>
      </c>
      <c r="C54" t="n">
        <v>241.3642960812772</v>
      </c>
      <c r="D54" t="n">
        <v>16.127125</v>
      </c>
      <c r="E54" t="n">
        <v>0</v>
      </c>
    </row>
    <row r="55">
      <c r="A55" t="inlineStr">
        <is>
          <t>600438</t>
        </is>
      </c>
      <c r="B55" t="n">
        <v>0.01438006897418452</v>
      </c>
      <c r="C55" t="n">
        <v>241.2322274881517</v>
      </c>
      <c r="D55" t="n">
        <v>23.33225</v>
      </c>
      <c r="E55" t="n">
        <v>2.172833333333334</v>
      </c>
    </row>
    <row r="56">
      <c r="A56" t="inlineStr">
        <is>
          <t>601919</t>
        </is>
      </c>
      <c r="B56" t="n">
        <v>0.007294533874473195</v>
      </c>
      <c r="C56" t="n">
        <v>240.7058823529412</v>
      </c>
      <c r="D56" t="n">
        <v>6.139625</v>
      </c>
      <c r="E56" t="n">
        <v>0.9357916666666667</v>
      </c>
    </row>
    <row r="57">
      <c r="A57" t="inlineStr">
        <is>
          <t>300443</t>
        </is>
      </c>
      <c r="B57" t="n">
        <v>0.01138315975073447</v>
      </c>
      <c r="C57" t="n">
        <v>240.6421299921691</v>
      </c>
      <c r="D57" t="n">
        <v>24.356</v>
      </c>
      <c r="E57" t="n">
        <v>8.022041666666667</v>
      </c>
    </row>
    <row r="58">
      <c r="A58" t="inlineStr">
        <is>
          <t>002493</t>
        </is>
      </c>
      <c r="B58" t="n">
        <v>0.01032343003047762</v>
      </c>
      <c r="C58" t="n">
        <v>239.6011396011396</v>
      </c>
      <c r="D58" t="n">
        <v>17.664375</v>
      </c>
      <c r="E58" t="n">
        <v>0.4275416666666667</v>
      </c>
    </row>
    <row r="59">
      <c r="A59" t="inlineStr">
        <is>
          <t>002920</t>
        </is>
      </c>
      <c r="B59" t="n">
        <v>0.02702135423578288</v>
      </c>
      <c r="C59" t="n">
        <v>237.919368480406</v>
      </c>
      <c r="D59" t="n">
        <v>62.37816666666666</v>
      </c>
      <c r="E59" t="n">
        <v>3.77</v>
      </c>
    </row>
    <row r="60">
      <c r="A60" t="inlineStr">
        <is>
          <t>603919</t>
        </is>
      </c>
      <c r="B60" t="n">
        <v>0.02928794506393293</v>
      </c>
      <c r="C60" t="n">
        <v>237.6784015223597</v>
      </c>
      <c r="D60" t="n">
        <v>22.00095833333333</v>
      </c>
      <c r="E60" t="n">
        <v>3.073708333333333</v>
      </c>
    </row>
    <row r="61">
      <c r="A61" t="inlineStr">
        <is>
          <t>603906</t>
        </is>
      </c>
      <c r="B61" t="n">
        <v>0.01511714933059228</v>
      </c>
      <c r="C61" t="n">
        <v>237.0177267987487</v>
      </c>
      <c r="D61" t="n">
        <v>19.97066666666667</v>
      </c>
      <c r="E61" t="n">
        <v>2.599833333333334</v>
      </c>
    </row>
    <row r="62">
      <c r="A62" t="inlineStr">
        <is>
          <t>000155</t>
        </is>
      </c>
      <c r="B62" t="n">
        <v>0.003726201128019647</v>
      </c>
      <c r="C62" t="n">
        <v>234.6613545816734</v>
      </c>
      <c r="D62" t="n">
        <v>5.61025</v>
      </c>
      <c r="E62" t="n">
        <v>3.110583333333333</v>
      </c>
    </row>
    <row r="63">
      <c r="A63" t="inlineStr">
        <is>
          <t>688202</t>
        </is>
      </c>
      <c r="B63" t="n">
        <v>0.06055009112144687</v>
      </c>
      <c r="C63" t="n">
        <v>233.9630279314532</v>
      </c>
      <c r="D63" t="n">
        <v>132.5572916666667</v>
      </c>
      <c r="E63" t="n">
        <v>5.35675</v>
      </c>
    </row>
    <row r="64">
      <c r="A64" t="inlineStr">
        <is>
          <t>603976</t>
        </is>
      </c>
      <c r="B64" t="n">
        <v>0.0563046636074437</v>
      </c>
      <c r="C64" t="n">
        <v>232.618025751073</v>
      </c>
      <c r="D64" t="n">
        <v>48.63291666666667</v>
      </c>
      <c r="E64" t="n">
        <v>14.02775</v>
      </c>
    </row>
    <row r="65">
      <c r="A65" t="inlineStr">
        <is>
          <t>300722</t>
        </is>
      </c>
      <c r="B65" t="n">
        <v>0.06177580934717852</v>
      </c>
      <c r="C65" t="n">
        <v>232.3699421965318</v>
      </c>
      <c r="D65" t="n">
        <v>33.2165</v>
      </c>
      <c r="E65" t="n">
        <v>17.02383333333334</v>
      </c>
    </row>
    <row r="66">
      <c r="A66" t="inlineStr">
        <is>
          <t>603806</t>
        </is>
      </c>
      <c r="B66" t="n">
        <v>0.0316304279988747</v>
      </c>
      <c r="C66" t="n">
        <v>229.6363089870754</v>
      </c>
      <c r="D66" t="n">
        <v>58.42083333333333</v>
      </c>
      <c r="E66" t="n">
        <v>0.6485416666666667</v>
      </c>
    </row>
    <row r="67">
      <c r="A67" t="inlineStr">
        <is>
          <t>600416</t>
        </is>
      </c>
      <c r="B67" t="n">
        <v>0.004860742375573153</v>
      </c>
      <c r="C67" t="n">
        <v>229.0378006872852</v>
      </c>
      <c r="D67" t="n">
        <v>15.09179166666667</v>
      </c>
      <c r="E67" t="n">
        <v>1.47675</v>
      </c>
    </row>
    <row r="68">
      <c r="A68" t="inlineStr">
        <is>
          <t>300014</t>
        </is>
      </c>
      <c r="B68" t="n">
        <v>0.02647457386832847</v>
      </c>
      <c r="C68" t="n">
        <v>227.1917217591262</v>
      </c>
      <c r="D68" t="n">
        <v>51.85708333333334</v>
      </c>
      <c r="E68" t="n">
        <v>2.195333333333333</v>
      </c>
    </row>
    <row r="69">
      <c r="A69" t="inlineStr">
        <is>
          <t>603218</t>
        </is>
      </c>
      <c r="B69" t="n">
        <v>0.01020067749509905</v>
      </c>
      <c r="C69" t="n">
        <v>225.0922509225092</v>
      </c>
      <c r="D69" t="n">
        <v>20.85291666666667</v>
      </c>
      <c r="E69" t="n">
        <v>1.148541666666667</v>
      </c>
    </row>
    <row r="70">
      <c r="A70" t="inlineStr">
        <is>
          <t>300595</t>
        </is>
      </c>
      <c r="B70" t="n">
        <v>0.01928538964959812</v>
      </c>
      <c r="C70" t="n">
        <v>224.4598098530683</v>
      </c>
      <c r="D70" t="n">
        <v>59.95866666666666</v>
      </c>
      <c r="E70" t="n">
        <v>1.528208333333333</v>
      </c>
    </row>
    <row r="71">
      <c r="A71" t="inlineStr">
        <is>
          <t>603416</t>
        </is>
      </c>
      <c r="B71" t="n">
        <v>0.04043513950506052</v>
      </c>
      <c r="C71" t="n">
        <v>221.5455140798952</v>
      </c>
      <c r="D71" t="n">
        <v>62.06183333333333</v>
      </c>
      <c r="E71" t="n">
        <v>2.067375</v>
      </c>
    </row>
    <row r="72">
      <c r="A72" t="inlineStr">
        <is>
          <t>300791</t>
        </is>
      </c>
      <c r="B72" t="n">
        <v>0.04618532052734197</v>
      </c>
      <c r="C72" t="n">
        <v>219.7280879375181</v>
      </c>
      <c r="D72" t="n">
        <v>73.66425</v>
      </c>
      <c r="E72" t="n">
        <v>5.511416666666666</v>
      </c>
    </row>
    <row r="73">
      <c r="A73" t="inlineStr">
        <is>
          <t>603223</t>
        </is>
      </c>
      <c r="B73" t="n">
        <v>0.00607245057310982</v>
      </c>
      <c r="C73" t="n">
        <v>219.4539249146757</v>
      </c>
      <c r="D73" t="n">
        <v>13.875625</v>
      </c>
      <c r="E73" t="n">
        <v>1.355</v>
      </c>
    </row>
    <row r="74">
      <c r="A74" t="inlineStr">
        <is>
          <t>600763</t>
        </is>
      </c>
      <c r="B74" t="n">
        <v>0.0817482264898992</v>
      </c>
      <c r="C74" t="n">
        <v>216.7172023448555</v>
      </c>
      <c r="D74" t="n">
        <v>180.5898333333333</v>
      </c>
      <c r="E74" t="n">
        <v>0.9243749999999999</v>
      </c>
    </row>
    <row r="75">
      <c r="A75" t="inlineStr">
        <is>
          <t>603027</t>
        </is>
      </c>
      <c r="B75" t="n">
        <v>0.01115202462323908</v>
      </c>
      <c r="C75" t="n">
        <v>216.1417322834646</v>
      </c>
      <c r="D75" t="n">
        <v>31.43141666666666</v>
      </c>
      <c r="E75" t="n">
        <v>1.566458333333334</v>
      </c>
    </row>
    <row r="76">
      <c r="A76" t="inlineStr">
        <is>
          <t>300751</t>
        </is>
      </c>
      <c r="B76" t="n">
        <v>0.2789638445548197</v>
      </c>
      <c r="C76" t="n">
        <v>215.6605983178963</v>
      </c>
      <c r="D76" t="n">
        <v>338.5654166666667</v>
      </c>
      <c r="E76" t="n">
        <v>2.957708333333333</v>
      </c>
    </row>
    <row r="77">
      <c r="A77" t="inlineStr">
        <is>
          <t>600893</t>
        </is>
      </c>
      <c r="B77" t="n">
        <v>0.02191809433108781</v>
      </c>
      <c r="C77" t="n">
        <v>215.4888673765731</v>
      </c>
      <c r="D77" t="n">
        <v>36.15729166666667</v>
      </c>
      <c r="E77" t="n">
        <v>1.547041666666667</v>
      </c>
    </row>
    <row r="78">
      <c r="A78" t="inlineStr">
        <is>
          <t>603678</t>
        </is>
      </c>
      <c r="B78" t="n">
        <v>0.02422060767555312</v>
      </c>
      <c r="C78" t="n">
        <v>214.7826086956522</v>
      </c>
      <c r="D78" t="n">
        <v>39.36104166666667</v>
      </c>
      <c r="E78" t="n">
        <v>2.725458333333334</v>
      </c>
    </row>
    <row r="79">
      <c r="A79" t="inlineStr">
        <is>
          <t>000301</t>
        </is>
      </c>
      <c r="B79" t="n">
        <v>0.003796542317900325</v>
      </c>
      <c r="C79" t="n">
        <v>207.7083333333333</v>
      </c>
      <c r="D79" t="n">
        <v>6.782</v>
      </c>
      <c r="E79" t="n">
        <v>1.38925</v>
      </c>
    </row>
    <row r="80">
      <c r="A80" t="inlineStr">
        <is>
          <t>603882</t>
        </is>
      </c>
      <c r="B80" t="n">
        <v>0.02965906353112011</v>
      </c>
      <c r="C80" t="n">
        <v>205.7015192135835</v>
      </c>
      <c r="D80" t="n">
        <v>89.31820833333335</v>
      </c>
      <c r="E80" t="n">
        <v>1.731916666666667</v>
      </c>
    </row>
    <row r="81">
      <c r="A81" t="inlineStr">
        <is>
          <t>603985</t>
        </is>
      </c>
      <c r="B81" t="n">
        <v>0.01371847196209843</v>
      </c>
      <c r="C81" t="n">
        <v>205.668016194332</v>
      </c>
      <c r="D81" t="n">
        <v>21.51308333333333</v>
      </c>
      <c r="E81" t="n">
        <v>2.930416666666666</v>
      </c>
    </row>
    <row r="82">
      <c r="A82" t="inlineStr">
        <is>
          <t>300280</t>
        </is>
      </c>
      <c r="B82" t="n">
        <v>0.0136464168268141</v>
      </c>
      <c r="C82" t="n">
        <v>204.7981275599766</v>
      </c>
      <c r="D82" t="n">
        <v>43.03579166666667</v>
      </c>
      <c r="E82" t="n">
        <v>3.394625</v>
      </c>
    </row>
    <row r="83">
      <c r="A83" t="inlineStr">
        <is>
          <t>300059</t>
        </is>
      </c>
      <c r="B83" t="n">
        <v>0.008541935125808482</v>
      </c>
      <c r="C83" t="n">
        <v>204.1700735895339</v>
      </c>
      <c r="D83" t="n">
        <v>22.22808333333333</v>
      </c>
      <c r="E83" t="n">
        <v>4.792208333333334</v>
      </c>
    </row>
    <row r="84">
      <c r="A84" t="inlineStr">
        <is>
          <t>002979</t>
        </is>
      </c>
      <c r="B84" t="n">
        <v>0.008118525364447756</v>
      </c>
      <c r="C84" t="n">
        <v>203.4727143869596</v>
      </c>
      <c r="D84" t="n">
        <v>37.76175879396985</v>
      </c>
      <c r="E84" t="n">
        <v>11.42060301507538</v>
      </c>
    </row>
    <row r="85">
      <c r="A85" t="inlineStr">
        <is>
          <t>002975</t>
        </is>
      </c>
      <c r="B85" t="n">
        <v>0.02359462092657379</v>
      </c>
      <c r="C85" t="n">
        <v>203.0487804878049</v>
      </c>
      <c r="D85" t="n">
        <v>85.03625000000001</v>
      </c>
      <c r="E85" t="n">
        <v>10.34583333333333</v>
      </c>
    </row>
    <row r="86">
      <c r="A86" t="inlineStr">
        <is>
          <t>688126</t>
        </is>
      </c>
      <c r="B86" t="n">
        <v>0.009824860408438005</v>
      </c>
      <c r="C86" t="n">
        <v>202.6581118240147</v>
      </c>
      <c r="D86" t="n">
        <v>35.04706806282722</v>
      </c>
      <c r="E86" t="n">
        <v>13.89157068062827</v>
      </c>
    </row>
    <row r="87">
      <c r="A87" t="inlineStr">
        <is>
          <t>600121</t>
        </is>
      </c>
      <c r="B87" t="n">
        <v>0.004902285506396238</v>
      </c>
      <c r="C87" t="n">
        <v>200.0000000000001</v>
      </c>
      <c r="D87" t="n">
        <v>2.826458333333334</v>
      </c>
      <c r="E87" t="n">
        <v>3.460583333333333</v>
      </c>
    </row>
    <row r="88">
      <c r="A88" t="inlineStr">
        <is>
          <t>002245</t>
        </is>
      </c>
      <c r="B88" t="n">
        <v>0.00507985018755172</v>
      </c>
      <c r="C88" t="n">
        <v>198.8636363636363</v>
      </c>
      <c r="D88" t="n">
        <v>6.14275</v>
      </c>
      <c r="E88" t="n">
        <v>4.208083333333333</v>
      </c>
    </row>
    <row r="89">
      <c r="A89" t="inlineStr">
        <is>
          <t>300832</t>
        </is>
      </c>
      <c r="B89" t="n">
        <v>0.01655508611923857</v>
      </c>
      <c r="C89" t="n">
        <v>198.5176991150443</v>
      </c>
      <c r="D89" t="n">
        <v>152.3515730337079</v>
      </c>
      <c r="E89" t="n">
        <v>6.468426966292134</v>
      </c>
    </row>
    <row r="90">
      <c r="A90" t="inlineStr">
        <is>
          <t>000615</t>
        </is>
      </c>
      <c r="B90" t="n">
        <v>0.00212455047562517</v>
      </c>
      <c r="C90" t="n">
        <v>196.4391691394659</v>
      </c>
      <c r="D90" t="n">
        <v>4.820166666666667</v>
      </c>
      <c r="E90" t="n">
        <v>3.011375</v>
      </c>
    </row>
    <row r="91">
      <c r="A91" t="inlineStr">
        <is>
          <t>600143</t>
        </is>
      </c>
      <c r="B91" t="n">
        <v>0.004331085450728901</v>
      </c>
      <c r="C91" t="n">
        <v>195.8034800409417</v>
      </c>
      <c r="D91" t="n">
        <v>14.63229166666667</v>
      </c>
      <c r="E91" t="n">
        <v>3.157625</v>
      </c>
    </row>
    <row r="92">
      <c r="A92" t="inlineStr">
        <is>
          <t>603025</t>
        </is>
      </c>
      <c r="B92" t="n">
        <v>0.01275326465034905</v>
      </c>
      <c r="C92" t="n">
        <v>195.4389965792474</v>
      </c>
      <c r="D92" t="n">
        <v>10.41379166666667</v>
      </c>
      <c r="E92" t="n">
        <v>1.186583333333333</v>
      </c>
    </row>
    <row r="93">
      <c r="A93" t="inlineStr">
        <is>
          <t>002747</t>
        </is>
      </c>
      <c r="B93" t="n">
        <v>0.0125778436183775</v>
      </c>
      <c r="C93" t="n">
        <v>194.8009748172217</v>
      </c>
      <c r="D93" t="n">
        <v>17.74725</v>
      </c>
      <c r="E93" t="n">
        <v>1.739625</v>
      </c>
    </row>
    <row r="94">
      <c r="A94" t="inlineStr">
        <is>
          <t>300726</t>
        </is>
      </c>
      <c r="B94" t="n">
        <v>0.02491608754326473</v>
      </c>
      <c r="C94" t="n">
        <v>194.0407535563245</v>
      </c>
      <c r="D94" t="n">
        <v>40.4005</v>
      </c>
      <c r="E94" t="n">
        <v>6.116833333333333</v>
      </c>
    </row>
    <row r="95">
      <c r="A95" t="inlineStr">
        <is>
          <t>603330</t>
        </is>
      </c>
      <c r="B95" t="n">
        <v>0.01165760458604494</v>
      </c>
      <c r="C95" t="n">
        <v>193.6108422071636</v>
      </c>
      <c r="D95" t="n">
        <v>21.27129166666667</v>
      </c>
      <c r="E95" t="n">
        <v>2.730166666666667</v>
      </c>
    </row>
    <row r="96">
      <c r="A96" t="inlineStr">
        <is>
          <t>002625</t>
        </is>
      </c>
      <c r="B96" t="n">
        <v>0.01412028836829115</v>
      </c>
      <c r="C96" t="n">
        <v>193.1472081218274</v>
      </c>
      <c r="D96" t="n">
        <v>15.29091666666667</v>
      </c>
      <c r="E96" t="n">
        <v>2.956208333333334</v>
      </c>
    </row>
    <row r="97">
      <c r="A97" t="inlineStr">
        <is>
          <t>601696</t>
        </is>
      </c>
      <c r="B97" t="n">
        <v>0.003607643313558774</v>
      </c>
      <c r="C97" t="n">
        <v>191.6243654822335</v>
      </c>
      <c r="D97" t="n">
        <v>25.02767543859649</v>
      </c>
      <c r="E97" t="n">
        <v>13.93052631578948</v>
      </c>
    </row>
    <row r="98">
      <c r="A98" t="inlineStr">
        <is>
          <t>603127</t>
        </is>
      </c>
      <c r="B98" t="n">
        <v>0.02230476929803425</v>
      </c>
      <c r="C98" t="n">
        <v>191.5816836632673</v>
      </c>
      <c r="D98" t="n">
        <v>87.31295833333334</v>
      </c>
      <c r="E98" t="n">
        <v>2.395041666666667</v>
      </c>
    </row>
    <row r="99">
      <c r="A99" t="inlineStr">
        <is>
          <t>600760</t>
        </is>
      </c>
      <c r="B99" t="n">
        <v>0.02739484043456484</v>
      </c>
      <c r="C99" t="n">
        <v>191.4647377938517</v>
      </c>
      <c r="D99" t="n">
        <v>49.95791666666666</v>
      </c>
      <c r="E99" t="n">
        <v>4.562666666666667</v>
      </c>
    </row>
    <row r="100">
      <c r="A100" t="inlineStr">
        <is>
          <t>603128</t>
        </is>
      </c>
      <c r="B100" t="n">
        <v>0.002776790359563516</v>
      </c>
      <c r="C100" t="n">
        <v>191.0588235294117</v>
      </c>
      <c r="D100" t="n">
        <v>6.304583333333333</v>
      </c>
      <c r="E100" t="n">
        <v>3.075</v>
      </c>
    </row>
    <row r="101">
      <c r="A101" t="inlineStr">
        <is>
          <t>002192</t>
        </is>
      </c>
      <c r="B101" t="n">
        <v>0.01631925517071887</v>
      </c>
      <c r="C101" t="n">
        <v>187.5482093663912</v>
      </c>
      <c r="D101" t="n">
        <v>21.5315</v>
      </c>
      <c r="E101" t="n">
        <v>2.167125</v>
      </c>
    </row>
    <row r="102">
      <c r="A102" t="inlineStr">
        <is>
          <t>601865</t>
        </is>
      </c>
      <c r="B102" t="n">
        <v>0.0192320139373083</v>
      </c>
      <c r="C102" t="n">
        <v>186.0144927536232</v>
      </c>
      <c r="D102" t="n">
        <v>23.66475</v>
      </c>
      <c r="E102" t="n">
        <v>4.833333333333333</v>
      </c>
    </row>
    <row r="103">
      <c r="A103" t="inlineStr">
        <is>
          <t>300298</t>
        </is>
      </c>
      <c r="B103" t="n">
        <v>0.01418164726792966</v>
      </c>
      <c r="C103" t="n">
        <v>186.0068259385665</v>
      </c>
      <c r="D103" t="n">
        <v>30.08895833333333</v>
      </c>
      <c r="E103" t="n">
        <v>1.66925</v>
      </c>
    </row>
    <row r="104">
      <c r="A104" t="inlineStr">
        <is>
          <t>300782</t>
        </is>
      </c>
      <c r="B104" t="n">
        <v>0.1368630562522634</v>
      </c>
      <c r="C104" t="n">
        <v>185.6892472175971</v>
      </c>
      <c r="D104" t="n">
        <v>413.0267083333334</v>
      </c>
      <c r="E104" t="n">
        <v>4.602666666666667</v>
      </c>
    </row>
    <row r="105">
      <c r="A105" t="inlineStr">
        <is>
          <t>300831</t>
        </is>
      </c>
      <c r="B105" t="n">
        <v>0.003510230842281202</v>
      </c>
      <c r="C105" t="n">
        <v>185.1657940663176</v>
      </c>
      <c r="D105" t="n">
        <v>21.76011049723757</v>
      </c>
      <c r="E105" t="n">
        <v>14.02149171270718</v>
      </c>
    </row>
    <row r="106">
      <c r="A106" t="inlineStr">
        <is>
          <t>000913</t>
        </is>
      </c>
      <c r="B106" t="n">
        <v>0.0126818867431413</v>
      </c>
      <c r="C106" t="n">
        <v>184.6074380165289</v>
      </c>
      <c r="D106" t="n">
        <v>18.312625</v>
      </c>
      <c r="E106" t="n">
        <v>1.445875</v>
      </c>
    </row>
    <row r="107">
      <c r="A107" t="inlineStr">
        <is>
          <t>000902</t>
        </is>
      </c>
      <c r="B107" t="n">
        <v>0.003526602899403626</v>
      </c>
      <c r="C107" t="n">
        <v>184.4950213371266</v>
      </c>
      <c r="D107" t="n">
        <v>11.13054166666667</v>
      </c>
      <c r="E107" t="n">
        <v>1.339</v>
      </c>
    </row>
    <row r="108">
      <c r="A108" t="inlineStr">
        <is>
          <t>300767</t>
        </is>
      </c>
      <c r="B108" t="n">
        <v>0.02029650232253355</v>
      </c>
      <c r="C108" t="n">
        <v>183.8756536897153</v>
      </c>
      <c r="D108" t="n">
        <v>67.60145833333334</v>
      </c>
      <c r="E108" t="n">
        <v>3.381708333333333</v>
      </c>
    </row>
    <row r="109">
      <c r="A109" t="inlineStr">
        <is>
          <t>002030</t>
        </is>
      </c>
      <c r="B109" t="n">
        <v>0.01273251397294626</v>
      </c>
      <c r="C109" t="n">
        <v>183.6428571428571</v>
      </c>
      <c r="D109" t="n">
        <v>29.08066666666667</v>
      </c>
      <c r="E109" t="n">
        <v>7.330416666666667</v>
      </c>
    </row>
    <row r="110">
      <c r="A110" t="inlineStr">
        <is>
          <t>600586</t>
        </is>
      </c>
      <c r="B110" t="n">
        <v>0.001864061209085516</v>
      </c>
      <c r="C110" t="n">
        <v>183.1325301204819</v>
      </c>
      <c r="D110" t="n">
        <v>3.855291666666667</v>
      </c>
      <c r="E110" t="n">
        <v>3.560458333333334</v>
      </c>
    </row>
    <row r="111">
      <c r="A111" t="inlineStr">
        <is>
          <t>689009</t>
        </is>
      </c>
      <c r="B111" t="n">
        <v>0.008729175494350282</v>
      </c>
      <c r="C111" t="n">
        <v>182.8051948051948</v>
      </c>
      <c r="D111" t="n">
        <v>75.04062500000001</v>
      </c>
      <c r="E111" t="n">
        <v>19.13015625</v>
      </c>
    </row>
    <row r="112">
      <c r="A112" t="inlineStr">
        <is>
          <t>600559</t>
        </is>
      </c>
      <c r="B112" t="n">
        <v>0.01421010803157871</v>
      </c>
      <c r="C112" t="n">
        <v>182.4753559693318</v>
      </c>
      <c r="D112" t="n">
        <v>14.354125</v>
      </c>
      <c r="E112" t="n">
        <v>5.952375</v>
      </c>
    </row>
    <row r="113">
      <c r="A113" t="inlineStr">
        <is>
          <t>600199</t>
        </is>
      </c>
      <c r="B113" t="n">
        <v>0.008750439441554687</v>
      </c>
      <c r="C113" t="n">
        <v>182.2050290135396</v>
      </c>
      <c r="D113" t="n">
        <v>8.010416666666666</v>
      </c>
      <c r="E113" t="n">
        <v>5.265708333333333</v>
      </c>
    </row>
    <row r="114">
      <c r="A114" t="inlineStr">
        <is>
          <t>600702</t>
        </is>
      </c>
      <c r="B114" t="n">
        <v>0.0386763795490758</v>
      </c>
      <c r="C114" t="n">
        <v>181.4251401120897</v>
      </c>
      <c r="D114" t="n">
        <v>40.93837499999999</v>
      </c>
      <c r="E114" t="n">
        <v>3.437916666666666</v>
      </c>
    </row>
    <row r="115">
      <c r="A115" t="inlineStr">
        <is>
          <t>300825</t>
        </is>
      </c>
      <c r="B115" t="n">
        <v>0.00333290593636276</v>
      </c>
      <c r="C115" t="n">
        <v>180.2036199095022</v>
      </c>
      <c r="D115" t="n">
        <v>23.04320388349515</v>
      </c>
      <c r="E115" t="n">
        <v>14.36388349514563</v>
      </c>
    </row>
    <row r="116">
      <c r="A116" t="inlineStr">
        <is>
          <t>603613</t>
        </is>
      </c>
      <c r="B116" t="n">
        <v>0.01725003334403426</v>
      </c>
      <c r="C116" t="n">
        <v>179.1666666666667</v>
      </c>
      <c r="D116" t="n">
        <v>88.86383333333333</v>
      </c>
      <c r="E116" t="n">
        <v>3.909041666666667</v>
      </c>
    </row>
    <row r="117">
      <c r="A117" t="inlineStr">
        <is>
          <t>002601</t>
        </is>
      </c>
      <c r="B117" t="n">
        <v>0.01017116652965192</v>
      </c>
      <c r="C117" t="n">
        <v>178.8079470198676</v>
      </c>
      <c r="D117" t="n">
        <v>23.0105</v>
      </c>
      <c r="E117" t="n">
        <v>1.710666666666667</v>
      </c>
    </row>
    <row r="118">
      <c r="A118" t="inlineStr">
        <is>
          <t>603187</t>
        </is>
      </c>
      <c r="B118" t="n">
        <v>0.01825394528095509</v>
      </c>
      <c r="C118" t="n">
        <v>176.3578274760384</v>
      </c>
      <c r="D118" t="n">
        <v>43.07154166666667</v>
      </c>
      <c r="E118" t="n">
        <v>2.991875</v>
      </c>
    </row>
    <row r="119">
      <c r="A119" t="inlineStr">
        <is>
          <t>000733</t>
        </is>
      </c>
      <c r="B119" t="n">
        <v>0.02009130138422126</v>
      </c>
      <c r="C119" t="n">
        <v>176.0849492151431</v>
      </c>
      <c r="D119" t="n">
        <v>35.08708333333334</v>
      </c>
      <c r="E119" t="n">
        <v>3.350458333333333</v>
      </c>
    </row>
    <row r="120">
      <c r="A120" t="inlineStr">
        <is>
          <t>002919</t>
        </is>
      </c>
      <c r="B120" t="n">
        <v>0.02934511013355974</v>
      </c>
      <c r="C120" t="n">
        <v>175.8571428571428</v>
      </c>
      <c r="D120" t="n">
        <v>28.52933333333333</v>
      </c>
      <c r="E120" t="n">
        <v>8.084416666666666</v>
      </c>
    </row>
    <row r="121">
      <c r="A121" t="inlineStr">
        <is>
          <t>603991</t>
        </is>
      </c>
      <c r="B121" t="n">
        <v>0.009251249605587049</v>
      </c>
      <c r="C121" t="n">
        <v>173.8246505717916</v>
      </c>
      <c r="D121" t="n">
        <v>32.51433333333333</v>
      </c>
      <c r="E121" t="n">
        <v>2.645666666666667</v>
      </c>
    </row>
    <row r="122">
      <c r="A122" t="inlineStr">
        <is>
          <t>600132</t>
        </is>
      </c>
      <c r="B122" t="n">
        <v>0.04051180832004507</v>
      </c>
      <c r="C122" t="n">
        <v>173.4854771784232</v>
      </c>
      <c r="D122" t="n">
        <v>80.37145833333332</v>
      </c>
      <c r="E122" t="n">
        <v>0.658625</v>
      </c>
    </row>
    <row r="123">
      <c r="A123" t="inlineStr">
        <is>
          <t>002444</t>
        </is>
      </c>
      <c r="B123" t="n">
        <v>0.01284796539239355</v>
      </c>
      <c r="C123" t="n">
        <v>173.2711732711733</v>
      </c>
      <c r="D123" t="n">
        <v>18.5705</v>
      </c>
      <c r="E123" t="n">
        <v>1.967291666666667</v>
      </c>
    </row>
    <row r="124">
      <c r="A124" t="inlineStr">
        <is>
          <t>002906</t>
        </is>
      </c>
      <c r="B124" t="n">
        <v>0.00751978464674266</v>
      </c>
      <c r="C124" t="n">
        <v>173.1611893583724</v>
      </c>
      <c r="D124" t="n">
        <v>18.699875</v>
      </c>
      <c r="E124" t="n">
        <v>2.627875</v>
      </c>
    </row>
    <row r="125">
      <c r="A125" t="inlineStr">
        <is>
          <t>300855</t>
        </is>
      </c>
      <c r="B125" t="n">
        <v>0.004560484710433315</v>
      </c>
      <c r="C125" t="n">
        <v>172.9676140118968</v>
      </c>
      <c r="D125" t="n">
        <v>43.124921875</v>
      </c>
      <c r="E125" t="n">
        <v>12.604140625</v>
      </c>
    </row>
    <row r="126">
      <c r="A126" t="inlineStr">
        <is>
          <t>300083</t>
        </is>
      </c>
      <c r="B126" t="n">
        <v>0.003191056968913431</v>
      </c>
      <c r="C126" t="n">
        <v>172.3897911832947</v>
      </c>
      <c r="D126" t="n">
        <v>7.922916666666667</v>
      </c>
      <c r="E126" t="n">
        <v>4.944916666666667</v>
      </c>
    </row>
    <row r="127">
      <c r="A127" t="inlineStr">
        <is>
          <t>600346</t>
        </is>
      </c>
      <c r="B127" t="n">
        <v>0.009729913996194852</v>
      </c>
      <c r="C127" t="n">
        <v>172.3156532988357</v>
      </c>
      <c r="D127" t="n">
        <v>19.10425</v>
      </c>
      <c r="E127" t="n">
        <v>0.7320416666666667</v>
      </c>
    </row>
    <row r="128">
      <c r="A128" t="inlineStr">
        <is>
          <t>601456</t>
        </is>
      </c>
      <c r="B128" t="n">
        <v>0.00214281719177618</v>
      </c>
      <c r="C128" t="n">
        <v>172.2222222222222</v>
      </c>
      <c r="D128" t="n">
        <v>17.40758928571428</v>
      </c>
      <c r="E128" t="n">
        <v>17.33732142857143</v>
      </c>
    </row>
    <row r="129">
      <c r="A129" t="inlineStr">
        <is>
          <t>002705</t>
        </is>
      </c>
      <c r="B129" t="n">
        <v>0.0127179747534415</v>
      </c>
      <c r="C129" t="n">
        <v>170.9797657082002</v>
      </c>
      <c r="D129" t="n">
        <v>36.52479166666667</v>
      </c>
      <c r="E129" t="n">
        <v>0.7658333333333334</v>
      </c>
    </row>
    <row r="130">
      <c r="A130" t="inlineStr">
        <is>
          <t>601636</t>
        </is>
      </c>
      <c r="B130" t="n">
        <v>0.004252188193509132</v>
      </c>
      <c r="C130" t="n">
        <v>170.7112970711296</v>
      </c>
      <c r="D130" t="n">
        <v>7.981583333333333</v>
      </c>
      <c r="E130" t="n">
        <v>2.190208333333334</v>
      </c>
    </row>
    <row r="131">
      <c r="A131" t="inlineStr">
        <is>
          <t>002810</t>
        </is>
      </c>
      <c r="B131" t="n">
        <v>0.01242888562358708</v>
      </c>
      <c r="C131" t="n">
        <v>170.4520990312164</v>
      </c>
      <c r="D131" t="n">
        <v>31.02779166666667</v>
      </c>
      <c r="E131" t="n">
        <v>2.2185</v>
      </c>
    </row>
    <row r="132">
      <c r="A132" t="inlineStr">
        <is>
          <t>002759</t>
        </is>
      </c>
      <c r="B132" t="n">
        <v>0.009134001754134561</v>
      </c>
      <c r="C132" t="n">
        <v>170.4119850187266</v>
      </c>
      <c r="D132" t="n">
        <v>10.45529166666666</v>
      </c>
      <c r="E132" t="n">
        <v>3.137041666666667</v>
      </c>
    </row>
    <row r="133">
      <c r="A133" t="inlineStr">
        <is>
          <t>300740</t>
        </is>
      </c>
      <c r="B133" t="n">
        <v>0.007067051801845478</v>
      </c>
      <c r="C133" t="n">
        <v>169.8209718670077</v>
      </c>
      <c r="D133" t="n">
        <v>15.577875</v>
      </c>
      <c r="E133" t="n">
        <v>6.076166666666666</v>
      </c>
    </row>
    <row r="134">
      <c r="A134" t="inlineStr">
        <is>
          <t>002847</t>
        </is>
      </c>
      <c r="B134" t="n">
        <v>0.04326773545858932</v>
      </c>
      <c r="C134" t="n">
        <v>169.4319880418535</v>
      </c>
      <c r="D134" t="n">
        <v>101.259125</v>
      </c>
      <c r="E134" t="n">
        <v>1.863791666666667</v>
      </c>
    </row>
    <row r="135">
      <c r="A135" t="inlineStr">
        <is>
          <t>300824</t>
        </is>
      </c>
      <c r="B135" t="n">
        <v>0.004317969832716333</v>
      </c>
      <c r="C135" t="n">
        <v>169.0951821386604</v>
      </c>
      <c r="D135" t="n">
        <v>29.41953333333333</v>
      </c>
      <c r="E135" t="n">
        <v>12.18153333333333</v>
      </c>
    </row>
    <row r="136">
      <c r="A136" t="inlineStr">
        <is>
          <t>300816</t>
        </is>
      </c>
      <c r="B136" t="n">
        <v>0.02882895366700526</v>
      </c>
      <c r="C136" t="n">
        <v>168.1409813407049</v>
      </c>
      <c r="D136" t="n">
        <v>72.829875</v>
      </c>
      <c r="E136" t="n">
        <v>8.56175</v>
      </c>
    </row>
    <row r="137">
      <c r="A137" t="inlineStr">
        <is>
          <t>600660</t>
        </is>
      </c>
      <c r="B137" t="n">
        <v>0.01711389994912919</v>
      </c>
      <c r="C137" t="n">
        <v>167.7929854576561</v>
      </c>
      <c r="D137" t="n">
        <v>29.65595833333333</v>
      </c>
      <c r="E137" t="n">
        <v>1.160958333333333</v>
      </c>
    </row>
    <row r="138">
      <c r="A138" t="inlineStr">
        <is>
          <t>601015</t>
        </is>
      </c>
      <c r="B138" t="n">
        <v>0.0007909900229273998</v>
      </c>
      <c r="C138" t="n">
        <v>167.3992673992674</v>
      </c>
      <c r="D138" t="n">
        <v>3.167708333333333</v>
      </c>
      <c r="E138" t="n">
        <v>1.390333333333333</v>
      </c>
    </row>
    <row r="139">
      <c r="A139" t="inlineStr">
        <is>
          <t>002460</t>
        </is>
      </c>
      <c r="B139" t="n">
        <v>0.0350297888144829</v>
      </c>
      <c r="C139" t="n">
        <v>166.9004480810442</v>
      </c>
      <c r="D139" t="n">
        <v>63.22062500000001</v>
      </c>
      <c r="E139" t="n">
        <v>4.403625</v>
      </c>
    </row>
    <row r="140">
      <c r="A140" t="inlineStr">
        <is>
          <t>300015</t>
        </is>
      </c>
      <c r="B140" t="n">
        <v>0.01802938215743317</v>
      </c>
      <c r="C140" t="n">
        <v>166.7422279792746</v>
      </c>
      <c r="D140" t="n">
        <v>48.77670833333333</v>
      </c>
      <c r="E140" t="n">
        <v>0.7472083333333333</v>
      </c>
    </row>
    <row r="141">
      <c r="A141" t="inlineStr">
        <is>
          <t>002612</t>
        </is>
      </c>
      <c r="B141" t="n">
        <v>0.008921060837769309</v>
      </c>
      <c r="C141" t="n">
        <v>166.5394402035623</v>
      </c>
      <c r="D141" t="n">
        <v>11.48020833333333</v>
      </c>
      <c r="E141" t="n">
        <v>6.111416666666667</v>
      </c>
    </row>
    <row r="142">
      <c r="A142" t="inlineStr">
        <is>
          <t>300842</t>
        </is>
      </c>
      <c r="B142" t="n">
        <v>0.008572286439525805</v>
      </c>
      <c r="C142" t="n">
        <v>166.5361183637946</v>
      </c>
      <c r="D142" t="n">
        <v>68.61880794701987</v>
      </c>
      <c r="E142" t="n">
        <v>11.44350993377483</v>
      </c>
    </row>
    <row r="143">
      <c r="A143" t="inlineStr">
        <is>
          <t>300648</t>
        </is>
      </c>
      <c r="B143" t="n">
        <v>0.01459226100425559</v>
      </c>
      <c r="C143" t="n">
        <v>164.8299319727892</v>
      </c>
      <c r="D143" t="n">
        <v>25.35225000000001</v>
      </c>
      <c r="E143" t="n">
        <v>5.886375</v>
      </c>
    </row>
    <row r="144">
      <c r="A144" t="inlineStr">
        <is>
          <t>600031</t>
        </is>
      </c>
      <c r="B144" t="n">
        <v>0.008374757034172906</v>
      </c>
      <c r="C144" t="n">
        <v>164.504054897068</v>
      </c>
      <c r="D144" t="n">
        <v>23.63741666666667</v>
      </c>
      <c r="E144" t="n">
        <v>0.9962916666666667</v>
      </c>
    </row>
    <row r="145">
      <c r="A145" t="inlineStr">
        <is>
          <t>000762</t>
        </is>
      </c>
      <c r="B145" t="n">
        <v>0.003195343116613329</v>
      </c>
      <c r="C145" t="n">
        <v>163.7482900136799</v>
      </c>
      <c r="D145" t="n">
        <v>9.565166666666666</v>
      </c>
      <c r="E145" t="n">
        <v>3.581333333333333</v>
      </c>
    </row>
    <row r="146">
      <c r="A146" t="inlineStr">
        <is>
          <t>300243</t>
        </is>
      </c>
      <c r="B146" t="n">
        <v>0.004529458730247558</v>
      </c>
      <c r="C146" t="n">
        <v>163.4182908545727</v>
      </c>
      <c r="D146" t="n">
        <v>10.889125</v>
      </c>
      <c r="E146" t="n">
        <v>3.119916666666667</v>
      </c>
    </row>
    <row r="147">
      <c r="A147" t="inlineStr">
        <is>
          <t>300122</t>
        </is>
      </c>
      <c r="B147" t="n">
        <v>0.04727873579484161</v>
      </c>
      <c r="C147" t="n">
        <v>162.6350921805467</v>
      </c>
      <c r="D147" t="n">
        <v>114.8004166666667</v>
      </c>
      <c r="E147" t="n">
        <v>1.891916666666666</v>
      </c>
    </row>
    <row r="148">
      <c r="A148" t="inlineStr">
        <is>
          <t>688598</t>
        </is>
      </c>
      <c r="B148" t="n">
        <v>0.04862697020409727</v>
      </c>
      <c r="C148" t="n">
        <v>161.9430966034407</v>
      </c>
      <c r="D148" t="n">
        <v>119.105</v>
      </c>
      <c r="E148" t="n">
        <v>9.768103448275863</v>
      </c>
    </row>
    <row r="149">
      <c r="A149" t="inlineStr">
        <is>
          <t>300759</t>
        </is>
      </c>
      <c r="B149" t="n">
        <v>0.02629289904727562</v>
      </c>
      <c r="C149" t="n">
        <v>161.8033066303051</v>
      </c>
      <c r="D149" t="n">
        <v>91.80324999999999</v>
      </c>
      <c r="E149" t="n">
        <v>1.625333333333334</v>
      </c>
    </row>
    <row r="150">
      <c r="A150" t="inlineStr">
        <is>
          <t>002651</t>
        </is>
      </c>
      <c r="B150" t="n">
        <v>0.004673240178133914</v>
      </c>
      <c r="C150" t="n">
        <v>160.4265402843602</v>
      </c>
      <c r="D150" t="n">
        <v>7.690583333333334</v>
      </c>
      <c r="E150" t="n">
        <v>2.328708333333333</v>
      </c>
    </row>
    <row r="151">
      <c r="A151" t="inlineStr">
        <is>
          <t>300581</t>
        </is>
      </c>
      <c r="B151" t="n">
        <v>0.02654798651790479</v>
      </c>
      <c r="C151" t="n">
        <v>159.9866844207723</v>
      </c>
      <c r="D151" t="n">
        <v>25.26533333333333</v>
      </c>
      <c r="E151" t="n">
        <v>5.540875</v>
      </c>
    </row>
    <row r="152">
      <c r="A152" t="inlineStr">
        <is>
          <t>300087</t>
        </is>
      </c>
      <c r="B152" t="n">
        <v>0.008629961125381135</v>
      </c>
      <c r="C152" t="n">
        <v>159.8390636430139</v>
      </c>
      <c r="D152" t="n">
        <v>18.35870833333333</v>
      </c>
      <c r="E152" t="n">
        <v>5.043083333333334</v>
      </c>
    </row>
    <row r="153">
      <c r="A153" t="inlineStr">
        <is>
          <t>002459</t>
        </is>
      </c>
      <c r="B153" t="n">
        <v>0.01698980926677103</v>
      </c>
      <c r="C153" t="n">
        <v>159.6923076923077</v>
      </c>
      <c r="D153" t="n">
        <v>24.73483333333333</v>
      </c>
      <c r="E153" t="n">
        <v>4.308791666666667</v>
      </c>
    </row>
    <row r="154">
      <c r="A154" t="inlineStr">
        <is>
          <t>688390</t>
        </is>
      </c>
      <c r="B154" t="n">
        <v>0.06409196107066278</v>
      </c>
      <c r="C154" t="n">
        <v>159.6296296296296</v>
      </c>
      <c r="D154" t="n">
        <v>196.8281443298969</v>
      </c>
      <c r="E154" t="n">
        <v>8.093298969072164</v>
      </c>
    </row>
    <row r="155">
      <c r="A155" t="inlineStr">
        <is>
          <t>603583</t>
        </is>
      </c>
      <c r="B155" t="n">
        <v>0.02360622817845025</v>
      </c>
      <c r="C155" t="n">
        <v>159.4624245748765</v>
      </c>
      <c r="D155" t="n">
        <v>55.70091666666666</v>
      </c>
      <c r="E155" t="n">
        <v>1.906541666666667</v>
      </c>
    </row>
    <row r="156">
      <c r="A156" t="inlineStr">
        <is>
          <t>002891</t>
        </is>
      </c>
      <c r="B156" t="n">
        <v>0.01670375392817513</v>
      </c>
      <c r="C156" t="n">
        <v>159.404659188956</v>
      </c>
      <c r="D156" t="n">
        <v>41.32066666666666</v>
      </c>
      <c r="E156" t="n">
        <v>3.106416666666667</v>
      </c>
    </row>
    <row r="157">
      <c r="A157" t="inlineStr">
        <is>
          <t>688036</t>
        </is>
      </c>
      <c r="B157" t="n">
        <v>0.06651537742345952</v>
      </c>
      <c r="C157" t="n">
        <v>159.2794759825327</v>
      </c>
      <c r="D157" t="n">
        <v>92.64858333333335</v>
      </c>
      <c r="E157" t="n">
        <v>3.630166666666667</v>
      </c>
    </row>
    <row r="158">
      <c r="A158" t="inlineStr">
        <is>
          <t>300082</t>
        </is>
      </c>
      <c r="B158" t="n">
        <v>0.002639474790298286</v>
      </c>
      <c r="C158" t="n">
        <v>158.6440677966102</v>
      </c>
      <c r="D158" t="n">
        <v>8.267916666666668</v>
      </c>
      <c r="E158" t="n">
        <v>2.104916666666667</v>
      </c>
    </row>
    <row r="159">
      <c r="A159" t="inlineStr">
        <is>
          <t>688333</t>
        </is>
      </c>
      <c r="B159" t="n">
        <v>0.05866476403558619</v>
      </c>
      <c r="C159" t="n">
        <v>158.4121621621621</v>
      </c>
      <c r="D159" t="n">
        <v>87.97287499999999</v>
      </c>
      <c r="E159" t="n">
        <v>5.514541666666667</v>
      </c>
    </row>
    <row r="160">
      <c r="A160" t="inlineStr">
        <is>
          <t>600862</t>
        </is>
      </c>
      <c r="B160" t="n">
        <v>0.009144634667056719</v>
      </c>
      <c r="C160" t="n">
        <v>157.898773006135</v>
      </c>
      <c r="D160" t="n">
        <v>21.19254166666667</v>
      </c>
      <c r="E160" t="n">
        <v>1.648458333333333</v>
      </c>
    </row>
    <row r="161">
      <c r="A161" t="inlineStr">
        <is>
          <t>688536</t>
        </is>
      </c>
      <c r="B161" t="n">
        <v>0.07308183976450912</v>
      </c>
      <c r="C161" t="n">
        <v>157.1121951219512</v>
      </c>
      <c r="D161" t="n">
        <v>367.7759302325582</v>
      </c>
      <c r="E161" t="n">
        <v>7.657674418604651</v>
      </c>
    </row>
    <row r="162">
      <c r="A162" t="inlineStr">
        <is>
          <t>600486</t>
        </is>
      </c>
      <c r="B162" t="n">
        <v>0.02223287886877218</v>
      </c>
      <c r="C162" t="n">
        <v>155.5333333333333</v>
      </c>
      <c r="D162" t="n">
        <v>92.35691666666668</v>
      </c>
      <c r="E162" t="n">
        <v>1.149708333333333</v>
      </c>
    </row>
    <row r="163">
      <c r="A163" t="inlineStr">
        <is>
          <t>300037</t>
        </is>
      </c>
      <c r="B163" t="n">
        <v>0.03129596897194017</v>
      </c>
      <c r="C163" t="n">
        <v>155.1282051282051</v>
      </c>
      <c r="D163" t="n">
        <v>60.15904166666666</v>
      </c>
      <c r="E163" t="n">
        <v>3.133625</v>
      </c>
    </row>
    <row r="164">
      <c r="A164" t="inlineStr">
        <is>
          <t>601899</t>
        </is>
      </c>
      <c r="B164" t="n">
        <v>0.003309592034331293</v>
      </c>
      <c r="C164" t="n">
        <v>154.1463414634146</v>
      </c>
      <c r="D164" t="n">
        <v>6.104125</v>
      </c>
      <c r="E164" t="n">
        <v>1.427291666666666</v>
      </c>
    </row>
    <row r="165">
      <c r="A165" t="inlineStr">
        <is>
          <t>603338</t>
        </is>
      </c>
      <c r="B165" t="n">
        <v>0.02849476852796915</v>
      </c>
      <c r="C165" t="n">
        <v>154.0959564215378</v>
      </c>
      <c r="D165" t="n">
        <v>81.64583333333333</v>
      </c>
      <c r="E165" t="n">
        <v>0.6531666666666667</v>
      </c>
    </row>
    <row r="166">
      <c r="A166" t="inlineStr">
        <is>
          <t>002571</t>
        </is>
      </c>
      <c r="B166" t="n">
        <v>0.002776113563397678</v>
      </c>
      <c r="C166" t="n">
        <v>154.0229885057472</v>
      </c>
      <c r="D166" t="n">
        <v>6.684875</v>
      </c>
      <c r="E166" t="n">
        <v>6.055958333333333</v>
      </c>
    </row>
    <row r="167">
      <c r="A167" t="inlineStr">
        <is>
          <t>688017</t>
        </is>
      </c>
      <c r="B167" t="n">
        <v>0.03478188243107412</v>
      </c>
      <c r="C167" t="n">
        <v>153.6908196164942</v>
      </c>
      <c r="D167" t="n">
        <v>106.1924509803922</v>
      </c>
      <c r="E167" t="n">
        <v>6.445980392156863</v>
      </c>
    </row>
    <row r="168">
      <c r="A168" t="inlineStr">
        <is>
          <t>002158</t>
        </is>
      </c>
      <c r="B168" t="n">
        <v>0.001209035328759522</v>
      </c>
      <c r="C168" t="n">
        <v>153.5403726708074</v>
      </c>
      <c r="D168" t="n">
        <v>13.41575</v>
      </c>
      <c r="E168" t="n">
        <v>3.408625</v>
      </c>
    </row>
    <row r="169">
      <c r="A169" t="inlineStr">
        <is>
          <t>603606</t>
        </is>
      </c>
      <c r="B169" t="n">
        <v>0.006112103317145139</v>
      </c>
      <c r="C169" t="n">
        <v>153.1760435571688</v>
      </c>
      <c r="D169" t="n">
        <v>18.79870833333333</v>
      </c>
      <c r="E169" t="n">
        <v>2.736833333333333</v>
      </c>
    </row>
    <row r="170">
      <c r="A170" t="inlineStr">
        <is>
          <t>300712</t>
        </is>
      </c>
      <c r="B170" t="n">
        <v>0.00416627997442821</v>
      </c>
      <c r="C170" t="n">
        <v>151.865671641791</v>
      </c>
      <c r="D170" t="n">
        <v>15.77304166666667</v>
      </c>
      <c r="E170" t="n">
        <v>7.558208333333334</v>
      </c>
    </row>
    <row r="171">
      <c r="A171" t="inlineStr">
        <is>
          <t>002553</t>
        </is>
      </c>
      <c r="B171" t="n">
        <v>0.002139647682689032</v>
      </c>
      <c r="C171" t="n">
        <v>150.4201680672269</v>
      </c>
      <c r="D171" t="n">
        <v>7.09425</v>
      </c>
      <c r="E171" t="n">
        <v>6.881958333333333</v>
      </c>
    </row>
    <row r="172">
      <c r="A172" t="inlineStr">
        <is>
          <t>000816</t>
        </is>
      </c>
      <c r="B172" t="n">
        <v>0.002368506997527509</v>
      </c>
      <c r="C172" t="n">
        <v>149.6062992125984</v>
      </c>
      <c r="D172" t="n">
        <v>1.962333333333333</v>
      </c>
      <c r="E172" t="n">
        <v>4.516916666666668</v>
      </c>
    </row>
    <row r="173">
      <c r="A173" t="inlineStr">
        <is>
          <t>002977</t>
        </is>
      </c>
      <c r="B173" t="n">
        <v>0.0219612340970287</v>
      </c>
      <c r="C173" t="n">
        <v>149.0109378636258</v>
      </c>
      <c r="D173" t="n">
        <v>109.9801401869159</v>
      </c>
      <c r="E173" t="n">
        <v>12.70621495327103</v>
      </c>
    </row>
    <row r="174">
      <c r="A174" t="inlineStr">
        <is>
          <t>603010</t>
        </is>
      </c>
      <c r="B174" t="n">
        <v>0.004907678075321401</v>
      </c>
      <c r="C174" t="n">
        <v>147.0477975632615</v>
      </c>
      <c r="D174" t="n">
        <v>18.08558333333333</v>
      </c>
      <c r="E174" t="n">
        <v>2.979083333333334</v>
      </c>
    </row>
    <row r="175">
      <c r="A175" t="inlineStr">
        <is>
          <t>000858</t>
        </is>
      </c>
      <c r="B175" t="n">
        <v>0.07896653608956015</v>
      </c>
      <c r="C175" t="n">
        <v>146.0102581350374</v>
      </c>
      <c r="D175" t="n">
        <v>201.0280416666667</v>
      </c>
      <c r="E175" t="n">
        <v>0.601125</v>
      </c>
    </row>
    <row r="176">
      <c r="A176" t="inlineStr">
        <is>
          <t>300680</t>
        </is>
      </c>
      <c r="B176" t="n">
        <v>0.01004505499052576</v>
      </c>
      <c r="C176" t="n">
        <v>145.8110516934046</v>
      </c>
      <c r="D176" t="n">
        <v>21.9015</v>
      </c>
      <c r="E176" t="n">
        <v>9.597791666666668</v>
      </c>
    </row>
    <row r="177">
      <c r="A177" t="inlineStr">
        <is>
          <t>300827</t>
        </is>
      </c>
      <c r="B177" t="n">
        <v>0.008709628020963216</v>
      </c>
      <c r="C177" t="n">
        <v>145.3465982028241</v>
      </c>
      <c r="D177" t="n">
        <v>55.48999999999999</v>
      </c>
      <c r="E177" t="n">
        <v>14.58649746192893</v>
      </c>
    </row>
    <row r="178">
      <c r="A178" t="inlineStr">
        <is>
          <t>601777</t>
        </is>
      </c>
      <c r="B178" t="n">
        <v>0.001005345194842948</v>
      </c>
      <c r="C178" t="n">
        <v>145.1476793248945</v>
      </c>
      <c r="D178" t="n">
        <v>4.315916666666667</v>
      </c>
      <c r="E178" t="n">
        <v>2.331041666666667</v>
      </c>
    </row>
    <row r="179">
      <c r="A179" t="inlineStr">
        <is>
          <t>603317</t>
        </is>
      </c>
      <c r="B179" t="n">
        <v>0.01770190479868191</v>
      </c>
      <c r="C179" t="n">
        <v>144.5705637533107</v>
      </c>
      <c r="D179" t="n">
        <v>53.95</v>
      </c>
      <c r="E179" t="n">
        <v>3.737375</v>
      </c>
    </row>
    <row r="180">
      <c r="A180" t="inlineStr">
        <is>
          <t>688408</t>
        </is>
      </c>
      <c r="B180" t="n">
        <v>0.02247690385097447</v>
      </c>
      <c r="C180" t="n">
        <v>144.4215938303342</v>
      </c>
      <c r="D180" t="n">
        <v>139.9592156862745</v>
      </c>
      <c r="E180" t="n">
        <v>5.882941176470588</v>
      </c>
    </row>
    <row r="181">
      <c r="A181" t="inlineStr">
        <is>
          <t>600827</t>
        </is>
      </c>
      <c r="B181" t="n">
        <v>0.006989695589416974</v>
      </c>
      <c r="C181" t="n">
        <v>144.2728442728443</v>
      </c>
      <c r="D181" t="n">
        <v>13.507875</v>
      </c>
      <c r="E181" t="n">
        <v>1.76425</v>
      </c>
    </row>
    <row r="182">
      <c r="A182" t="inlineStr">
        <is>
          <t>002756</t>
        </is>
      </c>
      <c r="B182" t="n">
        <v>0.02751395074008317</v>
      </c>
      <c r="C182" t="n">
        <v>143.8478747203579</v>
      </c>
      <c r="D182" t="n">
        <v>23.55645833333334</v>
      </c>
      <c r="E182" t="n">
        <v>3.217083333333333</v>
      </c>
    </row>
    <row r="183">
      <c r="A183" t="inlineStr">
        <is>
          <t>300727</t>
        </is>
      </c>
      <c r="B183" t="n">
        <v>0.01624287937458111</v>
      </c>
      <c r="C183" t="n">
        <v>143.0875576036867</v>
      </c>
      <c r="D183" t="n">
        <v>20.35704166666667</v>
      </c>
      <c r="E183" t="n">
        <v>10.61708333333333</v>
      </c>
    </row>
    <row r="184">
      <c r="A184" t="inlineStr">
        <is>
          <t>300054</t>
        </is>
      </c>
      <c r="B184" t="n">
        <v>0.002577159222786705</v>
      </c>
      <c r="C184" t="n">
        <v>142.1891604675876</v>
      </c>
      <c r="D184" t="n">
        <v>15.58704166666667</v>
      </c>
      <c r="E184" t="n">
        <v>4.327166666666667</v>
      </c>
    </row>
    <row r="185">
      <c r="A185" t="inlineStr">
        <is>
          <t>600966</t>
        </is>
      </c>
      <c r="B185" t="n">
        <v>0.003487023471157312</v>
      </c>
      <c r="C185" t="n">
        <v>141.7417417417417</v>
      </c>
      <c r="D185" t="n">
        <v>11.26529166666667</v>
      </c>
      <c r="E185" t="n">
        <v>1.659</v>
      </c>
    </row>
    <row r="186">
      <c r="A186" t="inlineStr">
        <is>
          <t>300106</t>
        </is>
      </c>
      <c r="B186" t="n">
        <v>0.005580535462034156</v>
      </c>
      <c r="C186" t="n">
        <v>141.0377358490566</v>
      </c>
      <c r="D186" t="n">
        <v>9.844375000000001</v>
      </c>
      <c r="E186" t="n">
        <v>8.279291666666667</v>
      </c>
    </row>
    <row r="187">
      <c r="A187" t="inlineStr">
        <is>
          <t>603737</t>
        </is>
      </c>
      <c r="B187" t="n">
        <v>0.05115838298431326</v>
      </c>
      <c r="C187" t="n">
        <v>140.1491811253446</v>
      </c>
      <c r="D187" t="n">
        <v>116.7309166666667</v>
      </c>
      <c r="E187" t="n">
        <v>0.7269166666666665</v>
      </c>
    </row>
    <row r="188">
      <c r="A188" t="inlineStr">
        <is>
          <t>603179</t>
        </is>
      </c>
      <c r="B188" t="n">
        <v>0.007888152358310559</v>
      </c>
      <c r="C188" t="n">
        <v>139.5697522816167</v>
      </c>
      <c r="D188" t="n">
        <v>25.37320833333333</v>
      </c>
      <c r="E188" t="n">
        <v>1.287791666666667</v>
      </c>
    </row>
    <row r="189">
      <c r="A189" t="inlineStr">
        <is>
          <t>603298</t>
        </is>
      </c>
      <c r="B189" t="n">
        <v>0.007058364266150433</v>
      </c>
      <c r="C189" t="n">
        <v>139.527027027027</v>
      </c>
      <c r="D189" t="n">
        <v>14.062875</v>
      </c>
      <c r="E189" t="n">
        <v>0.8102083333333334</v>
      </c>
    </row>
    <row r="190">
      <c r="A190" t="inlineStr">
        <is>
          <t>600842</t>
        </is>
      </c>
      <c r="B190" t="n">
        <v>0.003580930996535028</v>
      </c>
      <c r="C190" t="n">
        <v>139.451114922813</v>
      </c>
      <c r="D190" t="n">
        <v>10.23670833333333</v>
      </c>
      <c r="E190" t="n">
        <v>0</v>
      </c>
    </row>
    <row r="191">
      <c r="A191" t="inlineStr">
        <is>
          <t>002585</t>
        </is>
      </c>
      <c r="B191" t="n">
        <v>0.00247460742930172</v>
      </c>
      <c r="C191" t="n">
        <v>139.4160583941606</v>
      </c>
      <c r="D191" t="n">
        <v>7.613208333333333</v>
      </c>
      <c r="E191" t="n">
        <v>4.213041666666666</v>
      </c>
    </row>
    <row r="192">
      <c r="A192" t="inlineStr">
        <is>
          <t>600089</t>
        </is>
      </c>
      <c r="B192" t="n">
        <v>0.0008901378929485788</v>
      </c>
      <c r="C192" t="n">
        <v>139.1891891891892</v>
      </c>
      <c r="D192" t="n">
        <v>8.124708333333333</v>
      </c>
      <c r="E192" t="n">
        <v>2.5605</v>
      </c>
    </row>
    <row r="193">
      <c r="A193" t="inlineStr">
        <is>
          <t>601965</t>
        </is>
      </c>
      <c r="B193" t="n">
        <v>0.003293825164439899</v>
      </c>
      <c r="C193" t="n">
        <v>138.9473684210527</v>
      </c>
      <c r="D193" t="n">
        <v>11.426625</v>
      </c>
      <c r="E193" t="n">
        <v>0.9659583333333333</v>
      </c>
    </row>
    <row r="194">
      <c r="A194" t="inlineStr">
        <is>
          <t>300725</t>
        </is>
      </c>
      <c r="B194" t="n">
        <v>0.02221079042578556</v>
      </c>
      <c r="C194" t="n">
        <v>137.8348369188064</v>
      </c>
      <c r="D194" t="n">
        <v>112.83425</v>
      </c>
      <c r="E194" t="n">
        <v>2.348166666666666</v>
      </c>
    </row>
    <row r="195">
      <c r="A195" t="inlineStr">
        <is>
          <t>300750</t>
        </is>
      </c>
      <c r="B195" t="n">
        <v>0.1095876925405818</v>
      </c>
      <c r="C195" t="n">
        <v>136.6214251090645</v>
      </c>
      <c r="D195" t="n">
        <v>206.1532916666667</v>
      </c>
      <c r="E195" t="n">
        <v>1.600458333333333</v>
      </c>
    </row>
    <row r="196">
      <c r="A196" t="inlineStr">
        <is>
          <t>002466</t>
        </is>
      </c>
      <c r="B196" t="n">
        <v>0.01634393838317844</v>
      </c>
      <c r="C196" t="n">
        <v>135.6591865357644</v>
      </c>
      <c r="D196" t="n">
        <v>27.13591666666667</v>
      </c>
      <c r="E196" t="n">
        <v>5.587041666666666</v>
      </c>
    </row>
    <row r="197">
      <c r="A197" t="inlineStr">
        <is>
          <t>600309</t>
        </is>
      </c>
      <c r="B197" t="n">
        <v>0.02648583386573105</v>
      </c>
      <c r="C197" t="n">
        <v>135.3265306122449</v>
      </c>
      <c r="D197" t="n">
        <v>65.79195833333334</v>
      </c>
      <c r="E197" t="n">
        <v>1.339708333333333</v>
      </c>
    </row>
    <row r="198">
      <c r="A198" t="inlineStr">
        <is>
          <t>600988</t>
        </is>
      </c>
      <c r="B198" t="n">
        <v>0.006768413264560271</v>
      </c>
      <c r="C198" t="n">
        <v>135.3191489361702</v>
      </c>
      <c r="D198" t="n">
        <v>14.18783333333333</v>
      </c>
      <c r="E198" t="n">
        <v>6.31875</v>
      </c>
    </row>
    <row r="199">
      <c r="A199" t="inlineStr">
        <is>
          <t>688169</t>
        </is>
      </c>
      <c r="B199" t="n">
        <v>0.4743481719271757</v>
      </c>
      <c r="C199" t="n">
        <v>135.2981329050391</v>
      </c>
      <c r="D199" t="n">
        <v>574.3403896103896</v>
      </c>
      <c r="E199" t="n">
        <v>4.186017316017316</v>
      </c>
    </row>
    <row r="200">
      <c r="A200" t="inlineStr">
        <is>
          <t>688399</t>
        </is>
      </c>
      <c r="B200" t="n">
        <v>0.162979316296723</v>
      </c>
      <c r="C200" t="n">
        <v>135.0454152249135</v>
      </c>
      <c r="D200" t="n">
        <v>199.6844166666666</v>
      </c>
      <c r="E200" t="n">
        <v>11.843625</v>
      </c>
    </row>
    <row r="201">
      <c r="A201" t="inlineStr">
        <is>
          <t>600211</t>
        </is>
      </c>
      <c r="B201" t="n">
        <v>0.06785368460679901</v>
      </c>
      <c r="C201" t="n">
        <v>133.8933221335573</v>
      </c>
      <c r="D201" t="n">
        <v>62.646875</v>
      </c>
      <c r="E201" t="n">
        <v>3.958541666666667</v>
      </c>
    </row>
    <row r="202">
      <c r="A202" t="inlineStr">
        <is>
          <t>603319</t>
        </is>
      </c>
      <c r="B202" t="n">
        <v>0.01279058572488362</v>
      </c>
      <c r="C202" t="n">
        <v>133.6989640463132</v>
      </c>
      <c r="D202" t="n">
        <v>29.08520833333334</v>
      </c>
      <c r="E202" t="n">
        <v>3.106333333333333</v>
      </c>
    </row>
    <row r="203">
      <c r="A203" t="inlineStr">
        <is>
          <t>300999</t>
        </is>
      </c>
      <c r="B203" t="n">
        <v>0.04499328426509908</v>
      </c>
      <c r="C203" t="n">
        <v>133.625</v>
      </c>
      <c r="D203" t="n">
        <v>83.04743243243243</v>
      </c>
      <c r="E203" t="n">
        <v>19.57297297297297</v>
      </c>
    </row>
    <row r="204">
      <c r="A204" t="inlineStr">
        <is>
          <t>600426</t>
        </is>
      </c>
      <c r="B204" t="n">
        <v>0.01157184626775904</v>
      </c>
      <c r="C204" t="n">
        <v>132.3888888888889</v>
      </c>
      <c r="D204" t="n">
        <v>24.83216666666667</v>
      </c>
      <c r="E204" t="n">
        <v>0.9842916666666668</v>
      </c>
    </row>
    <row r="205">
      <c r="A205" t="inlineStr">
        <is>
          <t>002049</t>
        </is>
      </c>
      <c r="B205" t="n">
        <v>0.04081609531601044</v>
      </c>
      <c r="C205" t="n">
        <v>132.1978619315094</v>
      </c>
      <c r="D205" t="n">
        <v>96.96779166666668</v>
      </c>
      <c r="E205" t="n">
        <v>4.283124999999999</v>
      </c>
    </row>
    <row r="206">
      <c r="A206" t="inlineStr">
        <is>
          <t>300896</t>
        </is>
      </c>
      <c r="B206" t="n">
        <v>0.1003039655237216</v>
      </c>
      <c r="C206" t="n">
        <v>131.9994119376654</v>
      </c>
      <c r="D206" t="n">
        <v>580.3</v>
      </c>
      <c r="E206" t="n">
        <v>6.533209876543209</v>
      </c>
    </row>
    <row r="207">
      <c r="A207" t="inlineStr">
        <is>
          <t>300034</t>
        </is>
      </c>
      <c r="B207" t="n">
        <v>0.006858680288637385</v>
      </c>
      <c r="C207" t="n">
        <v>131.9164265129683</v>
      </c>
      <c r="D207" t="n">
        <v>22.08745833333333</v>
      </c>
      <c r="E207" t="n">
        <v>2.732458333333333</v>
      </c>
    </row>
    <row r="208">
      <c r="A208" t="inlineStr">
        <is>
          <t>600859</t>
        </is>
      </c>
      <c r="B208" t="n">
        <v>0.04008319151434727</v>
      </c>
      <c r="C208" t="n">
        <v>131.6896301667875</v>
      </c>
      <c r="D208" t="n">
        <v>33.96858333333333</v>
      </c>
      <c r="E208" t="n">
        <v>3.241625</v>
      </c>
    </row>
    <row r="209">
      <c r="A209" t="inlineStr">
        <is>
          <t>300724</t>
        </is>
      </c>
      <c r="B209" t="n">
        <v>0.03479054842392092</v>
      </c>
      <c r="C209" t="n">
        <v>130.7436366661121</v>
      </c>
      <c r="D209" t="n">
        <v>91.29900000000001</v>
      </c>
      <c r="E209" t="n">
        <v>2.251458333333334</v>
      </c>
    </row>
    <row r="210">
      <c r="A210" t="inlineStr">
        <is>
          <t>601799</t>
        </is>
      </c>
      <c r="B210" t="n">
        <v>0.04669086701593433</v>
      </c>
      <c r="C210" t="n">
        <v>129.8536168394059</v>
      </c>
      <c r="D210" t="n">
        <v>142.0344583333334</v>
      </c>
      <c r="E210" t="n">
        <v>0.586</v>
      </c>
    </row>
    <row r="211">
      <c r="A211" t="inlineStr">
        <is>
          <t>603533</t>
        </is>
      </c>
      <c r="B211" t="n">
        <v>0.007502769972315724</v>
      </c>
      <c r="C211" t="n">
        <v>129.7719087635054</v>
      </c>
      <c r="D211" t="n">
        <v>30.64983333333333</v>
      </c>
      <c r="E211" t="n">
        <v>5.1995</v>
      </c>
    </row>
    <row r="212">
      <c r="A212" t="inlineStr">
        <is>
          <t>603799</t>
        </is>
      </c>
      <c r="B212" t="n">
        <v>0.02287973364656195</v>
      </c>
      <c r="C212" t="n">
        <v>129.4168096054889</v>
      </c>
      <c r="D212" t="n">
        <v>45.39933333333333</v>
      </c>
      <c r="E212" t="n">
        <v>3.894</v>
      </c>
    </row>
    <row r="213">
      <c r="A213" t="inlineStr">
        <is>
          <t>002607</t>
        </is>
      </c>
      <c r="B213" t="n">
        <v>0.005716956508001064</v>
      </c>
      <c r="C213" t="n">
        <v>129.4117647058823</v>
      </c>
      <c r="D213" t="n">
        <v>30.96579166666667</v>
      </c>
      <c r="E213" t="n">
        <v>1.551291666666667</v>
      </c>
    </row>
    <row r="214">
      <c r="A214" t="inlineStr">
        <is>
          <t>600436</t>
        </is>
      </c>
      <c r="B214" t="n">
        <v>0.06297712608680281</v>
      </c>
      <c r="C214" t="n">
        <v>128.9767441860465</v>
      </c>
      <c r="D214" t="n">
        <v>194.0082083333334</v>
      </c>
      <c r="E214" t="n">
        <v>0.7252916666666667</v>
      </c>
    </row>
    <row r="215">
      <c r="A215" t="inlineStr">
        <is>
          <t>603288</t>
        </is>
      </c>
      <c r="B215" t="n">
        <v>0.04302972353859812</v>
      </c>
      <c r="C215" t="n">
        <v>128.715480692105</v>
      </c>
      <c r="D215" t="n">
        <v>141.622125</v>
      </c>
      <c r="E215" t="n">
        <v>0.1573333333333334</v>
      </c>
    </row>
    <row r="216">
      <c r="A216" t="inlineStr">
        <is>
          <t>603489</t>
        </is>
      </c>
      <c r="B216" t="n">
        <v>0.05756089252308159</v>
      </c>
      <c r="C216" t="n">
        <v>128.3649789029536</v>
      </c>
      <c r="D216" t="n">
        <v>143.2579583333333</v>
      </c>
      <c r="E216" t="n">
        <v>3.60225</v>
      </c>
    </row>
    <row r="217">
      <c r="A217" t="inlineStr">
        <is>
          <t>600127</t>
        </is>
      </c>
      <c r="B217" t="n">
        <v>0.002736455756104641</v>
      </c>
      <c r="C217" t="n">
        <v>128.2805429864253</v>
      </c>
      <c r="D217" t="n">
        <v>10.23925</v>
      </c>
      <c r="E217" t="n">
        <v>11.49695833333334</v>
      </c>
    </row>
    <row r="218">
      <c r="A218" t="inlineStr">
        <is>
          <t>300737</t>
        </is>
      </c>
      <c r="B218" t="n">
        <v>0.003361887487512824</v>
      </c>
      <c r="C218" t="n">
        <v>128.0141843971631</v>
      </c>
      <c r="D218" t="n">
        <v>21.50354166666667</v>
      </c>
      <c r="E218" t="n">
        <v>3.88</v>
      </c>
    </row>
    <row r="219">
      <c r="A219" t="inlineStr">
        <is>
          <t>600176</t>
        </is>
      </c>
      <c r="B219" t="n">
        <v>0.006007782864703426</v>
      </c>
      <c r="C219" t="n">
        <v>127.7365491651206</v>
      </c>
      <c r="D219" t="n">
        <v>12.703625</v>
      </c>
      <c r="E219" t="n">
        <v>1.372541666666667</v>
      </c>
    </row>
    <row r="220">
      <c r="A220" t="inlineStr">
        <is>
          <t>002959</t>
        </is>
      </c>
      <c r="B220" t="n">
        <v>0.03540154853691455</v>
      </c>
      <c r="C220" t="n">
        <v>127.2432432432432</v>
      </c>
      <c r="D220" t="n">
        <v>105.6222083333333</v>
      </c>
      <c r="E220" t="n">
        <v>5.384375</v>
      </c>
    </row>
    <row r="221">
      <c r="A221" t="inlineStr">
        <is>
          <t>300395</t>
        </is>
      </c>
      <c r="B221" t="n">
        <v>0.01650262182072674</v>
      </c>
      <c r="C221" t="n">
        <v>127.0898524810013</v>
      </c>
      <c r="D221" t="n">
        <v>37.33091666666667</v>
      </c>
      <c r="E221" t="n">
        <v>1.726666666666667</v>
      </c>
    </row>
    <row r="222">
      <c r="A222" t="inlineStr">
        <is>
          <t>601966</t>
        </is>
      </c>
      <c r="B222" t="n">
        <v>0.006944979721446675</v>
      </c>
      <c r="C222" t="n">
        <v>127.0405608412619</v>
      </c>
      <c r="D222" t="n">
        <v>25.87779166666667</v>
      </c>
      <c r="E222" t="n">
        <v>0.8118333333333333</v>
      </c>
    </row>
    <row r="223">
      <c r="A223" t="inlineStr">
        <is>
          <t>002932</t>
        </is>
      </c>
      <c r="B223" t="n">
        <v>0.02238596787156631</v>
      </c>
      <c r="C223" t="n">
        <v>126.7522211253702</v>
      </c>
      <c r="D223" t="n">
        <v>65.24133333333333</v>
      </c>
      <c r="E223" t="n">
        <v>9.906666666666665</v>
      </c>
    </row>
    <row r="224">
      <c r="A224" t="inlineStr">
        <is>
          <t>600765</t>
        </is>
      </c>
      <c r="B224" t="n">
        <v>0.005702294191972097</v>
      </c>
      <c r="C224" t="n">
        <v>126.1692650334076</v>
      </c>
      <c r="D224" t="n">
        <v>13.424875</v>
      </c>
      <c r="E224" t="n">
        <v>2.839958333333333</v>
      </c>
    </row>
    <row r="225">
      <c r="A225" t="inlineStr">
        <is>
          <t>603259</t>
        </is>
      </c>
      <c r="B225" t="n">
        <v>0.02285853775527743</v>
      </c>
      <c r="C225" t="n">
        <v>126.0585014024309</v>
      </c>
      <c r="D225" t="n">
        <v>98.93058333333333</v>
      </c>
      <c r="E225" t="n">
        <v>1.130458333333333</v>
      </c>
    </row>
    <row r="226">
      <c r="A226" t="inlineStr">
        <is>
          <t>300600</t>
        </is>
      </c>
      <c r="B226" t="n">
        <v>0.007914445970937049</v>
      </c>
      <c r="C226" t="n">
        <v>125.5172413793104</v>
      </c>
      <c r="D226" t="n">
        <v>14.50841666666667</v>
      </c>
      <c r="E226" t="n">
        <v>3.243</v>
      </c>
    </row>
    <row r="227">
      <c r="A227" t="inlineStr">
        <is>
          <t>600918</t>
        </is>
      </c>
      <c r="B227" t="n">
        <v>0.001352511799582626</v>
      </c>
      <c r="C227" t="n">
        <v>125.5150554675119</v>
      </c>
      <c r="D227" t="n">
        <v>15.5645061728395</v>
      </c>
      <c r="E227" t="n">
        <v>11.40067901234568</v>
      </c>
    </row>
    <row r="228">
      <c r="A228" t="inlineStr">
        <is>
          <t>000516</t>
        </is>
      </c>
      <c r="B228" t="n">
        <v>0.003654805804223052</v>
      </c>
      <c r="C228" t="n">
        <v>125.4065040650406</v>
      </c>
      <c r="D228" t="n">
        <v>6.454541666666668</v>
      </c>
      <c r="E228" t="n">
        <v>1.924541666666667</v>
      </c>
    </row>
    <row r="229">
      <c r="A229" t="inlineStr">
        <is>
          <t>600499</t>
        </is>
      </c>
      <c r="B229" t="n">
        <v>0.001421669978796286</v>
      </c>
      <c r="C229" t="n">
        <v>124.7685185185185</v>
      </c>
      <c r="D229" t="n">
        <v>4.945958333333334</v>
      </c>
      <c r="E229" t="n">
        <v>1.238041666666667</v>
      </c>
    </row>
    <row r="230">
      <c r="A230" t="inlineStr">
        <is>
          <t>600616</t>
        </is>
      </c>
      <c r="B230" t="n">
        <v>0.003361572689327864</v>
      </c>
      <c r="C230" t="n">
        <v>124.633431085044</v>
      </c>
      <c r="D230" t="n">
        <v>5.215208333333334</v>
      </c>
      <c r="E230" t="n">
        <v>3.331583333333333</v>
      </c>
    </row>
    <row r="231">
      <c r="A231" t="inlineStr">
        <is>
          <t>002389</t>
        </is>
      </c>
      <c r="B231" t="n">
        <v>0.009983283065367533</v>
      </c>
      <c r="C231" t="n">
        <v>124.6038365304421</v>
      </c>
      <c r="D231" t="n">
        <v>20.029375</v>
      </c>
      <c r="E231" t="n">
        <v>4.578541666666666</v>
      </c>
    </row>
    <row r="232">
      <c r="A232" t="inlineStr">
        <is>
          <t>002149</t>
        </is>
      </c>
      <c r="B232" t="n">
        <v>0.004301400347695102</v>
      </c>
      <c r="C232" t="n">
        <v>124.4047619047619</v>
      </c>
      <c r="D232" t="n">
        <v>8.903041666666667</v>
      </c>
      <c r="E232" t="n">
        <v>4.212041666666666</v>
      </c>
    </row>
    <row r="233">
      <c r="A233" t="inlineStr">
        <is>
          <t>000708</t>
        </is>
      </c>
      <c r="B233" t="n">
        <v>0.002386091033503992</v>
      </c>
      <c r="C233" t="n">
        <v>124.3690851735016</v>
      </c>
      <c r="D233" t="n">
        <v>17.937125</v>
      </c>
      <c r="E233" t="n">
        <v>0.75375</v>
      </c>
    </row>
    <row r="234">
      <c r="A234" t="inlineStr">
        <is>
          <t>000951</t>
        </is>
      </c>
      <c r="B234" t="n">
        <v>0.007208662904750249</v>
      </c>
      <c r="C234" t="n">
        <v>124.0555555555555</v>
      </c>
      <c r="D234" t="n">
        <v>30.63875</v>
      </c>
      <c r="E234" t="n">
        <v>1.027125</v>
      </c>
    </row>
    <row r="235">
      <c r="A235" t="inlineStr">
        <is>
          <t>603195</t>
        </is>
      </c>
      <c r="B235" t="n">
        <v>0.01485115726641326</v>
      </c>
      <c r="C235" t="n">
        <v>123.9703377091893</v>
      </c>
      <c r="D235" t="n">
        <v>172.18175</v>
      </c>
      <c r="E235" t="n">
        <v>4.795291666666667</v>
      </c>
    </row>
    <row r="236">
      <c r="A236" t="inlineStr">
        <is>
          <t>600707</t>
        </is>
      </c>
      <c r="B236" t="n">
        <v>0.0009764632163337569</v>
      </c>
      <c r="C236" t="n">
        <v>123.7704918032787</v>
      </c>
      <c r="D236" t="n">
        <v>4.811666666666667</v>
      </c>
      <c r="E236" t="n">
        <v>2.378291666666667</v>
      </c>
    </row>
    <row r="237">
      <c r="A237" t="inlineStr">
        <is>
          <t>601208</t>
        </is>
      </c>
      <c r="B237" t="n">
        <v>0.002438917386481187</v>
      </c>
      <c r="C237" t="n">
        <v>123.7623762376238</v>
      </c>
      <c r="D237" t="n">
        <v>8.185541666666667</v>
      </c>
      <c r="E237" t="n">
        <v>2.179208333333333</v>
      </c>
    </row>
    <row r="238">
      <c r="A238" t="inlineStr">
        <is>
          <t>300589</t>
        </is>
      </c>
      <c r="B238" t="n">
        <v>0.02044210191303878</v>
      </c>
      <c r="C238" t="n">
        <v>123.7242614145031</v>
      </c>
      <c r="D238" t="n">
        <v>19.87433333333333</v>
      </c>
      <c r="E238" t="n">
        <v>11.926</v>
      </c>
    </row>
    <row r="239">
      <c r="A239" t="inlineStr">
        <is>
          <t>603198</t>
        </is>
      </c>
      <c r="B239" t="n">
        <v>0.009176529006933186</v>
      </c>
      <c r="C239" t="n">
        <v>123.2572486119679</v>
      </c>
      <c r="D239" t="n">
        <v>23.20995833333334</v>
      </c>
      <c r="E239" t="n">
        <v>1.727041666666667</v>
      </c>
    </row>
    <row r="240">
      <c r="A240" t="inlineStr">
        <is>
          <t>300323</t>
        </is>
      </c>
      <c r="B240" t="n">
        <v>0.003733663860544726</v>
      </c>
      <c r="C240" t="n">
        <v>122.9007633587786</v>
      </c>
      <c r="D240" t="n">
        <v>9.275458333333335</v>
      </c>
      <c r="E240" t="n">
        <v>3.197</v>
      </c>
    </row>
    <row r="241">
      <c r="A241" t="inlineStr">
        <is>
          <t>688363</t>
        </is>
      </c>
      <c r="B241" t="n">
        <v>0.02597181577810541</v>
      </c>
      <c r="C241" t="n">
        <v>122.8110321570516</v>
      </c>
      <c r="D241" t="n">
        <v>125.0231666666667</v>
      </c>
      <c r="E241" t="n">
        <v>3.574125</v>
      </c>
    </row>
    <row r="242">
      <c r="A242" t="inlineStr">
        <is>
          <t>002735</t>
        </is>
      </c>
      <c r="B242" t="n">
        <v>0.01226174715695341</v>
      </c>
      <c r="C242" t="n">
        <v>122.5193107546049</v>
      </c>
      <c r="D242" t="n">
        <v>29.442875</v>
      </c>
      <c r="E242" t="n">
        <v>1.9555</v>
      </c>
    </row>
    <row r="243">
      <c r="A243" t="inlineStr">
        <is>
          <t>300347</t>
        </is>
      </c>
      <c r="B243" t="n">
        <v>0.03318138988184097</v>
      </c>
      <c r="C243" t="n">
        <v>122.2482740653902</v>
      </c>
      <c r="D243" t="n">
        <v>105.0400833333333</v>
      </c>
      <c r="E243" t="n">
        <v>1.34925</v>
      </c>
    </row>
    <row r="244">
      <c r="A244" t="inlineStr">
        <is>
          <t>300496</t>
        </is>
      </c>
      <c r="B244" t="n">
        <v>0.02416858033017436</v>
      </c>
      <c r="C244" t="n">
        <v>122.2304392841296</v>
      </c>
      <c r="D244" t="n">
        <v>83.43683333333335</v>
      </c>
      <c r="E244" t="n">
        <v>3.701624999999999</v>
      </c>
    </row>
    <row r="245">
      <c r="A245" t="inlineStr">
        <is>
          <t>002352</t>
        </is>
      </c>
      <c r="B245" t="n">
        <v>0.01898208112476284</v>
      </c>
      <c r="C245" t="n">
        <v>122.2246941045606</v>
      </c>
      <c r="D245" t="n">
        <v>66.68112500000001</v>
      </c>
      <c r="E245" t="n">
        <v>0.4541666666666667</v>
      </c>
    </row>
    <row r="246">
      <c r="A246" t="inlineStr">
        <is>
          <t>002025</t>
        </is>
      </c>
      <c r="B246" t="n">
        <v>0.01753450128957277</v>
      </c>
      <c r="C246" t="n">
        <v>119.9023657529103</v>
      </c>
      <c r="D246" t="n">
        <v>41.19491666666666</v>
      </c>
      <c r="E246" t="n">
        <v>1.780291666666667</v>
      </c>
    </row>
    <row r="247">
      <c r="A247" t="inlineStr">
        <is>
          <t>603076</t>
        </is>
      </c>
      <c r="B247" t="n">
        <v>0.01420548044538528</v>
      </c>
      <c r="C247" t="n">
        <v>119.4111776447106</v>
      </c>
      <c r="D247" t="n">
        <v>34.16008333333333</v>
      </c>
      <c r="E247" t="n">
        <v>4.970833333333333</v>
      </c>
    </row>
    <row r="248">
      <c r="A248" t="inlineStr">
        <is>
          <t>600110</t>
        </is>
      </c>
      <c r="B248" t="n">
        <v>0.002261741984861305</v>
      </c>
      <c r="C248" t="n">
        <v>119.2066805845511</v>
      </c>
      <c r="D248" t="n">
        <v>6.1065</v>
      </c>
      <c r="E248" t="n">
        <v>4.453166666666666</v>
      </c>
    </row>
    <row r="249">
      <c r="A249" t="inlineStr">
        <is>
          <t>603517</t>
        </is>
      </c>
      <c r="B249" t="n">
        <v>0.01468433510805037</v>
      </c>
      <c r="C249" t="n">
        <v>118.9111747851003</v>
      </c>
      <c r="D249" t="n">
        <v>69.119</v>
      </c>
      <c r="E249" t="n">
        <v>0.9216666666666667</v>
      </c>
    </row>
    <row r="250">
      <c r="A250" t="inlineStr">
        <is>
          <t>002539</t>
        </is>
      </c>
      <c r="B250" t="n">
        <v>0.0008390923868277346</v>
      </c>
      <c r="C250" t="n">
        <v>118.140589569161</v>
      </c>
      <c r="D250" t="n">
        <v>6.657541666666666</v>
      </c>
      <c r="E250" t="n">
        <v>2.633208333333334</v>
      </c>
    </row>
    <row r="251">
      <c r="A251" t="inlineStr">
        <is>
          <t>300008</t>
        </is>
      </c>
      <c r="B251" t="n">
        <v>0.004123458824729268</v>
      </c>
      <c r="C251" t="n">
        <v>117.4418604651163</v>
      </c>
      <c r="D251" t="n">
        <v>4.993333333333334</v>
      </c>
      <c r="E251" t="n">
        <v>9.982541666666666</v>
      </c>
    </row>
    <row r="252">
      <c r="A252" t="inlineStr">
        <is>
          <t>002164</t>
        </is>
      </c>
      <c r="B252" t="n">
        <v>0.001582235830590519</v>
      </c>
      <c r="C252" t="n">
        <v>117.4285714285714</v>
      </c>
      <c r="D252" t="n">
        <v>4.776791666666666</v>
      </c>
      <c r="E252" t="n">
        <v>4.102958333333333</v>
      </c>
    </row>
    <row r="253">
      <c r="A253" t="inlineStr">
        <is>
          <t>300847</t>
        </is>
      </c>
      <c r="B253" t="n">
        <v>0.004411823492567832</v>
      </c>
      <c r="C253" t="n">
        <v>116.8168168168168</v>
      </c>
      <c r="D253" t="n">
        <v>28.3195652173913</v>
      </c>
      <c r="E253" t="n">
        <v>18.69260869565217</v>
      </c>
    </row>
    <row r="254">
      <c r="A254" t="inlineStr">
        <is>
          <t>000636</t>
        </is>
      </c>
      <c r="B254" t="n">
        <v>0.005123604817925523</v>
      </c>
      <c r="C254" t="n">
        <v>116.7366526694661</v>
      </c>
      <c r="D254" t="n">
        <v>28.26879166666667</v>
      </c>
      <c r="E254" t="n">
        <v>5.549708333333333</v>
      </c>
    </row>
    <row r="255">
      <c r="A255" t="inlineStr">
        <is>
          <t>002407</t>
        </is>
      </c>
      <c r="B255" t="n">
        <v>0.003370394280754198</v>
      </c>
      <c r="C255" t="n">
        <v>116.6095890410959</v>
      </c>
      <c r="D255" t="n">
        <v>13.485625</v>
      </c>
      <c r="E255" t="n">
        <v>6.745791666666666</v>
      </c>
    </row>
    <row r="256">
      <c r="A256" t="inlineStr">
        <is>
          <t>002497</t>
        </is>
      </c>
      <c r="B256" t="n">
        <v>0.009557904551507587</v>
      </c>
      <c r="C256" t="n">
        <v>116.5740740740741</v>
      </c>
      <c r="D256" t="n">
        <v>11.866375</v>
      </c>
      <c r="E256" t="n">
        <v>6.354833333333334</v>
      </c>
    </row>
    <row r="257">
      <c r="A257" t="inlineStr">
        <is>
          <t>300857</t>
        </is>
      </c>
      <c r="B257" t="n">
        <v>0.004878830702981575</v>
      </c>
      <c r="C257" t="n">
        <v>116.0567587752054</v>
      </c>
      <c r="D257" t="n">
        <v>34.07674603174603</v>
      </c>
      <c r="E257" t="n">
        <v>11.91047619047619</v>
      </c>
    </row>
    <row r="258">
      <c r="A258" t="inlineStr">
        <is>
          <t>002738</t>
        </is>
      </c>
      <c r="B258" t="n">
        <v>0.005047938277252344</v>
      </c>
      <c r="C258" t="n">
        <v>115.9392789373814</v>
      </c>
      <c r="D258" t="n">
        <v>18.74108333333333</v>
      </c>
      <c r="E258" t="n">
        <v>3.838375</v>
      </c>
    </row>
    <row r="259">
      <c r="A259" t="inlineStr">
        <is>
          <t>300696</t>
        </is>
      </c>
      <c r="B259" t="n">
        <v>0.01761206154706862</v>
      </c>
      <c r="C259" t="n">
        <v>115.8005029337804</v>
      </c>
      <c r="D259" t="n">
        <v>43.48545833333333</v>
      </c>
      <c r="E259" t="n">
        <v>2.895625</v>
      </c>
    </row>
    <row r="260">
      <c r="A260" t="inlineStr">
        <is>
          <t>600732</t>
        </is>
      </c>
      <c r="B260" t="n">
        <v>0.00442851139435712</v>
      </c>
      <c r="C260" t="n">
        <v>115.6583629893238</v>
      </c>
      <c r="D260" t="n">
        <v>12.445625</v>
      </c>
      <c r="E260" t="n">
        <v>3.719958333333333</v>
      </c>
    </row>
    <row r="261">
      <c r="A261" t="inlineStr">
        <is>
          <t>000591</t>
        </is>
      </c>
      <c r="B261" t="n">
        <v>0.001334573137851571</v>
      </c>
      <c r="C261" t="n">
        <v>115.1975683890578</v>
      </c>
      <c r="D261" t="n">
        <v>4.331416666666667</v>
      </c>
      <c r="E261" t="n">
        <v>4.374375000000001</v>
      </c>
    </row>
    <row r="262">
      <c r="A262" t="inlineStr">
        <is>
          <t>603301</t>
        </is>
      </c>
      <c r="B262" t="n">
        <v>0.03277361005340394</v>
      </c>
      <c r="C262" t="n">
        <v>114.5296391752578</v>
      </c>
      <c r="D262" t="n">
        <v>54.719875</v>
      </c>
      <c r="E262" t="n">
        <v>12.81783333333333</v>
      </c>
    </row>
    <row r="263">
      <c r="A263" t="inlineStr">
        <is>
          <t>601168</t>
        </is>
      </c>
      <c r="B263" t="n">
        <v>0.004486762487106898</v>
      </c>
      <c r="C263" t="n">
        <v>114.4262295081967</v>
      </c>
      <c r="D263" t="n">
        <v>8.438333333333333</v>
      </c>
      <c r="E263" t="n">
        <v>1.917666666666666</v>
      </c>
    </row>
    <row r="264">
      <c r="A264" t="inlineStr">
        <is>
          <t>300316</t>
        </is>
      </c>
      <c r="B264" t="n">
        <v>0.00392546539083834</v>
      </c>
      <c r="C264" t="n">
        <v>114.4249512670565</v>
      </c>
      <c r="D264" t="n">
        <v>26.75966666666666</v>
      </c>
      <c r="E264" t="n">
        <v>2.622125</v>
      </c>
    </row>
    <row r="265">
      <c r="A265" t="inlineStr">
        <is>
          <t>603535</t>
        </is>
      </c>
      <c r="B265" t="n">
        <v>0.02445199097614459</v>
      </c>
      <c r="C265" t="n">
        <v>114.1875</v>
      </c>
      <c r="D265" t="n">
        <v>29.41204166666666</v>
      </c>
      <c r="E265" t="n">
        <v>2.878583333333333</v>
      </c>
    </row>
    <row r="266">
      <c r="A266" t="inlineStr">
        <is>
          <t>300593</t>
        </is>
      </c>
      <c r="B266" t="n">
        <v>0.005955312655781379</v>
      </c>
      <c r="C266" t="n">
        <v>113.9442231075698</v>
      </c>
      <c r="D266" t="n">
        <v>20.3945</v>
      </c>
      <c r="E266" t="n">
        <v>7.157916666666667</v>
      </c>
    </row>
    <row r="267">
      <c r="A267" t="inlineStr">
        <is>
          <t>601028</t>
        </is>
      </c>
      <c r="B267" t="n">
        <v>0.003175453712009316</v>
      </c>
      <c r="C267" t="n">
        <v>113.7992831541219</v>
      </c>
      <c r="D267" t="n">
        <v>10.23079166666667</v>
      </c>
      <c r="E267" t="n">
        <v>0.7572500000000001</v>
      </c>
    </row>
    <row r="268">
      <c r="A268" t="inlineStr">
        <is>
          <t>300285</t>
        </is>
      </c>
      <c r="B268" t="n">
        <v>0.009014153556502306</v>
      </c>
      <c r="C268" t="n">
        <v>113.6806437950022</v>
      </c>
      <c r="D268" t="n">
        <v>34.01254166666667</v>
      </c>
      <c r="E268" t="n">
        <v>1.630958333333333</v>
      </c>
    </row>
    <row r="269">
      <c r="A269" t="inlineStr">
        <is>
          <t>002064</t>
        </is>
      </c>
      <c r="B269" t="n">
        <v>0.002859278087809953</v>
      </c>
      <c r="C269" t="n">
        <v>113.6012364760433</v>
      </c>
      <c r="D269" t="n">
        <v>7.331041666666666</v>
      </c>
      <c r="E269" t="n">
        <v>1.774833333333333</v>
      </c>
    </row>
    <row r="270">
      <c r="A270" t="inlineStr">
        <is>
          <t>000612</t>
        </is>
      </c>
      <c r="B270" t="n">
        <v>0.002168408859339779</v>
      </c>
      <c r="C270" t="n">
        <v>113.4986225895317</v>
      </c>
      <c r="D270" t="n">
        <v>6.019875000000001</v>
      </c>
      <c r="E270" t="n">
        <v>3.412291666666667</v>
      </c>
    </row>
    <row r="271">
      <c r="A271" t="inlineStr">
        <is>
          <t>603787</t>
        </is>
      </c>
      <c r="B271" t="n">
        <v>0.01378283709357616</v>
      </c>
      <c r="C271" t="n">
        <v>113.3995037220844</v>
      </c>
      <c r="D271" t="n">
        <v>22.09766666666667</v>
      </c>
      <c r="E271" t="n">
        <v>3.61475</v>
      </c>
    </row>
    <row r="272">
      <c r="A272" t="inlineStr">
        <is>
          <t>300318</t>
        </is>
      </c>
      <c r="B272" t="n">
        <v>0.009285354042602998</v>
      </c>
      <c r="C272" t="n">
        <v>113.1182795698925</v>
      </c>
      <c r="D272" t="n">
        <v>9.734958333333333</v>
      </c>
      <c r="E272" t="n">
        <v>4.621791666666667</v>
      </c>
    </row>
    <row r="273">
      <c r="A273" t="inlineStr">
        <is>
          <t>000403</t>
        </is>
      </c>
      <c r="B273" t="n">
        <v>0.009632986787994518</v>
      </c>
      <c r="C273" t="n">
        <v>112.5877903835764</v>
      </c>
      <c r="D273" t="n">
        <v>33.182875</v>
      </c>
      <c r="E273" t="n">
        <v>1.042916666666666</v>
      </c>
    </row>
    <row r="274">
      <c r="A274" t="inlineStr">
        <is>
          <t>300185</t>
        </is>
      </c>
      <c r="B274" t="n">
        <v>0.002109373345121721</v>
      </c>
      <c r="C274" t="n">
        <v>112.258064516129</v>
      </c>
      <c r="D274" t="n">
        <v>2.968041666666666</v>
      </c>
      <c r="E274" t="n">
        <v>5.633041666666668</v>
      </c>
    </row>
    <row r="275">
      <c r="A275" t="inlineStr">
        <is>
          <t>603208</t>
        </is>
      </c>
      <c r="B275" t="n">
        <v>0.02457347739033432</v>
      </c>
      <c r="C275" t="n">
        <v>111.6714975845411</v>
      </c>
      <c r="D275" t="n">
        <v>102.2664166666667</v>
      </c>
      <c r="E275" t="n">
        <v>1.224125</v>
      </c>
    </row>
    <row r="276">
      <c r="A276" t="inlineStr">
        <is>
          <t>601615</t>
        </is>
      </c>
      <c r="B276" t="n">
        <v>0.002933142283469417</v>
      </c>
      <c r="C276" t="n">
        <v>111.6175156389634</v>
      </c>
      <c r="D276" t="n">
        <v>14.52504166666666</v>
      </c>
      <c r="E276" t="n">
        <v>2.864916666666666</v>
      </c>
    </row>
    <row r="277">
      <c r="A277" t="inlineStr">
        <is>
          <t>600418</t>
        </is>
      </c>
      <c r="B277" t="n">
        <v>0.00282218461267495</v>
      </c>
      <c r="C277" t="n">
        <v>111.5973741794311</v>
      </c>
      <c r="D277" t="n">
        <v>8.253666666666666</v>
      </c>
      <c r="E277" t="n">
        <v>4.969416666666667</v>
      </c>
    </row>
    <row r="278">
      <c r="A278" t="inlineStr">
        <is>
          <t>002884</t>
        </is>
      </c>
      <c r="B278" t="n">
        <v>0.006156038589326471</v>
      </c>
      <c r="C278" t="n">
        <v>111.1899133175729</v>
      </c>
      <c r="D278" t="n">
        <v>19.60266666666666</v>
      </c>
      <c r="E278" t="n">
        <v>1.976416666666667</v>
      </c>
    </row>
    <row r="279">
      <c r="A279" t="inlineStr">
        <is>
          <t>002702</t>
        </is>
      </c>
      <c r="B279" t="n">
        <v>0.002264178078610479</v>
      </c>
      <c r="C279" t="n">
        <v>111.0831234256927</v>
      </c>
      <c r="D279" t="n">
        <v>7.614666666666666</v>
      </c>
      <c r="E279" t="n">
        <v>8.824250000000001</v>
      </c>
    </row>
    <row r="280">
      <c r="A280" t="inlineStr">
        <is>
          <t>300551</t>
        </is>
      </c>
      <c r="B280" t="n">
        <v>0.007345892133218617</v>
      </c>
      <c r="C280" t="n">
        <v>111.0044313146234</v>
      </c>
      <c r="D280" t="n">
        <v>23.16541666666667</v>
      </c>
      <c r="E280" t="n">
        <v>4.694208333333333</v>
      </c>
    </row>
    <row r="281">
      <c r="A281" t="inlineStr">
        <is>
          <t>000768</t>
        </is>
      </c>
      <c r="B281" t="n">
        <v>0.007059109222335319</v>
      </c>
      <c r="C281" t="n">
        <v>110.7416879795396</v>
      </c>
      <c r="D281" t="n">
        <v>23.08716666666667</v>
      </c>
      <c r="E281" t="n">
        <v>1.391125</v>
      </c>
    </row>
    <row r="282">
      <c r="A282" t="inlineStr">
        <is>
          <t>002304</t>
        </is>
      </c>
      <c r="B282" t="n">
        <v>0.06108124782388378</v>
      </c>
      <c r="C282" t="n">
        <v>110.5440785436695</v>
      </c>
      <c r="D282" t="n">
        <v>136.78325</v>
      </c>
      <c r="E282" t="n">
        <v>0.6922916666666669</v>
      </c>
    </row>
    <row r="283">
      <c r="A283" t="inlineStr">
        <is>
          <t>603063</t>
        </is>
      </c>
      <c r="B283" t="n">
        <v>0.00631192947292335</v>
      </c>
      <c r="C283" t="n">
        <v>110.4215456674473</v>
      </c>
      <c r="D283" t="n">
        <v>10.88525</v>
      </c>
      <c r="E283" t="n">
        <v>2.543458333333334</v>
      </c>
    </row>
    <row r="284">
      <c r="A284" t="inlineStr">
        <is>
          <t>688139</t>
        </is>
      </c>
      <c r="B284" t="n">
        <v>0.02005850196874968</v>
      </c>
      <c r="C284" t="n">
        <v>110.3053435114504</v>
      </c>
      <c r="D284" t="n">
        <v>56.78645833333334</v>
      </c>
      <c r="E284" t="n">
        <v>4.408375000000001</v>
      </c>
    </row>
    <row r="285">
      <c r="A285" t="inlineStr">
        <is>
          <t>603233</t>
        </is>
      </c>
      <c r="B285" t="n">
        <v>0.01409992226613788</v>
      </c>
      <c r="C285" t="n">
        <v>109.9252491694352</v>
      </c>
      <c r="D285" t="n">
        <v>72.08683333333333</v>
      </c>
      <c r="E285" t="n">
        <v>1.891208333333334</v>
      </c>
    </row>
    <row r="286">
      <c r="A286" t="inlineStr">
        <is>
          <t>600392</t>
        </is>
      </c>
      <c r="B286" t="n">
        <v>0.001084992206787712</v>
      </c>
      <c r="C286" t="n">
        <v>109.7127222982216</v>
      </c>
      <c r="D286" t="n">
        <v>7.99975</v>
      </c>
      <c r="E286" t="n">
        <v>2.994083333333333</v>
      </c>
    </row>
    <row r="287">
      <c r="A287" t="inlineStr">
        <is>
          <t>300138</t>
        </is>
      </c>
      <c r="B287" t="n">
        <v>0.003871770908412548</v>
      </c>
      <c r="C287" t="n">
        <v>109.4133697135061</v>
      </c>
      <c r="D287" t="n">
        <v>13.60445833333333</v>
      </c>
      <c r="E287" t="n">
        <v>2.463125</v>
      </c>
    </row>
    <row r="288">
      <c r="A288" t="inlineStr">
        <is>
          <t>300073</t>
        </is>
      </c>
      <c r="B288" t="n">
        <v>0.01695660606421186</v>
      </c>
      <c r="C288" t="n">
        <v>109.3023255813954</v>
      </c>
      <c r="D288" t="n">
        <v>38.63483333333333</v>
      </c>
      <c r="E288" t="n">
        <v>4.036791666666668</v>
      </c>
    </row>
    <row r="289">
      <c r="A289" t="inlineStr">
        <is>
          <t>002027</t>
        </is>
      </c>
      <c r="B289" t="n">
        <v>0.003085440772902927</v>
      </c>
      <c r="C289" t="n">
        <v>109.2592592592593</v>
      </c>
      <c r="D289" t="n">
        <v>7.044375</v>
      </c>
      <c r="E289" t="n">
        <v>1.069375</v>
      </c>
    </row>
    <row r="290">
      <c r="A290" t="inlineStr">
        <is>
          <t>603113</t>
        </is>
      </c>
      <c r="B290" t="n">
        <v>0.001966343202473703</v>
      </c>
      <c r="C290" t="n">
        <v>109.0909090909091</v>
      </c>
      <c r="D290" t="n">
        <v>12.49120833333333</v>
      </c>
      <c r="E290" t="n">
        <v>1.864791666666667</v>
      </c>
    </row>
    <row r="291">
      <c r="A291" t="inlineStr">
        <is>
          <t>300576</t>
        </is>
      </c>
      <c r="B291" t="n">
        <v>0.01502976755758554</v>
      </c>
      <c r="C291" t="n">
        <v>109.0717299578059</v>
      </c>
      <c r="D291" t="n">
        <v>48.553375</v>
      </c>
      <c r="E291" t="n">
        <v>16.03554166666667</v>
      </c>
    </row>
    <row r="292">
      <c r="A292" t="inlineStr">
        <is>
          <t>300442</t>
        </is>
      </c>
      <c r="B292" t="n">
        <v>0.01105400633129019</v>
      </c>
      <c r="C292" t="n">
        <v>108.953341740227</v>
      </c>
      <c r="D292" t="n">
        <v>24.12766666666666</v>
      </c>
      <c r="E292" t="n">
        <v>1.795166666666667</v>
      </c>
    </row>
    <row r="293">
      <c r="A293" t="inlineStr">
        <is>
          <t>600600</t>
        </is>
      </c>
      <c r="B293" t="n">
        <v>0.02162557388915015</v>
      </c>
      <c r="C293" t="n">
        <v>108.3258527827648</v>
      </c>
      <c r="D293" t="n">
        <v>72.165875</v>
      </c>
      <c r="E293" t="n">
        <v>1.083333333333333</v>
      </c>
    </row>
    <row r="294">
      <c r="A294" t="inlineStr">
        <is>
          <t>603308</t>
        </is>
      </c>
      <c r="B294" t="n">
        <v>0.006803870751048584</v>
      </c>
      <c r="C294" t="n">
        <v>108.230198019802</v>
      </c>
      <c r="D294" t="n">
        <v>22.888</v>
      </c>
      <c r="E294" t="n">
        <v>1.973791666666667</v>
      </c>
    </row>
    <row r="295">
      <c r="A295" t="inlineStr">
        <is>
          <t>601058</t>
        </is>
      </c>
      <c r="B295" t="n">
        <v>0.001280695549256297</v>
      </c>
      <c r="C295" t="n">
        <v>108.1206496519722</v>
      </c>
      <c r="D295" t="n">
        <v>4.740416666666667</v>
      </c>
      <c r="E295" t="n">
        <v>1.908291666666666</v>
      </c>
    </row>
    <row r="296">
      <c r="A296" t="inlineStr">
        <is>
          <t>002812</t>
        </is>
      </c>
      <c r="B296" t="n">
        <v>0.04135661503027548</v>
      </c>
      <c r="C296" t="n">
        <v>108.07651434644</v>
      </c>
      <c r="D296" t="n">
        <v>82.17329166666667</v>
      </c>
      <c r="E296" t="n">
        <v>1.589416666666666</v>
      </c>
    </row>
    <row r="297">
      <c r="A297" t="inlineStr">
        <is>
          <t>002075</t>
        </is>
      </c>
      <c r="B297" t="n">
        <v>0.001713229056246365</v>
      </c>
      <c r="C297" t="n">
        <v>107.7519379844961</v>
      </c>
      <c r="D297" t="n">
        <v>11.66104166666667</v>
      </c>
      <c r="E297" t="n">
        <v>3.280875</v>
      </c>
    </row>
    <row r="298">
      <c r="A298" t="inlineStr">
        <is>
          <t>300661</t>
        </is>
      </c>
      <c r="B298" t="n">
        <v>0.04738565636421398</v>
      </c>
      <c r="C298" t="n">
        <v>107.7246111078252</v>
      </c>
      <c r="D298" t="n">
        <v>264.9424166666666</v>
      </c>
      <c r="E298" t="n">
        <v>2.201166666666666</v>
      </c>
    </row>
    <row r="299">
      <c r="A299" t="inlineStr">
        <is>
          <t>600591</t>
        </is>
      </c>
      <c r="B299" t="n">
        <v>0.0007065081421375525</v>
      </c>
      <c r="C299" t="n">
        <v>107.7142857142857</v>
      </c>
      <c r="D299" t="n">
        <v>5.665791666666666</v>
      </c>
      <c r="E299" t="n">
        <v>0</v>
      </c>
    </row>
    <row r="300">
      <c r="A300" t="inlineStr">
        <is>
          <t>002324</t>
        </is>
      </c>
      <c r="B300" t="n">
        <v>0.001857151884336221</v>
      </c>
      <c r="C300" t="n">
        <v>107.3333333333333</v>
      </c>
      <c r="D300" t="n">
        <v>14.30175</v>
      </c>
      <c r="E300" t="n">
        <v>3.334000000000001</v>
      </c>
    </row>
    <row r="301">
      <c r="A301" t="inlineStr">
        <is>
          <t>300062</t>
        </is>
      </c>
      <c r="B301" t="n">
        <v>0.008307047126366091</v>
      </c>
      <c r="C301" t="n">
        <v>107.3319755600814</v>
      </c>
      <c r="D301" t="n">
        <v>8.383875</v>
      </c>
      <c r="E301" t="n">
        <v>12.33454166666667</v>
      </c>
    </row>
    <row r="302">
      <c r="A302" t="inlineStr">
        <is>
          <t>600877</t>
        </is>
      </c>
      <c r="B302" t="n">
        <v>0.001403322266121819</v>
      </c>
      <c r="C302" t="n">
        <v>106.7484662576687</v>
      </c>
      <c r="D302" t="n">
        <v>6.7705</v>
      </c>
      <c r="E302" t="n">
        <v>1.217708333333333</v>
      </c>
    </row>
    <row r="303">
      <c r="A303" t="inlineStr">
        <is>
          <t>000661</t>
        </is>
      </c>
      <c r="B303" t="n">
        <v>0.0746094909681502</v>
      </c>
      <c r="C303" t="n">
        <v>106.2282846480504</v>
      </c>
      <c r="D303" t="n">
        <v>369.6802083333333</v>
      </c>
      <c r="E303" t="n">
        <v>1.56575</v>
      </c>
    </row>
    <row r="304">
      <c r="A304" t="inlineStr">
        <is>
          <t>603212</t>
        </is>
      </c>
      <c r="B304" t="n">
        <v>0.003105596729113348</v>
      </c>
      <c r="C304" t="n">
        <v>106.1292471685543</v>
      </c>
      <c r="D304" t="n">
        <v>31.64459016393443</v>
      </c>
      <c r="E304" t="n">
        <v>13.41382513661202</v>
      </c>
    </row>
    <row r="305">
      <c r="A305" t="inlineStr">
        <is>
          <t>000406</t>
        </is>
      </c>
      <c r="B305" t="n">
        <v>0.00240663729400537</v>
      </c>
      <c r="C305" t="n">
        <v>106.1099796334012</v>
      </c>
      <c r="D305" t="n">
        <v>6.375458333333333</v>
      </c>
      <c r="E305" t="n">
        <v>0</v>
      </c>
    </row>
    <row r="306">
      <c r="A306" t="inlineStr">
        <is>
          <t>002294</t>
        </is>
      </c>
      <c r="B306" t="n">
        <v>0.0080095145367043</v>
      </c>
      <c r="C306" t="n">
        <v>105.8657642413988</v>
      </c>
      <c r="D306" t="n">
        <v>27.08533333333333</v>
      </c>
      <c r="E306" t="n">
        <v>0.7286666666666667</v>
      </c>
    </row>
    <row r="307">
      <c r="A307" t="inlineStr">
        <is>
          <t>600754</t>
        </is>
      </c>
      <c r="B307" t="n">
        <v>0.01078500966006484</v>
      </c>
      <c r="C307" t="n">
        <v>105.7817589576547</v>
      </c>
      <c r="D307" t="n">
        <v>37.38829166666667</v>
      </c>
      <c r="E307" t="n">
        <v>0.708875</v>
      </c>
    </row>
    <row r="308">
      <c r="A308" t="inlineStr">
        <is>
          <t>000923</t>
        </is>
      </c>
      <c r="B308" t="n">
        <v>0.006974347328628091</v>
      </c>
      <c r="C308" t="n">
        <v>105.521472392638</v>
      </c>
      <c r="D308" t="n">
        <v>15.589875</v>
      </c>
      <c r="E308" t="n">
        <v>1.771416666666667</v>
      </c>
    </row>
    <row r="309">
      <c r="A309" t="inlineStr">
        <is>
          <t>603026</t>
        </is>
      </c>
      <c r="B309" t="n">
        <v>0.01143377734613508</v>
      </c>
      <c r="C309" t="n">
        <v>105.4798578199052</v>
      </c>
      <c r="D309" t="n">
        <v>38.95808333333333</v>
      </c>
      <c r="E309" t="n">
        <v>4.715125</v>
      </c>
    </row>
    <row r="310">
      <c r="A310" t="inlineStr">
        <is>
          <t>300364</t>
        </is>
      </c>
      <c r="B310" t="n">
        <v>0.002302236585507359</v>
      </c>
      <c r="C310" t="n">
        <v>105.3117782909931</v>
      </c>
      <c r="D310" t="n">
        <v>6.573291666666667</v>
      </c>
      <c r="E310" t="n">
        <v>5.596208333333334</v>
      </c>
    </row>
    <row r="311">
      <c r="A311" t="inlineStr">
        <is>
          <t>000039</t>
        </is>
      </c>
      <c r="B311" t="n">
        <v>0.004435956441627699</v>
      </c>
      <c r="C311" t="n">
        <v>105.1660516605166</v>
      </c>
      <c r="D311" t="n">
        <v>10.00958333333333</v>
      </c>
      <c r="E311" t="n">
        <v>1.293541666666667</v>
      </c>
    </row>
    <row r="312">
      <c r="A312" t="inlineStr">
        <is>
          <t>300450</t>
        </is>
      </c>
      <c r="B312" t="n">
        <v>0.01713241483343943</v>
      </c>
      <c r="C312" t="n">
        <v>104.9880200392072</v>
      </c>
      <c r="D312" t="n">
        <v>53.279125</v>
      </c>
      <c r="E312" t="n">
        <v>1.996708333333334</v>
      </c>
    </row>
    <row r="313">
      <c r="A313" t="inlineStr">
        <is>
          <t>600079</t>
        </is>
      </c>
      <c r="B313" t="n">
        <v>0.008697905204211024</v>
      </c>
      <c r="C313" t="n">
        <v>104.5212765957447</v>
      </c>
      <c r="D313" t="n">
        <v>27.39229166666667</v>
      </c>
      <c r="E313" t="n">
        <v>1.547625</v>
      </c>
    </row>
    <row r="314">
      <c r="A314" t="inlineStr">
        <is>
          <t>002176</t>
        </is>
      </c>
      <c r="B314" t="n">
        <v>0.001827188129806978</v>
      </c>
      <c r="C314" t="n">
        <v>104.093567251462</v>
      </c>
      <c r="D314" t="n">
        <v>2.462541666666667</v>
      </c>
      <c r="E314" t="n">
        <v>2.215791666666667</v>
      </c>
    </row>
    <row r="315">
      <c r="A315" t="inlineStr">
        <is>
          <t>603801</t>
        </is>
      </c>
      <c r="B315" t="n">
        <v>0.005906362610067818</v>
      </c>
      <c r="C315" t="n">
        <v>103.5530381050463</v>
      </c>
      <c r="D315" t="n">
        <v>30.192875</v>
      </c>
      <c r="E315" t="n">
        <v>2.686583333333333</v>
      </c>
    </row>
    <row r="316">
      <c r="A316" t="inlineStr">
        <is>
          <t>603899</t>
        </is>
      </c>
      <c r="B316" t="n">
        <v>0.01563532117448232</v>
      </c>
      <c r="C316" t="n">
        <v>103.537936913896</v>
      </c>
      <c r="D316" t="n">
        <v>64.85504166666666</v>
      </c>
      <c r="E316" t="n">
        <v>0.4096666666666666</v>
      </c>
    </row>
    <row r="317">
      <c r="A317" t="inlineStr">
        <is>
          <t>002080</t>
        </is>
      </c>
      <c r="B317" t="n">
        <v>0.005214526510283205</v>
      </c>
      <c r="C317" t="n">
        <v>103.5022354694486</v>
      </c>
      <c r="D317" t="n">
        <v>17.29041666666667</v>
      </c>
      <c r="E317" t="n">
        <v>1.389041666666667</v>
      </c>
    </row>
    <row r="318">
      <c r="A318" t="inlineStr">
        <is>
          <t>300760</t>
        </is>
      </c>
      <c r="B318" t="n">
        <v>0.0462625942648284</v>
      </c>
      <c r="C318" t="n">
        <v>103.0545259679364</v>
      </c>
      <c r="D318" t="n">
        <v>320.168875</v>
      </c>
      <c r="E318" t="n">
        <v>1.090833333333333</v>
      </c>
    </row>
    <row r="319">
      <c r="A319" t="inlineStr">
        <is>
          <t>600989</t>
        </is>
      </c>
      <c r="B319" t="n">
        <v>0.001424758294071457</v>
      </c>
      <c r="C319" t="n">
        <v>103.0487804878049</v>
      </c>
      <c r="D319" t="n">
        <v>10.37666666666667</v>
      </c>
      <c r="E319" t="n">
        <v>2.96275</v>
      </c>
    </row>
    <row r="320">
      <c r="A320" t="inlineStr">
        <is>
          <t>000786</t>
        </is>
      </c>
      <c r="B320" t="n">
        <v>0.007313800967139245</v>
      </c>
      <c r="C320" t="n">
        <v>102.753036437247</v>
      </c>
      <c r="D320" t="n">
        <v>31.341</v>
      </c>
      <c r="E320" t="n">
        <v>0.8489583333333334</v>
      </c>
    </row>
    <row r="321">
      <c r="A321" t="inlineStr">
        <is>
          <t>300143</t>
        </is>
      </c>
      <c r="B321" t="n">
        <v>0.007857135297961147</v>
      </c>
      <c r="C321" t="n">
        <v>102.3863636363636</v>
      </c>
      <c r="D321" t="n">
        <v>18.14154166666667</v>
      </c>
      <c r="E321" t="n">
        <v>1.94475</v>
      </c>
    </row>
    <row r="322">
      <c r="A322" t="inlineStr">
        <is>
          <t>603456</t>
        </is>
      </c>
      <c r="B322" t="n">
        <v>0.005502172778533611</v>
      </c>
      <c r="C322" t="n">
        <v>102.1063189568706</v>
      </c>
      <c r="D322" t="n">
        <v>28.43620833333334</v>
      </c>
      <c r="E322" t="n">
        <v>1.339875</v>
      </c>
    </row>
    <row r="323">
      <c r="A323" t="inlineStr">
        <is>
          <t>601216</t>
        </is>
      </c>
      <c r="B323" t="n">
        <v>0.005251524106335947</v>
      </c>
      <c r="C323" t="n">
        <v>102.0833333333333</v>
      </c>
      <c r="D323" t="n">
        <v>4.738541666666666</v>
      </c>
      <c r="E323" t="n">
        <v>2.212875</v>
      </c>
    </row>
    <row r="324">
      <c r="A324" t="inlineStr">
        <is>
          <t>000596</t>
        </is>
      </c>
      <c r="B324" t="n">
        <v>0.05925872839778332</v>
      </c>
      <c r="C324" t="n">
        <v>102.0525451559934</v>
      </c>
      <c r="D324" t="n">
        <v>187.6865</v>
      </c>
      <c r="E324" t="n">
        <v>0.7548333333333334</v>
      </c>
    </row>
    <row r="325">
      <c r="A325" t="inlineStr">
        <is>
          <t>601127</t>
        </is>
      </c>
      <c r="B325" t="n">
        <v>0.004350610544022443</v>
      </c>
      <c r="C325" t="n">
        <v>101.9543973941368</v>
      </c>
      <c r="D325" t="n">
        <v>10.52525</v>
      </c>
      <c r="E325" t="n">
        <v>1.586625</v>
      </c>
    </row>
    <row r="326">
      <c r="A326" t="inlineStr">
        <is>
          <t>600456</t>
        </is>
      </c>
      <c r="B326" t="n">
        <v>0.009342585757227181</v>
      </c>
      <c r="C326" t="n">
        <v>101.3636363636364</v>
      </c>
      <c r="D326" t="n">
        <v>32.283125</v>
      </c>
      <c r="E326" t="n">
        <v>2.170583333333334</v>
      </c>
    </row>
    <row r="327">
      <c r="A327" t="inlineStr">
        <is>
          <t>002415</t>
        </is>
      </c>
      <c r="B327" t="n">
        <v>0.008524049810046225</v>
      </c>
      <c r="C327" t="n">
        <v>101.2234197494902</v>
      </c>
      <c r="D327" t="n">
        <v>38.22354166666667</v>
      </c>
      <c r="E327" t="n">
        <v>0.6684583333333334</v>
      </c>
    </row>
    <row r="328">
      <c r="A328" t="inlineStr">
        <is>
          <t>002216</t>
        </is>
      </c>
      <c r="B328" t="n">
        <v>0.004716477951944585</v>
      </c>
      <c r="C328" t="n">
        <v>100.7124352331606</v>
      </c>
      <c r="D328" t="n">
        <v>26.08716666666667</v>
      </c>
      <c r="E328" t="n">
        <v>1.962416666666667</v>
      </c>
    </row>
    <row r="329">
      <c r="A329" t="inlineStr">
        <is>
          <t>688198</t>
        </is>
      </c>
      <c r="B329" t="n">
        <v>0.03043363799705591</v>
      </c>
      <c r="C329" t="n">
        <v>100.5183199285076</v>
      </c>
      <c r="D329" t="n">
        <v>80.30595833333334</v>
      </c>
      <c r="E329" t="n">
        <v>4.163291666666667</v>
      </c>
    </row>
    <row r="330">
      <c r="A330" t="inlineStr">
        <is>
          <t>300705</t>
        </is>
      </c>
      <c r="B330" t="n">
        <v>0.007318875217274207</v>
      </c>
      <c r="C330" t="n">
        <v>100.302343159486</v>
      </c>
      <c r="D330" t="n">
        <v>18.09695833333334</v>
      </c>
      <c r="E330" t="n">
        <v>3.975125</v>
      </c>
    </row>
    <row r="331">
      <c r="A331" t="inlineStr">
        <is>
          <t>002821</t>
        </is>
      </c>
      <c r="B331" t="n">
        <v>0.0326072076218426</v>
      </c>
      <c r="C331" t="n">
        <v>100.1271455816911</v>
      </c>
      <c r="D331" t="n">
        <v>233.3499583333333</v>
      </c>
      <c r="E331" t="n">
        <v>1.193208333333333</v>
      </c>
    </row>
    <row r="332">
      <c r="A332" t="inlineStr">
        <is>
          <t>300048</t>
        </is>
      </c>
      <c r="B332" t="n">
        <v>0.0006869545492581696</v>
      </c>
      <c r="C332" t="n">
        <v>100</v>
      </c>
      <c r="D332" t="n">
        <v>4.460624999999999</v>
      </c>
      <c r="E332" t="n">
        <v>4.183</v>
      </c>
    </row>
    <row r="333">
      <c r="A333" t="inlineStr">
        <is>
          <t>600685</t>
        </is>
      </c>
      <c r="B333" t="n">
        <v>0.01120342951820378</v>
      </c>
      <c r="C333" t="n">
        <v>100</v>
      </c>
      <c r="D333" t="n">
        <v>23.417</v>
      </c>
      <c r="E333" t="n">
        <v>2.740083333333333</v>
      </c>
    </row>
    <row r="334">
      <c r="A334" t="inlineStr">
        <is>
          <t>002648</t>
        </is>
      </c>
      <c r="B334" t="n">
        <v>0.005851200315202683</v>
      </c>
      <c r="C334" t="n">
        <v>99.94072317723767</v>
      </c>
      <c r="D334" t="n">
        <v>19.50758333333333</v>
      </c>
      <c r="E334" t="n">
        <v>1.508916666666667</v>
      </c>
    </row>
    <row r="335">
      <c r="A335" t="inlineStr">
        <is>
          <t>688002</t>
        </is>
      </c>
      <c r="B335" t="n">
        <v>0.03380583808913736</v>
      </c>
      <c r="C335" t="n">
        <v>99.73190348525469</v>
      </c>
      <c r="D335" t="n">
        <v>71.55</v>
      </c>
      <c r="E335" t="n">
        <v>4.299708333333332</v>
      </c>
    </row>
    <row r="336">
      <c r="A336" t="inlineStr">
        <is>
          <t>002179</t>
        </is>
      </c>
      <c r="B336" t="n">
        <v>0.01547737634912133</v>
      </c>
      <c r="C336" t="n">
        <v>99.66386554621846</v>
      </c>
      <c r="D336" t="n">
        <v>47.664125</v>
      </c>
      <c r="E336" t="n">
        <v>0.9582083333333333</v>
      </c>
    </row>
    <row r="337">
      <c r="A337" t="inlineStr">
        <is>
          <t>002410</t>
        </is>
      </c>
      <c r="B337" t="n">
        <v>0.01170217366700788</v>
      </c>
      <c r="C337" t="n">
        <v>99.59610358755049</v>
      </c>
      <c r="D337" t="n">
        <v>63.50579166666667</v>
      </c>
      <c r="E337" t="n">
        <v>0.9250833333333334</v>
      </c>
    </row>
    <row r="338">
      <c r="A338" t="inlineStr">
        <is>
          <t>002499</t>
        </is>
      </c>
      <c r="B338" t="n">
        <v>0.001140490523127921</v>
      </c>
      <c r="C338" t="n">
        <v>99.46808510638299</v>
      </c>
      <c r="D338" t="n">
        <v>4.091375</v>
      </c>
      <c r="E338" t="n">
        <v>1.011958333333333</v>
      </c>
    </row>
    <row r="339">
      <c r="A339" t="inlineStr">
        <is>
          <t>603833</t>
        </is>
      </c>
      <c r="B339" t="n">
        <v>0.02164403656758845</v>
      </c>
      <c r="C339" t="n">
        <v>99.20687376074022</v>
      </c>
      <c r="D339" t="n">
        <v>99.80516666666666</v>
      </c>
      <c r="E339" t="n">
        <v>0.5863333333333333</v>
      </c>
    </row>
    <row r="340">
      <c r="A340" t="inlineStr">
        <is>
          <t>600519</t>
        </is>
      </c>
      <c r="B340" t="n">
        <v>0.2527542682994962</v>
      </c>
      <c r="C340" t="n">
        <v>99.05285525074561</v>
      </c>
      <c r="D340" t="n">
        <v>1545.448333333333</v>
      </c>
      <c r="E340" t="n">
        <v>0.2582916666666667</v>
      </c>
    </row>
    <row r="341">
      <c r="A341" t="inlineStr">
        <is>
          <t>002145</t>
        </is>
      </c>
      <c r="B341" t="n">
        <v>0.0005043552517860749</v>
      </c>
      <c r="C341" t="n">
        <v>98.4771573604061</v>
      </c>
      <c r="D341" t="n">
        <v>5.248291666666668</v>
      </c>
      <c r="E341" t="n">
        <v>2.27175</v>
      </c>
    </row>
    <row r="342">
      <c r="A342" t="inlineStr">
        <is>
          <t>300676</t>
        </is>
      </c>
      <c r="B342" t="n">
        <v>0.02703054161576633</v>
      </c>
      <c r="C342" t="n">
        <v>98.33729216152021</v>
      </c>
      <c r="D342" t="n">
        <v>127.649375</v>
      </c>
      <c r="E342" t="n">
        <v>3.495208333333333</v>
      </c>
    </row>
    <row r="343">
      <c r="A343" t="inlineStr">
        <is>
          <t>002414</t>
        </is>
      </c>
      <c r="B343" t="n">
        <v>0.007573038559195301</v>
      </c>
      <c r="C343" t="n">
        <v>97.85557986870896</v>
      </c>
      <c r="D343" t="n">
        <v>32.87775000000001</v>
      </c>
      <c r="E343" t="n">
        <v>1.51925</v>
      </c>
    </row>
    <row r="344">
      <c r="A344" t="inlineStr">
        <is>
          <t>603369</t>
        </is>
      </c>
      <c r="B344" t="n">
        <v>0.01003720255234076</v>
      </c>
      <c r="C344" t="n">
        <v>97.63395963813501</v>
      </c>
      <c r="D344" t="n">
        <v>43.09941666666667</v>
      </c>
      <c r="E344" t="n">
        <v>0.9586249999999999</v>
      </c>
    </row>
    <row r="345">
      <c r="A345" t="inlineStr">
        <is>
          <t>002041</t>
        </is>
      </c>
      <c r="B345" t="n">
        <v>0.00413767728166303</v>
      </c>
      <c r="C345" t="n">
        <v>96.85966633954857</v>
      </c>
      <c r="D345" t="n">
        <v>15.68729166666667</v>
      </c>
      <c r="E345" t="n">
        <v>4.097958333333334</v>
      </c>
    </row>
    <row r="346">
      <c r="A346" t="inlineStr">
        <is>
          <t>300690</t>
        </is>
      </c>
      <c r="B346" t="n">
        <v>0.02400104230587467</v>
      </c>
      <c r="C346" t="n">
        <v>96.7686342093925</v>
      </c>
      <c r="D346" t="n">
        <v>37.84341666666667</v>
      </c>
      <c r="E346" t="n">
        <v>6.376374999999999</v>
      </c>
    </row>
    <row r="347">
      <c r="A347" t="inlineStr">
        <is>
          <t>000522</t>
        </is>
      </c>
      <c r="B347" t="n">
        <v>0.003581298454126062</v>
      </c>
      <c r="C347" t="n">
        <v>96.70329670329669</v>
      </c>
      <c r="D347" t="n">
        <v>19.23175</v>
      </c>
      <c r="E347" t="n">
        <v>0</v>
      </c>
    </row>
    <row r="348">
      <c r="A348" t="inlineStr">
        <is>
          <t>002311</t>
        </is>
      </c>
      <c r="B348" t="n">
        <v>0.01052325638691905</v>
      </c>
      <c r="C348" t="n">
        <v>96.69128508124076</v>
      </c>
      <c r="D348" t="n">
        <v>53.55075</v>
      </c>
      <c r="E348" t="n">
        <v>0.5451666666666667</v>
      </c>
    </row>
    <row r="349">
      <c r="A349" t="inlineStr">
        <is>
          <t>002980</t>
        </is>
      </c>
      <c r="B349" t="n">
        <v>0.01011883262864108</v>
      </c>
      <c r="C349" t="n">
        <v>96.68843283582089</v>
      </c>
      <c r="D349" t="n">
        <v>56.71536082474226</v>
      </c>
      <c r="E349" t="n">
        <v>13.16752577319588</v>
      </c>
    </row>
    <row r="350">
      <c r="A350" t="inlineStr">
        <is>
          <t>000633</t>
        </is>
      </c>
      <c r="B350" t="n">
        <v>0.0004491812334255545</v>
      </c>
      <c r="C350" t="n">
        <v>96.10027855153204</v>
      </c>
      <c r="D350" t="n">
        <v>4.196833333333333</v>
      </c>
      <c r="E350" t="n">
        <v>3.442541666666667</v>
      </c>
    </row>
    <row r="351">
      <c r="A351" t="inlineStr">
        <is>
          <t>600305</t>
        </is>
      </c>
      <c r="B351" t="n">
        <v>0.003013905157274124</v>
      </c>
      <c r="C351" t="n">
        <v>95.66840926064226</v>
      </c>
      <c r="D351" t="n">
        <v>19.4865</v>
      </c>
      <c r="E351" t="n">
        <v>2.038791666666667</v>
      </c>
    </row>
    <row r="352">
      <c r="A352" t="inlineStr">
        <is>
          <t>600779</t>
        </is>
      </c>
      <c r="B352" t="n">
        <v>0.01485462121880159</v>
      </c>
      <c r="C352" t="n">
        <v>95.66659296926821</v>
      </c>
      <c r="D352" t="n">
        <v>62.076375</v>
      </c>
      <c r="E352" t="n">
        <v>1.261791666666667</v>
      </c>
    </row>
    <row r="353">
      <c r="A353" t="inlineStr">
        <is>
          <t>688188</t>
        </is>
      </c>
      <c r="B353" t="n">
        <v>0.06738120254044079</v>
      </c>
      <c r="C353" t="n">
        <v>95.59137087670888</v>
      </c>
      <c r="D353" t="n">
        <v>202.0672916666666</v>
      </c>
      <c r="E353" t="n">
        <v>3.098958333333333</v>
      </c>
    </row>
    <row r="354">
      <c r="A354" t="inlineStr">
        <is>
          <t>603809</t>
        </is>
      </c>
      <c r="B354" t="n">
        <v>0.009079626494145104</v>
      </c>
      <c r="C354" t="n">
        <v>95.58232931726907</v>
      </c>
      <c r="D354" t="n">
        <v>18.07208333333334</v>
      </c>
      <c r="E354" t="n">
        <v>2.797</v>
      </c>
    </row>
    <row r="355">
      <c r="A355" t="inlineStr">
        <is>
          <t>000157</t>
        </is>
      </c>
      <c r="B355" t="n">
        <v>0.001345297648298364</v>
      </c>
      <c r="C355" t="n">
        <v>95.17684887459809</v>
      </c>
      <c r="D355" t="n">
        <v>7.807708333333333</v>
      </c>
      <c r="E355" t="n">
        <v>1.258166666666667</v>
      </c>
    </row>
    <row r="356">
      <c r="A356" t="inlineStr">
        <is>
          <t>002597</t>
        </is>
      </c>
      <c r="B356" t="n">
        <v>0.006452059368009552</v>
      </c>
      <c r="C356" t="n">
        <v>95.16334323292321</v>
      </c>
      <c r="D356" t="n">
        <v>28.37245833333333</v>
      </c>
      <c r="E356" t="n">
        <v>1.14025</v>
      </c>
    </row>
    <row r="357">
      <c r="A357" t="inlineStr">
        <is>
          <t>002129</t>
        </is>
      </c>
      <c r="B357" t="n">
        <v>0.003135333987088142</v>
      </c>
      <c r="C357" t="n">
        <v>94.57459926017265</v>
      </c>
      <c r="D357" t="n">
        <v>21.69625</v>
      </c>
      <c r="E357" t="n">
        <v>3.393958333333333</v>
      </c>
    </row>
    <row r="358">
      <c r="A358" t="inlineStr">
        <is>
          <t>603877</t>
        </is>
      </c>
      <c r="B358" t="n">
        <v>0.01621912471429705</v>
      </c>
      <c r="C358" t="n">
        <v>94.56953642384104</v>
      </c>
      <c r="D358" t="n">
        <v>22.86433333333333</v>
      </c>
      <c r="E358" t="n">
        <v>0.368125</v>
      </c>
    </row>
    <row r="359">
      <c r="A359" t="inlineStr">
        <is>
          <t>600690</t>
        </is>
      </c>
      <c r="B359" t="n">
        <v>0.006609321907145731</v>
      </c>
      <c r="C359" t="n">
        <v>94.12442396313368</v>
      </c>
      <c r="D359" t="n">
        <v>21.13629166666667</v>
      </c>
      <c r="E359" t="n">
        <v>0.8027083333333334</v>
      </c>
    </row>
    <row r="360">
      <c r="A360" t="inlineStr">
        <is>
          <t>002312</t>
        </is>
      </c>
      <c r="B360" t="n">
        <v>0.0004281479135628689</v>
      </c>
      <c r="C360" t="n">
        <v>94.11764705882352</v>
      </c>
      <c r="D360" t="n">
        <v>5.490958333333333</v>
      </c>
      <c r="E360" t="n">
        <v>1.952416666666667</v>
      </c>
    </row>
    <row r="361">
      <c r="A361" t="inlineStr">
        <is>
          <t>000625</t>
        </is>
      </c>
      <c r="B361" t="n">
        <v>0.00674422661897668</v>
      </c>
      <c r="C361" t="n">
        <v>94.04255319148933</v>
      </c>
      <c r="D361" t="n">
        <v>14.138625</v>
      </c>
      <c r="E361" t="n">
        <v>1.985875</v>
      </c>
    </row>
    <row r="362">
      <c r="A362" t="inlineStr">
        <is>
          <t>002372</t>
        </is>
      </c>
      <c r="B362" t="n">
        <v>0.00274757706492907</v>
      </c>
      <c r="C362" t="n">
        <v>93.77738825591587</v>
      </c>
      <c r="D362" t="n">
        <v>14.58058333333333</v>
      </c>
      <c r="E362" t="n">
        <v>0.6897500000000001</v>
      </c>
    </row>
    <row r="363">
      <c r="A363" t="inlineStr">
        <is>
          <t>300569</t>
        </is>
      </c>
      <c r="B363" t="n">
        <v>0.007003495014920399</v>
      </c>
      <c r="C363" t="n">
        <v>93.77537212449256</v>
      </c>
      <c r="D363" t="n">
        <v>11.91895833333333</v>
      </c>
      <c r="E363" t="n">
        <v>7.632208333333334</v>
      </c>
    </row>
    <row r="364">
      <c r="A364" t="inlineStr">
        <is>
          <t>603650</t>
        </is>
      </c>
      <c r="B364" t="n">
        <v>0.01165087411143451</v>
      </c>
      <c r="C364" t="n">
        <v>93.67918902802623</v>
      </c>
      <c r="D364" t="n">
        <v>27.378125</v>
      </c>
      <c r="E364" t="n">
        <v>4.396416666666667</v>
      </c>
    </row>
    <row r="365">
      <c r="A365" t="inlineStr">
        <is>
          <t>600298</t>
        </is>
      </c>
      <c r="B365" t="n">
        <v>0.01262677838038999</v>
      </c>
      <c r="C365" t="n">
        <v>93.67179120486237</v>
      </c>
      <c r="D365" t="n">
        <v>48.61358333333333</v>
      </c>
      <c r="E365" t="n">
        <v>1.521166666666667</v>
      </c>
    </row>
    <row r="366">
      <c r="A366" t="inlineStr">
        <is>
          <t>002557</t>
        </is>
      </c>
      <c r="B366" t="n">
        <v>0.005325981616379841</v>
      </c>
      <c r="C366" t="n">
        <v>93.59620515861251</v>
      </c>
      <c r="D366" t="n">
        <v>54.156</v>
      </c>
      <c r="E366" t="n">
        <v>1.343583333333334</v>
      </c>
    </row>
    <row r="367">
      <c r="A367" t="inlineStr">
        <is>
          <t>002723</t>
        </is>
      </c>
      <c r="B367" t="n">
        <v>0.002416992219876252</v>
      </c>
      <c r="C367" t="n">
        <v>93.1980906921241</v>
      </c>
      <c r="D367" t="n">
        <v>12.93095833333333</v>
      </c>
      <c r="E367" t="n">
        <v>2.395166666666667</v>
      </c>
    </row>
    <row r="368">
      <c r="A368" t="inlineStr">
        <is>
          <t>000333</t>
        </is>
      </c>
      <c r="B368" t="n">
        <v>0.01616231439463999</v>
      </c>
      <c r="C368" t="n">
        <v>93.19526627218934</v>
      </c>
      <c r="D368" t="n">
        <v>69.04712500000001</v>
      </c>
      <c r="E368" t="n">
        <v>0.4113749999999999</v>
      </c>
    </row>
    <row r="369">
      <c r="A369" t="inlineStr">
        <is>
          <t>300715</t>
        </is>
      </c>
      <c r="B369" t="n">
        <v>0.01360995113106655</v>
      </c>
      <c r="C369" t="n">
        <v>92.72338148742642</v>
      </c>
      <c r="D369" t="n">
        <v>42.12858333333334</v>
      </c>
      <c r="E369" t="n">
        <v>3.287916666666666</v>
      </c>
    </row>
    <row r="370">
      <c r="A370" t="inlineStr">
        <is>
          <t>002930</t>
        </is>
      </c>
      <c r="B370" t="n">
        <v>0.005166470848804079</v>
      </c>
      <c r="C370" t="n">
        <v>92.64248704663211</v>
      </c>
      <c r="D370" t="n">
        <v>16.720625</v>
      </c>
      <c r="E370" t="n">
        <v>6.677583333333334</v>
      </c>
    </row>
    <row r="371">
      <c r="A371" t="inlineStr">
        <is>
          <t>603378</t>
        </is>
      </c>
      <c r="B371" t="n">
        <v>0.02393217543262827</v>
      </c>
      <c r="C371" t="n">
        <v>92.62463947259991</v>
      </c>
      <c r="D371" t="n">
        <v>48.36729166666667</v>
      </c>
      <c r="E371" t="n">
        <v>2.203791666666667</v>
      </c>
    </row>
    <row r="372">
      <c r="A372" t="inlineStr">
        <is>
          <t>300699</t>
        </is>
      </c>
      <c r="B372" t="n">
        <v>0.01170121164752791</v>
      </c>
      <c r="C372" t="n">
        <v>92.58796585467415</v>
      </c>
      <c r="D372" t="n">
        <v>67.94916666666667</v>
      </c>
      <c r="E372" t="n">
        <v>1.516291666666667</v>
      </c>
    </row>
    <row r="373">
      <c r="A373" t="inlineStr">
        <is>
          <t>300558</t>
        </is>
      </c>
      <c r="B373" t="n">
        <v>0.01852626699989079</v>
      </c>
      <c r="C373" t="n">
        <v>92.44328854211821</v>
      </c>
      <c r="D373" t="n">
        <v>107.8219583333333</v>
      </c>
      <c r="E373" t="n">
        <v>1.349</v>
      </c>
    </row>
    <row r="374">
      <c r="A374" t="inlineStr">
        <is>
          <t>688179</t>
        </is>
      </c>
      <c r="B374" t="n">
        <v>0.008481789473401245</v>
      </c>
      <c r="C374" t="n">
        <v>92.27696404793608</v>
      </c>
      <c r="D374" t="n">
        <v>65.46731343283582</v>
      </c>
      <c r="E374" t="n">
        <v>12.15910447761194</v>
      </c>
    </row>
    <row r="375">
      <c r="A375" t="inlineStr">
        <is>
          <t>002068</t>
        </is>
      </c>
      <c r="B375" t="n">
        <v>0.0008678553464486516</v>
      </c>
      <c r="C375" t="n">
        <v>92</v>
      </c>
      <c r="D375" t="n">
        <v>5.00475</v>
      </c>
      <c r="E375" t="n">
        <v>2.167625</v>
      </c>
    </row>
    <row r="376">
      <c r="A376" t="inlineStr">
        <is>
          <t>688019</t>
        </is>
      </c>
      <c r="B376" t="n">
        <v>0.09898040346287852</v>
      </c>
      <c r="C376" t="n">
        <v>91.96823535681928</v>
      </c>
      <c r="D376" t="n">
        <v>290.831875</v>
      </c>
      <c r="E376" t="n">
        <v>6.906791666666667</v>
      </c>
    </row>
    <row r="377">
      <c r="A377" t="inlineStr">
        <is>
          <t>000626</t>
        </is>
      </c>
      <c r="B377" t="n">
        <v>0.002858203316416798</v>
      </c>
      <c r="C377" t="n">
        <v>91.85282522996057</v>
      </c>
      <c r="D377" t="n">
        <v>8.295083333333332</v>
      </c>
      <c r="E377" t="n">
        <v>0.9767916666666667</v>
      </c>
    </row>
    <row r="378">
      <c r="A378" t="inlineStr">
        <is>
          <t>603755</t>
        </is>
      </c>
      <c r="B378" t="n">
        <v>0.01150985979495807</v>
      </c>
      <c r="C378" t="n">
        <v>91.53972345910475</v>
      </c>
      <c r="D378" t="n">
        <v>67.959</v>
      </c>
      <c r="E378" t="n">
        <v>2.937083333333333</v>
      </c>
    </row>
    <row r="379">
      <c r="A379" t="inlineStr">
        <is>
          <t>688111</t>
        </is>
      </c>
      <c r="B379" t="n">
        <v>0.05318884715806074</v>
      </c>
      <c r="C379" t="n">
        <v>91.50560409496073</v>
      </c>
      <c r="D379" t="n">
        <v>313.2648333333333</v>
      </c>
      <c r="E379" t="n">
        <v>2.240124999999999</v>
      </c>
    </row>
    <row r="380">
      <c r="A380" t="inlineStr">
        <is>
          <t>600563</t>
        </is>
      </c>
      <c r="B380" t="n">
        <v>0.02395063352049171</v>
      </c>
      <c r="C380" t="n">
        <v>90.96660808435853</v>
      </c>
      <c r="D380" t="n">
        <v>69.36929166666667</v>
      </c>
      <c r="E380" t="n">
        <v>1.449416666666667</v>
      </c>
    </row>
    <row r="381">
      <c r="A381" t="inlineStr">
        <is>
          <t>300522</t>
        </is>
      </c>
      <c r="B381" t="n">
        <v>0.01094361592623124</v>
      </c>
      <c r="C381" t="n">
        <v>90.31993437243642</v>
      </c>
      <c r="D381" t="n">
        <v>21.43133333333333</v>
      </c>
      <c r="E381" t="n">
        <v>2.415958333333333</v>
      </c>
    </row>
    <row r="382">
      <c r="A382" t="inlineStr">
        <is>
          <t>601717</t>
        </is>
      </c>
      <c r="B382" t="n">
        <v>0.003508738979263748</v>
      </c>
      <c r="C382" t="n">
        <v>89.91304347826087</v>
      </c>
      <c r="D382" t="n">
        <v>7.92225</v>
      </c>
      <c r="E382" t="n">
        <v>2.356</v>
      </c>
    </row>
    <row r="383">
      <c r="A383" t="inlineStr">
        <is>
          <t>300415</t>
        </is>
      </c>
      <c r="B383" t="n">
        <v>0.003794413663685713</v>
      </c>
      <c r="C383" t="n">
        <v>89.74042027194066</v>
      </c>
      <c r="D383" t="n">
        <v>10.99495833333333</v>
      </c>
      <c r="E383" t="n">
        <v>1.886041666666667</v>
      </c>
    </row>
    <row r="384">
      <c r="A384" t="inlineStr">
        <is>
          <t>300733</t>
        </is>
      </c>
      <c r="B384" t="n">
        <v>0.008502607586592681</v>
      </c>
      <c r="C384" t="n">
        <v>89.47906026557715</v>
      </c>
      <c r="D384" t="n">
        <v>14.94170833333333</v>
      </c>
      <c r="E384" t="n">
        <v>9.028708333333334</v>
      </c>
    </row>
    <row r="385">
      <c r="A385" t="inlineStr">
        <is>
          <t>300208</t>
        </is>
      </c>
      <c r="B385" t="n">
        <v>0.005368682801727644</v>
      </c>
      <c r="C385" t="n">
        <v>89.09090909090909</v>
      </c>
      <c r="D385" t="n">
        <v>8.708875000000001</v>
      </c>
      <c r="E385" t="n">
        <v>3.338375</v>
      </c>
    </row>
    <row r="386">
      <c r="A386" t="inlineStr">
        <is>
          <t>300843</t>
        </is>
      </c>
      <c r="B386" t="n">
        <v>0.00347774605159424</v>
      </c>
      <c r="C386" t="n">
        <v>89.03539208882718</v>
      </c>
      <c r="D386" t="n">
        <v>31.63762237762237</v>
      </c>
      <c r="E386" t="n">
        <v>14.95706293706293</v>
      </c>
    </row>
    <row r="387">
      <c r="A387" t="inlineStr">
        <is>
          <t>000738</t>
        </is>
      </c>
      <c r="B387" t="n">
        <v>0.003977260886666603</v>
      </c>
      <c r="C387" t="n">
        <v>88.80534670008356</v>
      </c>
      <c r="D387" t="n">
        <v>17.5495</v>
      </c>
      <c r="E387" t="n">
        <v>2.5565</v>
      </c>
    </row>
    <row r="388">
      <c r="A388" t="inlineStr">
        <is>
          <t>002409</t>
        </is>
      </c>
      <c r="B388" t="n">
        <v>0.009579085837131258</v>
      </c>
      <c r="C388" t="n">
        <v>88.43865117597053</v>
      </c>
      <c r="D388" t="n">
        <v>51.96550000000001</v>
      </c>
      <c r="E388" t="n">
        <v>6.041333333333333</v>
      </c>
    </row>
    <row r="389">
      <c r="A389" t="inlineStr">
        <is>
          <t>002726</t>
        </is>
      </c>
      <c r="B389" t="n">
        <v>0.002714506777392885</v>
      </c>
      <c r="C389" t="n">
        <v>87.98219584569733</v>
      </c>
      <c r="D389" t="n">
        <v>10.04970833333334</v>
      </c>
      <c r="E389" t="n">
        <v>2.678458333333333</v>
      </c>
    </row>
    <row r="390">
      <c r="A390" t="inlineStr">
        <is>
          <t>600111</t>
        </is>
      </c>
      <c r="B390" t="n">
        <v>0.001493085309987643</v>
      </c>
      <c r="C390" t="n">
        <v>87.89144050104385</v>
      </c>
      <c r="D390" t="n">
        <v>11.2845</v>
      </c>
      <c r="E390" t="n">
        <v>2.43925</v>
      </c>
    </row>
    <row r="391">
      <c r="A391" t="inlineStr">
        <is>
          <t>300408</t>
        </is>
      </c>
      <c r="B391" t="n">
        <v>0.005496279202926646</v>
      </c>
      <c r="C391" t="n">
        <v>87.83721993598535</v>
      </c>
      <c r="D391" t="n">
        <v>27.42220833333333</v>
      </c>
      <c r="E391" t="n">
        <v>1.111416666666667</v>
      </c>
    </row>
    <row r="392">
      <c r="A392" t="inlineStr">
        <is>
          <t>603987</t>
        </is>
      </c>
      <c r="B392" t="n">
        <v>0.002201457331030367</v>
      </c>
      <c r="C392" t="n">
        <v>87.72486772486772</v>
      </c>
      <c r="D392" t="n">
        <v>14.89625</v>
      </c>
      <c r="E392" t="n">
        <v>2.764916666666666</v>
      </c>
    </row>
    <row r="393">
      <c r="A393" t="inlineStr">
        <is>
          <t>002430</t>
        </is>
      </c>
      <c r="B393" t="n">
        <v>0.01014627014209807</v>
      </c>
      <c r="C393" t="n">
        <v>87.69448373408768</v>
      </c>
      <c r="D393" t="n">
        <v>19.259</v>
      </c>
      <c r="E393" t="n">
        <v>1.103791666666667</v>
      </c>
    </row>
    <row r="394">
      <c r="A394" t="inlineStr">
        <is>
          <t>603816</t>
        </is>
      </c>
      <c r="B394" t="n">
        <v>0.01658012945002491</v>
      </c>
      <c r="C394" t="n">
        <v>87.66821629557133</v>
      </c>
      <c r="D394" t="n">
        <v>56.94679166666666</v>
      </c>
      <c r="E394" t="n">
        <v>0.5595</v>
      </c>
    </row>
    <row r="395">
      <c r="A395" t="inlineStr">
        <is>
          <t>603599</t>
        </is>
      </c>
      <c r="B395" t="n">
        <v>0.002369970846479324</v>
      </c>
      <c r="C395" t="n">
        <v>87.64629388816643</v>
      </c>
      <c r="D395" t="n">
        <v>18.61220833333334</v>
      </c>
      <c r="E395" t="n">
        <v>1.860041666666667</v>
      </c>
    </row>
    <row r="396">
      <c r="A396" t="inlineStr">
        <is>
          <t>300651</t>
        </is>
      </c>
      <c r="B396" t="n">
        <v>0.00707200883966102</v>
      </c>
      <c r="C396" t="n">
        <v>87.05321683876093</v>
      </c>
      <c r="D396" t="n">
        <v>34.58054166666667</v>
      </c>
      <c r="E396" t="n">
        <v>2.522916666666667</v>
      </c>
    </row>
    <row r="397">
      <c r="A397" t="inlineStr">
        <is>
          <t>002139</t>
        </is>
      </c>
      <c r="B397" t="n">
        <v>0.0009257465927670925</v>
      </c>
      <c r="C397" t="n">
        <v>86.58318425760285</v>
      </c>
      <c r="D397" t="n">
        <v>6.778625000000001</v>
      </c>
      <c r="E397" t="n">
        <v>4.371333333333333</v>
      </c>
    </row>
    <row r="398">
      <c r="A398" t="inlineStr">
        <is>
          <t>300100</t>
        </is>
      </c>
      <c r="B398" t="n">
        <v>0.007560104447656707</v>
      </c>
      <c r="C398" t="n">
        <v>86.26373626373626</v>
      </c>
      <c r="D398" t="n">
        <v>8.701458333333335</v>
      </c>
      <c r="E398" t="n">
        <v>6.411375</v>
      </c>
    </row>
    <row r="399">
      <c r="A399" t="inlineStr">
        <is>
          <t>600151</t>
        </is>
      </c>
      <c r="B399" t="n">
        <v>0.001782262657383696</v>
      </c>
      <c r="C399" t="n">
        <v>85.84905660377358</v>
      </c>
      <c r="D399" t="n">
        <v>6.248</v>
      </c>
      <c r="E399" t="n">
        <v>2.293166666666667</v>
      </c>
    </row>
    <row r="400">
      <c r="A400" t="inlineStr">
        <is>
          <t>002151</t>
        </is>
      </c>
      <c r="B400" t="n">
        <v>0.01641171122096559</v>
      </c>
      <c r="C400" t="n">
        <v>85.69293985805007</v>
      </c>
      <c r="D400" t="n">
        <v>44.01604166666666</v>
      </c>
      <c r="E400" t="n">
        <v>6.602708333333334</v>
      </c>
    </row>
    <row r="401">
      <c r="A401" t="inlineStr">
        <is>
          <t>688133</t>
        </is>
      </c>
      <c r="B401" t="n">
        <v>0.01374850036758557</v>
      </c>
      <c r="C401" t="n">
        <v>85.21041477444746</v>
      </c>
      <c r="D401" t="n">
        <v>112.305873015873</v>
      </c>
      <c r="E401" t="n">
        <v>12.80539682539682</v>
      </c>
    </row>
    <row r="402">
      <c r="A402" t="inlineStr">
        <is>
          <t>300357</t>
        </is>
      </c>
      <c r="B402" t="n">
        <v>0.006185921880156056</v>
      </c>
      <c r="C402" t="n">
        <v>85.14744145706852</v>
      </c>
      <c r="D402" t="n">
        <v>58.27941666666666</v>
      </c>
      <c r="E402" t="n">
        <v>0.9295416666666667</v>
      </c>
    </row>
    <row r="403">
      <c r="A403" t="inlineStr">
        <is>
          <t>002241</t>
        </is>
      </c>
      <c r="B403" t="n">
        <v>0.01238422451458476</v>
      </c>
      <c r="C403" t="n">
        <v>85.09615384615384</v>
      </c>
      <c r="D403" t="n">
        <v>32.17558333333333</v>
      </c>
      <c r="E403" t="n">
        <v>3.436583333333333</v>
      </c>
    </row>
    <row r="404">
      <c r="A404" t="inlineStr">
        <is>
          <t>002078</t>
        </is>
      </c>
      <c r="B404" t="n">
        <v>0.00255496544063005</v>
      </c>
      <c r="C404" t="n">
        <v>85.08968609865472</v>
      </c>
      <c r="D404" t="n">
        <v>11.886625</v>
      </c>
      <c r="E404" t="n">
        <v>1.0435</v>
      </c>
    </row>
    <row r="405">
      <c r="A405" t="inlineStr">
        <is>
          <t>300171</t>
        </is>
      </c>
      <c r="B405" t="n">
        <v>0.006369826138104053</v>
      </c>
      <c r="C405" t="n">
        <v>84.94382022471912</v>
      </c>
      <c r="D405" t="n">
        <v>15.126125</v>
      </c>
      <c r="E405" t="n">
        <v>3.374416666666667</v>
      </c>
    </row>
    <row r="406">
      <c r="A406" t="inlineStr">
        <is>
          <t>601388</t>
        </is>
      </c>
      <c r="B406" t="n">
        <v>0.0004866933294915479</v>
      </c>
      <c r="C406" t="n">
        <v>84.75609756097562</v>
      </c>
      <c r="D406" t="n">
        <v>2.217333333333334</v>
      </c>
      <c r="E406" t="n">
        <v>3.176458333333333</v>
      </c>
    </row>
    <row r="407">
      <c r="A407" t="inlineStr">
        <is>
          <t>600872</t>
        </is>
      </c>
      <c r="B407" t="n">
        <v>0.00917613305085912</v>
      </c>
      <c r="C407" t="n">
        <v>84.74883480062144</v>
      </c>
      <c r="D407" t="n">
        <v>58.96904166666666</v>
      </c>
      <c r="E407" t="n">
        <v>0.9492499999999999</v>
      </c>
    </row>
    <row r="408">
      <c r="A408" t="inlineStr">
        <is>
          <t>300378</t>
        </is>
      </c>
      <c r="B408" t="n">
        <v>0.01012893973013668</v>
      </c>
      <c r="C408" t="n">
        <v>84.66666666666667</v>
      </c>
      <c r="D408" t="n">
        <v>22.69054166666666</v>
      </c>
      <c r="E408" t="n">
        <v>4.536791666666667</v>
      </c>
    </row>
    <row r="409">
      <c r="A409" t="inlineStr">
        <is>
          <t>300433</t>
        </is>
      </c>
      <c r="B409" t="n">
        <v>0.008886820663896773</v>
      </c>
      <c r="C409" t="n">
        <v>84.19117647058825</v>
      </c>
      <c r="D409" t="n">
        <v>27.23145833333333</v>
      </c>
      <c r="E409" t="n">
        <v>1.925583333333333</v>
      </c>
    </row>
    <row r="410">
      <c r="A410" t="inlineStr">
        <is>
          <t>300019</t>
        </is>
      </c>
      <c r="B410" t="n">
        <v>0.004557938479821316</v>
      </c>
      <c r="C410" t="n">
        <v>84.11764705882356</v>
      </c>
      <c r="D410" t="n">
        <v>14.04970833333334</v>
      </c>
      <c r="E410" t="n">
        <v>4.724500000000001</v>
      </c>
    </row>
    <row r="411">
      <c r="A411" t="inlineStr">
        <is>
          <t>002375</t>
        </is>
      </c>
      <c r="B411" t="n">
        <v>0.003507935022310847</v>
      </c>
      <c r="C411" t="n">
        <v>83.96039603960395</v>
      </c>
      <c r="D411" t="n">
        <v>9.590916666666667</v>
      </c>
      <c r="E411" t="n">
        <v>1.077083333333333</v>
      </c>
    </row>
    <row r="412">
      <c r="A412" t="inlineStr">
        <is>
          <t>300095</t>
        </is>
      </c>
      <c r="B412" t="n">
        <v>0.003394631679204746</v>
      </c>
      <c r="C412" t="n">
        <v>83.80414312617704</v>
      </c>
      <c r="D412" t="n">
        <v>10.04070833333333</v>
      </c>
      <c r="E412" t="n">
        <v>5.303583333333334</v>
      </c>
    </row>
    <row r="413">
      <c r="A413" t="inlineStr">
        <is>
          <t>002928</t>
        </is>
      </c>
      <c r="B413" t="n">
        <v>0.001642944930853777</v>
      </c>
      <c r="C413" t="n">
        <v>83.65122615803816</v>
      </c>
      <c r="D413" t="n">
        <v>10.973625</v>
      </c>
      <c r="E413" t="n">
        <v>4.391999999999999</v>
      </c>
    </row>
    <row r="414">
      <c r="A414" t="inlineStr">
        <is>
          <t>600375</t>
        </is>
      </c>
      <c r="B414" t="n">
        <v>0.001484826556869538</v>
      </c>
      <c r="C414" t="n">
        <v>83.58208955223883</v>
      </c>
      <c r="D414" t="n">
        <v>6.976249999999999</v>
      </c>
      <c r="E414" t="n">
        <v>2.812875</v>
      </c>
    </row>
    <row r="415">
      <c r="A415" t="inlineStr">
        <is>
          <t>000547</t>
        </is>
      </c>
      <c r="B415" t="n">
        <v>0.003962133411763386</v>
      </c>
      <c r="C415" t="n">
        <v>83.20340184266479</v>
      </c>
      <c r="D415" t="n">
        <v>18.66120833333333</v>
      </c>
      <c r="E415" t="n">
        <v>3.284833333333333</v>
      </c>
    </row>
    <row r="416">
      <c r="A416" t="inlineStr">
        <is>
          <t>002288</t>
        </is>
      </c>
      <c r="B416" t="n">
        <v>0.001674415175017264</v>
      </c>
      <c r="C416" t="n">
        <v>83.03571428571426</v>
      </c>
      <c r="D416" t="n">
        <v>6.31525</v>
      </c>
      <c r="E416" t="n">
        <v>4.897916666666666</v>
      </c>
    </row>
    <row r="417">
      <c r="A417" t="inlineStr">
        <is>
          <t>300118</t>
        </is>
      </c>
      <c r="B417" t="n">
        <v>0.005145803205959929</v>
      </c>
      <c r="C417" t="n">
        <v>83.0238726790451</v>
      </c>
      <c r="D417" t="n">
        <v>16.83270833333334</v>
      </c>
      <c r="E417" t="n">
        <v>6.236041666666667</v>
      </c>
    </row>
    <row r="418">
      <c r="A418" t="inlineStr">
        <is>
          <t>300741</t>
        </is>
      </c>
      <c r="B418" t="n">
        <v>0.01492734273897656</v>
      </c>
      <c r="C418" t="n">
        <v>82.92418772563177</v>
      </c>
      <c r="D418" t="n">
        <v>44.55729166666666</v>
      </c>
      <c r="E418" t="n">
        <v>2.97525</v>
      </c>
    </row>
    <row r="419">
      <c r="A419" t="inlineStr">
        <is>
          <t>600537</t>
        </is>
      </c>
      <c r="B419" t="n">
        <v>0.0005002114932609194</v>
      </c>
      <c r="C419" t="n">
        <v>82.73381294964031</v>
      </c>
      <c r="D419" t="n">
        <v>3.677416666666667</v>
      </c>
      <c r="E419" t="n">
        <v>2.419166666666667</v>
      </c>
    </row>
    <row r="420">
      <c r="A420" t="inlineStr">
        <is>
          <t>600196</t>
        </is>
      </c>
      <c r="B420" t="n">
        <v>0.01370939646914284</v>
      </c>
      <c r="C420" t="n">
        <v>82.21726190476191</v>
      </c>
      <c r="D420" t="n">
        <v>43.85904166666667</v>
      </c>
      <c r="E420" t="n">
        <v>3.022541666666667</v>
      </c>
    </row>
    <row r="421">
      <c r="A421" t="inlineStr">
        <is>
          <t>603890</t>
        </is>
      </c>
      <c r="B421" t="n">
        <v>0.00269246154100322</v>
      </c>
      <c r="C421" t="n">
        <v>81.93277310924371</v>
      </c>
      <c r="D421" t="n">
        <v>13.31083333333333</v>
      </c>
      <c r="E421" t="n">
        <v>6.157750000000001</v>
      </c>
    </row>
    <row r="422">
      <c r="A422" t="inlineStr">
        <is>
          <t>002918</t>
        </is>
      </c>
      <c r="B422" t="n">
        <v>0.006682993636259237</v>
      </c>
      <c r="C422" t="n">
        <v>81.65188470066522</v>
      </c>
      <c r="D422" t="n">
        <v>30.961</v>
      </c>
      <c r="E422" t="n">
        <v>3.406625</v>
      </c>
    </row>
    <row r="423">
      <c r="A423" t="inlineStr">
        <is>
          <t>000837</t>
        </is>
      </c>
      <c r="B423" t="n">
        <v>0.001060286230638991</v>
      </c>
      <c r="C423" t="n">
        <v>81.63265306122449</v>
      </c>
      <c r="D423" t="n">
        <v>5.122874999999999</v>
      </c>
      <c r="E423" t="n">
        <v>1.276333333333334</v>
      </c>
    </row>
    <row r="424">
      <c r="A424" t="inlineStr">
        <is>
          <t>603712</t>
        </is>
      </c>
      <c r="B424" t="n">
        <v>0.008050285895661587</v>
      </c>
      <c r="C424" t="n">
        <v>81.39240506329115</v>
      </c>
      <c r="D424" t="n">
        <v>37.64604166666666</v>
      </c>
      <c r="E424" t="n">
        <v>2.229333333333333</v>
      </c>
    </row>
    <row r="425">
      <c r="A425" t="inlineStr">
        <is>
          <t>603239</t>
        </is>
      </c>
      <c r="B425" t="n">
        <v>0.001740646384126962</v>
      </c>
      <c r="C425" t="n">
        <v>81.34171907756816</v>
      </c>
      <c r="D425" t="n">
        <v>14.77770833333333</v>
      </c>
      <c r="E425" t="n">
        <v>1.634375</v>
      </c>
    </row>
    <row r="426">
      <c r="A426" t="inlineStr">
        <is>
          <t>000691</t>
        </is>
      </c>
      <c r="B426" t="n">
        <v>0.0005310487733684088</v>
      </c>
      <c r="C426" t="n">
        <v>80.939226519337</v>
      </c>
      <c r="D426" t="n">
        <v>4.825583333333332</v>
      </c>
      <c r="E426" t="n">
        <v>2.698875</v>
      </c>
    </row>
    <row r="427">
      <c r="A427" t="inlineStr">
        <is>
          <t>002074</t>
        </is>
      </c>
      <c r="B427" t="n">
        <v>0.005095092427513942</v>
      </c>
      <c r="C427" t="n">
        <v>80.87408048463867</v>
      </c>
      <c r="D427" t="n">
        <v>26.95825</v>
      </c>
      <c r="E427" t="n">
        <v>5.115458333333334</v>
      </c>
    </row>
    <row r="428">
      <c r="A428" t="inlineStr">
        <is>
          <t>603260</t>
        </is>
      </c>
      <c r="B428" t="n">
        <v>0.004519647095966531</v>
      </c>
      <c r="C428" t="n">
        <v>80.87157732356343</v>
      </c>
      <c r="D428" t="n">
        <v>30.33966666666667</v>
      </c>
      <c r="E428" t="n">
        <v>1.184625</v>
      </c>
    </row>
    <row r="429">
      <c r="A429" t="inlineStr">
        <is>
          <t>601233</t>
        </is>
      </c>
      <c r="B429" t="n">
        <v>0.003503878933206978</v>
      </c>
      <c r="C429" t="n">
        <v>80.6916426512968</v>
      </c>
      <c r="D429" t="n">
        <v>15.48020833333333</v>
      </c>
      <c r="E429" t="n">
        <v>1.744625</v>
      </c>
    </row>
    <row r="430">
      <c r="A430" t="inlineStr">
        <is>
          <t>600006</t>
        </is>
      </c>
      <c r="B430" t="n">
        <v>0.00187233296020976</v>
      </c>
      <c r="C430" t="n">
        <v>80.62015503875971</v>
      </c>
      <c r="D430" t="n">
        <v>5.139916666666666</v>
      </c>
      <c r="E430" t="n">
        <v>2.494666666666667</v>
      </c>
    </row>
    <row r="431">
      <c r="A431" t="inlineStr">
        <is>
          <t>600363</t>
        </is>
      </c>
      <c r="B431" t="n">
        <v>0.006125100047532796</v>
      </c>
      <c r="C431" t="n">
        <v>80.3724928366762</v>
      </c>
      <c r="D431" t="n">
        <v>19.53816666666667</v>
      </c>
      <c r="E431" t="n">
        <v>4.295249999999999</v>
      </c>
    </row>
    <row r="432">
      <c r="A432" t="inlineStr">
        <is>
          <t>600313</t>
        </is>
      </c>
      <c r="B432" t="n">
        <v>0.0006070145182756044</v>
      </c>
      <c r="C432" t="n">
        <v>80.3225806451613</v>
      </c>
      <c r="D432" t="n">
        <v>4.342208333333333</v>
      </c>
      <c r="E432" t="n">
        <v>6.875541666666667</v>
      </c>
    </row>
    <row r="433">
      <c r="A433" t="inlineStr">
        <is>
          <t>600753</t>
        </is>
      </c>
      <c r="B433" t="n">
        <v>0.002815309745509775</v>
      </c>
      <c r="C433" t="n">
        <v>79.97977755308392</v>
      </c>
      <c r="D433" t="n">
        <v>13.46391666666667</v>
      </c>
      <c r="E433" t="n">
        <v>2.447125</v>
      </c>
    </row>
    <row r="434">
      <c r="A434" t="inlineStr">
        <is>
          <t>603313</t>
        </is>
      </c>
      <c r="B434" t="n">
        <v>0.004872483724672664</v>
      </c>
      <c r="C434" t="n">
        <v>79.79407979407979</v>
      </c>
      <c r="D434" t="n">
        <v>27.84833333333334</v>
      </c>
      <c r="E434" t="n">
        <v>1.826583333333333</v>
      </c>
    </row>
    <row r="435">
      <c r="A435" t="inlineStr">
        <is>
          <t>002259</t>
        </is>
      </c>
      <c r="B435" t="n">
        <v>0.0005081553045602292</v>
      </c>
      <c r="C435" t="n">
        <v>79.78723404255319</v>
      </c>
      <c r="D435" t="n">
        <v>2.8885</v>
      </c>
      <c r="E435" t="n">
        <v>0.953375</v>
      </c>
    </row>
    <row r="436">
      <c r="A436" t="inlineStr">
        <is>
          <t>688016</t>
        </is>
      </c>
      <c r="B436" t="n">
        <v>0.04618667024629094</v>
      </c>
      <c r="C436" t="n">
        <v>79.63018192663284</v>
      </c>
      <c r="D436" t="n">
        <v>244.3885416666667</v>
      </c>
      <c r="E436" t="n">
        <v>3.094208333333334</v>
      </c>
    </row>
    <row r="437">
      <c r="A437" t="inlineStr">
        <is>
          <t>600976</t>
        </is>
      </c>
      <c r="B437" t="n">
        <v>0.005786528603686318</v>
      </c>
      <c r="C437" t="n">
        <v>79.54133977066988</v>
      </c>
      <c r="D437" t="n">
        <v>22.08566666666667</v>
      </c>
      <c r="E437" t="n">
        <v>1.574208333333333</v>
      </c>
    </row>
    <row r="438">
      <c r="A438" t="inlineStr">
        <is>
          <t>002507</t>
        </is>
      </c>
      <c r="B438" t="n">
        <v>0.004943358248240452</v>
      </c>
      <c r="C438" t="n">
        <v>79.52635599694425</v>
      </c>
      <c r="D438" t="n">
        <v>38.52</v>
      </c>
      <c r="E438" t="n">
        <v>1.635875</v>
      </c>
    </row>
    <row r="439">
      <c r="A439" t="inlineStr">
        <is>
          <t>603855</t>
        </is>
      </c>
      <c r="B439" t="n">
        <v>0.004631150235731962</v>
      </c>
      <c r="C439" t="n">
        <v>79.45690672963399</v>
      </c>
      <c r="D439" t="n">
        <v>14.91979166666667</v>
      </c>
      <c r="E439" t="n">
        <v>1.430041666666667</v>
      </c>
    </row>
    <row r="440">
      <c r="A440" t="inlineStr">
        <is>
          <t>603306</t>
        </is>
      </c>
      <c r="B440" t="n">
        <v>0.003086862928546298</v>
      </c>
      <c r="C440" t="n">
        <v>79.00763358778626</v>
      </c>
      <c r="D440" t="n">
        <v>17.31683333333333</v>
      </c>
      <c r="E440" t="n">
        <v>1.42625</v>
      </c>
    </row>
    <row r="441">
      <c r="A441" t="inlineStr">
        <is>
          <t>600926</t>
        </is>
      </c>
      <c r="B441" t="n">
        <v>0.002824245053464787</v>
      </c>
      <c r="C441" t="n">
        <v>78.84615384615385</v>
      </c>
      <c r="D441" t="n">
        <v>10.88116666666667</v>
      </c>
      <c r="E441" t="n">
        <v>0.6494583333333334</v>
      </c>
    </row>
    <row r="442">
      <c r="A442" t="inlineStr">
        <is>
          <t>002487</t>
        </is>
      </c>
      <c r="B442" t="n">
        <v>0.002266094398425955</v>
      </c>
      <c r="C442" t="n">
        <v>78.83369330453563</v>
      </c>
      <c r="D442" t="n">
        <v>7.214541666666666</v>
      </c>
      <c r="E442" t="n">
        <v>2.613999999999999</v>
      </c>
    </row>
    <row r="443">
      <c r="A443" t="inlineStr">
        <is>
          <t>603520</t>
        </is>
      </c>
      <c r="B443" t="n">
        <v>0.01562418476964291</v>
      </c>
      <c r="C443" t="n">
        <v>78.54172442472971</v>
      </c>
      <c r="D443" t="n">
        <v>64.30570833333334</v>
      </c>
      <c r="E443" t="n">
        <v>1.624666666666667</v>
      </c>
    </row>
    <row r="444">
      <c r="A444" t="inlineStr">
        <is>
          <t>600409</t>
        </is>
      </c>
      <c r="B444" t="n">
        <v>0.002677746776975685</v>
      </c>
      <c r="C444" t="n">
        <v>78.17109144542773</v>
      </c>
      <c r="D444" t="n">
        <v>6.556916666666667</v>
      </c>
      <c r="E444" t="n">
        <v>2.2845</v>
      </c>
    </row>
    <row r="445">
      <c r="A445" t="inlineStr">
        <is>
          <t>300518</t>
        </is>
      </c>
      <c r="B445" t="n">
        <v>0.009981805088128541</v>
      </c>
      <c r="C445" t="n">
        <v>77.96754910333048</v>
      </c>
      <c r="D445" t="n">
        <v>31.19916666666667</v>
      </c>
      <c r="E445" t="n">
        <v>4.795291666666667</v>
      </c>
    </row>
    <row r="446">
      <c r="A446" t="inlineStr">
        <is>
          <t>000504</t>
        </is>
      </c>
      <c r="B446" t="n">
        <v>0.003043551921493368</v>
      </c>
      <c r="C446" t="n">
        <v>77.92553191489364</v>
      </c>
      <c r="D446" t="n">
        <v>10.88466666666667</v>
      </c>
      <c r="E446" t="n">
        <v>0.3696666666666667</v>
      </c>
    </row>
    <row r="447">
      <c r="A447" t="inlineStr">
        <is>
          <t>002867</t>
        </is>
      </c>
      <c r="B447" t="n">
        <v>0.003223324512241865</v>
      </c>
      <c r="C447" t="n">
        <v>77.87759685569907</v>
      </c>
      <c r="D447" t="n">
        <v>23.680125</v>
      </c>
      <c r="E447" t="n">
        <v>1.044333333333333</v>
      </c>
    </row>
    <row r="448">
      <c r="A448" t="inlineStr">
        <is>
          <t>603033</t>
        </is>
      </c>
      <c r="B448" t="n">
        <v>0.003152624508791412</v>
      </c>
      <c r="C448" t="n">
        <v>77.78681855166805</v>
      </c>
      <c r="D448" t="n">
        <v>22.16283333333333</v>
      </c>
      <c r="E448" t="n">
        <v>0.8728333333333332</v>
      </c>
    </row>
    <row r="449">
      <c r="A449" t="inlineStr">
        <is>
          <t>300023</t>
        </is>
      </c>
      <c r="B449" t="n">
        <v>0.001466599867015967</v>
      </c>
      <c r="C449" t="n">
        <v>77.70597738287559</v>
      </c>
      <c r="D449" t="n">
        <v>10.087625</v>
      </c>
      <c r="E449" t="n">
        <v>5.018916666666667</v>
      </c>
    </row>
    <row r="450">
      <c r="A450" t="inlineStr">
        <is>
          <t>002610</t>
        </is>
      </c>
      <c r="B450" t="n">
        <v>0.000547570462069714</v>
      </c>
      <c r="C450" t="n">
        <v>77.536231884058</v>
      </c>
      <c r="D450" t="n">
        <v>2.04725</v>
      </c>
      <c r="E450" t="n">
        <v>4.571666666666666</v>
      </c>
    </row>
    <row r="451">
      <c r="A451" t="inlineStr">
        <is>
          <t>601689</t>
        </is>
      </c>
      <c r="B451" t="n">
        <v>0.01070868845115429</v>
      </c>
      <c r="C451" t="n">
        <v>77.35919433047368</v>
      </c>
      <c r="D451" t="n">
        <v>32.059</v>
      </c>
      <c r="E451" t="n">
        <v>1.325958333333333</v>
      </c>
    </row>
    <row r="452">
      <c r="A452" t="inlineStr">
        <is>
          <t>300529</t>
        </is>
      </c>
      <c r="B452" t="n">
        <v>0.006209805079332395</v>
      </c>
      <c r="C452" t="n">
        <v>77.27568976754289</v>
      </c>
      <c r="D452" t="n">
        <v>65.56216666666666</v>
      </c>
      <c r="E452" t="n">
        <v>1.514208333333333</v>
      </c>
    </row>
    <row r="453">
      <c r="A453" t="inlineStr">
        <is>
          <t>002271</t>
        </is>
      </c>
      <c r="B453" t="n">
        <v>0.00844066376510357</v>
      </c>
      <c r="C453" t="n">
        <v>76.94244604316545</v>
      </c>
      <c r="D453" t="n">
        <v>42.55379166666667</v>
      </c>
      <c r="E453" t="n">
        <v>1.748041666666666</v>
      </c>
    </row>
    <row r="454">
      <c r="A454" t="inlineStr">
        <is>
          <t>600662</t>
        </is>
      </c>
      <c r="B454" t="n">
        <v>0.002946872809824617</v>
      </c>
      <c r="C454" t="n">
        <v>76.68845315904139</v>
      </c>
      <c r="D454" t="n">
        <v>7.513958333333333</v>
      </c>
      <c r="E454" t="n">
        <v>1.89225</v>
      </c>
    </row>
    <row r="455">
      <c r="A455" t="inlineStr">
        <is>
          <t>603605</t>
        </is>
      </c>
      <c r="B455" t="n">
        <v>0.0186894789364846</v>
      </c>
      <c r="C455" t="n">
        <v>76.60409883164144</v>
      </c>
      <c r="D455" t="n">
        <v>155.4224583333333</v>
      </c>
      <c r="E455" t="n">
        <v>2.374875</v>
      </c>
    </row>
    <row r="456">
      <c r="A456" t="inlineStr">
        <is>
          <t>601968</t>
        </is>
      </c>
      <c r="B456" t="n">
        <v>0.001629876441047451</v>
      </c>
      <c r="C456" t="n">
        <v>76.53508771929826</v>
      </c>
      <c r="D456" t="n">
        <v>6.490625</v>
      </c>
      <c r="E456" t="n">
        <v>0.8078749999999999</v>
      </c>
    </row>
    <row r="457">
      <c r="A457" t="inlineStr">
        <is>
          <t>300489</t>
        </is>
      </c>
      <c r="B457" t="n">
        <v>0.01202856966573804</v>
      </c>
      <c r="C457" t="n">
        <v>76.34560906515581</v>
      </c>
      <c r="D457" t="n">
        <v>32.522625</v>
      </c>
      <c r="E457" t="n">
        <v>3.163625</v>
      </c>
    </row>
    <row r="458">
      <c r="A458" t="inlineStr">
        <is>
          <t>688122</t>
        </is>
      </c>
      <c r="B458" t="n">
        <v>0.01588568952961999</v>
      </c>
      <c r="C458" t="n">
        <v>76.03349031920462</v>
      </c>
      <c r="D458" t="n">
        <v>45.930875</v>
      </c>
      <c r="E458" t="n">
        <v>4.445374999999999</v>
      </c>
    </row>
    <row r="459">
      <c r="A459" t="inlineStr">
        <is>
          <t>601952</t>
        </is>
      </c>
      <c r="B459" t="n">
        <v>0.00198736271153866</v>
      </c>
      <c r="C459" t="n">
        <v>75.9018759018759</v>
      </c>
      <c r="D459" t="n">
        <v>11.64691666666667</v>
      </c>
      <c r="E459" t="n">
        <v>5.765</v>
      </c>
    </row>
    <row r="460">
      <c r="A460" t="inlineStr">
        <is>
          <t>002258</t>
        </is>
      </c>
      <c r="B460" t="n">
        <v>0.002888277139419998</v>
      </c>
      <c r="C460" t="n">
        <v>75.3495217071376</v>
      </c>
      <c r="D460" t="n">
        <v>19.15541666666667</v>
      </c>
      <c r="E460" t="n">
        <v>2.164</v>
      </c>
    </row>
    <row r="461">
      <c r="A461" t="inlineStr">
        <is>
          <t>603225</t>
        </is>
      </c>
      <c r="B461" t="n">
        <v>0.001366413462580347</v>
      </c>
      <c r="C461" t="n">
        <v>75.31645569620254</v>
      </c>
      <c r="D461" t="n">
        <v>11.45058333333333</v>
      </c>
      <c r="E461" t="n">
        <v>0.774625</v>
      </c>
    </row>
    <row r="462">
      <c r="A462" t="inlineStr">
        <is>
          <t>002946</t>
        </is>
      </c>
      <c r="B462" t="n">
        <v>0.003574310493660587</v>
      </c>
      <c r="C462" t="n">
        <v>75.27173913043481</v>
      </c>
      <c r="D462" t="n">
        <v>17.13925</v>
      </c>
      <c r="E462" t="n">
        <v>5.550916666666667</v>
      </c>
    </row>
    <row r="463">
      <c r="A463" t="inlineStr">
        <is>
          <t>603733</t>
        </is>
      </c>
      <c r="B463" t="n">
        <v>0.003547178041911913</v>
      </c>
      <c r="C463" t="n">
        <v>75.07866582756451</v>
      </c>
      <c r="D463" t="n">
        <v>19.15829166666667</v>
      </c>
      <c r="E463" t="n">
        <v>10.00320833333334</v>
      </c>
    </row>
    <row r="464">
      <c r="A464" t="inlineStr">
        <is>
          <t>600428</t>
        </is>
      </c>
      <c r="B464" t="n">
        <v>0.0003494342793668126</v>
      </c>
      <c r="C464" t="n">
        <v>74.92260061919507</v>
      </c>
      <c r="D464" t="n">
        <v>3.548625</v>
      </c>
      <c r="E464" t="n">
        <v>1.200166666666667</v>
      </c>
    </row>
    <row r="465">
      <c r="A465" t="inlineStr">
        <is>
          <t>300858</t>
        </is>
      </c>
      <c r="B465" t="n">
        <v>0.007278932321322063</v>
      </c>
      <c r="C465" t="n">
        <v>74.45062994433049</v>
      </c>
      <c r="D465" t="n">
        <v>68.2413492063492</v>
      </c>
      <c r="E465" t="n">
        <v>10.41</v>
      </c>
    </row>
    <row r="466">
      <c r="A466" t="inlineStr">
        <is>
          <t>601016</t>
        </is>
      </c>
      <c r="B466" t="n">
        <v>0.0003496891367007627</v>
      </c>
      <c r="C466" t="n">
        <v>74.42922374429224</v>
      </c>
      <c r="D466" t="n">
        <v>2.634166666666667</v>
      </c>
      <c r="E466" t="n">
        <v>1.657041666666667</v>
      </c>
    </row>
    <row r="467">
      <c r="A467" t="inlineStr">
        <is>
          <t>300317</t>
        </is>
      </c>
      <c r="B467" t="n">
        <v>0.00331123730522241</v>
      </c>
      <c r="C467" t="n">
        <v>74.38692098092645</v>
      </c>
      <c r="D467" t="n">
        <v>5.096625</v>
      </c>
      <c r="E467" t="n">
        <v>4.286416666666667</v>
      </c>
    </row>
    <row r="468">
      <c r="A468" t="inlineStr">
        <is>
          <t>600956</t>
        </is>
      </c>
      <c r="B468" t="n">
        <v>0.0008597736510811621</v>
      </c>
      <c r="C468" t="n">
        <v>74.23580786026203</v>
      </c>
      <c r="D468" t="n">
        <v>9.429657534246575</v>
      </c>
      <c r="E468" t="n">
        <v>10.56554794520548</v>
      </c>
    </row>
    <row r="469">
      <c r="A469" t="inlineStr">
        <is>
          <t>000589</t>
        </is>
      </c>
      <c r="B469" t="n">
        <v>0.001140045695980295</v>
      </c>
      <c r="C469" t="n">
        <v>74.20147420147418</v>
      </c>
      <c r="D469" t="n">
        <v>5.233708333333333</v>
      </c>
      <c r="E469" t="n">
        <v>2.460791666666667</v>
      </c>
    </row>
    <row r="470">
      <c r="A470" t="inlineStr">
        <is>
          <t>600773</t>
        </is>
      </c>
      <c r="B470" t="n">
        <v>0.0004415854305054566</v>
      </c>
      <c r="C470" t="n">
        <v>74.04580152671754</v>
      </c>
      <c r="D470" t="n">
        <v>6.341625</v>
      </c>
      <c r="E470" t="n">
        <v>2.003208333333334</v>
      </c>
    </row>
    <row r="471">
      <c r="A471" t="inlineStr">
        <is>
          <t>300382</t>
        </is>
      </c>
      <c r="B471" t="n">
        <v>0.0009956891645110193</v>
      </c>
      <c r="C471" t="n">
        <v>73.87914230019494</v>
      </c>
      <c r="D471" t="n">
        <v>8.043041666666666</v>
      </c>
      <c r="E471" t="n">
        <v>2.770541666666666</v>
      </c>
    </row>
    <row r="472">
      <c r="A472" t="inlineStr">
        <is>
          <t>300536</t>
        </is>
      </c>
      <c r="B472" t="n">
        <v>0.004642726667948785</v>
      </c>
      <c r="C472" t="n">
        <v>73.75160051216389</v>
      </c>
      <c r="D472" t="n">
        <v>11.47370833333333</v>
      </c>
      <c r="E472" t="n">
        <v>2.163958333333333</v>
      </c>
    </row>
    <row r="473">
      <c r="A473" t="inlineStr">
        <is>
          <t>600711</t>
        </is>
      </c>
      <c r="B473" t="n">
        <v>0.00157739731896561</v>
      </c>
      <c r="C473" t="n">
        <v>73.65010799136067</v>
      </c>
      <c r="D473" t="n">
        <v>5.630708333333333</v>
      </c>
      <c r="E473" t="n">
        <v>4.645166666666666</v>
      </c>
    </row>
    <row r="474">
      <c r="A474" t="inlineStr">
        <is>
          <t>300314</t>
        </is>
      </c>
      <c r="B474" t="n">
        <v>0.005148561862565282</v>
      </c>
      <c r="C474" t="n">
        <v>73.57512953367875</v>
      </c>
      <c r="D474" t="n">
        <v>15.98929166666666</v>
      </c>
      <c r="E474" t="n">
        <v>3.951791666666667</v>
      </c>
    </row>
    <row r="475">
      <c r="A475" t="inlineStr">
        <is>
          <t>300206</t>
        </is>
      </c>
      <c r="B475" t="n">
        <v>0.004190290347792782</v>
      </c>
      <c r="C475" t="n">
        <v>73.34689725330618</v>
      </c>
      <c r="D475" t="n">
        <v>17.57229166666667</v>
      </c>
      <c r="E475" t="n">
        <v>4.762541666666666</v>
      </c>
    </row>
    <row r="476">
      <c r="A476" t="inlineStr">
        <is>
          <t>600509</t>
        </is>
      </c>
      <c r="B476" t="n">
        <v>0.000441689757326632</v>
      </c>
      <c r="C476" t="n">
        <v>73.26732673267328</v>
      </c>
      <c r="D476" t="n">
        <v>3.766541666666667</v>
      </c>
      <c r="E476" t="n">
        <v>1.894833333333333</v>
      </c>
    </row>
    <row r="477">
      <c r="A477" t="inlineStr">
        <is>
          <t>002218</t>
        </is>
      </c>
      <c r="B477" t="n">
        <v>0.0003844617371735515</v>
      </c>
      <c r="C477" t="n">
        <v>73.24414715719061</v>
      </c>
      <c r="D477" t="n">
        <v>4.019833333333334</v>
      </c>
      <c r="E477" t="n">
        <v>3.106458333333333</v>
      </c>
    </row>
    <row r="478">
      <c r="A478" t="inlineStr">
        <is>
          <t>688686</t>
        </is>
      </c>
      <c r="B478" t="n">
        <v>0.01973378572114319</v>
      </c>
      <c r="C478" t="n">
        <v>72.97047970479704</v>
      </c>
      <c r="D478" t="n">
        <v>320.4673684210526</v>
      </c>
      <c r="E478" t="n">
        <v>15.66157894736842</v>
      </c>
    </row>
    <row r="479">
      <c r="A479" t="inlineStr">
        <is>
          <t>600267</t>
        </is>
      </c>
      <c r="B479" t="n">
        <v>0.000939517533286452</v>
      </c>
      <c r="C479" t="n">
        <v>72.92490118577078</v>
      </c>
      <c r="D479" t="n">
        <v>16.06704166666667</v>
      </c>
      <c r="E479" t="n">
        <v>3.830041666666666</v>
      </c>
    </row>
    <row r="480">
      <c r="A480" t="inlineStr">
        <is>
          <t>300089</t>
        </is>
      </c>
      <c r="B480" t="n">
        <v>0.001326997344846597</v>
      </c>
      <c r="C480" t="n">
        <v>72.89156626506026</v>
      </c>
      <c r="D480" t="n">
        <v>4.404541666666666</v>
      </c>
      <c r="E480" t="n">
        <v>4.104708333333333</v>
      </c>
    </row>
    <row r="481">
      <c r="A481" t="inlineStr">
        <is>
          <t>300402</t>
        </is>
      </c>
      <c r="B481" t="n">
        <v>0.008179067545124418</v>
      </c>
      <c r="C481" t="n">
        <v>72.87299630086315</v>
      </c>
      <c r="D481" t="n">
        <v>13.01391666666667</v>
      </c>
      <c r="E481" t="n">
        <v>3.784625</v>
      </c>
    </row>
    <row r="482">
      <c r="A482" t="inlineStr">
        <is>
          <t>300830</t>
        </is>
      </c>
      <c r="B482" t="n">
        <v>0.001562081517908524</v>
      </c>
      <c r="C482" t="n">
        <v>72.87066246056784</v>
      </c>
      <c r="D482" t="n">
        <v>15.11010989010989</v>
      </c>
      <c r="E482" t="n">
        <v>10.43846153846154</v>
      </c>
    </row>
    <row r="483">
      <c r="A483" t="inlineStr">
        <is>
          <t>002400</t>
        </is>
      </c>
      <c r="B483" t="n">
        <v>0.004105488473900908</v>
      </c>
      <c r="C483" t="n">
        <v>72.85223367697596</v>
      </c>
      <c r="D483" t="n">
        <v>6.598249999999999</v>
      </c>
      <c r="E483" t="n">
        <v>10.64958333333333</v>
      </c>
    </row>
    <row r="484">
      <c r="A484" t="inlineStr">
        <is>
          <t>603100</t>
        </is>
      </c>
      <c r="B484" t="n">
        <v>0.001114495978316982</v>
      </c>
      <c r="C484" t="n">
        <v>72.57072570725704</v>
      </c>
      <c r="D484" t="n">
        <v>9.775208333333333</v>
      </c>
      <c r="E484" t="n">
        <v>1.016833333333333</v>
      </c>
    </row>
    <row r="485">
      <c r="A485" t="inlineStr">
        <is>
          <t>002013</t>
        </is>
      </c>
      <c r="B485" t="n">
        <v>0.001271817521882031</v>
      </c>
      <c r="C485" t="n">
        <v>72.44444444444444</v>
      </c>
      <c r="D485" t="n">
        <v>9.724916666666665</v>
      </c>
      <c r="E485" t="n">
        <v>1.413708333333333</v>
      </c>
    </row>
    <row r="486">
      <c r="A486" t="inlineStr">
        <is>
          <t>600197</t>
        </is>
      </c>
      <c r="B486" t="n">
        <v>0.005574094128752871</v>
      </c>
      <c r="C486" t="n">
        <v>72.38023952095809</v>
      </c>
      <c r="D486" t="n">
        <v>18.9355</v>
      </c>
      <c r="E486" t="n">
        <v>3.903375</v>
      </c>
    </row>
    <row r="487">
      <c r="A487" t="inlineStr">
        <is>
          <t>002210</t>
        </is>
      </c>
      <c r="B487" t="n">
        <v>0.0008314422977720722</v>
      </c>
      <c r="C487" t="n">
        <v>72.35772357723577</v>
      </c>
      <c r="D487" t="n">
        <v>1.671541666666667</v>
      </c>
      <c r="E487" t="n">
        <v>1.20725</v>
      </c>
    </row>
    <row r="488">
      <c r="A488" t="inlineStr">
        <is>
          <t>300776</t>
        </is>
      </c>
      <c r="B488" t="n">
        <v>0.02626358253279096</v>
      </c>
      <c r="C488" t="n">
        <v>72.27582960696634</v>
      </c>
      <c r="D488" t="n">
        <v>105.4540416666667</v>
      </c>
      <c r="E488" t="n">
        <v>4.109458333333333</v>
      </c>
    </row>
    <row r="489">
      <c r="A489" t="inlineStr">
        <is>
          <t>300840</t>
        </is>
      </c>
      <c r="B489" t="n">
        <v>0.00334602813236635</v>
      </c>
      <c r="C489" t="n">
        <v>71.92982456140349</v>
      </c>
      <c r="D489" t="n">
        <v>20.37381294964029</v>
      </c>
      <c r="E489" t="n">
        <v>17.66618705035971</v>
      </c>
    </row>
    <row r="490">
      <c r="A490" t="inlineStr">
        <is>
          <t>300729</t>
        </is>
      </c>
      <c r="B490" t="n">
        <v>0.03864422610309474</v>
      </c>
      <c r="C490" t="n">
        <v>71.76190476190476</v>
      </c>
      <c r="D490" t="n">
        <v>44.66558333333333</v>
      </c>
      <c r="E490" t="n">
        <v>8.152625</v>
      </c>
    </row>
    <row r="491">
      <c r="A491" t="inlineStr">
        <is>
          <t>002438</t>
        </is>
      </c>
      <c r="B491" t="n">
        <v>0.002056200310536355</v>
      </c>
      <c r="C491" t="n">
        <v>71.64179104477613</v>
      </c>
      <c r="D491" t="n">
        <v>10.15566666666667</v>
      </c>
      <c r="E491" t="n">
        <v>1.408833333333333</v>
      </c>
    </row>
    <row r="492">
      <c r="A492" t="inlineStr">
        <is>
          <t>002677</t>
        </is>
      </c>
      <c r="B492" t="n">
        <v>0.003423994730442468</v>
      </c>
      <c r="C492" t="n">
        <v>71.55025553662693</v>
      </c>
      <c r="D492" t="n">
        <v>14.75016666666667</v>
      </c>
      <c r="E492" t="n">
        <v>2.05775</v>
      </c>
    </row>
    <row r="493">
      <c r="A493" t="inlineStr">
        <is>
          <t>002001</t>
        </is>
      </c>
      <c r="B493" t="n">
        <v>0.001962820732371647</v>
      </c>
      <c r="C493" t="n">
        <v>71.26035761011778</v>
      </c>
      <c r="D493" t="n">
        <v>29.64316666666667</v>
      </c>
      <c r="E493" t="n">
        <v>1.375083333333333</v>
      </c>
    </row>
    <row r="494">
      <c r="A494" t="inlineStr">
        <is>
          <t>600295</t>
        </is>
      </c>
      <c r="B494" t="n">
        <v>0.001124536534713668</v>
      </c>
      <c r="C494" t="n">
        <v>71.11959287531806</v>
      </c>
      <c r="D494" t="n">
        <v>8.693208333333333</v>
      </c>
      <c r="E494" t="n">
        <v>2.031791666666666</v>
      </c>
    </row>
    <row r="495">
      <c r="A495" t="inlineStr">
        <is>
          <t>601995</t>
        </is>
      </c>
      <c r="B495" t="n">
        <v>0.003613490868358874</v>
      </c>
      <c r="C495" t="n">
        <v>71.08753315649865</v>
      </c>
      <c r="D495" t="n">
        <v>63.37677419354838</v>
      </c>
      <c r="E495" t="n">
        <v>19.2108064516129</v>
      </c>
    </row>
    <row r="496">
      <c r="A496" t="inlineStr">
        <is>
          <t>600406</t>
        </is>
      </c>
      <c r="B496" t="n">
        <v>0.001373444314260949</v>
      </c>
      <c r="C496" t="n">
        <v>71.07843137254903</v>
      </c>
      <c r="D496" t="n">
        <v>21.624125</v>
      </c>
      <c r="E496" t="n">
        <v>0.761875</v>
      </c>
    </row>
    <row r="497">
      <c r="A497" t="inlineStr">
        <is>
          <t>002650</t>
        </is>
      </c>
      <c r="B497" t="n">
        <v>0.00181706153901635</v>
      </c>
      <c r="C497" t="n">
        <v>71.02803738317758</v>
      </c>
      <c r="D497" t="n">
        <v>5.87325</v>
      </c>
      <c r="E497" t="n">
        <v>3.897750000000001</v>
      </c>
    </row>
    <row r="498">
      <c r="A498" t="inlineStr">
        <is>
          <t>002318</t>
        </is>
      </c>
      <c r="B498" t="n">
        <v>0.001290271925114043</v>
      </c>
      <c r="C498" t="n">
        <v>71.02689486552569</v>
      </c>
      <c r="D498" t="n">
        <v>8.884250000000002</v>
      </c>
      <c r="E498" t="n">
        <v>2.253375</v>
      </c>
    </row>
    <row r="499">
      <c r="A499" t="inlineStr">
        <is>
          <t>002833</t>
        </is>
      </c>
      <c r="B499" t="n">
        <v>0.009426672650358705</v>
      </c>
      <c r="C499" t="n">
        <v>70.814572247237</v>
      </c>
      <c r="D499" t="n">
        <v>33.77525</v>
      </c>
      <c r="E499" t="n">
        <v>1.59325</v>
      </c>
    </row>
    <row r="500">
      <c r="A500" t="inlineStr">
        <is>
          <t>603768</t>
        </is>
      </c>
      <c r="B500" t="n">
        <v>0.003119587674588223</v>
      </c>
      <c r="C500" t="n">
        <v>70.52083333333334</v>
      </c>
      <c r="D500" t="n">
        <v>14.06616666666667</v>
      </c>
      <c r="E500" t="n">
        <v>1.149083333333333</v>
      </c>
    </row>
    <row r="501">
      <c r="A501" t="inlineStr">
        <is>
          <t>000831</t>
        </is>
      </c>
      <c r="B501" t="n">
        <v>0.001249082409863818</v>
      </c>
      <c r="C501" t="n">
        <v>70.13232514177695</v>
      </c>
      <c r="D501" t="n">
        <v>12.745375</v>
      </c>
      <c r="E501" t="n">
        <v>3.680375</v>
      </c>
    </row>
    <row r="502">
      <c r="A502" t="inlineStr">
        <is>
          <t>603087</t>
        </is>
      </c>
      <c r="B502" t="n">
        <v>0.04315772031761004</v>
      </c>
      <c r="C502" t="n">
        <v>70.08115814871682</v>
      </c>
      <c r="D502" t="n">
        <v>147.4442465753425</v>
      </c>
      <c r="E502" t="n">
        <v>5.412191780821918</v>
      </c>
    </row>
    <row r="503">
      <c r="A503" t="inlineStr">
        <is>
          <t>600597</t>
        </is>
      </c>
      <c r="B503" t="n">
        <v>0.002372088887929649</v>
      </c>
      <c r="C503" t="n">
        <v>70</v>
      </c>
      <c r="D503" t="n">
        <v>15.44433333333333</v>
      </c>
      <c r="E503" t="n">
        <v>1.915791666666667</v>
      </c>
    </row>
    <row r="504">
      <c r="A504" t="inlineStr">
        <is>
          <t>688339</t>
        </is>
      </c>
      <c r="B504" t="n">
        <v>0.04567600936178488</v>
      </c>
      <c r="C504" t="n">
        <v>69.94442069260367</v>
      </c>
      <c r="D504" t="n">
        <v>203.1298275862069</v>
      </c>
      <c r="E504" t="n">
        <v>9.911206896551725</v>
      </c>
    </row>
    <row r="505">
      <c r="A505" t="inlineStr">
        <is>
          <t>300777</t>
        </is>
      </c>
      <c r="B505" t="n">
        <v>0.006500071586150181</v>
      </c>
      <c r="C505" t="n">
        <v>69.82024597918637</v>
      </c>
      <c r="D505" t="n">
        <v>42.91966666666666</v>
      </c>
      <c r="E505" t="n">
        <v>3.6665</v>
      </c>
    </row>
    <row r="506">
      <c r="A506" t="inlineStr">
        <is>
          <t>601222</t>
        </is>
      </c>
      <c r="B506" t="n">
        <v>0.0009704185968975925</v>
      </c>
      <c r="C506" t="n">
        <v>69.73947895791584</v>
      </c>
      <c r="D506" t="n">
        <v>6.595833333333333</v>
      </c>
      <c r="E506" t="n">
        <v>1.918958333333333</v>
      </c>
    </row>
    <row r="507">
      <c r="A507" t="inlineStr">
        <is>
          <t>300549</t>
        </is>
      </c>
      <c r="B507" t="n">
        <v>0.01087971991866958</v>
      </c>
      <c r="C507" t="n">
        <v>69.65046888320543</v>
      </c>
      <c r="D507" t="n">
        <v>16.06629166666666</v>
      </c>
      <c r="E507" t="n">
        <v>4.64075</v>
      </c>
    </row>
    <row r="508">
      <c r="A508" t="inlineStr">
        <is>
          <t>300835</t>
        </is>
      </c>
      <c r="B508" t="n">
        <v>0.005590723153821596</v>
      </c>
      <c r="C508" t="n">
        <v>69.61805555555556</v>
      </c>
      <c r="D508" t="n">
        <v>60.491775147929</v>
      </c>
      <c r="E508" t="n">
        <v>14.20301775147929</v>
      </c>
    </row>
    <row r="509">
      <c r="A509" t="inlineStr">
        <is>
          <t>600107</t>
        </is>
      </c>
      <c r="B509" t="n">
        <v>0.001380776036180647</v>
      </c>
      <c r="C509" t="n">
        <v>69.60276338514682</v>
      </c>
      <c r="D509" t="n">
        <v>8.953208333333333</v>
      </c>
      <c r="E509" t="n">
        <v>4.273083333333333</v>
      </c>
    </row>
    <row r="510">
      <c r="A510" t="inlineStr">
        <is>
          <t>603501</t>
        </is>
      </c>
      <c r="B510" t="n">
        <v>0.02516303268172364</v>
      </c>
      <c r="C510" t="n">
        <v>69.55119444596293</v>
      </c>
      <c r="D510" t="n">
        <v>199.533375</v>
      </c>
      <c r="E510" t="n">
        <v>2.980208333333333</v>
      </c>
    </row>
    <row r="511">
      <c r="A511" t="inlineStr">
        <is>
          <t>000807</t>
        </is>
      </c>
      <c r="B511" t="n">
        <v>0.001743098125400974</v>
      </c>
      <c r="C511" t="n">
        <v>69.45701357466064</v>
      </c>
      <c r="D511" t="n">
        <v>5.708041666666666</v>
      </c>
      <c r="E511" t="n">
        <v>3.410666666666667</v>
      </c>
    </row>
    <row r="512">
      <c r="A512" t="inlineStr">
        <is>
          <t>300708</t>
        </is>
      </c>
      <c r="B512" t="n">
        <v>0.01303143833638201</v>
      </c>
      <c r="C512" t="n">
        <v>69.3522906793049</v>
      </c>
      <c r="D512" t="n">
        <v>20.774</v>
      </c>
      <c r="E512" t="n">
        <v>13.168</v>
      </c>
    </row>
    <row r="513">
      <c r="A513" t="inlineStr">
        <is>
          <t>000488</t>
        </is>
      </c>
      <c r="B513" t="n">
        <v>0.0005440880709847388</v>
      </c>
      <c r="C513" t="n">
        <v>69.3304535637149</v>
      </c>
      <c r="D513" t="n">
        <v>5.513541666666667</v>
      </c>
      <c r="E513" t="n">
        <v>2.531791666666666</v>
      </c>
    </row>
    <row r="514">
      <c r="A514" t="inlineStr">
        <is>
          <t>300859</t>
        </is>
      </c>
      <c r="B514" t="n">
        <v>0.009879128539998191</v>
      </c>
      <c r="C514" t="n">
        <v>69.08212560386472</v>
      </c>
      <c r="D514" t="n">
        <v>26.31406779661017</v>
      </c>
      <c r="E514" t="n">
        <v>19.86610169491525</v>
      </c>
    </row>
    <row r="515">
      <c r="A515" t="inlineStr">
        <is>
          <t>601882</t>
        </is>
      </c>
      <c r="B515" t="n">
        <v>0.002612565225559784</v>
      </c>
      <c r="C515" t="n">
        <v>69.05487804878049</v>
      </c>
      <c r="D515" t="n">
        <v>10.01854166666667</v>
      </c>
      <c r="E515" t="n">
        <v>0.8414583333333333</v>
      </c>
    </row>
    <row r="516">
      <c r="A516" t="inlineStr">
        <is>
          <t>600584</t>
        </is>
      </c>
      <c r="B516" t="n">
        <v>0.00798473874966624</v>
      </c>
      <c r="C516" t="n">
        <v>68.88888888888887</v>
      </c>
      <c r="D516" t="n">
        <v>35.30183333333333</v>
      </c>
      <c r="E516" t="n">
        <v>6.652291666666668</v>
      </c>
    </row>
    <row r="517">
      <c r="A517" t="inlineStr">
        <is>
          <t>002283</t>
        </is>
      </c>
      <c r="B517" t="n">
        <v>0.00128870940041408</v>
      </c>
      <c r="C517" t="n">
        <v>68.71345029239765</v>
      </c>
      <c r="D517" t="n">
        <v>5.309625</v>
      </c>
      <c r="E517" t="n">
        <v>2.462875</v>
      </c>
    </row>
    <row r="518">
      <c r="A518" t="inlineStr">
        <is>
          <t>002595</t>
        </is>
      </c>
      <c r="B518" t="n">
        <v>0.003414108706024402</v>
      </c>
      <c r="C518" t="n">
        <v>68.70520783564263</v>
      </c>
      <c r="D518" t="n">
        <v>22.822</v>
      </c>
      <c r="E518" t="n">
        <v>0.7292500000000001</v>
      </c>
    </row>
    <row r="519">
      <c r="A519" t="inlineStr">
        <is>
          <t>600059</t>
        </is>
      </c>
      <c r="B519" t="n">
        <v>0.002523632996319172</v>
      </c>
      <c r="C519" t="n">
        <v>68.54521625163828</v>
      </c>
      <c r="D519" t="n">
        <v>9.862791666666668</v>
      </c>
      <c r="E519" t="n">
        <v>2.806416666666666</v>
      </c>
    </row>
    <row r="520">
      <c r="A520" t="inlineStr">
        <is>
          <t>300492</t>
        </is>
      </c>
      <c r="B520" t="n">
        <v>0.009561382063950666</v>
      </c>
      <c r="C520" t="n">
        <v>68.45878136200719</v>
      </c>
      <c r="D520" t="n">
        <v>40.05195833333334</v>
      </c>
      <c r="E520" t="n">
        <v>1.319625</v>
      </c>
    </row>
    <row r="521">
      <c r="A521" t="inlineStr">
        <is>
          <t>601218</t>
        </is>
      </c>
      <c r="B521" t="n">
        <v>0.0002632250832638286</v>
      </c>
      <c r="C521" t="n">
        <v>68.42105263157896</v>
      </c>
      <c r="D521" t="n">
        <v>3.263833333333333</v>
      </c>
      <c r="E521" t="n">
        <v>2.034666666666667</v>
      </c>
    </row>
    <row r="522">
      <c r="A522" t="inlineStr">
        <is>
          <t>000538</t>
        </is>
      </c>
      <c r="B522" t="n">
        <v>0.01134089407659192</v>
      </c>
      <c r="C522" t="n">
        <v>68.38637493784185</v>
      </c>
      <c r="D522" t="n">
        <v>98.72254166666669</v>
      </c>
      <c r="E522" t="n">
        <v>1.223125</v>
      </c>
    </row>
    <row r="523">
      <c r="A523" t="inlineStr">
        <is>
          <t>002416</t>
        </is>
      </c>
      <c r="B523" t="n">
        <v>0.00131276617444342</v>
      </c>
      <c r="C523" t="n">
        <v>68.36419753086417</v>
      </c>
      <c r="D523" t="n">
        <v>8.273708333333333</v>
      </c>
      <c r="E523" t="n">
        <v>2.624833333333334</v>
      </c>
    </row>
    <row r="524">
      <c r="A524" t="inlineStr">
        <is>
          <t>600588</t>
        </is>
      </c>
      <c r="B524" t="n">
        <v>0.003017200025353021</v>
      </c>
      <c r="C524" t="n">
        <v>68.15718157181571</v>
      </c>
      <c r="D524" t="n">
        <v>40.58204166666666</v>
      </c>
      <c r="E524" t="n">
        <v>0.8469583333333334</v>
      </c>
    </row>
    <row r="525">
      <c r="A525" t="inlineStr">
        <is>
          <t>300012</t>
        </is>
      </c>
      <c r="B525" t="n">
        <v>0.003871582324917331</v>
      </c>
      <c r="C525" t="n">
        <v>68.06526806526807</v>
      </c>
      <c r="D525" t="n">
        <v>22.06775</v>
      </c>
      <c r="E525" t="n">
        <v>1.148583333333333</v>
      </c>
    </row>
    <row r="526">
      <c r="A526" t="inlineStr">
        <is>
          <t>300475</t>
        </is>
      </c>
      <c r="B526" t="n">
        <v>0.001673968436280416</v>
      </c>
      <c r="C526" t="n">
        <v>68.02096985583223</v>
      </c>
      <c r="D526" t="n">
        <v>9.764208333333332</v>
      </c>
      <c r="E526" t="n">
        <v>1.394875</v>
      </c>
    </row>
    <row r="527">
      <c r="A527" t="inlineStr">
        <is>
          <t>002829</t>
        </is>
      </c>
      <c r="B527" t="n">
        <v>0.005573259423657093</v>
      </c>
      <c r="C527" t="n">
        <v>67.85998408910103</v>
      </c>
      <c r="D527" t="n">
        <v>36.13308333333334</v>
      </c>
      <c r="E527" t="n">
        <v>6.496375</v>
      </c>
    </row>
    <row r="528">
      <c r="A528" t="inlineStr">
        <is>
          <t>600238</t>
        </is>
      </c>
      <c r="B528" t="n">
        <v>0.001111407425267472</v>
      </c>
      <c r="C528" t="n">
        <v>67.80575539568348</v>
      </c>
      <c r="D528" t="n">
        <v>5.254541666666666</v>
      </c>
      <c r="E528" t="n">
        <v>0.6170833333333333</v>
      </c>
    </row>
    <row r="529">
      <c r="A529" t="inlineStr">
        <is>
          <t>300852</t>
        </is>
      </c>
      <c r="B529" t="n">
        <v>0.00803155856117896</v>
      </c>
      <c r="C529" t="n">
        <v>67.67485822306239</v>
      </c>
      <c r="D529" t="n">
        <v>99.86191176470589</v>
      </c>
      <c r="E529" t="n">
        <v>10.62529411764706</v>
      </c>
    </row>
    <row r="530">
      <c r="A530" t="inlineStr">
        <is>
          <t>002026</t>
        </is>
      </c>
      <c r="B530" t="n">
        <v>0.004378836956170816</v>
      </c>
      <c r="C530" t="n">
        <v>67.60828625235406</v>
      </c>
      <c r="D530" t="n">
        <v>8.030333333333333</v>
      </c>
      <c r="E530" t="n">
        <v>3.512791666666667</v>
      </c>
    </row>
    <row r="531">
      <c r="A531" t="inlineStr">
        <is>
          <t>300587</t>
        </is>
      </c>
      <c r="B531" t="n">
        <v>0.002183583833767771</v>
      </c>
      <c r="C531" t="n">
        <v>67.5736961451247</v>
      </c>
      <c r="D531" t="n">
        <v>12.74529166666667</v>
      </c>
      <c r="E531" t="n">
        <v>3.542208333333333</v>
      </c>
    </row>
    <row r="532">
      <c r="A532" t="inlineStr">
        <is>
          <t>000100</t>
        </is>
      </c>
      <c r="B532" t="n">
        <v>0.0008917976197618763</v>
      </c>
      <c r="C532" t="n">
        <v>67.44186046511626</v>
      </c>
      <c r="D532" t="n">
        <v>6.250249999999999</v>
      </c>
      <c r="E532" t="n">
        <v>3.847958333333333</v>
      </c>
    </row>
    <row r="533">
      <c r="A533" t="inlineStr">
        <is>
          <t>002851</t>
        </is>
      </c>
      <c r="B533" t="n">
        <v>0.004050947831996516</v>
      </c>
      <c r="C533" t="n">
        <v>67.31855714906561</v>
      </c>
      <c r="D533" t="n">
        <v>29.090625</v>
      </c>
      <c r="E533" t="n">
        <v>1.98925</v>
      </c>
    </row>
    <row r="534">
      <c r="A534" t="inlineStr">
        <is>
          <t>002028</t>
        </is>
      </c>
      <c r="B534" t="n">
        <v>0.002126604251650961</v>
      </c>
      <c r="C534" t="n">
        <v>67.26726726726726</v>
      </c>
      <c r="D534" t="n">
        <v>21.35470833333333</v>
      </c>
      <c r="E534" t="n">
        <v>4.764083333333333</v>
      </c>
    </row>
    <row r="535">
      <c r="A535" t="inlineStr">
        <is>
          <t>002511</t>
        </is>
      </c>
      <c r="B535" t="n">
        <v>0.002297933034914989</v>
      </c>
      <c r="C535" t="n">
        <v>67.22338204592904</v>
      </c>
      <c r="D535" t="n">
        <v>20.556875</v>
      </c>
      <c r="E535" t="n">
        <v>1.716416666666667</v>
      </c>
    </row>
    <row r="536">
      <c r="A536" t="inlineStr">
        <is>
          <t>300432</t>
        </is>
      </c>
      <c r="B536" t="n">
        <v>0.002003137373205613</v>
      </c>
      <c r="C536" t="n">
        <v>67.09470304975922</v>
      </c>
      <c r="D536" t="n">
        <v>8.933791666666668</v>
      </c>
      <c r="E536" t="n">
        <v>4.337208333333334</v>
      </c>
    </row>
    <row r="537">
      <c r="A537" t="inlineStr">
        <is>
          <t>300623</t>
        </is>
      </c>
      <c r="B537" t="n">
        <v>0.0136992556029307</v>
      </c>
      <c r="C537" t="n">
        <v>67.02453987730064</v>
      </c>
      <c r="D537" t="n">
        <v>33.04983333333334</v>
      </c>
      <c r="E537" t="n">
        <v>6.829750000000001</v>
      </c>
    </row>
    <row r="538">
      <c r="A538" t="inlineStr">
        <is>
          <t>300196</t>
        </is>
      </c>
      <c r="B538" t="n">
        <v>0.002037056070762083</v>
      </c>
      <c r="C538" t="n">
        <v>66.96588868940754</v>
      </c>
      <c r="D538" t="n">
        <v>13.1285</v>
      </c>
      <c r="E538" t="n">
        <v>1.952</v>
      </c>
    </row>
    <row r="539">
      <c r="A539" t="inlineStr">
        <is>
          <t>603396</t>
        </is>
      </c>
      <c r="B539" t="n">
        <v>0.01019471217037437</v>
      </c>
      <c r="C539" t="n">
        <v>66.93679092382496</v>
      </c>
      <c r="D539" t="n">
        <v>30.87291666666667</v>
      </c>
      <c r="E539" t="n">
        <v>5.265916666666667</v>
      </c>
    </row>
    <row r="540">
      <c r="A540" t="inlineStr">
        <is>
          <t>300373</t>
        </is>
      </c>
      <c r="B540" t="n">
        <v>0.007901766025784285</v>
      </c>
      <c r="C540" t="n">
        <v>66.65414945550133</v>
      </c>
      <c r="D540" t="n">
        <v>34.80191666666667</v>
      </c>
      <c r="E540" t="n">
        <v>4.758416666666666</v>
      </c>
    </row>
    <row r="541">
      <c r="A541" t="inlineStr">
        <is>
          <t>600515</t>
        </is>
      </c>
      <c r="B541" t="n">
        <v>0.001167003865637383</v>
      </c>
      <c r="C541" t="n">
        <v>66.5924276169265</v>
      </c>
      <c r="D541" t="n">
        <v>6.410875000000001</v>
      </c>
      <c r="E541" t="n">
        <v>3.9255</v>
      </c>
    </row>
    <row r="542">
      <c r="A542" t="inlineStr">
        <is>
          <t>603939</t>
        </is>
      </c>
      <c r="B542" t="n">
        <v>0.01118692670511051</v>
      </c>
      <c r="C542" t="n">
        <v>66.57591287636133</v>
      </c>
      <c r="D542" t="n">
        <v>84.35795833333333</v>
      </c>
      <c r="E542" t="n">
        <v>0.7295416666666668</v>
      </c>
    </row>
    <row r="543">
      <c r="A543" t="inlineStr">
        <is>
          <t>000526</t>
        </is>
      </c>
      <c r="B543" t="n">
        <v>0.01195299857507841</v>
      </c>
      <c r="C543" t="n">
        <v>66.33879781420764</v>
      </c>
      <c r="D543" t="n">
        <v>53.68066666666667</v>
      </c>
      <c r="E543" t="n">
        <v>1.811375</v>
      </c>
    </row>
    <row r="544">
      <c r="A544" t="inlineStr">
        <is>
          <t>300169</t>
        </is>
      </c>
      <c r="B544" t="n">
        <v>0.001662930865962076</v>
      </c>
      <c r="C544" t="n">
        <v>66.19433198380567</v>
      </c>
      <c r="D544" t="n">
        <v>7.503041666666666</v>
      </c>
      <c r="E544" t="n">
        <v>5.010375</v>
      </c>
    </row>
    <row r="545">
      <c r="A545" t="inlineStr">
        <is>
          <t>300293</t>
        </is>
      </c>
      <c r="B545" t="n">
        <v>0.01111144065522387</v>
      </c>
      <c r="C545" t="n">
        <v>66.07142857142856</v>
      </c>
      <c r="D545" t="n">
        <v>17.25166666666667</v>
      </c>
      <c r="E545" t="n">
        <v>8.356541666666667</v>
      </c>
    </row>
    <row r="546">
      <c r="A546" t="inlineStr">
        <is>
          <t>600861</t>
        </is>
      </c>
      <c r="B546" t="n">
        <v>0.004593813855686329</v>
      </c>
      <c r="C546" t="n">
        <v>65.9840728100114</v>
      </c>
      <c r="D546" t="n">
        <v>15.92358333333333</v>
      </c>
      <c r="E546" t="n">
        <v>2.370208333333333</v>
      </c>
    </row>
    <row r="547">
      <c r="A547" t="inlineStr">
        <is>
          <t>603229</t>
        </is>
      </c>
      <c r="B547" t="n">
        <v>0.0133151676280005</v>
      </c>
      <c r="C547" t="n">
        <v>65.9181636726547</v>
      </c>
      <c r="D547" t="n">
        <v>34.11029166666667</v>
      </c>
      <c r="E547" t="n">
        <v>2.128</v>
      </c>
    </row>
    <row r="548">
      <c r="A548" t="inlineStr">
        <is>
          <t>300221</t>
        </is>
      </c>
      <c r="B548" t="n">
        <v>0.001713767805060799</v>
      </c>
      <c r="C548" t="n">
        <v>65.90476190476191</v>
      </c>
      <c r="D548" t="n">
        <v>6.239041666666666</v>
      </c>
      <c r="E548" t="n">
        <v>8.244291666666667</v>
      </c>
    </row>
    <row r="549">
      <c r="A549" t="inlineStr">
        <is>
          <t>300413</t>
        </is>
      </c>
      <c r="B549" t="n">
        <v>0.01038357603468871</v>
      </c>
      <c r="C549" t="n">
        <v>65.81280788177341</v>
      </c>
      <c r="D549" t="n">
        <v>61.39124999999999</v>
      </c>
      <c r="E549" t="n">
        <v>1.068333333333333</v>
      </c>
    </row>
    <row r="550">
      <c r="A550" t="inlineStr">
        <is>
          <t>002853</t>
        </is>
      </c>
      <c r="B550" t="n">
        <v>0.002296649749375733</v>
      </c>
      <c r="C550" t="n">
        <v>65.80811332904058</v>
      </c>
      <c r="D550" t="n">
        <v>21.76070833333333</v>
      </c>
      <c r="E550" t="n">
        <v>3.193</v>
      </c>
    </row>
    <row r="551">
      <c r="A551" t="inlineStr">
        <is>
          <t>000713</t>
        </is>
      </c>
      <c r="B551" t="n">
        <v>0.001325655555236046</v>
      </c>
      <c r="C551" t="n">
        <v>65.72972972972973</v>
      </c>
      <c r="D551" t="n">
        <v>11.04845833333333</v>
      </c>
      <c r="E551" t="n">
        <v>10.42283333333333</v>
      </c>
    </row>
    <row r="552">
      <c r="A552" t="inlineStr">
        <is>
          <t>300669</t>
        </is>
      </c>
      <c r="B552" t="n">
        <v>0.002779355551376067</v>
      </c>
      <c r="C552" t="n">
        <v>65.69656488549616</v>
      </c>
      <c r="D552" t="n">
        <v>33.06491666666667</v>
      </c>
      <c r="E552" t="n">
        <v>3.964624999999999</v>
      </c>
    </row>
    <row r="553">
      <c r="A553" t="inlineStr">
        <is>
          <t>002382</t>
        </is>
      </c>
      <c r="B553" t="n">
        <v>0.004849876436839111</v>
      </c>
      <c r="C553" t="n">
        <v>65.67436208991492</v>
      </c>
      <c r="D553" t="n">
        <v>22.90425</v>
      </c>
      <c r="E553" t="n">
        <v>5.015166666666667</v>
      </c>
    </row>
    <row r="554">
      <c r="A554" t="inlineStr">
        <is>
          <t>600803</t>
        </is>
      </c>
      <c r="B554" t="n">
        <v>0.001401115543735224</v>
      </c>
      <c r="C554" t="n">
        <v>65.30825496342739</v>
      </c>
      <c r="D554" t="n">
        <v>11.53458333333333</v>
      </c>
      <c r="E554" t="n">
        <v>0.8740416666666666</v>
      </c>
    </row>
    <row r="555">
      <c r="A555" t="inlineStr">
        <is>
          <t>002056</t>
        </is>
      </c>
      <c r="B555" t="n">
        <v>0.001121654965042105</v>
      </c>
      <c r="C555" t="n">
        <v>65.29774127310061</v>
      </c>
      <c r="D555" t="n">
        <v>12.56008333333333</v>
      </c>
      <c r="E555" t="n">
        <v>2.956291666666667</v>
      </c>
    </row>
    <row r="556">
      <c r="A556" t="inlineStr">
        <is>
          <t>300607</t>
        </is>
      </c>
      <c r="B556" t="n">
        <v>0.00339782350661651</v>
      </c>
      <c r="C556" t="n">
        <v>65.23452897122586</v>
      </c>
      <c r="D556" t="n">
        <v>38.81004166666666</v>
      </c>
      <c r="E556" t="n">
        <v>4.361666666666666</v>
      </c>
    </row>
    <row r="557">
      <c r="A557" t="inlineStr">
        <is>
          <t>300617</t>
        </is>
      </c>
      <c r="B557" t="n">
        <v>0.008714766572200459</v>
      </c>
      <c r="C557" t="n">
        <v>65.09009009009009</v>
      </c>
      <c r="D557" t="n">
        <v>38.386375</v>
      </c>
      <c r="E557" t="n">
        <v>3.85725</v>
      </c>
    </row>
    <row r="558">
      <c r="A558" t="inlineStr">
        <is>
          <t>300685</t>
        </is>
      </c>
      <c r="B558" t="n">
        <v>0.01090489326926153</v>
      </c>
      <c r="C558" t="n">
        <v>64.84197479859534</v>
      </c>
      <c r="D558" t="n">
        <v>68.59275</v>
      </c>
      <c r="E558" t="n">
        <v>1.825291666666667</v>
      </c>
    </row>
    <row r="559">
      <c r="A559" t="inlineStr">
        <is>
          <t>000987</t>
        </is>
      </c>
      <c r="B559" t="n">
        <v>0.006343330808718212</v>
      </c>
      <c r="C559" t="n">
        <v>64.56009913258983</v>
      </c>
      <c r="D559" t="n">
        <v>14.56779166666667</v>
      </c>
      <c r="E559" t="n">
        <v>1.369458333333333</v>
      </c>
    </row>
    <row r="560">
      <c r="A560" t="inlineStr">
        <is>
          <t>300453</t>
        </is>
      </c>
      <c r="B560" t="n">
        <v>0.002925140397990939</v>
      </c>
      <c r="C560" t="n">
        <v>64.39957492029755</v>
      </c>
      <c r="D560" t="n">
        <v>15.95641666666667</v>
      </c>
      <c r="E560" t="n">
        <v>8.645541666666668</v>
      </c>
    </row>
    <row r="561">
      <c r="A561" t="inlineStr">
        <is>
          <t>002730</t>
        </is>
      </c>
      <c r="B561" t="n">
        <v>0.002116583439801328</v>
      </c>
      <c r="C561" t="n">
        <v>64.37086092715232</v>
      </c>
      <c r="D561" t="n">
        <v>9.683291666666666</v>
      </c>
      <c r="E561" t="n">
        <v>2.062666666666667</v>
      </c>
    </row>
    <row r="562">
      <c r="A562" t="inlineStr">
        <is>
          <t>002572</t>
        </is>
      </c>
      <c r="B562" t="n">
        <v>0.002664268702174075</v>
      </c>
      <c r="C562" t="n">
        <v>64.31646932185147</v>
      </c>
      <c r="D562" t="n">
        <v>23.87008333333333</v>
      </c>
      <c r="E562" t="n">
        <v>1.9505</v>
      </c>
    </row>
    <row r="563">
      <c r="A563" t="inlineStr">
        <is>
          <t>002263</t>
        </is>
      </c>
      <c r="B563" t="n">
        <v>0.0002219856779622879</v>
      </c>
      <c r="C563" t="n">
        <v>64.28571428571431</v>
      </c>
      <c r="D563" t="n">
        <v>2.469</v>
      </c>
      <c r="E563" t="n">
        <v>2.871583333333333</v>
      </c>
    </row>
    <row r="564">
      <c r="A564" t="inlineStr">
        <is>
          <t>600237</t>
        </is>
      </c>
      <c r="B564" t="n">
        <v>0.0002923809567830549</v>
      </c>
      <c r="C564" t="n">
        <v>64.12698412698413</v>
      </c>
      <c r="D564" t="n">
        <v>4.366375</v>
      </c>
      <c r="E564" t="n">
        <v>7.004458333333333</v>
      </c>
    </row>
    <row r="565">
      <c r="A565" t="inlineStr">
        <is>
          <t>300005</t>
        </is>
      </c>
      <c r="B565" t="n">
        <v>0.001463980722323145</v>
      </c>
      <c r="C565" t="n">
        <v>64.05063291139241</v>
      </c>
      <c r="D565" t="n">
        <v>4.954291666666667</v>
      </c>
      <c r="E565" t="n">
        <v>2.368041666666666</v>
      </c>
    </row>
    <row r="566">
      <c r="A566" t="inlineStr">
        <is>
          <t>600884</t>
        </is>
      </c>
      <c r="B566" t="n">
        <v>0.003457355307716078</v>
      </c>
      <c r="C566" t="n">
        <v>63.82380506091847</v>
      </c>
      <c r="D566" t="n">
        <v>11.42395833333333</v>
      </c>
      <c r="E566" t="n">
        <v>2.816666666666667</v>
      </c>
    </row>
    <row r="567">
      <c r="A567" t="inlineStr">
        <is>
          <t>002472</t>
        </is>
      </c>
      <c r="B567" t="n">
        <v>0.0007995549332552408</v>
      </c>
      <c r="C567" t="n">
        <v>63.81322957198445</v>
      </c>
      <c r="D567" t="n">
        <v>6.070666666666667</v>
      </c>
      <c r="E567" t="n">
        <v>1.724666666666667</v>
      </c>
    </row>
    <row r="568">
      <c r="A568" t="inlineStr">
        <is>
          <t>300101</t>
        </is>
      </c>
      <c r="B568" t="n">
        <v>0.002410314805713315</v>
      </c>
      <c r="C568" t="n">
        <v>63.74321880650993</v>
      </c>
      <c r="D568" t="n">
        <v>14.020125</v>
      </c>
      <c r="E568" t="n">
        <v>4.886583333333333</v>
      </c>
    </row>
    <row r="569">
      <c r="A569" t="inlineStr">
        <is>
          <t>300484</t>
        </is>
      </c>
      <c r="B569" t="n">
        <v>0.005199833950721955</v>
      </c>
      <c r="C569" t="n">
        <v>63.42364532019707</v>
      </c>
      <c r="D569" t="n">
        <v>13.02341666666667</v>
      </c>
      <c r="E569" t="n">
        <v>6.912333333333334</v>
      </c>
    </row>
    <row r="570">
      <c r="A570" t="inlineStr">
        <is>
          <t>000739</t>
        </is>
      </c>
      <c r="B570" t="n">
        <v>0.00210271658776683</v>
      </c>
      <c r="C570" t="n">
        <v>63.42281879194631</v>
      </c>
      <c r="D570" t="n">
        <v>21.376875</v>
      </c>
      <c r="E570" t="n">
        <v>1.262583333333333</v>
      </c>
    </row>
    <row r="571">
      <c r="A571" t="inlineStr">
        <is>
          <t>603960</t>
        </is>
      </c>
      <c r="B571" t="n">
        <v>0.0122870761257506</v>
      </c>
      <c r="C571" t="n">
        <v>63.42000881445568</v>
      </c>
      <c r="D571" t="n">
        <v>34.60720833333333</v>
      </c>
      <c r="E571" t="n">
        <v>1.672791666666667</v>
      </c>
    </row>
    <row r="572">
      <c r="A572" t="inlineStr">
        <is>
          <t>000049</t>
        </is>
      </c>
      <c r="B572" t="n">
        <v>0.006956900603529071</v>
      </c>
      <c r="C572" t="n">
        <v>63.26857142857145</v>
      </c>
      <c r="D572" t="n">
        <v>50.61241666666667</v>
      </c>
      <c r="E572" t="n">
        <v>2.777166666666667</v>
      </c>
    </row>
    <row r="573">
      <c r="A573" t="inlineStr">
        <is>
          <t>000933</t>
        </is>
      </c>
      <c r="B573" t="n">
        <v>0.001559491505248297</v>
      </c>
      <c r="C573" t="n">
        <v>63.19444444444442</v>
      </c>
      <c r="D573" t="n">
        <v>5.327125</v>
      </c>
      <c r="E573" t="n">
        <v>2.6275</v>
      </c>
    </row>
    <row r="574">
      <c r="A574" t="inlineStr">
        <is>
          <t>600793</t>
        </is>
      </c>
      <c r="B574" t="n">
        <v>0.001314706108548917</v>
      </c>
      <c r="C574" t="n">
        <v>62.82183316168896</v>
      </c>
      <c r="D574" t="n">
        <v>10.638125</v>
      </c>
      <c r="E574" t="n">
        <v>1.808791666666667</v>
      </c>
    </row>
    <row r="575">
      <c r="A575" t="inlineStr">
        <is>
          <t>600598</t>
        </is>
      </c>
      <c r="B575" t="n">
        <v>0.001438321564881709</v>
      </c>
      <c r="C575" t="n">
        <v>62.71347248576851</v>
      </c>
      <c r="D575" t="n">
        <v>16.91554166666667</v>
      </c>
      <c r="E575" t="n">
        <v>2.509</v>
      </c>
    </row>
    <row r="576">
      <c r="A576" t="inlineStr">
        <is>
          <t>002727</t>
        </is>
      </c>
      <c r="B576" t="n">
        <v>0.005265205175925986</v>
      </c>
      <c r="C576" t="n">
        <v>62.71186440677965</v>
      </c>
      <c r="D576" t="n">
        <v>32.81479166666666</v>
      </c>
      <c r="E576" t="n">
        <v>2.352083333333333</v>
      </c>
    </row>
    <row r="577">
      <c r="A577" t="inlineStr">
        <is>
          <t>002293</t>
        </is>
      </c>
      <c r="B577" t="n">
        <v>0.001218823812557026</v>
      </c>
      <c r="C577" t="n">
        <v>62.58064516129031</v>
      </c>
      <c r="D577" t="n">
        <v>10.56425</v>
      </c>
      <c r="E577" t="n">
        <v>0.5456666666666666</v>
      </c>
    </row>
    <row r="578">
      <c r="A578" t="inlineStr">
        <is>
          <t>002475</t>
        </is>
      </c>
      <c r="B578" t="n">
        <v>0.009647177582930886</v>
      </c>
      <c r="C578" t="n">
        <v>62.26244343891403</v>
      </c>
      <c r="D578" t="n">
        <v>47.41258333333334</v>
      </c>
      <c r="E578" t="n">
        <v>1.281125</v>
      </c>
    </row>
    <row r="579">
      <c r="A579" t="inlineStr">
        <is>
          <t>002845</t>
        </is>
      </c>
      <c r="B579" t="n">
        <v>0.00344959307241898</v>
      </c>
      <c r="C579" t="n">
        <v>62.22348269994329</v>
      </c>
      <c r="D579" t="n">
        <v>25.90254166666667</v>
      </c>
      <c r="E579" t="n">
        <v>4.4975</v>
      </c>
    </row>
    <row r="580">
      <c r="A580" t="inlineStr">
        <is>
          <t>300427</t>
        </is>
      </c>
      <c r="B580" t="n">
        <v>0.004016574252476949</v>
      </c>
      <c r="C580" t="n">
        <v>62.0583717357911</v>
      </c>
      <c r="D580" t="n">
        <v>21.85241666666667</v>
      </c>
      <c r="E580" t="n">
        <v>4.316166666666666</v>
      </c>
    </row>
    <row r="581">
      <c r="A581" t="inlineStr">
        <is>
          <t>688368</t>
        </is>
      </c>
      <c r="B581" t="n">
        <v>0.05582735015734834</v>
      </c>
      <c r="C581" t="n">
        <v>62.008658008658</v>
      </c>
      <c r="D581" t="n">
        <v>120.3830416666667</v>
      </c>
      <c r="E581" t="n">
        <v>4.742708333333334</v>
      </c>
    </row>
    <row r="582">
      <c r="A582" t="inlineStr">
        <is>
          <t>300454</t>
        </is>
      </c>
      <c r="B582" t="n">
        <v>0.01767514716355728</v>
      </c>
      <c r="C582" t="n">
        <v>61.99877648629109</v>
      </c>
      <c r="D582" t="n">
        <v>204.8740416666666</v>
      </c>
      <c r="E582" t="n">
        <v>1.000333333333333</v>
      </c>
    </row>
    <row r="583">
      <c r="A583" t="inlineStr">
        <is>
          <t>300720</t>
        </is>
      </c>
      <c r="B583" t="n">
        <v>0.005783217628541708</v>
      </c>
      <c r="C583" t="n">
        <v>61.81818181818181</v>
      </c>
      <c r="D583" t="n">
        <v>18.78083333333333</v>
      </c>
      <c r="E583" t="n">
        <v>6.182125</v>
      </c>
    </row>
    <row r="584">
      <c r="A584" t="inlineStr">
        <is>
          <t>000001</t>
        </is>
      </c>
      <c r="B584" t="n">
        <v>0.001861112377094819</v>
      </c>
      <c r="C584" t="n">
        <v>61.62464985994398</v>
      </c>
      <c r="D584" t="n">
        <v>15.53629166666667</v>
      </c>
      <c r="E584" t="n">
        <v>0.5810833333333333</v>
      </c>
    </row>
    <row r="585">
      <c r="A585" t="inlineStr">
        <is>
          <t>002385</t>
        </is>
      </c>
      <c r="B585" t="n">
        <v>0.0008125241083381144</v>
      </c>
      <c r="C585" t="n">
        <v>61.5748031496063</v>
      </c>
      <c r="D585" t="n">
        <v>9.078125</v>
      </c>
      <c r="E585" t="n">
        <v>6.436583333333332</v>
      </c>
    </row>
    <row r="586">
      <c r="A586" t="inlineStr">
        <is>
          <t>300837</t>
        </is>
      </c>
      <c r="B586" t="n">
        <v>0.008411221366551147</v>
      </c>
      <c r="C586" t="n">
        <v>61.38339920948614</v>
      </c>
      <c r="D586" t="n">
        <v>58.14149999999999</v>
      </c>
      <c r="E586" t="n">
        <v>7.491874999999999</v>
      </c>
    </row>
    <row r="587">
      <c r="A587" t="inlineStr">
        <is>
          <t>600255</t>
        </is>
      </c>
      <c r="B587" t="n">
        <v>0.0002867554352880502</v>
      </c>
      <c r="C587" t="n">
        <v>61.34453781512605</v>
      </c>
      <c r="D587" t="n">
        <v>1.368958333333333</v>
      </c>
      <c r="E587" t="n">
        <v>1.818458333333333</v>
      </c>
    </row>
    <row r="588">
      <c r="A588" t="inlineStr">
        <is>
          <t>002429</t>
        </is>
      </c>
      <c r="B588" t="n">
        <v>0.0006469593950668986</v>
      </c>
      <c r="C588" t="n">
        <v>61.34259259259258</v>
      </c>
      <c r="D588" t="n">
        <v>5.820374999999999</v>
      </c>
      <c r="E588" t="n">
        <v>2.143083333333333</v>
      </c>
    </row>
    <row r="589">
      <c r="A589" t="inlineStr">
        <is>
          <t>603966</t>
        </is>
      </c>
      <c r="B589" t="n">
        <v>0.002752480078985392</v>
      </c>
      <c r="C589" t="n">
        <v>61.02783725910064</v>
      </c>
      <c r="D589" t="n">
        <v>12.85516666666667</v>
      </c>
      <c r="E589" t="n">
        <v>1.507083333333334</v>
      </c>
    </row>
    <row r="590">
      <c r="A590" t="inlineStr">
        <is>
          <t>603439</t>
        </is>
      </c>
      <c r="B590" t="n">
        <v>0.006853880275930307</v>
      </c>
      <c r="C590" t="n">
        <v>60.96408317580342</v>
      </c>
      <c r="D590" t="n">
        <v>26.45470270270271</v>
      </c>
      <c r="E590" t="n">
        <v>14.3465945945946</v>
      </c>
    </row>
    <row r="591">
      <c r="A591" t="inlineStr">
        <is>
          <t>300521</t>
        </is>
      </c>
      <c r="B591" t="n">
        <v>0.00789402756144684</v>
      </c>
      <c r="C591" t="n">
        <v>60.70435588507878</v>
      </c>
      <c r="D591" t="n">
        <v>18.94629166666667</v>
      </c>
      <c r="E591" t="n">
        <v>2.744833333333333</v>
      </c>
    </row>
    <row r="592">
      <c r="A592" t="inlineStr">
        <is>
          <t>000916</t>
        </is>
      </c>
      <c r="B592" t="n">
        <v>0.003373695405837466</v>
      </c>
      <c r="C592" t="n">
        <v>60.65573770491803</v>
      </c>
      <c r="D592" t="n">
        <v>6.550041666666667</v>
      </c>
      <c r="E592" t="n">
        <v>2.03075</v>
      </c>
    </row>
    <row r="593">
      <c r="A593" t="inlineStr">
        <is>
          <t>002331</t>
        </is>
      </c>
      <c r="B593" t="n">
        <v>0.0003401870878615298</v>
      </c>
      <c r="C593" t="n">
        <v>60.44776119402984</v>
      </c>
      <c r="D593" t="n">
        <v>11.08154166666667</v>
      </c>
      <c r="E593" t="n">
        <v>2.335666666666667</v>
      </c>
    </row>
    <row r="594">
      <c r="A594" t="inlineStr">
        <is>
          <t>002390</t>
        </is>
      </c>
      <c r="B594" t="n">
        <v>0.001004792251539439</v>
      </c>
      <c r="C594" t="n">
        <v>60.38834951456309</v>
      </c>
      <c r="D594" t="n">
        <v>5.780874999999999</v>
      </c>
      <c r="E594" t="n">
        <v>1.298291666666667</v>
      </c>
    </row>
    <row r="595">
      <c r="A595" t="inlineStr">
        <is>
          <t>002714</t>
        </is>
      </c>
      <c r="B595" t="n">
        <v>0.004514391237366923</v>
      </c>
      <c r="C595" t="n">
        <v>59.90696071674708</v>
      </c>
      <c r="D595" t="n">
        <v>76.89525</v>
      </c>
      <c r="E595" t="n">
        <v>1.251</v>
      </c>
    </row>
    <row r="596">
      <c r="A596" t="inlineStr">
        <is>
          <t>000956</t>
        </is>
      </c>
      <c r="B596" t="n">
        <v>0.001984068044029328</v>
      </c>
      <c r="C596" t="n">
        <v>59.86577181208052</v>
      </c>
      <c r="D596" t="n">
        <v>8.043249999999999</v>
      </c>
      <c r="E596" t="n">
        <v>0</v>
      </c>
    </row>
    <row r="597">
      <c r="A597" t="inlineStr">
        <is>
          <t>000012</t>
        </is>
      </c>
      <c r="B597" t="n">
        <v>0.0007910766712553752</v>
      </c>
      <c r="C597" t="n">
        <v>59.71896955503515</v>
      </c>
      <c r="D597" t="n">
        <v>5.718041666666666</v>
      </c>
      <c r="E597" t="n">
        <v>2.536125</v>
      </c>
    </row>
    <row r="598">
      <c r="A598" t="inlineStr">
        <is>
          <t>600459</t>
        </is>
      </c>
      <c r="B598" t="n">
        <v>0.004217674920377638</v>
      </c>
      <c r="C598" t="n">
        <v>59.70670391061452</v>
      </c>
      <c r="D598" t="n">
        <v>21.97875</v>
      </c>
      <c r="E598" t="n">
        <v>4.223083333333333</v>
      </c>
    </row>
    <row r="599">
      <c r="A599" t="inlineStr">
        <is>
          <t>600885</t>
        </is>
      </c>
      <c r="B599" t="n">
        <v>0.007747468985912092</v>
      </c>
      <c r="C599" t="n">
        <v>59.69474279253815</v>
      </c>
      <c r="D599" t="n">
        <v>42.02316666666668</v>
      </c>
      <c r="E599" t="n">
        <v>1.173125</v>
      </c>
    </row>
    <row r="600">
      <c r="A600" t="inlineStr">
        <is>
          <t>601021</t>
        </is>
      </c>
      <c r="B600" t="n">
        <v>0.004951779247297625</v>
      </c>
      <c r="C600" t="n">
        <v>59.2413236481033</v>
      </c>
      <c r="D600" t="n">
        <v>42.05833333333333</v>
      </c>
      <c r="E600" t="n">
        <v>0.7387916666666666</v>
      </c>
    </row>
    <row r="601">
      <c r="A601" t="inlineStr">
        <is>
          <t>601877</t>
        </is>
      </c>
      <c r="B601" t="n">
        <v>0.003053930197798709</v>
      </c>
      <c r="C601" t="n">
        <v>59.22139205662604</v>
      </c>
      <c r="D601" t="n">
        <v>29.39079166666666</v>
      </c>
      <c r="E601" t="n">
        <v>0.5431666666666666</v>
      </c>
    </row>
    <row r="602">
      <c r="A602" t="inlineStr">
        <is>
          <t>600219</t>
        </is>
      </c>
      <c r="B602" t="n">
        <v>0.0003458959338667096</v>
      </c>
      <c r="C602" t="n">
        <v>59.13461538461537</v>
      </c>
      <c r="D602" t="n">
        <v>2.423416666666666</v>
      </c>
      <c r="E602" t="n">
        <v>1.118666666666666</v>
      </c>
    </row>
    <row r="603">
      <c r="A603" t="inlineStr">
        <is>
          <t>600621</t>
        </is>
      </c>
      <c r="B603" t="n">
        <v>0.001541646301783975</v>
      </c>
      <c r="C603" t="n">
        <v>59.04761904761904</v>
      </c>
      <c r="D603" t="n">
        <v>18.971375</v>
      </c>
      <c r="E603" t="n">
        <v>5.209958333333334</v>
      </c>
    </row>
    <row r="604">
      <c r="A604" t="inlineStr">
        <is>
          <t>000869</t>
        </is>
      </c>
      <c r="B604" t="n">
        <v>0.006190124070451154</v>
      </c>
      <c r="C604" t="n">
        <v>58.81383855024711</v>
      </c>
      <c r="D604" t="n">
        <v>32.26095833333333</v>
      </c>
      <c r="E604" t="n">
        <v>1.134291666666666</v>
      </c>
    </row>
    <row r="605">
      <c r="A605" t="inlineStr">
        <is>
          <t>600109</t>
        </is>
      </c>
      <c r="B605" t="n">
        <v>0.003114003435855646</v>
      </c>
      <c r="C605" t="n">
        <v>58.70755750273822</v>
      </c>
      <c r="D605" t="n">
        <v>13.07258333333333</v>
      </c>
      <c r="E605" t="n">
        <v>3.081458333333333</v>
      </c>
    </row>
    <row r="606">
      <c r="A606" t="inlineStr">
        <is>
          <t>002695</t>
        </is>
      </c>
      <c r="B606" t="n">
        <v>0.002270987932607996</v>
      </c>
      <c r="C606" t="n">
        <v>58.43247025892233</v>
      </c>
      <c r="D606" t="n">
        <v>23.27908333333334</v>
      </c>
      <c r="E606" t="n">
        <v>1.638708333333333</v>
      </c>
    </row>
    <row r="607">
      <c r="A607" t="inlineStr">
        <is>
          <t>002445</t>
        </is>
      </c>
      <c r="B607" t="n">
        <v>0.0002596854125973022</v>
      </c>
      <c r="C607" t="n">
        <v>58.40707964601772</v>
      </c>
      <c r="D607" t="n">
        <v>1.756291666666667</v>
      </c>
      <c r="E607" t="n">
        <v>0.8649166666666666</v>
      </c>
    </row>
    <row r="608">
      <c r="A608" t="inlineStr">
        <is>
          <t>002617</t>
        </is>
      </c>
      <c r="B608" t="n">
        <v>0.001145106183561628</v>
      </c>
      <c r="C608" t="n">
        <v>58.38383838383838</v>
      </c>
      <c r="D608" t="n">
        <v>6.531916666666666</v>
      </c>
      <c r="E608" t="n">
        <v>6.615416666666667</v>
      </c>
    </row>
    <row r="609">
      <c r="A609" t="inlineStr">
        <is>
          <t>002481</t>
        </is>
      </c>
      <c r="B609" t="n">
        <v>0.001474621122717311</v>
      </c>
      <c r="C609" t="n">
        <v>58.27067669172932</v>
      </c>
      <c r="D609" t="n">
        <v>14.71116666666666</v>
      </c>
      <c r="E609" t="n">
        <v>3.369583333333333</v>
      </c>
    </row>
    <row r="610">
      <c r="A610" t="inlineStr">
        <is>
          <t>002531</t>
        </is>
      </c>
      <c r="B610" t="n">
        <v>0.000702107509720755</v>
      </c>
      <c r="C610" t="n">
        <v>58.24175824175826</v>
      </c>
      <c r="D610" t="n">
        <v>6.743875</v>
      </c>
      <c r="E610" t="n">
        <v>2.232416666666666</v>
      </c>
    </row>
    <row r="611">
      <c r="A611" t="inlineStr">
        <is>
          <t>000030</t>
        </is>
      </c>
      <c r="B611" t="n">
        <v>0.001050823416959176</v>
      </c>
      <c r="C611" t="n">
        <v>57.98122065727702</v>
      </c>
      <c r="D611" t="n">
        <v>6.548541666666667</v>
      </c>
      <c r="E611" t="n">
        <v>0.9848333333333333</v>
      </c>
    </row>
    <row r="612">
      <c r="A612" t="inlineStr">
        <is>
          <t>600549</t>
        </is>
      </c>
      <c r="B612" t="n">
        <v>0.001107788349841807</v>
      </c>
      <c r="C612" t="n">
        <v>57.94473229706389</v>
      </c>
      <c r="D612" t="n">
        <v>13.76958333333334</v>
      </c>
      <c r="E612" t="n">
        <v>1.689416666666667</v>
      </c>
    </row>
    <row r="613">
      <c r="A613" t="inlineStr">
        <is>
          <t>002142</t>
        </is>
      </c>
      <c r="B613" t="n">
        <v>0.003563857518269334</v>
      </c>
      <c r="C613" t="n">
        <v>57.9136690647482</v>
      </c>
      <c r="D613" t="n">
        <v>30.34583333333333</v>
      </c>
      <c r="E613" t="n">
        <v>0.6037916666666666</v>
      </c>
    </row>
    <row r="614">
      <c r="A614" t="inlineStr">
        <is>
          <t>000893</t>
        </is>
      </c>
      <c r="B614" t="n">
        <v>0.001207984567948893</v>
      </c>
      <c r="C614" t="n">
        <v>57.89473684210527</v>
      </c>
      <c r="D614" t="n">
        <v>7.420541666666666</v>
      </c>
      <c r="E614" t="n">
        <v>1.657791666666667</v>
      </c>
    </row>
    <row r="615">
      <c r="A615" t="inlineStr">
        <is>
          <t>603993</t>
        </is>
      </c>
      <c r="B615" t="n">
        <v>0.0006719896622015142</v>
      </c>
      <c r="C615" t="n">
        <v>57.67326732673268</v>
      </c>
      <c r="D615" t="n">
        <v>4.2925</v>
      </c>
      <c r="E615" t="n">
        <v>1.410958333333333</v>
      </c>
    </row>
    <row r="616">
      <c r="A616" t="inlineStr">
        <is>
          <t>600761</t>
        </is>
      </c>
      <c r="B616" t="n">
        <v>0.002279401606785524</v>
      </c>
      <c r="C616" t="n">
        <v>57.54923413566739</v>
      </c>
      <c r="D616" t="n">
        <v>11.66508333333333</v>
      </c>
      <c r="E616" t="n">
        <v>1.166916666666667</v>
      </c>
    </row>
    <row r="617">
      <c r="A617" t="inlineStr">
        <is>
          <t>002461</t>
        </is>
      </c>
      <c r="B617" t="n">
        <v>0.001580634188800145</v>
      </c>
      <c r="C617" t="n">
        <v>57.53846153846154</v>
      </c>
      <c r="D617" t="n">
        <v>9.275583333333334</v>
      </c>
      <c r="E617" t="n">
        <v>0.7686666666666666</v>
      </c>
    </row>
    <row r="618">
      <c r="A618" t="inlineStr">
        <is>
          <t>600887</t>
        </is>
      </c>
      <c r="B618" t="n">
        <v>0.004582492689712852</v>
      </c>
      <c r="C618" t="n">
        <v>57.39100817438694</v>
      </c>
      <c r="D618" t="n">
        <v>35.24966666666667</v>
      </c>
      <c r="E618" t="n">
        <v>1.084125</v>
      </c>
    </row>
    <row r="619">
      <c r="A619" t="inlineStr">
        <is>
          <t>600997</t>
        </is>
      </c>
      <c r="B619" t="n">
        <v>0.0002707011246110478</v>
      </c>
      <c r="C619" t="n">
        <v>57.26495726495728</v>
      </c>
      <c r="D619" t="n">
        <v>5.078041666666667</v>
      </c>
      <c r="E619" t="n">
        <v>0.8403333333333334</v>
      </c>
    </row>
    <row r="620">
      <c r="A620" t="inlineStr">
        <is>
          <t>002662</t>
        </is>
      </c>
      <c r="B620" t="n">
        <v>0.000444191532332266</v>
      </c>
      <c r="C620" t="n">
        <v>56.95652173913044</v>
      </c>
      <c r="D620" t="n">
        <v>3.77375</v>
      </c>
      <c r="E620" t="n">
        <v>3.683416666666667</v>
      </c>
    </row>
    <row r="621">
      <c r="A621" t="inlineStr">
        <is>
          <t>002603</t>
        </is>
      </c>
      <c r="B621" t="n">
        <v>0.003888537211415766</v>
      </c>
      <c r="C621" t="n">
        <v>56.67892156862746</v>
      </c>
      <c r="D621" t="n">
        <v>26.68479166666667</v>
      </c>
      <c r="E621" t="n">
        <v>4.096791666666666</v>
      </c>
    </row>
    <row r="622">
      <c r="A622" t="inlineStr">
        <is>
          <t>002360</t>
        </is>
      </c>
      <c r="B622" t="n">
        <v>0.0008297813469280861</v>
      </c>
      <c r="C622" t="n">
        <v>56.64621676891617</v>
      </c>
      <c r="D622" t="n">
        <v>6.085375</v>
      </c>
      <c r="E622" t="n">
        <v>2.130833333333333</v>
      </c>
    </row>
    <row r="623">
      <c r="A623" t="inlineStr">
        <is>
          <t>600999</t>
        </is>
      </c>
      <c r="B623" t="n">
        <v>0.002762653157391616</v>
      </c>
      <c r="C623" t="n">
        <v>56.56753407682776</v>
      </c>
      <c r="D623" t="n">
        <v>19.29958333333333</v>
      </c>
      <c r="E623" t="n">
        <v>0.5575</v>
      </c>
    </row>
    <row r="624">
      <c r="A624" t="inlineStr">
        <is>
          <t>002643</t>
        </is>
      </c>
      <c r="B624" t="n">
        <v>0.001663763331313646</v>
      </c>
      <c r="C624" t="n">
        <v>56.56229180546302</v>
      </c>
      <c r="D624" t="n">
        <v>17.67325</v>
      </c>
      <c r="E624" t="n">
        <v>1.64775</v>
      </c>
    </row>
    <row r="625">
      <c r="A625" t="inlineStr">
        <is>
          <t>002255</t>
        </is>
      </c>
      <c r="B625" t="n">
        <v>0.0005669071249583959</v>
      </c>
      <c r="C625" t="n">
        <v>56.50557620817844</v>
      </c>
      <c r="D625" t="n">
        <v>3.866916666666667</v>
      </c>
      <c r="E625" t="n">
        <v>3.743249999999999</v>
      </c>
    </row>
    <row r="626">
      <c r="A626" t="inlineStr">
        <is>
          <t>000550</t>
        </is>
      </c>
      <c r="B626" t="n">
        <v>0.002930447711477354</v>
      </c>
      <c r="C626" t="n">
        <v>56.15999999999999</v>
      </c>
      <c r="D626" t="n">
        <v>15.41175</v>
      </c>
      <c r="E626" t="n">
        <v>2.257583333333333</v>
      </c>
    </row>
    <row r="627">
      <c r="A627" t="inlineStr">
        <is>
          <t>002646</t>
        </is>
      </c>
      <c r="B627" t="n">
        <v>0.004714216692244829</v>
      </c>
      <c r="C627" t="n">
        <v>56.12449799196786</v>
      </c>
      <c r="D627" t="n">
        <v>11.96179166666667</v>
      </c>
      <c r="E627" t="n">
        <v>2.527666666666666</v>
      </c>
    </row>
    <row r="628">
      <c r="A628" t="inlineStr">
        <is>
          <t>600875</t>
        </is>
      </c>
      <c r="B628" t="n">
        <v>0.0003350590833440619</v>
      </c>
      <c r="C628" t="n">
        <v>55.98548972188635</v>
      </c>
      <c r="D628" t="n">
        <v>9.925166666666666</v>
      </c>
      <c r="E628" t="n">
        <v>1.356875</v>
      </c>
    </row>
    <row r="629">
      <c r="A629" t="inlineStr">
        <is>
          <t>603661</t>
        </is>
      </c>
      <c r="B629" t="n">
        <v>0.01803290863021181</v>
      </c>
      <c r="C629" t="n">
        <v>55.89865399841647</v>
      </c>
      <c r="D629" t="n">
        <v>54.59370833333333</v>
      </c>
      <c r="E629" t="n">
        <v>5.096125</v>
      </c>
    </row>
    <row r="630">
      <c r="A630" t="inlineStr">
        <is>
          <t>000767</t>
        </is>
      </c>
      <c r="B630" t="n">
        <v>0.0003971623131611048</v>
      </c>
      <c r="C630" t="n">
        <v>55.76036866359446</v>
      </c>
      <c r="D630" t="n">
        <v>2.542916666666666</v>
      </c>
      <c r="E630" t="n">
        <v>1.044208333333333</v>
      </c>
    </row>
    <row r="631">
      <c r="A631" t="inlineStr">
        <is>
          <t>600095</t>
        </is>
      </c>
      <c r="B631" t="n">
        <v>0.002266954487196803</v>
      </c>
      <c r="C631" t="n">
        <v>55.64516129032258</v>
      </c>
      <c r="D631" t="n">
        <v>12.59704166666667</v>
      </c>
      <c r="E631" t="n">
        <v>10.65070833333333</v>
      </c>
    </row>
    <row r="632">
      <c r="A632" t="inlineStr">
        <is>
          <t>000737</t>
        </is>
      </c>
      <c r="B632" t="n">
        <v>0.0007112942238852073</v>
      </c>
      <c r="C632" t="n">
        <v>55.59322033898304</v>
      </c>
      <c r="D632" t="n">
        <v>3.357416666666666</v>
      </c>
      <c r="E632" t="n">
        <v>0.8623750000000001</v>
      </c>
    </row>
    <row r="633">
      <c r="A633" t="inlineStr">
        <is>
          <t>600496</t>
        </is>
      </c>
      <c r="B633" t="n">
        <v>0.001062906921742935</v>
      </c>
      <c r="C633" t="n">
        <v>55.59105431309905</v>
      </c>
      <c r="D633" t="n">
        <v>4.619125</v>
      </c>
      <c r="E633" t="n">
        <v>3.275583333333334</v>
      </c>
    </row>
    <row r="634">
      <c r="A634" t="inlineStr">
        <is>
          <t>600051</t>
        </is>
      </c>
      <c r="B634" t="n">
        <v>0.001928518652196321</v>
      </c>
      <c r="C634" t="n">
        <v>55.53435114503817</v>
      </c>
      <c r="D634" t="n">
        <v>8.834958333333333</v>
      </c>
      <c r="E634" t="n">
        <v>3.2415</v>
      </c>
    </row>
    <row r="635">
      <c r="A635" t="inlineStr">
        <is>
          <t>603466</t>
        </is>
      </c>
      <c r="B635" t="n">
        <v>0.003255902944339076</v>
      </c>
      <c r="C635" t="n">
        <v>55.43237250554325</v>
      </c>
      <c r="D635" t="n">
        <v>18.80529166666667</v>
      </c>
      <c r="E635" t="n">
        <v>5.125958333333333</v>
      </c>
    </row>
    <row r="636">
      <c r="A636" t="inlineStr">
        <is>
          <t>600071</t>
        </is>
      </c>
      <c r="B636" t="n">
        <v>0.0009753456978560622</v>
      </c>
      <c r="C636" t="n">
        <v>55.40816326530611</v>
      </c>
      <c r="D636" t="n">
        <v>10.549125</v>
      </c>
      <c r="E636" t="n">
        <v>1.9955</v>
      </c>
    </row>
    <row r="637">
      <c r="A637" t="inlineStr">
        <is>
          <t>002124</t>
        </is>
      </c>
      <c r="B637" t="n">
        <v>0.002472597710957788</v>
      </c>
      <c r="C637" t="n">
        <v>55.22842639593908</v>
      </c>
      <c r="D637" t="n">
        <v>14.285375</v>
      </c>
      <c r="E637" t="n">
        <v>4.699375</v>
      </c>
    </row>
    <row r="638">
      <c r="A638" t="inlineStr">
        <is>
          <t>603069</t>
        </is>
      </c>
      <c r="B638" t="n">
        <v>0.02510680667228372</v>
      </c>
      <c r="C638" t="n">
        <v>55.21422797089735</v>
      </c>
      <c r="D638" t="n">
        <v>21.691125</v>
      </c>
      <c r="E638" t="n">
        <v>4.412875</v>
      </c>
    </row>
    <row r="639">
      <c r="A639" t="inlineStr">
        <is>
          <t>600203</t>
        </is>
      </c>
      <c r="B639" t="n">
        <v>0.0008103397690973007</v>
      </c>
      <c r="C639" t="n">
        <v>54.79674796747966</v>
      </c>
      <c r="D639" t="n">
        <v>9.232083333333332</v>
      </c>
      <c r="E639" t="n">
        <v>3.752291666666667</v>
      </c>
    </row>
    <row r="640">
      <c r="A640" t="inlineStr">
        <is>
          <t>002582</t>
        </is>
      </c>
      <c r="B640" t="n">
        <v>0.00155641137246204</v>
      </c>
      <c r="C640" t="n">
        <v>54.75059382422802</v>
      </c>
      <c r="D640" t="n">
        <v>12.17941666666667</v>
      </c>
      <c r="E640" t="n">
        <v>4.8605</v>
      </c>
    </row>
    <row r="641">
      <c r="A641" t="inlineStr">
        <is>
          <t>002371</t>
        </is>
      </c>
      <c r="B641" t="n">
        <v>0.01809138680966661</v>
      </c>
      <c r="C641" t="n">
        <v>54.74932152549634</v>
      </c>
      <c r="D641" t="n">
        <v>168.4991666666667</v>
      </c>
      <c r="E641" t="n">
        <v>2.113375</v>
      </c>
    </row>
    <row r="642">
      <c r="A642" t="inlineStr">
        <is>
          <t>603303</t>
        </is>
      </c>
      <c r="B642" t="n">
        <v>0.001055956050993358</v>
      </c>
      <c r="C642" t="n">
        <v>54.66816647919008</v>
      </c>
      <c r="D642" t="n">
        <v>11.191</v>
      </c>
      <c r="E642" t="n">
        <v>1.542208333333334</v>
      </c>
    </row>
    <row r="643">
      <c r="A643" t="inlineStr">
        <is>
          <t>002626</t>
        </is>
      </c>
      <c r="B643" t="n">
        <v>0.01282427838303589</v>
      </c>
      <c r="C643" t="n">
        <v>54.58646616541354</v>
      </c>
      <c r="D643" t="n">
        <v>31.55554166666667</v>
      </c>
      <c r="E643" t="n">
        <v>2.441166666666667</v>
      </c>
    </row>
    <row r="644">
      <c r="A644" t="inlineStr">
        <is>
          <t>601666</t>
        </is>
      </c>
      <c r="B644" t="n">
        <v>0.0007747754378019324</v>
      </c>
      <c r="C644" t="n">
        <v>54.51895043731778</v>
      </c>
      <c r="D644" t="n">
        <v>4.906666666666666</v>
      </c>
      <c r="E644" t="n">
        <v>1.050583333333333</v>
      </c>
    </row>
    <row r="645">
      <c r="A645" t="inlineStr">
        <is>
          <t>688005</t>
        </is>
      </c>
      <c r="B645" t="n">
        <v>0.008803065792375138</v>
      </c>
      <c r="C645" t="n">
        <v>54.38821268417682</v>
      </c>
      <c r="D645" t="n">
        <v>36.578625</v>
      </c>
      <c r="E645" t="n">
        <v>5.627333333333334</v>
      </c>
    </row>
    <row r="646">
      <c r="A646" t="inlineStr">
        <is>
          <t>002991</t>
        </is>
      </c>
      <c r="B646" t="n">
        <v>0.01742431039825957</v>
      </c>
      <c r="C646" t="n">
        <v>54.09424834259093</v>
      </c>
      <c r="D646" t="n">
        <v>105.6627049180328</v>
      </c>
      <c r="E646" t="n">
        <v>7.614836065573771</v>
      </c>
    </row>
    <row r="647">
      <c r="A647" t="inlineStr">
        <is>
          <t>600178</t>
        </is>
      </c>
      <c r="B647" t="n">
        <v>0.002206223187946368</v>
      </c>
      <c r="C647" t="n">
        <v>54.07925407925409</v>
      </c>
      <c r="D647" t="n">
        <v>6.374750000000001</v>
      </c>
      <c r="E647" t="n">
        <v>3.494333333333333</v>
      </c>
    </row>
    <row r="648">
      <c r="A648" t="inlineStr">
        <is>
          <t>000408</t>
        </is>
      </c>
      <c r="B648" t="n">
        <v>0.0008957375328306728</v>
      </c>
      <c r="C648" t="n">
        <v>53.94524959742353</v>
      </c>
      <c r="D648" t="n">
        <v>6.955583333333334</v>
      </c>
      <c r="E648" t="n">
        <v>1.738</v>
      </c>
    </row>
    <row r="649">
      <c r="A649" t="inlineStr">
        <is>
          <t>000015</t>
        </is>
      </c>
      <c r="B649" t="n">
        <v>0.0005602557464225298</v>
      </c>
      <c r="C649" t="n">
        <v>53.58744394618833</v>
      </c>
      <c r="D649" t="n">
        <v>5.684041666666666</v>
      </c>
      <c r="E649" t="n">
        <v>0</v>
      </c>
    </row>
    <row r="650">
      <c r="A650" t="inlineStr">
        <is>
          <t>600391</t>
        </is>
      </c>
      <c r="B650" t="n">
        <v>0.002586790152360368</v>
      </c>
      <c r="C650" t="n">
        <v>53.41335333833457</v>
      </c>
      <c r="D650" t="n">
        <v>21.72929166666667</v>
      </c>
      <c r="E650" t="n">
        <v>4.953541666666666</v>
      </c>
    </row>
    <row r="651">
      <c r="A651" t="inlineStr">
        <is>
          <t>600036</t>
        </is>
      </c>
      <c r="B651" t="n">
        <v>0.003313253629118963</v>
      </c>
      <c r="C651" t="n">
        <v>53.39233038348083</v>
      </c>
      <c r="D651" t="n">
        <v>37.591625</v>
      </c>
      <c r="E651" t="n">
        <v>0.3242083333333333</v>
      </c>
    </row>
    <row r="652">
      <c r="A652" t="inlineStr">
        <is>
          <t>600740</t>
        </is>
      </c>
      <c r="B652" t="n">
        <v>0.0004814773177183964</v>
      </c>
      <c r="C652" t="n">
        <v>53.18181818181817</v>
      </c>
      <c r="D652" t="n">
        <v>4.995958333333334</v>
      </c>
      <c r="E652" t="n">
        <v>2.763666666666666</v>
      </c>
    </row>
    <row r="653">
      <c r="A653" t="inlineStr">
        <is>
          <t>000798</t>
        </is>
      </c>
      <c r="B653" t="n">
        <v>0.002153962155672404</v>
      </c>
      <c r="C653" t="n">
        <v>52.98245614035088</v>
      </c>
      <c r="D653" t="n">
        <v>7.072291666666667</v>
      </c>
      <c r="E653" t="n">
        <v>3.697541666666667</v>
      </c>
    </row>
    <row r="654">
      <c r="A654" t="inlineStr">
        <is>
          <t>000541</t>
        </is>
      </c>
      <c r="B654" t="n">
        <v>0.0003812337119949179</v>
      </c>
      <c r="C654" t="n">
        <v>52.94117647058822</v>
      </c>
      <c r="D654" t="n">
        <v>5.498625000000001</v>
      </c>
      <c r="E654" t="n">
        <v>1.145791666666667</v>
      </c>
    </row>
    <row r="655">
      <c r="A655" t="inlineStr">
        <is>
          <t>601369</t>
        </is>
      </c>
      <c r="B655" t="n">
        <v>0.0004141136636493062</v>
      </c>
      <c r="C655" t="n">
        <v>52.9209621993127</v>
      </c>
      <c r="D655" t="n">
        <v>6.536250000000001</v>
      </c>
      <c r="E655" t="n">
        <v>0.4842916666666667</v>
      </c>
    </row>
    <row r="656">
      <c r="A656" t="inlineStr">
        <is>
          <t>600371</t>
        </is>
      </c>
      <c r="B656" t="n">
        <v>0.002258660596396289</v>
      </c>
      <c r="C656" t="n">
        <v>52.78093076049943</v>
      </c>
      <c r="D656" t="n">
        <v>13.09966666666667</v>
      </c>
      <c r="E656" t="n">
        <v>7.848375</v>
      </c>
    </row>
    <row r="657">
      <c r="A657" t="inlineStr">
        <is>
          <t>000659</t>
        </is>
      </c>
      <c r="B657" t="n">
        <v>0.0002041579098059099</v>
      </c>
      <c r="C657" t="n">
        <v>52.56410256410258</v>
      </c>
      <c r="D657" t="n">
        <v>2.479041666666667</v>
      </c>
      <c r="E657" t="n">
        <v>1.156083333333334</v>
      </c>
    </row>
    <row r="658">
      <c r="A658" t="inlineStr">
        <is>
          <t>600655</t>
        </is>
      </c>
      <c r="B658" t="n">
        <v>0.001107964829622458</v>
      </c>
      <c r="C658" t="n">
        <v>52.36768802228413</v>
      </c>
      <c r="D658" t="n">
        <v>8.844125</v>
      </c>
      <c r="E658" t="n">
        <v>1.097333333333333</v>
      </c>
    </row>
    <row r="659">
      <c r="A659" t="inlineStr">
        <is>
          <t>600810</t>
        </is>
      </c>
      <c r="B659" t="n">
        <v>0.0006181617248397763</v>
      </c>
      <c r="C659" t="n">
        <v>51.90258751902588</v>
      </c>
      <c r="D659" t="n">
        <v>8.097041666666666</v>
      </c>
      <c r="E659" t="n">
        <v>3.001208333333333</v>
      </c>
    </row>
    <row r="660">
      <c r="A660" t="inlineStr">
        <is>
          <t>600433</t>
        </is>
      </c>
      <c r="B660" t="n">
        <v>0.0003191796913111465</v>
      </c>
      <c r="C660" t="n">
        <v>51.47928994082842</v>
      </c>
      <c r="D660" t="n">
        <v>3.511416666666667</v>
      </c>
      <c r="E660" t="n">
        <v>1.585125</v>
      </c>
    </row>
    <row r="661">
      <c r="A661" t="inlineStr">
        <is>
          <t>000821</t>
        </is>
      </c>
      <c r="B661" t="n">
        <v>0.0005326574443132238</v>
      </c>
      <c r="C661" t="n">
        <v>51.40350877192983</v>
      </c>
      <c r="D661" t="n">
        <v>6.774</v>
      </c>
      <c r="E661" t="n">
        <v>2.787458333333333</v>
      </c>
    </row>
    <row r="662">
      <c r="A662" t="inlineStr">
        <is>
          <t>000426</t>
        </is>
      </c>
      <c r="B662" t="n">
        <v>0.001016480930564216</v>
      </c>
      <c r="C662" t="n">
        <v>51.33470225872689</v>
      </c>
      <c r="D662" t="n">
        <v>7.016041666666666</v>
      </c>
      <c r="E662" t="n">
        <v>1.744</v>
      </c>
    </row>
    <row r="663">
      <c r="A663" t="inlineStr">
        <is>
          <t>000576</t>
        </is>
      </c>
      <c r="B663" t="n">
        <v>0.001898568079604875</v>
      </c>
      <c r="C663" t="n">
        <v>51.21212121212122</v>
      </c>
      <c r="D663" t="n">
        <v>9.245083333333332</v>
      </c>
      <c r="E663" t="n">
        <v>4.003916666666667</v>
      </c>
    </row>
    <row r="664">
      <c r="A664" t="inlineStr">
        <is>
          <t>601038</t>
        </is>
      </c>
      <c r="B664" t="n">
        <v>0.002253824011913228</v>
      </c>
      <c r="C664" t="n">
        <v>51.1773940345369</v>
      </c>
      <c r="D664" t="n">
        <v>9.941291666666666</v>
      </c>
      <c r="E664" t="n">
        <v>2.798541666666667</v>
      </c>
    </row>
    <row r="665">
      <c r="A665" t="inlineStr">
        <is>
          <t>000922</t>
        </is>
      </c>
      <c r="B665" t="n">
        <v>0.0004697138133748199</v>
      </c>
      <c r="C665" t="n">
        <v>51.08514190317195</v>
      </c>
      <c r="D665" t="n">
        <v>7.025916666666666</v>
      </c>
      <c r="E665" t="n">
        <v>1.515791666666666</v>
      </c>
    </row>
    <row r="666">
      <c r="A666" t="inlineStr">
        <is>
          <t>002529</t>
        </is>
      </c>
      <c r="B666" t="n">
        <v>0.0005089942256357559</v>
      </c>
      <c r="C666" t="n">
        <v>51.06382978723403</v>
      </c>
      <c r="D666" t="n">
        <v>6.271333333333333</v>
      </c>
      <c r="E666" t="n">
        <v>2.639125</v>
      </c>
    </row>
    <row r="667">
      <c r="A667" t="inlineStr">
        <is>
          <t>600817</t>
        </is>
      </c>
      <c r="B667" t="n">
        <v>0.001370015295818967</v>
      </c>
      <c r="C667" t="n">
        <v>50.89192025183633</v>
      </c>
      <c r="D667" t="n">
        <v>11.25895833333333</v>
      </c>
      <c r="E667" t="n">
        <v>0.86875</v>
      </c>
    </row>
    <row r="668">
      <c r="A668" t="inlineStr">
        <is>
          <t>000698</t>
        </is>
      </c>
      <c r="B668" t="n">
        <v>0.002164559808040352</v>
      </c>
      <c r="C668" t="n">
        <v>50.80831408775981</v>
      </c>
      <c r="D668" t="n">
        <v>4.977958333333333</v>
      </c>
      <c r="E668" t="n">
        <v>4.019333333333333</v>
      </c>
    </row>
    <row r="669">
      <c r="A669" t="inlineStr">
        <is>
          <t>000921</t>
        </is>
      </c>
      <c r="B669" t="n">
        <v>0.001927095637979263</v>
      </c>
      <c r="C669" t="n">
        <v>50.6378802747792</v>
      </c>
      <c r="D669" t="n">
        <v>12.333375</v>
      </c>
      <c r="E669" t="n">
        <v>1.2815</v>
      </c>
    </row>
    <row r="670">
      <c r="A670" t="inlineStr">
        <is>
          <t>002517</t>
        </is>
      </c>
      <c r="B670" t="n">
        <v>0.001286805479575474</v>
      </c>
      <c r="C670" t="n">
        <v>50.53003533568903</v>
      </c>
      <c r="D670" t="n">
        <v>4.284291666666666</v>
      </c>
      <c r="E670" t="n">
        <v>3.40375</v>
      </c>
    </row>
    <row r="671">
      <c r="A671" t="inlineStr">
        <is>
          <t>000981</t>
        </is>
      </c>
      <c r="B671" t="n">
        <v>0.0002905428187631722</v>
      </c>
      <c r="C671" t="n">
        <v>50.31847133757961</v>
      </c>
      <c r="D671" t="n">
        <v>1.698041666666666</v>
      </c>
      <c r="E671" t="n">
        <v>0.6935416666666666</v>
      </c>
    </row>
    <row r="672">
      <c r="A672" t="inlineStr">
        <is>
          <t>002785</t>
        </is>
      </c>
      <c r="B672" t="n">
        <v>0.002408225915375607</v>
      </c>
      <c r="C672" t="n">
        <v>50.30441400304413</v>
      </c>
      <c r="D672" t="n">
        <v>17.623875</v>
      </c>
      <c r="E672" t="n">
        <v>3.394833333333333</v>
      </c>
    </row>
    <row r="673">
      <c r="A673" t="inlineStr">
        <is>
          <t>002097</t>
        </is>
      </c>
      <c r="B673" t="n">
        <v>0.0007135983200394004</v>
      </c>
      <c r="C673" t="n">
        <v>50.28790786948176</v>
      </c>
      <c r="D673" t="n">
        <v>7.235791666666667</v>
      </c>
      <c r="E673" t="n">
        <v>2.554416666666667</v>
      </c>
    </row>
    <row r="674">
      <c r="A674" t="inlineStr">
        <is>
          <t>000534</t>
        </is>
      </c>
      <c r="B674" t="n">
        <v>0.001430946852644474</v>
      </c>
      <c r="C674" t="n">
        <v>50.05324813631522</v>
      </c>
      <c r="D674" t="n">
        <v>11.13179166666667</v>
      </c>
      <c r="E674" t="n">
        <v>1.255458333333333</v>
      </c>
    </row>
    <row r="675">
      <c r="A675" t="inlineStr">
        <is>
          <t>603589</t>
        </is>
      </c>
      <c r="B675" t="n">
        <v>0.00801689450719892</v>
      </c>
      <c r="C675" t="n">
        <v>49.98850310416187</v>
      </c>
      <c r="D675" t="n">
        <v>52.40883333333333</v>
      </c>
      <c r="E675" t="n">
        <v>1.540583333333333</v>
      </c>
    </row>
    <row r="676">
      <c r="A676" t="inlineStr">
        <is>
          <t>603916</t>
        </is>
      </c>
      <c r="B676" t="n">
        <v>0.003931213200416038</v>
      </c>
      <c r="C676" t="n">
        <v>49.7749196141479</v>
      </c>
      <c r="D676" t="n">
        <v>25.98141666666667</v>
      </c>
      <c r="E676" t="n">
        <v>3.213208333333333</v>
      </c>
    </row>
    <row r="677">
      <c r="A677" t="inlineStr">
        <is>
          <t>002054</t>
        </is>
      </c>
      <c r="B677" t="n">
        <v>0.000327692230273752</v>
      </c>
      <c r="C677" t="n">
        <v>49.70059880239521</v>
      </c>
      <c r="D677" t="n">
        <v>7.50375</v>
      </c>
      <c r="E677" t="n">
        <v>4.044708333333333</v>
      </c>
    </row>
    <row r="678">
      <c r="A678" t="inlineStr">
        <is>
          <t>600057</t>
        </is>
      </c>
      <c r="B678" t="n">
        <v>0.000622400585081817</v>
      </c>
      <c r="C678" t="n">
        <v>49.59128065395095</v>
      </c>
      <c r="D678" t="n">
        <v>5.794041666666667</v>
      </c>
      <c r="E678" t="n">
        <v>1.408958333333333</v>
      </c>
    </row>
    <row r="679">
      <c r="A679" t="inlineStr">
        <is>
          <t>002501</t>
        </is>
      </c>
      <c r="B679" t="n">
        <v>0.0002879702299035982</v>
      </c>
      <c r="C679" t="n">
        <v>49.43181818181817</v>
      </c>
      <c r="D679" t="n">
        <v>1.700541666666667</v>
      </c>
      <c r="E679" t="n">
        <v>0.8800416666666667</v>
      </c>
    </row>
    <row r="680">
      <c r="A680" t="inlineStr">
        <is>
          <t>688396</t>
        </is>
      </c>
      <c r="B680" t="n">
        <v>0.009496730729996218</v>
      </c>
      <c r="C680" t="n">
        <v>49.35683658885186</v>
      </c>
      <c r="D680" t="n">
        <v>50.50986784140969</v>
      </c>
      <c r="E680" t="n">
        <v>8.758193832599119</v>
      </c>
    </row>
    <row r="681">
      <c r="A681" t="inlineStr">
        <is>
          <t>600543</t>
        </is>
      </c>
      <c r="B681" t="n">
        <v>0.001805930531274712</v>
      </c>
      <c r="C681" t="n">
        <v>49.32301740812379</v>
      </c>
      <c r="D681" t="n">
        <v>7.042875</v>
      </c>
      <c r="E681" t="n">
        <v>5.615541666666667</v>
      </c>
    </row>
    <row r="682">
      <c r="A682" t="inlineStr">
        <is>
          <t>000881</t>
        </is>
      </c>
      <c r="B682" t="n">
        <v>0.0009576776938961962</v>
      </c>
      <c r="C682" t="n">
        <v>49.03846153846152</v>
      </c>
      <c r="D682" t="n">
        <v>8.657624999999999</v>
      </c>
      <c r="E682" t="n">
        <v>2.185291666666667</v>
      </c>
    </row>
    <row r="683">
      <c r="A683" t="inlineStr">
        <is>
          <t>002254</t>
        </is>
      </c>
      <c r="B683" t="n">
        <v>0.0009715748906120033</v>
      </c>
      <c r="C683" t="n">
        <v>49.02789518174133</v>
      </c>
      <c r="D683" t="n">
        <v>14.14858333333333</v>
      </c>
      <c r="E683" t="n">
        <v>1.722</v>
      </c>
    </row>
    <row r="684">
      <c r="A684" t="inlineStr">
        <is>
          <t>600733</t>
        </is>
      </c>
      <c r="B684" t="n">
        <v>0.0008539437752304471</v>
      </c>
      <c r="C684" t="n">
        <v>49.00763358778626</v>
      </c>
      <c r="D684" t="n">
        <v>6.862666666666667</v>
      </c>
      <c r="E684" t="n">
        <v>2.091208333333333</v>
      </c>
    </row>
    <row r="685">
      <c r="A685" t="inlineStr">
        <is>
          <t>002408</t>
        </is>
      </c>
      <c r="B685" t="n">
        <v>0.0009511872266968832</v>
      </c>
      <c r="C685" t="n">
        <v>48.89240506329114</v>
      </c>
      <c r="D685" t="n">
        <v>7.366583333333334</v>
      </c>
      <c r="E685" t="n">
        <v>1.01125</v>
      </c>
    </row>
    <row r="686">
      <c r="A686" t="inlineStr">
        <is>
          <t>603043</t>
        </is>
      </c>
      <c r="B686" t="n">
        <v>0.003407549446904946</v>
      </c>
      <c r="C686" t="n">
        <v>48.79047264607368</v>
      </c>
      <c r="D686" t="n">
        <v>34.8845</v>
      </c>
      <c r="E686" t="n">
        <v>2.037708333333334</v>
      </c>
    </row>
    <row r="687">
      <c r="A687" t="inlineStr">
        <is>
          <t>000895</t>
        </is>
      </c>
      <c r="B687" t="n">
        <v>0.00524211870739347</v>
      </c>
      <c r="C687" t="n">
        <v>48.76678114267874</v>
      </c>
      <c r="D687" t="n">
        <v>46.01483333333333</v>
      </c>
      <c r="E687" t="n">
        <v>1.553208333333333</v>
      </c>
    </row>
    <row r="688">
      <c r="A688" t="inlineStr">
        <is>
          <t>002993</t>
        </is>
      </c>
      <c r="B688" t="n">
        <v>0.01034796258687577</v>
      </c>
      <c r="C688" t="n">
        <v>48.64376130198915</v>
      </c>
      <c r="D688" t="n">
        <v>78.75396396396395</v>
      </c>
      <c r="E688" t="n">
        <v>12.40612612612613</v>
      </c>
    </row>
    <row r="689">
      <c r="A689" t="inlineStr">
        <is>
          <t>002007</t>
        </is>
      </c>
      <c r="B689" t="n">
        <v>0.007281210453224005</v>
      </c>
      <c r="C689" t="n">
        <v>48.58475894245724</v>
      </c>
      <c r="D689" t="n">
        <v>45.51370833333333</v>
      </c>
      <c r="E689" t="n">
        <v>2.125708333333333</v>
      </c>
    </row>
    <row r="690">
      <c r="A690" t="inlineStr">
        <is>
          <t>601225</t>
        </is>
      </c>
      <c r="B690" t="n">
        <v>0.0007834455332081339</v>
      </c>
      <c r="C690" t="n">
        <v>48.41688654353562</v>
      </c>
      <c r="D690" t="n">
        <v>8.253499999999999</v>
      </c>
      <c r="E690" t="n">
        <v>0.3969166666666666</v>
      </c>
    </row>
    <row r="691">
      <c r="A691" t="inlineStr">
        <is>
          <t>002185</t>
        </is>
      </c>
      <c r="B691" t="n">
        <v>0.0008980981709389978</v>
      </c>
      <c r="C691" t="n">
        <v>48.16753926701569</v>
      </c>
      <c r="D691" t="n">
        <v>14.115375</v>
      </c>
      <c r="E691" t="n">
        <v>6.448416666666666</v>
      </c>
    </row>
    <row r="692">
      <c r="A692" t="inlineStr">
        <is>
          <t>603979</t>
        </is>
      </c>
      <c r="B692" t="n">
        <v>0.001048463281740656</v>
      </c>
      <c r="C692" t="n">
        <v>48.13925570228091</v>
      </c>
      <c r="D692" t="n">
        <v>10.7035</v>
      </c>
      <c r="E692" t="n">
        <v>1.287416666666667</v>
      </c>
    </row>
    <row r="693">
      <c r="A693" t="inlineStr">
        <is>
          <t>600415</t>
        </is>
      </c>
      <c r="B693" t="n">
        <v>0.00143095919404152</v>
      </c>
      <c r="C693" t="n">
        <v>47.95321637426899</v>
      </c>
      <c r="D693" t="n">
        <v>5.021166666666668</v>
      </c>
      <c r="E693" t="n">
        <v>1.309416666666667</v>
      </c>
    </row>
    <row r="694">
      <c r="A694" t="inlineStr">
        <is>
          <t>002285</t>
        </is>
      </c>
      <c r="B694" t="n">
        <v>0.00172634980986998</v>
      </c>
      <c r="C694" t="n">
        <v>47.94520547945207</v>
      </c>
      <c r="D694" t="n">
        <v>4.13825</v>
      </c>
      <c r="E694" t="n">
        <v>1.681083333333333</v>
      </c>
    </row>
    <row r="695">
      <c r="A695" t="inlineStr">
        <is>
          <t>601155</t>
        </is>
      </c>
      <c r="B695" t="n">
        <v>0.00124975351762733</v>
      </c>
      <c r="C695" t="n">
        <v>47.82882315921961</v>
      </c>
      <c r="D695" t="n">
        <v>33.07416666666667</v>
      </c>
      <c r="E695" t="n">
        <v>0.4720416666666666</v>
      </c>
    </row>
    <row r="696">
      <c r="A696" t="inlineStr">
        <is>
          <t>600452</t>
        </is>
      </c>
      <c r="B696" t="n">
        <v>0.001754137901424964</v>
      </c>
      <c r="C696" t="n">
        <v>47.77580071174376</v>
      </c>
      <c r="D696" t="n">
        <v>16.068625</v>
      </c>
      <c r="E696" t="n">
        <v>1.071666666666667</v>
      </c>
    </row>
    <row r="697">
      <c r="A697" t="inlineStr">
        <is>
          <t>600362</t>
        </is>
      </c>
      <c r="B697" t="n">
        <v>0.002357786234586658</v>
      </c>
      <c r="C697" t="n">
        <v>47.59547383309759</v>
      </c>
      <c r="D697" t="n">
        <v>15.70120833333333</v>
      </c>
      <c r="E697" t="n">
        <v>1.692625</v>
      </c>
    </row>
    <row r="698">
      <c r="A698" t="inlineStr">
        <is>
          <t>002250</t>
        </is>
      </c>
      <c r="B698" t="n">
        <v>0.003756769998608346</v>
      </c>
      <c r="C698" t="n">
        <v>47.50750750750752</v>
      </c>
      <c r="D698" t="n">
        <v>21.66520833333333</v>
      </c>
      <c r="E698" t="n">
        <v>0.8051666666666667</v>
      </c>
    </row>
    <row r="699">
      <c r="A699" t="inlineStr">
        <is>
          <t>600096</t>
        </is>
      </c>
      <c r="B699" t="n">
        <v>0.0001735387327414906</v>
      </c>
      <c r="C699" t="n">
        <v>47.44376278118609</v>
      </c>
      <c r="D699" t="n">
        <v>5.400583333333333</v>
      </c>
      <c r="E699" t="n">
        <v>1.412833333333333</v>
      </c>
    </row>
    <row r="700">
      <c r="A700" t="inlineStr">
        <is>
          <t>603866</t>
        </is>
      </c>
      <c r="B700" t="n">
        <v>0.003980103130633151</v>
      </c>
      <c r="C700" t="n">
        <v>47.37934613388686</v>
      </c>
      <c r="D700" t="n">
        <v>54.61479166666666</v>
      </c>
      <c r="E700" t="n">
        <v>0.5671250000000001</v>
      </c>
    </row>
    <row r="701">
      <c r="A701" t="inlineStr">
        <is>
          <t>002282</t>
        </is>
      </c>
      <c r="B701" t="n">
        <v>0.001177098817139427</v>
      </c>
      <c r="C701" t="n">
        <v>47.06744868035189</v>
      </c>
      <c r="D701" t="n">
        <v>9.087208333333333</v>
      </c>
      <c r="E701" t="n">
        <v>1.150958333333333</v>
      </c>
    </row>
    <row r="702">
      <c r="A702" t="inlineStr">
        <is>
          <t>600165</t>
        </is>
      </c>
      <c r="B702" t="n">
        <v>0.001813378016554908</v>
      </c>
      <c r="C702" t="n">
        <v>46.94376528117359</v>
      </c>
      <c r="D702" t="n">
        <v>6.05225</v>
      </c>
      <c r="E702" t="n">
        <v>4.316375</v>
      </c>
    </row>
    <row r="703">
      <c r="A703" t="inlineStr">
        <is>
          <t>000505</t>
        </is>
      </c>
      <c r="B703" t="n">
        <v>0.001225032538343896</v>
      </c>
      <c r="C703" t="n">
        <v>46.93486590038314</v>
      </c>
      <c r="D703" t="n">
        <v>8.621416666666667</v>
      </c>
      <c r="E703" t="n">
        <v>8.001208333333333</v>
      </c>
    </row>
    <row r="704">
      <c r="A704" t="inlineStr">
        <is>
          <t>002841</t>
        </is>
      </c>
      <c r="B704" t="n">
        <v>0.005348669414126154</v>
      </c>
      <c r="C704" t="n">
        <v>46.88792043803775</v>
      </c>
      <c r="D704" t="n">
        <v>95.9725</v>
      </c>
      <c r="E704" t="n">
        <v>0.436375</v>
      </c>
    </row>
    <row r="705">
      <c r="A705" t="inlineStr">
        <is>
          <t>600991</t>
        </is>
      </c>
      <c r="B705" t="n">
        <v>0.0002871720974270377</v>
      </c>
      <c r="C705" t="n">
        <v>46.66666666666666</v>
      </c>
      <c r="D705" t="n">
        <v>15.78883333333333</v>
      </c>
      <c r="E705" t="n">
        <v>0</v>
      </c>
    </row>
    <row r="706">
      <c r="A706" t="inlineStr">
        <is>
          <t>603826</t>
        </is>
      </c>
      <c r="B706" t="n">
        <v>0.004328983920485002</v>
      </c>
      <c r="C706" t="n">
        <v>46.54545454545455</v>
      </c>
      <c r="D706" t="n">
        <v>31.02233333333334</v>
      </c>
      <c r="E706" t="n">
        <v>0.8097916666666667</v>
      </c>
    </row>
    <row r="707">
      <c r="A707" t="inlineStr">
        <is>
          <t>000725</t>
        </is>
      </c>
      <c r="B707" t="n">
        <v>0.0005075478961343637</v>
      </c>
      <c r="C707" t="n">
        <v>46.51162790697671</v>
      </c>
      <c r="D707" t="n">
        <v>4.909833333333334</v>
      </c>
      <c r="E707" t="n">
        <v>2.833708333333333</v>
      </c>
    </row>
    <row r="708">
      <c r="A708" t="inlineStr">
        <is>
          <t>002803</t>
        </is>
      </c>
      <c r="B708" t="n">
        <v>0.01182484882458978</v>
      </c>
      <c r="C708" t="n">
        <v>46.26001780943901</v>
      </c>
      <c r="D708" t="n">
        <v>30.57541666666667</v>
      </c>
      <c r="E708" t="n">
        <v>2.978208333333333</v>
      </c>
    </row>
    <row r="709">
      <c r="A709" t="inlineStr">
        <is>
          <t>000023</t>
        </is>
      </c>
      <c r="B709" t="n">
        <v>0.0008716132030372304</v>
      </c>
      <c r="C709" t="n">
        <v>46.1267605633803</v>
      </c>
      <c r="D709" t="n">
        <v>16.53720833333334</v>
      </c>
      <c r="E709" t="n">
        <v>1.914666666666667</v>
      </c>
    </row>
    <row r="710">
      <c r="A710" t="inlineStr">
        <is>
          <t>002202</t>
        </is>
      </c>
      <c r="B710" t="n">
        <v>0.001023105326516968</v>
      </c>
      <c r="C710" t="n">
        <v>45.97285067873302</v>
      </c>
      <c r="D710" t="n">
        <v>11.311625</v>
      </c>
      <c r="E710" t="n">
        <v>1.848333333333333</v>
      </c>
    </row>
    <row r="711">
      <c r="A711" t="inlineStr">
        <is>
          <t>600458</t>
        </is>
      </c>
      <c r="B711" t="n">
        <v>0.0002678234505620485</v>
      </c>
      <c r="C711" t="n">
        <v>45.95469255663431</v>
      </c>
      <c r="D711" t="n">
        <v>7.301333333333333</v>
      </c>
      <c r="E711" t="n">
        <v>1.402083333333333</v>
      </c>
    </row>
    <row r="712">
      <c r="A712" t="inlineStr">
        <is>
          <t>000011</t>
        </is>
      </c>
      <c r="B712" t="n">
        <v>0.01042719089641112</v>
      </c>
      <c r="C712" t="n">
        <v>45.72192513368984</v>
      </c>
      <c r="D712" t="n">
        <v>14.14295833333333</v>
      </c>
      <c r="E712" t="n">
        <v>2.64075</v>
      </c>
    </row>
    <row r="713">
      <c r="A713" t="inlineStr">
        <is>
          <t>600774</t>
        </is>
      </c>
      <c r="B713" t="n">
        <v>0.0005829967481157306</v>
      </c>
      <c r="C713" t="n">
        <v>45.63758389261745</v>
      </c>
      <c r="D713" t="n">
        <v>12.18666666666667</v>
      </c>
      <c r="E713" t="n">
        <v>0.7699583333333334</v>
      </c>
    </row>
    <row r="714">
      <c r="A714" t="inlineStr">
        <is>
          <t>603669</t>
        </is>
      </c>
      <c r="B714" t="n">
        <v>0.0005754247459893665</v>
      </c>
      <c r="C714" t="n">
        <v>45.53415061295973</v>
      </c>
      <c r="D714" t="n">
        <v>8.029291666666667</v>
      </c>
      <c r="E714" t="n">
        <v>1.320958333333333</v>
      </c>
    </row>
    <row r="715">
      <c r="A715" t="inlineStr">
        <is>
          <t>688599</t>
        </is>
      </c>
      <c r="B715" t="n">
        <v>0.001791225074188037</v>
      </c>
      <c r="C715" t="n">
        <v>45.52893045002921</v>
      </c>
      <c r="D715" t="n">
        <v>18.35382165605096</v>
      </c>
      <c r="E715" t="n">
        <v>10.0815923566879</v>
      </c>
    </row>
    <row r="716">
      <c r="A716" t="inlineStr">
        <is>
          <t>600166</t>
        </is>
      </c>
      <c r="B716" t="n">
        <v>0.0005849221091259616</v>
      </c>
      <c r="C716" t="n">
        <v>45.50264550264551</v>
      </c>
      <c r="D716" t="n">
        <v>2.425416666666666</v>
      </c>
      <c r="E716" t="n">
        <v>2.136833333333334</v>
      </c>
    </row>
    <row r="717">
      <c r="A717" t="inlineStr">
        <is>
          <t>002208</t>
        </is>
      </c>
      <c r="B717" t="n">
        <v>0.002468953080908649</v>
      </c>
      <c r="C717" t="n">
        <v>45.3448275862069</v>
      </c>
      <c r="D717" t="n">
        <v>9.573124999999999</v>
      </c>
      <c r="E717" t="n">
        <v>3.487958333333333</v>
      </c>
    </row>
    <row r="718">
      <c r="A718" t="inlineStr">
        <is>
          <t>603629</t>
        </is>
      </c>
      <c r="B718" t="n">
        <v>0.002844701146276516</v>
      </c>
      <c r="C718" t="n">
        <v>45.25733730327519</v>
      </c>
      <c r="D718" t="n">
        <v>27.01354166666667</v>
      </c>
      <c r="E718" t="n">
        <v>6.681291666666667</v>
      </c>
    </row>
    <row r="719">
      <c r="A719" t="inlineStr">
        <is>
          <t>601788</t>
        </is>
      </c>
      <c r="B719" t="n">
        <v>0.00641270731831643</v>
      </c>
      <c r="C719" t="n">
        <v>45.24847428073233</v>
      </c>
      <c r="D719" t="n">
        <v>17.20545833333334</v>
      </c>
      <c r="E719" t="n">
        <v>1.830041666666667</v>
      </c>
    </row>
    <row r="720">
      <c r="A720" t="inlineStr">
        <is>
          <t>002232</t>
        </is>
      </c>
      <c r="B720" t="n">
        <v>0.0009581430249887516</v>
      </c>
      <c r="C720" t="n">
        <v>45.21640091116175</v>
      </c>
      <c r="D720" t="n">
        <v>11.143625</v>
      </c>
      <c r="E720" t="n">
        <v>3.24225</v>
      </c>
    </row>
    <row r="721">
      <c r="A721" t="inlineStr">
        <is>
          <t>600798</t>
        </is>
      </c>
      <c r="B721" t="n">
        <v>0.000442752526550989</v>
      </c>
      <c r="C721" t="n">
        <v>45.1827242524917</v>
      </c>
      <c r="D721" t="n">
        <v>3.342625</v>
      </c>
      <c r="E721" t="n">
        <v>2.461875</v>
      </c>
    </row>
    <row r="722">
      <c r="A722" t="inlineStr">
        <is>
          <t>600336</t>
        </is>
      </c>
      <c r="B722" t="n">
        <v>0.001348019701244016</v>
      </c>
      <c r="C722" t="n">
        <v>44.97907949790794</v>
      </c>
      <c r="D722" t="n">
        <v>6.908625000000001</v>
      </c>
      <c r="E722" t="n">
        <v>5.074125</v>
      </c>
    </row>
    <row r="723">
      <c r="A723" t="inlineStr">
        <is>
          <t>600276</t>
        </is>
      </c>
      <c r="B723" t="n">
        <v>0.005697911419084861</v>
      </c>
      <c r="C723" t="n">
        <v>44.94290375203916</v>
      </c>
      <c r="D723" t="n">
        <v>88.594875</v>
      </c>
      <c r="E723" t="n">
        <v>0.5066666666666666</v>
      </c>
    </row>
    <row r="724">
      <c r="A724" t="inlineStr">
        <is>
          <t>000690</t>
        </is>
      </c>
      <c r="B724" t="n">
        <v>0.0007585744436387361</v>
      </c>
      <c r="C724" t="n">
        <v>44.91362763915547</v>
      </c>
      <c r="D724" t="n">
        <v>6.162625</v>
      </c>
      <c r="E724" t="n">
        <v>0.8293750000000001</v>
      </c>
    </row>
    <row r="725">
      <c r="A725" t="inlineStr">
        <is>
          <t>603697</t>
        </is>
      </c>
      <c r="B725" t="n">
        <v>0.004979629288480074</v>
      </c>
      <c r="C725" t="n">
        <v>44.84228473998293</v>
      </c>
      <c r="D725" t="n">
        <v>18.85758333333333</v>
      </c>
      <c r="E725" t="n">
        <v>10.212375</v>
      </c>
    </row>
    <row r="726">
      <c r="A726" t="inlineStr">
        <is>
          <t>600497</t>
        </is>
      </c>
      <c r="B726" t="n">
        <v>0.0003063156928980887</v>
      </c>
      <c r="C726" t="n">
        <v>44.78021978021975</v>
      </c>
      <c r="D726" t="n">
        <v>3.985625</v>
      </c>
      <c r="E726" t="n">
        <v>1.250541666666667</v>
      </c>
    </row>
    <row r="727">
      <c r="A727" t="inlineStr">
        <is>
          <t>000830</t>
        </is>
      </c>
      <c r="B727" t="n">
        <v>0.002109116877908815</v>
      </c>
      <c r="C727" t="n">
        <v>44.66230936819171</v>
      </c>
      <c r="D727" t="n">
        <v>9.836</v>
      </c>
      <c r="E727" t="n">
        <v>2.494541666666666</v>
      </c>
    </row>
    <row r="728">
      <c r="A728" t="inlineStr">
        <is>
          <t>002983</t>
        </is>
      </c>
      <c r="B728" t="n">
        <v>0.00670899638378411</v>
      </c>
      <c r="C728" t="n">
        <v>44.64668094218416</v>
      </c>
      <c r="D728" t="n">
        <v>39.51454054054054</v>
      </c>
      <c r="E728" t="n">
        <v>10.77286486486487</v>
      </c>
    </row>
    <row r="729">
      <c r="A729" t="inlineStr">
        <is>
          <t>600963</t>
        </is>
      </c>
      <c r="B729" t="n">
        <v>0.0001725915667164673</v>
      </c>
      <c r="C729" t="n">
        <v>44.62025316455696</v>
      </c>
      <c r="D729" t="n">
        <v>3.978833333333334</v>
      </c>
      <c r="E729" t="n">
        <v>1.282166666666667</v>
      </c>
    </row>
    <row r="730">
      <c r="A730" t="inlineStr">
        <is>
          <t>688656</t>
        </is>
      </c>
      <c r="B730" t="n">
        <v>0.005123132109669306</v>
      </c>
      <c r="C730" t="n">
        <v>44.53125</v>
      </c>
      <c r="D730" t="n">
        <v>78.85363636363637</v>
      </c>
      <c r="E730" t="n">
        <v>33.25545454545455</v>
      </c>
    </row>
    <row r="731">
      <c r="A731" t="inlineStr">
        <is>
          <t>600888</t>
        </is>
      </c>
      <c r="B731" t="n">
        <v>0.0004504928890090208</v>
      </c>
      <c r="C731" t="n">
        <v>44.47174447174446</v>
      </c>
      <c r="D731" t="n">
        <v>5.298958333333333</v>
      </c>
      <c r="E731" t="n">
        <v>2.820541666666666</v>
      </c>
    </row>
    <row r="732">
      <c r="A732" t="inlineStr">
        <is>
          <t>600595</t>
        </is>
      </c>
      <c r="B732" t="n">
        <v>0.0002530121544220646</v>
      </c>
      <c r="C732" t="n">
        <v>44.19889502762431</v>
      </c>
      <c r="D732" t="n">
        <v>1.979708333333333</v>
      </c>
      <c r="E732" t="n">
        <v>0.5389583333333333</v>
      </c>
    </row>
    <row r="733">
      <c r="A733" t="inlineStr">
        <is>
          <t>002239</t>
        </is>
      </c>
      <c r="B733" t="n">
        <v>0.0005304909858219945</v>
      </c>
      <c r="C733" t="n">
        <v>44.09722222222223</v>
      </c>
      <c r="D733" t="n">
        <v>4.461625</v>
      </c>
      <c r="E733" t="n">
        <v>5.766791666666666</v>
      </c>
    </row>
    <row r="734">
      <c r="A734" t="inlineStr">
        <is>
          <t>600460</t>
        </is>
      </c>
      <c r="B734" t="n">
        <v>0.002851936745385907</v>
      </c>
      <c r="C734" t="n">
        <v>43.91278013325257</v>
      </c>
      <c r="D734" t="n">
        <v>17.49345833333333</v>
      </c>
      <c r="E734" t="n">
        <v>3.9985</v>
      </c>
    </row>
    <row r="735">
      <c r="A735" t="inlineStr">
        <is>
          <t>002967</t>
        </is>
      </c>
      <c r="B735" t="n">
        <v>0.002150915014204122</v>
      </c>
      <c r="C735" t="n">
        <v>43.85132463424279</v>
      </c>
      <c r="D735" t="n">
        <v>28.24558333333334</v>
      </c>
      <c r="E735" t="n">
        <v>3.579708333333333</v>
      </c>
    </row>
    <row r="736">
      <c r="A736" t="inlineStr">
        <is>
          <t>002136</t>
        </is>
      </c>
      <c r="B736" t="n">
        <v>0.000352190233577415</v>
      </c>
      <c r="C736" t="n">
        <v>43.67816091954022</v>
      </c>
      <c r="D736" t="n">
        <v>9.096833333333333</v>
      </c>
      <c r="E736" t="n">
        <v>3.699791666666667</v>
      </c>
    </row>
    <row r="737">
      <c r="A737" t="inlineStr">
        <is>
          <t>600573</t>
        </is>
      </c>
      <c r="B737" t="n">
        <v>0.001394054449295364</v>
      </c>
      <c r="C737" t="n">
        <v>43.54561101549055</v>
      </c>
      <c r="D737" t="n">
        <v>7.623125</v>
      </c>
      <c r="E737" t="n">
        <v>4.250958333333333</v>
      </c>
    </row>
    <row r="738">
      <c r="A738" t="inlineStr">
        <is>
          <t>600193</t>
        </is>
      </c>
      <c r="B738" t="n">
        <v>0.0003720537905103478</v>
      </c>
      <c r="C738" t="n">
        <v>43.33333333333336</v>
      </c>
      <c r="D738" t="n">
        <v>4.430166666666667</v>
      </c>
      <c r="E738" t="n">
        <v>0.401</v>
      </c>
    </row>
    <row r="739">
      <c r="A739" t="inlineStr">
        <is>
          <t>600268</t>
        </is>
      </c>
      <c r="B739" t="n">
        <v>0.001139545243955143</v>
      </c>
      <c r="C739" t="n">
        <v>42.82608695652175</v>
      </c>
      <c r="D739" t="n">
        <v>7.584499999999999</v>
      </c>
      <c r="E739" t="n">
        <v>4.937083333333333</v>
      </c>
    </row>
    <row r="740">
      <c r="A740" t="inlineStr">
        <is>
          <t>603039</t>
        </is>
      </c>
      <c r="B740" t="n">
        <v>0.01531027006065192</v>
      </c>
      <c r="C740" t="n">
        <v>42.79756175810072</v>
      </c>
      <c r="D740" t="n">
        <v>80.04158333333335</v>
      </c>
      <c r="E740" t="n">
        <v>0.4377916666666667</v>
      </c>
    </row>
    <row r="741">
      <c r="A741" t="inlineStr">
        <is>
          <t>600738</t>
        </is>
      </c>
      <c r="B741" t="n">
        <v>0.0004351162948642621</v>
      </c>
      <c r="C741" t="n">
        <v>42.79279279279278</v>
      </c>
      <c r="D741" t="n">
        <v>5.862333333333334</v>
      </c>
      <c r="E741" t="n">
        <v>2.67075</v>
      </c>
    </row>
    <row r="742">
      <c r="A742" t="inlineStr">
        <is>
          <t>600550</t>
        </is>
      </c>
      <c r="B742" t="n">
        <v>0.0004962845636979098</v>
      </c>
      <c r="C742" t="n">
        <v>42.57425742574259</v>
      </c>
      <c r="D742" t="n">
        <v>5.092541666666667</v>
      </c>
      <c r="E742" t="n">
        <v>2.532666666666667</v>
      </c>
    </row>
    <row r="743">
      <c r="A743" t="inlineStr">
        <is>
          <t>600359</t>
        </is>
      </c>
      <c r="B743" t="n">
        <v>0.001145915164340203</v>
      </c>
      <c r="C743" t="n">
        <v>42.42957746478875</v>
      </c>
      <c r="D743" t="n">
        <v>8.503208333333333</v>
      </c>
      <c r="E743" t="n">
        <v>7.741666666666666</v>
      </c>
    </row>
    <row r="744">
      <c r="A744" t="inlineStr">
        <is>
          <t>600522</t>
        </is>
      </c>
      <c r="B744" t="n">
        <v>0.0003702703825622022</v>
      </c>
      <c r="C744" t="n">
        <v>42.3841059602649</v>
      </c>
      <c r="D744" t="n">
        <v>10.92520833333333</v>
      </c>
      <c r="E744" t="n">
        <v>2.56525</v>
      </c>
    </row>
    <row r="745">
      <c r="A745" t="inlineStr">
        <is>
          <t>600792</t>
        </is>
      </c>
      <c r="B745" t="n">
        <v>0.0001070559585037796</v>
      </c>
      <c r="C745" t="n">
        <v>41.93548387096775</v>
      </c>
      <c r="D745" t="n">
        <v>3.147375</v>
      </c>
      <c r="E745" t="n">
        <v>1.282166666666667</v>
      </c>
    </row>
    <row r="746">
      <c r="A746" t="inlineStr">
        <is>
          <t>600511</t>
        </is>
      </c>
      <c r="B746" t="n">
        <v>0.006938003611447759</v>
      </c>
      <c r="C746" t="n">
        <v>41.86507936507937</v>
      </c>
      <c r="D746" t="n">
        <v>38.781</v>
      </c>
      <c r="E746" t="n">
        <v>5.383208333333333</v>
      </c>
    </row>
    <row r="747">
      <c r="A747" t="inlineStr">
        <is>
          <t>603126</t>
        </is>
      </c>
      <c r="B747" t="n">
        <v>0.0003593459564961684</v>
      </c>
      <c r="C747" t="n">
        <v>41.78403755868545</v>
      </c>
      <c r="D747" t="n">
        <v>4.786083333333334</v>
      </c>
      <c r="E747" t="n">
        <v>1.548208333333334</v>
      </c>
    </row>
    <row r="748">
      <c r="A748" t="inlineStr">
        <is>
          <t>600350</t>
        </is>
      </c>
      <c r="B748" t="n">
        <v>0.0007467348342213142</v>
      </c>
      <c r="C748" t="n">
        <v>41.75257731958764</v>
      </c>
      <c r="D748" t="n">
        <v>5.547333333333333</v>
      </c>
      <c r="E748" t="n">
        <v>0.2229166666666667</v>
      </c>
    </row>
    <row r="749">
      <c r="A749" t="inlineStr">
        <is>
          <t>603618</t>
        </is>
      </c>
      <c r="B749" t="n">
        <v>0.0001099949733779843</v>
      </c>
      <c r="C749" t="n">
        <v>41.37214137214138</v>
      </c>
      <c r="D749" t="n">
        <v>5.891375</v>
      </c>
      <c r="E749" t="n">
        <v>1.987083333333333</v>
      </c>
    </row>
    <row r="750">
      <c r="A750" t="inlineStr">
        <is>
          <t>600209</t>
        </is>
      </c>
      <c r="B750" t="n">
        <v>0.0006791242987377279</v>
      </c>
      <c r="C750" t="n">
        <v>41.13475177304966</v>
      </c>
      <c r="D750" t="n">
        <v>4.45625</v>
      </c>
      <c r="E750" t="n">
        <v>1.041333333333333</v>
      </c>
    </row>
    <row r="751">
      <c r="A751" t="inlineStr">
        <is>
          <t>688298</t>
        </is>
      </c>
      <c r="B751" t="n">
        <v>0.06055129038926117</v>
      </c>
      <c r="C751" t="n">
        <v>41.11486194062148</v>
      </c>
      <c r="D751" t="n">
        <v>141.0773333333333</v>
      </c>
      <c r="E751" t="n">
        <v>10.20641666666667</v>
      </c>
    </row>
    <row r="752">
      <c r="A752" t="inlineStr">
        <is>
          <t>600834</t>
        </is>
      </c>
      <c r="B752" t="n">
        <v>0.003020956753047083</v>
      </c>
      <c r="C752" t="n">
        <v>40.71082390953151</v>
      </c>
      <c r="D752" t="n">
        <v>9.72925</v>
      </c>
      <c r="E752" t="n">
        <v>2.645916666666666</v>
      </c>
    </row>
    <row r="753">
      <c r="A753" t="inlineStr">
        <is>
          <t>600521</t>
        </is>
      </c>
      <c r="B753" t="n">
        <v>0.006404771449397171</v>
      </c>
      <c r="C753" t="n">
        <v>40.46461372231225</v>
      </c>
      <c r="D753" t="n">
        <v>30.49245833333333</v>
      </c>
      <c r="E753" t="n">
        <v>1.738791666666667</v>
      </c>
    </row>
    <row r="754">
      <c r="A754" t="inlineStr">
        <is>
          <t>601866</t>
        </is>
      </c>
      <c r="B754" t="n">
        <v>0.0002902829755993874</v>
      </c>
      <c r="C754" t="n">
        <v>40.40816326530611</v>
      </c>
      <c r="D754" t="n">
        <v>2.243416666666667</v>
      </c>
      <c r="E754" t="n">
        <v>0.9708333333333333</v>
      </c>
    </row>
    <row r="755">
      <c r="A755" t="inlineStr">
        <is>
          <t>603488</t>
        </is>
      </c>
      <c r="B755" t="n">
        <v>0.002723357235715565</v>
      </c>
      <c r="C755" t="n">
        <v>40.40747028862479</v>
      </c>
      <c r="D755" t="n">
        <v>8.554458333333335</v>
      </c>
      <c r="E755" t="n">
        <v>3.054291666666666</v>
      </c>
    </row>
    <row r="756">
      <c r="A756" t="inlineStr">
        <is>
          <t>600723</t>
        </is>
      </c>
      <c r="B756" t="n">
        <v>0.002935311302126577</v>
      </c>
      <c r="C756" t="n">
        <v>40.3361344537815</v>
      </c>
      <c r="D756" t="n">
        <v>8.263583333333335</v>
      </c>
      <c r="E756" t="n">
        <v>1.515166666666667</v>
      </c>
    </row>
    <row r="757">
      <c r="A757" t="inlineStr">
        <is>
          <t>603666</t>
        </is>
      </c>
      <c r="B757" t="n">
        <v>0.009073867640997909</v>
      </c>
      <c r="C757" t="n">
        <v>40.28026723154636</v>
      </c>
      <c r="D757" t="n">
        <v>83.85779166666666</v>
      </c>
      <c r="E757" t="n">
        <v>2.83725</v>
      </c>
    </row>
    <row r="758">
      <c r="A758" t="inlineStr">
        <is>
          <t>600228</t>
        </is>
      </c>
      <c r="B758" t="n">
        <v>0.001585362200012001</v>
      </c>
      <c r="C758" t="n">
        <v>40.24390243902438</v>
      </c>
      <c r="D758" t="n">
        <v>10.37695833333333</v>
      </c>
      <c r="E758" t="n">
        <v>1.001166666666667</v>
      </c>
    </row>
    <row r="759">
      <c r="A759" t="inlineStr">
        <is>
          <t>600538</t>
        </is>
      </c>
      <c r="B759" t="n">
        <v>0.0006890566100962353</v>
      </c>
      <c r="C759" t="n">
        <v>40.12738853503184</v>
      </c>
      <c r="D759" t="n">
        <v>6.769666666666667</v>
      </c>
      <c r="E759" t="n">
        <v>2.523875</v>
      </c>
    </row>
    <row r="760">
      <c r="A760" t="inlineStr">
        <is>
          <t>603856</t>
        </is>
      </c>
      <c r="B760" t="n">
        <v>0.001717639657197726</v>
      </c>
      <c r="C760" t="n">
        <v>40.04024144869216</v>
      </c>
      <c r="D760" t="n">
        <v>13.98725</v>
      </c>
      <c r="E760" t="n">
        <v>5.807958333333334</v>
      </c>
    </row>
    <row r="761">
      <c r="A761" t="inlineStr">
        <is>
          <t>600873</t>
        </is>
      </c>
      <c r="B761" t="n">
        <v>0.0004056270652100614</v>
      </c>
      <c r="C761" t="n">
        <v>39.99999999999999</v>
      </c>
      <c r="D761" t="n">
        <v>4.943</v>
      </c>
      <c r="E761" t="n">
        <v>1.221833333333333</v>
      </c>
    </row>
    <row r="762">
      <c r="A762" t="inlineStr">
        <is>
          <t>601166</t>
        </is>
      </c>
      <c r="B762" t="n">
        <v>0.001161871601264633</v>
      </c>
      <c r="C762" t="n">
        <v>39.91646778042958</v>
      </c>
      <c r="D762" t="n">
        <v>17.133875</v>
      </c>
      <c r="E762" t="n">
        <v>0.5030833333333333</v>
      </c>
    </row>
    <row r="763">
      <c r="A763" t="inlineStr">
        <is>
          <t>600357</t>
        </is>
      </c>
      <c r="B763" t="n">
        <v>0.0008936360390830938</v>
      </c>
      <c r="C763" t="n">
        <v>39.62264150943398</v>
      </c>
      <c r="D763" t="n">
        <v>7.715458333333333</v>
      </c>
      <c r="E763" t="n">
        <v>0</v>
      </c>
    </row>
    <row r="764">
      <c r="A764" t="inlineStr">
        <is>
          <t>600019</t>
        </is>
      </c>
      <c r="B764" t="n">
        <v>0.0003600499069030816</v>
      </c>
      <c r="C764" t="n">
        <v>39.32135728542916</v>
      </c>
      <c r="D764" t="n">
        <v>5.217208333333333</v>
      </c>
      <c r="E764" t="n">
        <v>0.3505</v>
      </c>
    </row>
    <row r="765">
      <c r="A765" t="inlineStr">
        <is>
          <t>600983</t>
        </is>
      </c>
      <c r="B765" t="n">
        <v>0.001185372263173433</v>
      </c>
      <c r="C765" t="n">
        <v>39.09952606635072</v>
      </c>
      <c r="D765" t="n">
        <v>5.8335</v>
      </c>
      <c r="E765" t="n">
        <v>2.118583333333333</v>
      </c>
    </row>
    <row r="766">
      <c r="A766" t="inlineStr">
        <is>
          <t>600980</t>
        </is>
      </c>
      <c r="B766" t="n">
        <v>0.000481321691569342</v>
      </c>
      <c r="C766" t="n">
        <v>39.09395973154361</v>
      </c>
      <c r="D766" t="n">
        <v>13.69033333333333</v>
      </c>
      <c r="E766" t="n">
        <v>3.058</v>
      </c>
    </row>
    <row r="767">
      <c r="A767" t="inlineStr">
        <is>
          <t>603758</t>
        </is>
      </c>
      <c r="B767" t="n">
        <v>0.001447493055919311</v>
      </c>
      <c r="C767" t="n">
        <v>38.92405063291137</v>
      </c>
      <c r="D767" t="n">
        <v>7.954583333333333</v>
      </c>
      <c r="E767" t="n">
        <v>1.397875</v>
      </c>
    </row>
    <row r="768">
      <c r="A768" t="inlineStr">
        <is>
          <t>600419</t>
        </is>
      </c>
      <c r="B768" t="n">
        <v>0.001042176760402245</v>
      </c>
      <c r="C768" t="n">
        <v>38.74999999999999</v>
      </c>
      <c r="D768" t="n">
        <v>14.40616666666667</v>
      </c>
      <c r="E768" t="n">
        <v>3.293958333333333</v>
      </c>
    </row>
    <row r="769">
      <c r="A769" t="inlineStr">
        <is>
          <t>600985</t>
        </is>
      </c>
      <c r="B769" t="n">
        <v>0.0008546938553494636</v>
      </c>
      <c r="C769" t="n">
        <v>38.625</v>
      </c>
      <c r="D769" t="n">
        <v>9.358458333333333</v>
      </c>
      <c r="E769" t="n">
        <v>1.438166666666667</v>
      </c>
    </row>
    <row r="770">
      <c r="A770" t="inlineStr">
        <is>
          <t>600703</t>
        </is>
      </c>
      <c r="B770" t="n">
        <v>0.001559922855982402</v>
      </c>
      <c r="C770" t="n">
        <v>38.37934105075689</v>
      </c>
      <c r="D770" t="n">
        <v>25.60116666666666</v>
      </c>
      <c r="E770" t="n">
        <v>2.402291666666666</v>
      </c>
    </row>
    <row r="771">
      <c r="A771" t="inlineStr">
        <is>
          <t>603995</t>
        </is>
      </c>
      <c r="B771" t="n">
        <v>0.00359313411406321</v>
      </c>
      <c r="C771" t="n">
        <v>38.35227272727271</v>
      </c>
      <c r="D771" t="n">
        <v>26.84216666666667</v>
      </c>
      <c r="E771" t="n">
        <v>5.904666666666667</v>
      </c>
    </row>
    <row r="772">
      <c r="A772" t="inlineStr">
        <is>
          <t>600356</t>
        </is>
      </c>
      <c r="B772" t="n">
        <v>0.0005359377505197248</v>
      </c>
      <c r="C772" t="n">
        <v>38.31070889894419</v>
      </c>
      <c r="D772" t="n">
        <v>7.680791666666667</v>
      </c>
      <c r="E772" t="n">
        <v>0.9572916666666667</v>
      </c>
    </row>
    <row r="773">
      <c r="A773" t="inlineStr">
        <is>
          <t>600039</t>
        </is>
      </c>
      <c r="B773" t="n">
        <v>0.0002161393309930407</v>
      </c>
      <c r="C773" t="n">
        <v>38.22629969418958</v>
      </c>
      <c r="D773" t="n">
        <v>4.209666666666667</v>
      </c>
      <c r="E773" t="n">
        <v>0.8581249999999999</v>
      </c>
    </row>
    <row r="774">
      <c r="A774" t="inlineStr">
        <is>
          <t>603060</t>
        </is>
      </c>
      <c r="B774" t="n">
        <v>0.00214518472577692</v>
      </c>
      <c r="C774" t="n">
        <v>38.14955640050699</v>
      </c>
      <c r="D774" t="n">
        <v>18.55916666666667</v>
      </c>
      <c r="E774" t="n">
        <v>0.7368333333333333</v>
      </c>
    </row>
    <row r="775">
      <c r="A775" t="inlineStr">
        <is>
          <t>600845</t>
        </is>
      </c>
      <c r="B775" t="n">
        <v>0.006445650697733145</v>
      </c>
      <c r="C775" t="n">
        <v>38.08139534883721</v>
      </c>
      <c r="D775" t="n">
        <v>59.54733333333333</v>
      </c>
      <c r="E775" t="n">
        <v>0.9173333333333334</v>
      </c>
    </row>
    <row r="776">
      <c r="A776" t="inlineStr">
        <is>
          <t>600210</t>
        </is>
      </c>
      <c r="B776" t="n">
        <v>8.95556694341309e-05</v>
      </c>
      <c r="C776" t="n">
        <v>38.0664652567976</v>
      </c>
      <c r="D776" t="n">
        <v>4.309333333333333</v>
      </c>
      <c r="E776" t="n">
        <v>1.226416666666667</v>
      </c>
    </row>
    <row r="777">
      <c r="A777" t="inlineStr">
        <is>
          <t>600462</t>
        </is>
      </c>
      <c r="B777" t="n">
        <v>0.0002755702742501016</v>
      </c>
      <c r="C777" t="n">
        <v>37.67123287671232</v>
      </c>
      <c r="D777" t="n">
        <v>1.948875</v>
      </c>
      <c r="E777" t="n">
        <v>1.164541666666667</v>
      </c>
    </row>
    <row r="778">
      <c r="A778" t="inlineStr">
        <is>
          <t>603680</t>
        </is>
      </c>
      <c r="B778" t="n">
        <v>0.0007837420191977451</v>
      </c>
      <c r="C778" t="n">
        <v>37.47203579418343</v>
      </c>
      <c r="D778" t="n">
        <v>11.06695833333333</v>
      </c>
      <c r="E778" t="n">
        <v>0.8654583333333332</v>
      </c>
    </row>
    <row r="779">
      <c r="A779" t="inlineStr">
        <is>
          <t>600195</t>
        </is>
      </c>
      <c r="B779" t="n">
        <v>0.001838980815682118</v>
      </c>
      <c r="C779" t="n">
        <v>37.42632612966601</v>
      </c>
      <c r="D779" t="n">
        <v>13.47745833333333</v>
      </c>
      <c r="E779" t="n">
        <v>2.257583333333333</v>
      </c>
    </row>
    <row r="780">
      <c r="A780" t="inlineStr">
        <is>
          <t>600481</t>
        </is>
      </c>
      <c r="B780" t="n">
        <v>0.0004552193978470962</v>
      </c>
      <c r="C780" t="n">
        <v>37.37024221453287</v>
      </c>
      <c r="D780" t="n">
        <v>3.376791666666667</v>
      </c>
      <c r="E780" t="n">
        <v>1.544833333333333</v>
      </c>
    </row>
    <row r="781">
      <c r="A781" t="inlineStr">
        <is>
          <t>603337</t>
        </is>
      </c>
      <c r="B781" t="n">
        <v>0.004733864811930914</v>
      </c>
      <c r="C781" t="n">
        <v>37.32232920678589</v>
      </c>
      <c r="D781" t="n">
        <v>23.83254166666666</v>
      </c>
      <c r="E781" t="n">
        <v>0.6018749999999999</v>
      </c>
    </row>
    <row r="782">
      <c r="A782" t="inlineStr">
        <is>
          <t>688567</t>
        </is>
      </c>
      <c r="B782" t="n">
        <v>0.004576019322472038</v>
      </c>
      <c r="C782" t="n">
        <v>37.30329041487839</v>
      </c>
      <c r="D782" t="n">
        <v>31.44810606060607</v>
      </c>
      <c r="E782" t="n">
        <v>7.700378787878789</v>
      </c>
    </row>
    <row r="783">
      <c r="A783" t="inlineStr">
        <is>
          <t>600865</t>
        </is>
      </c>
      <c r="B783" t="n">
        <v>0.0003126217380172544</v>
      </c>
      <c r="C783" t="n">
        <v>37.28813559322033</v>
      </c>
      <c r="D783" t="n">
        <v>6.878041666666666</v>
      </c>
      <c r="E783" t="n">
        <v>1.989791666666667</v>
      </c>
    </row>
    <row r="784">
      <c r="A784" t="inlineStr">
        <is>
          <t>601311</t>
        </is>
      </c>
      <c r="B784" t="n">
        <v>0.0006140041103479885</v>
      </c>
      <c r="C784" t="n">
        <v>36.94083694083694</v>
      </c>
      <c r="D784" t="n">
        <v>7.838166666666668</v>
      </c>
      <c r="E784" t="n">
        <v>2.151666666666666</v>
      </c>
    </row>
    <row r="785">
      <c r="A785" t="inlineStr">
        <is>
          <t>603181</t>
        </is>
      </c>
      <c r="B785" t="n">
        <v>0.002628277311935216</v>
      </c>
      <c r="C785" t="n">
        <v>36.77869372225746</v>
      </c>
      <c r="D785" t="n">
        <v>19.86891666666667</v>
      </c>
      <c r="E785" t="n">
        <v>1.761625</v>
      </c>
    </row>
    <row r="786">
      <c r="A786" t="inlineStr">
        <is>
          <t>600257</t>
        </is>
      </c>
      <c r="B786" t="n">
        <v>0.0006363309354882128</v>
      </c>
      <c r="C786" t="n">
        <v>36.48293963254594</v>
      </c>
      <c r="D786" t="n">
        <v>4.402583333333334</v>
      </c>
      <c r="E786" t="n">
        <v>5.454875</v>
      </c>
    </row>
    <row r="787">
      <c r="A787" t="inlineStr">
        <is>
          <t>603868</t>
        </is>
      </c>
      <c r="B787" t="n">
        <v>0.006838707229739377</v>
      </c>
      <c r="C787" t="n">
        <v>36.3896848137536</v>
      </c>
      <c r="D787" t="n">
        <v>46.75879166666667</v>
      </c>
      <c r="E787" t="n">
        <v>0.25775</v>
      </c>
    </row>
    <row r="788">
      <c r="A788" t="inlineStr">
        <is>
          <t>600038</t>
        </is>
      </c>
      <c r="B788" t="n">
        <v>0.004780528931968225</v>
      </c>
      <c r="C788" t="n">
        <v>36.31049801262564</v>
      </c>
      <c r="D788" t="n">
        <v>50.324625</v>
      </c>
      <c r="E788" t="n">
        <v>1.49925</v>
      </c>
    </row>
    <row r="789">
      <c r="A789" t="inlineStr">
        <is>
          <t>601179</t>
        </is>
      </c>
      <c r="B789" t="n">
        <v>0.0005331825717877165</v>
      </c>
      <c r="C789" t="n">
        <v>36.27760252365933</v>
      </c>
      <c r="D789" t="n">
        <v>4.887416666666667</v>
      </c>
      <c r="E789" t="n">
        <v>1.366291666666667</v>
      </c>
    </row>
    <row r="790">
      <c r="A790" t="inlineStr">
        <is>
          <t>600395</t>
        </is>
      </c>
      <c r="B790" t="n">
        <v>0.0007806492007609906</v>
      </c>
      <c r="C790" t="n">
        <v>36.2428842504744</v>
      </c>
      <c r="D790" t="n">
        <v>5.993041666666667</v>
      </c>
      <c r="E790" t="n">
        <v>0.7757083333333334</v>
      </c>
    </row>
    <row r="791">
      <c r="A791" t="inlineStr">
        <is>
          <t>600318</t>
        </is>
      </c>
      <c r="B791" t="n">
        <v>0.001573572864895043</v>
      </c>
      <c r="C791" t="n">
        <v>36.21908127208479</v>
      </c>
      <c r="D791" t="n">
        <v>10.18316666666667</v>
      </c>
      <c r="E791" t="n">
        <v>6.963041666666666</v>
      </c>
    </row>
    <row r="792">
      <c r="A792" t="inlineStr">
        <is>
          <t>603056</t>
        </is>
      </c>
      <c r="B792" t="n">
        <v>0.001401132017314112</v>
      </c>
      <c r="C792" t="n">
        <v>36.1413043478261</v>
      </c>
      <c r="D792" t="n">
        <v>13.27045833333333</v>
      </c>
      <c r="E792" t="n">
        <v>3.490541666666667</v>
      </c>
    </row>
    <row r="793">
      <c r="A793" t="inlineStr">
        <is>
          <t>600835</t>
        </is>
      </c>
      <c r="B793" t="n">
        <v>0.001689260605937152</v>
      </c>
      <c r="C793" t="n">
        <v>35.82596872875594</v>
      </c>
      <c r="D793" t="n">
        <v>17.04583333333333</v>
      </c>
      <c r="E793" t="n">
        <v>0.6935833333333333</v>
      </c>
    </row>
    <row r="794">
      <c r="A794" t="inlineStr">
        <is>
          <t>600372</t>
        </is>
      </c>
      <c r="B794" t="n">
        <v>0.001617784689576275</v>
      </c>
      <c r="C794" t="n">
        <v>35.45787545787545</v>
      </c>
      <c r="D794" t="n">
        <v>16.07808333333333</v>
      </c>
      <c r="E794" t="n">
        <v>1.055583333333333</v>
      </c>
    </row>
    <row r="795">
      <c r="A795" t="inlineStr">
        <is>
          <t>600744</t>
        </is>
      </c>
      <c r="B795" t="n">
        <v>0.0001414604873939434</v>
      </c>
      <c r="C795" t="n">
        <v>35.39823008849559</v>
      </c>
      <c r="D795" t="n">
        <v>2.53075</v>
      </c>
      <c r="E795" t="n">
        <v>2.527291666666666</v>
      </c>
    </row>
    <row r="796">
      <c r="A796" t="inlineStr">
        <is>
          <t>600523</t>
        </is>
      </c>
      <c r="B796" t="n">
        <v>0.001242108790485169</v>
      </c>
      <c r="C796" t="n">
        <v>35.02495840266224</v>
      </c>
      <c r="D796" t="n">
        <v>15.7345</v>
      </c>
      <c r="E796" t="n">
        <v>1.600708333333333</v>
      </c>
    </row>
    <row r="797">
      <c r="A797" t="inlineStr">
        <is>
          <t>603180</t>
        </is>
      </c>
      <c r="B797" t="n">
        <v>0.003518166267746645</v>
      </c>
      <c r="C797" t="n">
        <v>34.46777697320782</v>
      </c>
      <c r="D797" t="n">
        <v>52.039375</v>
      </c>
      <c r="E797" t="n">
        <v>2.648708333333333</v>
      </c>
    </row>
    <row r="798">
      <c r="A798" t="inlineStr">
        <is>
          <t>603696</t>
        </is>
      </c>
      <c r="B798" t="n">
        <v>0.001807204603169585</v>
      </c>
      <c r="C798" t="n">
        <v>34.38320209973753</v>
      </c>
      <c r="D798" t="n">
        <v>11.86275</v>
      </c>
      <c r="E798" t="n">
        <v>4.337583333333333</v>
      </c>
    </row>
    <row r="799">
      <c r="A799" t="inlineStr">
        <is>
          <t>600235</t>
        </is>
      </c>
      <c r="B799" t="n">
        <v>0.0001062467769264771</v>
      </c>
      <c r="C799" t="n">
        <v>33.91304347826087</v>
      </c>
      <c r="D799" t="n">
        <v>5.090249999999999</v>
      </c>
      <c r="E799" t="n">
        <v>3.27875</v>
      </c>
    </row>
    <row r="800">
      <c r="A800" t="inlineStr">
        <is>
          <t>600849</t>
        </is>
      </c>
      <c r="B800" t="n">
        <v>0.0006929783081633623</v>
      </c>
      <c r="C800" t="n">
        <v>33.84615384615384</v>
      </c>
      <c r="D800" t="n">
        <v>12.847375</v>
      </c>
      <c r="E800" t="n">
        <v>0</v>
      </c>
    </row>
    <row r="801">
      <c r="A801" t="inlineStr">
        <is>
          <t>688006</t>
        </is>
      </c>
      <c r="B801" t="n">
        <v>0.01294675348752394</v>
      </c>
      <c r="C801" t="n">
        <v>33.77086067879242</v>
      </c>
      <c r="D801" t="n">
        <v>53.65645833333333</v>
      </c>
      <c r="E801" t="n">
        <v>4.462125</v>
      </c>
    </row>
    <row r="802">
      <c r="A802" t="inlineStr">
        <is>
          <t>600908</t>
        </is>
      </c>
      <c r="B802" t="n">
        <v>0.0001810748805731473</v>
      </c>
      <c r="C802" t="n">
        <v>33.40248962655601</v>
      </c>
      <c r="D802" t="n">
        <v>5.467375000000001</v>
      </c>
      <c r="E802" t="n">
        <v>1.300875</v>
      </c>
    </row>
    <row r="803">
      <c r="A803" t="inlineStr">
        <is>
          <t>600315</t>
        </is>
      </c>
      <c r="B803" t="n">
        <v>0.004928806534935202</v>
      </c>
      <c r="C803" t="n">
        <v>33.20158102766799</v>
      </c>
      <c r="D803" t="n">
        <v>37.18458333333333</v>
      </c>
      <c r="E803" t="n">
        <v>1.094875</v>
      </c>
    </row>
    <row r="804">
      <c r="A804" t="inlineStr">
        <is>
          <t>600771</t>
        </is>
      </c>
      <c r="B804" t="n">
        <v>0.0004896963269411057</v>
      </c>
      <c r="C804" t="n">
        <v>33.00132802124833</v>
      </c>
      <c r="D804" t="n">
        <v>14.79516666666667</v>
      </c>
      <c r="E804" t="n">
        <v>2.455958333333334</v>
      </c>
    </row>
    <row r="805">
      <c r="A805" t="inlineStr">
        <is>
          <t>603058</t>
        </is>
      </c>
      <c r="B805" t="n">
        <v>0.00111089461432129</v>
      </c>
      <c r="C805" t="n">
        <v>32.98033282904689</v>
      </c>
      <c r="D805" t="n">
        <v>8.302583333333333</v>
      </c>
      <c r="E805" t="n">
        <v>1.851958333333333</v>
      </c>
    </row>
    <row r="806">
      <c r="A806" t="inlineStr">
        <is>
          <t>600858</t>
        </is>
      </c>
      <c r="B806" t="n">
        <v>0.001186262679158719</v>
      </c>
      <c r="C806" t="n">
        <v>32.87671232876714</v>
      </c>
      <c r="D806" t="n">
        <v>6.086833333333334</v>
      </c>
      <c r="E806" t="n">
        <v>1.0075</v>
      </c>
    </row>
    <row r="807">
      <c r="A807" t="inlineStr">
        <is>
          <t>601838</t>
        </is>
      </c>
      <c r="B807" t="n">
        <v>0.0009773278716163202</v>
      </c>
      <c r="C807" t="n">
        <v>32.86445012787724</v>
      </c>
      <c r="D807" t="n">
        <v>8.998291666666667</v>
      </c>
      <c r="E807" t="n">
        <v>1.831583333333334</v>
      </c>
    </row>
    <row r="808">
      <c r="A808" t="inlineStr">
        <is>
          <t>600449</t>
        </is>
      </c>
      <c r="B808" t="n">
        <v>0.001270706207506693</v>
      </c>
      <c r="C808" t="n">
        <v>32.807570977918</v>
      </c>
      <c r="D808" t="n">
        <v>13.95304166666667</v>
      </c>
      <c r="E808" t="n">
        <v>2.755708333333333</v>
      </c>
    </row>
    <row r="809">
      <c r="A809" t="inlineStr">
        <is>
          <t>601611</t>
        </is>
      </c>
      <c r="B809" t="n">
        <v>0.0003736250101740484</v>
      </c>
      <c r="C809" t="n">
        <v>32.7922077922078</v>
      </c>
      <c r="D809" t="n">
        <v>7.053166666666668</v>
      </c>
      <c r="E809" t="n">
        <v>0.8493333333333334</v>
      </c>
    </row>
    <row r="810">
      <c r="A810" t="inlineStr">
        <is>
          <t>600570</t>
        </is>
      </c>
      <c r="B810" t="n">
        <v>0.008623422817326655</v>
      </c>
      <c r="C810" t="n">
        <v>32.76891047883414</v>
      </c>
      <c r="D810" t="n">
        <v>91.29379166666668</v>
      </c>
      <c r="E810" t="n">
        <v>1.699541666666667</v>
      </c>
    </row>
    <row r="811">
      <c r="A811" t="inlineStr">
        <is>
          <t>600731</t>
        </is>
      </c>
      <c r="B811" t="n">
        <v>0.001762562513019567</v>
      </c>
      <c r="C811" t="n">
        <v>32.70893371757926</v>
      </c>
      <c r="D811" t="n">
        <v>8.711958333333333</v>
      </c>
      <c r="E811" t="n">
        <v>3.567208333333333</v>
      </c>
    </row>
    <row r="812">
      <c r="A812" t="inlineStr">
        <is>
          <t>603105</t>
        </is>
      </c>
      <c r="B812" t="n">
        <v>0.0005721047504392546</v>
      </c>
      <c r="C812" t="n">
        <v>32.62987012987013</v>
      </c>
      <c r="D812" t="n">
        <v>9.238083333333334</v>
      </c>
      <c r="E812" t="n">
        <v>6.555958333333334</v>
      </c>
    </row>
    <row r="813">
      <c r="A813" t="inlineStr">
        <is>
          <t>600141</t>
        </is>
      </c>
      <c r="B813" t="n">
        <v>0.0006305560327151525</v>
      </c>
      <c r="C813" t="n">
        <v>32.62195121951221</v>
      </c>
      <c r="D813" t="n">
        <v>10.61208333333333</v>
      </c>
      <c r="E813" t="n">
        <v>2.651916666666667</v>
      </c>
    </row>
    <row r="814">
      <c r="A814" t="inlineStr">
        <is>
          <t>600378</t>
        </is>
      </c>
      <c r="B814" t="n">
        <v>0.0007684830840585823</v>
      </c>
      <c r="C814" t="n">
        <v>32.54472013848817</v>
      </c>
      <c r="D814" t="n">
        <v>20.5485</v>
      </c>
      <c r="E814" t="n">
        <v>1.828958333333333</v>
      </c>
    </row>
    <row r="815">
      <c r="A815" t="inlineStr">
        <is>
          <t>600739</t>
        </is>
      </c>
      <c r="B815" t="n">
        <v>0.002808738953016503</v>
      </c>
      <c r="C815" t="n">
        <v>32.49714937286203</v>
      </c>
      <c r="D815" t="n">
        <v>22.178</v>
      </c>
      <c r="E815" t="n">
        <v>1.768875</v>
      </c>
    </row>
    <row r="816">
      <c r="A816" t="inlineStr">
        <is>
          <t>600246</t>
        </is>
      </c>
      <c r="B816" t="n">
        <v>0.000807697764932305</v>
      </c>
      <c r="C816" t="n">
        <v>32.38289205702647</v>
      </c>
      <c r="D816" t="n">
        <v>7.533458333333334</v>
      </c>
      <c r="E816" t="n">
        <v>0.8390416666666667</v>
      </c>
    </row>
    <row r="817">
      <c r="A817" t="inlineStr">
        <is>
          <t>688023</t>
        </is>
      </c>
      <c r="B817" t="n">
        <v>0.01408673587738177</v>
      </c>
      <c r="C817" t="n">
        <v>32.34958654120332</v>
      </c>
      <c r="D817" t="n">
        <v>257.7470833333334</v>
      </c>
      <c r="E817" t="n">
        <v>2.909375</v>
      </c>
    </row>
    <row r="818">
      <c r="A818" t="inlineStr">
        <is>
          <t>603566</t>
        </is>
      </c>
      <c r="B818" t="n">
        <v>0.002553521418358466</v>
      </c>
      <c r="C818" t="n">
        <v>32.30593607305936</v>
      </c>
      <c r="D818" t="n">
        <v>23.45875</v>
      </c>
      <c r="E818" t="n">
        <v>1.417458333333333</v>
      </c>
    </row>
    <row r="819">
      <c r="A819" t="inlineStr">
        <is>
          <t>688116</t>
        </is>
      </c>
      <c r="B819" t="n">
        <v>0.006811132599625332</v>
      </c>
      <c r="C819" t="n">
        <v>32.29048160788774</v>
      </c>
      <c r="D819" t="n">
        <v>46.86470833333333</v>
      </c>
      <c r="E819" t="n">
        <v>4.933333333333334</v>
      </c>
    </row>
    <row r="820">
      <c r="A820" t="inlineStr">
        <is>
          <t>603728</t>
        </is>
      </c>
      <c r="B820" t="n">
        <v>0.002756339728908062</v>
      </c>
      <c r="C820" t="n">
        <v>32.14920071047958</v>
      </c>
      <c r="D820" t="n">
        <v>15.29975</v>
      </c>
      <c r="E820" t="n">
        <v>1.663041666666667</v>
      </c>
    </row>
    <row r="821">
      <c r="A821" t="inlineStr">
        <is>
          <t>603005</t>
        </is>
      </c>
      <c r="B821" t="n">
        <v>0.00410365747217712</v>
      </c>
      <c r="C821" t="n">
        <v>32.02217057035581</v>
      </c>
      <c r="D821" t="n">
        <v>71.95483333333333</v>
      </c>
      <c r="E821" t="n">
        <v>4.973958333333333</v>
      </c>
    </row>
    <row r="822">
      <c r="A822" t="inlineStr">
        <is>
          <t>603008</t>
        </is>
      </c>
      <c r="B822" t="n">
        <v>0.001936512909596893</v>
      </c>
      <c r="C822" t="n">
        <v>31.8081180811808</v>
      </c>
      <c r="D822" t="n">
        <v>13.78783333333333</v>
      </c>
      <c r="E822" t="n">
        <v>1.756375</v>
      </c>
    </row>
    <row r="823">
      <c r="A823" t="inlineStr">
        <is>
          <t>601126</t>
        </is>
      </c>
      <c r="B823" t="n">
        <v>0.0003105441719152207</v>
      </c>
      <c r="C823" t="n">
        <v>31.65322580645162</v>
      </c>
      <c r="D823" t="n">
        <v>6.553833333333333</v>
      </c>
      <c r="E823" t="n">
        <v>1.463291666666667</v>
      </c>
    </row>
    <row r="824">
      <c r="A824" t="inlineStr">
        <is>
          <t>601519</t>
        </is>
      </c>
      <c r="B824" t="n">
        <v>0.0008986931895359461</v>
      </c>
      <c r="C824" t="n">
        <v>31.51260504201683</v>
      </c>
      <c r="D824" t="n">
        <v>9.185458333333335</v>
      </c>
      <c r="E824" t="n">
        <v>2.722625</v>
      </c>
    </row>
    <row r="825">
      <c r="A825" t="inlineStr">
        <is>
          <t>688063</t>
        </is>
      </c>
      <c r="B825" t="n">
        <v>0.008166850791512052</v>
      </c>
      <c r="C825" t="n">
        <v>31.32729822771898</v>
      </c>
      <c r="D825" t="n">
        <v>293.3415000000001</v>
      </c>
      <c r="E825" t="n">
        <v>17.4185</v>
      </c>
    </row>
    <row r="826">
      <c r="A826" t="inlineStr">
        <is>
          <t>600001</t>
        </is>
      </c>
      <c r="B826" t="n">
        <v>0.0007395985040786182</v>
      </c>
      <c r="C826" t="n">
        <v>31.26550868486351</v>
      </c>
      <c r="D826" t="n">
        <v>5.002375</v>
      </c>
      <c r="E826" t="n">
        <v>0</v>
      </c>
    </row>
    <row r="827">
      <c r="A827" t="inlineStr">
        <is>
          <t>603698</t>
        </is>
      </c>
      <c r="B827" t="n">
        <v>0.000548112355398445</v>
      </c>
      <c r="C827" t="n">
        <v>31.04661389621812</v>
      </c>
      <c r="D827" t="n">
        <v>11.70441666666667</v>
      </c>
      <c r="E827" t="n">
        <v>0.7483333333333334</v>
      </c>
    </row>
    <row r="828">
      <c r="A828" t="inlineStr">
        <is>
          <t>688526</t>
        </is>
      </c>
      <c r="B828" t="n">
        <v>0.00178560914223178</v>
      </c>
      <c r="C828" t="n">
        <v>30.90563647878406</v>
      </c>
      <c r="D828" t="n">
        <v>41.49105882352941</v>
      </c>
      <c r="E828" t="n">
        <v>7.304823529411764</v>
      </c>
    </row>
    <row r="829">
      <c r="A829" t="inlineStr">
        <is>
          <t>600380</t>
        </is>
      </c>
      <c r="B829" t="n">
        <v>0.002170291410637457</v>
      </c>
      <c r="C829" t="n">
        <v>30.68731848983543</v>
      </c>
      <c r="D829" t="n">
        <v>14.97225</v>
      </c>
      <c r="E829" t="n">
        <v>1.323333333333333</v>
      </c>
    </row>
    <row r="830">
      <c r="A830" t="inlineStr">
        <is>
          <t>601366</t>
        </is>
      </c>
      <c r="B830" t="n">
        <v>0.0002530665170646977</v>
      </c>
      <c r="C830" t="n">
        <v>30.67961165048543</v>
      </c>
      <c r="D830" t="n">
        <v>6.376874999999999</v>
      </c>
      <c r="E830" t="n">
        <v>1.317375</v>
      </c>
    </row>
    <row r="831">
      <c r="A831" t="inlineStr">
        <is>
          <t>600382</t>
        </is>
      </c>
      <c r="B831" t="n">
        <v>0.0002169286295371409</v>
      </c>
      <c r="C831" t="n">
        <v>30.6382978723404</v>
      </c>
      <c r="D831" t="n">
        <v>5.272583333333333</v>
      </c>
      <c r="E831" t="n">
        <v>1.727416666666667</v>
      </c>
    </row>
    <row r="832">
      <c r="A832" t="inlineStr">
        <is>
          <t>600163</t>
        </is>
      </c>
      <c r="B832" t="n">
        <v>0.0001019317442616857</v>
      </c>
      <c r="C832" t="n">
        <v>30.55555555555556</v>
      </c>
      <c r="D832" t="n">
        <v>3.587</v>
      </c>
      <c r="E832" t="n">
        <v>0.8771249999999999</v>
      </c>
    </row>
    <row r="833">
      <c r="A833" t="inlineStr">
        <is>
          <t>600396</t>
        </is>
      </c>
      <c r="B833" t="n">
        <v>0.0001892112727708174</v>
      </c>
      <c r="C833" t="n">
        <v>30.33707865168538</v>
      </c>
      <c r="D833" t="n">
        <v>2.474333333333333</v>
      </c>
      <c r="E833" t="n">
        <v>1.55675</v>
      </c>
    </row>
    <row r="834">
      <c r="A834" t="inlineStr">
        <is>
          <t>600300</t>
        </is>
      </c>
      <c r="B834" t="n">
        <v>0.0003435528560930112</v>
      </c>
      <c r="C834" t="n">
        <v>30.2405498281787</v>
      </c>
      <c r="D834" t="n">
        <v>3.633375</v>
      </c>
      <c r="E834" t="n">
        <v>3.70575</v>
      </c>
    </row>
    <row r="835">
      <c r="A835" t="inlineStr">
        <is>
          <t>601001</t>
        </is>
      </c>
      <c r="B835" t="n">
        <v>0.0006458072525013866</v>
      </c>
      <c r="C835" t="n">
        <v>29.84293193717278</v>
      </c>
      <c r="D835" t="n">
        <v>4.682125</v>
      </c>
      <c r="E835" t="n">
        <v>1.537166666666667</v>
      </c>
    </row>
    <row r="836">
      <c r="A836" t="inlineStr">
        <is>
          <t>601377</t>
        </is>
      </c>
      <c r="B836" t="n">
        <v>0.0007344817177959463</v>
      </c>
      <c r="C836" t="n">
        <v>29.82998454404946</v>
      </c>
      <c r="D836" t="n">
        <v>7.593541666666667</v>
      </c>
      <c r="E836" t="n">
        <v>1.516083333333333</v>
      </c>
    </row>
    <row r="837">
      <c r="A837" t="inlineStr">
        <is>
          <t>600280</t>
        </is>
      </c>
      <c r="B837" t="n">
        <v>0.0002804579662228281</v>
      </c>
      <c r="C837" t="n">
        <v>29.7979797979798</v>
      </c>
      <c r="D837" t="n">
        <v>1.925541666666667</v>
      </c>
      <c r="E837" t="n">
        <v>0.956875</v>
      </c>
    </row>
    <row r="838">
      <c r="A838" t="inlineStr">
        <is>
          <t>600674</t>
        </is>
      </c>
      <c r="B838" t="n">
        <v>0.0002131319346395857</v>
      </c>
      <c r="C838" t="n">
        <v>29.47368421052632</v>
      </c>
      <c r="D838" t="n">
        <v>9.443541666666667</v>
      </c>
      <c r="E838" t="n">
        <v>0.1550833333333333</v>
      </c>
    </row>
    <row r="839">
      <c r="A839" t="inlineStr">
        <is>
          <t>601878</t>
        </is>
      </c>
      <c r="B839" t="n">
        <v>0.002514323553844269</v>
      </c>
      <c r="C839" t="n">
        <v>29.34888241010691</v>
      </c>
      <c r="D839" t="n">
        <v>13.436125</v>
      </c>
      <c r="E839" t="n">
        <v>3.348916666666667</v>
      </c>
    </row>
    <row r="840">
      <c r="A840" t="inlineStr">
        <is>
          <t>600844</t>
        </is>
      </c>
      <c r="B840" t="n">
        <v>0.0004011715157299267</v>
      </c>
      <c r="C840" t="n">
        <v>29.31442080378248</v>
      </c>
      <c r="D840" t="n">
        <v>3.674583333333333</v>
      </c>
      <c r="E840" t="n">
        <v>2.368041666666667</v>
      </c>
    </row>
    <row r="841">
      <c r="A841" t="inlineStr">
        <is>
          <t>600185</t>
        </is>
      </c>
      <c r="B841" t="n">
        <v>0.006319480284112508</v>
      </c>
      <c r="C841" t="n">
        <v>29.31392931392931</v>
      </c>
      <c r="D841" t="n">
        <v>8.744416666666666</v>
      </c>
      <c r="E841" t="n">
        <v>2.084666666666667</v>
      </c>
    </row>
    <row r="842">
      <c r="A842" t="inlineStr">
        <is>
          <t>600290</t>
        </is>
      </c>
      <c r="B842" t="n">
        <v>0.0004979857650255426</v>
      </c>
      <c r="C842" t="n">
        <v>29.25531914893618</v>
      </c>
      <c r="D842" t="n">
        <v>1.705583333333333</v>
      </c>
      <c r="E842" t="n">
        <v>2.1905</v>
      </c>
    </row>
    <row r="843">
      <c r="A843" t="inlineStr">
        <is>
          <t>603970</t>
        </is>
      </c>
      <c r="B843" t="n">
        <v>0.001794749565727208</v>
      </c>
      <c r="C843" t="n">
        <v>29.10505836575876</v>
      </c>
      <c r="D843" t="n">
        <v>16.60729166666667</v>
      </c>
      <c r="E843" t="n">
        <v>5.202749999999999</v>
      </c>
    </row>
    <row r="844">
      <c r="A844" t="inlineStr">
        <is>
          <t>603538</t>
        </is>
      </c>
      <c r="B844" t="n">
        <v>0.008339926073636483</v>
      </c>
      <c r="C844" t="n">
        <v>28.80503144654087</v>
      </c>
      <c r="D844" t="n">
        <v>38.42600000000001</v>
      </c>
      <c r="E844" t="n">
        <v>4.542875</v>
      </c>
    </row>
    <row r="845">
      <c r="A845" t="inlineStr">
        <is>
          <t>600343</t>
        </is>
      </c>
      <c r="B845" t="n">
        <v>0.00046762709174854</v>
      </c>
      <c r="C845" t="n">
        <v>28.69458128078819</v>
      </c>
      <c r="D845" t="n">
        <v>9.218458333333333</v>
      </c>
      <c r="E845" t="n">
        <v>2.246583333333334</v>
      </c>
    </row>
    <row r="846">
      <c r="A846" t="inlineStr">
        <is>
          <t>603038</t>
        </is>
      </c>
      <c r="B846" t="n">
        <v>0.0004461210273237576</v>
      </c>
      <c r="C846" t="n">
        <v>28.57142857142856</v>
      </c>
      <c r="D846" t="n">
        <v>10.515625</v>
      </c>
      <c r="E846" t="n">
        <v>0.7594583333333332</v>
      </c>
    </row>
    <row r="847">
      <c r="A847" t="inlineStr">
        <is>
          <t>603977</t>
        </is>
      </c>
      <c r="B847" t="n">
        <v>0.0003616814880268366</v>
      </c>
      <c r="C847" t="n">
        <v>28.5171102661597</v>
      </c>
      <c r="D847" t="n">
        <v>7.17925</v>
      </c>
      <c r="E847" t="n">
        <v>1.929666666666667</v>
      </c>
    </row>
    <row r="848">
      <c r="A848" t="inlineStr">
        <is>
          <t>603018</t>
        </is>
      </c>
      <c r="B848" t="n">
        <v>0.0009204354406307028</v>
      </c>
      <c r="C848" t="n">
        <v>28.46534653465347</v>
      </c>
      <c r="D848" t="n">
        <v>11.28958333333333</v>
      </c>
      <c r="E848" t="n">
        <v>1.805291666666667</v>
      </c>
    </row>
    <row r="849">
      <c r="A849" t="inlineStr">
        <is>
          <t>601619</t>
        </is>
      </c>
      <c r="B849" t="n">
        <v>4.940530639625042e-05</v>
      </c>
      <c r="C849" t="n">
        <v>28.39116719242902</v>
      </c>
      <c r="D849" t="n">
        <v>3.1885</v>
      </c>
      <c r="E849" t="n">
        <v>1.467958333333333</v>
      </c>
    </row>
    <row r="850">
      <c r="A850" t="inlineStr">
        <is>
          <t>603085</t>
        </is>
      </c>
      <c r="B850" t="n">
        <v>0.001408912978300169</v>
      </c>
      <c r="C850" t="n">
        <v>28.20895522388058</v>
      </c>
      <c r="D850" t="n">
        <v>8.287208333333334</v>
      </c>
      <c r="E850" t="n">
        <v>1.892291666666666</v>
      </c>
    </row>
    <row r="851">
      <c r="A851" t="inlineStr">
        <is>
          <t>601003</t>
        </is>
      </c>
      <c r="B851" t="n">
        <v>9.313332953150982e-05</v>
      </c>
      <c r="C851" t="n">
        <v>27.71618625277161</v>
      </c>
      <c r="D851" t="n">
        <v>4.825291666666667</v>
      </c>
      <c r="E851" t="n">
        <v>0.4074583333333333</v>
      </c>
    </row>
    <row r="852">
      <c r="A852" t="inlineStr">
        <is>
          <t>600160</t>
        </is>
      </c>
      <c r="B852" t="n">
        <v>0.0002224478983148587</v>
      </c>
      <c r="C852" t="n">
        <v>27.6923076923077</v>
      </c>
      <c r="D852" t="n">
        <v>7.213375</v>
      </c>
      <c r="E852" t="n">
        <v>1.326333333333333</v>
      </c>
    </row>
    <row r="853">
      <c r="A853" t="inlineStr">
        <is>
          <t>603757</t>
        </is>
      </c>
      <c r="B853" t="n">
        <v>0.003505095693065577</v>
      </c>
      <c r="C853" t="n">
        <v>27.67920511000708</v>
      </c>
      <c r="D853" t="n">
        <v>18.03429166666666</v>
      </c>
      <c r="E853" t="n">
        <v>2.577375</v>
      </c>
    </row>
    <row r="854">
      <c r="A854" t="inlineStr">
        <is>
          <t>601628</t>
        </is>
      </c>
      <c r="B854" t="n">
        <v>0.007038001492636469</v>
      </c>
      <c r="C854" t="n">
        <v>27.62001352265045</v>
      </c>
      <c r="D854" t="n">
        <v>35.85425</v>
      </c>
      <c r="E854" t="n">
        <v>0.1028333333333333</v>
      </c>
    </row>
    <row r="855">
      <c r="A855" t="inlineStr">
        <is>
          <t>600895</t>
        </is>
      </c>
      <c r="B855" t="n">
        <v>0.002614000608898152</v>
      </c>
      <c r="C855" t="n">
        <v>27.40348221044662</v>
      </c>
      <c r="D855" t="n">
        <v>17.48329166666667</v>
      </c>
      <c r="E855" t="n">
        <v>1.744708333333333</v>
      </c>
    </row>
    <row r="856">
      <c r="A856" t="inlineStr">
        <is>
          <t>600370</t>
        </is>
      </c>
      <c r="B856" t="n">
        <v>0.0001143940955383123</v>
      </c>
      <c r="C856" t="n">
        <v>27.27272727272727</v>
      </c>
      <c r="D856" t="n">
        <v>3.221875</v>
      </c>
      <c r="E856" t="n">
        <v>1.287833333333333</v>
      </c>
    </row>
    <row r="857">
      <c r="A857" t="inlineStr">
        <is>
          <t>601677</t>
        </is>
      </c>
      <c r="B857" t="n">
        <v>0.001422746151543034</v>
      </c>
      <c r="C857" t="n">
        <v>27.16390423572745</v>
      </c>
      <c r="D857" t="n">
        <v>11.4115</v>
      </c>
      <c r="E857" t="n">
        <v>2.031208333333333</v>
      </c>
    </row>
    <row r="858">
      <c r="A858" t="inlineStr">
        <is>
          <t>603896</t>
        </is>
      </c>
      <c r="B858" t="n">
        <v>0.005655199330409501</v>
      </c>
      <c r="C858" t="n">
        <v>27.13854411271386</v>
      </c>
      <c r="D858" t="n">
        <v>35.50720833333333</v>
      </c>
      <c r="E858" t="n">
        <v>1.554833333333333</v>
      </c>
    </row>
    <row r="859">
      <c r="A859" t="inlineStr">
        <is>
          <t>600158</t>
        </is>
      </c>
      <c r="B859" t="n">
        <v>0.002034005613298176</v>
      </c>
      <c r="C859" t="n">
        <v>26.8951194184839</v>
      </c>
      <c r="D859" t="n">
        <v>10.872</v>
      </c>
      <c r="E859" t="n">
        <v>3.677666666666667</v>
      </c>
    </row>
    <row r="860">
      <c r="A860" t="inlineStr">
        <is>
          <t>601579</t>
        </is>
      </c>
      <c r="B860" t="n">
        <v>0.001168035550172063</v>
      </c>
      <c r="C860" t="n">
        <v>26.88039457459925</v>
      </c>
      <c r="D860" t="n">
        <v>9.066208333333332</v>
      </c>
      <c r="E860" t="n">
        <v>1.685</v>
      </c>
    </row>
    <row r="861">
      <c r="A861" t="inlineStr">
        <is>
          <t>600030</t>
        </is>
      </c>
      <c r="B861" t="n">
        <v>0.001917157899488928</v>
      </c>
      <c r="C861" t="n">
        <v>26.64314071460079</v>
      </c>
      <c r="D861" t="n">
        <v>27.39704166666667</v>
      </c>
      <c r="E861" t="n">
        <v>1.68625</v>
      </c>
    </row>
    <row r="862">
      <c r="A862" t="inlineStr">
        <is>
          <t>601702</t>
        </is>
      </c>
      <c r="B862" t="n">
        <v>0.000606257658925281</v>
      </c>
      <c r="C862" t="n">
        <v>26.55367231638419</v>
      </c>
      <c r="D862" t="n">
        <v>7.531145833333333</v>
      </c>
      <c r="E862" t="n">
        <v>19.823125</v>
      </c>
    </row>
    <row r="863">
      <c r="A863" t="inlineStr">
        <is>
          <t>600329</t>
        </is>
      </c>
      <c r="B863" t="n">
        <v>0.001116540380450202</v>
      </c>
      <c r="C863" t="n">
        <v>26.53362897265337</v>
      </c>
      <c r="D863" t="n">
        <v>16.057</v>
      </c>
      <c r="E863" t="n">
        <v>1.002375</v>
      </c>
    </row>
    <row r="864">
      <c r="A864" t="inlineStr">
        <is>
          <t>600161</t>
        </is>
      </c>
      <c r="B864" t="n">
        <v>0.00411222925404266</v>
      </c>
      <c r="C864" t="n">
        <v>26.53328960314858</v>
      </c>
      <c r="D864" t="n">
        <v>36.70545833333333</v>
      </c>
      <c r="E864" t="n">
        <v>1.1895</v>
      </c>
    </row>
    <row r="865">
      <c r="A865" t="inlineStr">
        <is>
          <t>600207</t>
        </is>
      </c>
      <c r="B865" t="n">
        <v>0.0004150830146187723</v>
      </c>
      <c r="C865" t="n">
        <v>26.52582159624412</v>
      </c>
      <c r="D865" t="n">
        <v>5.045041666666666</v>
      </c>
      <c r="E865" t="n">
        <v>1.35775</v>
      </c>
    </row>
    <row r="866">
      <c r="A866" t="inlineStr">
        <is>
          <t>600258</t>
        </is>
      </c>
      <c r="B866" t="n">
        <v>0.001905309938259126</v>
      </c>
      <c r="C866" t="n">
        <v>26.47412755716003</v>
      </c>
      <c r="D866" t="n">
        <v>18.13658333333333</v>
      </c>
      <c r="E866" t="n">
        <v>1.627958333333333</v>
      </c>
    </row>
    <row r="867">
      <c r="A867" t="inlineStr">
        <is>
          <t>600480</t>
        </is>
      </c>
      <c r="B867" t="n">
        <v>0.0006561089521653619</v>
      </c>
      <c r="C867" t="n">
        <v>26.42045454545454</v>
      </c>
      <c r="D867" t="n">
        <v>8.361124999999999</v>
      </c>
      <c r="E867" t="n">
        <v>2.112125</v>
      </c>
    </row>
    <row r="868">
      <c r="A868" t="inlineStr">
        <is>
          <t>600836</t>
        </is>
      </c>
      <c r="B868" t="n">
        <v>0.000173328400940672</v>
      </c>
      <c r="C868" t="n">
        <v>26.35467980295567</v>
      </c>
      <c r="D868" t="n">
        <v>5.018083333333334</v>
      </c>
      <c r="E868" t="n">
        <v>1.264791666666667</v>
      </c>
    </row>
    <row r="869">
      <c r="A869" t="inlineStr">
        <is>
          <t>600791</t>
        </is>
      </c>
      <c r="B869" t="n">
        <v>0.0004004919522226649</v>
      </c>
      <c r="C869" t="n">
        <v>26.13981762917934</v>
      </c>
      <c r="D869" t="n">
        <v>4.080125</v>
      </c>
      <c r="E869" t="n">
        <v>1.8835</v>
      </c>
    </row>
    <row r="870">
      <c r="A870" t="inlineStr">
        <is>
          <t>603387</t>
        </is>
      </c>
      <c r="B870" t="n">
        <v>0.001720822966883025</v>
      </c>
      <c r="C870" t="n">
        <v>26.0108864696734</v>
      </c>
      <c r="D870" t="n">
        <v>35.38795833333334</v>
      </c>
      <c r="E870" t="n">
        <v>3.75275</v>
      </c>
    </row>
    <row r="871">
      <c r="A871" t="inlineStr">
        <is>
          <t>600470</t>
        </is>
      </c>
      <c r="B871" t="n">
        <v>0.0003412472514768888</v>
      </c>
      <c r="C871" t="n">
        <v>25.62499999999999</v>
      </c>
      <c r="D871" t="n">
        <v>3.434083333333334</v>
      </c>
      <c r="E871" t="n">
        <v>1.678083333333333</v>
      </c>
    </row>
    <row r="872">
      <c r="A872" t="inlineStr">
        <is>
          <t>600381</t>
        </is>
      </c>
      <c r="B872" t="n">
        <v>0.0006788413766937985</v>
      </c>
      <c r="C872" t="n">
        <v>25.49407114624507</v>
      </c>
      <c r="D872" t="n">
        <v>5.369875</v>
      </c>
      <c r="E872" t="n">
        <v>2.173166666666667</v>
      </c>
    </row>
    <row r="873">
      <c r="A873" t="inlineStr">
        <is>
          <t>600337</t>
        </is>
      </c>
      <c r="B873" t="n">
        <v>0.0002517955268919425</v>
      </c>
      <c r="C873" t="n">
        <v>25.41567695961997</v>
      </c>
      <c r="D873" t="n">
        <v>4.82125</v>
      </c>
      <c r="E873" t="n">
        <v>1.165375</v>
      </c>
    </row>
    <row r="874">
      <c r="A874" t="inlineStr">
        <is>
          <t>600403</t>
        </is>
      </c>
      <c r="B874" t="n">
        <v>0.0002015680414221857</v>
      </c>
      <c r="C874" t="n">
        <v>25.34818941504178</v>
      </c>
      <c r="D874" t="n">
        <v>3.955375</v>
      </c>
      <c r="E874" t="n">
        <v>0.5563749999999998</v>
      </c>
    </row>
    <row r="875">
      <c r="A875" t="inlineStr">
        <is>
          <t>600308</t>
        </is>
      </c>
      <c r="B875" t="n">
        <v>0.0002337230657216026</v>
      </c>
      <c r="C875" t="n">
        <v>25.28735632183909</v>
      </c>
      <c r="D875" t="n">
        <v>4.834083333333334</v>
      </c>
      <c r="E875" t="n">
        <v>1.353583333333333</v>
      </c>
    </row>
    <row r="876">
      <c r="A876" t="inlineStr">
        <is>
          <t>603277</t>
        </is>
      </c>
      <c r="B876" t="n">
        <v>0.001227550038610743</v>
      </c>
      <c r="C876" t="n">
        <v>25.27114967462039</v>
      </c>
      <c r="D876" t="n">
        <v>11.17516666666666</v>
      </c>
      <c r="E876" t="n">
        <v>2.29425</v>
      </c>
    </row>
    <row r="877">
      <c r="A877" t="inlineStr">
        <is>
          <t>600299</t>
        </is>
      </c>
      <c r="B877" t="n">
        <v>0.0005726195442282461</v>
      </c>
      <c r="C877" t="n">
        <v>25.19685039370079</v>
      </c>
      <c r="D877" t="n">
        <v>12.52708333333333</v>
      </c>
      <c r="E877" t="n">
        <v>0.3880416666666667</v>
      </c>
    </row>
    <row r="878">
      <c r="A878" t="inlineStr">
        <is>
          <t>600379</t>
        </is>
      </c>
      <c r="B878" t="n">
        <v>0.0001545166089415122</v>
      </c>
      <c r="C878" t="n">
        <v>25.09363295880149</v>
      </c>
      <c r="D878" t="n">
        <v>5.927875</v>
      </c>
      <c r="E878" t="n">
        <v>1.894166666666666</v>
      </c>
    </row>
    <row r="879">
      <c r="A879" t="inlineStr">
        <is>
          <t>603040</t>
        </is>
      </c>
      <c r="B879" t="n">
        <v>0.003828505829365835</v>
      </c>
      <c r="C879" t="n">
        <v>25.05582849486379</v>
      </c>
      <c r="D879" t="n">
        <v>27.80695833333333</v>
      </c>
      <c r="E879" t="n">
        <v>1.246625</v>
      </c>
    </row>
    <row r="880">
      <c r="A880" t="inlineStr">
        <is>
          <t>600405</t>
        </is>
      </c>
      <c r="B880" t="n">
        <v>0.0002701450547891844</v>
      </c>
      <c r="C880" t="n">
        <v>25.05010020040079</v>
      </c>
      <c r="D880" t="n">
        <v>5.467083333333334</v>
      </c>
      <c r="E880" t="n">
        <v>3.686666666666667</v>
      </c>
    </row>
    <row r="881">
      <c r="A881" t="inlineStr">
        <is>
          <t>600855</t>
        </is>
      </c>
      <c r="B881" t="n">
        <v>0.002216553289404807</v>
      </c>
      <c r="C881" t="n">
        <v>24.93273542600896</v>
      </c>
      <c r="D881" t="n">
        <v>16.18475</v>
      </c>
      <c r="E881" t="n">
        <v>5.884458333333333</v>
      </c>
    </row>
    <row r="882">
      <c r="A882" t="inlineStr">
        <is>
          <t>603515</t>
        </is>
      </c>
      <c r="B882" t="n">
        <v>0.001433277190384788</v>
      </c>
      <c r="C882" t="n">
        <v>24.81495909622127</v>
      </c>
      <c r="D882" t="n">
        <v>27.72766666666667</v>
      </c>
      <c r="E882" t="n">
        <v>0.3259583333333333</v>
      </c>
    </row>
    <row r="883">
      <c r="A883" t="inlineStr">
        <is>
          <t>601577</t>
        </is>
      </c>
      <c r="B883" t="n">
        <v>0.0003228089878188302</v>
      </c>
      <c r="C883" t="n">
        <v>24.61928934010153</v>
      </c>
      <c r="D883" t="n">
        <v>8.530166666666668</v>
      </c>
      <c r="E883" t="n">
        <v>1.765125</v>
      </c>
    </row>
    <row r="884">
      <c r="A884" t="inlineStr">
        <is>
          <t>600169</t>
        </is>
      </c>
      <c r="B884" t="n">
        <v>1.609297759034628e-05</v>
      </c>
      <c r="C884" t="n">
        <v>24.60732984293195</v>
      </c>
      <c r="D884" t="n">
        <v>2.057541666666667</v>
      </c>
      <c r="E884" t="n">
        <v>0.8920416666666667</v>
      </c>
    </row>
    <row r="885">
      <c r="A885" t="inlineStr">
        <is>
          <t>600119</t>
        </is>
      </c>
      <c r="B885" t="n">
        <v>0.001443067006213174</v>
      </c>
      <c r="C885" t="n">
        <v>24.55830388692579</v>
      </c>
      <c r="D885" t="n">
        <v>7.588416666666666</v>
      </c>
      <c r="E885" t="n">
        <v>0.9586666666666666</v>
      </c>
    </row>
    <row r="886">
      <c r="A886" t="inlineStr">
        <is>
          <t>603355</t>
        </is>
      </c>
      <c r="B886" t="n">
        <v>0.00440535819862673</v>
      </c>
      <c r="C886" t="n">
        <v>24.42007591733446</v>
      </c>
      <c r="D886" t="n">
        <v>27.56333333333334</v>
      </c>
      <c r="E886" t="n">
        <v>0.4673333333333333</v>
      </c>
    </row>
    <row r="887">
      <c r="A887" t="inlineStr">
        <is>
          <t>600552</t>
        </is>
      </c>
      <c r="B887" t="n">
        <v>0.0002947327895102943</v>
      </c>
      <c r="C887" t="n">
        <v>24.31941923774954</v>
      </c>
      <c r="D887" t="n">
        <v>6.203083333333333</v>
      </c>
      <c r="E887" t="n">
        <v>2.764958333333333</v>
      </c>
    </row>
    <row r="888">
      <c r="A888" t="inlineStr">
        <is>
          <t>600289</t>
        </is>
      </c>
      <c r="B888" t="n">
        <v>0.0003102846620920245</v>
      </c>
      <c r="C888" t="n">
        <v>24.27184466019419</v>
      </c>
      <c r="D888" t="n">
        <v>4.388625</v>
      </c>
      <c r="E888" t="n">
        <v>0.9605416666666667</v>
      </c>
    </row>
    <row r="889">
      <c r="A889" t="inlineStr">
        <is>
          <t>603959</t>
        </is>
      </c>
      <c r="B889" t="n">
        <v>0.002386052382528341</v>
      </c>
      <c r="C889" t="n">
        <v>24.14634146341463</v>
      </c>
      <c r="D889" t="n">
        <v>10.182125</v>
      </c>
      <c r="E889" t="n">
        <v>1.785333333333333</v>
      </c>
    </row>
    <row r="890">
      <c r="A890" t="inlineStr">
        <is>
          <t>603161</t>
        </is>
      </c>
      <c r="B890" t="n">
        <v>0.001171824969083191</v>
      </c>
      <c r="C890" t="n">
        <v>23.80952380952381</v>
      </c>
      <c r="D890" t="n">
        <v>14.9595</v>
      </c>
      <c r="E890" t="n">
        <v>4.655541666666666</v>
      </c>
    </row>
    <row r="891">
      <c r="A891" t="inlineStr">
        <is>
          <t>600525</t>
        </is>
      </c>
      <c r="B891" t="n">
        <v>0.0004295017373902161</v>
      </c>
      <c r="C891" t="n">
        <v>23.72549019607844</v>
      </c>
      <c r="D891" t="n">
        <v>5.938125</v>
      </c>
      <c r="E891" t="n">
        <v>1.459041666666667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0.09119746659118153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603290</t>
        </is>
      </c>
      <c r="B3" t="n">
        <v>0.08242546483983147</v>
      </c>
      <c r="C3" t="n">
        <v>1239.005524861878</v>
      </c>
      <c r="D3" t="n">
        <v>183.3299590163934</v>
      </c>
      <c r="E3" t="n">
        <v>9.743852459016393</v>
      </c>
    </row>
    <row r="4">
      <c r="A4" t="inlineStr">
        <is>
          <t>300677</t>
        </is>
      </c>
      <c r="B4" t="n">
        <v>0.1152506922965789</v>
      </c>
      <c r="C4" t="n">
        <v>953.6405886909373</v>
      </c>
      <c r="D4" t="n">
        <v>113.5016326530612</v>
      </c>
      <c r="E4" t="n">
        <v>4.841755102040817</v>
      </c>
    </row>
    <row r="5">
      <c r="A5" t="inlineStr">
        <is>
          <t>300274</t>
        </is>
      </c>
      <c r="B5" t="n">
        <v>0.07789664607788947</v>
      </c>
      <c r="C5" t="n">
        <v>926.5225933202357</v>
      </c>
      <c r="D5" t="n">
        <v>28.43289795918367</v>
      </c>
      <c r="E5" t="n">
        <v>3.850204081632653</v>
      </c>
    </row>
    <row r="6">
      <c r="A6" t="inlineStr">
        <is>
          <t>603185</t>
        </is>
      </c>
      <c r="B6" t="n">
        <v>0.08864787525313682</v>
      </c>
      <c r="C6" t="n">
        <v>748.0146052031037</v>
      </c>
      <c r="D6" t="n">
        <v>65.28461224489797</v>
      </c>
      <c r="E6" t="n">
        <v>8.58665306122449</v>
      </c>
    </row>
    <row r="7">
      <c r="A7" t="inlineStr">
        <is>
          <t>300763</t>
        </is>
      </c>
      <c r="B7" t="n">
        <v>0.08612565063604546</v>
      </c>
      <c r="C7" t="n">
        <v>660.1653513716648</v>
      </c>
      <c r="D7" t="n">
        <v>84.45857142857143</v>
      </c>
      <c r="E7" t="n">
        <v>6.646693877551019</v>
      </c>
    </row>
    <row r="8">
      <c r="A8" t="inlineStr">
        <is>
          <t>600472</t>
        </is>
      </c>
      <c r="B8" t="n">
        <v>0.05640541898799925</v>
      </c>
      <c r="C8" t="n">
        <v>649.9276410998552</v>
      </c>
      <c r="D8" t="n">
        <v>31.2969387755102</v>
      </c>
      <c r="E8" t="n">
        <v>0</v>
      </c>
    </row>
    <row r="9">
      <c r="A9" t="inlineStr">
        <is>
          <t>300850</t>
        </is>
      </c>
      <c r="B9" t="n">
        <v>0.07883605203014969</v>
      </c>
      <c r="C9" t="n">
        <v>529.4595549275874</v>
      </c>
      <c r="D9" t="n">
        <v>97.5560294117647</v>
      </c>
      <c r="E9" t="n">
        <v>14.98816176470588</v>
      </c>
    </row>
    <row r="10">
      <c r="A10" t="inlineStr">
        <is>
          <t>300186</t>
        </is>
      </c>
      <c r="B10" t="n">
        <v>0.04699379344995911</v>
      </c>
      <c r="C10" t="n">
        <v>521.195652173913</v>
      </c>
      <c r="D10" t="n">
        <v>20.52840816326531</v>
      </c>
      <c r="E10" t="n">
        <v>1.861020408163265</v>
      </c>
    </row>
    <row r="11">
      <c r="A11" t="inlineStr">
        <is>
          <t>601633</t>
        </is>
      </c>
      <c r="B11" t="n">
        <v>0.02719722914007707</v>
      </c>
      <c r="C11" t="n">
        <v>480.6052269601101</v>
      </c>
      <c r="D11" t="n">
        <v>16.78844897959184</v>
      </c>
      <c r="E11" t="n">
        <v>0.4873061224489796</v>
      </c>
    </row>
    <row r="12">
      <c r="A12" t="inlineStr">
        <is>
          <t>603486</t>
        </is>
      </c>
      <c r="B12" t="n">
        <v>0.05940457380585037</v>
      </c>
      <c r="C12" t="n">
        <v>477.2247360482655</v>
      </c>
      <c r="D12" t="n">
        <v>44.07555102040816</v>
      </c>
      <c r="E12" t="n">
        <v>2.594408163265306</v>
      </c>
    </row>
    <row r="13">
      <c r="A13" t="inlineStr">
        <is>
          <t>300846</t>
        </is>
      </c>
      <c r="B13" t="n">
        <v>0.008193972100773996</v>
      </c>
      <c r="C13" t="n">
        <v>471.5463917525773</v>
      </c>
      <c r="D13" t="n">
        <v>26.23875</v>
      </c>
      <c r="E13" t="n">
        <v>13.69555555555555</v>
      </c>
    </row>
    <row r="14">
      <c r="A14" t="inlineStr">
        <is>
          <t>002985</t>
        </is>
      </c>
      <c r="B14" t="n">
        <v>0.04450972059539751</v>
      </c>
      <c r="C14" t="n">
        <v>445.6424936386769</v>
      </c>
      <c r="D14" t="n">
        <v>151.2920108695652</v>
      </c>
      <c r="E14" t="n">
        <v>8.119891304347826</v>
      </c>
    </row>
    <row r="15">
      <c r="A15" t="inlineStr">
        <is>
          <t>000799</t>
        </is>
      </c>
      <c r="B15" t="n">
        <v>0.1054970160681928</v>
      </c>
      <c r="C15" t="n">
        <v>421.316425120773</v>
      </c>
      <c r="D15" t="n">
        <v>77.68628571428572</v>
      </c>
      <c r="E15" t="n">
        <v>4.63530612244898</v>
      </c>
    </row>
    <row r="16">
      <c r="A16" t="inlineStr">
        <is>
          <t>002568</t>
        </is>
      </c>
      <c r="B16" t="n">
        <v>0.04215715018680825</v>
      </c>
      <c r="C16" t="n">
        <v>386.088379705401</v>
      </c>
      <c r="D16" t="n">
        <v>57.28795918367346</v>
      </c>
      <c r="E16" t="n">
        <v>1.312897959183674</v>
      </c>
    </row>
    <row r="17">
      <c r="A17" t="inlineStr">
        <is>
          <t>002541</t>
        </is>
      </c>
      <c r="B17" t="n">
        <v>0.02218988563306492</v>
      </c>
      <c r="C17" t="n">
        <v>379.8590130916414</v>
      </c>
      <c r="D17" t="n">
        <v>30.96028571428572</v>
      </c>
      <c r="E17" t="n">
        <v>2.654448979591837</v>
      </c>
    </row>
    <row r="18">
      <c r="A18" t="inlineStr">
        <is>
          <t>600399</t>
        </is>
      </c>
      <c r="B18" t="n">
        <v>0.0088796865297938</v>
      </c>
      <c r="C18" t="n">
        <v>379.5107033639144</v>
      </c>
      <c r="D18" t="n">
        <v>7.098612244897959</v>
      </c>
      <c r="E18" t="n">
        <v>0.9445306122448981</v>
      </c>
    </row>
    <row r="19">
      <c r="A19" t="inlineStr">
        <is>
          <t>603638</t>
        </is>
      </c>
      <c r="B19" t="n">
        <v>0.02915172633067488</v>
      </c>
      <c r="C19" t="n">
        <v>378.5834738617201</v>
      </c>
      <c r="D19" t="n">
        <v>46.96322448979593</v>
      </c>
      <c r="E19" t="n">
        <v>0.4446938775510204</v>
      </c>
    </row>
    <row r="20">
      <c r="A20" t="inlineStr">
        <is>
          <t>002594</t>
        </is>
      </c>
      <c r="B20" t="n">
        <v>0.1200482875004924</v>
      </c>
      <c r="C20" t="n">
        <v>377.2516248839368</v>
      </c>
      <c r="D20" t="n">
        <v>106.6284081632653</v>
      </c>
      <c r="E20" t="n">
        <v>2.770285714285714</v>
      </c>
    </row>
    <row r="21">
      <c r="A21" t="inlineStr">
        <is>
          <t>600532</t>
        </is>
      </c>
      <c r="B21" t="n">
        <v>0.006444261280971581</v>
      </c>
      <c r="C21" t="n">
        <v>375.2475247524753</v>
      </c>
      <c r="D21" t="n">
        <v>8.750244897959183</v>
      </c>
      <c r="E21" t="n">
        <v>2.450408163265306</v>
      </c>
    </row>
    <row r="22">
      <c r="A22" t="inlineStr">
        <is>
          <t>603267</t>
        </is>
      </c>
      <c r="B22" t="n">
        <v>0.0683383388883389</v>
      </c>
      <c r="C22" t="n">
        <v>370.3668861712135</v>
      </c>
      <c r="D22" t="n">
        <v>67.86632653061224</v>
      </c>
      <c r="E22" t="n">
        <v>4.400816326530612</v>
      </c>
    </row>
    <row r="23">
      <c r="A23" t="inlineStr">
        <is>
          <t>603345</t>
        </is>
      </c>
      <c r="B23" t="n">
        <v>0.05912305918206676</v>
      </c>
      <c r="C23" t="n">
        <v>367.5907848496681</v>
      </c>
      <c r="D23" t="n">
        <v>137.3049795918367</v>
      </c>
      <c r="E23" t="n">
        <v>0.8546530612244898</v>
      </c>
    </row>
    <row r="24">
      <c r="A24" t="inlineStr">
        <is>
          <t>300841</t>
        </is>
      </c>
      <c r="B24" t="n">
        <v>0.1497695135321238</v>
      </c>
      <c r="C24" t="n">
        <v>359.5776176847923</v>
      </c>
      <c r="D24" t="n">
        <v>505.0703921568628</v>
      </c>
      <c r="E24" t="n">
        <v>7.519019607843138</v>
      </c>
    </row>
    <row r="25">
      <c r="A25" t="inlineStr">
        <is>
          <t>603893</t>
        </is>
      </c>
      <c r="B25" t="n">
        <v>0.01530034553597864</v>
      </c>
      <c r="C25" t="n">
        <v>350.1839587932303</v>
      </c>
      <c r="D25" t="n">
        <v>71.34834024896264</v>
      </c>
      <c r="E25" t="n">
        <v>9.83929460580913</v>
      </c>
    </row>
    <row r="26">
      <c r="A26" t="inlineStr">
        <is>
          <t>002709</t>
        </is>
      </c>
      <c r="B26" t="n">
        <v>0.0624145090720102</v>
      </c>
      <c r="C26" t="n">
        <v>348.041775456919</v>
      </c>
      <c r="D26" t="n">
        <v>49.0265306122449</v>
      </c>
      <c r="E26" t="n">
        <v>2.654081632653061</v>
      </c>
    </row>
    <row r="27">
      <c r="A27" t="inlineStr">
        <is>
          <t>600809</t>
        </is>
      </c>
      <c r="B27" t="n">
        <v>0.1748290312078525</v>
      </c>
      <c r="C27" t="n">
        <v>344.7984315647593</v>
      </c>
      <c r="D27" t="n">
        <v>182.9792653061224</v>
      </c>
      <c r="E27" t="n">
        <v>0.6159591836734695</v>
      </c>
    </row>
    <row r="28">
      <c r="A28" t="inlineStr">
        <is>
          <t>601012</t>
        </is>
      </c>
      <c r="B28" t="n">
        <v>0.04666613507432682</v>
      </c>
      <c r="C28" t="n">
        <v>342.4460431654676</v>
      </c>
      <c r="D28" t="n">
        <v>54.41591836734695</v>
      </c>
      <c r="E28" t="n">
        <v>1.587714285714286</v>
      </c>
    </row>
    <row r="29">
      <c r="A29" t="inlineStr">
        <is>
          <t>300390</t>
        </is>
      </c>
      <c r="B29" t="n">
        <v>0.005771783782092589</v>
      </c>
      <c r="C29" t="n">
        <v>337.6404494382023</v>
      </c>
      <c r="D29" t="n">
        <v>15.49514285714286</v>
      </c>
      <c r="E29" t="n">
        <v>7.747551020408165</v>
      </c>
    </row>
    <row r="30">
      <c r="A30" t="inlineStr">
        <is>
          <t>601908</t>
        </is>
      </c>
      <c r="B30" t="n">
        <v>0.004683533683007733</v>
      </c>
      <c r="C30" t="n">
        <v>332.2097378277153</v>
      </c>
      <c r="D30" t="n">
        <v>5.203102040816327</v>
      </c>
      <c r="E30" t="n">
        <v>2.455673469387755</v>
      </c>
    </row>
    <row r="31">
      <c r="A31" t="inlineStr">
        <is>
          <t>603129</t>
        </is>
      </c>
      <c r="B31" t="n">
        <v>0.1141268969166564</v>
      </c>
      <c r="C31" t="n">
        <v>328.6271641063155</v>
      </c>
      <c r="D31" t="n">
        <v>99.09338775510203</v>
      </c>
      <c r="E31" t="n">
        <v>2.158530612244899</v>
      </c>
    </row>
    <row r="32">
      <c r="A32" t="inlineStr">
        <is>
          <t>002791</t>
        </is>
      </c>
      <c r="B32" t="n">
        <v>0.05978402642667827</v>
      </c>
      <c r="C32" t="n">
        <v>327.3848477221244</v>
      </c>
      <c r="D32" t="n">
        <v>106.3855102040817</v>
      </c>
      <c r="E32" t="n">
        <v>1.202979591836735</v>
      </c>
    </row>
    <row r="33">
      <c r="A33" t="inlineStr">
        <is>
          <t>600438</t>
        </is>
      </c>
      <c r="B33" t="n">
        <v>0.01428170336386326</v>
      </c>
      <c r="C33" t="n">
        <v>320</v>
      </c>
      <c r="D33" t="n">
        <v>23.12685714285714</v>
      </c>
      <c r="E33" t="n">
        <v>2.155387755102042</v>
      </c>
    </row>
    <row r="34">
      <c r="A34" t="inlineStr">
        <is>
          <t>002706</t>
        </is>
      </c>
      <c r="B34" t="n">
        <v>0.01065433814022707</v>
      </c>
      <c r="C34" t="n">
        <v>310.4539202200826</v>
      </c>
      <c r="D34" t="n">
        <v>20.0650612244898</v>
      </c>
      <c r="E34" t="n">
        <v>1.388897959183674</v>
      </c>
    </row>
    <row r="35">
      <c r="A35" t="inlineStr">
        <is>
          <t>600189</t>
        </is>
      </c>
      <c r="B35" t="n">
        <v>0.008685993201309427</v>
      </c>
      <c r="C35" t="n">
        <v>309.8101265822784</v>
      </c>
      <c r="D35" t="n">
        <v>5.876734693877552</v>
      </c>
      <c r="E35" t="n">
        <v>3.984489795918368</v>
      </c>
    </row>
    <row r="36">
      <c r="A36" t="inlineStr">
        <is>
          <t>601888</t>
        </is>
      </c>
      <c r="B36" t="n">
        <v>0.1195821711052298</v>
      </c>
      <c r="C36" t="n">
        <v>306.4039408866996</v>
      </c>
      <c r="D36" t="n">
        <v>164.2994693877551</v>
      </c>
      <c r="E36" t="n">
        <v>0.7650612244897959</v>
      </c>
    </row>
    <row r="37">
      <c r="A37" t="inlineStr">
        <is>
          <t>002975</t>
        </is>
      </c>
      <c r="B37" t="n">
        <v>0.02500359293092857</v>
      </c>
      <c r="C37" t="n">
        <v>304.8879837067209</v>
      </c>
      <c r="D37" t="n">
        <v>84.32127572016461</v>
      </c>
      <c r="E37" t="n">
        <v>10.22234567901235</v>
      </c>
    </row>
    <row r="38">
      <c r="A38" t="inlineStr">
        <is>
          <t>603713</t>
        </is>
      </c>
      <c r="B38" t="n">
        <v>0.04651721283346127</v>
      </c>
      <c r="C38" t="n">
        <v>303.2387503582688</v>
      </c>
      <c r="D38" t="n">
        <v>100.4528571428571</v>
      </c>
      <c r="E38" t="n">
        <v>2.458489795918367</v>
      </c>
    </row>
    <row r="39">
      <c r="A39" t="inlineStr">
        <is>
          <t>601100</t>
        </is>
      </c>
      <c r="B39" t="n">
        <v>0.04058852215388446</v>
      </c>
      <c r="C39" t="n">
        <v>300.4950495049504</v>
      </c>
      <c r="D39" t="n">
        <v>65.71048979591836</v>
      </c>
      <c r="E39" t="n">
        <v>0.4910612244897959</v>
      </c>
    </row>
    <row r="40">
      <c r="A40" t="inlineStr">
        <is>
          <t>300014</t>
        </is>
      </c>
      <c r="B40" t="n">
        <v>0.02630203161332946</v>
      </c>
      <c r="C40" t="n">
        <v>299.9648629655657</v>
      </c>
      <c r="D40" t="n">
        <v>51.43326530612246</v>
      </c>
      <c r="E40" t="n">
        <v>2.230326530612245</v>
      </c>
    </row>
    <row r="41">
      <c r="A41" t="inlineStr">
        <is>
          <t>300225</t>
        </is>
      </c>
      <c r="B41" t="n">
        <v>0.01132929857255572</v>
      </c>
      <c r="C41" t="n">
        <v>292.5143953934741</v>
      </c>
      <c r="D41" t="n">
        <v>10.7769387755102</v>
      </c>
      <c r="E41" t="n">
        <v>4.971183673469388</v>
      </c>
    </row>
    <row r="42">
      <c r="A42" t="inlineStr">
        <is>
          <t>002240</t>
        </is>
      </c>
      <c r="B42" t="n">
        <v>0.007946628843234596</v>
      </c>
      <c r="C42" t="n">
        <v>290.9208819714656</v>
      </c>
      <c r="D42" t="n">
        <v>13.85044897959184</v>
      </c>
      <c r="E42" t="n">
        <v>4.810653061224491</v>
      </c>
    </row>
    <row r="43">
      <c r="A43" t="inlineStr">
        <is>
          <t>002920</t>
        </is>
      </c>
      <c r="B43" t="n">
        <v>0.02733787247554185</v>
      </c>
      <c r="C43" t="n">
        <v>289.6618985695708</v>
      </c>
      <c r="D43" t="n">
        <v>61.7750612244898</v>
      </c>
      <c r="E43" t="n">
        <v>3.768448979591837</v>
      </c>
    </row>
    <row r="44">
      <c r="A44" t="inlineStr">
        <is>
          <t>603416</t>
        </is>
      </c>
      <c r="B44" t="n">
        <v>0.04085166804717186</v>
      </c>
      <c r="C44" t="n">
        <v>281.0632518432286</v>
      </c>
      <c r="D44" t="n">
        <v>61.35404081632653</v>
      </c>
      <c r="E44" t="n">
        <v>2.06</v>
      </c>
    </row>
    <row r="45">
      <c r="A45" t="inlineStr">
        <is>
          <t>000155</t>
        </is>
      </c>
      <c r="B45" t="n">
        <v>0.003602661765846933</v>
      </c>
      <c r="C45" t="n">
        <v>278.3783783783784</v>
      </c>
      <c r="D45" t="n">
        <v>5.590367346938775</v>
      </c>
      <c r="E45" t="n">
        <v>3.102938775510204</v>
      </c>
    </row>
    <row r="46">
      <c r="A46" t="inlineStr">
        <is>
          <t>300124</t>
        </is>
      </c>
      <c r="B46" t="n">
        <v>0.04085270812559739</v>
      </c>
      <c r="C46" t="n">
        <v>277.354174609226</v>
      </c>
      <c r="D46" t="n">
        <v>52.89077551020408</v>
      </c>
      <c r="E46" t="n">
        <v>0.9291020408163265</v>
      </c>
    </row>
    <row r="47">
      <c r="A47" t="inlineStr">
        <is>
          <t>603027</t>
        </is>
      </c>
      <c r="B47" t="n">
        <v>0.01162693152653532</v>
      </c>
      <c r="C47" t="n">
        <v>274.9416342412451</v>
      </c>
      <c r="D47" t="n">
        <v>31.07481632653061</v>
      </c>
      <c r="E47" t="n">
        <v>1.570204081632653</v>
      </c>
    </row>
    <row r="48">
      <c r="A48" t="inlineStr">
        <is>
          <t>300151</t>
        </is>
      </c>
      <c r="B48" t="n">
        <v>0.01194497960213869</v>
      </c>
      <c r="C48" t="n">
        <v>274.3489583333334</v>
      </c>
      <c r="D48" t="n">
        <v>18.112</v>
      </c>
      <c r="E48" t="n">
        <v>3.602408163265306</v>
      </c>
    </row>
    <row r="49">
      <c r="A49" t="inlineStr">
        <is>
          <t>002747</t>
        </is>
      </c>
      <c r="B49" t="n">
        <v>0.01238231732262777</v>
      </c>
      <c r="C49" t="n">
        <v>274.1237113402062</v>
      </c>
      <c r="D49" t="n">
        <v>17.60848979591837</v>
      </c>
      <c r="E49" t="n">
        <v>1.757061224489796</v>
      </c>
    </row>
    <row r="50">
      <c r="A50" t="inlineStr">
        <is>
          <t>603976</t>
        </is>
      </c>
      <c r="B50" t="n">
        <v>0.05659312979372922</v>
      </c>
      <c r="C50" t="n">
        <v>273.3654507914659</v>
      </c>
      <c r="D50" t="n">
        <v>47.96689795918368</v>
      </c>
      <c r="E50" t="n">
        <v>13.92934693877551</v>
      </c>
    </row>
    <row r="51">
      <c r="A51" t="inlineStr">
        <is>
          <t>688202</t>
        </is>
      </c>
      <c r="B51" t="n">
        <v>0.06065576082052733</v>
      </c>
      <c r="C51" t="n">
        <v>272.4604966139955</v>
      </c>
      <c r="D51" t="n">
        <v>131.3927755102041</v>
      </c>
      <c r="E51" t="n">
        <v>5.786816326530612</v>
      </c>
    </row>
    <row r="52">
      <c r="A52" t="inlineStr">
        <is>
          <t>300751</t>
        </is>
      </c>
      <c r="B52" t="n">
        <v>0.2764713632635591</v>
      </c>
      <c r="C52" t="n">
        <v>259.5900794372689</v>
      </c>
      <c r="D52" t="n">
        <v>335.3162857142858</v>
      </c>
      <c r="E52" t="n">
        <v>2.98669387755102</v>
      </c>
    </row>
    <row r="53">
      <c r="A53" t="inlineStr">
        <is>
          <t>600786</t>
        </is>
      </c>
      <c r="B53" t="n">
        <v>0.02351236768143142</v>
      </c>
      <c r="C53" t="n">
        <v>259.2657342657343</v>
      </c>
      <c r="D53" t="n">
        <v>61.01930612244898</v>
      </c>
      <c r="E53" t="n">
        <v>0</v>
      </c>
    </row>
    <row r="54">
      <c r="A54" t="inlineStr">
        <is>
          <t>600316</t>
        </is>
      </c>
      <c r="B54" t="n">
        <v>0.0272962368477157</v>
      </c>
      <c r="C54" t="n">
        <v>257.8274760383387</v>
      </c>
      <c r="D54" t="n">
        <v>26.97493877551021</v>
      </c>
      <c r="E54" t="n">
        <v>3.722244897959184</v>
      </c>
    </row>
    <row r="55">
      <c r="A55" t="inlineStr">
        <is>
          <t>603719</t>
        </is>
      </c>
      <c r="B55" t="n">
        <v>0.007720197370507865</v>
      </c>
      <c r="C55" t="n">
        <v>254.647720544701</v>
      </c>
      <c r="D55" t="n">
        <v>63.98786956521739</v>
      </c>
      <c r="E55" t="n">
        <v>9.388391304347826</v>
      </c>
    </row>
    <row r="56">
      <c r="A56" t="inlineStr">
        <is>
          <t>300595</t>
        </is>
      </c>
      <c r="B56" t="n">
        <v>0.01963567349974741</v>
      </c>
      <c r="C56" t="n">
        <v>254.4853635505194</v>
      </c>
      <c r="D56" t="n">
        <v>59.41906122448979</v>
      </c>
      <c r="E56" t="n">
        <v>1.532857142857143</v>
      </c>
    </row>
    <row r="57">
      <c r="A57" t="inlineStr">
        <is>
          <t>600143</t>
        </is>
      </c>
      <c r="B57" t="n">
        <v>0.004380561128277655</v>
      </c>
      <c r="C57" t="n">
        <v>253.7331701346389</v>
      </c>
      <c r="D57" t="n">
        <v>14.51375510204082</v>
      </c>
      <c r="E57" t="n">
        <v>3.191428571428572</v>
      </c>
    </row>
    <row r="58">
      <c r="A58" t="inlineStr">
        <is>
          <t>002460</t>
        </is>
      </c>
      <c r="B58" t="n">
        <v>0.03431595752891028</v>
      </c>
      <c r="C58" t="n">
        <v>253.730957913762</v>
      </c>
      <c r="D58" t="n">
        <v>62.82848979591837</v>
      </c>
      <c r="E58" t="n">
        <v>4.490122448979592</v>
      </c>
    </row>
    <row r="59">
      <c r="A59" t="inlineStr">
        <is>
          <t>603187</t>
        </is>
      </c>
      <c r="B59" t="n">
        <v>0.01851127499023438</v>
      </c>
      <c r="C59" t="n">
        <v>253.2414497192445</v>
      </c>
      <c r="D59" t="n">
        <v>42.65004081632653</v>
      </c>
      <c r="E59" t="n">
        <v>3.028979591836734</v>
      </c>
    </row>
    <row r="60">
      <c r="A60" t="inlineStr">
        <is>
          <t>300829</t>
        </is>
      </c>
      <c r="B60" t="n">
        <v>0.02137709692727205</v>
      </c>
      <c r="C60" t="n">
        <v>253.2367447595561</v>
      </c>
      <c r="D60" t="n">
        <v>83.74285714285715</v>
      </c>
      <c r="E60" t="n">
        <v>12.16619047619048</v>
      </c>
    </row>
    <row r="61">
      <c r="A61" t="inlineStr">
        <is>
          <t>603906</t>
        </is>
      </c>
      <c r="B61" t="n">
        <v>0.01515637322505143</v>
      </c>
      <c r="C61" t="n">
        <v>251.304347826087</v>
      </c>
      <c r="D61" t="n">
        <v>19.74910204081633</v>
      </c>
      <c r="E61" t="n">
        <v>2.61534693877551</v>
      </c>
    </row>
    <row r="62">
      <c r="A62" t="inlineStr">
        <is>
          <t>000733</t>
        </is>
      </c>
      <c r="B62" t="n">
        <v>0.02011414075551394</v>
      </c>
      <c r="C62" t="n">
        <v>250.733137829912</v>
      </c>
      <c r="D62" t="n">
        <v>34.74942857142857</v>
      </c>
      <c r="E62" t="n">
        <v>3.352653061224489</v>
      </c>
    </row>
    <row r="63">
      <c r="A63" t="inlineStr">
        <is>
          <t>002163</t>
        </is>
      </c>
      <c r="B63" t="n">
        <v>0.01068696046278814</v>
      </c>
      <c r="C63" t="n">
        <v>250.4424778761062</v>
      </c>
      <c r="D63" t="n">
        <v>13.63865306122449</v>
      </c>
      <c r="E63" t="n">
        <v>3.932857142857143</v>
      </c>
    </row>
    <row r="64">
      <c r="A64" t="inlineStr">
        <is>
          <t>002493</t>
        </is>
      </c>
      <c r="B64" t="n">
        <v>0.01024410561132802</v>
      </c>
      <c r="C64" t="n">
        <v>249.5601173020527</v>
      </c>
      <c r="D64" t="n">
        <v>17.51408163265306</v>
      </c>
      <c r="E64" t="n">
        <v>0.4220408163265306</v>
      </c>
    </row>
    <row r="65">
      <c r="A65" t="inlineStr">
        <is>
          <t>300443</t>
        </is>
      </c>
      <c r="B65" t="n">
        <v>0.01151357630381896</v>
      </c>
      <c r="C65" t="n">
        <v>248.5576923076923</v>
      </c>
      <c r="D65" t="n">
        <v>24.11293877551021</v>
      </c>
      <c r="E65" t="n">
        <v>7.901591836734695</v>
      </c>
    </row>
    <row r="66">
      <c r="A66" t="inlineStr">
        <is>
          <t>603678</t>
        </is>
      </c>
      <c r="B66" t="n">
        <v>0.02419106267480655</v>
      </c>
      <c r="C66" t="n">
        <v>247.7425552353506</v>
      </c>
      <c r="D66" t="n">
        <v>38.98204081632653</v>
      </c>
      <c r="E66" t="n">
        <v>2.714897959183673</v>
      </c>
    </row>
    <row r="67">
      <c r="A67" t="inlineStr">
        <is>
          <t>603613</t>
        </is>
      </c>
      <c r="B67" t="n">
        <v>0.01799958865961189</v>
      </c>
      <c r="C67" t="n">
        <v>245.8252006072436</v>
      </c>
      <c r="D67" t="n">
        <v>88.10212244897961</v>
      </c>
      <c r="E67" t="n">
        <v>3.977714285714286</v>
      </c>
    </row>
    <row r="68">
      <c r="A68" t="inlineStr">
        <is>
          <t>603806</t>
        </is>
      </c>
      <c r="B68" t="n">
        <v>0.03150429275310582</v>
      </c>
      <c r="C68" t="n">
        <v>244.2247332077841</v>
      </c>
      <c r="D68" t="n">
        <v>57.91012244897959</v>
      </c>
      <c r="E68" t="n">
        <v>0.6459591836734695</v>
      </c>
    </row>
    <row r="69">
      <c r="A69" t="inlineStr">
        <is>
          <t>603915</t>
        </is>
      </c>
      <c r="B69" t="n">
        <v>0.01018050891774277</v>
      </c>
      <c r="C69" t="n">
        <v>243.9749608763694</v>
      </c>
      <c r="D69" t="n">
        <v>20.02914285714285</v>
      </c>
      <c r="E69" t="n">
        <v>4.792734693877552</v>
      </c>
    </row>
    <row r="70">
      <c r="A70" t="inlineStr">
        <is>
          <t>600610</t>
        </is>
      </c>
      <c r="B70" t="n">
        <v>0.002195638065012512</v>
      </c>
      <c r="C70" t="n">
        <v>242.5373134328358</v>
      </c>
      <c r="D70" t="n">
        <v>3.483755102040816</v>
      </c>
      <c r="E70" t="n">
        <v>2.108122448979592</v>
      </c>
    </row>
    <row r="71">
      <c r="A71" t="inlineStr">
        <is>
          <t>300280</t>
        </is>
      </c>
      <c r="B71" t="n">
        <v>0.01466868439440605</v>
      </c>
      <c r="C71" t="n">
        <v>241.5737704918033</v>
      </c>
      <c r="D71" t="n">
        <v>42.48420408163264</v>
      </c>
      <c r="E71" t="n">
        <v>3.40065306122449</v>
      </c>
    </row>
    <row r="72">
      <c r="A72" t="inlineStr">
        <is>
          <t>000568</t>
        </is>
      </c>
      <c r="B72" t="n">
        <v>0.09328190122353493</v>
      </c>
      <c r="C72" t="n">
        <v>241.4437424384998</v>
      </c>
      <c r="D72" t="n">
        <v>131.913387755102</v>
      </c>
      <c r="E72" t="n">
        <v>0.9533061224489795</v>
      </c>
    </row>
    <row r="73">
      <c r="A73" t="inlineStr">
        <is>
          <t>603218</t>
        </is>
      </c>
      <c r="B73" t="n">
        <v>0.01010136508155838</v>
      </c>
      <c r="C73" t="n">
        <v>239.8919753086419</v>
      </c>
      <c r="D73" t="n">
        <v>20.69448979591837</v>
      </c>
      <c r="E73" t="n">
        <v>1.165795918367347</v>
      </c>
    </row>
    <row r="74">
      <c r="A74" t="inlineStr">
        <is>
          <t>600763</t>
        </is>
      </c>
      <c r="B74" t="n">
        <v>0.08241003367123891</v>
      </c>
      <c r="C74" t="n">
        <v>239.6856368563686</v>
      </c>
      <c r="D74" t="n">
        <v>178.8777959183673</v>
      </c>
      <c r="E74" t="n">
        <v>0.9451020408163264</v>
      </c>
    </row>
    <row r="75">
      <c r="A75" t="inlineStr">
        <is>
          <t>601919</t>
        </is>
      </c>
      <c r="B75" t="n">
        <v>0.007097475853876477</v>
      </c>
      <c r="C75" t="n">
        <v>238.3177570093458</v>
      </c>
      <c r="D75" t="n">
        <v>6.099551020408163</v>
      </c>
      <c r="E75" t="n">
        <v>0.9245714285714286</v>
      </c>
    </row>
    <row r="76">
      <c r="A76" t="inlineStr">
        <is>
          <t>601865</t>
        </is>
      </c>
      <c r="B76" t="n">
        <v>0.01909043042632187</v>
      </c>
      <c r="C76" t="n">
        <v>234.2082980524979</v>
      </c>
      <c r="D76" t="n">
        <v>23.43228571428572</v>
      </c>
      <c r="E76" t="n">
        <v>4.859020408163265</v>
      </c>
    </row>
    <row r="77">
      <c r="A77" t="inlineStr">
        <is>
          <t>603882</t>
        </is>
      </c>
      <c r="B77" t="n">
        <v>0.02978586704669474</v>
      </c>
      <c r="C77" t="n">
        <v>234.1930441578742</v>
      </c>
      <c r="D77" t="n">
        <v>88.61587755102042</v>
      </c>
      <c r="E77" t="n">
        <v>1.789795918367347</v>
      </c>
    </row>
    <row r="78">
      <c r="A78" t="inlineStr">
        <is>
          <t>002444</t>
        </is>
      </c>
      <c r="B78" t="n">
        <v>0.01263942906081796</v>
      </c>
      <c r="C78" t="n">
        <v>233.9981006647674</v>
      </c>
      <c r="D78" t="n">
        <v>18.42873469387755</v>
      </c>
      <c r="E78" t="n">
        <v>1.982122448979592</v>
      </c>
    </row>
    <row r="79">
      <c r="A79" t="inlineStr">
        <is>
          <t>002459</t>
        </is>
      </c>
      <c r="B79" t="n">
        <v>0.0168208481359694</v>
      </c>
      <c r="C79" t="n">
        <v>233.8607594936709</v>
      </c>
      <c r="D79" t="n">
        <v>24.51971428571429</v>
      </c>
      <c r="E79" t="n">
        <v>4.30465306122449</v>
      </c>
    </row>
    <row r="80">
      <c r="A80" t="inlineStr">
        <is>
          <t>300313</t>
        </is>
      </c>
      <c r="B80" t="n">
        <v>0.02377714473838629</v>
      </c>
      <c r="C80" t="n">
        <v>233.2730560578661</v>
      </c>
      <c r="D80" t="n">
        <v>11.19179591836735</v>
      </c>
      <c r="E80" t="n">
        <v>7.364408163265306</v>
      </c>
    </row>
    <row r="81">
      <c r="A81" t="inlineStr">
        <is>
          <t>000301</t>
        </is>
      </c>
      <c r="B81" t="n">
        <v>0.003719311050772319</v>
      </c>
      <c r="C81" t="n">
        <v>231.9101123595505</v>
      </c>
      <c r="D81" t="n">
        <v>6.739387755102041</v>
      </c>
      <c r="E81" t="n">
        <v>1.383877551020408</v>
      </c>
    </row>
    <row r="82">
      <c r="A82" t="inlineStr">
        <is>
          <t>300059</t>
        </is>
      </c>
      <c r="B82" t="n">
        <v>0.008690048769237452</v>
      </c>
      <c r="C82" t="n">
        <v>229.7872340425533</v>
      </c>
      <c r="D82" t="n">
        <v>22.01281632653061</v>
      </c>
      <c r="E82" t="n">
        <v>4.783632653061224</v>
      </c>
    </row>
    <row r="83">
      <c r="A83" t="inlineStr">
        <is>
          <t>000995</t>
        </is>
      </c>
      <c r="B83" t="n">
        <v>0.02680194000702205</v>
      </c>
      <c r="C83" t="n">
        <v>228.9308176100629</v>
      </c>
      <c r="D83" t="n">
        <v>8.316530612244899</v>
      </c>
      <c r="E83" t="n">
        <v>3.042734693877551</v>
      </c>
    </row>
    <row r="84">
      <c r="A84" t="inlineStr">
        <is>
          <t>300791</t>
        </is>
      </c>
      <c r="B84" t="n">
        <v>0.04666382917210796</v>
      </c>
      <c r="C84" t="n">
        <v>227.690483249333</v>
      </c>
      <c r="D84" t="n">
        <v>72.83714285714285</v>
      </c>
      <c r="E84" t="n">
        <v>5.520408163265307</v>
      </c>
    </row>
    <row r="85">
      <c r="A85" t="inlineStr">
        <is>
          <t>600862</t>
        </is>
      </c>
      <c r="B85" t="n">
        <v>0.009275369511921216</v>
      </c>
      <c r="C85" t="n">
        <v>226.188166828322</v>
      </c>
      <c r="D85" t="n">
        <v>20.98265306122449</v>
      </c>
      <c r="E85" t="n">
        <v>1.646367346938776</v>
      </c>
    </row>
    <row r="86">
      <c r="A86" t="inlineStr">
        <is>
          <t>688333</t>
        </is>
      </c>
      <c r="B86" t="n">
        <v>0.05794941826962613</v>
      </c>
      <c r="C86" t="n">
        <v>223.6302094351597</v>
      </c>
      <c r="D86" t="n">
        <v>87.24885714285713</v>
      </c>
      <c r="E86" t="n">
        <v>5.630775510204082</v>
      </c>
    </row>
    <row r="87">
      <c r="A87" t="inlineStr">
        <is>
          <t>600132</t>
        </is>
      </c>
      <c r="B87" t="n">
        <v>0.04052251651297944</v>
      </c>
      <c r="C87" t="n">
        <v>215.3588516746412</v>
      </c>
      <c r="D87" t="n">
        <v>79.64763265306122</v>
      </c>
      <c r="E87" t="n">
        <v>0.6611020408163264</v>
      </c>
    </row>
    <row r="88">
      <c r="A88" t="inlineStr">
        <is>
          <t>600882</t>
        </is>
      </c>
      <c r="B88" t="n">
        <v>0.0147959907554787</v>
      </c>
      <c r="C88" t="n">
        <v>215.1041666666667</v>
      </c>
      <c r="D88" t="n">
        <v>35.36591836734694</v>
      </c>
      <c r="E88" t="n">
        <v>1.626816326530612</v>
      </c>
    </row>
    <row r="89">
      <c r="A89" t="inlineStr">
        <is>
          <t>603330</t>
        </is>
      </c>
      <c r="B89" t="n">
        <v>0.0118124880769737</v>
      </c>
      <c r="C89" t="n">
        <v>214.9532710280373</v>
      </c>
      <c r="D89" t="n">
        <v>21.03938775510204</v>
      </c>
      <c r="E89" t="n">
        <v>2.827877551020408</v>
      </c>
    </row>
    <row r="90">
      <c r="A90" t="inlineStr">
        <is>
          <t>688036</t>
        </is>
      </c>
      <c r="B90" t="n">
        <v>0.06469272291990563</v>
      </c>
      <c r="C90" t="n">
        <v>213.9976863328376</v>
      </c>
      <c r="D90" t="n">
        <v>92.15869387755103</v>
      </c>
      <c r="E90" t="n">
        <v>3.768285714285714</v>
      </c>
    </row>
    <row r="91">
      <c r="A91" t="inlineStr">
        <is>
          <t>300298</t>
        </is>
      </c>
      <c r="B91" t="n">
        <v>0.01443379569625717</v>
      </c>
      <c r="C91" t="n">
        <v>213.622754491018</v>
      </c>
      <c r="D91" t="n">
        <v>29.76812244897959</v>
      </c>
      <c r="E91" t="n">
        <v>1.658081632653061</v>
      </c>
    </row>
    <row r="92">
      <c r="A92" t="inlineStr">
        <is>
          <t>603127</t>
        </is>
      </c>
      <c r="B92" t="n">
        <v>0.02292382804132847</v>
      </c>
      <c r="C92" t="n">
        <v>211.9811724433033</v>
      </c>
      <c r="D92" t="n">
        <v>86.54702040816326</v>
      </c>
      <c r="E92" t="n">
        <v>2.448734693877551</v>
      </c>
    </row>
    <row r="93">
      <c r="A93" t="inlineStr">
        <is>
          <t>600760</t>
        </is>
      </c>
      <c r="B93" t="n">
        <v>0.02743669336094119</v>
      </c>
      <c r="C93" t="n">
        <v>210.5587668593449</v>
      </c>
      <c r="D93" t="n">
        <v>49.48232653061224</v>
      </c>
      <c r="E93" t="n">
        <v>4.532612244897958</v>
      </c>
    </row>
    <row r="94">
      <c r="A94" t="inlineStr">
        <is>
          <t>300726</t>
        </is>
      </c>
      <c r="B94" t="n">
        <v>0.02461289866194955</v>
      </c>
      <c r="C94" t="n">
        <v>209.3851132686084</v>
      </c>
      <c r="D94" t="n">
        <v>40.07755102040817</v>
      </c>
      <c r="E94" t="n">
        <v>6.108163265306122</v>
      </c>
    </row>
    <row r="95">
      <c r="A95" t="inlineStr">
        <is>
          <t>002601</t>
        </is>
      </c>
      <c r="B95" t="n">
        <v>0.01010643017734218</v>
      </c>
      <c r="C95" t="n">
        <v>207.9736649597659</v>
      </c>
      <c r="D95" t="n">
        <v>22.83314285714286</v>
      </c>
      <c r="E95" t="n">
        <v>1.708775510204082</v>
      </c>
    </row>
    <row r="96">
      <c r="A96" t="inlineStr">
        <is>
          <t>603110</t>
        </is>
      </c>
      <c r="B96" t="n">
        <v>0.01049141095804578</v>
      </c>
      <c r="C96" t="n">
        <v>207.3710073710073</v>
      </c>
      <c r="D96" t="n">
        <v>18.84330612244898</v>
      </c>
      <c r="E96" t="n">
        <v>3.984</v>
      </c>
    </row>
    <row r="97">
      <c r="A97" t="inlineStr">
        <is>
          <t>600121</t>
        </is>
      </c>
      <c r="B97" t="n">
        <v>0.004751678704354065</v>
      </c>
      <c r="C97" t="n">
        <v>205.9701492537314</v>
      </c>
      <c r="D97" t="n">
        <v>2.809755102040817</v>
      </c>
      <c r="E97" t="n">
        <v>3.400367346938775</v>
      </c>
    </row>
    <row r="98">
      <c r="A98" t="inlineStr">
        <is>
          <t>002756</t>
        </is>
      </c>
      <c r="B98" t="n">
        <v>0.02651719628669311</v>
      </c>
      <c r="C98" t="n">
        <v>205.4932735426009</v>
      </c>
      <c r="D98" t="n">
        <v>23.49273469387755</v>
      </c>
      <c r="E98" t="n">
        <v>3.25269387755102</v>
      </c>
    </row>
    <row r="99">
      <c r="A99" t="inlineStr">
        <is>
          <t>300767</t>
        </is>
      </c>
      <c r="B99" t="n">
        <v>0.02118755902824912</v>
      </c>
      <c r="C99" t="n">
        <v>204.297726564933</v>
      </c>
      <c r="D99" t="n">
        <v>66.88571428571429</v>
      </c>
      <c r="E99" t="n">
        <v>3.454489795918367</v>
      </c>
    </row>
    <row r="100">
      <c r="A100" t="inlineStr">
        <is>
          <t>600607</t>
        </is>
      </c>
      <c r="B100" t="n">
        <v>0.008368282209025673</v>
      </c>
      <c r="C100" t="n">
        <v>204.2690815006468</v>
      </c>
      <c r="D100" t="n">
        <v>15.95265306122449</v>
      </c>
      <c r="E100" t="n">
        <v>0</v>
      </c>
    </row>
    <row r="101">
      <c r="A101" t="inlineStr">
        <is>
          <t>002625</t>
        </is>
      </c>
      <c r="B101" t="n">
        <v>0.01400809447136046</v>
      </c>
      <c r="C101" t="n">
        <v>203.9473684210527</v>
      </c>
      <c r="D101" t="n">
        <v>15.13424489795919</v>
      </c>
      <c r="E101" t="n">
        <v>2.936204081632653</v>
      </c>
    </row>
    <row r="102">
      <c r="A102" t="inlineStr">
        <is>
          <t>600893</t>
        </is>
      </c>
      <c r="B102" t="n">
        <v>0.02181949040085567</v>
      </c>
      <c r="C102" t="n">
        <v>203.8694638694639</v>
      </c>
      <c r="D102" t="n">
        <v>35.82816326530612</v>
      </c>
      <c r="E102" t="n">
        <v>1.528122448979592</v>
      </c>
    </row>
    <row r="103">
      <c r="A103" t="inlineStr">
        <is>
          <t>002979</t>
        </is>
      </c>
      <c r="B103" t="n">
        <v>0.007952841173336578</v>
      </c>
      <c r="C103" t="n">
        <v>203.4727143869596</v>
      </c>
      <c r="D103" t="n">
        <v>37.76175879396985</v>
      </c>
      <c r="E103" t="n">
        <v>11.42060301507538</v>
      </c>
    </row>
    <row r="104">
      <c r="A104" t="inlineStr">
        <is>
          <t>688126</t>
        </is>
      </c>
      <c r="B104" t="n">
        <v>0.00962435305316376</v>
      </c>
      <c r="C104" t="n">
        <v>202.6581118240147</v>
      </c>
      <c r="D104" t="n">
        <v>35.04706806282722</v>
      </c>
      <c r="E104" t="n">
        <v>13.89157068062827</v>
      </c>
    </row>
    <row r="105">
      <c r="A105" t="inlineStr">
        <is>
          <t>600031</t>
        </is>
      </c>
      <c r="B105" t="n">
        <v>0.008355849085191189</v>
      </c>
      <c r="C105" t="n">
        <v>202.6409707351891</v>
      </c>
      <c r="D105" t="n">
        <v>23.46159183673469</v>
      </c>
      <c r="E105" t="n">
        <v>1.004857142857143</v>
      </c>
    </row>
    <row r="106">
      <c r="A106" t="inlineStr">
        <is>
          <t>000902</t>
        </is>
      </c>
      <c r="B106" t="n">
        <v>0.00356338355468181</v>
      </c>
      <c r="C106" t="n">
        <v>202.1148036253776</v>
      </c>
      <c r="D106" t="n">
        <v>11.03840816326531</v>
      </c>
      <c r="E106" t="n">
        <v>1.348</v>
      </c>
    </row>
    <row r="107">
      <c r="A107" t="inlineStr">
        <is>
          <t>002847</t>
        </is>
      </c>
      <c r="B107" t="n">
        <v>0.04548616795441016</v>
      </c>
      <c r="C107" t="n">
        <v>201.5054362977419</v>
      </c>
      <c r="D107" t="n">
        <v>99.93889795918368</v>
      </c>
      <c r="E107" t="n">
        <v>1.976244897959184</v>
      </c>
    </row>
    <row r="108">
      <c r="A108" t="inlineStr">
        <is>
          <t>603583</t>
        </is>
      </c>
      <c r="B108" t="n">
        <v>0.02356648424279584</v>
      </c>
      <c r="C108" t="n">
        <v>201.465901848311</v>
      </c>
      <c r="D108" t="n">
        <v>55.24828571428571</v>
      </c>
      <c r="E108" t="n">
        <v>1.904979591836735</v>
      </c>
    </row>
    <row r="109">
      <c r="A109" t="inlineStr">
        <is>
          <t>603128</t>
        </is>
      </c>
      <c r="B109" t="n">
        <v>0.002749140462365087</v>
      </c>
      <c r="C109" t="n">
        <v>200.2427184466019</v>
      </c>
      <c r="D109" t="n">
        <v>6.259061224489796</v>
      </c>
      <c r="E109" t="n">
        <v>3.053265306122449</v>
      </c>
    </row>
    <row r="110">
      <c r="A110" t="inlineStr">
        <is>
          <t>300832</t>
        </is>
      </c>
      <c r="B110" t="n">
        <v>0.01621722721884595</v>
      </c>
      <c r="C110" t="n">
        <v>198.5176991150443</v>
      </c>
      <c r="D110" t="n">
        <v>152.3515730337079</v>
      </c>
      <c r="E110" t="n">
        <v>6.468426966292134</v>
      </c>
    </row>
    <row r="111">
      <c r="A111" t="inlineStr">
        <is>
          <t>603223</t>
        </is>
      </c>
      <c r="B111" t="n">
        <v>0.006281539401854563</v>
      </c>
      <c r="C111" t="n">
        <v>193.4169278996865</v>
      </c>
      <c r="D111" t="n">
        <v>13.71171428571428</v>
      </c>
      <c r="E111" t="n">
        <v>1.33930612244898</v>
      </c>
    </row>
    <row r="112">
      <c r="A112" t="inlineStr">
        <is>
          <t>002919</t>
        </is>
      </c>
      <c r="B112" t="n">
        <v>0.02913091242251853</v>
      </c>
      <c r="C112" t="n">
        <v>193.0197268588771</v>
      </c>
      <c r="D112" t="n">
        <v>28.22044897959184</v>
      </c>
      <c r="E112" t="n">
        <v>8.059836734693878</v>
      </c>
    </row>
    <row r="113">
      <c r="A113" t="inlineStr">
        <is>
          <t>600988</t>
        </is>
      </c>
      <c r="B113" t="n">
        <v>0.006953719798573098</v>
      </c>
      <c r="C113" t="n">
        <v>192.5925925925926</v>
      </c>
      <c r="D113" t="n">
        <v>14.02257142857143</v>
      </c>
      <c r="E113" t="n">
        <v>6.411836734693878</v>
      </c>
    </row>
    <row r="114">
      <c r="A114" t="inlineStr">
        <is>
          <t>000913</t>
        </is>
      </c>
      <c r="B114" t="n">
        <v>0.01264086942982864</v>
      </c>
      <c r="C114" t="n">
        <v>192.4628450106157</v>
      </c>
      <c r="D114" t="n">
        <v>18.13261224489796</v>
      </c>
      <c r="E114" t="n">
        <v>1.436367346938776</v>
      </c>
    </row>
    <row r="115">
      <c r="A115" t="inlineStr">
        <is>
          <t>601696</t>
        </is>
      </c>
      <c r="B115" t="n">
        <v>0.003534017939812676</v>
      </c>
      <c r="C115" t="n">
        <v>191.6243654822335</v>
      </c>
      <c r="D115" t="n">
        <v>25.02767543859649</v>
      </c>
      <c r="E115" t="n">
        <v>13.93052631578948</v>
      </c>
    </row>
    <row r="116">
      <c r="A116" t="inlineStr">
        <is>
          <t>300087</t>
        </is>
      </c>
      <c r="B116" t="n">
        <v>0.008475665389062331</v>
      </c>
      <c r="C116" t="n">
        <v>190.1960784313726</v>
      </c>
      <c r="D116" t="n">
        <v>18.24387755102041</v>
      </c>
      <c r="E116" t="n">
        <v>5.087183673469388</v>
      </c>
    </row>
    <row r="117">
      <c r="A117" t="inlineStr">
        <is>
          <t>002810</t>
        </is>
      </c>
      <c r="B117" t="n">
        <v>0.01247799057460408</v>
      </c>
      <c r="C117" t="n">
        <v>190.1270207852194</v>
      </c>
      <c r="D117" t="n">
        <v>30.76261224489796</v>
      </c>
      <c r="E117" t="n">
        <v>2.222734693877551</v>
      </c>
    </row>
    <row r="118">
      <c r="A118" t="inlineStr">
        <is>
          <t>600127</t>
        </is>
      </c>
      <c r="B118" t="n">
        <v>0.002987735050586268</v>
      </c>
      <c r="C118" t="n">
        <v>189.1117478510028</v>
      </c>
      <c r="D118" t="n">
        <v>10.10922448979592</v>
      </c>
      <c r="E118" t="n">
        <v>11.3450612244898</v>
      </c>
    </row>
    <row r="119">
      <c r="A119" t="inlineStr">
        <is>
          <t>300750</t>
        </is>
      </c>
      <c r="B119" t="n">
        <v>0.1067763866180522</v>
      </c>
      <c r="C119" t="n">
        <v>188.9743969217108</v>
      </c>
      <c r="D119" t="n">
        <v>205.1176734693878</v>
      </c>
      <c r="E119" t="n">
        <v>1.650979591836735</v>
      </c>
    </row>
    <row r="120">
      <c r="A120" t="inlineStr">
        <is>
          <t>300496</t>
        </is>
      </c>
      <c r="B120" t="n">
        <v>0.02393384902224835</v>
      </c>
      <c r="C120" t="n">
        <v>188.055981595092</v>
      </c>
      <c r="D120" t="n">
        <v>82.93893877551021</v>
      </c>
      <c r="E120" t="n">
        <v>3.725918367346938</v>
      </c>
    </row>
    <row r="121">
      <c r="A121" t="inlineStr">
        <is>
          <t>600586</t>
        </is>
      </c>
      <c r="B121" t="n">
        <v>0.001846686406934647</v>
      </c>
      <c r="C121" t="n">
        <v>187.7551020408163</v>
      </c>
      <c r="D121" t="n">
        <v>3.825918367346938</v>
      </c>
      <c r="E121" t="n">
        <v>3.505346938775511</v>
      </c>
    </row>
    <row r="122">
      <c r="A122" t="inlineStr">
        <is>
          <t>002906</t>
        </is>
      </c>
      <c r="B122" t="n">
        <v>0.007471431217755557</v>
      </c>
      <c r="C122" t="n">
        <v>187.0888157894737</v>
      </c>
      <c r="D122" t="n">
        <v>18.56183673469388</v>
      </c>
      <c r="E122" t="n">
        <v>2.647387755102041</v>
      </c>
    </row>
    <row r="123">
      <c r="A123" t="inlineStr">
        <is>
          <t>300083</t>
        </is>
      </c>
      <c r="B123" t="n">
        <v>0.003243298315967781</v>
      </c>
      <c r="C123" t="n">
        <v>186.3414634146342</v>
      </c>
      <c r="D123" t="n">
        <v>7.845224489795918</v>
      </c>
      <c r="E123" t="n">
        <v>4.903673469387756</v>
      </c>
    </row>
    <row r="124">
      <c r="A124" t="inlineStr">
        <is>
          <t>300722</t>
        </is>
      </c>
      <c r="B124" t="n">
        <v>0.06083797904073703</v>
      </c>
      <c r="C124" t="n">
        <v>186.2476664592408</v>
      </c>
      <c r="D124" t="n">
        <v>32.83538775510204</v>
      </c>
      <c r="E124" t="n">
        <v>16.74608163265307</v>
      </c>
    </row>
    <row r="125">
      <c r="A125" t="inlineStr">
        <is>
          <t>002497</t>
        </is>
      </c>
      <c r="B125" t="n">
        <v>0.009258550407114907</v>
      </c>
      <c r="C125" t="n">
        <v>185.9413202933985</v>
      </c>
      <c r="D125" t="n">
        <v>11.81514285714286</v>
      </c>
      <c r="E125" t="n">
        <v>6.400204081632653</v>
      </c>
    </row>
    <row r="126">
      <c r="A126" t="inlineStr">
        <is>
          <t>603991</t>
        </is>
      </c>
      <c r="B126" t="n">
        <v>0.009734377250463078</v>
      </c>
      <c r="C126" t="n">
        <v>185.8090185676393</v>
      </c>
      <c r="D126" t="n">
        <v>32.16126530612245</v>
      </c>
      <c r="E126" t="n">
        <v>2.629836734693878</v>
      </c>
    </row>
    <row r="127">
      <c r="A127" t="inlineStr">
        <is>
          <t>600660</t>
        </is>
      </c>
      <c r="B127" t="n">
        <v>0.01662633653424515</v>
      </c>
      <c r="C127" t="n">
        <v>185.499316005472</v>
      </c>
      <c r="D127" t="n">
        <v>29.51795918367347</v>
      </c>
      <c r="E127" t="n">
        <v>1.155836734693878</v>
      </c>
    </row>
    <row r="128">
      <c r="A128" t="inlineStr">
        <is>
          <t>603025</t>
        </is>
      </c>
      <c r="B128" t="n">
        <v>0.01228244752892773</v>
      </c>
      <c r="C128" t="n">
        <v>185.352422907489</v>
      </c>
      <c r="D128" t="n">
        <v>10.38734693877551</v>
      </c>
      <c r="E128" t="n">
        <v>1.172612244897959</v>
      </c>
    </row>
    <row r="129">
      <c r="A129" t="inlineStr">
        <is>
          <t>300831</t>
        </is>
      </c>
      <c r="B129" t="n">
        <v>0.003438593478153014</v>
      </c>
      <c r="C129" t="n">
        <v>185.1657940663176</v>
      </c>
      <c r="D129" t="n">
        <v>21.76011049723757</v>
      </c>
      <c r="E129" t="n">
        <v>14.02149171270718</v>
      </c>
    </row>
    <row r="130">
      <c r="A130" t="inlineStr">
        <is>
          <t>603301</t>
        </is>
      </c>
      <c r="B130" t="n">
        <v>0.03281080788576594</v>
      </c>
      <c r="C130" t="n">
        <v>185.0599315068494</v>
      </c>
      <c r="D130" t="n">
        <v>54.1865306122449</v>
      </c>
      <c r="E130" t="n">
        <v>12.75371428571429</v>
      </c>
    </row>
    <row r="131">
      <c r="A131" t="inlineStr">
        <is>
          <t>601636</t>
        </is>
      </c>
      <c r="B131" t="n">
        <v>0.004241621667206406</v>
      </c>
      <c r="C131" t="n">
        <v>183.7719298245614</v>
      </c>
      <c r="D131" t="n">
        <v>7.910653061224489</v>
      </c>
      <c r="E131" t="n">
        <v>2.191591836734694</v>
      </c>
    </row>
    <row r="132">
      <c r="A132" t="inlineStr">
        <is>
          <t>300082</t>
        </is>
      </c>
      <c r="B132" t="n">
        <v>0.002624673267021184</v>
      </c>
      <c r="C132" t="n">
        <v>183.6431226765799</v>
      </c>
      <c r="D132" t="n">
        <v>8.212204081632654</v>
      </c>
      <c r="E132" t="n">
        <v>2.091836734693878</v>
      </c>
    </row>
    <row r="133">
      <c r="A133" t="inlineStr">
        <is>
          <t>689009</t>
        </is>
      </c>
      <c r="B133" t="n">
        <v>0.008551029055690071</v>
      </c>
      <c r="C133" t="n">
        <v>182.8051948051948</v>
      </c>
      <c r="D133" t="n">
        <v>75.04062500000001</v>
      </c>
      <c r="E133" t="n">
        <v>19.13015625</v>
      </c>
    </row>
    <row r="134">
      <c r="A134" t="inlineStr">
        <is>
          <t>300648</t>
        </is>
      </c>
      <c r="B134" t="n">
        <v>0.0145320582220212</v>
      </c>
      <c r="C134" t="n">
        <v>182.7160493827161</v>
      </c>
      <c r="D134" t="n">
        <v>25.1250612244898</v>
      </c>
      <c r="E134" t="n">
        <v>5.869346938775509</v>
      </c>
    </row>
    <row r="135">
      <c r="A135" t="inlineStr">
        <is>
          <t>600346</t>
        </is>
      </c>
      <c r="B135" t="n">
        <v>0.009464694621250111</v>
      </c>
      <c r="C135" t="n">
        <v>181.4171122994652</v>
      </c>
      <c r="D135" t="n">
        <v>19.01424489795918</v>
      </c>
      <c r="E135" t="n">
        <v>0.7328571428571429</v>
      </c>
    </row>
    <row r="136">
      <c r="A136" t="inlineStr">
        <is>
          <t>300825</t>
        </is>
      </c>
      <c r="B136" t="n">
        <v>0.003264887447865561</v>
      </c>
      <c r="C136" t="n">
        <v>180.2036199095022</v>
      </c>
      <c r="D136" t="n">
        <v>23.04320388349515</v>
      </c>
      <c r="E136" t="n">
        <v>14.36388349514563</v>
      </c>
    </row>
    <row r="137">
      <c r="A137" t="inlineStr">
        <is>
          <t>300122</t>
        </is>
      </c>
      <c r="B137" t="n">
        <v>0.04774745438614687</v>
      </c>
      <c r="C137" t="n">
        <v>179.942402168389</v>
      </c>
      <c r="D137" t="n">
        <v>113.7363673469388</v>
      </c>
      <c r="E137" t="n">
        <v>1.916530612244898</v>
      </c>
    </row>
    <row r="138">
      <c r="A138" t="inlineStr">
        <is>
          <t>688002</t>
        </is>
      </c>
      <c r="B138" t="n">
        <v>0.03328477303418932</v>
      </c>
      <c r="C138" t="n">
        <v>179.7246558197747</v>
      </c>
      <c r="D138" t="n">
        <v>71.08404081632654</v>
      </c>
      <c r="E138" t="n">
        <v>4.630612244897959</v>
      </c>
    </row>
    <row r="139">
      <c r="A139" t="inlineStr">
        <is>
          <t>601015</t>
        </is>
      </c>
      <c r="B139" t="n">
        <v>0.0007695488582068538</v>
      </c>
      <c r="C139" t="n">
        <v>179.6934865900383</v>
      </c>
      <c r="D139" t="n">
        <v>3.15665306122449</v>
      </c>
      <c r="E139" t="n">
        <v>1.374204081632653</v>
      </c>
    </row>
    <row r="140">
      <c r="A140" t="inlineStr">
        <is>
          <t>300724</t>
        </is>
      </c>
      <c r="B140" t="n">
        <v>0.03488233344378352</v>
      </c>
      <c r="C140" t="n">
        <v>179.6934865900383</v>
      </c>
      <c r="D140" t="n">
        <v>90.55061224489796</v>
      </c>
      <c r="E140" t="n">
        <v>2.258285714285715</v>
      </c>
    </row>
    <row r="141">
      <c r="A141" t="inlineStr">
        <is>
          <t>002759</t>
        </is>
      </c>
      <c r="B141" t="n">
        <v>0.008874973471461598</v>
      </c>
      <c r="C141" t="n">
        <v>178.7644787644788</v>
      </c>
      <c r="D141" t="n">
        <v>10.39816326530612</v>
      </c>
      <c r="E141" t="n">
        <v>3.106122448979592</v>
      </c>
    </row>
    <row r="142">
      <c r="A142" t="inlineStr">
        <is>
          <t>300782</t>
        </is>
      </c>
      <c r="B142" t="n">
        <v>0.1389891790689216</v>
      </c>
      <c r="C142" t="n">
        <v>178.7039411814995</v>
      </c>
      <c r="D142" t="n">
        <v>409.3499591836735</v>
      </c>
      <c r="E142" t="n">
        <v>4.66</v>
      </c>
    </row>
    <row r="143">
      <c r="A143" t="inlineStr">
        <is>
          <t>300696</t>
        </is>
      </c>
      <c r="B143" t="n">
        <v>0.01797544161590038</v>
      </c>
      <c r="C143" t="n">
        <v>178.17396002161</v>
      </c>
      <c r="D143" t="n">
        <v>43.04277551020408</v>
      </c>
      <c r="E143" t="n">
        <v>2.984734693877551</v>
      </c>
    </row>
    <row r="144">
      <c r="A144" t="inlineStr">
        <is>
          <t>600199</t>
        </is>
      </c>
      <c r="B144" t="n">
        <v>0.008550018523872919</v>
      </c>
      <c r="C144" t="n">
        <v>177.3764258555133</v>
      </c>
      <c r="D144" t="n">
        <v>7.950204081632652</v>
      </c>
      <c r="E144" t="n">
        <v>5.197836734693877</v>
      </c>
    </row>
    <row r="145">
      <c r="A145" t="inlineStr">
        <is>
          <t>002891</t>
        </is>
      </c>
      <c r="B145" t="n">
        <v>0.01693761683813788</v>
      </c>
      <c r="C145" t="n">
        <v>177.3523985239853</v>
      </c>
      <c r="D145" t="n">
        <v>40.92416326530612</v>
      </c>
      <c r="E145" t="n">
        <v>3.131020408163266</v>
      </c>
    </row>
    <row r="146">
      <c r="A146" t="inlineStr">
        <is>
          <t>601899</t>
        </is>
      </c>
      <c r="B146" t="n">
        <v>0.003263611572582177</v>
      </c>
      <c r="C146" t="n">
        <v>177.1276595744681</v>
      </c>
      <c r="D146" t="n">
        <v>6.059551020408163</v>
      </c>
      <c r="E146" t="n">
        <v>1.431428571428571</v>
      </c>
    </row>
    <row r="147">
      <c r="A147" t="inlineStr">
        <is>
          <t>002612</t>
        </is>
      </c>
      <c r="B147" t="n">
        <v>0.008748240336263924</v>
      </c>
      <c r="C147" t="n">
        <v>177.1164021164021</v>
      </c>
      <c r="D147" t="n">
        <v>11.39538775510204</v>
      </c>
      <c r="E147" t="n">
        <v>6.016</v>
      </c>
    </row>
    <row r="148">
      <c r="A148" t="inlineStr">
        <is>
          <t>300740</t>
        </is>
      </c>
      <c r="B148" t="n">
        <v>0.007196951709657068</v>
      </c>
      <c r="C148" t="n">
        <v>176.5399737876802</v>
      </c>
      <c r="D148" t="n">
        <v>15.41359183673469</v>
      </c>
      <c r="E148" t="n">
        <v>6.035877551020408</v>
      </c>
    </row>
    <row r="149">
      <c r="A149" t="inlineStr">
        <is>
          <t>000762</t>
        </is>
      </c>
      <c r="B149" t="n">
        <v>0.003136818815154421</v>
      </c>
      <c r="C149" t="n">
        <v>176.2177650429799</v>
      </c>
      <c r="D149" t="n">
        <v>9.513959183673469</v>
      </c>
      <c r="E149" t="n">
        <v>3.546612244897959</v>
      </c>
    </row>
    <row r="150">
      <c r="A150" t="inlineStr">
        <is>
          <t>600416</t>
        </is>
      </c>
      <c r="B150" t="n">
        <v>0.005154121113797296</v>
      </c>
      <c r="C150" t="n">
        <v>174.7489239598278</v>
      </c>
      <c r="D150" t="n">
        <v>14.91044897959183</v>
      </c>
      <c r="E150" t="n">
        <v>1.475632653061225</v>
      </c>
    </row>
    <row r="151">
      <c r="A151" t="inlineStr">
        <is>
          <t>002705</t>
        </is>
      </c>
      <c r="B151" t="n">
        <v>0.01302486208006366</v>
      </c>
      <c r="C151" t="n">
        <v>174.487594390507</v>
      </c>
      <c r="D151" t="n">
        <v>36.16559183673469</v>
      </c>
      <c r="E151" t="n">
        <v>0.766530612244898</v>
      </c>
    </row>
    <row r="152">
      <c r="A152" t="inlineStr">
        <is>
          <t>300037</t>
        </is>
      </c>
      <c r="B152" t="n">
        <v>0.03121230236164869</v>
      </c>
      <c r="C152" t="n">
        <v>174.0208078335373</v>
      </c>
      <c r="D152" t="n">
        <v>59.63175510204081</v>
      </c>
      <c r="E152" t="n">
        <v>3.202489795918368</v>
      </c>
    </row>
    <row r="153">
      <c r="A153" t="inlineStr">
        <is>
          <t>603195</t>
        </is>
      </c>
      <c r="B153" t="n">
        <v>0.01593734598614642</v>
      </c>
      <c r="C153" t="n">
        <v>173.1939860652732</v>
      </c>
      <c r="D153" t="n">
        <v>171.4702479338843</v>
      </c>
      <c r="E153" t="n">
        <v>4.763801652892561</v>
      </c>
    </row>
    <row r="154">
      <c r="A154" t="inlineStr">
        <is>
          <t>300855</t>
        </is>
      </c>
      <c r="B154" t="n">
        <v>0.004467413593893859</v>
      </c>
      <c r="C154" t="n">
        <v>172.9676140118968</v>
      </c>
      <c r="D154" t="n">
        <v>43.124921875</v>
      </c>
      <c r="E154" t="n">
        <v>12.604140625</v>
      </c>
    </row>
    <row r="155">
      <c r="A155" t="inlineStr">
        <is>
          <t>300243</t>
        </is>
      </c>
      <c r="B155" t="n">
        <v>0.004536179679974525</v>
      </c>
      <c r="C155" t="n">
        <v>172.8260869565217</v>
      </c>
      <c r="D155" t="n">
        <v>10.79738775510204</v>
      </c>
      <c r="E155" t="n">
        <v>3.070693877551021</v>
      </c>
    </row>
    <row r="156">
      <c r="A156" t="inlineStr">
        <is>
          <t>601456</t>
        </is>
      </c>
      <c r="B156" t="n">
        <v>0.002099086228678707</v>
      </c>
      <c r="C156" t="n">
        <v>172.2222222222222</v>
      </c>
      <c r="D156" t="n">
        <v>17.40758928571428</v>
      </c>
      <c r="E156" t="n">
        <v>17.33732142857143</v>
      </c>
    </row>
    <row r="157">
      <c r="A157" t="inlineStr">
        <is>
          <t>300759</t>
        </is>
      </c>
      <c r="B157" t="n">
        <v>0.02661570313087926</v>
      </c>
      <c r="C157" t="n">
        <v>172.0992028343667</v>
      </c>
      <c r="D157" t="n">
        <v>91.06293877551019</v>
      </c>
      <c r="E157" t="n">
        <v>1.641632653061224</v>
      </c>
    </row>
    <row r="158">
      <c r="A158" t="inlineStr">
        <is>
          <t>603338</t>
        </is>
      </c>
      <c r="B158" t="n">
        <v>0.02883247464701073</v>
      </c>
      <c r="C158" t="n">
        <v>171.8672943286259</v>
      </c>
      <c r="D158" t="n">
        <v>80.9285306122449</v>
      </c>
      <c r="E158" t="n">
        <v>0.6550204081632652</v>
      </c>
    </row>
    <row r="159">
      <c r="A159" t="inlineStr">
        <is>
          <t>603985</t>
        </is>
      </c>
      <c r="B159" t="n">
        <v>0.01370562332822082</v>
      </c>
      <c r="C159" t="n">
        <v>171.0951526032316</v>
      </c>
      <c r="D159" t="n">
        <v>21.30175510204082</v>
      </c>
      <c r="E159" t="n">
        <v>2.899183673469388</v>
      </c>
    </row>
    <row r="160">
      <c r="A160" t="inlineStr">
        <is>
          <t>600559</t>
        </is>
      </c>
      <c r="B160" t="n">
        <v>0.01389806151070703</v>
      </c>
      <c r="C160" t="n">
        <v>170.0523560209424</v>
      </c>
      <c r="D160" t="n">
        <v>14.24665306122449</v>
      </c>
      <c r="E160" t="n">
        <v>5.877346938775509</v>
      </c>
    </row>
    <row r="161">
      <c r="A161" t="inlineStr">
        <is>
          <t>300725</t>
        </is>
      </c>
      <c r="B161" t="n">
        <v>0.02279684079623241</v>
      </c>
      <c r="C161" t="n">
        <v>169.7308358255942</v>
      </c>
      <c r="D161" t="n">
        <v>111.9700816326531</v>
      </c>
      <c r="E161" t="n">
        <v>2.375877551020408</v>
      </c>
    </row>
    <row r="162">
      <c r="A162" t="inlineStr">
        <is>
          <t>002553</t>
        </is>
      </c>
      <c r="B162" t="n">
        <v>0.002151960797886496</v>
      </c>
      <c r="C162" t="n">
        <v>169.683257918552</v>
      </c>
      <c r="D162" t="n">
        <v>7.039714285714286</v>
      </c>
      <c r="E162" t="n">
        <v>6.769510204081634</v>
      </c>
    </row>
    <row r="163">
      <c r="A163" t="inlineStr">
        <is>
          <t>002158</t>
        </is>
      </c>
      <c r="B163" t="n">
        <v>0.001380299324269165</v>
      </c>
      <c r="C163" t="n">
        <v>169.2612137203166</v>
      </c>
      <c r="D163" t="n">
        <v>13.29648979591837</v>
      </c>
      <c r="E163" t="n">
        <v>3.368857142857142</v>
      </c>
    </row>
    <row r="164">
      <c r="A164" t="inlineStr">
        <is>
          <t>300824</t>
        </is>
      </c>
      <c r="B164" t="n">
        <v>0.004229847999395592</v>
      </c>
      <c r="C164" t="n">
        <v>169.0951821386604</v>
      </c>
      <c r="D164" t="n">
        <v>29.41953333333333</v>
      </c>
      <c r="E164" t="n">
        <v>12.18153333333333</v>
      </c>
    </row>
    <row r="165">
      <c r="A165" t="inlineStr">
        <is>
          <t>300015</t>
        </is>
      </c>
      <c r="B165" t="n">
        <v>0.01802897097122072</v>
      </c>
      <c r="C165" t="n">
        <v>168.7438825448614</v>
      </c>
      <c r="D165" t="n">
        <v>48.39497959183674</v>
      </c>
      <c r="E165" t="n">
        <v>0.7628979591836734</v>
      </c>
    </row>
    <row r="166">
      <c r="A166" t="inlineStr">
        <is>
          <t>300816</t>
        </is>
      </c>
      <c r="B166" t="n">
        <v>0.02824060767380107</v>
      </c>
      <c r="C166" t="n">
        <v>168.1409813407049</v>
      </c>
      <c r="D166" t="n">
        <v>72.829875</v>
      </c>
      <c r="E166" t="n">
        <v>8.56175</v>
      </c>
    </row>
    <row r="167">
      <c r="A167" t="inlineStr">
        <is>
          <t>002030</t>
        </is>
      </c>
      <c r="B167" t="n">
        <v>0.01283020973494638</v>
      </c>
      <c r="C167" t="n">
        <v>166.6890530557421</v>
      </c>
      <c r="D167" t="n">
        <v>28.81077551020408</v>
      </c>
      <c r="E167" t="n">
        <v>7.426244897959185</v>
      </c>
    </row>
    <row r="168">
      <c r="A168" t="inlineStr">
        <is>
          <t>300842</t>
        </is>
      </c>
      <c r="B168" t="n">
        <v>0.008397341818310991</v>
      </c>
      <c r="C168" t="n">
        <v>166.5361183637946</v>
      </c>
      <c r="D168" t="n">
        <v>68.61880794701987</v>
      </c>
      <c r="E168" t="n">
        <v>11.44350993377483</v>
      </c>
    </row>
    <row r="169">
      <c r="A169" t="inlineStr">
        <is>
          <t>603317</t>
        </is>
      </c>
      <c r="B169" t="n">
        <v>0.01849902219028988</v>
      </c>
      <c r="C169" t="n">
        <v>166.4468260511129</v>
      </c>
      <c r="D169" t="n">
        <v>53.35044897959184</v>
      </c>
      <c r="E169" t="n">
        <v>3.75338775510204</v>
      </c>
    </row>
    <row r="170">
      <c r="A170" t="inlineStr">
        <is>
          <t>688005</t>
        </is>
      </c>
      <c r="B170" t="n">
        <v>0.008510936638685507</v>
      </c>
      <c r="C170" t="n">
        <v>166.3964627855564</v>
      </c>
      <c r="D170" t="n">
        <v>36.53595918367348</v>
      </c>
      <c r="E170" t="n">
        <v>5.874938775510206</v>
      </c>
    </row>
    <row r="171">
      <c r="A171" t="inlineStr">
        <is>
          <t>300581</t>
        </is>
      </c>
      <c r="B171" t="n">
        <v>0.02606750664390595</v>
      </c>
      <c r="C171" t="n">
        <v>165.6462585034014</v>
      </c>
      <c r="D171" t="n">
        <v>25.04775510204081</v>
      </c>
      <c r="E171" t="n">
        <v>5.479795918367348</v>
      </c>
    </row>
    <row r="172">
      <c r="A172" t="inlineStr">
        <is>
          <t>002607</t>
        </is>
      </c>
      <c r="B172" t="n">
        <v>0.006097279336685434</v>
      </c>
      <c r="C172" t="n">
        <v>165.4312668463612</v>
      </c>
      <c r="D172" t="n">
        <v>30.67077551020408</v>
      </c>
      <c r="E172" t="n">
        <v>1.580448979591837</v>
      </c>
    </row>
    <row r="173">
      <c r="A173" t="inlineStr">
        <is>
          <t>000708</t>
        </is>
      </c>
      <c r="B173" t="n">
        <v>0.002482931730981337</v>
      </c>
      <c r="C173" t="n">
        <v>165.1444547996272</v>
      </c>
      <c r="D173" t="n">
        <v>17.81081632653061</v>
      </c>
      <c r="E173" t="n">
        <v>0.7644489795918368</v>
      </c>
    </row>
    <row r="174">
      <c r="A174" t="inlineStr">
        <is>
          <t>300712</t>
        </is>
      </c>
      <c r="B174" t="n">
        <v>0.004205957575804357</v>
      </c>
      <c r="C174" t="n">
        <v>164.1878669275929</v>
      </c>
      <c r="D174" t="n">
        <v>15.65404081632653</v>
      </c>
      <c r="E174" t="n">
        <v>7.448938775510205</v>
      </c>
    </row>
    <row r="175">
      <c r="A175" t="inlineStr">
        <is>
          <t>002651</t>
        </is>
      </c>
      <c r="B175" t="n">
        <v>0.004668090092580585</v>
      </c>
      <c r="C175" t="n">
        <v>163.5491606714628</v>
      </c>
      <c r="D175" t="n">
        <v>7.616775510204082</v>
      </c>
      <c r="E175" t="n">
        <v>2.301142857142857</v>
      </c>
    </row>
    <row r="176">
      <c r="A176" t="inlineStr">
        <is>
          <t>000858</t>
        </is>
      </c>
      <c r="B176" t="n">
        <v>0.07948876236953334</v>
      </c>
      <c r="C176" t="n">
        <v>162.7806718160589</v>
      </c>
      <c r="D176" t="n">
        <v>199.2694285714286</v>
      </c>
      <c r="E176" t="n">
        <v>0.6087755102040816</v>
      </c>
    </row>
    <row r="177">
      <c r="A177" t="inlineStr">
        <is>
          <t>603606</t>
        </is>
      </c>
      <c r="B177" t="n">
        <v>0.006208495967672951</v>
      </c>
      <c r="C177" t="n">
        <v>162.7118644067797</v>
      </c>
      <c r="D177" t="n">
        <v>18.63236734693877</v>
      </c>
      <c r="E177" t="n">
        <v>2.71730612244898</v>
      </c>
    </row>
    <row r="178">
      <c r="A178" t="inlineStr">
        <is>
          <t>688598</t>
        </is>
      </c>
      <c r="B178" t="n">
        <v>0.04763458305707487</v>
      </c>
      <c r="C178" t="n">
        <v>161.9430966034407</v>
      </c>
      <c r="D178" t="n">
        <v>119.105</v>
      </c>
      <c r="E178" t="n">
        <v>9.768103448275863</v>
      </c>
    </row>
    <row r="179">
      <c r="A179" t="inlineStr">
        <is>
          <t>002571</t>
        </is>
      </c>
      <c r="B179" t="n">
        <v>0.002759216973445947</v>
      </c>
      <c r="C179" t="n">
        <v>160.6132075471698</v>
      </c>
      <c r="D179" t="n">
        <v>6.634489795918366</v>
      </c>
      <c r="E179" t="n">
        <v>5.968408163265306</v>
      </c>
    </row>
    <row r="180">
      <c r="A180" t="inlineStr">
        <is>
          <t>002352</t>
        </is>
      </c>
      <c r="B180" t="n">
        <v>0.0191365709701728</v>
      </c>
      <c r="C180" t="n">
        <v>160.1979682208909</v>
      </c>
      <c r="D180" t="n">
        <v>66.17093877551021</v>
      </c>
      <c r="E180" t="n">
        <v>0.4639591836734694</v>
      </c>
    </row>
    <row r="181">
      <c r="A181" t="inlineStr">
        <is>
          <t>002025</t>
        </is>
      </c>
      <c r="B181" t="n">
        <v>0.01755667091865009</v>
      </c>
      <c r="C181" t="n">
        <v>159.9201065246338</v>
      </c>
      <c r="D181" t="n">
        <v>40.84648979591837</v>
      </c>
      <c r="E181" t="n">
        <v>1.784285714285714</v>
      </c>
    </row>
    <row r="182">
      <c r="A182" t="inlineStr">
        <is>
          <t>688390</t>
        </is>
      </c>
      <c r="B182" t="n">
        <v>0.06278396186513906</v>
      </c>
      <c r="C182" t="n">
        <v>159.6296296296296</v>
      </c>
      <c r="D182" t="n">
        <v>196.8281443298969</v>
      </c>
      <c r="E182" t="n">
        <v>8.093298969072164</v>
      </c>
    </row>
    <row r="183">
      <c r="A183" t="inlineStr">
        <is>
          <t>603259</t>
        </is>
      </c>
      <c r="B183" t="n">
        <v>0.02277027463385579</v>
      </c>
      <c r="C183" t="n">
        <v>158.5153505422331</v>
      </c>
      <c r="D183" t="n">
        <v>98.34028571428571</v>
      </c>
      <c r="E183" t="n">
        <v>1.143265306122449</v>
      </c>
    </row>
    <row r="184">
      <c r="A184" t="inlineStr">
        <is>
          <t>688019</t>
        </is>
      </c>
      <c r="B184" t="n">
        <v>0.1005764111519072</v>
      </c>
      <c r="C184" t="n">
        <v>157.9787995989113</v>
      </c>
      <c r="D184" t="n">
        <v>288.2109795918367</v>
      </c>
      <c r="E184" t="n">
        <v>7.110448979591837</v>
      </c>
    </row>
    <row r="185">
      <c r="A185" t="inlineStr">
        <is>
          <t>002959</t>
        </is>
      </c>
      <c r="B185" t="n">
        <v>0.03747899847294271</v>
      </c>
      <c r="C185" t="n">
        <v>157.2827417380661</v>
      </c>
      <c r="D185" t="n">
        <v>104.3397959183673</v>
      </c>
      <c r="E185" t="n">
        <v>5.411183673469387</v>
      </c>
    </row>
    <row r="186">
      <c r="A186" t="inlineStr">
        <is>
          <t>688536</t>
        </is>
      </c>
      <c r="B186" t="n">
        <v>0.07159037364686607</v>
      </c>
      <c r="C186" t="n">
        <v>157.1121951219512</v>
      </c>
      <c r="D186" t="n">
        <v>367.7759302325582</v>
      </c>
      <c r="E186" t="n">
        <v>7.657674418604651</v>
      </c>
    </row>
    <row r="187">
      <c r="A187" t="inlineStr">
        <is>
          <t>600211</t>
        </is>
      </c>
      <c r="B187" t="n">
        <v>0.06796585989857966</v>
      </c>
      <c r="C187" t="n">
        <v>156.281638288081</v>
      </c>
      <c r="D187" t="n">
        <v>61.84971428571428</v>
      </c>
      <c r="E187" t="n">
        <v>3.945061224489796</v>
      </c>
    </row>
    <row r="188">
      <c r="A188" t="inlineStr">
        <is>
          <t>603179</t>
        </is>
      </c>
      <c r="B188" t="n">
        <v>0.008039801494323909</v>
      </c>
      <c r="C188" t="n">
        <v>155.5632823365785</v>
      </c>
      <c r="D188" t="n">
        <v>25.14612244897959</v>
      </c>
      <c r="E188" t="n">
        <v>1.292571428571428</v>
      </c>
    </row>
    <row r="189">
      <c r="A189" t="inlineStr">
        <is>
          <t>300054</t>
        </is>
      </c>
      <c r="B189" t="n">
        <v>0.002728768538183561</v>
      </c>
      <c r="C189" t="n">
        <v>155.4932735426009</v>
      </c>
      <c r="D189" t="n">
        <v>15.45138775510204</v>
      </c>
      <c r="E189" t="n">
        <v>4.305265306122449</v>
      </c>
    </row>
    <row r="190">
      <c r="A190" t="inlineStr">
        <is>
          <t>600827</t>
        </is>
      </c>
      <c r="B190" t="n">
        <v>0.006993182885425519</v>
      </c>
      <c r="C190" t="n">
        <v>155.4508748317631</v>
      </c>
      <c r="D190" t="n">
        <v>13.38420408163265</v>
      </c>
      <c r="E190" t="n">
        <v>1.737061224489796</v>
      </c>
    </row>
    <row r="191">
      <c r="A191" t="inlineStr">
        <is>
          <t>601965</t>
        </is>
      </c>
      <c r="B191" t="n">
        <v>0.003315881730835169</v>
      </c>
      <c r="C191" t="n">
        <v>155.4149085794655</v>
      </c>
      <c r="D191" t="n">
        <v>11.33963265306122</v>
      </c>
      <c r="E191" t="n">
        <v>0.9582857142857143</v>
      </c>
    </row>
    <row r="192">
      <c r="A192" t="inlineStr">
        <is>
          <t>002245</t>
        </is>
      </c>
      <c r="B192" t="n">
        <v>0.004914960694730533</v>
      </c>
      <c r="C192" t="n">
        <v>155.3398058252427</v>
      </c>
      <c r="D192" t="n">
        <v>6.118081632653061</v>
      </c>
      <c r="E192" t="n">
        <v>4.189306122448979</v>
      </c>
    </row>
    <row r="193">
      <c r="A193" t="inlineStr">
        <is>
          <t>603919</t>
        </is>
      </c>
      <c r="B193" t="n">
        <v>0.02870674710190085</v>
      </c>
      <c r="C193" t="n">
        <v>155.1401869158879</v>
      </c>
      <c r="D193" t="n">
        <v>21.80542857142857</v>
      </c>
      <c r="E193" t="n">
        <v>3.036367346938775</v>
      </c>
    </row>
    <row r="194">
      <c r="A194" t="inlineStr">
        <is>
          <t>600089</t>
        </is>
      </c>
      <c r="B194" t="n">
        <v>0.0009183232420197762</v>
      </c>
      <c r="C194" t="n">
        <v>154.6762589928058</v>
      </c>
      <c r="D194" t="n">
        <v>8.075469387755101</v>
      </c>
      <c r="E194" t="n">
        <v>2.525551020408163</v>
      </c>
    </row>
    <row r="195">
      <c r="A195" t="inlineStr">
        <is>
          <t>603737</t>
        </is>
      </c>
      <c r="B195" t="n">
        <v>0.05192931375060098</v>
      </c>
      <c r="C195" t="n">
        <v>154.4236385500773</v>
      </c>
      <c r="D195" t="n">
        <v>115.5568163265306</v>
      </c>
      <c r="E195" t="n">
        <v>0.7342857142857142</v>
      </c>
    </row>
    <row r="196">
      <c r="A196" t="inlineStr">
        <is>
          <t>603298</t>
        </is>
      </c>
      <c r="B196" t="n">
        <v>0.007009573646325006</v>
      </c>
      <c r="C196" t="n">
        <v>154.1218637992832</v>
      </c>
      <c r="D196" t="n">
        <v>13.94930612244898</v>
      </c>
      <c r="E196" t="n">
        <v>0.8068571428571429</v>
      </c>
    </row>
    <row r="197">
      <c r="A197" t="inlineStr">
        <is>
          <t>688017</t>
        </is>
      </c>
      <c r="B197" t="n">
        <v>0.03407204809574608</v>
      </c>
      <c r="C197" t="n">
        <v>153.6908196164942</v>
      </c>
      <c r="D197" t="n">
        <v>106.1924509803922</v>
      </c>
      <c r="E197" t="n">
        <v>6.445980392156863</v>
      </c>
    </row>
    <row r="198">
      <c r="A198" t="inlineStr">
        <is>
          <t>603533</t>
        </is>
      </c>
      <c r="B198" t="n">
        <v>0.00787216448874401</v>
      </c>
      <c r="C198" t="n">
        <v>153.6779324055666</v>
      </c>
      <c r="D198" t="n">
        <v>30.34510204081633</v>
      </c>
      <c r="E198" t="n">
        <v>5.171918367346938</v>
      </c>
    </row>
    <row r="199">
      <c r="A199" t="inlineStr">
        <is>
          <t>688111</t>
        </is>
      </c>
      <c r="B199" t="n">
        <v>0.05435469427424974</v>
      </c>
      <c r="C199" t="n">
        <v>152.9079254079254</v>
      </c>
      <c r="D199" t="n">
        <v>311.1477142857143</v>
      </c>
      <c r="E199" t="n">
        <v>2.335632653061224</v>
      </c>
    </row>
    <row r="200">
      <c r="A200" t="inlineStr">
        <is>
          <t>300680</t>
        </is>
      </c>
      <c r="B200" t="n">
        <v>0.01021699630306901</v>
      </c>
      <c r="C200" t="n">
        <v>152.1023765996344</v>
      </c>
      <c r="D200" t="n">
        <v>21.67212244897959</v>
      </c>
      <c r="E200" t="n">
        <v>9.513632653061226</v>
      </c>
    </row>
    <row r="201">
      <c r="A201" t="inlineStr">
        <is>
          <t>603799</t>
        </is>
      </c>
      <c r="B201" t="n">
        <v>0.02197800427691302</v>
      </c>
      <c r="C201" t="n">
        <v>151.8832391713748</v>
      </c>
      <c r="D201" t="n">
        <v>45.36751020408162</v>
      </c>
      <c r="E201" t="n">
        <v>3.906857142857143</v>
      </c>
    </row>
    <row r="202">
      <c r="A202" t="inlineStr">
        <is>
          <t>002074</t>
        </is>
      </c>
      <c r="B202" t="n">
        <v>0.005130529408185957</v>
      </c>
      <c r="C202" t="n">
        <v>151.5042117930204</v>
      </c>
      <c r="D202" t="n">
        <v>26.79244897959184</v>
      </c>
      <c r="E202" t="n">
        <v>5.140204081632653</v>
      </c>
    </row>
    <row r="203">
      <c r="A203" t="inlineStr">
        <is>
          <t>000516</t>
        </is>
      </c>
      <c r="B203" t="n">
        <v>0.003557818429638128</v>
      </c>
      <c r="C203" t="n">
        <v>151.4739229024943</v>
      </c>
      <c r="D203" t="n">
        <v>6.422081632653061</v>
      </c>
      <c r="E203" t="n">
        <v>1.932489795918367</v>
      </c>
    </row>
    <row r="204">
      <c r="A204" t="inlineStr">
        <is>
          <t>300316</t>
        </is>
      </c>
      <c r="B204" t="n">
        <v>0.003957855905390859</v>
      </c>
      <c r="C204" t="n">
        <v>151.4285714285714</v>
      </c>
      <c r="D204" t="n">
        <v>26.60951020408163</v>
      </c>
      <c r="E204" t="n">
        <v>2.636367346938775</v>
      </c>
    </row>
    <row r="205">
      <c r="A205" t="inlineStr">
        <is>
          <t>000615</t>
        </is>
      </c>
      <c r="B205" t="n">
        <v>0.002081569407677114</v>
      </c>
      <c r="C205" t="n">
        <v>151.0050251256282</v>
      </c>
      <c r="D205" t="n">
        <v>4.793061224489796</v>
      </c>
      <c r="E205" t="n">
        <v>2.978571428571429</v>
      </c>
    </row>
    <row r="206">
      <c r="A206" t="inlineStr">
        <is>
          <t>300364</t>
        </is>
      </c>
      <c r="B206" t="n">
        <v>0.002300957048238084</v>
      </c>
      <c r="C206" t="n">
        <v>150.4225352112676</v>
      </c>
      <c r="D206" t="n">
        <v>6.523918367346939</v>
      </c>
      <c r="E206" t="n">
        <v>5.680367346938776</v>
      </c>
    </row>
    <row r="207">
      <c r="A207" t="inlineStr">
        <is>
          <t>601028</t>
        </is>
      </c>
      <c r="B207" t="n">
        <v>0.003281121143347451</v>
      </c>
      <c r="C207" t="n">
        <v>150.104821802935</v>
      </c>
      <c r="D207" t="n">
        <v>10.12848979591837</v>
      </c>
      <c r="E207" t="n">
        <v>0.7577959183673471</v>
      </c>
    </row>
    <row r="208">
      <c r="A208" t="inlineStr">
        <is>
          <t>600436</t>
        </is>
      </c>
      <c r="B208" t="n">
        <v>0.06270334140008864</v>
      </c>
      <c r="C208" t="n">
        <v>149.0766506450797</v>
      </c>
      <c r="D208" t="n">
        <v>192.6661632653062</v>
      </c>
      <c r="E208" t="n">
        <v>0.7416326530612244</v>
      </c>
    </row>
    <row r="209">
      <c r="A209" t="inlineStr">
        <is>
          <t>002977</t>
        </is>
      </c>
      <c r="B209" t="n">
        <v>0.02151304564606893</v>
      </c>
      <c r="C209" t="n">
        <v>149.0109378636258</v>
      </c>
      <c r="D209" t="n">
        <v>109.9801401869159</v>
      </c>
      <c r="E209" t="n">
        <v>12.70621495327103</v>
      </c>
    </row>
    <row r="210">
      <c r="A210" t="inlineStr">
        <is>
          <t>300727</t>
        </is>
      </c>
      <c r="B210" t="n">
        <v>0.01595956320944163</v>
      </c>
      <c r="C210" t="n">
        <v>148.6252945797329</v>
      </c>
      <c r="D210" t="n">
        <v>20.19681632653061</v>
      </c>
      <c r="E210" t="n">
        <v>10.46938775510204</v>
      </c>
    </row>
    <row r="211">
      <c r="A211" t="inlineStr">
        <is>
          <t>600110</t>
        </is>
      </c>
      <c r="B211" t="n">
        <v>0.002219118274648343</v>
      </c>
      <c r="C211" t="n">
        <v>147.6415094339623</v>
      </c>
      <c r="D211" t="n">
        <v>6.072897959183674</v>
      </c>
      <c r="E211" t="n">
        <v>4.44738775510204</v>
      </c>
    </row>
    <row r="212">
      <c r="A212" t="inlineStr">
        <is>
          <t>300347</t>
        </is>
      </c>
      <c r="B212" t="n">
        <v>0.03280502642869183</v>
      </c>
      <c r="C212" t="n">
        <v>147.5623911781776</v>
      </c>
      <c r="D212" t="n">
        <v>104.4044489795918</v>
      </c>
      <c r="E212" t="n">
        <v>1.369265306122449</v>
      </c>
    </row>
    <row r="213">
      <c r="A213" t="inlineStr">
        <is>
          <t>300363</t>
        </is>
      </c>
      <c r="B213" t="n">
        <v>0.003851046858665266</v>
      </c>
      <c r="C213" t="n">
        <v>147.3897911832947</v>
      </c>
      <c r="D213" t="n">
        <v>31.08955102040816</v>
      </c>
      <c r="E213" t="n">
        <v>3.277551020408164</v>
      </c>
    </row>
    <row r="214">
      <c r="A214" t="inlineStr">
        <is>
          <t>002812</t>
        </is>
      </c>
      <c r="B214" t="n">
        <v>0.04028236506301668</v>
      </c>
      <c r="C214" t="n">
        <v>147.0439798125451</v>
      </c>
      <c r="D214" t="n">
        <v>81.77257142857142</v>
      </c>
      <c r="E214" t="n">
        <v>1.621673469387755</v>
      </c>
    </row>
    <row r="215">
      <c r="A215" t="inlineStr">
        <is>
          <t>300760</t>
        </is>
      </c>
      <c r="B215" t="n">
        <v>0.04803879194190298</v>
      </c>
      <c r="C215" t="n">
        <v>146.449864498645</v>
      </c>
      <c r="D215" t="n">
        <v>317.8641632653061</v>
      </c>
      <c r="E215" t="n">
        <v>1.111714285714286</v>
      </c>
    </row>
    <row r="216">
      <c r="A216" t="inlineStr">
        <is>
          <t>000636</t>
        </is>
      </c>
      <c r="B216" t="n">
        <v>0.005493214753802456</v>
      </c>
      <c r="C216" t="n">
        <v>145.6152277362339</v>
      </c>
      <c r="D216" t="n">
        <v>27.9944081632653</v>
      </c>
      <c r="E216" t="n">
        <v>5.565551020408163</v>
      </c>
    </row>
    <row r="217">
      <c r="A217" t="inlineStr">
        <is>
          <t>600426</t>
        </is>
      </c>
      <c r="B217" t="n">
        <v>0.01137037371013433</v>
      </c>
      <c r="C217" t="n">
        <v>145.481220657277</v>
      </c>
      <c r="D217" t="n">
        <v>24.67542857142857</v>
      </c>
      <c r="E217" t="n">
        <v>0.9924489795918368</v>
      </c>
    </row>
    <row r="218">
      <c r="A218" t="inlineStr">
        <is>
          <t>688139</t>
        </is>
      </c>
      <c r="B218" t="n">
        <v>0.02003894188805051</v>
      </c>
      <c r="C218" t="n">
        <v>145.3562340966921</v>
      </c>
      <c r="D218" t="n">
        <v>56.35975510204081</v>
      </c>
      <c r="E218" t="n">
        <v>4.642040816326531</v>
      </c>
    </row>
    <row r="219">
      <c r="A219" t="inlineStr">
        <is>
          <t>300827</t>
        </is>
      </c>
      <c r="B219" t="n">
        <v>0.008531880510331312</v>
      </c>
      <c r="C219" t="n">
        <v>145.3465982028241</v>
      </c>
      <c r="D219" t="n">
        <v>55.48999999999999</v>
      </c>
      <c r="E219" t="n">
        <v>14.58649746192893</v>
      </c>
    </row>
    <row r="220">
      <c r="A220" t="inlineStr">
        <is>
          <t>600702</t>
        </is>
      </c>
      <c r="B220" t="n">
        <v>0.03787048480939226</v>
      </c>
      <c r="C220" t="n">
        <v>145.118549511855</v>
      </c>
      <c r="D220" t="n">
        <v>40.62710204081633</v>
      </c>
      <c r="E220" t="n">
        <v>3.433102040816327</v>
      </c>
    </row>
    <row r="221">
      <c r="A221" t="inlineStr">
        <is>
          <t>002585</t>
        </is>
      </c>
      <c r="B221" t="n">
        <v>0.002538332116673397</v>
      </c>
      <c r="C221" t="n">
        <v>144.7761194029851</v>
      </c>
      <c r="D221" t="n">
        <v>7.539673469387754</v>
      </c>
      <c r="E221" t="n">
        <v>4.153102040816326</v>
      </c>
    </row>
    <row r="222">
      <c r="A222" t="inlineStr">
        <is>
          <t>601799</t>
        </is>
      </c>
      <c r="B222" t="n">
        <v>0.04656479683549569</v>
      </c>
      <c r="C222" t="n">
        <v>144.4545454545455</v>
      </c>
      <c r="D222" t="n">
        <v>141.018612244898</v>
      </c>
      <c r="E222" t="n">
        <v>0.5899183673469388</v>
      </c>
    </row>
    <row r="223">
      <c r="A223" t="inlineStr">
        <is>
          <t>688408</t>
        </is>
      </c>
      <c r="B223" t="n">
        <v>0.0220181915274852</v>
      </c>
      <c r="C223" t="n">
        <v>144.4215938303342</v>
      </c>
      <c r="D223" t="n">
        <v>139.9592156862745</v>
      </c>
      <c r="E223" t="n">
        <v>5.882941176470588</v>
      </c>
    </row>
    <row r="224">
      <c r="A224" t="inlineStr">
        <is>
          <t>600309</t>
        </is>
      </c>
      <c r="B224" t="n">
        <v>0.02595664931542878</v>
      </c>
      <c r="C224" t="n">
        <v>144.3526170798899</v>
      </c>
      <c r="D224" t="n">
        <v>65.42702040816327</v>
      </c>
      <c r="E224" t="n">
        <v>1.352285714285714</v>
      </c>
    </row>
    <row r="225">
      <c r="A225" t="inlineStr">
        <is>
          <t>603517</t>
        </is>
      </c>
      <c r="B225" t="n">
        <v>0.01549655128748146</v>
      </c>
      <c r="C225" t="n">
        <v>143.80620829707</v>
      </c>
      <c r="D225" t="n">
        <v>68.45404081632654</v>
      </c>
      <c r="E225" t="n">
        <v>0.9708571428571426</v>
      </c>
    </row>
    <row r="226">
      <c r="A226" t="inlineStr">
        <is>
          <t>300737</t>
        </is>
      </c>
      <c r="B226" t="n">
        <v>0.003690138614203469</v>
      </c>
      <c r="C226" t="n">
        <v>143.5606060606061</v>
      </c>
      <c r="D226" t="n">
        <v>21.28710204081633</v>
      </c>
      <c r="E226" t="n">
        <v>3.864693877551021</v>
      </c>
    </row>
    <row r="227">
      <c r="A227" t="inlineStr">
        <is>
          <t>300034</t>
        </is>
      </c>
      <c r="B227" t="n">
        <v>0.006926463034522685</v>
      </c>
      <c r="C227" t="n">
        <v>143.1268882175226</v>
      </c>
      <c r="D227" t="n">
        <v>21.90718367346939</v>
      </c>
      <c r="E227" t="n">
        <v>2.704979591836735</v>
      </c>
    </row>
    <row r="228">
      <c r="A228" t="inlineStr">
        <is>
          <t>300395</t>
        </is>
      </c>
      <c r="B228" t="n">
        <v>0.01654661775887723</v>
      </c>
      <c r="C228" t="n">
        <v>142.9459588713534</v>
      </c>
      <c r="D228" t="n">
        <v>37.00277551020408</v>
      </c>
      <c r="E228" t="n">
        <v>1.729551020408163</v>
      </c>
    </row>
    <row r="229">
      <c r="A229" t="inlineStr">
        <is>
          <t>002389</t>
        </is>
      </c>
      <c r="B229" t="n">
        <v>0.009997129834041928</v>
      </c>
      <c r="C229" t="n">
        <v>142.8313796212804</v>
      </c>
      <c r="D229" t="n">
        <v>19.84689795918367</v>
      </c>
      <c r="E229" t="n">
        <v>4.547265306122449</v>
      </c>
    </row>
    <row r="230">
      <c r="A230" t="inlineStr">
        <is>
          <t>002466</t>
        </is>
      </c>
      <c r="B230" t="n">
        <v>0.01567599375639426</v>
      </c>
      <c r="C230" t="n">
        <v>142.2855082912761</v>
      </c>
      <c r="D230" t="n">
        <v>27.15526530612244</v>
      </c>
      <c r="E230" t="n">
        <v>5.587755102040816</v>
      </c>
    </row>
    <row r="231">
      <c r="A231" t="inlineStr">
        <is>
          <t>000951</t>
        </is>
      </c>
      <c r="B231" t="n">
        <v>0.007477579302334785</v>
      </c>
      <c r="C231" t="n">
        <v>141.9316136772645</v>
      </c>
      <c r="D231" t="n">
        <v>30.36130612244897</v>
      </c>
      <c r="E231" t="n">
        <v>1.030244897959184</v>
      </c>
    </row>
    <row r="232">
      <c r="A232" t="inlineStr">
        <is>
          <t>002414</t>
        </is>
      </c>
      <c r="B232" t="n">
        <v>0.007612061895858789</v>
      </c>
      <c r="C232" t="n">
        <v>141.6354890432924</v>
      </c>
      <c r="D232" t="n">
        <v>32.66069387755103</v>
      </c>
      <c r="E232" t="n">
        <v>1.592285714285714</v>
      </c>
    </row>
    <row r="233">
      <c r="A233" t="inlineStr">
        <is>
          <t>688363</t>
        </is>
      </c>
      <c r="B233" t="n">
        <v>0.02638646110517654</v>
      </c>
      <c r="C233" t="n">
        <v>141.2938567888353</v>
      </c>
      <c r="D233" t="n">
        <v>124.122693877551</v>
      </c>
      <c r="E233" t="n">
        <v>3.658897959183674</v>
      </c>
    </row>
    <row r="234">
      <c r="A234" t="inlineStr">
        <is>
          <t>603489</t>
        </is>
      </c>
      <c r="B234" t="n">
        <v>0.05701330360284149</v>
      </c>
      <c r="C234" t="n">
        <v>140.8120133481646</v>
      </c>
      <c r="D234" t="n">
        <v>142.2548979591837</v>
      </c>
      <c r="E234" t="n">
        <v>3.620979591836735</v>
      </c>
    </row>
    <row r="235">
      <c r="A235" t="inlineStr">
        <is>
          <t>603456</t>
        </is>
      </c>
      <c r="B235" t="n">
        <v>0.005532434407535081</v>
      </c>
      <c r="C235" t="n">
        <v>140.7407407407407</v>
      </c>
      <c r="D235" t="n">
        <v>28.26359183673469</v>
      </c>
      <c r="E235" t="n">
        <v>1.503183673469388</v>
      </c>
    </row>
    <row r="236">
      <c r="A236" t="inlineStr">
        <is>
          <t>002539</t>
        </is>
      </c>
      <c r="B236" t="n">
        <v>0.0008909489973124297</v>
      </c>
      <c r="C236" t="n">
        <v>140.5</v>
      </c>
      <c r="D236" t="n">
        <v>6.605877551020408</v>
      </c>
      <c r="E236" t="n">
        <v>2.613102040816327</v>
      </c>
    </row>
    <row r="237">
      <c r="A237" t="inlineStr">
        <is>
          <t>603208</t>
        </is>
      </c>
      <c r="B237" t="n">
        <v>0.02626996416580864</v>
      </c>
      <c r="C237" t="n">
        <v>139.9036355672361</v>
      </c>
      <c r="D237" t="n">
        <v>101.1471836734694</v>
      </c>
      <c r="E237" t="n">
        <v>1.280530612244898</v>
      </c>
    </row>
    <row r="238">
      <c r="A238" t="inlineStr">
        <is>
          <t>002192</t>
        </is>
      </c>
      <c r="B238" t="n">
        <v>0.01571418666980234</v>
      </c>
      <c r="C238" t="n">
        <v>138.6374028349337</v>
      </c>
      <c r="D238" t="n">
        <v>21.48897959183673</v>
      </c>
      <c r="E238" t="n">
        <v>2.236367346938775</v>
      </c>
    </row>
    <row r="239">
      <c r="A239" t="inlineStr">
        <is>
          <t>603308</t>
        </is>
      </c>
      <c r="B239" t="n">
        <v>0.006831104883098346</v>
      </c>
      <c r="C239" t="n">
        <v>137.809187279152</v>
      </c>
      <c r="D239" t="n">
        <v>22.71697959183673</v>
      </c>
      <c r="E239" t="n">
        <v>1.96804081632653</v>
      </c>
    </row>
    <row r="240">
      <c r="A240" t="inlineStr">
        <is>
          <t>603288</t>
        </is>
      </c>
      <c r="B240" t="n">
        <v>0.04343646850237718</v>
      </c>
      <c r="C240" t="n">
        <v>137.7322534540257</v>
      </c>
      <c r="D240" t="n">
        <v>140.4831428571428</v>
      </c>
      <c r="E240" t="n">
        <v>0.1582857142857143</v>
      </c>
    </row>
    <row r="241">
      <c r="A241" t="inlineStr">
        <is>
          <t>688188</t>
        </is>
      </c>
      <c r="B241" t="n">
        <v>0.06628549134891785</v>
      </c>
      <c r="C241" t="n">
        <v>137.5038074931465</v>
      </c>
      <c r="D241" t="n">
        <v>200.9425306122449</v>
      </c>
      <c r="E241" t="n">
        <v>3.23065306122449</v>
      </c>
    </row>
    <row r="242">
      <c r="A242" t="inlineStr">
        <is>
          <t>600765</t>
        </is>
      </c>
      <c r="B242" t="n">
        <v>0.005649473799549936</v>
      </c>
      <c r="C242" t="n">
        <v>137.2663551401869</v>
      </c>
      <c r="D242" t="n">
        <v>13.32812244897959</v>
      </c>
      <c r="E242" t="n">
        <v>2.806734693877551</v>
      </c>
    </row>
    <row r="243">
      <c r="A243" t="inlineStr">
        <is>
          <t>600409</t>
        </is>
      </c>
      <c r="B243" t="n">
        <v>0.002586119327359442</v>
      </c>
      <c r="C243" t="n">
        <v>136.8627450980392</v>
      </c>
      <c r="D243" t="n">
        <v>6.543673469387756</v>
      </c>
      <c r="E243" t="n">
        <v>2.350244897959183</v>
      </c>
    </row>
    <row r="244">
      <c r="A244" t="inlineStr">
        <is>
          <t>000816</t>
        </is>
      </c>
      <c r="B244" t="n">
        <v>0.002310124031037382</v>
      </c>
      <c r="C244" t="n">
        <v>136.5671641791045</v>
      </c>
      <c r="D244" t="n">
        <v>1.948040816326531</v>
      </c>
      <c r="E244" t="n">
        <v>4.446163265306123</v>
      </c>
    </row>
    <row r="245">
      <c r="A245" t="inlineStr">
        <is>
          <t>688169</t>
        </is>
      </c>
      <c r="B245" t="n">
        <v>0.4646675969898864</v>
      </c>
      <c r="C245" t="n">
        <v>135.2981329050391</v>
      </c>
      <c r="D245" t="n">
        <v>574.3403896103896</v>
      </c>
      <c r="E245" t="n">
        <v>4.186017316017316</v>
      </c>
    </row>
    <row r="246">
      <c r="A246" t="inlineStr">
        <is>
          <t>603319</t>
        </is>
      </c>
      <c r="B246" t="n">
        <v>0.01286062710509875</v>
      </c>
      <c r="C246" t="n">
        <v>134.8438456827924</v>
      </c>
      <c r="D246" t="n">
        <v>28.82110204081633</v>
      </c>
      <c r="E246" t="n">
        <v>3.062204081632653</v>
      </c>
    </row>
    <row r="247">
      <c r="A247" t="inlineStr">
        <is>
          <t>002164</t>
        </is>
      </c>
      <c r="B247" t="n">
        <v>0.001570863366070589</v>
      </c>
      <c r="C247" t="n">
        <v>134.1538461538462</v>
      </c>
      <c r="D247" t="n">
        <v>4.744897959183674</v>
      </c>
      <c r="E247" t="n">
        <v>4.051755102040817</v>
      </c>
    </row>
    <row r="248">
      <c r="A248" t="inlineStr">
        <is>
          <t>300999</t>
        </is>
      </c>
      <c r="B248" t="n">
        <v>0.04407505397397461</v>
      </c>
      <c r="C248" t="n">
        <v>133.625</v>
      </c>
      <c r="D248" t="n">
        <v>83.04743243243243</v>
      </c>
      <c r="E248" t="n">
        <v>19.57297297297297</v>
      </c>
    </row>
    <row r="249">
      <c r="A249" t="inlineStr">
        <is>
          <t>002648</t>
        </is>
      </c>
      <c r="B249" t="n">
        <v>0.005711382895137753</v>
      </c>
      <c r="C249" t="n">
        <v>133.4256055363322</v>
      </c>
      <c r="D249" t="n">
        <v>19.42444897959184</v>
      </c>
      <c r="E249" t="n">
        <v>1.516448979591837</v>
      </c>
    </row>
    <row r="250">
      <c r="A250" t="inlineStr">
        <is>
          <t>002407</t>
        </is>
      </c>
      <c r="B250" t="n">
        <v>0.00327590276078213</v>
      </c>
      <c r="C250" t="n">
        <v>133.3948339483395</v>
      </c>
      <c r="D250" t="n">
        <v>13.44016326530612</v>
      </c>
      <c r="E250" t="n">
        <v>6.695877551020409</v>
      </c>
    </row>
    <row r="251">
      <c r="A251" t="inlineStr">
        <is>
          <t>688122</t>
        </is>
      </c>
      <c r="B251" t="n">
        <v>0.01565057563613614</v>
      </c>
      <c r="C251" t="n">
        <v>133.3680194242109</v>
      </c>
      <c r="D251" t="n">
        <v>45.66387755102041</v>
      </c>
      <c r="E251" t="n">
        <v>4.568571428571429</v>
      </c>
    </row>
    <row r="252">
      <c r="A252" t="inlineStr">
        <is>
          <t>600707</t>
        </is>
      </c>
      <c r="B252" t="n">
        <v>0.0009713630639905117</v>
      </c>
      <c r="C252" t="n">
        <v>133.3333333333333</v>
      </c>
      <c r="D252" t="n">
        <v>4.785020408163265</v>
      </c>
      <c r="E252" t="n">
        <v>2.356857142857143</v>
      </c>
    </row>
    <row r="253">
      <c r="A253" t="inlineStr">
        <is>
          <t>300600</t>
        </is>
      </c>
      <c r="B253" t="n">
        <v>0.007884247512691855</v>
      </c>
      <c r="C253" t="n">
        <v>133.2936979785969</v>
      </c>
      <c r="D253" t="n">
        <v>14.38077551020408</v>
      </c>
      <c r="E253" t="n">
        <v>3.238734693877551</v>
      </c>
    </row>
    <row r="254">
      <c r="A254" t="inlineStr">
        <is>
          <t>002239</t>
        </is>
      </c>
      <c r="B254" t="n">
        <v>0.0006123106457247556</v>
      </c>
      <c r="C254" t="n">
        <v>133.1460674157304</v>
      </c>
      <c r="D254" t="n">
        <v>4.415061224489796</v>
      </c>
      <c r="E254" t="n">
        <v>5.717142857142856</v>
      </c>
    </row>
    <row r="255">
      <c r="A255" t="inlineStr">
        <is>
          <t>600499</t>
        </is>
      </c>
      <c r="B255" t="n">
        <v>0.001378405119404667</v>
      </c>
      <c r="C255" t="n">
        <v>132.8537170263789</v>
      </c>
      <c r="D255" t="n">
        <v>4.930244897959185</v>
      </c>
      <c r="E255" t="n">
        <v>1.236612244897959</v>
      </c>
    </row>
    <row r="256">
      <c r="A256" t="inlineStr">
        <is>
          <t>600616</t>
        </is>
      </c>
      <c r="B256" t="n">
        <v>0.003309148322610524</v>
      </c>
      <c r="C256" t="n">
        <v>132.8267477203648</v>
      </c>
      <c r="D256" t="n">
        <v>5.175795918367347</v>
      </c>
      <c r="E256" t="n">
        <v>3.279877551020408</v>
      </c>
    </row>
    <row r="257">
      <c r="A257" t="inlineStr">
        <is>
          <t>002064</t>
        </is>
      </c>
      <c r="B257" t="n">
        <v>0.002766170178228693</v>
      </c>
      <c r="C257" t="n">
        <v>132.6599326599327</v>
      </c>
      <c r="D257" t="n">
        <v>7.309061224489795</v>
      </c>
      <c r="E257" t="n">
        <v>1.777795918367347</v>
      </c>
    </row>
    <row r="258">
      <c r="A258" t="inlineStr">
        <is>
          <t>600966</t>
        </is>
      </c>
      <c r="B258" t="n">
        <v>0.003542210774724116</v>
      </c>
      <c r="C258" t="n">
        <v>132.6589595375723</v>
      </c>
      <c r="D258" t="n">
        <v>11.16804081632653</v>
      </c>
      <c r="E258" t="n">
        <v>1.692448979591837</v>
      </c>
    </row>
    <row r="259">
      <c r="A259" t="inlineStr">
        <is>
          <t>300896</t>
        </is>
      </c>
      <c r="B259" t="n">
        <v>0.09825694581915585</v>
      </c>
      <c r="C259" t="n">
        <v>131.9994119376654</v>
      </c>
      <c r="D259" t="n">
        <v>580.3</v>
      </c>
      <c r="E259" t="n">
        <v>6.533209876543209</v>
      </c>
    </row>
    <row r="260">
      <c r="A260" t="inlineStr">
        <is>
          <t>002149</t>
        </is>
      </c>
      <c r="B260" t="n">
        <v>0.004209096138011991</v>
      </c>
      <c r="C260" t="n">
        <v>131.6436251920123</v>
      </c>
      <c r="D260" t="n">
        <v>8.852081632653061</v>
      </c>
      <c r="E260" t="n">
        <v>4.16130612244898</v>
      </c>
    </row>
    <row r="261">
      <c r="A261" t="inlineStr">
        <is>
          <t>300138</t>
        </is>
      </c>
      <c r="B261" t="n">
        <v>0.004019914078902774</v>
      </c>
      <c r="C261" t="n">
        <v>130.4804804804805</v>
      </c>
      <c r="D261" t="n">
        <v>13.46897959183673</v>
      </c>
      <c r="E261" t="n">
        <v>2.444448979591837</v>
      </c>
    </row>
    <row r="262">
      <c r="A262" t="inlineStr">
        <is>
          <t>600176</t>
        </is>
      </c>
      <c r="B262" t="n">
        <v>0.005801389994316562</v>
      </c>
      <c r="C262" t="n">
        <v>129.8689138576779</v>
      </c>
      <c r="D262" t="n">
        <v>12.66783673469388</v>
      </c>
      <c r="E262" t="n">
        <v>1.361469387755102</v>
      </c>
    </row>
    <row r="263">
      <c r="A263" t="inlineStr">
        <is>
          <t>002049</t>
        </is>
      </c>
      <c r="B263" t="n">
        <v>0.04128362187453258</v>
      </c>
      <c r="C263" t="n">
        <v>129.7830374753452</v>
      </c>
      <c r="D263" t="n">
        <v>96.04514285714288</v>
      </c>
      <c r="E263" t="n">
        <v>4.284530612244899</v>
      </c>
    </row>
    <row r="264">
      <c r="A264" t="inlineStr">
        <is>
          <t>002702</t>
        </is>
      </c>
      <c r="B264" t="n">
        <v>0.002361233770392226</v>
      </c>
      <c r="C264" t="n">
        <v>129.5890410958904</v>
      </c>
      <c r="D264" t="n">
        <v>7.534897959183673</v>
      </c>
      <c r="E264" t="n">
        <v>8.696530612244898</v>
      </c>
    </row>
    <row r="265">
      <c r="A265" t="inlineStr">
        <is>
          <t>300450</t>
        </is>
      </c>
      <c r="B265" t="n">
        <v>0.01665524650543048</v>
      </c>
      <c r="C265" t="n">
        <v>129.312865497076</v>
      </c>
      <c r="D265" t="n">
        <v>53.07812244897959</v>
      </c>
      <c r="E265" t="n">
        <v>2.012938775510204</v>
      </c>
    </row>
    <row r="266">
      <c r="A266" t="inlineStr">
        <is>
          <t>002735</t>
        </is>
      </c>
      <c r="B266" t="n">
        <v>0.01229351987325579</v>
      </c>
      <c r="C266" t="n">
        <v>129.1921664626683</v>
      </c>
      <c r="D266" t="n">
        <v>29.19118367346939</v>
      </c>
      <c r="E266" t="n">
        <v>1.953836734693878</v>
      </c>
    </row>
    <row r="267">
      <c r="A267" t="inlineStr">
        <is>
          <t>300769</t>
        </is>
      </c>
      <c r="B267" t="n">
        <v>0.03434765542580483</v>
      </c>
      <c r="C267" t="n">
        <v>129.1850544277729</v>
      </c>
      <c r="D267" t="n">
        <v>106.6087755102041</v>
      </c>
      <c r="E267" t="n">
        <v>5.630367346938776</v>
      </c>
    </row>
    <row r="268">
      <c r="A268" t="inlineStr">
        <is>
          <t>300106</t>
        </is>
      </c>
      <c r="B268" t="n">
        <v>0.005476752772972527</v>
      </c>
      <c r="C268" t="n">
        <v>129.1479820627802</v>
      </c>
      <c r="D268" t="n">
        <v>9.778938775510206</v>
      </c>
      <c r="E268" t="n">
        <v>8.134285714285715</v>
      </c>
    </row>
    <row r="269">
      <c r="A269" t="inlineStr">
        <is>
          <t>000591</t>
        </is>
      </c>
      <c r="B269" t="n">
        <v>0.001313714980375965</v>
      </c>
      <c r="C269" t="n">
        <v>129.126213592233</v>
      </c>
      <c r="D269" t="n">
        <v>4.307551020408163</v>
      </c>
      <c r="E269" t="n">
        <v>4.306367346938776</v>
      </c>
    </row>
    <row r="270">
      <c r="A270" t="inlineStr">
        <is>
          <t>300285</t>
        </is>
      </c>
      <c r="B270" t="n">
        <v>0.0089971001970417</v>
      </c>
      <c r="C270" t="n">
        <v>128.9019963702359</v>
      </c>
      <c r="D270" t="n">
        <v>33.78926530612245</v>
      </c>
      <c r="E270" t="n">
        <v>1.61865306122449</v>
      </c>
    </row>
    <row r="271">
      <c r="A271" t="inlineStr">
        <is>
          <t>600563</t>
        </is>
      </c>
      <c r="B271" t="n">
        <v>0.02350045539910018</v>
      </c>
      <c r="C271" t="n">
        <v>128.7578947368421</v>
      </c>
      <c r="D271" t="n">
        <v>68.99926530612245</v>
      </c>
      <c r="E271" t="n">
        <v>1.44934693877551</v>
      </c>
    </row>
    <row r="272">
      <c r="A272" t="inlineStr">
        <is>
          <t>600859</t>
        </is>
      </c>
      <c r="B272" t="n">
        <v>0.03991376657712148</v>
      </c>
      <c r="C272" t="n">
        <v>128.5407725321888</v>
      </c>
      <c r="D272" t="n">
        <v>33.55881632653061</v>
      </c>
      <c r="E272" t="n">
        <v>3.187061224489796</v>
      </c>
    </row>
    <row r="273">
      <c r="A273" t="inlineStr">
        <is>
          <t>601208</t>
        </is>
      </c>
      <c r="B273" t="n">
        <v>0.002470354735591613</v>
      </c>
      <c r="C273" t="n">
        <v>128.2828282828283</v>
      </c>
      <c r="D273" t="n">
        <v>8.117918367346938</v>
      </c>
      <c r="E273" t="n">
        <v>2.166448979591836</v>
      </c>
    </row>
    <row r="274">
      <c r="A274" t="inlineStr">
        <is>
          <t>603787</t>
        </is>
      </c>
      <c r="B274" t="n">
        <v>0.01383519111179505</v>
      </c>
      <c r="C274" t="n">
        <v>127.9151943462898</v>
      </c>
      <c r="D274" t="n">
        <v>21.86857142857143</v>
      </c>
      <c r="E274" t="n">
        <v>3.679959183673469</v>
      </c>
    </row>
    <row r="275">
      <c r="A275" t="inlineStr">
        <is>
          <t>601168</t>
        </is>
      </c>
      <c r="B275" t="n">
        <v>0.004397255601193995</v>
      </c>
      <c r="C275" t="n">
        <v>127.8745644599303</v>
      </c>
      <c r="D275" t="n">
        <v>8.385714285714284</v>
      </c>
      <c r="E275" t="n">
        <v>1.909551020408163</v>
      </c>
    </row>
    <row r="276">
      <c r="A276" t="inlineStr">
        <is>
          <t>600305</t>
        </is>
      </c>
      <c r="B276" t="n">
        <v>0.003115782574952769</v>
      </c>
      <c r="C276" t="n">
        <v>127.0363951473137</v>
      </c>
      <c r="D276" t="n">
        <v>19.34563265306123</v>
      </c>
      <c r="E276" t="n">
        <v>2.061836734693878</v>
      </c>
    </row>
    <row r="277">
      <c r="A277" t="inlineStr">
        <is>
          <t>688198</t>
        </is>
      </c>
      <c r="B277" t="n">
        <v>0.03013204859941076</v>
      </c>
      <c r="C277" t="n">
        <v>126.8297614233724</v>
      </c>
      <c r="D277" t="n">
        <v>79.76318367346938</v>
      </c>
      <c r="E277" t="n">
        <v>4.353020408163267</v>
      </c>
    </row>
    <row r="278">
      <c r="A278" t="inlineStr">
        <is>
          <t>603026</t>
        </is>
      </c>
      <c r="B278" t="n">
        <v>0.01110768052619122</v>
      </c>
      <c r="C278" t="n">
        <v>126.4773098269671</v>
      </c>
      <c r="D278" t="n">
        <v>38.82155102040816</v>
      </c>
      <c r="E278" t="n">
        <v>4.70269387755102</v>
      </c>
    </row>
    <row r="279">
      <c r="A279" t="inlineStr">
        <is>
          <t>600486</t>
        </is>
      </c>
      <c r="B279" t="n">
        <v>0.02199513786093615</v>
      </c>
      <c r="C279" t="n">
        <v>126.2024195928002</v>
      </c>
      <c r="D279" t="n">
        <v>91.853306122449</v>
      </c>
      <c r="E279" t="n">
        <v>1.144897959183673</v>
      </c>
    </row>
    <row r="280">
      <c r="A280" t="inlineStr">
        <is>
          <t>300323</t>
        </is>
      </c>
      <c r="B280" t="n">
        <v>0.003685347496730447</v>
      </c>
      <c r="C280" t="n">
        <v>126.0061919504644</v>
      </c>
      <c r="D280" t="n">
        <v>9.214653061224491</v>
      </c>
      <c r="E280" t="n">
        <v>3.200489795918367</v>
      </c>
    </row>
    <row r="281">
      <c r="A281" t="inlineStr">
        <is>
          <t>600918</t>
        </is>
      </c>
      <c r="B281" t="n">
        <v>0.001324909517958491</v>
      </c>
      <c r="C281" t="n">
        <v>125.5150554675119</v>
      </c>
      <c r="D281" t="n">
        <v>15.5645061728395</v>
      </c>
      <c r="E281" t="n">
        <v>11.40067901234568</v>
      </c>
    </row>
    <row r="282">
      <c r="A282" t="inlineStr">
        <is>
          <t>002294</t>
        </is>
      </c>
      <c r="B282" t="n">
        <v>0.008016764584007607</v>
      </c>
      <c r="C282" t="n">
        <v>125.3086419753087</v>
      </c>
      <c r="D282" t="n">
        <v>26.89155102040817</v>
      </c>
      <c r="E282" t="n">
        <v>0.7334693877551021</v>
      </c>
    </row>
    <row r="283">
      <c r="A283" t="inlineStr">
        <is>
          <t>002041</t>
        </is>
      </c>
      <c r="B283" t="n">
        <v>0.004231823466128466</v>
      </c>
      <c r="C283" t="n">
        <v>125.1402918069584</v>
      </c>
      <c r="D283" t="n">
        <v>15.55318367346939</v>
      </c>
      <c r="E283" t="n">
        <v>4.101755102040817</v>
      </c>
    </row>
    <row r="284">
      <c r="A284" t="inlineStr">
        <is>
          <t>603198</t>
        </is>
      </c>
      <c r="B284" t="n">
        <v>0.009064171776809789</v>
      </c>
      <c r="C284" t="n">
        <v>124.922311995028</v>
      </c>
      <c r="D284" t="n">
        <v>23.05673469387755</v>
      </c>
      <c r="E284" t="n">
        <v>1.709836734693877</v>
      </c>
    </row>
    <row r="285">
      <c r="A285" t="inlineStr">
        <is>
          <t>601689</t>
        </is>
      </c>
      <c r="B285" t="n">
        <v>0.01050086507169804</v>
      </c>
      <c r="C285" t="n">
        <v>124.7164461247637</v>
      </c>
      <c r="D285" t="n">
        <v>31.89534693877551</v>
      </c>
      <c r="E285" t="n">
        <v>1.360816326530612</v>
      </c>
    </row>
    <row r="286">
      <c r="A286" t="inlineStr">
        <is>
          <t>603229</t>
        </is>
      </c>
      <c r="B286" t="n">
        <v>0.01358928449926281</v>
      </c>
      <c r="C286" t="n">
        <v>124.6621621621621</v>
      </c>
      <c r="D286" t="n">
        <v>33.77004081632653</v>
      </c>
      <c r="E286" t="n">
        <v>2.247836734693878</v>
      </c>
    </row>
    <row r="287">
      <c r="A287" t="inlineStr">
        <is>
          <t>603877</t>
        </is>
      </c>
      <c r="B287" t="n">
        <v>0.01600839633963158</v>
      </c>
      <c r="C287" t="n">
        <v>124.6177370030581</v>
      </c>
      <c r="D287" t="n">
        <v>22.67383673469388</v>
      </c>
      <c r="E287" t="n">
        <v>0.3662040816326531</v>
      </c>
    </row>
    <row r="288">
      <c r="A288" t="inlineStr">
        <is>
          <t>002129</t>
        </is>
      </c>
      <c r="B288" t="n">
        <v>0.003201334146256896</v>
      </c>
      <c r="C288" t="n">
        <v>124.1477272727273</v>
      </c>
      <c r="D288" t="n">
        <v>21.55889795918367</v>
      </c>
      <c r="E288" t="n">
        <v>3.424081632653061</v>
      </c>
    </row>
    <row r="289">
      <c r="A289" t="inlineStr">
        <is>
          <t>600842</t>
        </is>
      </c>
      <c r="B289" t="n">
        <v>0.003590961156696881</v>
      </c>
      <c r="C289" t="n">
        <v>124.0770465489566</v>
      </c>
      <c r="D289" t="n">
        <v>10.15551020408163</v>
      </c>
      <c r="E289" t="n">
        <v>0</v>
      </c>
    </row>
    <row r="290">
      <c r="A290" t="inlineStr">
        <is>
          <t>002738</t>
        </is>
      </c>
      <c r="B290" t="n">
        <v>0.004911704281188338</v>
      </c>
      <c r="C290" t="n">
        <v>122.7005870841488</v>
      </c>
      <c r="D290" t="n">
        <v>18.67236734693877</v>
      </c>
      <c r="E290" t="n">
        <v>3.805020408163265</v>
      </c>
    </row>
    <row r="291">
      <c r="A291" t="inlineStr">
        <is>
          <t>603010</t>
        </is>
      </c>
      <c r="B291" t="n">
        <v>0.004957818353983419</v>
      </c>
      <c r="C291" t="n">
        <v>122.4472573839662</v>
      </c>
      <c r="D291" t="n">
        <v>17.94689795918367</v>
      </c>
      <c r="E291" t="n">
        <v>2.940448979591837</v>
      </c>
    </row>
    <row r="292">
      <c r="A292" t="inlineStr">
        <is>
          <t>600588</t>
        </is>
      </c>
      <c r="B292" t="n">
        <v>0.003388244583949933</v>
      </c>
      <c r="C292" t="n">
        <v>122.2023276633841</v>
      </c>
      <c r="D292" t="n">
        <v>40.2749387755102</v>
      </c>
      <c r="E292" t="n">
        <v>0.8651428571428572</v>
      </c>
    </row>
    <row r="293">
      <c r="A293" t="inlineStr">
        <is>
          <t>002409</t>
        </is>
      </c>
      <c r="B293" t="n">
        <v>0.009823670005683557</v>
      </c>
      <c r="C293" t="n">
        <v>121.8145430286858</v>
      </c>
      <c r="D293" t="n">
        <v>51.58265306122449</v>
      </c>
      <c r="E293" t="n">
        <v>6.029306122448979</v>
      </c>
    </row>
    <row r="294">
      <c r="A294" t="inlineStr">
        <is>
          <t>000768</t>
        </is>
      </c>
      <c r="B294" t="n">
        <v>0.007045280460302859</v>
      </c>
      <c r="C294" t="n">
        <v>121.8034993270525</v>
      </c>
      <c r="D294" t="n">
        <v>22.92551020408163</v>
      </c>
      <c r="E294" t="n">
        <v>1.382408163265306</v>
      </c>
    </row>
    <row r="295">
      <c r="A295" t="inlineStr">
        <is>
          <t>300593</t>
        </is>
      </c>
      <c r="B295" t="n">
        <v>0.005792781631991005</v>
      </c>
      <c r="C295" t="n">
        <v>121.7699115044248</v>
      </c>
      <c r="D295" t="n">
        <v>20.31832653061224</v>
      </c>
      <c r="E295" t="n">
        <v>7.092163265306122</v>
      </c>
    </row>
    <row r="296">
      <c r="A296" t="inlineStr">
        <is>
          <t>300699</t>
        </is>
      </c>
      <c r="B296" t="n">
        <v>0.0119446317883477</v>
      </c>
      <c r="C296" t="n">
        <v>121.4508020110127</v>
      </c>
      <c r="D296" t="n">
        <v>67.48179591836735</v>
      </c>
      <c r="E296" t="n">
        <v>1.546122448979592</v>
      </c>
    </row>
    <row r="297">
      <c r="A297" t="inlineStr">
        <is>
          <t>002216</t>
        </is>
      </c>
      <c r="B297" t="n">
        <v>0.004939086406456331</v>
      </c>
      <c r="C297" t="n">
        <v>121.3571428571428</v>
      </c>
      <c r="D297" t="n">
        <v>25.86538775510204</v>
      </c>
      <c r="E297" t="n">
        <v>1.979020408163265</v>
      </c>
    </row>
    <row r="298">
      <c r="A298" t="inlineStr">
        <is>
          <t>600754</t>
        </is>
      </c>
      <c r="B298" t="n">
        <v>0.01083195715761605</v>
      </c>
      <c r="C298" t="n">
        <v>120.5061082024433</v>
      </c>
      <c r="D298" t="n">
        <v>37.11155102040816</v>
      </c>
      <c r="E298" t="n">
        <v>0.7228163265306121</v>
      </c>
    </row>
    <row r="299">
      <c r="A299" t="inlineStr">
        <is>
          <t>000403</t>
        </is>
      </c>
      <c r="B299" t="n">
        <v>0.009872103056505122</v>
      </c>
      <c r="C299" t="n">
        <v>120.4481792717087</v>
      </c>
      <c r="D299" t="n">
        <v>32.88102040816327</v>
      </c>
      <c r="E299" t="n">
        <v>1.041224489795918</v>
      </c>
    </row>
    <row r="300">
      <c r="A300" t="inlineStr">
        <is>
          <t>002410</t>
        </is>
      </c>
      <c r="B300" t="n">
        <v>0.01194620468642205</v>
      </c>
      <c r="C300" t="n">
        <v>120.383001049318</v>
      </c>
      <c r="D300" t="n">
        <v>63.05567346938776</v>
      </c>
      <c r="E300" t="n">
        <v>0.9327755102040818</v>
      </c>
    </row>
    <row r="301">
      <c r="A301" t="inlineStr">
        <is>
          <t>002304</t>
        </is>
      </c>
      <c r="B301" t="n">
        <v>0.05987038603931881</v>
      </c>
      <c r="C301" t="n">
        <v>120.1818181818182</v>
      </c>
      <c r="D301" t="n">
        <v>135.9883265306123</v>
      </c>
      <c r="E301" t="n">
        <v>0.6948979591836736</v>
      </c>
    </row>
    <row r="302">
      <c r="A302" t="inlineStr">
        <is>
          <t>603535</t>
        </is>
      </c>
      <c r="B302" t="n">
        <v>0.02423239425135427</v>
      </c>
      <c r="C302" t="n">
        <v>119.9614890885751</v>
      </c>
      <c r="D302" t="n">
        <v>29.12877551020408</v>
      </c>
      <c r="E302" t="n">
        <v>2.857877551020409</v>
      </c>
    </row>
    <row r="303">
      <c r="A303" t="inlineStr">
        <is>
          <t>300589</t>
        </is>
      </c>
      <c r="B303" t="n">
        <v>0.02013587575633698</v>
      </c>
      <c r="C303" t="n">
        <v>119.7889182058047</v>
      </c>
      <c r="D303" t="n">
        <v>19.6905306122449</v>
      </c>
      <c r="E303" t="n">
        <v>11.75595918367347</v>
      </c>
    </row>
    <row r="304">
      <c r="A304" t="inlineStr">
        <is>
          <t>300318</t>
        </is>
      </c>
      <c r="B304" t="n">
        <v>0.009201862185922597</v>
      </c>
      <c r="C304" t="n">
        <v>119.7339246119734</v>
      </c>
      <c r="D304" t="n">
        <v>9.635877551020409</v>
      </c>
      <c r="E304" t="n">
        <v>4.598367346938776</v>
      </c>
    </row>
    <row r="305">
      <c r="A305" t="inlineStr">
        <is>
          <t>603599</t>
        </is>
      </c>
      <c r="B305" t="n">
        <v>0.002378454469851191</v>
      </c>
      <c r="C305" t="n">
        <v>119.634703196347</v>
      </c>
      <c r="D305" t="n">
        <v>18.51959183673469</v>
      </c>
      <c r="E305" t="n">
        <v>1.839836734693878</v>
      </c>
    </row>
    <row r="306">
      <c r="A306" t="inlineStr">
        <is>
          <t>603755</t>
        </is>
      </c>
      <c r="B306" t="n">
        <v>0.01223534682380311</v>
      </c>
      <c r="C306" t="n">
        <v>119.5272629599785</v>
      </c>
      <c r="D306" t="n">
        <v>67.3474693877551</v>
      </c>
      <c r="E306" t="n">
        <v>2.944081632653061</v>
      </c>
    </row>
    <row r="307">
      <c r="A307" t="inlineStr">
        <is>
          <t>600418</t>
        </is>
      </c>
      <c r="B307" t="n">
        <v>0.002878961670192065</v>
      </c>
      <c r="C307" t="n">
        <v>119.2743764172335</v>
      </c>
      <c r="D307" t="n">
        <v>8.175877551020408</v>
      </c>
      <c r="E307" t="n">
        <v>4.888244897959185</v>
      </c>
    </row>
    <row r="308">
      <c r="A308" t="inlineStr">
        <is>
          <t>002821</t>
        </is>
      </c>
      <c r="B308" t="n">
        <v>0.03361720463793232</v>
      </c>
      <c r="C308" t="n">
        <v>118.7630298818624</v>
      </c>
      <c r="D308" t="n">
        <v>231.7748571428572</v>
      </c>
      <c r="E308" t="n">
        <v>1.198571428571428</v>
      </c>
    </row>
    <row r="309">
      <c r="A309" t="inlineStr">
        <is>
          <t>600313</t>
        </is>
      </c>
      <c r="B309" t="n">
        <v>0.0006360077541780959</v>
      </c>
      <c r="C309" t="n">
        <v>118.359375</v>
      </c>
      <c r="D309" t="n">
        <v>4.309428571428572</v>
      </c>
      <c r="E309" t="n">
        <v>6.808163265306122</v>
      </c>
    </row>
    <row r="310">
      <c r="A310" t="inlineStr">
        <is>
          <t>002726</t>
        </is>
      </c>
      <c r="B310" t="n">
        <v>0.002758893943746568</v>
      </c>
      <c r="C310" t="n">
        <v>118.0722891566265</v>
      </c>
      <c r="D310" t="n">
        <v>9.967795918367347</v>
      </c>
      <c r="E310" t="n">
        <v>2.652530612244898</v>
      </c>
    </row>
    <row r="311">
      <c r="A311" t="inlineStr">
        <is>
          <t>600298</t>
        </is>
      </c>
      <c r="B311" t="n">
        <v>0.01303680000025749</v>
      </c>
      <c r="C311" t="n">
        <v>117.6376054640418</v>
      </c>
      <c r="D311" t="n">
        <v>48.16848979591837</v>
      </c>
      <c r="E311" t="n">
        <v>1.510163265306123</v>
      </c>
    </row>
    <row r="312">
      <c r="A312" t="inlineStr">
        <is>
          <t>000547</t>
        </is>
      </c>
      <c r="B312" t="n">
        <v>0.003976718684251111</v>
      </c>
      <c r="C312" t="n">
        <v>117.5925925925926</v>
      </c>
      <c r="D312" t="n">
        <v>18.54257142857143</v>
      </c>
      <c r="E312" t="n">
        <v>3.303020408163265</v>
      </c>
    </row>
    <row r="313">
      <c r="A313" t="inlineStr">
        <is>
          <t>600456</t>
        </is>
      </c>
      <c r="B313" t="n">
        <v>0.009237153718913954</v>
      </c>
      <c r="C313" t="n">
        <v>117.5446428571429</v>
      </c>
      <c r="D313" t="n">
        <v>32.09383673469387</v>
      </c>
      <c r="E313" t="n">
        <v>2.159387755102041</v>
      </c>
    </row>
    <row r="314">
      <c r="A314" t="inlineStr">
        <is>
          <t>002415</t>
        </is>
      </c>
      <c r="B314" t="n">
        <v>0.008243802430596223</v>
      </c>
      <c r="C314" t="n">
        <v>117.4378344350015</v>
      </c>
      <c r="D314" t="n">
        <v>38.1330612244898</v>
      </c>
      <c r="E314" t="n">
        <v>0.6708979591836736</v>
      </c>
    </row>
    <row r="315">
      <c r="A315" t="inlineStr">
        <is>
          <t>601058</t>
        </is>
      </c>
      <c r="B315" t="n">
        <v>0.001238134491587463</v>
      </c>
      <c r="C315" t="n">
        <v>117.1912832929782</v>
      </c>
      <c r="D315" t="n">
        <v>4.728489795918367</v>
      </c>
      <c r="E315" t="n">
        <v>1.910938775510204</v>
      </c>
    </row>
    <row r="316">
      <c r="A316" t="inlineStr">
        <is>
          <t>603113</t>
        </is>
      </c>
      <c r="B316" t="n">
        <v>0.001959279030724719</v>
      </c>
      <c r="C316" t="n">
        <v>117.1673819742489</v>
      </c>
      <c r="D316" t="n">
        <v>12.42812244897959</v>
      </c>
      <c r="E316" t="n">
        <v>1.871428571428571</v>
      </c>
    </row>
    <row r="317">
      <c r="A317" t="inlineStr">
        <is>
          <t>603076</t>
        </is>
      </c>
      <c r="B317" t="n">
        <v>0.01427890386807421</v>
      </c>
      <c r="C317" t="n">
        <v>117.1358024691358</v>
      </c>
      <c r="D317" t="n">
        <v>33.85873469387755</v>
      </c>
      <c r="E317" t="n">
        <v>4.927795918367346</v>
      </c>
    </row>
    <row r="318">
      <c r="A318" t="inlineStr">
        <is>
          <t>300847</t>
        </is>
      </c>
      <c r="B318" t="n">
        <v>0.004321786278433795</v>
      </c>
      <c r="C318" t="n">
        <v>116.8168168168168</v>
      </c>
      <c r="D318" t="n">
        <v>28.3195652173913</v>
      </c>
      <c r="E318" t="n">
        <v>18.69260869565217</v>
      </c>
    </row>
    <row r="319">
      <c r="A319" t="inlineStr">
        <is>
          <t>002027</t>
        </is>
      </c>
      <c r="B319" t="n">
        <v>0.003015451075517311</v>
      </c>
      <c r="C319" t="n">
        <v>116.4750957854406</v>
      </c>
      <c r="D319" t="n">
        <v>7.007102040816328</v>
      </c>
      <c r="E319" t="n">
        <v>1.091836734693878</v>
      </c>
    </row>
    <row r="320">
      <c r="A320" t="inlineStr">
        <is>
          <t>600600</t>
        </is>
      </c>
      <c r="B320" t="n">
        <v>0.02180508281354982</v>
      </c>
      <c r="C320" t="n">
        <v>116.1350407450524</v>
      </c>
      <c r="D320" t="n">
        <v>71.59636734693878</v>
      </c>
      <c r="E320" t="n">
        <v>1.081102040816327</v>
      </c>
    </row>
    <row r="321">
      <c r="A321" t="inlineStr">
        <is>
          <t>300857</t>
        </is>
      </c>
      <c r="B321" t="n">
        <v>0.004779262729451338</v>
      </c>
      <c r="C321" t="n">
        <v>116.0567587752054</v>
      </c>
      <c r="D321" t="n">
        <v>34.07674603174603</v>
      </c>
      <c r="E321" t="n">
        <v>11.91047619047619</v>
      </c>
    </row>
    <row r="322">
      <c r="A322" t="inlineStr">
        <is>
          <t>002714</t>
        </is>
      </c>
      <c r="B322" t="n">
        <v>0.005214971271028013</v>
      </c>
      <c r="C322" t="n">
        <v>115.9878985338608</v>
      </c>
      <c r="D322" t="n">
        <v>76.32551020408164</v>
      </c>
      <c r="E322" t="n">
        <v>1.267959183673469</v>
      </c>
    </row>
    <row r="323">
      <c r="A323" t="inlineStr">
        <is>
          <t>603063</t>
        </is>
      </c>
      <c r="B323" t="n">
        <v>0.00614297735712351</v>
      </c>
      <c r="C323" t="n">
        <v>115.9855769230769</v>
      </c>
      <c r="D323" t="n">
        <v>10.83008163265306</v>
      </c>
      <c r="E323" t="n">
        <v>2.511428571428572</v>
      </c>
    </row>
    <row r="324">
      <c r="A324" t="inlineStr">
        <is>
          <t>002884</t>
        </is>
      </c>
      <c r="B324" t="n">
        <v>0.006159741229466677</v>
      </c>
      <c r="C324" t="n">
        <v>115.9548751007252</v>
      </c>
      <c r="D324" t="n">
        <v>19.45877551020408</v>
      </c>
      <c r="E324" t="n">
        <v>1.980204081632653</v>
      </c>
    </row>
    <row r="325">
      <c r="A325" t="inlineStr">
        <is>
          <t>000786</t>
        </is>
      </c>
      <c r="B325" t="n">
        <v>0.007206210776904303</v>
      </c>
      <c r="C325" t="n">
        <v>115.7690650581646</v>
      </c>
      <c r="D325" t="n">
        <v>31.18514285714286</v>
      </c>
      <c r="E325" t="n">
        <v>0.8448979591836735</v>
      </c>
    </row>
    <row r="326">
      <c r="A326" t="inlineStr">
        <is>
          <t>300062</t>
        </is>
      </c>
      <c r="B326" t="n">
        <v>0.008177459987728636</v>
      </c>
      <c r="C326" t="n">
        <v>115.2219873150106</v>
      </c>
      <c r="D326" t="n">
        <v>8.308571428571428</v>
      </c>
      <c r="E326" t="n">
        <v>12.12138775510204</v>
      </c>
    </row>
    <row r="327">
      <c r="A327" t="inlineStr">
        <is>
          <t>002507</t>
        </is>
      </c>
      <c r="B327" t="n">
        <v>0.005228804165300398</v>
      </c>
      <c r="C327" t="n">
        <v>115.1029748283753</v>
      </c>
      <c r="D327" t="n">
        <v>38.22551020408163</v>
      </c>
      <c r="E327" t="n">
        <v>1.654204081632653</v>
      </c>
    </row>
    <row r="328">
      <c r="A328" t="inlineStr">
        <is>
          <t>000661</t>
        </is>
      </c>
      <c r="B328" t="n">
        <v>0.07629206353101306</v>
      </c>
      <c r="C328" t="n">
        <v>115.0178890876565</v>
      </c>
      <c r="D328" t="n">
        <v>366.8934285714286</v>
      </c>
      <c r="E328" t="n">
        <v>1.576163265306122</v>
      </c>
    </row>
    <row r="329">
      <c r="A329" t="inlineStr">
        <is>
          <t>600591</t>
        </is>
      </c>
      <c r="B329" t="n">
        <v>0.000763008281343052</v>
      </c>
      <c r="C329" t="n">
        <v>114.4542772861357</v>
      </c>
      <c r="D329" t="n">
        <v>5.618163265306122</v>
      </c>
      <c r="E329" t="n">
        <v>0</v>
      </c>
    </row>
    <row r="330">
      <c r="A330" t="inlineStr">
        <is>
          <t>300048</t>
        </is>
      </c>
      <c r="B330" t="n">
        <v>0.0007674902559268527</v>
      </c>
      <c r="C330" t="n">
        <v>114.4230769230769</v>
      </c>
      <c r="D330" t="n">
        <v>4.412897959183673</v>
      </c>
      <c r="E330" t="n">
        <v>4.126285714285714</v>
      </c>
    </row>
    <row r="331">
      <c r="A331" t="inlineStr">
        <is>
          <t>002597</t>
        </is>
      </c>
      <c r="B331" t="n">
        <v>0.006316658569158562</v>
      </c>
      <c r="C331" t="n">
        <v>114.2524452724732</v>
      </c>
      <c r="D331" t="n">
        <v>28.25355102040816</v>
      </c>
      <c r="E331" t="n">
        <v>1.140326530612245</v>
      </c>
    </row>
    <row r="332">
      <c r="A332" t="inlineStr">
        <is>
          <t>000157</t>
        </is>
      </c>
      <c r="B332" t="n">
        <v>0.001337539277453195</v>
      </c>
      <c r="C332" t="n">
        <v>114.1093474426808</v>
      </c>
      <c r="D332" t="n">
        <v>7.76795918367347</v>
      </c>
      <c r="E332" t="n">
        <v>1.246897959183674</v>
      </c>
    </row>
    <row r="333">
      <c r="A333" t="inlineStr">
        <is>
          <t>300206</t>
        </is>
      </c>
      <c r="B333" t="n">
        <v>0.004392502407816704</v>
      </c>
      <c r="C333" t="n">
        <v>113.801756587202</v>
      </c>
      <c r="D333" t="n">
        <v>17.4014693877551</v>
      </c>
      <c r="E333" t="n">
        <v>4.954816326530612</v>
      </c>
    </row>
    <row r="334">
      <c r="A334" t="inlineStr">
        <is>
          <t>603899</t>
        </is>
      </c>
      <c r="B334" t="n">
        <v>0.01551955692965594</v>
      </c>
      <c r="C334" t="n">
        <v>113.6943387782502</v>
      </c>
      <c r="D334" t="n">
        <v>64.48020408163265</v>
      </c>
      <c r="E334" t="n">
        <v>0.4106938775510204</v>
      </c>
    </row>
    <row r="335">
      <c r="A335" t="inlineStr">
        <is>
          <t>603233</t>
        </is>
      </c>
      <c r="B335" t="n">
        <v>0.01427834304246681</v>
      </c>
      <c r="C335" t="n">
        <v>113.2011809363138</v>
      </c>
      <c r="D335" t="n">
        <v>71.59767346938776</v>
      </c>
      <c r="E335" t="n">
        <v>1.966244897959184</v>
      </c>
    </row>
    <row r="336">
      <c r="A336" t="inlineStr">
        <is>
          <t>300661</t>
        </is>
      </c>
      <c r="B336" t="n">
        <v>0.04855734262405087</v>
      </c>
      <c r="C336" t="n">
        <v>113.1973532447035</v>
      </c>
      <c r="D336" t="n">
        <v>263.0215918367347</v>
      </c>
      <c r="E336" t="n">
        <v>2.222</v>
      </c>
    </row>
    <row r="337">
      <c r="A337" t="inlineStr">
        <is>
          <t>601216</t>
        </is>
      </c>
      <c r="B337" t="n">
        <v>0.005202442457831743</v>
      </c>
      <c r="C337" t="n">
        <v>112.719298245614</v>
      </c>
      <c r="D337" t="n">
        <v>4.687632653061224</v>
      </c>
      <c r="E337" t="n">
        <v>2.177755102040816</v>
      </c>
    </row>
    <row r="338">
      <c r="A338" t="inlineStr">
        <is>
          <t>603378</t>
        </is>
      </c>
      <c r="B338" t="n">
        <v>0.02435163337307899</v>
      </c>
      <c r="C338" t="n">
        <v>112.5966348340155</v>
      </c>
      <c r="D338" t="n">
        <v>47.84122448979592</v>
      </c>
      <c r="E338" t="n">
        <v>2.218489795918367</v>
      </c>
    </row>
    <row r="339">
      <c r="A339" t="inlineStr">
        <is>
          <t>300442</t>
        </is>
      </c>
      <c r="B339" t="n">
        <v>0.01091671345283517</v>
      </c>
      <c r="C339" t="n">
        <v>112.5721616420782</v>
      </c>
      <c r="D339" t="n">
        <v>23.9584081632653</v>
      </c>
      <c r="E339" t="n">
        <v>1.781795918367347</v>
      </c>
    </row>
    <row r="340">
      <c r="A340" t="inlineStr">
        <is>
          <t>300576</t>
        </is>
      </c>
      <c r="B340" t="n">
        <v>0.01614760282949399</v>
      </c>
      <c r="C340" t="n">
        <v>112.4330117899249</v>
      </c>
      <c r="D340" t="n">
        <v>47.93951020408164</v>
      </c>
      <c r="E340" t="n">
        <v>15.93191836734694</v>
      </c>
    </row>
    <row r="341">
      <c r="A341" t="inlineStr">
        <is>
          <t>000923</t>
        </is>
      </c>
      <c r="B341" t="n">
        <v>0.006781123411684599</v>
      </c>
      <c r="C341" t="n">
        <v>112.3613312202853</v>
      </c>
      <c r="D341" t="n">
        <v>15.52163265306122</v>
      </c>
      <c r="E341" t="n">
        <v>1.762408163265306</v>
      </c>
    </row>
    <row r="342">
      <c r="A342" t="inlineStr">
        <is>
          <t>688006</t>
        </is>
      </c>
      <c r="B342" t="n">
        <v>0.01271297454616872</v>
      </c>
      <c r="C342" t="n">
        <v>112.1951219512195</v>
      </c>
      <c r="D342" t="n">
        <v>53.43020408163265</v>
      </c>
      <c r="E342" t="n">
        <v>4.699510204081633</v>
      </c>
    </row>
    <row r="343">
      <c r="A343" t="inlineStr">
        <is>
          <t>300143</t>
        </is>
      </c>
      <c r="B343" t="n">
        <v>0.008019820197478999</v>
      </c>
      <c r="C343" t="n">
        <v>112.0238095238095</v>
      </c>
      <c r="D343" t="n">
        <v>17.95020408163266</v>
      </c>
      <c r="E343" t="n">
        <v>1.927061224489796</v>
      </c>
    </row>
    <row r="344">
      <c r="A344" t="inlineStr">
        <is>
          <t>600519</t>
        </is>
      </c>
      <c r="B344" t="n">
        <v>0.2583214997219315</v>
      </c>
      <c r="C344" t="n">
        <v>111.6729151889756</v>
      </c>
      <c r="D344" t="n">
        <v>1534.944571428572</v>
      </c>
      <c r="E344" t="n">
        <v>0.2631836734693878</v>
      </c>
    </row>
    <row r="345">
      <c r="A345" t="inlineStr">
        <is>
          <t>600989</t>
        </is>
      </c>
      <c r="B345" t="n">
        <v>0.001427513174319785</v>
      </c>
      <c r="C345" t="n">
        <v>111.0266159695817</v>
      </c>
      <c r="D345" t="n">
        <v>10.32371428571428</v>
      </c>
      <c r="E345" t="n">
        <v>2.945836734693878</v>
      </c>
    </row>
    <row r="346">
      <c r="A346" t="inlineStr">
        <is>
          <t>600884</t>
        </is>
      </c>
      <c r="B346" t="n">
        <v>0.003367298216148681</v>
      </c>
      <c r="C346" t="n">
        <v>110.8564535585042</v>
      </c>
      <c r="D346" t="n">
        <v>11.37942857142857</v>
      </c>
      <c r="E346" t="n">
        <v>2.832612244897959</v>
      </c>
    </row>
    <row r="347">
      <c r="A347" t="inlineStr">
        <is>
          <t>300378</t>
        </is>
      </c>
      <c r="B347" t="n">
        <v>0.01008280401211623</v>
      </c>
      <c r="C347" t="n">
        <v>110.806697108067</v>
      </c>
      <c r="D347" t="n">
        <v>22.51004081632653</v>
      </c>
      <c r="E347" t="n">
        <v>4.528367346938775</v>
      </c>
    </row>
    <row r="348">
      <c r="A348" t="inlineStr">
        <is>
          <t>600392</t>
        </is>
      </c>
      <c r="B348" t="n">
        <v>0.001052186686899619</v>
      </c>
      <c r="C348" t="n">
        <v>110.2880658436214</v>
      </c>
      <c r="D348" t="n">
        <v>7.981224489795918</v>
      </c>
      <c r="E348" t="n">
        <v>2.964122448979591</v>
      </c>
    </row>
    <row r="349">
      <c r="A349" t="inlineStr">
        <is>
          <t>601615</t>
        </is>
      </c>
      <c r="B349" t="n">
        <v>0.002905573333891405</v>
      </c>
      <c r="C349" t="n">
        <v>109.7431355181577</v>
      </c>
      <c r="D349" t="n">
        <v>14.45016326530612</v>
      </c>
      <c r="E349" t="n">
        <v>2.844081632653061</v>
      </c>
    </row>
    <row r="350">
      <c r="A350" t="inlineStr">
        <is>
          <t>600877</t>
        </is>
      </c>
      <c r="B350" t="n">
        <v>0.001348427195450418</v>
      </c>
      <c r="C350" t="n">
        <v>109.6423017107309</v>
      </c>
      <c r="D350" t="n">
        <v>6.765551020408163</v>
      </c>
      <c r="E350" t="n">
        <v>1.214122448979592</v>
      </c>
    </row>
    <row r="351">
      <c r="A351" t="inlineStr">
        <is>
          <t>300489</t>
        </is>
      </c>
      <c r="B351" t="n">
        <v>0.01269966993697723</v>
      </c>
      <c r="C351" t="n">
        <v>109.5959595959596</v>
      </c>
      <c r="D351" t="n">
        <v>32.11591836734694</v>
      </c>
      <c r="E351" t="n">
        <v>3.140000000000001</v>
      </c>
    </row>
    <row r="352">
      <c r="A352" t="inlineStr">
        <is>
          <t>000406</t>
        </is>
      </c>
      <c r="B352" t="n">
        <v>0.002346721453317786</v>
      </c>
      <c r="C352" t="n">
        <v>109.0909090909091</v>
      </c>
      <c r="D352" t="n">
        <v>6.346122448979591</v>
      </c>
      <c r="E352" t="n">
        <v>0</v>
      </c>
    </row>
    <row r="353">
      <c r="A353" t="inlineStr">
        <is>
          <t>600732</t>
        </is>
      </c>
      <c r="B353" t="n">
        <v>0.004396574352447732</v>
      </c>
      <c r="C353" t="n">
        <v>108.7256027554535</v>
      </c>
      <c r="D353" t="n">
        <v>12.35971428571429</v>
      </c>
      <c r="E353" t="n">
        <v>3.678979591836735</v>
      </c>
    </row>
    <row r="354">
      <c r="A354" t="inlineStr">
        <is>
          <t>603520</t>
        </is>
      </c>
      <c r="B354" t="n">
        <v>0.01628360355567744</v>
      </c>
      <c r="C354" t="n">
        <v>108.3468133290197</v>
      </c>
      <c r="D354" t="n">
        <v>63.69632653061225</v>
      </c>
      <c r="E354" t="n">
        <v>1.624734693877551</v>
      </c>
    </row>
    <row r="355">
      <c r="A355" t="inlineStr">
        <is>
          <t>300529</t>
        </is>
      </c>
      <c r="B355" t="n">
        <v>0.006685630862767084</v>
      </c>
      <c r="C355" t="n">
        <v>107.8451349974529</v>
      </c>
      <c r="D355" t="n">
        <v>65.08816326530612</v>
      </c>
      <c r="E355" t="n">
        <v>1.510285714285714</v>
      </c>
    </row>
    <row r="356">
      <c r="A356" t="inlineStr">
        <is>
          <t>601952</t>
        </is>
      </c>
      <c r="B356" t="n">
        <v>0.002139921051340728</v>
      </c>
      <c r="C356" t="n">
        <v>107.6660988074957</v>
      </c>
      <c r="D356" t="n">
        <v>11.53465306122449</v>
      </c>
      <c r="E356" t="n">
        <v>5.768857142857143</v>
      </c>
    </row>
    <row r="357">
      <c r="A357" t="inlineStr">
        <is>
          <t>603369</t>
        </is>
      </c>
      <c r="B357" t="n">
        <v>0.01018262588395532</v>
      </c>
      <c r="C357" t="n">
        <v>107.6023391812865</v>
      </c>
      <c r="D357" t="n">
        <v>42.77644897959183</v>
      </c>
      <c r="E357" t="n">
        <v>0.9660816326530612</v>
      </c>
    </row>
    <row r="358">
      <c r="A358" t="inlineStr">
        <is>
          <t>600079</t>
        </is>
      </c>
      <c r="B358" t="n">
        <v>0.008898015934418836</v>
      </c>
      <c r="C358" t="n">
        <v>107.557354925776</v>
      </c>
      <c r="D358" t="n">
        <v>27.1364081632653</v>
      </c>
      <c r="E358" t="n">
        <v>1.535551020408163</v>
      </c>
    </row>
    <row r="359">
      <c r="A359" t="inlineStr">
        <is>
          <t>300738</t>
        </is>
      </c>
      <c r="B359" t="n">
        <v>0.007128180260413699</v>
      </c>
      <c r="C359" t="n">
        <v>107.4240719910011</v>
      </c>
      <c r="D359" t="n">
        <v>42.37885714285714</v>
      </c>
      <c r="E359" t="n">
        <v>7.836367346938775</v>
      </c>
    </row>
    <row r="360">
      <c r="A360" t="inlineStr">
        <is>
          <t>002372</t>
        </is>
      </c>
      <c r="B360" t="n">
        <v>0.002732661607513485</v>
      </c>
      <c r="C360" t="n">
        <v>107.4108818011257</v>
      </c>
      <c r="D360" t="n">
        <v>14.50297959183673</v>
      </c>
      <c r="E360" t="n">
        <v>0.6926938775510204</v>
      </c>
    </row>
    <row r="361">
      <c r="A361" t="inlineStr">
        <is>
          <t>002557</t>
        </is>
      </c>
      <c r="B361" t="n">
        <v>0.005837440120668046</v>
      </c>
      <c r="C361" t="n">
        <v>106.5801961404619</v>
      </c>
      <c r="D361" t="n">
        <v>53.72285714285714</v>
      </c>
      <c r="E361" t="n">
        <v>1.339224489795918</v>
      </c>
    </row>
    <row r="362">
      <c r="A362" t="inlineStr">
        <is>
          <t>002151</t>
        </is>
      </c>
      <c r="B362" t="n">
        <v>0.01650895229072245</v>
      </c>
      <c r="C362" t="n">
        <v>106.436877076412</v>
      </c>
      <c r="D362" t="n">
        <v>43.64351020408163</v>
      </c>
      <c r="E362" t="n">
        <v>6.612285714285714</v>
      </c>
    </row>
    <row r="363">
      <c r="A363" t="inlineStr">
        <is>
          <t>603833</t>
        </is>
      </c>
      <c r="B363" t="n">
        <v>0.0213354372353035</v>
      </c>
      <c r="C363" t="n">
        <v>106.2123700054734</v>
      </c>
      <c r="D363" t="n">
        <v>99.32110204081631</v>
      </c>
      <c r="E363" t="n">
        <v>0.624734693877551</v>
      </c>
    </row>
    <row r="364">
      <c r="A364" t="inlineStr">
        <is>
          <t>603212</t>
        </is>
      </c>
      <c r="B364" t="n">
        <v>0.003042217204029402</v>
      </c>
      <c r="C364" t="n">
        <v>106.1292471685543</v>
      </c>
      <c r="D364" t="n">
        <v>31.64459016393443</v>
      </c>
      <c r="E364" t="n">
        <v>13.41382513661202</v>
      </c>
    </row>
    <row r="365">
      <c r="A365" t="inlineStr">
        <is>
          <t>002080</t>
        </is>
      </c>
      <c r="B365" t="n">
        <v>0.005083730488645581</v>
      </c>
      <c r="C365" t="n">
        <v>106.1132075471698</v>
      </c>
      <c r="D365" t="n">
        <v>17.21877551020408</v>
      </c>
      <c r="E365" t="n">
        <v>1.403224489795919</v>
      </c>
    </row>
    <row r="366">
      <c r="A366" t="inlineStr">
        <is>
          <t>000713</t>
        </is>
      </c>
      <c r="B366" t="n">
        <v>0.001356793643007382</v>
      </c>
      <c r="C366" t="n">
        <v>106.0483870967742</v>
      </c>
      <c r="D366" t="n">
        <v>10.98342857142857</v>
      </c>
      <c r="E366" t="n">
        <v>10.37759183673469</v>
      </c>
    </row>
    <row r="367">
      <c r="A367" t="inlineStr">
        <is>
          <t>002838</t>
        </is>
      </c>
      <c r="B367" t="n">
        <v>0.005726691793908665</v>
      </c>
      <c r="C367" t="n">
        <v>105.6845476381105</v>
      </c>
      <c r="D367" t="n">
        <v>30.25151020408163</v>
      </c>
      <c r="E367" t="n">
        <v>5.362244897959184</v>
      </c>
    </row>
    <row r="368">
      <c r="A368" t="inlineStr">
        <is>
          <t>002145</t>
        </is>
      </c>
      <c r="B368" t="n">
        <v>0.0005185101473744662</v>
      </c>
      <c r="C368" t="n">
        <v>105.249343832021</v>
      </c>
      <c r="D368" t="n">
        <v>5.219183673469389</v>
      </c>
      <c r="E368" t="n">
        <v>2.242408163265306</v>
      </c>
    </row>
    <row r="369">
      <c r="A369" t="inlineStr">
        <is>
          <t>000625</t>
        </is>
      </c>
      <c r="B369" t="n">
        <v>0.006672598381897518</v>
      </c>
      <c r="C369" t="n">
        <v>105.1743532058492</v>
      </c>
      <c r="D369" t="n">
        <v>14.03408163265306</v>
      </c>
      <c r="E369" t="n">
        <v>1.965428571428572</v>
      </c>
    </row>
    <row r="370">
      <c r="A370" t="inlineStr">
        <is>
          <t>688116</t>
        </is>
      </c>
      <c r="B370" t="n">
        <v>0.006624845426936679</v>
      </c>
      <c r="C370" t="n">
        <v>104.2447306791569</v>
      </c>
      <c r="D370" t="n">
        <v>46.76542857142856</v>
      </c>
      <c r="E370" t="n">
        <v>5.078897959183673</v>
      </c>
    </row>
    <row r="371">
      <c r="A371" t="inlineStr">
        <is>
          <t>002932</t>
        </is>
      </c>
      <c r="B371" t="n">
        <v>0.02218291336401963</v>
      </c>
      <c r="C371" t="n">
        <v>104.2231607023783</v>
      </c>
      <c r="D371" t="n">
        <v>64.81204081632652</v>
      </c>
      <c r="E371" t="n">
        <v>10.00212244897959</v>
      </c>
    </row>
    <row r="372">
      <c r="A372" t="inlineStr">
        <is>
          <t>688016</t>
        </is>
      </c>
      <c r="B372" t="n">
        <v>0.0469589055912748</v>
      </c>
      <c r="C372" t="n">
        <v>104.211025971384</v>
      </c>
      <c r="D372" t="n">
        <v>242.6982040816326</v>
      </c>
      <c r="E372" t="n">
        <v>3.16861224489796</v>
      </c>
    </row>
    <row r="373">
      <c r="A373" t="inlineStr">
        <is>
          <t>002179</t>
        </is>
      </c>
      <c r="B373" t="n">
        <v>0.01517015832411735</v>
      </c>
      <c r="C373" t="n">
        <v>104.1237113402062</v>
      </c>
      <c r="D373" t="n">
        <v>47.42224489795919</v>
      </c>
      <c r="E373" t="n">
        <v>0.9598367346938775</v>
      </c>
    </row>
    <row r="374">
      <c r="A374" t="inlineStr">
        <is>
          <t>300373</t>
        </is>
      </c>
      <c r="B374" t="n">
        <v>0.007931062166512771</v>
      </c>
      <c r="C374" t="n">
        <v>103.9522058823529</v>
      </c>
      <c r="D374" t="n">
        <v>34.57420408163265</v>
      </c>
      <c r="E374" t="n">
        <v>4.759591836734693</v>
      </c>
    </row>
    <row r="375">
      <c r="A375" t="inlineStr">
        <is>
          <t>002324</t>
        </is>
      </c>
      <c r="B375" t="n">
        <v>0.001964698388382985</v>
      </c>
      <c r="C375" t="n">
        <v>103.9344262295082</v>
      </c>
      <c r="D375" t="n">
        <v>14.1914693877551</v>
      </c>
      <c r="E375" t="n">
        <v>3.353591836734694</v>
      </c>
    </row>
    <row r="376">
      <c r="A376" t="inlineStr">
        <is>
          <t>002311</t>
        </is>
      </c>
      <c r="B376" t="n">
        <v>0.01086279603820192</v>
      </c>
      <c r="C376" t="n">
        <v>103.9203675344563</v>
      </c>
      <c r="D376" t="n">
        <v>53.12057142857143</v>
      </c>
      <c r="E376" t="n">
        <v>0.55265306122449</v>
      </c>
    </row>
    <row r="377">
      <c r="A377" t="inlineStr">
        <is>
          <t>002068</t>
        </is>
      </c>
      <c r="B377" t="n">
        <v>0.0008604156224442999</v>
      </c>
      <c r="C377" t="n">
        <v>103.7135278514589</v>
      </c>
      <c r="D377" t="n">
        <v>4.980326530612245</v>
      </c>
      <c r="E377" t="n">
        <v>2.140040816326531</v>
      </c>
    </row>
    <row r="378">
      <c r="A378" t="inlineStr">
        <is>
          <t>002385</t>
        </is>
      </c>
      <c r="B378" t="n">
        <v>0.0009032412779515775</v>
      </c>
      <c r="C378" t="n">
        <v>103.5714285714286</v>
      </c>
      <c r="D378" t="n">
        <v>9.005061224489795</v>
      </c>
      <c r="E378" t="n">
        <v>6.467183673469387</v>
      </c>
    </row>
    <row r="379">
      <c r="A379" t="inlineStr">
        <is>
          <t>300089</t>
        </is>
      </c>
      <c r="B379" t="n">
        <v>0.001312858951689644</v>
      </c>
      <c r="C379" t="n">
        <v>103.5460992907802</v>
      </c>
      <c r="D379" t="n">
        <v>4.378326530612244</v>
      </c>
      <c r="E379" t="n">
        <v>4.223959183673469</v>
      </c>
    </row>
    <row r="380">
      <c r="A380" t="inlineStr">
        <is>
          <t>002371</t>
        </is>
      </c>
      <c r="B380" t="n">
        <v>0.01841945139529899</v>
      </c>
      <c r="C380" t="n">
        <v>103.2836100947556</v>
      </c>
      <c r="D380" t="n">
        <v>167.6331836734694</v>
      </c>
      <c r="E380" t="n">
        <v>2.133183673469388</v>
      </c>
    </row>
    <row r="381">
      <c r="A381" t="inlineStr">
        <is>
          <t>002430</t>
        </is>
      </c>
      <c r="B381" t="n">
        <v>0.009956017639503883</v>
      </c>
      <c r="C381" t="n">
        <v>103.0604437643458</v>
      </c>
      <c r="D381" t="n">
        <v>19.13538775510204</v>
      </c>
      <c r="E381" t="n">
        <v>1.12065306122449</v>
      </c>
    </row>
    <row r="382">
      <c r="A382" t="inlineStr">
        <is>
          <t>000633</t>
        </is>
      </c>
      <c r="B382" t="n">
        <v>0.0004448905579516852</v>
      </c>
      <c r="C382" t="n">
        <v>102.8818443804035</v>
      </c>
      <c r="D382" t="n">
        <v>4.180775510204081</v>
      </c>
      <c r="E382" t="n">
        <v>3.397673469387755</v>
      </c>
    </row>
    <row r="383">
      <c r="A383" t="inlineStr">
        <is>
          <t>300551</t>
        </is>
      </c>
      <c r="B383" t="n">
        <v>0.007425301782508149</v>
      </c>
      <c r="C383" t="n">
        <v>102.7679205110007</v>
      </c>
      <c r="D383" t="n">
        <v>22.9726530612245</v>
      </c>
      <c r="E383" t="n">
        <v>4.730693877551021</v>
      </c>
    </row>
    <row r="384">
      <c r="A384" t="inlineStr">
        <is>
          <t>600598</t>
        </is>
      </c>
      <c r="B384" t="n">
        <v>0.001687320018989606</v>
      </c>
      <c r="C384" t="n">
        <v>102.7186761229314</v>
      </c>
      <c r="D384" t="n">
        <v>16.75718367346939</v>
      </c>
      <c r="E384" t="n">
        <v>2.509224489795918</v>
      </c>
    </row>
    <row r="385">
      <c r="A385" t="inlineStr">
        <is>
          <t>688368</t>
        </is>
      </c>
      <c r="B385" t="n">
        <v>0.05395098308417321</v>
      </c>
      <c r="C385" t="n">
        <v>102.686308492201</v>
      </c>
      <c r="D385" t="n">
        <v>120.0483673469388</v>
      </c>
      <c r="E385" t="n">
        <v>4.858122448979591</v>
      </c>
    </row>
    <row r="386">
      <c r="A386" t="inlineStr">
        <is>
          <t>300558</t>
        </is>
      </c>
      <c r="B386" t="n">
        <v>0.01908062367143455</v>
      </c>
      <c r="C386" t="n">
        <v>102.508742587806</v>
      </c>
      <c r="D386" t="n">
        <v>107.0234285714286</v>
      </c>
      <c r="E386" t="n">
        <v>1.353061224489796</v>
      </c>
    </row>
    <row r="387">
      <c r="A387" t="inlineStr">
        <is>
          <t>002499</t>
        </is>
      </c>
      <c r="B387" t="n">
        <v>0.001101367943745949</v>
      </c>
      <c r="C387" t="n">
        <v>102.1563342318059</v>
      </c>
      <c r="D387" t="n">
        <v>4.081877551020408</v>
      </c>
      <c r="E387" t="n">
        <v>1.010897959183674</v>
      </c>
    </row>
    <row r="388">
      <c r="A388" t="inlineStr">
        <is>
          <t>002026</t>
        </is>
      </c>
      <c r="B388" t="n">
        <v>0.004344919736867185</v>
      </c>
      <c r="C388" t="n">
        <v>101.8140589569161</v>
      </c>
      <c r="D388" t="n">
        <v>7.964489795918367</v>
      </c>
      <c r="E388" t="n">
        <v>3.508408163265306</v>
      </c>
    </row>
    <row r="389">
      <c r="A389" t="inlineStr">
        <is>
          <t>300413</t>
        </is>
      </c>
      <c r="B389" t="n">
        <v>0.0103273177181696</v>
      </c>
      <c r="C389" t="n">
        <v>101.7985611510791</v>
      </c>
      <c r="D389" t="n">
        <v>61.08502040816326</v>
      </c>
      <c r="E389" t="n">
        <v>1.091877551020408</v>
      </c>
    </row>
    <row r="390">
      <c r="A390" t="inlineStr">
        <is>
          <t>000333</t>
        </is>
      </c>
      <c r="B390" t="n">
        <v>0.01598634244848671</v>
      </c>
      <c r="C390" t="n">
        <v>101.5846882074501</v>
      </c>
      <c r="D390" t="n">
        <v>68.67665306122448</v>
      </c>
      <c r="E390" t="n">
        <v>0.4161632653061224</v>
      </c>
    </row>
    <row r="391">
      <c r="A391" t="inlineStr">
        <is>
          <t>002258</t>
        </is>
      </c>
      <c r="B391" t="n">
        <v>0.002981740270789767</v>
      </c>
      <c r="C391" t="n">
        <v>101.0970464135021</v>
      </c>
      <c r="D391" t="n">
        <v>19.01983673469388</v>
      </c>
      <c r="E391" t="n">
        <v>2.15</v>
      </c>
    </row>
    <row r="392">
      <c r="A392" t="inlineStr">
        <is>
          <t>603809</t>
        </is>
      </c>
      <c r="B392" t="n">
        <v>0.009106615387423649</v>
      </c>
      <c r="C392" t="n">
        <v>101.0319917440661</v>
      </c>
      <c r="D392" t="n">
        <v>17.90334693877551</v>
      </c>
      <c r="E392" t="n">
        <v>2.782408163265306</v>
      </c>
    </row>
    <row r="393">
      <c r="A393" t="inlineStr">
        <is>
          <t>002139</t>
        </is>
      </c>
      <c r="B393" t="n">
        <v>0.0009195875578623868</v>
      </c>
      <c r="C393" t="n">
        <v>100.9633911368015</v>
      </c>
      <c r="D393" t="n">
        <v>6.748204081632653</v>
      </c>
      <c r="E393" t="n">
        <v>4.350040816326531</v>
      </c>
    </row>
    <row r="394">
      <c r="A394" t="inlineStr">
        <is>
          <t>300454</t>
        </is>
      </c>
      <c r="B394" t="n">
        <v>0.01773342735877091</v>
      </c>
      <c r="C394" t="n">
        <v>100.6682281620281</v>
      </c>
      <c r="D394" t="n">
        <v>204.0693061224489</v>
      </c>
      <c r="E394" t="n">
        <v>1.019102040816326</v>
      </c>
    </row>
    <row r="395">
      <c r="A395" t="inlineStr">
        <is>
          <t>603650</t>
        </is>
      </c>
      <c r="B395" t="n">
        <v>0.01165259996635142</v>
      </c>
      <c r="C395" t="n">
        <v>100.6176652254478</v>
      </c>
      <c r="D395" t="n">
        <v>27.14926530612245</v>
      </c>
      <c r="E395" t="n">
        <v>4.367183673469388</v>
      </c>
    </row>
    <row r="396">
      <c r="A396" t="inlineStr">
        <is>
          <t>601233</t>
        </is>
      </c>
      <c r="B396" t="n">
        <v>0.003408781041959688</v>
      </c>
      <c r="C396" t="n">
        <v>100.4796163069544</v>
      </c>
      <c r="D396" t="n">
        <v>15.42832653061224</v>
      </c>
      <c r="E396" t="n">
        <v>1.741428571428572</v>
      </c>
    </row>
    <row r="397">
      <c r="A397" t="inlineStr">
        <is>
          <t>300690</t>
        </is>
      </c>
      <c r="B397" t="n">
        <v>0.02373555674165226</v>
      </c>
      <c r="C397" t="n">
        <v>100.3949100482668</v>
      </c>
      <c r="D397" t="n">
        <v>37.53032653061224</v>
      </c>
      <c r="E397" t="n">
        <v>6.341387755102041</v>
      </c>
    </row>
    <row r="398">
      <c r="A398" t="inlineStr">
        <is>
          <t>603801</t>
        </is>
      </c>
      <c r="B398" t="n">
        <v>0.006052858410745854</v>
      </c>
      <c r="C398" t="n">
        <v>100.1518987341772</v>
      </c>
      <c r="D398" t="n">
        <v>29.96436734693878</v>
      </c>
      <c r="E398" t="n">
        <v>2.703102040816327</v>
      </c>
    </row>
    <row r="399">
      <c r="A399" t="inlineStr">
        <is>
          <t>300741</t>
        </is>
      </c>
      <c r="B399" t="n">
        <v>0.01506467306195934</v>
      </c>
      <c r="C399" t="n">
        <v>100.1184834123223</v>
      </c>
      <c r="D399" t="n">
        <v>44.18379591836734</v>
      </c>
      <c r="E399" t="n">
        <v>2.951265306122449</v>
      </c>
    </row>
    <row r="400">
      <c r="A400" t="inlineStr">
        <is>
          <t>002078</t>
        </is>
      </c>
      <c r="B400" t="n">
        <v>0.002545930874915049</v>
      </c>
      <c r="C400" t="n">
        <v>99.87893462469737</v>
      </c>
      <c r="D400" t="n">
        <v>11.81730612244898</v>
      </c>
      <c r="E400" t="n">
        <v>1.040979591836735</v>
      </c>
    </row>
    <row r="401">
      <c r="A401" t="inlineStr">
        <is>
          <t>300522</t>
        </is>
      </c>
      <c r="B401" t="n">
        <v>0.01094783920487333</v>
      </c>
      <c r="C401" t="n">
        <v>99.82773471145565</v>
      </c>
      <c r="D401" t="n">
        <v>21.23657142857143</v>
      </c>
      <c r="E401" t="n">
        <v>2.413020408163264</v>
      </c>
    </row>
    <row r="402">
      <c r="A402" t="inlineStr">
        <is>
          <t>300118</t>
        </is>
      </c>
      <c r="B402" t="n">
        <v>0.004987596622747274</v>
      </c>
      <c r="C402" t="n">
        <v>99.71056439942114</v>
      </c>
      <c r="D402" t="n">
        <v>16.77951020408164</v>
      </c>
      <c r="E402" t="n">
        <v>6.185265306122449</v>
      </c>
    </row>
    <row r="403">
      <c r="A403" t="inlineStr">
        <is>
          <t>300314</t>
        </is>
      </c>
      <c r="B403" t="n">
        <v>0.005217800178515072</v>
      </c>
      <c r="C403" t="n">
        <v>99.40476190476191</v>
      </c>
      <c r="D403" t="n">
        <v>15.852</v>
      </c>
      <c r="E403" t="n">
        <v>3.960081632653061</v>
      </c>
    </row>
    <row r="404">
      <c r="A404" t="inlineStr">
        <is>
          <t>002271</t>
        </is>
      </c>
      <c r="B404" t="n">
        <v>0.008698612583342317</v>
      </c>
      <c r="C404" t="n">
        <v>99.14979757085021</v>
      </c>
      <c r="D404" t="n">
        <v>42.21485714285714</v>
      </c>
      <c r="E404" t="n">
        <v>1.751877551020408</v>
      </c>
    </row>
    <row r="405">
      <c r="A405" t="inlineStr">
        <is>
          <t>002429</t>
        </is>
      </c>
      <c r="B405" t="n">
        <v>0.0006709954300968418</v>
      </c>
      <c r="C405" t="n">
        <v>99.14285714285714</v>
      </c>
      <c r="D405" t="n">
        <v>5.784</v>
      </c>
      <c r="E405" t="n">
        <v>2.167469387755102</v>
      </c>
    </row>
    <row r="406">
      <c r="A406" t="inlineStr">
        <is>
          <t>603313</t>
        </is>
      </c>
      <c r="B406" t="n">
        <v>0.004798077529877964</v>
      </c>
      <c r="C406" t="n">
        <v>98.81404174573053</v>
      </c>
      <c r="D406" t="n">
        <v>27.7285306122449</v>
      </c>
      <c r="E406" t="n">
        <v>1.824081632653061</v>
      </c>
    </row>
    <row r="407">
      <c r="A407" t="inlineStr">
        <is>
          <t>600685</t>
        </is>
      </c>
      <c r="B407" t="n">
        <v>0.0112526387109046</v>
      </c>
      <c r="C407" t="n">
        <v>98.62909367859859</v>
      </c>
      <c r="D407" t="n">
        <v>23.19918367346939</v>
      </c>
      <c r="E407" t="n">
        <v>2.699877551020408</v>
      </c>
    </row>
    <row r="408">
      <c r="A408" t="inlineStr">
        <is>
          <t>002511</t>
        </is>
      </c>
      <c r="B408" t="n">
        <v>0.002435304987140197</v>
      </c>
      <c r="C408" t="n">
        <v>98.59504132231407</v>
      </c>
      <c r="D408" t="n">
        <v>20.40848979591837</v>
      </c>
      <c r="E408" t="n">
        <v>1.725061224489796</v>
      </c>
    </row>
    <row r="409">
      <c r="A409" t="inlineStr">
        <is>
          <t>603396</t>
        </is>
      </c>
      <c r="B409" t="n">
        <v>0.01005717001304052</v>
      </c>
      <c r="C409" t="n">
        <v>98.5542168674699</v>
      </c>
      <c r="D409" t="n">
        <v>30.68975510204082</v>
      </c>
      <c r="E409" t="n">
        <v>5.256489795918367</v>
      </c>
    </row>
    <row r="410">
      <c r="A410" t="inlineStr">
        <is>
          <t>300408</t>
        </is>
      </c>
      <c r="B410" t="n">
        <v>0.005414236252534918</v>
      </c>
      <c r="C410" t="n">
        <v>98.55002416626388</v>
      </c>
      <c r="D410" t="n">
        <v>27.29551020408163</v>
      </c>
      <c r="E410" t="n">
        <v>1.110734693877551</v>
      </c>
    </row>
    <row r="411">
      <c r="A411" t="inlineStr">
        <is>
          <t>002928</t>
        </is>
      </c>
      <c r="B411" t="n">
        <v>0.001708001390786765</v>
      </c>
      <c r="C411" t="n">
        <v>98.52724594992637</v>
      </c>
      <c r="D411" t="n">
        <v>10.89224489795918</v>
      </c>
      <c r="E411" t="n">
        <v>4.398</v>
      </c>
    </row>
    <row r="412">
      <c r="A412" t="inlineStr">
        <is>
          <t>603987</t>
        </is>
      </c>
      <c r="B412" t="n">
        <v>0.002295216375420554</v>
      </c>
      <c r="C412" t="n">
        <v>98.21229050279329</v>
      </c>
      <c r="D412" t="n">
        <v>14.78424489795919</v>
      </c>
      <c r="E412" t="n">
        <v>2.771673469387755</v>
      </c>
    </row>
    <row r="413">
      <c r="A413" t="inlineStr">
        <is>
          <t>000522</t>
        </is>
      </c>
      <c r="B413" t="n">
        <v>0.003705186754138853</v>
      </c>
      <c r="C413" t="n">
        <v>98.04255319148936</v>
      </c>
      <c r="D413" t="n">
        <v>19.07861224489796</v>
      </c>
      <c r="E413" t="n">
        <v>0</v>
      </c>
    </row>
    <row r="414">
      <c r="A414" t="inlineStr">
        <is>
          <t>300073</t>
        </is>
      </c>
      <c r="B414" t="n">
        <v>0.01650850454212676</v>
      </c>
      <c r="C414" t="n">
        <v>97.83464566929132</v>
      </c>
      <c r="D414" t="n">
        <v>38.45714285714286</v>
      </c>
      <c r="E414" t="n">
        <v>4.058734693877551</v>
      </c>
    </row>
    <row r="415">
      <c r="A415" t="inlineStr">
        <is>
          <t>601777</t>
        </is>
      </c>
      <c r="B415" t="n">
        <v>0.00102587027942381</v>
      </c>
      <c r="C415" t="n">
        <v>97.61904761904761</v>
      </c>
      <c r="D415" t="n">
        <v>4.282081632653062</v>
      </c>
      <c r="E415" t="n">
        <v>2.318285714285715</v>
      </c>
    </row>
    <row r="416">
      <c r="A416" t="inlineStr">
        <is>
          <t>600779</t>
        </is>
      </c>
      <c r="B416" t="n">
        <v>0.01477519762001207</v>
      </c>
      <c r="C416" t="n">
        <v>97.54464285714286</v>
      </c>
      <c r="D416" t="n">
        <v>61.70644897959184</v>
      </c>
      <c r="E416" t="n">
        <v>1.260244897959184</v>
      </c>
    </row>
    <row r="417">
      <c r="A417" t="inlineStr">
        <is>
          <t>600111</t>
        </is>
      </c>
      <c r="B417" t="n">
        <v>0.001469511737546319</v>
      </c>
      <c r="C417" t="n">
        <v>97.15224534501641</v>
      </c>
      <c r="D417" t="n">
        <v>11.24224489795919</v>
      </c>
      <c r="E417" t="n">
        <v>2.410612244897959</v>
      </c>
    </row>
    <row r="418">
      <c r="A418" t="inlineStr">
        <is>
          <t>300357</t>
        </is>
      </c>
      <c r="B418" t="n">
        <v>0.006213824178531442</v>
      </c>
      <c r="C418" t="n">
        <v>96.93265682656826</v>
      </c>
      <c r="D418" t="n">
        <v>58.00812244897958</v>
      </c>
      <c r="E418" t="n">
        <v>0.9380408163265307</v>
      </c>
    </row>
    <row r="419">
      <c r="A419" t="inlineStr">
        <is>
          <t>002980</t>
        </is>
      </c>
      <c r="B419" t="n">
        <v>0.009912325840301462</v>
      </c>
      <c r="C419" t="n">
        <v>96.68843283582089</v>
      </c>
      <c r="D419" t="n">
        <v>56.71536082474226</v>
      </c>
      <c r="E419" t="n">
        <v>13.16752577319588</v>
      </c>
    </row>
    <row r="420">
      <c r="A420" t="inlineStr">
        <is>
          <t>300019</t>
        </is>
      </c>
      <c r="B420" t="n">
        <v>0.004511441915525014</v>
      </c>
      <c r="C420" t="n">
        <v>96.64921465968585</v>
      </c>
      <c r="D420" t="n">
        <v>13.96122448979592</v>
      </c>
      <c r="E420" t="n">
        <v>4.673755102040817</v>
      </c>
    </row>
    <row r="421">
      <c r="A421" t="inlineStr">
        <is>
          <t>603605</t>
        </is>
      </c>
      <c r="B421" t="n">
        <v>0.01972124338637605</v>
      </c>
      <c r="C421" t="n">
        <v>96.36886380577148</v>
      </c>
      <c r="D421" t="n">
        <v>154.2841632653062</v>
      </c>
      <c r="E421" t="n">
        <v>2.388816326530612</v>
      </c>
    </row>
    <row r="422">
      <c r="A422" t="inlineStr">
        <is>
          <t>300651</t>
        </is>
      </c>
      <c r="B422" t="n">
        <v>0.007096164988006394</v>
      </c>
      <c r="C422" t="n">
        <v>96.25000000000001</v>
      </c>
      <c r="D422" t="n">
        <v>34.36518367346938</v>
      </c>
      <c r="E422" t="n">
        <v>2.523020408163266</v>
      </c>
    </row>
    <row r="423">
      <c r="A423" t="inlineStr">
        <is>
          <t>300171</t>
        </is>
      </c>
      <c r="B423" t="n">
        <v>0.006361063021462383</v>
      </c>
      <c r="C423" t="n">
        <v>96.18593563766389</v>
      </c>
      <c r="D423" t="n">
        <v>15.00334693877551</v>
      </c>
      <c r="E423" t="n">
        <v>3.452081632653062</v>
      </c>
    </row>
    <row r="424">
      <c r="A424" t="inlineStr">
        <is>
          <t>603712</t>
        </is>
      </c>
      <c r="B424" t="n">
        <v>0.008304123974731493</v>
      </c>
      <c r="C424" t="n">
        <v>95.85421412300686</v>
      </c>
      <c r="D424" t="n">
        <v>37.33351020408163</v>
      </c>
      <c r="E424" t="n">
        <v>2.23469387755102</v>
      </c>
    </row>
    <row r="425">
      <c r="A425" t="inlineStr">
        <is>
          <t>601966</t>
        </is>
      </c>
      <c r="B425" t="n">
        <v>0.006742283944516131</v>
      </c>
      <c r="C425" t="n">
        <v>95.85313174946006</v>
      </c>
      <c r="D425" t="n">
        <v>25.79575510204082</v>
      </c>
      <c r="E425" t="n">
        <v>0.807795918367347</v>
      </c>
    </row>
    <row r="426">
      <c r="A426" t="inlineStr">
        <is>
          <t>000738</t>
        </is>
      </c>
      <c r="B426" t="n">
        <v>0.004002539806580226</v>
      </c>
      <c r="C426" t="n">
        <v>95.33275713050995</v>
      </c>
      <c r="D426" t="n">
        <v>17.43028571428571</v>
      </c>
      <c r="E426" t="n">
        <v>2.519755102040816</v>
      </c>
    </row>
    <row r="427">
      <c r="A427" t="inlineStr">
        <is>
          <t>300415</t>
        </is>
      </c>
      <c r="B427" t="n">
        <v>0.00373432013179622</v>
      </c>
      <c r="C427" t="n">
        <v>95.04447268106733</v>
      </c>
      <c r="D427" t="n">
        <v>10.93155102040816</v>
      </c>
      <c r="E427" t="n">
        <v>1.876163265306122</v>
      </c>
    </row>
    <row r="428">
      <c r="A428" t="inlineStr">
        <is>
          <t>300623</t>
        </is>
      </c>
      <c r="B428" t="n">
        <v>0.01341894609853845</v>
      </c>
      <c r="C428" t="n">
        <v>94.98657117278427</v>
      </c>
      <c r="D428" t="n">
        <v>32.86844897959184</v>
      </c>
      <c r="E428" t="n">
        <v>7.021265306122449</v>
      </c>
    </row>
    <row r="429">
      <c r="A429" t="inlineStr">
        <is>
          <t>300715</t>
        </is>
      </c>
      <c r="B429" t="n">
        <v>0.01432365412074025</v>
      </c>
      <c r="C429" t="n">
        <v>94.70270270270271</v>
      </c>
      <c r="D429" t="n">
        <v>41.64261224489796</v>
      </c>
      <c r="E429" t="n">
        <v>3.258775510204081</v>
      </c>
    </row>
    <row r="430">
      <c r="A430" t="inlineStr">
        <is>
          <t>600406</t>
        </is>
      </c>
      <c r="B430" t="n">
        <v>0.001408896785992913</v>
      </c>
      <c r="C430" t="n">
        <v>94.36881188118811</v>
      </c>
      <c r="D430" t="n">
        <v>21.52779591836735</v>
      </c>
      <c r="E430" t="n">
        <v>0.7666122448979592</v>
      </c>
    </row>
    <row r="431">
      <c r="A431" t="inlineStr">
        <is>
          <t>600872</t>
        </is>
      </c>
      <c r="B431" t="n">
        <v>0.009543988333423783</v>
      </c>
      <c r="C431" t="n">
        <v>94.36120947970579</v>
      </c>
      <c r="D431" t="n">
        <v>58.52146938775511</v>
      </c>
      <c r="E431" t="n">
        <v>0.9666938775510204</v>
      </c>
    </row>
    <row r="432">
      <c r="A432" t="inlineStr">
        <is>
          <t>603890</t>
        </is>
      </c>
      <c r="B432" t="n">
        <v>0.002875960150287812</v>
      </c>
      <c r="C432" t="n">
        <v>94.17040358744393</v>
      </c>
      <c r="D432" t="n">
        <v>13.17710204081633</v>
      </c>
      <c r="E432" t="n">
        <v>6.116204081632654</v>
      </c>
    </row>
    <row r="433">
      <c r="A433" t="inlineStr">
        <is>
          <t>000626</t>
        </is>
      </c>
      <c r="B433" t="n">
        <v>0.002757449113205674</v>
      </c>
      <c r="C433" t="n">
        <v>93.89110225763611</v>
      </c>
      <c r="D433" t="n">
        <v>8.276326530612245</v>
      </c>
      <c r="E433" t="n">
        <v>0.986734693877551</v>
      </c>
    </row>
    <row r="434">
      <c r="A434" t="inlineStr">
        <is>
          <t>000691</t>
        </is>
      </c>
      <c r="B434" t="n">
        <v>0.0005438518722969358</v>
      </c>
      <c r="C434" t="n">
        <v>93.78698224852072</v>
      </c>
      <c r="D434" t="n">
        <v>4.797959183673469</v>
      </c>
      <c r="E434" t="n">
        <v>2.67204081632653</v>
      </c>
    </row>
    <row r="435">
      <c r="A435" t="inlineStr">
        <is>
          <t>600196</t>
        </is>
      </c>
      <c r="B435" t="n">
        <v>0.01379160019113671</v>
      </c>
      <c r="C435" t="n">
        <v>93.74999999999997</v>
      </c>
      <c r="D435" t="n">
        <v>43.51579591836735</v>
      </c>
      <c r="E435" t="n">
        <v>3.02065306122449</v>
      </c>
    </row>
    <row r="436">
      <c r="A436" t="inlineStr">
        <is>
          <t>300705</t>
        </is>
      </c>
      <c r="B436" t="n">
        <v>0.007122360364249516</v>
      </c>
      <c r="C436" t="n">
        <v>93.28956965718453</v>
      </c>
      <c r="D436" t="n">
        <v>18.01804081632653</v>
      </c>
      <c r="E436" t="n">
        <v>4.343673469387756</v>
      </c>
    </row>
    <row r="437">
      <c r="A437" t="inlineStr">
        <is>
          <t>000596</t>
        </is>
      </c>
      <c r="B437" t="n">
        <v>0.05902812262839719</v>
      </c>
      <c r="C437" t="n">
        <v>93.20144449678129</v>
      </c>
      <c r="D437" t="n">
        <v>186.3903673469388</v>
      </c>
      <c r="E437" t="n">
        <v>0.7735918367346938</v>
      </c>
    </row>
    <row r="438">
      <c r="A438" t="inlineStr">
        <is>
          <t>002723</t>
        </is>
      </c>
      <c r="B438" t="n">
        <v>0.002479616499951972</v>
      </c>
      <c r="C438" t="n">
        <v>93.1980906921241</v>
      </c>
      <c r="D438" t="n">
        <v>12.83428571428571</v>
      </c>
      <c r="E438" t="n">
        <v>2.371102040816327</v>
      </c>
    </row>
    <row r="439">
      <c r="A439" t="inlineStr">
        <is>
          <t>002375</t>
        </is>
      </c>
      <c r="B439" t="n">
        <v>0.003589503039718063</v>
      </c>
      <c r="C439" t="n">
        <v>93.13929313929314</v>
      </c>
      <c r="D439" t="n">
        <v>9.495142857142859</v>
      </c>
      <c r="E439" t="n">
        <v>1.067551020408163</v>
      </c>
    </row>
    <row r="440">
      <c r="A440" t="inlineStr">
        <is>
          <t>002930</t>
        </is>
      </c>
      <c r="B440" t="n">
        <v>0.005263410826625071</v>
      </c>
      <c r="C440" t="n">
        <v>92.84232365145226</v>
      </c>
      <c r="D440" t="n">
        <v>16.57204081632653</v>
      </c>
      <c r="E440" t="n">
        <v>6.61187755102041</v>
      </c>
    </row>
    <row r="441">
      <c r="A441" t="inlineStr">
        <is>
          <t>300617</t>
        </is>
      </c>
      <c r="B441" t="n">
        <v>0.008791425319573613</v>
      </c>
      <c r="C441" t="n">
        <v>92.7256792287467</v>
      </c>
      <c r="D441" t="n">
        <v>38.11975510204082</v>
      </c>
      <c r="E441" t="n">
        <v>3.956979591836734</v>
      </c>
    </row>
    <row r="442">
      <c r="A442" t="inlineStr">
        <is>
          <t>600295</t>
        </is>
      </c>
      <c r="B442" t="n">
        <v>0.001097926583783784</v>
      </c>
      <c r="C442" t="n">
        <v>92.69340974212032</v>
      </c>
      <c r="D442" t="n">
        <v>8.667591836734694</v>
      </c>
      <c r="E442" t="n">
        <v>2.025755102040816</v>
      </c>
    </row>
    <row r="443">
      <c r="A443" t="inlineStr">
        <is>
          <t>688179</t>
        </is>
      </c>
      <c r="B443" t="n">
        <v>0.008308691729046117</v>
      </c>
      <c r="C443" t="n">
        <v>92.27696404793608</v>
      </c>
      <c r="D443" t="n">
        <v>65.46731343283582</v>
      </c>
      <c r="E443" t="n">
        <v>12.15910447761194</v>
      </c>
    </row>
    <row r="444">
      <c r="A444" t="inlineStr">
        <is>
          <t>002851</t>
        </is>
      </c>
      <c r="B444" t="n">
        <v>0.00409722151272079</v>
      </c>
      <c r="C444" t="n">
        <v>92.11576846307385</v>
      </c>
      <c r="D444" t="n">
        <v>28.92448979591837</v>
      </c>
      <c r="E444" t="n">
        <v>2.012571428571428</v>
      </c>
    </row>
    <row r="445">
      <c r="A445" t="inlineStr">
        <is>
          <t>603816</t>
        </is>
      </c>
      <c r="B445" t="n">
        <v>0.01635468653896637</v>
      </c>
      <c r="C445" t="n">
        <v>91.46280579131303</v>
      </c>
      <c r="D445" t="n">
        <v>56.62697959183674</v>
      </c>
      <c r="E445" t="n">
        <v>0.560326530612245</v>
      </c>
    </row>
    <row r="446">
      <c r="A446" t="inlineStr">
        <is>
          <t>300012</t>
        </is>
      </c>
      <c r="B446" t="n">
        <v>0.003855712627919238</v>
      </c>
      <c r="C446" t="n">
        <v>91.24668435013264</v>
      </c>
      <c r="D446" t="n">
        <v>21.95265306122449</v>
      </c>
      <c r="E446" t="n">
        <v>1.180244897959184</v>
      </c>
    </row>
    <row r="447">
      <c r="A447" t="inlineStr">
        <is>
          <t>300733</t>
        </is>
      </c>
      <c r="B447" t="n">
        <v>0.008385565578289334</v>
      </c>
      <c r="C447" t="n">
        <v>91.23711340206188</v>
      </c>
      <c r="D447" t="n">
        <v>14.83</v>
      </c>
      <c r="E447" t="n">
        <v>8.908816326530612</v>
      </c>
    </row>
    <row r="448">
      <c r="A448" t="inlineStr">
        <is>
          <t>300433</t>
        </is>
      </c>
      <c r="B448" t="n">
        <v>0.008771568864167904</v>
      </c>
      <c r="C448" t="n">
        <v>91.11716621253404</v>
      </c>
      <c r="D448" t="n">
        <v>27.06873469387755</v>
      </c>
      <c r="E448" t="n">
        <v>1.933102040816327</v>
      </c>
    </row>
    <row r="449">
      <c r="A449" t="inlineStr">
        <is>
          <t>300432</t>
        </is>
      </c>
      <c r="B449" t="n">
        <v>0.002026140874742741</v>
      </c>
      <c r="C449" t="n">
        <v>91.00917431192661</v>
      </c>
      <c r="D449" t="n">
        <v>8.870081632653061</v>
      </c>
      <c r="E449" t="n">
        <v>4.33008163265306</v>
      </c>
    </row>
    <row r="450">
      <c r="A450" t="inlineStr">
        <is>
          <t>603733</t>
        </is>
      </c>
      <c r="B450" t="n">
        <v>0.003463030643455704</v>
      </c>
      <c r="C450" t="n">
        <v>90.94028826355525</v>
      </c>
      <c r="D450" t="n">
        <v>19.09191836734694</v>
      </c>
      <c r="E450" t="n">
        <v>10.25661224489796</v>
      </c>
    </row>
    <row r="451">
      <c r="A451" t="inlineStr">
        <is>
          <t>300693</t>
        </is>
      </c>
      <c r="B451" t="n">
        <v>0.002936505394165246</v>
      </c>
      <c r="C451" t="n">
        <v>90.9032258064516</v>
      </c>
      <c r="D451" t="n">
        <v>22.1785306122449</v>
      </c>
      <c r="E451" t="n">
        <v>8.947428571428571</v>
      </c>
    </row>
    <row r="452">
      <c r="A452" t="inlineStr">
        <is>
          <t>300008</t>
        </is>
      </c>
      <c r="B452" t="n">
        <v>0.00408302890637864</v>
      </c>
      <c r="C452" t="n">
        <v>90.81632653061227</v>
      </c>
      <c r="D452" t="n">
        <v>4.946244897959184</v>
      </c>
      <c r="E452" t="n">
        <v>9.828122448979592</v>
      </c>
    </row>
    <row r="453">
      <c r="A453" t="inlineStr">
        <is>
          <t>688399</t>
        </is>
      </c>
      <c r="B453" t="n">
        <v>0.1613039206738852</v>
      </c>
      <c r="C453" t="n">
        <v>89.8759608665269</v>
      </c>
      <c r="D453" t="n">
        <v>197.8253469387755</v>
      </c>
      <c r="E453" t="n">
        <v>12.37355102040816</v>
      </c>
    </row>
    <row r="454">
      <c r="A454" t="inlineStr">
        <is>
          <t>002001</t>
        </is>
      </c>
      <c r="B454" t="n">
        <v>0.002050612529804927</v>
      </c>
      <c r="C454" t="n">
        <v>89.43560057887122</v>
      </c>
      <c r="D454" t="n">
        <v>29.49012244897959</v>
      </c>
      <c r="E454" t="n">
        <v>1.375836734693878</v>
      </c>
    </row>
    <row r="455">
      <c r="A455" t="inlineStr">
        <is>
          <t>600151</t>
        </is>
      </c>
      <c r="B455" t="n">
        <v>0.001781691147969465</v>
      </c>
      <c r="C455" t="n">
        <v>89.42307692307692</v>
      </c>
      <c r="D455" t="n">
        <v>6.204653061224489</v>
      </c>
      <c r="E455" t="n">
        <v>2.265836734693877</v>
      </c>
    </row>
    <row r="456">
      <c r="A456" t="inlineStr">
        <is>
          <t>601388</t>
        </is>
      </c>
      <c r="B456" t="n">
        <v>0.0004841350601783718</v>
      </c>
      <c r="C456" t="n">
        <v>89.37499999999999</v>
      </c>
      <c r="D456" t="n">
        <v>2.20461224489796</v>
      </c>
      <c r="E456" t="n">
        <v>3.137183673469387</v>
      </c>
    </row>
    <row r="457">
      <c r="A457" t="inlineStr">
        <is>
          <t>600597</t>
        </is>
      </c>
      <c r="B457" t="n">
        <v>0.002406545955243293</v>
      </c>
      <c r="C457" t="n">
        <v>89.25781249999997</v>
      </c>
      <c r="D457" t="n">
        <v>15.34914285714286</v>
      </c>
      <c r="E457" t="n">
        <v>1.906122448979592</v>
      </c>
    </row>
    <row r="458">
      <c r="A458" t="inlineStr">
        <is>
          <t>600976</t>
        </is>
      </c>
      <c r="B458" t="n">
        <v>0.005687349946579455</v>
      </c>
      <c r="C458" t="n">
        <v>89.1290527654164</v>
      </c>
      <c r="D458" t="n">
        <v>21.97673469387755</v>
      </c>
      <c r="E458" t="n">
        <v>1.598367346938776</v>
      </c>
    </row>
    <row r="459">
      <c r="A459" t="inlineStr">
        <is>
          <t>002918</t>
        </is>
      </c>
      <c r="B459" t="n">
        <v>0.006941930366255138</v>
      </c>
      <c r="C459" t="n">
        <v>89.09405654933644</v>
      </c>
      <c r="D459" t="n">
        <v>30.68910204081633</v>
      </c>
      <c r="E459" t="n">
        <v>3.405510204081633</v>
      </c>
    </row>
    <row r="460">
      <c r="A460" t="inlineStr">
        <is>
          <t>300843</t>
        </is>
      </c>
      <c r="B460" t="n">
        <v>0.003406771642378032</v>
      </c>
      <c r="C460" t="n">
        <v>89.03539208882718</v>
      </c>
      <c r="D460" t="n">
        <v>31.63762237762237</v>
      </c>
      <c r="E460" t="n">
        <v>14.95706293706293</v>
      </c>
    </row>
    <row r="461">
      <c r="A461" t="inlineStr">
        <is>
          <t>002013</t>
        </is>
      </c>
      <c r="B461" t="n">
        <v>0.001323872854162051</v>
      </c>
      <c r="C461" t="n">
        <v>88.96103896103898</v>
      </c>
      <c r="D461" t="n">
        <v>9.656653061224491</v>
      </c>
      <c r="E461" t="n">
        <v>1.404204081632653</v>
      </c>
    </row>
    <row r="462">
      <c r="A462" t="inlineStr">
        <is>
          <t>002214</t>
        </is>
      </c>
      <c r="B462" t="n">
        <v>0.001989538728176697</v>
      </c>
      <c r="C462" t="n">
        <v>88.77980364656383</v>
      </c>
      <c r="D462" t="n">
        <v>24.29195918367347</v>
      </c>
      <c r="E462" t="n">
        <v>6.509755102040817</v>
      </c>
    </row>
    <row r="463">
      <c r="A463" t="inlineStr">
        <is>
          <t>300536</t>
        </is>
      </c>
      <c r="B463" t="n">
        <v>0.004629340150810337</v>
      </c>
      <c r="C463" t="n">
        <v>88.73435326842835</v>
      </c>
      <c r="D463" t="n">
        <v>11.38428571428572</v>
      </c>
      <c r="E463" t="n">
        <v>2.192448979591836</v>
      </c>
    </row>
    <row r="464">
      <c r="A464" t="inlineStr">
        <is>
          <t>000100</t>
        </is>
      </c>
      <c r="B464" t="n">
        <v>0.0008847296539432621</v>
      </c>
      <c r="C464" t="n">
        <v>88.70967741935483</v>
      </c>
      <c r="D464" t="n">
        <v>6.222653061224491</v>
      </c>
      <c r="E464" t="n">
        <v>3.859183673469387</v>
      </c>
    </row>
    <row r="465">
      <c r="A465" t="inlineStr">
        <is>
          <t>603260</t>
        </is>
      </c>
      <c r="B465" t="n">
        <v>0.004425895270664487</v>
      </c>
      <c r="C465" t="n">
        <v>88.50482315112541</v>
      </c>
      <c r="D465" t="n">
        <v>30.23326530612245</v>
      </c>
      <c r="E465" t="n">
        <v>1.17995918367347</v>
      </c>
    </row>
    <row r="466">
      <c r="A466" t="inlineStr">
        <is>
          <t>300246</t>
        </is>
      </c>
      <c r="B466" t="n">
        <v>0.008586333519809114</v>
      </c>
      <c r="C466" t="n">
        <v>88.05460750853243</v>
      </c>
      <c r="D466" t="n">
        <v>28.96277551020409</v>
      </c>
      <c r="E466" t="n">
        <v>6.654163265306123</v>
      </c>
    </row>
    <row r="467">
      <c r="A467" t="inlineStr">
        <is>
          <t>300095</t>
        </is>
      </c>
      <c r="B467" t="n">
        <v>0.003489388964002008</v>
      </c>
      <c r="C467" t="n">
        <v>88.05394990366086</v>
      </c>
      <c r="D467" t="n">
        <v>9.940244897959184</v>
      </c>
      <c r="E467" t="n">
        <v>5.228938775510205</v>
      </c>
    </row>
    <row r="468">
      <c r="A468" t="inlineStr">
        <is>
          <t>600845</t>
        </is>
      </c>
      <c r="B468" t="n">
        <v>0.006671284839284274</v>
      </c>
      <c r="C468" t="n">
        <v>87.85310734463279</v>
      </c>
      <c r="D468" t="n">
        <v>59.19428571428571</v>
      </c>
      <c r="E468" t="n">
        <v>0.9348979591836735</v>
      </c>
    </row>
    <row r="469">
      <c r="A469" t="inlineStr">
        <is>
          <t>300100</t>
        </is>
      </c>
      <c r="B469" t="n">
        <v>0.007433322791661382</v>
      </c>
      <c r="C469" t="n">
        <v>87.63837638376384</v>
      </c>
      <c r="D469" t="n">
        <v>8.629510204081633</v>
      </c>
      <c r="E469" t="n">
        <v>6.328693877551022</v>
      </c>
    </row>
    <row r="470">
      <c r="A470" t="inlineStr">
        <is>
          <t>002595</t>
        </is>
      </c>
      <c r="B470" t="n">
        <v>0.003331663967852223</v>
      </c>
      <c r="C470" t="n">
        <v>87.61955366631244</v>
      </c>
      <c r="D470" t="n">
        <v>22.75</v>
      </c>
      <c r="E470" t="n">
        <v>0.7242448979591837</v>
      </c>
    </row>
    <row r="471">
      <c r="A471" t="inlineStr">
        <is>
          <t>600584</t>
        </is>
      </c>
      <c r="B471" t="n">
        <v>0.007978417643649514</v>
      </c>
      <c r="C471" t="n">
        <v>86.62150719729043</v>
      </c>
      <c r="D471" t="n">
        <v>35.08351020408163</v>
      </c>
      <c r="E471" t="n">
        <v>6.664448979591837</v>
      </c>
    </row>
    <row r="472">
      <c r="A472" t="inlineStr">
        <is>
          <t>600753</t>
        </is>
      </c>
      <c r="B472" t="n">
        <v>0.002801667376893119</v>
      </c>
      <c r="C472" t="n">
        <v>86.58280922431869</v>
      </c>
      <c r="D472" t="n">
        <v>13.38787755102041</v>
      </c>
      <c r="E472" t="n">
        <v>2.476612244897959</v>
      </c>
    </row>
    <row r="473">
      <c r="A473" t="inlineStr">
        <is>
          <t>002056</t>
        </is>
      </c>
      <c r="B473" t="n">
        <v>0.001169632918046607</v>
      </c>
      <c r="C473" t="n">
        <v>86.558516801854</v>
      </c>
      <c r="D473" t="n">
        <v>12.48579591836735</v>
      </c>
      <c r="E473" t="n">
        <v>2.963061224489796</v>
      </c>
    </row>
    <row r="474">
      <c r="A474" t="inlineStr">
        <is>
          <t>603501</t>
        </is>
      </c>
      <c r="B474" t="n">
        <v>0.02429518487011299</v>
      </c>
      <c r="C474" t="n">
        <v>85.80243215719166</v>
      </c>
      <c r="D474" t="n">
        <v>199.2745714285714</v>
      </c>
      <c r="E474" t="n">
        <v>3.012204081632654</v>
      </c>
    </row>
    <row r="475">
      <c r="A475" t="inlineStr">
        <is>
          <t>688133</t>
        </is>
      </c>
      <c r="B475" t="n">
        <v>0.01346791872743077</v>
      </c>
      <c r="C475" t="n">
        <v>85.21041477444746</v>
      </c>
      <c r="D475" t="n">
        <v>112.305873015873</v>
      </c>
      <c r="E475" t="n">
        <v>12.80539682539682</v>
      </c>
    </row>
    <row r="476">
      <c r="A476" t="inlineStr">
        <is>
          <t>300160</t>
        </is>
      </c>
      <c r="B476" t="n">
        <v>0.001158876202822813</v>
      </c>
      <c r="C476" t="n">
        <v>84.8404255319149</v>
      </c>
      <c r="D476" t="n">
        <v>7.987877551020409</v>
      </c>
      <c r="E476" t="n">
        <v>8.737591836734694</v>
      </c>
    </row>
    <row r="477">
      <c r="A477" t="inlineStr">
        <is>
          <t>002259</t>
        </is>
      </c>
      <c r="B477" t="n">
        <v>0.0005244893090242667</v>
      </c>
      <c r="C477" t="n">
        <v>84.69945355191255</v>
      </c>
      <c r="D477" t="n">
        <v>2.866489795918367</v>
      </c>
      <c r="E477" t="n">
        <v>0.9562857142857143</v>
      </c>
    </row>
    <row r="478">
      <c r="A478" t="inlineStr">
        <is>
          <t>600363</t>
        </is>
      </c>
      <c r="B478" t="n">
        <v>0.006069420902021153</v>
      </c>
      <c r="C478" t="n">
        <v>84.6041055718475</v>
      </c>
      <c r="D478" t="n">
        <v>19.41461224489796</v>
      </c>
      <c r="E478" t="n">
        <v>4.271510204081633</v>
      </c>
    </row>
    <row r="479">
      <c r="A479" t="inlineStr">
        <is>
          <t>601222</t>
        </is>
      </c>
      <c r="B479" t="n">
        <v>0.0009790995538643066</v>
      </c>
      <c r="C479" t="n">
        <v>84.53159041394338</v>
      </c>
      <c r="D479" t="n">
        <v>6.558204081632653</v>
      </c>
      <c r="E479" t="n">
        <v>1.906775510204082</v>
      </c>
    </row>
    <row r="480">
      <c r="A480" t="inlineStr">
        <is>
          <t>603225</t>
        </is>
      </c>
      <c r="B480" t="n">
        <v>0.001319202092218333</v>
      </c>
      <c r="C480" t="n">
        <v>84.49096098953379</v>
      </c>
      <c r="D480" t="n">
        <v>11.43285714285714</v>
      </c>
      <c r="E480" t="n">
        <v>0.8075102040816327</v>
      </c>
    </row>
    <row r="481">
      <c r="A481" t="inlineStr">
        <is>
          <t>002218</t>
        </is>
      </c>
      <c r="B481" t="n">
        <v>0.0004021824970149254</v>
      </c>
      <c r="C481" t="n">
        <v>84.34163701067614</v>
      </c>
      <c r="D481" t="n">
        <v>3.994734693877551</v>
      </c>
      <c r="E481" t="n">
        <v>3.078489795918367</v>
      </c>
    </row>
    <row r="482">
      <c r="A482" t="inlineStr">
        <is>
          <t>603239</t>
        </is>
      </c>
      <c r="B482" t="n">
        <v>0.001840989334541922</v>
      </c>
      <c r="C482" t="n">
        <v>83.84697130712009</v>
      </c>
      <c r="D482" t="n">
        <v>14.6689387755102</v>
      </c>
      <c r="E482" t="n">
        <v>1.637183673469388</v>
      </c>
    </row>
    <row r="483">
      <c r="A483" t="inlineStr">
        <is>
          <t>601016</t>
        </is>
      </c>
      <c r="B483" t="n">
        <v>0.0003459245604051416</v>
      </c>
      <c r="C483" t="n">
        <v>83.65384615384615</v>
      </c>
      <c r="D483" t="n">
        <v>2.623224489795918</v>
      </c>
      <c r="E483" t="n">
        <v>1.635591836734694</v>
      </c>
    </row>
    <row r="484">
      <c r="A484" t="inlineStr">
        <is>
          <t>603855</t>
        </is>
      </c>
      <c r="B484" t="n">
        <v>0.004725573216732014</v>
      </c>
      <c r="C484" t="n">
        <v>83.57487922705316</v>
      </c>
      <c r="D484" t="n">
        <v>14.7849387755102</v>
      </c>
      <c r="E484" t="n">
        <v>1.422122448979592</v>
      </c>
    </row>
    <row r="485">
      <c r="A485" t="inlineStr">
        <is>
          <t>600926</t>
        </is>
      </c>
      <c r="B485" t="n">
        <v>0.002774394341798722</v>
      </c>
      <c r="C485" t="n">
        <v>83.47718865598029</v>
      </c>
      <c r="D485" t="n">
        <v>10.82812244897959</v>
      </c>
      <c r="E485" t="n">
        <v>0.6485714285714286</v>
      </c>
    </row>
    <row r="486">
      <c r="A486" t="inlineStr">
        <is>
          <t>300337</t>
        </is>
      </c>
      <c r="B486" t="n">
        <v>0.002118206862403813</v>
      </c>
      <c r="C486" t="n">
        <v>83.3910034602076</v>
      </c>
      <c r="D486" t="n">
        <v>4.855142857142856</v>
      </c>
      <c r="E486" t="n">
        <v>5.219183673469387</v>
      </c>
    </row>
    <row r="487">
      <c r="A487" t="inlineStr">
        <is>
          <t>300607</t>
        </is>
      </c>
      <c r="B487" t="n">
        <v>0.003789283895061551</v>
      </c>
      <c r="C487" t="n">
        <v>83.29689549628334</v>
      </c>
      <c r="D487" t="n">
        <v>38.49648979591836</v>
      </c>
      <c r="E487" t="n">
        <v>4.341591836734694</v>
      </c>
    </row>
    <row r="488">
      <c r="A488" t="inlineStr">
        <is>
          <t>000739</t>
        </is>
      </c>
      <c r="B488" t="n">
        <v>0.002202749601155493</v>
      </c>
      <c r="C488" t="n">
        <v>82.9451540195342</v>
      </c>
      <c r="D488" t="n">
        <v>21.24191836734694</v>
      </c>
      <c r="E488" t="n">
        <v>1.300367346938776</v>
      </c>
    </row>
    <row r="489">
      <c r="A489" t="inlineStr">
        <is>
          <t>300729</t>
        </is>
      </c>
      <c r="B489" t="n">
        <v>0.03864999842961165</v>
      </c>
      <c r="C489" t="n">
        <v>82.818043588444</v>
      </c>
      <c r="D489" t="n">
        <v>44.15857142857143</v>
      </c>
      <c r="E489" t="n">
        <v>8.110122448979592</v>
      </c>
    </row>
    <row r="490">
      <c r="A490" t="inlineStr">
        <is>
          <t>300185</t>
        </is>
      </c>
      <c r="B490" t="n">
        <v>0.002084249910711447</v>
      </c>
      <c r="C490" t="n">
        <v>82.77777777777777</v>
      </c>
      <c r="D490" t="n">
        <v>2.942775510204082</v>
      </c>
      <c r="E490" t="n">
        <v>5.528408163265307</v>
      </c>
    </row>
    <row r="491">
      <c r="A491" t="inlineStr">
        <is>
          <t>300492</t>
        </is>
      </c>
      <c r="B491" t="n">
        <v>0.009620399075023505</v>
      </c>
      <c r="C491" t="n">
        <v>82.73716951788492</v>
      </c>
      <c r="D491" t="n">
        <v>39.77469387755102</v>
      </c>
      <c r="E491" t="n">
        <v>1.323836734693878</v>
      </c>
    </row>
    <row r="492">
      <c r="A492" t="inlineStr">
        <is>
          <t>600537</t>
        </is>
      </c>
      <c r="B492" t="n">
        <v>0.0005030544443583017</v>
      </c>
      <c r="C492" t="n">
        <v>82.73381294964031</v>
      </c>
      <c r="D492" t="n">
        <v>3.657877551020408</v>
      </c>
      <c r="E492" t="n">
        <v>2.384163265306122</v>
      </c>
    </row>
    <row r="493">
      <c r="A493" t="inlineStr">
        <is>
          <t>600711</t>
        </is>
      </c>
      <c r="B493" t="n">
        <v>0.001540343642426636</v>
      </c>
      <c r="C493" t="n">
        <v>82.72727272727269</v>
      </c>
      <c r="D493" t="n">
        <v>5.60669387755102</v>
      </c>
      <c r="E493" t="n">
        <v>4.609020408163265</v>
      </c>
    </row>
    <row r="494">
      <c r="A494" t="inlineStr">
        <is>
          <t>002487</t>
        </is>
      </c>
      <c r="B494" t="n">
        <v>0.00227402114920044</v>
      </c>
      <c r="C494" t="n">
        <v>82.37885462555063</v>
      </c>
      <c r="D494" t="n">
        <v>7.159551020408164</v>
      </c>
      <c r="E494" t="n">
        <v>2.588081632653061</v>
      </c>
    </row>
    <row r="495">
      <c r="A495" t="inlineStr">
        <is>
          <t>002677</t>
        </is>
      </c>
      <c r="B495" t="n">
        <v>0.003374772033060916</v>
      </c>
      <c r="C495" t="n">
        <v>82.26244343891402</v>
      </c>
      <c r="D495" t="n">
        <v>14.67661224489796</v>
      </c>
      <c r="E495" t="n">
        <v>2.05530612244898</v>
      </c>
    </row>
    <row r="496">
      <c r="A496" t="inlineStr">
        <is>
          <t>002946</t>
        </is>
      </c>
      <c r="B496" t="n">
        <v>0.00366289438454307</v>
      </c>
      <c r="C496" t="n">
        <v>82.2033898305085</v>
      </c>
      <c r="D496" t="n">
        <v>17.00563265306122</v>
      </c>
      <c r="E496" t="n">
        <v>5.483836734693877</v>
      </c>
    </row>
    <row r="497">
      <c r="A497" t="inlineStr">
        <is>
          <t>002241</t>
        </is>
      </c>
      <c r="B497" t="n">
        <v>0.01225124118667539</v>
      </c>
      <c r="C497" t="n">
        <v>82.03309692671397</v>
      </c>
      <c r="D497" t="n">
        <v>31.95938775510204</v>
      </c>
      <c r="E497" t="n">
        <v>3.421632653061224</v>
      </c>
    </row>
    <row r="498">
      <c r="A498" t="inlineStr">
        <is>
          <t>000612</t>
        </is>
      </c>
      <c r="B498" t="n">
        <v>0.002141056293968675</v>
      </c>
      <c r="C498" t="n">
        <v>81.924882629108</v>
      </c>
      <c r="D498" t="n">
        <v>5.982</v>
      </c>
      <c r="E498" t="n">
        <v>3.351183673469388</v>
      </c>
    </row>
    <row r="499">
      <c r="A499" t="inlineStr">
        <is>
          <t>601127</t>
        </is>
      </c>
      <c r="B499" t="n">
        <v>0.004205206468580748</v>
      </c>
      <c r="C499" t="n">
        <v>81.81818181818184</v>
      </c>
      <c r="D499" t="n">
        <v>10.49632653061224</v>
      </c>
      <c r="E499" t="n">
        <v>1.562612244897959</v>
      </c>
    </row>
    <row r="500">
      <c r="A500" t="inlineStr">
        <is>
          <t>603033</t>
        </is>
      </c>
      <c r="B500" t="n">
        <v>0.003440996356546167</v>
      </c>
      <c r="C500" t="n">
        <v>81.78036605657239</v>
      </c>
      <c r="D500" t="n">
        <v>21.95461224489796</v>
      </c>
      <c r="E500" t="n">
        <v>0.8673877551020407</v>
      </c>
    </row>
    <row r="501">
      <c r="A501" t="inlineStr">
        <is>
          <t>600006</t>
        </is>
      </c>
      <c r="B501" t="n">
        <v>0.001838945480111605</v>
      </c>
      <c r="C501" t="n">
        <v>81.55844155844156</v>
      </c>
      <c r="D501" t="n">
        <v>5.111020408163266</v>
      </c>
      <c r="E501" t="n">
        <v>2.457714285714286</v>
      </c>
    </row>
    <row r="502">
      <c r="A502" t="inlineStr">
        <is>
          <t>002967</t>
        </is>
      </c>
      <c r="B502" t="n">
        <v>0.002168517592743475</v>
      </c>
      <c r="C502" t="n">
        <v>81.44638403990025</v>
      </c>
      <c r="D502" t="n">
        <v>28.13391836734694</v>
      </c>
      <c r="E502" t="n">
        <v>3.717183673469388</v>
      </c>
    </row>
    <row r="503">
      <c r="A503" t="inlineStr">
        <is>
          <t>000589</t>
        </is>
      </c>
      <c r="B503" t="n">
        <v>0.001126942710168291</v>
      </c>
      <c r="C503" t="n">
        <v>81.32992327365729</v>
      </c>
      <c r="D503" t="n">
        <v>5.206816326530612</v>
      </c>
      <c r="E503" t="n">
        <v>2.449714285714286</v>
      </c>
    </row>
    <row r="504">
      <c r="A504" t="inlineStr">
        <is>
          <t>002400</t>
        </is>
      </c>
      <c r="B504" t="n">
        <v>0.004166373827026571</v>
      </c>
      <c r="C504" t="n">
        <v>80.93525179856118</v>
      </c>
      <c r="D504" t="n">
        <v>6.520857142857142</v>
      </c>
      <c r="E504" t="n">
        <v>10.48355102040816</v>
      </c>
    </row>
    <row r="505">
      <c r="A505" t="inlineStr">
        <is>
          <t>002517</t>
        </is>
      </c>
      <c r="B505" t="n">
        <v>0.001295229482643144</v>
      </c>
      <c r="C505" t="n">
        <v>80.5084745762712</v>
      </c>
      <c r="D505" t="n">
        <v>4.25134693877551</v>
      </c>
      <c r="E505" t="n">
        <v>3.462081632653061</v>
      </c>
    </row>
    <row r="506">
      <c r="A506" t="inlineStr">
        <is>
          <t>002318</t>
        </is>
      </c>
      <c r="B506" t="n">
        <v>0.001253237238294151</v>
      </c>
      <c r="C506" t="n">
        <v>80.05148005148006</v>
      </c>
      <c r="D506" t="n">
        <v>8.861142857142857</v>
      </c>
      <c r="E506" t="n">
        <v>2.247265306122449</v>
      </c>
    </row>
    <row r="507">
      <c r="A507" t="inlineStr">
        <is>
          <t>000526</t>
        </is>
      </c>
      <c r="B507" t="n">
        <v>0.01267853100355342</v>
      </c>
      <c r="C507" t="n">
        <v>79.55171057805741</v>
      </c>
      <c r="D507" t="n">
        <v>53.13702040816327</v>
      </c>
      <c r="E507" t="n">
        <v>1.831673469387755</v>
      </c>
    </row>
    <row r="508">
      <c r="A508" t="inlineStr">
        <is>
          <t>002803</t>
        </is>
      </c>
      <c r="B508" t="n">
        <v>0.01174220020869295</v>
      </c>
      <c r="C508" t="n">
        <v>78.92156862745099</v>
      </c>
      <c r="D508" t="n">
        <v>30.35620408163265</v>
      </c>
      <c r="E508" t="n">
        <v>3.001755102040816</v>
      </c>
    </row>
    <row r="509">
      <c r="A509" t="inlineStr">
        <is>
          <t>600521</t>
        </is>
      </c>
      <c r="B509" t="n">
        <v>0.006716921179754184</v>
      </c>
      <c r="C509" t="n">
        <v>78.69415807560136</v>
      </c>
      <c r="D509" t="n">
        <v>30.21273469387755</v>
      </c>
      <c r="E509" t="n">
        <v>1.799877551020408</v>
      </c>
    </row>
    <row r="510">
      <c r="A510" t="inlineStr">
        <is>
          <t>002402</t>
        </is>
      </c>
      <c r="B510" t="n">
        <v>0.0008983860970589056</v>
      </c>
      <c r="C510" t="n">
        <v>78.6339754816112</v>
      </c>
      <c r="D510" t="n">
        <v>16.07918367346939</v>
      </c>
      <c r="E510" t="n">
        <v>5.279551020408165</v>
      </c>
    </row>
    <row r="511">
      <c r="A511" t="inlineStr">
        <is>
          <t>002730</t>
        </is>
      </c>
      <c r="B511" t="n">
        <v>0.002096796568191936</v>
      </c>
      <c r="C511" t="n">
        <v>78.56115107913668</v>
      </c>
      <c r="D511" t="n">
        <v>9.631632653061224</v>
      </c>
      <c r="E511" t="n">
        <v>2.037183673469388</v>
      </c>
    </row>
    <row r="512">
      <c r="A512" t="inlineStr">
        <is>
          <t>000538</t>
        </is>
      </c>
      <c r="B512" t="n">
        <v>0.01120697751374766</v>
      </c>
      <c r="C512" t="n">
        <v>78.3175355450237</v>
      </c>
      <c r="D512" t="n">
        <v>98.34938775510204</v>
      </c>
      <c r="E512" t="n">
        <v>1.219877551020408</v>
      </c>
    </row>
    <row r="513">
      <c r="A513" t="inlineStr">
        <is>
          <t>002283</t>
        </is>
      </c>
      <c r="B513" t="n">
        <v>0.001312041552833075</v>
      </c>
      <c r="C513" t="n">
        <v>78.08641975308639</v>
      </c>
      <c r="D513" t="n">
        <v>5.267673469387755</v>
      </c>
      <c r="E513" t="n">
        <v>2.430775510204082</v>
      </c>
    </row>
    <row r="514">
      <c r="A514" t="inlineStr">
        <is>
          <t>603100</t>
        </is>
      </c>
      <c r="B514" t="n">
        <v>0.001103673000636786</v>
      </c>
      <c r="C514" t="n">
        <v>77.82002534854246</v>
      </c>
      <c r="D514" t="n">
        <v>9.736693877551019</v>
      </c>
      <c r="E514" t="n">
        <v>1.008979591836735</v>
      </c>
    </row>
    <row r="515">
      <c r="A515" t="inlineStr">
        <is>
          <t>002572</t>
        </is>
      </c>
      <c r="B515" t="n">
        <v>0.002690890280842596</v>
      </c>
      <c r="C515" t="n">
        <v>77.81013395457192</v>
      </c>
      <c r="D515" t="n">
        <v>23.74914285714285</v>
      </c>
      <c r="E515" t="n">
        <v>1.957020408163265</v>
      </c>
    </row>
    <row r="516">
      <c r="A516" t="inlineStr">
        <is>
          <t>000504</t>
        </is>
      </c>
      <c r="B516" t="n">
        <v>0.003039166812094871</v>
      </c>
      <c r="C516" t="n">
        <v>77.68924302788844</v>
      </c>
      <c r="D516" t="n">
        <v>10.8110612244898</v>
      </c>
      <c r="E516" t="n">
        <v>0.3744081632653061</v>
      </c>
    </row>
    <row r="517">
      <c r="A517" t="inlineStr">
        <is>
          <t>600690</t>
        </is>
      </c>
      <c r="B517" t="n">
        <v>0.006415986051935172</v>
      </c>
      <c r="C517" t="n">
        <v>77.46182201158507</v>
      </c>
      <c r="D517" t="n">
        <v>21.06383673469388</v>
      </c>
      <c r="E517" t="n">
        <v>0.8046122448979591</v>
      </c>
    </row>
    <row r="518">
      <c r="A518" t="inlineStr">
        <is>
          <t>002382</t>
        </is>
      </c>
      <c r="B518" t="n">
        <v>0.004785306666204766</v>
      </c>
      <c r="C518" t="n">
        <v>76.96301103179752</v>
      </c>
      <c r="D518" t="n">
        <v>22.79485714285714</v>
      </c>
      <c r="E518" t="n">
        <v>5.07465306122449</v>
      </c>
    </row>
    <row r="519">
      <c r="A519" t="inlineStr">
        <is>
          <t>603939</t>
        </is>
      </c>
      <c r="B519" t="n">
        <v>0.01137304188185531</v>
      </c>
      <c r="C519" t="n">
        <v>76.94794147669275</v>
      </c>
      <c r="D519" t="n">
        <v>83.86346938775512</v>
      </c>
      <c r="E519" t="n">
        <v>0.7346530612244899</v>
      </c>
    </row>
    <row r="520">
      <c r="A520" t="inlineStr">
        <is>
          <t>600197</t>
        </is>
      </c>
      <c r="B520" t="n">
        <v>0.005537872972318474</v>
      </c>
      <c r="C520" t="n">
        <v>76.88172043010755</v>
      </c>
      <c r="D520" t="n">
        <v>18.81383673469388</v>
      </c>
      <c r="E520" t="n">
        <v>3.854</v>
      </c>
    </row>
    <row r="521">
      <c r="A521" t="inlineStr">
        <is>
          <t>002867</t>
        </is>
      </c>
      <c r="B521" t="n">
        <v>0.003243415109114257</v>
      </c>
      <c r="C521" t="n">
        <v>76.5886287625418</v>
      </c>
      <c r="D521" t="n">
        <v>23.5534693877551</v>
      </c>
      <c r="E521" t="n">
        <v>1.07869387755102</v>
      </c>
    </row>
    <row r="522">
      <c r="A522" t="inlineStr">
        <is>
          <t>600428</t>
        </is>
      </c>
      <c r="B522" t="n">
        <v>0.000339134660757039</v>
      </c>
      <c r="C522" t="n">
        <v>76.5625</v>
      </c>
      <c r="D522" t="n">
        <v>3.541142857142857</v>
      </c>
      <c r="E522" t="n">
        <v>1.184</v>
      </c>
    </row>
    <row r="523">
      <c r="A523" t="inlineStr">
        <is>
          <t>600773</t>
        </is>
      </c>
      <c r="B523" t="n">
        <v>0.0004457963271869651</v>
      </c>
      <c r="C523" t="n">
        <v>76.40232108317213</v>
      </c>
      <c r="D523" t="n">
        <v>6.316040816326531</v>
      </c>
      <c r="E523" t="n">
        <v>1.984530612244898</v>
      </c>
    </row>
    <row r="524">
      <c r="A524" t="inlineStr">
        <is>
          <t>600336</t>
        </is>
      </c>
      <c r="B524" t="n">
        <v>0.001398354800039878</v>
      </c>
      <c r="C524" t="n">
        <v>76.33587786259541</v>
      </c>
      <c r="D524" t="n">
        <v>6.851428571428572</v>
      </c>
      <c r="E524" t="n">
        <v>4.993224489795919</v>
      </c>
    </row>
    <row r="525">
      <c r="A525" t="inlineStr">
        <is>
          <t>000807</t>
        </is>
      </c>
      <c r="B525" t="n">
        <v>0.001711164958254128</v>
      </c>
      <c r="C525" t="n">
        <v>76.23529411764707</v>
      </c>
      <c r="D525" t="n">
        <v>5.67865306122449</v>
      </c>
      <c r="E525" t="n">
        <v>3.380081632653061</v>
      </c>
    </row>
    <row r="526">
      <c r="A526" t="inlineStr">
        <is>
          <t>002481</t>
        </is>
      </c>
      <c r="B526" t="n">
        <v>0.001748342193291182</v>
      </c>
      <c r="C526" t="n">
        <v>75.90529247910864</v>
      </c>
      <c r="D526" t="n">
        <v>14.55742857142857</v>
      </c>
      <c r="E526" t="n">
        <v>3.358285714285714</v>
      </c>
    </row>
    <row r="527">
      <c r="A527" t="inlineStr">
        <is>
          <t>000488</t>
        </is>
      </c>
      <c r="B527" t="n">
        <v>0.0005379983006144645</v>
      </c>
      <c r="C527" t="n">
        <v>75.7847533632287</v>
      </c>
      <c r="D527" t="n">
        <v>5.493755102040817</v>
      </c>
      <c r="E527" t="n">
        <v>2.510122448979592</v>
      </c>
    </row>
    <row r="528">
      <c r="A528" t="inlineStr">
        <is>
          <t>600662</t>
        </is>
      </c>
      <c r="B528" t="n">
        <v>0.002942044767360526</v>
      </c>
      <c r="C528" t="n">
        <v>75.54112554112552</v>
      </c>
      <c r="D528" t="n">
        <v>7.454857142857144</v>
      </c>
      <c r="E528" t="n">
        <v>1.864775510204082</v>
      </c>
    </row>
    <row r="529">
      <c r="A529" t="inlineStr">
        <is>
          <t>600059</t>
        </is>
      </c>
      <c r="B529" t="n">
        <v>0.002481939985896369</v>
      </c>
      <c r="C529" t="n">
        <v>75.44338335607092</v>
      </c>
      <c r="D529" t="n">
        <v>9.813714285714289</v>
      </c>
      <c r="E529" t="n">
        <v>2.76534693877551</v>
      </c>
    </row>
    <row r="530">
      <c r="A530" t="inlineStr">
        <is>
          <t>600459</t>
        </is>
      </c>
      <c r="B530" t="n">
        <v>0.004374121454746592</v>
      </c>
      <c r="C530" t="n">
        <v>75.24904214559388</v>
      </c>
      <c r="D530" t="n">
        <v>21.79824489795918</v>
      </c>
      <c r="E530" t="n">
        <v>4.183836734693878</v>
      </c>
    </row>
    <row r="531">
      <c r="A531" t="inlineStr">
        <is>
          <t>002210</t>
        </is>
      </c>
      <c r="B531" t="n">
        <v>0.0008136245576582642</v>
      </c>
      <c r="C531" t="n">
        <v>75.20661157024794</v>
      </c>
      <c r="D531" t="n">
        <v>1.661836734693877</v>
      </c>
      <c r="E531" t="n">
        <v>1.210040816326531</v>
      </c>
    </row>
    <row r="532">
      <c r="A532" t="inlineStr">
        <is>
          <t>000831</t>
        </is>
      </c>
      <c r="B532" t="n">
        <v>0.001247391437785168</v>
      </c>
      <c r="C532" t="n">
        <v>74.92711370262393</v>
      </c>
      <c r="D532" t="n">
        <v>12.69232653061225</v>
      </c>
      <c r="E532" t="n">
        <v>3.648326530612245</v>
      </c>
    </row>
    <row r="533">
      <c r="A533" t="inlineStr">
        <is>
          <t>600480</t>
        </is>
      </c>
      <c r="B533" t="n">
        <v>0.0006981787521721557</v>
      </c>
      <c r="C533" t="n">
        <v>74.85265225933205</v>
      </c>
      <c r="D533" t="n">
        <v>8.310571428571428</v>
      </c>
      <c r="E533" t="n">
        <v>2.157673469387755</v>
      </c>
    </row>
    <row r="534">
      <c r="A534" t="inlineStr">
        <is>
          <t>002416</t>
        </is>
      </c>
      <c r="B534" t="n">
        <v>0.001309651634414942</v>
      </c>
      <c r="C534" t="n">
        <v>74.83974358974359</v>
      </c>
      <c r="D534" t="n">
        <v>8.231142857142858</v>
      </c>
      <c r="E534" t="n">
        <v>2.599877551020408</v>
      </c>
    </row>
    <row r="535">
      <c r="A535" t="inlineStr">
        <is>
          <t>600956</t>
        </is>
      </c>
      <c r="B535" t="n">
        <v>0.0008422272500386894</v>
      </c>
      <c r="C535" t="n">
        <v>74.23580786026203</v>
      </c>
      <c r="D535" t="n">
        <v>9.429657534246575</v>
      </c>
      <c r="E535" t="n">
        <v>10.56554794520548</v>
      </c>
    </row>
    <row r="536">
      <c r="A536" t="inlineStr">
        <is>
          <t>603131</t>
        </is>
      </c>
      <c r="B536" t="n">
        <v>0.002948678093390011</v>
      </c>
      <c r="C536" t="n">
        <v>73.89090909090909</v>
      </c>
      <c r="D536" t="n">
        <v>20.8510612244898</v>
      </c>
      <c r="E536" t="n">
        <v>2.791755102040816</v>
      </c>
    </row>
    <row r="537">
      <c r="A537" t="inlineStr">
        <is>
          <t>002610</t>
        </is>
      </c>
      <c r="B537" t="n">
        <v>0.0005481850425464206</v>
      </c>
      <c r="C537" t="n">
        <v>73.75886524822697</v>
      </c>
      <c r="D537" t="n">
        <v>2.033183673469388</v>
      </c>
      <c r="E537" t="n">
        <v>4.519265306122449</v>
      </c>
    </row>
    <row r="538">
      <c r="A538" t="inlineStr">
        <is>
          <t>000881</t>
        </is>
      </c>
      <c r="B538" t="n">
        <v>0.0009656484990558431</v>
      </c>
      <c r="C538" t="n">
        <v>73.59999999999999</v>
      </c>
      <c r="D538" t="n">
        <v>8.614734693877551</v>
      </c>
      <c r="E538" t="n">
        <v>2.183836734693878</v>
      </c>
    </row>
    <row r="539">
      <c r="A539" t="inlineStr">
        <is>
          <t>000049</t>
        </is>
      </c>
      <c r="B539" t="n">
        <v>0.006821207213753019</v>
      </c>
      <c r="C539" t="n">
        <v>73.58444714459299</v>
      </c>
      <c r="D539" t="n">
        <v>50.43555102040816</v>
      </c>
      <c r="E539" t="n">
        <v>2.80873469387755</v>
      </c>
    </row>
    <row r="540">
      <c r="A540" t="inlineStr">
        <is>
          <t>603993</t>
        </is>
      </c>
      <c r="B540" t="n">
        <v>0.0006507127130539218</v>
      </c>
      <c r="C540" t="n">
        <v>73.56948228882834</v>
      </c>
      <c r="D540" t="n">
        <v>4.282897959183673</v>
      </c>
      <c r="E540" t="n">
        <v>1.404040816326531</v>
      </c>
    </row>
    <row r="541">
      <c r="A541" t="inlineStr">
        <is>
          <t>000039</t>
        </is>
      </c>
      <c r="B541" t="n">
        <v>0.004265307818464813</v>
      </c>
      <c r="C541" t="n">
        <v>73.56919875130075</v>
      </c>
      <c r="D541" t="n">
        <v>9.997265306122449</v>
      </c>
      <c r="E541" t="n">
        <v>1.276040816326531</v>
      </c>
    </row>
    <row r="542">
      <c r="A542" t="inlineStr">
        <is>
          <t>600371</t>
        </is>
      </c>
      <c r="B542" t="n">
        <v>0.00235792679666605</v>
      </c>
      <c r="C542" t="n">
        <v>73.00771208226222</v>
      </c>
      <c r="D542" t="n">
        <v>12.99277551020408</v>
      </c>
      <c r="E542" t="n">
        <v>7.793102040816327</v>
      </c>
    </row>
    <row r="543">
      <c r="A543" t="inlineStr">
        <is>
          <t>688686</t>
        </is>
      </c>
      <c r="B543" t="n">
        <v>0.01933105540030354</v>
      </c>
      <c r="C543" t="n">
        <v>72.97047970479704</v>
      </c>
      <c r="D543" t="n">
        <v>320.4673684210526</v>
      </c>
      <c r="E543" t="n">
        <v>15.66157894736842</v>
      </c>
    </row>
    <row r="544">
      <c r="A544" t="inlineStr">
        <is>
          <t>600509</t>
        </is>
      </c>
      <c r="B544" t="n">
        <v>0.0004395419324430758</v>
      </c>
      <c r="C544" t="n">
        <v>72.69736842105263</v>
      </c>
      <c r="D544" t="n">
        <v>3.750285714285714</v>
      </c>
      <c r="E544" t="n">
        <v>1.86934693877551</v>
      </c>
    </row>
    <row r="545">
      <c r="A545" t="inlineStr">
        <is>
          <t>002727</t>
        </is>
      </c>
      <c r="B545" t="n">
        <v>0.005314665930020155</v>
      </c>
      <c r="C545" t="n">
        <v>72.58426966292136</v>
      </c>
      <c r="D545" t="n">
        <v>32.6189387755102</v>
      </c>
      <c r="E545" t="n">
        <v>2.387183673469388</v>
      </c>
    </row>
    <row r="546">
      <c r="A546" t="inlineStr">
        <is>
          <t>002829</t>
        </is>
      </c>
      <c r="B546" t="n">
        <v>0.005770963835738547</v>
      </c>
      <c r="C546" t="n">
        <v>72.45606865549654</v>
      </c>
      <c r="D546" t="n">
        <v>35.86848979591837</v>
      </c>
      <c r="E546" t="n">
        <v>6.442408163265306</v>
      </c>
    </row>
    <row r="547">
      <c r="A547" t="inlineStr">
        <is>
          <t>603768</t>
        </is>
      </c>
      <c r="B547" t="n">
        <v>0.003146340190995404</v>
      </c>
      <c r="C547" t="n">
        <v>72.31578947368422</v>
      </c>
      <c r="D547" t="n">
        <v>13.96918367346939</v>
      </c>
      <c r="E547" t="n">
        <v>1.146734693877551</v>
      </c>
    </row>
    <row r="548">
      <c r="A548" t="inlineStr">
        <is>
          <t>002475</t>
        </is>
      </c>
      <c r="B548" t="n">
        <v>0.009660160995235445</v>
      </c>
      <c r="C548" t="n">
        <v>72.29340166559899</v>
      </c>
      <c r="D548" t="n">
        <v>47.12502040816327</v>
      </c>
      <c r="E548" t="n">
        <v>1.294040816326531</v>
      </c>
    </row>
    <row r="549">
      <c r="A549" t="inlineStr">
        <is>
          <t>002472</t>
        </is>
      </c>
      <c r="B549" t="n">
        <v>0.0007854952033648536</v>
      </c>
      <c r="C549" t="n">
        <v>72.18813905930472</v>
      </c>
      <c r="D549" t="n">
        <v>6.048857142857144</v>
      </c>
      <c r="E549" t="n">
        <v>1.711755102040816</v>
      </c>
    </row>
    <row r="550">
      <c r="A550" t="inlineStr">
        <is>
          <t>600496</t>
        </is>
      </c>
      <c r="B550" t="n">
        <v>0.001080278596113697</v>
      </c>
      <c r="C550" t="n">
        <v>72.08480565371025</v>
      </c>
      <c r="D550" t="n">
        <v>4.584081632653062</v>
      </c>
      <c r="E550" t="n">
        <v>3.239061224489796</v>
      </c>
    </row>
    <row r="551">
      <c r="A551" t="inlineStr">
        <is>
          <t>600885</t>
        </is>
      </c>
      <c r="B551" t="n">
        <v>0.007567683688783679</v>
      </c>
      <c r="C551" t="n">
        <v>71.88926072406451</v>
      </c>
      <c r="D551" t="n">
        <v>41.87408163265307</v>
      </c>
      <c r="E551" t="n">
        <v>1.182612244897959</v>
      </c>
    </row>
    <row r="552">
      <c r="A552" t="inlineStr">
        <is>
          <t>002841</t>
        </is>
      </c>
      <c r="B552" t="n">
        <v>0.005262505827723891</v>
      </c>
      <c r="C552" t="n">
        <v>71.80760684877792</v>
      </c>
      <c r="D552" t="n">
        <v>95.75473469387754</v>
      </c>
      <c r="E552" t="n">
        <v>0.4550612244897959</v>
      </c>
    </row>
    <row r="553">
      <c r="A553" t="inlineStr">
        <is>
          <t>600237</t>
        </is>
      </c>
      <c r="B553" t="n">
        <v>0.0003165414628188526</v>
      </c>
      <c r="C553" t="n">
        <v>71.76079734219269</v>
      </c>
      <c r="D553" t="n">
        <v>4.338897959183673</v>
      </c>
      <c r="E553" t="n">
        <v>6.892367346938776</v>
      </c>
    </row>
    <row r="554">
      <c r="A554" t="inlineStr">
        <is>
          <t>600165</t>
        </is>
      </c>
      <c r="B554" t="n">
        <v>0.001818971248815775</v>
      </c>
      <c r="C554" t="n">
        <v>71.71428571428571</v>
      </c>
      <c r="D554" t="n">
        <v>6.007469387755103</v>
      </c>
      <c r="E554" t="n">
        <v>4.311224489795919</v>
      </c>
    </row>
    <row r="555">
      <c r="A555" t="inlineStr">
        <is>
          <t>600267</t>
        </is>
      </c>
      <c r="B555" t="n">
        <v>0.001087827022108506</v>
      </c>
      <c r="C555" t="n">
        <v>71.40058765915767</v>
      </c>
      <c r="D555" t="n">
        <v>15.94620408163265</v>
      </c>
      <c r="E555" t="n">
        <v>3.785755102040816</v>
      </c>
    </row>
    <row r="556">
      <c r="A556" t="inlineStr">
        <is>
          <t>000895</t>
        </is>
      </c>
      <c r="B556" t="n">
        <v>0.005580978023068671</v>
      </c>
      <c r="C556" t="n">
        <v>71.1566091954023</v>
      </c>
      <c r="D556" t="n">
        <v>45.67048979591837</v>
      </c>
      <c r="E556" t="n">
        <v>1.575469387755102</v>
      </c>
    </row>
    <row r="557">
      <c r="A557" t="inlineStr">
        <is>
          <t>601995</t>
        </is>
      </c>
      <c r="B557" t="n">
        <v>0.003539746156759713</v>
      </c>
      <c r="C557" t="n">
        <v>71.08753315649865</v>
      </c>
      <c r="D557" t="n">
        <v>63.37677419354838</v>
      </c>
      <c r="E557" t="n">
        <v>19.2108064516129</v>
      </c>
    </row>
    <row r="558">
      <c r="A558" t="inlineStr">
        <is>
          <t>601218</t>
        </is>
      </c>
      <c r="B558" t="n">
        <v>0.0002650205923182114</v>
      </c>
      <c r="C558" t="n">
        <v>70.99236641221376</v>
      </c>
      <c r="D558" t="n">
        <v>3.250122448979592</v>
      </c>
      <c r="E558" t="n">
        <v>2.014163265306123</v>
      </c>
    </row>
    <row r="559">
      <c r="A559" t="inlineStr">
        <is>
          <t>601882</t>
        </is>
      </c>
      <c r="B559" t="n">
        <v>0.002628844019134379</v>
      </c>
      <c r="C559" t="n">
        <v>70.87827426810478</v>
      </c>
      <c r="D559" t="n">
        <v>9.946040816326532</v>
      </c>
      <c r="E559" t="n">
        <v>0.8292244897959183</v>
      </c>
    </row>
    <row r="560">
      <c r="A560" t="inlineStr">
        <is>
          <t>002124</t>
        </is>
      </c>
      <c r="B560" t="n">
        <v>0.00256103459799578</v>
      </c>
      <c r="C560" t="n">
        <v>70.6473214285714</v>
      </c>
      <c r="D560" t="n">
        <v>14.17473469387755</v>
      </c>
      <c r="E560" t="n">
        <v>4.709999999999999</v>
      </c>
    </row>
    <row r="561">
      <c r="A561" t="inlineStr">
        <is>
          <t>000798</t>
        </is>
      </c>
      <c r="B561" t="n">
        <v>0.002124079831157406</v>
      </c>
      <c r="C561" t="n">
        <v>70.64579256360079</v>
      </c>
      <c r="D561" t="n">
        <v>7.03204081632653</v>
      </c>
      <c r="E561" t="n">
        <v>3.635510204081633</v>
      </c>
    </row>
    <row r="562">
      <c r="A562" t="inlineStr">
        <is>
          <t>002293</t>
        </is>
      </c>
      <c r="B562" t="n">
        <v>0.001245595599132396</v>
      </c>
      <c r="C562" t="n">
        <v>70.50067658998647</v>
      </c>
      <c r="D562" t="n">
        <v>10.50338775510204</v>
      </c>
      <c r="E562" t="n">
        <v>0.5461224489795918</v>
      </c>
    </row>
    <row r="563">
      <c r="A563" t="inlineStr">
        <is>
          <t>002438</t>
        </is>
      </c>
      <c r="B563" t="n">
        <v>0.002051811339679804</v>
      </c>
      <c r="C563" t="n">
        <v>70.48517520215634</v>
      </c>
      <c r="D563" t="n">
        <v>10.09685714285714</v>
      </c>
      <c r="E563" t="n">
        <v>1.403142857142857</v>
      </c>
    </row>
    <row r="564">
      <c r="A564" t="inlineStr">
        <is>
          <t>002643</t>
        </is>
      </c>
      <c r="B564" t="n">
        <v>0.001647705536401736</v>
      </c>
      <c r="C564" t="n">
        <v>70.41334300217549</v>
      </c>
      <c r="D564" t="n">
        <v>17.60991836734694</v>
      </c>
      <c r="E564" t="n">
        <v>1.645142857142857</v>
      </c>
    </row>
    <row r="565">
      <c r="A565" t="inlineStr">
        <is>
          <t>600761</t>
        </is>
      </c>
      <c r="B565" t="n">
        <v>0.002255916459275695</v>
      </c>
      <c r="C565" t="n">
        <v>70.21276595744679</v>
      </c>
      <c r="D565" t="n">
        <v>11.60677551020408</v>
      </c>
      <c r="E565" t="n">
        <v>1.16265306122449</v>
      </c>
    </row>
    <row r="566">
      <c r="A566" t="inlineStr">
        <is>
          <t>603087</t>
        </is>
      </c>
      <c r="B566" t="n">
        <v>0.04227695051520983</v>
      </c>
      <c r="C566" t="n">
        <v>70.08115814871682</v>
      </c>
      <c r="D566" t="n">
        <v>147.4442465753425</v>
      </c>
      <c r="E566" t="n">
        <v>5.412191780821918</v>
      </c>
    </row>
    <row r="567">
      <c r="A567" t="inlineStr">
        <is>
          <t>600861</t>
        </is>
      </c>
      <c r="B567" t="n">
        <v>0.004722582439811087</v>
      </c>
      <c r="C567" t="n">
        <v>70.04662004662003</v>
      </c>
      <c r="D567" t="n">
        <v>15.77534693877551</v>
      </c>
      <c r="E567" t="n">
        <v>2.341428571428572</v>
      </c>
    </row>
    <row r="568">
      <c r="A568" t="inlineStr">
        <is>
          <t>002646</t>
        </is>
      </c>
      <c r="B568" t="n">
        <v>0.00460026366902202</v>
      </c>
      <c r="C568" t="n">
        <v>69.94535519125684</v>
      </c>
      <c r="D568" t="n">
        <v>11.90424489795918</v>
      </c>
      <c r="E568" t="n">
        <v>2.490408163265306</v>
      </c>
    </row>
    <row r="569">
      <c r="A569" t="inlineStr">
        <is>
          <t>688339</t>
        </is>
      </c>
      <c r="B569" t="n">
        <v>0.04474384590542193</v>
      </c>
      <c r="C569" t="n">
        <v>69.94442069260367</v>
      </c>
      <c r="D569" t="n">
        <v>203.1298275862069</v>
      </c>
      <c r="E569" t="n">
        <v>9.911206896551725</v>
      </c>
    </row>
    <row r="570">
      <c r="A570" t="inlineStr">
        <is>
          <t>002626</t>
        </is>
      </c>
      <c r="B570" t="n">
        <v>0.01282111793720833</v>
      </c>
      <c r="C570" t="n">
        <v>69.73032471106218</v>
      </c>
      <c r="D570" t="n">
        <v>31.29857142857143</v>
      </c>
      <c r="E570" t="n">
        <v>2.415061224489796</v>
      </c>
    </row>
    <row r="571">
      <c r="A571" t="inlineStr">
        <is>
          <t>600359</t>
        </is>
      </c>
      <c r="B571" t="n">
        <v>0.001234450058620296</v>
      </c>
      <c r="C571" t="n">
        <v>69.60167714884697</v>
      </c>
      <c r="D571" t="n">
        <v>8.43</v>
      </c>
      <c r="E571" t="n">
        <v>7.659142857142856</v>
      </c>
    </row>
    <row r="572">
      <c r="A572" t="inlineStr">
        <is>
          <t>603039</t>
        </is>
      </c>
      <c r="B572" t="n">
        <v>0.01521590720987953</v>
      </c>
      <c r="C572" t="n">
        <v>69.33612326421911</v>
      </c>
      <c r="D572" t="n">
        <v>79.62367346938777</v>
      </c>
      <c r="E572" t="n">
        <v>0.4604897959183674</v>
      </c>
    </row>
    <row r="573">
      <c r="A573" t="inlineStr">
        <is>
          <t>600997</t>
        </is>
      </c>
      <c r="B573" t="n">
        <v>0.0002665469571923524</v>
      </c>
      <c r="C573" t="n">
        <v>69.1954022988506</v>
      </c>
      <c r="D573" t="n">
        <v>5.065714285714285</v>
      </c>
      <c r="E573" t="n">
        <v>0.8413469387755101</v>
      </c>
    </row>
    <row r="574">
      <c r="A574" t="inlineStr">
        <is>
          <t>601877</t>
        </is>
      </c>
      <c r="B574" t="n">
        <v>0.002998159665081784</v>
      </c>
      <c r="C574" t="n">
        <v>69.1311612364244</v>
      </c>
      <c r="D574" t="n">
        <v>29.29804081632653</v>
      </c>
      <c r="E574" t="n">
        <v>0.5421224489795918</v>
      </c>
    </row>
    <row r="575">
      <c r="A575" t="inlineStr">
        <is>
          <t>603043</t>
        </is>
      </c>
      <c r="B575" t="n">
        <v>0.003512364741440794</v>
      </c>
      <c r="C575" t="n">
        <v>69.04862579281183</v>
      </c>
      <c r="D575" t="n">
        <v>34.68644897959184</v>
      </c>
      <c r="E575" t="n">
        <v>2.074938775510204</v>
      </c>
    </row>
    <row r="576">
      <c r="A576" t="inlineStr">
        <is>
          <t>601021</t>
        </is>
      </c>
      <c r="B576" t="n">
        <v>0.004823802592895481</v>
      </c>
      <c r="C576" t="n">
        <v>68.87303851640513</v>
      </c>
      <c r="D576" t="n">
        <v>41.94763265306123</v>
      </c>
      <c r="E576" t="n">
        <v>0.7461632653061224</v>
      </c>
    </row>
    <row r="577">
      <c r="A577" t="inlineStr">
        <is>
          <t>002007</t>
        </is>
      </c>
      <c r="B577" t="n">
        <v>0.007476441411872</v>
      </c>
      <c r="C577" t="n">
        <v>68.79858657243815</v>
      </c>
      <c r="D577" t="n">
        <v>45.19722448979591</v>
      </c>
      <c r="E577" t="n">
        <v>2.176326530612245</v>
      </c>
    </row>
    <row r="578">
      <c r="A578" t="inlineStr">
        <is>
          <t>601038</t>
        </is>
      </c>
      <c r="B578" t="n">
        <v>0.002334121278642545</v>
      </c>
      <c r="C578" t="n">
        <v>68.35664335664337</v>
      </c>
      <c r="D578" t="n">
        <v>9.853918367346939</v>
      </c>
      <c r="E578" t="n">
        <v>2.792571428571428</v>
      </c>
    </row>
    <row r="579">
      <c r="A579" t="inlineStr">
        <is>
          <t>002028</t>
        </is>
      </c>
      <c r="B579" t="n">
        <v>0.002324841627176513</v>
      </c>
      <c r="C579" t="n">
        <v>68.27794561933536</v>
      </c>
      <c r="D579" t="n">
        <v>21.18457142857143</v>
      </c>
      <c r="E579" t="n">
        <v>4.718530612244898</v>
      </c>
    </row>
    <row r="580">
      <c r="A580" t="inlineStr">
        <is>
          <t>600219</t>
        </is>
      </c>
      <c r="B580" t="n">
        <v>0.0003382911670610121</v>
      </c>
      <c r="C580" t="n">
        <v>68.02030456852792</v>
      </c>
      <c r="D580" t="n">
        <v>2.415387755102041</v>
      </c>
      <c r="E580" t="n">
        <v>1.120857142857143</v>
      </c>
    </row>
    <row r="581">
      <c r="A581" t="inlineStr">
        <is>
          <t>688023</t>
        </is>
      </c>
      <c r="B581" t="n">
        <v>0.01485592076780123</v>
      </c>
      <c r="C581" t="n">
        <v>67.94717163189001</v>
      </c>
      <c r="D581" t="n">
        <v>256.5097959183673</v>
      </c>
      <c r="E581" t="n">
        <v>2.962</v>
      </c>
    </row>
    <row r="582">
      <c r="A582" t="inlineStr">
        <is>
          <t>002833</t>
        </is>
      </c>
      <c r="B582" t="n">
        <v>0.009292105525814279</v>
      </c>
      <c r="C582" t="n">
        <v>67.79252110977079</v>
      </c>
      <c r="D582" t="n">
        <v>33.59171428571428</v>
      </c>
      <c r="E582" t="n">
        <v>1.598367346938776</v>
      </c>
    </row>
    <row r="583">
      <c r="A583" t="inlineStr">
        <is>
          <t>002853</t>
        </is>
      </c>
      <c r="B583" t="n">
        <v>0.002390722522884095</v>
      </c>
      <c r="C583" t="n">
        <v>67.75244299674267</v>
      </c>
      <c r="D583" t="n">
        <v>21.62269387755102</v>
      </c>
      <c r="E583" t="n">
        <v>3.194448979591836</v>
      </c>
    </row>
    <row r="584">
      <c r="A584" t="inlineStr">
        <is>
          <t>603306</t>
        </is>
      </c>
      <c r="B584" t="n">
        <v>0.003071855757356118</v>
      </c>
      <c r="C584" t="n">
        <v>67.73962804005723</v>
      </c>
      <c r="D584" t="n">
        <v>17.22722448979592</v>
      </c>
      <c r="E584" t="n">
        <v>1.412367346938776</v>
      </c>
    </row>
    <row r="585">
      <c r="A585" t="inlineStr">
        <is>
          <t>600515</t>
        </is>
      </c>
      <c r="B585" t="n">
        <v>0.001178302407187878</v>
      </c>
      <c r="C585" t="n">
        <v>67.71300448430495</v>
      </c>
      <c r="D585" t="n">
        <v>6.370081632653061</v>
      </c>
      <c r="E585" t="n">
        <v>3.882081632653061</v>
      </c>
    </row>
    <row r="586">
      <c r="A586" t="inlineStr">
        <is>
          <t>000001</t>
        </is>
      </c>
      <c r="B586" t="n">
        <v>0.001797237949864105</v>
      </c>
      <c r="C586" t="n">
        <v>67.61074800290486</v>
      </c>
      <c r="D586" t="n">
        <v>15.51110204081633</v>
      </c>
      <c r="E586" t="n">
        <v>0.5851428571428571</v>
      </c>
    </row>
    <row r="587">
      <c r="A587" t="inlineStr">
        <is>
          <t>600887</t>
        </is>
      </c>
      <c r="B587" t="n">
        <v>0.004508670461196817</v>
      </c>
      <c r="C587" t="n">
        <v>67.60972071091767</v>
      </c>
      <c r="D587" t="n">
        <v>35.12016326530613</v>
      </c>
      <c r="E587" t="n">
        <v>1.089020408163265</v>
      </c>
    </row>
    <row r="588">
      <c r="A588" t="inlineStr">
        <is>
          <t>000012</t>
        </is>
      </c>
      <c r="B588" t="n">
        <v>0.0008035319875763328</v>
      </c>
      <c r="C588" t="n">
        <v>67.56756756756756</v>
      </c>
      <c r="D588" t="n">
        <v>5.684040816326531</v>
      </c>
      <c r="E588" t="n">
        <v>2.503591836734694</v>
      </c>
    </row>
    <row r="589">
      <c r="A589" t="inlineStr">
        <is>
          <t>600733</t>
        </is>
      </c>
      <c r="B589" t="n">
        <v>0.0008321185312840583</v>
      </c>
      <c r="C589" t="n">
        <v>67.409948542024</v>
      </c>
      <c r="D589" t="n">
        <v>6.844285714285715</v>
      </c>
      <c r="E589" t="n">
        <v>2.078408163265306</v>
      </c>
    </row>
    <row r="590">
      <c r="A590" t="inlineStr">
        <is>
          <t>600655</t>
        </is>
      </c>
      <c r="B590" t="n">
        <v>0.001110557309125829</v>
      </c>
      <c r="C590" t="n">
        <v>67.27828746177369</v>
      </c>
      <c r="D590" t="n">
        <v>8.800857142857144</v>
      </c>
      <c r="E590" t="n">
        <v>1.086326530612245</v>
      </c>
    </row>
    <row r="591">
      <c r="A591" t="inlineStr">
        <is>
          <t>002185</t>
        </is>
      </c>
      <c r="B591" t="n">
        <v>0.001022840098548779</v>
      </c>
      <c r="C591" t="n">
        <v>67.25768321513002</v>
      </c>
      <c r="D591" t="n">
        <v>14.01057142857143</v>
      </c>
      <c r="E591" t="n">
        <v>6.474530612244899</v>
      </c>
    </row>
    <row r="592">
      <c r="A592" t="inlineStr">
        <is>
          <t>000987</t>
        </is>
      </c>
      <c r="B592" t="n">
        <v>0.006398088313930167</v>
      </c>
      <c r="C592" t="n">
        <v>67.0440251572327</v>
      </c>
      <c r="D592" t="n">
        <v>14.43118367346939</v>
      </c>
      <c r="E592" t="n">
        <v>1.350979591836735</v>
      </c>
    </row>
    <row r="593">
      <c r="A593" t="inlineStr">
        <is>
          <t>000030</t>
        </is>
      </c>
      <c r="B593" t="n">
        <v>0.001091825225491272</v>
      </c>
      <c r="C593" t="n">
        <v>66.99751861042185</v>
      </c>
      <c r="D593" t="n">
        <v>6.498448979591838</v>
      </c>
      <c r="E593" t="n">
        <v>0.9721224489795919</v>
      </c>
    </row>
    <row r="594">
      <c r="A594" t="inlineStr">
        <is>
          <t>000698</t>
        </is>
      </c>
      <c r="B594" t="n">
        <v>0.002088125858537131</v>
      </c>
      <c r="C594" t="n">
        <v>66.58163265306123</v>
      </c>
      <c r="D594" t="n">
        <v>4.967673469387755</v>
      </c>
      <c r="E594" t="n">
        <v>4.101632653061225</v>
      </c>
    </row>
    <row r="595">
      <c r="A595" t="inlineStr">
        <is>
          <t>603826</t>
        </is>
      </c>
      <c r="B595" t="n">
        <v>0.004482493714553951</v>
      </c>
      <c r="C595" t="n">
        <v>66.2712738525013</v>
      </c>
      <c r="D595" t="n">
        <v>30.80571428571428</v>
      </c>
      <c r="E595" t="n">
        <v>0.8341224489795919</v>
      </c>
    </row>
    <row r="596">
      <c r="A596" t="inlineStr">
        <is>
          <t>603881</t>
        </is>
      </c>
      <c r="B596" t="n">
        <v>0.01556060111349507</v>
      </c>
      <c r="C596" t="n">
        <v>66.10265087422447</v>
      </c>
      <c r="D596" t="n">
        <v>70.43571428571428</v>
      </c>
      <c r="E596" t="n">
        <v>2.939755102040817</v>
      </c>
    </row>
    <row r="597">
      <c r="A597" t="inlineStr">
        <is>
          <t>002845</t>
        </is>
      </c>
      <c r="B597" t="n">
        <v>0.003585537677138486</v>
      </c>
      <c r="C597" t="n">
        <v>65.60509554140128</v>
      </c>
      <c r="D597" t="n">
        <v>25.72085714285715</v>
      </c>
      <c r="E597" t="n">
        <v>4.492163265306123</v>
      </c>
    </row>
    <row r="598">
      <c r="A598" t="inlineStr">
        <is>
          <t>000534</t>
        </is>
      </c>
      <c r="B598" t="n">
        <v>0.001408932009349413</v>
      </c>
      <c r="C598" t="n">
        <v>65.56991774383079</v>
      </c>
      <c r="D598" t="n">
        <v>11.09204081632653</v>
      </c>
      <c r="E598" t="n">
        <v>1.251714285714286</v>
      </c>
    </row>
    <row r="599">
      <c r="A599" t="inlineStr">
        <is>
          <t>601717</t>
        </is>
      </c>
      <c r="B599" t="n">
        <v>0.003424937120260468</v>
      </c>
      <c r="C599" t="n">
        <v>65.45454545454545</v>
      </c>
      <c r="D599" t="n">
        <v>7.882530612244897</v>
      </c>
      <c r="E599" t="n">
        <v>2.337959183673469</v>
      </c>
    </row>
    <row r="600">
      <c r="A600" t="inlineStr">
        <is>
          <t>002360</t>
        </is>
      </c>
      <c r="B600" t="n">
        <v>0.0008253831207200359</v>
      </c>
      <c r="C600" t="n">
        <v>65.44276457883369</v>
      </c>
      <c r="D600" t="n">
        <v>6.057387755102041</v>
      </c>
      <c r="E600" t="n">
        <v>2.118897959183674</v>
      </c>
    </row>
    <row r="601">
      <c r="A601" t="inlineStr">
        <is>
          <t>002176</t>
        </is>
      </c>
      <c r="B601" t="n">
        <v>0.001807702593499775</v>
      </c>
      <c r="C601" t="n">
        <v>65.40284360189574</v>
      </c>
      <c r="D601" t="n">
        <v>2.493469387755102</v>
      </c>
      <c r="E601" t="n">
        <v>2.235714285714286</v>
      </c>
    </row>
    <row r="602">
      <c r="A602" t="inlineStr">
        <is>
          <t>000933</t>
        </is>
      </c>
      <c r="B602" t="n">
        <v>0.001522814086388088</v>
      </c>
      <c r="C602" t="n">
        <v>65.10538641686183</v>
      </c>
      <c r="D602" t="n">
        <v>5.304</v>
      </c>
      <c r="E602" t="n">
        <v>2.617510204081633</v>
      </c>
    </row>
    <row r="603">
      <c r="A603" t="inlineStr">
        <is>
          <t>603966</t>
        </is>
      </c>
      <c r="B603" t="n">
        <v>0.002755013809240409</v>
      </c>
      <c r="C603" t="n">
        <v>64.91228070175438</v>
      </c>
      <c r="D603" t="n">
        <v>12.77559183673469</v>
      </c>
      <c r="E603" t="n">
        <v>1.50934693877551</v>
      </c>
    </row>
    <row r="604">
      <c r="A604" t="inlineStr">
        <is>
          <t>002461</t>
        </is>
      </c>
      <c r="B604" t="n">
        <v>0.001611594571994526</v>
      </c>
      <c r="C604" t="n">
        <v>64.89533011272141</v>
      </c>
      <c r="D604" t="n">
        <v>9.212612244897958</v>
      </c>
      <c r="E604" t="n">
        <v>0.764408163265306</v>
      </c>
    </row>
    <row r="605">
      <c r="A605" t="inlineStr">
        <is>
          <t>000338</t>
        </is>
      </c>
      <c r="B605" t="n">
        <v>0.0007234955450119291</v>
      </c>
      <c r="C605" t="n">
        <v>64.69622331691296</v>
      </c>
      <c r="D605" t="n">
        <v>15.1494693877551</v>
      </c>
      <c r="E605" t="n">
        <v>1.447469387755102</v>
      </c>
    </row>
    <row r="606">
      <c r="A606" t="inlineStr">
        <is>
          <t>603236</t>
        </is>
      </c>
      <c r="B606" t="n">
        <v>0.009296964483025527</v>
      </c>
      <c r="C606" t="n">
        <v>64.1157604236593</v>
      </c>
      <c r="D606" t="n">
        <v>188.1421632653061</v>
      </c>
      <c r="E606" t="n">
        <v>4.139591836734693</v>
      </c>
    </row>
    <row r="607">
      <c r="A607" t="inlineStr">
        <is>
          <t>600549</t>
        </is>
      </c>
      <c r="B607" t="n">
        <v>0.001112045267160803</v>
      </c>
      <c r="C607" t="n">
        <v>64.03587443946186</v>
      </c>
      <c r="D607" t="n">
        <v>13.71379591836735</v>
      </c>
      <c r="E607" t="n">
        <v>1.675877551020408</v>
      </c>
    </row>
    <row r="608">
      <c r="A608" t="inlineStr">
        <is>
          <t>002331</t>
        </is>
      </c>
      <c r="B608" t="n">
        <v>0.0003579079224833442</v>
      </c>
      <c r="C608" t="n">
        <v>63.94335511982572</v>
      </c>
      <c r="D608" t="n">
        <v>11.04040816326531</v>
      </c>
      <c r="E608" t="n">
        <v>2.318204081632653</v>
      </c>
    </row>
    <row r="609">
      <c r="A609" t="inlineStr">
        <is>
          <t>000725</t>
        </is>
      </c>
      <c r="B609" t="n">
        <v>0.0004917321911620308</v>
      </c>
      <c r="C609" t="n">
        <v>63.82978723404253</v>
      </c>
      <c r="D609" t="n">
        <v>4.900693877551021</v>
      </c>
      <c r="E609" t="n">
        <v>2.834857142857143</v>
      </c>
    </row>
    <row r="610">
      <c r="A610" t="inlineStr">
        <is>
          <t>002582</t>
        </is>
      </c>
      <c r="B610" t="n">
        <v>0.001622935344984031</v>
      </c>
      <c r="C610" t="n">
        <v>63.48808030112922</v>
      </c>
      <c r="D610" t="n">
        <v>12.09383673469388</v>
      </c>
      <c r="E610" t="n">
        <v>4.804775510204082</v>
      </c>
    </row>
    <row r="611">
      <c r="A611" t="inlineStr">
        <is>
          <t>002662</t>
        </is>
      </c>
      <c r="B611" t="n">
        <v>0.0004819441245975182</v>
      </c>
      <c r="C611" t="n">
        <v>63.34841628959276</v>
      </c>
      <c r="D611" t="n">
        <v>3.742244897959183</v>
      </c>
      <c r="E611" t="n">
        <v>3.629102040816326</v>
      </c>
    </row>
    <row r="612">
      <c r="A612" t="inlineStr">
        <is>
          <t>002250</t>
        </is>
      </c>
      <c r="B612" t="n">
        <v>0.003741336121631173</v>
      </c>
      <c r="C612" t="n">
        <v>63.29787234042554</v>
      </c>
      <c r="D612" t="n">
        <v>21.55212244897959</v>
      </c>
      <c r="E612" t="n">
        <v>0.8117959183673469</v>
      </c>
    </row>
    <row r="613">
      <c r="A613" t="inlineStr">
        <is>
          <t>601968</t>
        </is>
      </c>
      <c r="B613" t="n">
        <v>0.001618408118403364</v>
      </c>
      <c r="C613" t="n">
        <v>63.28600405679516</v>
      </c>
      <c r="D613" t="n">
        <v>6.452489795918368</v>
      </c>
      <c r="E613" t="n">
        <v>0.8061632653061224</v>
      </c>
    </row>
    <row r="614">
      <c r="A614" t="inlineStr">
        <is>
          <t>002556</t>
        </is>
      </c>
      <c r="B614" t="n">
        <v>0.000357603382973745</v>
      </c>
      <c r="C614" t="n">
        <v>62.71844660194175</v>
      </c>
      <c r="D614" t="n">
        <v>8.270938775510203</v>
      </c>
      <c r="E614" t="n">
        <v>3.35469387755102</v>
      </c>
    </row>
    <row r="615">
      <c r="A615" t="inlineStr">
        <is>
          <t>600793</t>
        </is>
      </c>
      <c r="B615" t="n">
        <v>0.001280959055475517</v>
      </c>
      <c r="C615" t="n">
        <v>62.65432098765431</v>
      </c>
      <c r="D615" t="n">
        <v>10.60934693877551</v>
      </c>
      <c r="E615" t="n">
        <v>1.794571428571429</v>
      </c>
    </row>
    <row r="616">
      <c r="A616" t="inlineStr">
        <is>
          <t>601666</t>
        </is>
      </c>
      <c r="B616" t="n">
        <v>0.0007903703072478543</v>
      </c>
      <c r="C616" t="n">
        <v>62.57668711656444</v>
      </c>
      <c r="D616" t="n">
        <v>4.874367346938776</v>
      </c>
      <c r="E616" t="n">
        <v>1.04734693877551</v>
      </c>
    </row>
    <row r="617">
      <c r="A617" t="inlineStr">
        <is>
          <t>601155</t>
        </is>
      </c>
      <c r="B617" t="n">
        <v>0.001217679186122237</v>
      </c>
      <c r="C617" t="n">
        <v>62.560553633218</v>
      </c>
      <c r="D617" t="n">
        <v>33.02465306122449</v>
      </c>
      <c r="E617" t="n">
        <v>0.4803673469387756</v>
      </c>
    </row>
    <row r="618">
      <c r="A618" t="inlineStr">
        <is>
          <t>000922</t>
        </is>
      </c>
      <c r="B618" t="n">
        <v>0.0004733842479806935</v>
      </c>
      <c r="C618" t="n">
        <v>62.47755834829445</v>
      </c>
      <c r="D618" t="n">
        <v>6.998775510204081</v>
      </c>
      <c r="E618" t="n">
        <v>1.509959183673469</v>
      </c>
    </row>
    <row r="619">
      <c r="A619" t="inlineStr">
        <is>
          <t>002286</t>
        </is>
      </c>
      <c r="B619" t="n">
        <v>0.005932935242655889</v>
      </c>
      <c r="C619" t="n">
        <v>62.29205175600738</v>
      </c>
      <c r="D619" t="n">
        <v>10.94734693877551</v>
      </c>
      <c r="E619" t="n">
        <v>5.087551020408164</v>
      </c>
    </row>
    <row r="620">
      <c r="A620" t="inlineStr">
        <is>
          <t>002050</t>
        </is>
      </c>
      <c r="B620" t="n">
        <v>0.003181007970947065</v>
      </c>
      <c r="C620" t="n">
        <v>62.16755319148937</v>
      </c>
      <c r="D620" t="n">
        <v>20.54930612244898</v>
      </c>
      <c r="E620" t="n">
        <v>1.121020408163266</v>
      </c>
    </row>
    <row r="621">
      <c r="A621" t="inlineStr">
        <is>
          <t>000830</t>
        </is>
      </c>
      <c r="B621" t="n">
        <v>0.002049046072074465</v>
      </c>
      <c r="C621" t="n">
        <v>62.14896214896215</v>
      </c>
      <c r="D621" t="n">
        <v>9.805795918367346</v>
      </c>
      <c r="E621" t="n">
        <v>2.48669387755102</v>
      </c>
    </row>
    <row r="622">
      <c r="A622" t="inlineStr">
        <is>
          <t>600057</t>
        </is>
      </c>
      <c r="B622" t="n">
        <v>0.0006768315220816016</v>
      </c>
      <c r="C622" t="n">
        <v>61.94690265486727</v>
      </c>
      <c r="D622" t="n">
        <v>5.747265306122449</v>
      </c>
      <c r="E622" t="n">
        <v>1.390938775510204</v>
      </c>
    </row>
    <row r="623">
      <c r="A623" t="inlineStr">
        <is>
          <t>002614</t>
        </is>
      </c>
      <c r="B623" t="n">
        <v>0.001974297404511831</v>
      </c>
      <c r="C623" t="n">
        <v>61.91512513601742</v>
      </c>
      <c r="D623" t="n">
        <v>12.71036734693878</v>
      </c>
      <c r="E623" t="n">
        <v>5.273061224489798</v>
      </c>
    </row>
    <row r="624">
      <c r="A624" t="inlineStr">
        <is>
          <t>603960</t>
        </is>
      </c>
      <c r="B624" t="n">
        <v>0.01230088911253936</v>
      </c>
      <c r="C624" t="n">
        <v>61.70955080680331</v>
      </c>
      <c r="D624" t="n">
        <v>34.33722448979591</v>
      </c>
      <c r="E624" t="n">
        <v>1.739265306122449</v>
      </c>
    </row>
    <row r="625">
      <c r="A625" t="inlineStr">
        <is>
          <t>000426</t>
        </is>
      </c>
      <c r="B625" t="n">
        <v>0.001047531905912877</v>
      </c>
      <c r="C625" t="n">
        <v>61.62280701754388</v>
      </c>
      <c r="D625" t="n">
        <v>6.967836734693877</v>
      </c>
      <c r="E625" t="n">
        <v>1.73465306122449</v>
      </c>
    </row>
    <row r="626">
      <c r="A626" t="inlineStr">
        <is>
          <t>600107</t>
        </is>
      </c>
      <c r="B626" t="n">
        <v>0.001431245621424136</v>
      </c>
      <c r="C626" t="n">
        <v>61.51315789473684</v>
      </c>
      <c r="D626" t="n">
        <v>8.887183673469389</v>
      </c>
      <c r="E626" t="n">
        <v>4.248693877551021</v>
      </c>
    </row>
    <row r="627">
      <c r="A627" t="inlineStr">
        <is>
          <t>600875</t>
        </is>
      </c>
      <c r="B627" t="n">
        <v>0.0003572378221443144</v>
      </c>
      <c r="C627" t="n">
        <v>61.45181476846058</v>
      </c>
      <c r="D627" t="n">
        <v>9.883591836734693</v>
      </c>
      <c r="E627" t="n">
        <v>1.345020408163265</v>
      </c>
    </row>
    <row r="628">
      <c r="A628" t="inlineStr">
        <is>
          <t>000015</t>
        </is>
      </c>
      <c r="B628" t="n">
        <v>0.0005722435242216171</v>
      </c>
      <c r="C628" t="n">
        <v>61.17647058823528</v>
      </c>
      <c r="D628" t="n">
        <v>5.653795918367346</v>
      </c>
      <c r="E628" t="n">
        <v>0</v>
      </c>
    </row>
    <row r="629">
      <c r="A629" t="inlineStr">
        <is>
          <t>000869</t>
        </is>
      </c>
      <c r="B629" t="n">
        <v>0.006143675488956404</v>
      </c>
      <c r="C629" t="n">
        <v>61.13664855829504</v>
      </c>
      <c r="D629" t="n">
        <v>32.09289795918367</v>
      </c>
      <c r="E629" t="n">
        <v>1.120938775510204</v>
      </c>
    </row>
    <row r="630">
      <c r="A630" t="inlineStr">
        <is>
          <t>603916</t>
        </is>
      </c>
      <c r="B630" t="n">
        <v>0.004216332887678289</v>
      </c>
      <c r="C630" t="n">
        <v>61.0650069156293</v>
      </c>
      <c r="D630" t="n">
        <v>25.74934693877551</v>
      </c>
      <c r="E630" t="n">
        <v>3.226857142857143</v>
      </c>
    </row>
    <row r="631">
      <c r="A631" t="inlineStr">
        <is>
          <t>603439</t>
        </is>
      </c>
      <c r="B631" t="n">
        <v>0.006714005168258259</v>
      </c>
      <c r="C631" t="n">
        <v>60.96408317580342</v>
      </c>
      <c r="D631" t="n">
        <v>26.45470270270271</v>
      </c>
      <c r="E631" t="n">
        <v>14.3465945945946</v>
      </c>
    </row>
    <row r="632">
      <c r="A632" t="inlineStr">
        <is>
          <t>000956</t>
        </is>
      </c>
      <c r="B632" t="n">
        <v>0.001912329678910623</v>
      </c>
      <c r="C632" t="n">
        <v>60.94594594594594</v>
      </c>
      <c r="D632" t="n">
        <v>8.028938775510204</v>
      </c>
      <c r="E632" t="n">
        <v>0</v>
      </c>
    </row>
    <row r="633">
      <c r="A633" t="inlineStr">
        <is>
          <t>002075</t>
        </is>
      </c>
      <c r="B633" t="n">
        <v>0.001868827920400588</v>
      </c>
      <c r="C633" t="n">
        <v>60.71964017991005</v>
      </c>
      <c r="D633" t="n">
        <v>11.55040816326531</v>
      </c>
      <c r="E633" t="n">
        <v>3.233428571428572</v>
      </c>
    </row>
    <row r="634">
      <c r="A634" t="inlineStr">
        <is>
          <t>000576</t>
        </is>
      </c>
      <c r="B634" t="n">
        <v>0.001919862232840956</v>
      </c>
      <c r="C634" t="n">
        <v>60.19261637239164</v>
      </c>
      <c r="D634" t="n">
        <v>9.181918367346938</v>
      </c>
      <c r="E634" t="n">
        <v>3.956612244897959</v>
      </c>
    </row>
    <row r="635">
      <c r="A635" t="inlineStr">
        <is>
          <t>601369</t>
        </is>
      </c>
      <c r="B635" t="n">
        <v>0.000409255088910312</v>
      </c>
      <c r="C635" t="n">
        <v>60.0719424460432</v>
      </c>
      <c r="D635" t="n">
        <v>6.517387755102042</v>
      </c>
      <c r="E635" t="n">
        <v>0.4827346938775511</v>
      </c>
    </row>
    <row r="636">
      <c r="A636" t="inlineStr">
        <is>
          <t>600195</t>
        </is>
      </c>
      <c r="B636" t="n">
        <v>0.001884879339437134</v>
      </c>
      <c r="C636" t="n">
        <v>59.8857142857143</v>
      </c>
      <c r="D636" t="n">
        <v>13.3914693877551</v>
      </c>
      <c r="E636" t="n">
        <v>2.262897959183674</v>
      </c>
    </row>
    <row r="637">
      <c r="A637" t="inlineStr">
        <is>
          <t>603466</t>
        </is>
      </c>
      <c r="B637" t="n">
        <v>0.003280628707531683</v>
      </c>
      <c r="C637" t="n">
        <v>59.80243161094225</v>
      </c>
      <c r="D637" t="n">
        <v>18.69102040816326</v>
      </c>
      <c r="E637" t="n">
        <v>5.108816326530613</v>
      </c>
    </row>
    <row r="638">
      <c r="A638" t="inlineStr">
        <is>
          <t>002340</t>
        </is>
      </c>
      <c r="B638" t="n">
        <v>0.000773259462851949</v>
      </c>
      <c r="C638" t="n">
        <v>59.68992248062015</v>
      </c>
      <c r="D638" t="n">
        <v>5.388571428571428</v>
      </c>
      <c r="E638" t="n">
        <v>4.333673469387755</v>
      </c>
    </row>
    <row r="639">
      <c r="A639" t="inlineStr">
        <is>
          <t>600621</t>
        </is>
      </c>
      <c r="B639" t="n">
        <v>0.001682968974832452</v>
      </c>
      <c r="C639" t="n">
        <v>59.68127490039839</v>
      </c>
      <c r="D639" t="n">
        <v>18.83526530612245</v>
      </c>
      <c r="E639" t="n">
        <v>5.191714285714286</v>
      </c>
    </row>
    <row r="640">
      <c r="A640" t="inlineStr">
        <is>
          <t>603866</t>
        </is>
      </c>
      <c r="B640" t="n">
        <v>0.004296884293254549</v>
      </c>
      <c r="C640" t="n">
        <v>59.46097697922517</v>
      </c>
      <c r="D640" t="n">
        <v>54.26151020408163</v>
      </c>
      <c r="E640" t="n">
        <v>0.5660000000000001</v>
      </c>
    </row>
    <row r="641">
      <c r="A641" t="inlineStr">
        <is>
          <t>002695</t>
        </is>
      </c>
      <c r="B641" t="n">
        <v>0.002501867030659829</v>
      </c>
      <c r="C641" t="n">
        <v>59.21237693389592</v>
      </c>
      <c r="D641" t="n">
        <v>23.08971428571429</v>
      </c>
      <c r="E641" t="n">
        <v>1.653755102040816</v>
      </c>
    </row>
    <row r="642">
      <c r="A642" t="inlineStr">
        <is>
          <t>000541</t>
        </is>
      </c>
      <c r="B642" t="n">
        <v>0.0003822799480650628</v>
      </c>
      <c r="C642" t="n">
        <v>59.18367346938773</v>
      </c>
      <c r="D642" t="n">
        <v>5.478122448979591</v>
      </c>
      <c r="E642" t="n">
        <v>1.143795918367347</v>
      </c>
    </row>
    <row r="643">
      <c r="A643" t="inlineStr">
        <is>
          <t>600739</t>
        </is>
      </c>
      <c r="B643" t="n">
        <v>0.002868111092470758</v>
      </c>
      <c r="C643" t="n">
        <v>59.17808219178082</v>
      </c>
      <c r="D643" t="n">
        <v>22.04571428571429</v>
      </c>
      <c r="E643" t="n">
        <v>1.765591836734694</v>
      </c>
    </row>
    <row r="644">
      <c r="A644" t="inlineStr">
        <is>
          <t>002588</t>
        </is>
      </c>
      <c r="B644" t="n">
        <v>0.000353982872468568</v>
      </c>
      <c r="C644" t="n">
        <v>59.16666666666668</v>
      </c>
      <c r="D644" t="n">
        <v>5.016775510204083</v>
      </c>
      <c r="E644" t="n">
        <v>2.634000000000001</v>
      </c>
    </row>
    <row r="645">
      <c r="A645" t="inlineStr">
        <is>
          <t>603303</t>
        </is>
      </c>
      <c r="B645" t="n">
        <v>0.001062926828777011</v>
      </c>
      <c r="C645" t="n">
        <v>58.95953757225434</v>
      </c>
      <c r="D645" t="n">
        <v>11.14040816326531</v>
      </c>
      <c r="E645" t="n">
        <v>1.560775510204082</v>
      </c>
    </row>
    <row r="646">
      <c r="A646" t="inlineStr">
        <is>
          <t>603661</t>
        </is>
      </c>
      <c r="B646" t="n">
        <v>0.01789582479844123</v>
      </c>
      <c r="C646" t="n">
        <v>58.19496518478842</v>
      </c>
      <c r="D646" t="n">
        <v>54.23110204081633</v>
      </c>
      <c r="E646" t="n">
        <v>5.072326530612244</v>
      </c>
    </row>
    <row r="647">
      <c r="A647" t="inlineStr">
        <is>
          <t>002142</t>
        </is>
      </c>
      <c r="B647" t="n">
        <v>0.00349905044244518</v>
      </c>
      <c r="C647" t="n">
        <v>58.04000000000001</v>
      </c>
      <c r="D647" t="n">
        <v>30.24404081632653</v>
      </c>
      <c r="E647" t="n">
        <v>0.6046938775510204</v>
      </c>
    </row>
    <row r="648">
      <c r="A648" t="inlineStr">
        <is>
          <t>002683</t>
        </is>
      </c>
      <c r="B648" t="n">
        <v>0.01095611786978139</v>
      </c>
      <c r="C648" t="n">
        <v>57.9906542056075</v>
      </c>
      <c r="D648" t="n">
        <v>39.51734693877551</v>
      </c>
      <c r="E648" t="n">
        <v>2.12734693877551</v>
      </c>
    </row>
    <row r="649">
      <c r="A649" t="inlineStr">
        <is>
          <t>000767</t>
        </is>
      </c>
      <c r="B649" t="n">
        <v>0.0003875848831102982</v>
      </c>
      <c r="C649" t="n">
        <v>57.94392523364485</v>
      </c>
      <c r="D649" t="n">
        <v>2.534693877551021</v>
      </c>
      <c r="E649" t="n">
        <v>1.027510204081633</v>
      </c>
    </row>
    <row r="650">
      <c r="A650" t="inlineStr">
        <is>
          <t>603069</t>
        </is>
      </c>
      <c r="B650" t="n">
        <v>0.02467991161091693</v>
      </c>
      <c r="C650" t="n">
        <v>57.50615258408531</v>
      </c>
      <c r="D650" t="n">
        <v>21.4915918367347</v>
      </c>
      <c r="E650" t="n">
        <v>4.386244897959184</v>
      </c>
    </row>
    <row r="651">
      <c r="A651" t="inlineStr">
        <is>
          <t>600109</t>
        </is>
      </c>
      <c r="B651" t="n">
        <v>0.003099302111244711</v>
      </c>
      <c r="C651" t="n">
        <v>56.98808234019501</v>
      </c>
      <c r="D651" t="n">
        <v>12.99404081632653</v>
      </c>
      <c r="E651" t="n">
        <v>3.035061224489795</v>
      </c>
    </row>
    <row r="652">
      <c r="A652" t="inlineStr">
        <is>
          <t>688388</t>
        </is>
      </c>
      <c r="B652" t="n">
        <v>0.008923204210741689</v>
      </c>
      <c r="C652" t="n">
        <v>56.88056028771531</v>
      </c>
      <c r="D652" t="n">
        <v>60.19783673469388</v>
      </c>
      <c r="E652" t="n">
        <v>4.101551020408163</v>
      </c>
    </row>
    <row r="653">
      <c r="A653" t="inlineStr">
        <is>
          <t>600570</t>
        </is>
      </c>
      <c r="B653" t="n">
        <v>0.008955639079536767</v>
      </c>
      <c r="C653" t="n">
        <v>56.84538448926053</v>
      </c>
      <c r="D653" t="n">
        <v>90.75677551020409</v>
      </c>
      <c r="E653" t="n">
        <v>1.735877551020408</v>
      </c>
    </row>
    <row r="654">
      <c r="A654" t="inlineStr">
        <is>
          <t>600203</t>
        </is>
      </c>
      <c r="B654" t="n">
        <v>0.0008800273321910989</v>
      </c>
      <c r="C654" t="n">
        <v>56.83690280065896</v>
      </c>
      <c r="D654" t="n">
        <v>9.164857142857143</v>
      </c>
      <c r="E654" t="n">
        <v>3.715632653061224</v>
      </c>
    </row>
    <row r="655">
      <c r="A655" t="inlineStr">
        <is>
          <t>600375</t>
        </is>
      </c>
      <c r="B655" t="n">
        <v>0.001527519222515503</v>
      </c>
      <c r="C655" t="n">
        <v>56.68789808917198</v>
      </c>
      <c r="D655" t="n">
        <v>6.91995918367347</v>
      </c>
      <c r="E655" t="n">
        <v>2.781142857142858</v>
      </c>
    </row>
    <row r="656">
      <c r="A656" t="inlineStr">
        <is>
          <t>600391</t>
        </is>
      </c>
      <c r="B656" t="n">
        <v>0.002798539157570326</v>
      </c>
      <c r="C656" t="n">
        <v>56.58499234303216</v>
      </c>
      <c r="D656" t="n">
        <v>21.54910204081633</v>
      </c>
      <c r="E656" t="n">
        <v>4.889591836734693</v>
      </c>
    </row>
    <row r="657">
      <c r="A657" t="inlineStr">
        <is>
          <t>600740</t>
        </is>
      </c>
      <c r="B657" t="n">
        <v>0.0004741662938486302</v>
      </c>
      <c r="C657" t="n">
        <v>56.38051044083529</v>
      </c>
      <c r="D657" t="n">
        <v>4.979632653061225</v>
      </c>
      <c r="E657" t="n">
        <v>2.747591836734694</v>
      </c>
    </row>
    <row r="658">
      <c r="A658" t="inlineStr">
        <is>
          <t>603666</t>
        </is>
      </c>
      <c r="B658" t="n">
        <v>0.009355777766980777</v>
      </c>
      <c r="C658" t="n">
        <v>56.3567017798765</v>
      </c>
      <c r="D658" t="n">
        <v>83.35673469387754</v>
      </c>
      <c r="E658" t="n">
        <v>2.888734693877551</v>
      </c>
    </row>
    <row r="659">
      <c r="A659" t="inlineStr">
        <is>
          <t>600803</t>
        </is>
      </c>
      <c r="B659" t="n">
        <v>0.001383092888056965</v>
      </c>
      <c r="C659" t="n">
        <v>56.16979269496545</v>
      </c>
      <c r="D659" t="n">
        <v>11.49102040816327</v>
      </c>
      <c r="E659" t="n">
        <v>0.8745306122448979</v>
      </c>
    </row>
    <row r="660">
      <c r="A660" t="inlineStr">
        <is>
          <t>600452</t>
        </is>
      </c>
      <c r="B660" t="n">
        <v>0.001833848536400344</v>
      </c>
      <c r="C660" t="n">
        <v>56.10902255639096</v>
      </c>
      <c r="D660" t="n">
        <v>15.96212244897959</v>
      </c>
      <c r="E660" t="n">
        <v>1.071755102040816</v>
      </c>
    </row>
    <row r="661">
      <c r="A661" t="inlineStr">
        <is>
          <t>600178</t>
        </is>
      </c>
      <c r="B661" t="n">
        <v>0.002196140718687847</v>
      </c>
      <c r="C661" t="n">
        <v>55.89622641509433</v>
      </c>
      <c r="D661" t="n">
        <v>6.32934693877551</v>
      </c>
      <c r="E661" t="n">
        <v>3.438285714285714</v>
      </c>
    </row>
    <row r="662">
      <c r="A662" t="inlineStr">
        <is>
          <t>603758</t>
        </is>
      </c>
      <c r="B662" t="n">
        <v>0.001438439411334611</v>
      </c>
      <c r="C662" t="n">
        <v>55.67375886524823</v>
      </c>
      <c r="D662" t="n">
        <v>7.913469387755101</v>
      </c>
      <c r="E662" t="n">
        <v>1.397510204081633</v>
      </c>
    </row>
    <row r="663">
      <c r="A663" t="inlineStr">
        <is>
          <t>600238</t>
        </is>
      </c>
      <c r="B663" t="n">
        <v>0.001070017086491226</v>
      </c>
      <c r="C663" t="n">
        <v>55.49999999999999</v>
      </c>
      <c r="D663" t="n">
        <v>5.267224489795917</v>
      </c>
      <c r="E663" t="n">
        <v>0.6082857142857143</v>
      </c>
    </row>
    <row r="664">
      <c r="A664" t="inlineStr">
        <is>
          <t>603056</t>
        </is>
      </c>
      <c r="B664" t="n">
        <v>0.001407063355931918</v>
      </c>
      <c r="C664" t="n">
        <v>55.42916235780764</v>
      </c>
      <c r="D664" t="n">
        <v>13.21061224489796</v>
      </c>
      <c r="E664" t="n">
        <v>3.497714285714286</v>
      </c>
    </row>
    <row r="665">
      <c r="A665" t="inlineStr">
        <is>
          <t>600999</t>
        </is>
      </c>
      <c r="B665" t="n">
        <v>0.002690497491392941</v>
      </c>
      <c r="C665" t="n">
        <v>55.2211302211302</v>
      </c>
      <c r="D665" t="n">
        <v>19.24391836734694</v>
      </c>
      <c r="E665" t="n">
        <v>0.5546938775510204</v>
      </c>
    </row>
    <row r="666">
      <c r="A666" t="inlineStr">
        <is>
          <t>600433</t>
        </is>
      </c>
      <c r="B666" t="n">
        <v>0.0003071515417954978</v>
      </c>
      <c r="C666" t="n">
        <v>55.15151515151517</v>
      </c>
      <c r="D666" t="n">
        <v>3.508326530612245</v>
      </c>
      <c r="E666" t="n">
        <v>1.572530612244898</v>
      </c>
    </row>
    <row r="667">
      <c r="A667" t="inlineStr">
        <is>
          <t>600873</t>
        </is>
      </c>
      <c r="B667" t="n">
        <v>0.0004090654458026928</v>
      </c>
      <c r="C667" t="n">
        <v>55.12465373961219</v>
      </c>
      <c r="D667" t="n">
        <v>4.921877551020408</v>
      </c>
      <c r="E667" t="n">
        <v>1.217510204081633</v>
      </c>
    </row>
    <row r="668">
      <c r="A668" t="inlineStr">
        <is>
          <t>600071</t>
        </is>
      </c>
      <c r="B668" t="n">
        <v>0.0009480512205331606</v>
      </c>
      <c r="C668" t="n">
        <v>55.09164969450102</v>
      </c>
      <c r="D668" t="n">
        <v>10.52648979591837</v>
      </c>
      <c r="E668" t="n">
        <v>1.985183673469388</v>
      </c>
    </row>
    <row r="669">
      <c r="A669" t="inlineStr">
        <is>
          <t>600963</t>
        </is>
      </c>
      <c r="B669" t="n">
        <v>0.0001858718714070587</v>
      </c>
      <c r="C669" t="n">
        <v>54.91525423728814</v>
      </c>
      <c r="D669" t="n">
        <v>3.959061224489796</v>
      </c>
      <c r="E669" t="n">
        <v>1.275469387755102</v>
      </c>
    </row>
    <row r="670">
      <c r="A670" t="inlineStr">
        <is>
          <t>600096</t>
        </is>
      </c>
      <c r="B670" t="n">
        <v>0.0001764465025560868</v>
      </c>
      <c r="C670" t="n">
        <v>54.72103004291844</v>
      </c>
      <c r="D670" t="n">
        <v>5.384571428571428</v>
      </c>
      <c r="E670" t="n">
        <v>1.401918367346939</v>
      </c>
    </row>
    <row r="671">
      <c r="A671" t="inlineStr">
        <is>
          <t>600817</t>
        </is>
      </c>
      <c r="B671" t="n">
        <v>0.001342002124295967</v>
      </c>
      <c r="C671" t="n">
        <v>54.45757250268528</v>
      </c>
      <c r="D671" t="n">
        <v>11.22265306122449</v>
      </c>
      <c r="E671" t="n">
        <v>0.9123265306122448</v>
      </c>
    </row>
    <row r="672">
      <c r="A672" t="inlineStr">
        <is>
          <t>603979</t>
        </is>
      </c>
      <c r="B672" t="n">
        <v>0.001060820241753064</v>
      </c>
      <c r="C672" t="n">
        <v>54.44305381727159</v>
      </c>
      <c r="D672" t="n">
        <v>10.65151020408163</v>
      </c>
      <c r="E672" t="n">
        <v>1.278938775510204</v>
      </c>
    </row>
    <row r="673">
      <c r="A673" t="inlineStr">
        <is>
          <t>600362</t>
        </is>
      </c>
      <c r="B673" t="n">
        <v>0.002288398463062519</v>
      </c>
      <c r="C673" t="n">
        <v>54.3639053254438</v>
      </c>
      <c r="D673" t="n">
        <v>15.66126530612245</v>
      </c>
      <c r="E673" t="n">
        <v>1.691795918367347</v>
      </c>
    </row>
    <row r="674">
      <c r="A674" t="inlineStr">
        <is>
          <t>600703</t>
        </is>
      </c>
      <c r="B674" t="n">
        <v>0.001561270674413189</v>
      </c>
      <c r="C674" t="n">
        <v>53.86138613861387</v>
      </c>
      <c r="D674" t="n">
        <v>25.51473469387755</v>
      </c>
      <c r="E674" t="n">
        <v>2.409836734693878</v>
      </c>
    </row>
    <row r="675">
      <c r="A675" t="inlineStr">
        <is>
          <t>600543</t>
        </is>
      </c>
      <c r="B675" t="n">
        <v>0.00179528267515771</v>
      </c>
      <c r="C675" t="n">
        <v>53.78486055776894</v>
      </c>
      <c r="D675" t="n">
        <v>6.999959183673471</v>
      </c>
      <c r="E675" t="n">
        <v>5.526204081632653</v>
      </c>
    </row>
    <row r="676">
      <c r="A676" t="inlineStr">
        <is>
          <t>600731</t>
        </is>
      </c>
      <c r="B676" t="n">
        <v>0.001752283008962859</v>
      </c>
      <c r="C676" t="n">
        <v>53.75626043405677</v>
      </c>
      <c r="D676" t="n">
        <v>8.66477551020408</v>
      </c>
      <c r="E676" t="n">
        <v>3.559510204081632</v>
      </c>
    </row>
    <row r="677">
      <c r="A677" t="inlineStr">
        <is>
          <t>600036</t>
        </is>
      </c>
      <c r="B677" t="n">
        <v>0.003210693247780103</v>
      </c>
      <c r="C677" t="n">
        <v>53.7097250960686</v>
      </c>
      <c r="D677" t="n">
        <v>37.52204081632653</v>
      </c>
      <c r="E677" t="n">
        <v>0.3266530612244898</v>
      </c>
    </row>
    <row r="678">
      <c r="A678" t="inlineStr">
        <is>
          <t>600166</t>
        </is>
      </c>
      <c r="B678" t="n">
        <v>0.0005757658195277639</v>
      </c>
      <c r="C678" t="n">
        <v>52.77777777777777</v>
      </c>
      <c r="D678" t="n">
        <v>2.413428571428571</v>
      </c>
      <c r="E678" t="n">
        <v>2.10934693877551</v>
      </c>
    </row>
    <row r="679">
      <c r="A679" t="inlineStr">
        <is>
          <t>600888</t>
        </is>
      </c>
      <c r="B679" t="n">
        <v>0.000464887643716594</v>
      </c>
      <c r="C679" t="n">
        <v>52.72727272727271</v>
      </c>
      <c r="D679" t="n">
        <v>5.270448979591838</v>
      </c>
      <c r="E679" t="n">
        <v>2.785020408163265</v>
      </c>
    </row>
    <row r="680">
      <c r="A680" t="inlineStr">
        <is>
          <t>603566</t>
        </is>
      </c>
      <c r="B680" t="n">
        <v>0.002665152869503671</v>
      </c>
      <c r="C680" t="n">
        <v>52.60039499670837</v>
      </c>
      <c r="D680" t="n">
        <v>23.30579591836735</v>
      </c>
      <c r="E680" t="n">
        <v>1.410897959183674</v>
      </c>
    </row>
    <row r="681">
      <c r="A681" t="inlineStr">
        <is>
          <t>603060</t>
        </is>
      </c>
      <c r="B681" t="n">
        <v>0.00213479285061057</v>
      </c>
      <c r="C681" t="n">
        <v>52.12840195394277</v>
      </c>
      <c r="D681" t="n">
        <v>18.47987755102041</v>
      </c>
      <c r="E681" t="n">
        <v>0.7413061224489796</v>
      </c>
    </row>
    <row r="682">
      <c r="A682" t="inlineStr">
        <is>
          <t>603686</t>
        </is>
      </c>
      <c r="B682" t="n">
        <v>0.004286465698209999</v>
      </c>
      <c r="C682" t="n">
        <v>51.79437439379244</v>
      </c>
      <c r="D682" t="n">
        <v>19.68967346938776</v>
      </c>
      <c r="E682" t="n">
        <v>2.912775510204082</v>
      </c>
    </row>
    <row r="683">
      <c r="A683" t="inlineStr">
        <is>
          <t>600550</t>
        </is>
      </c>
      <c r="B683" t="n">
        <v>0.000558326769253007</v>
      </c>
      <c r="C683" t="n">
        <v>51.57894736842105</v>
      </c>
      <c r="D683" t="n">
        <v>5.047755102040815</v>
      </c>
      <c r="E683" t="n">
        <v>2.491265306122449</v>
      </c>
    </row>
    <row r="684">
      <c r="A684" t="inlineStr">
        <is>
          <t>600019</t>
        </is>
      </c>
      <c r="B684" t="n">
        <v>0.0003483273706923831</v>
      </c>
      <c r="C684" t="n">
        <v>51.40997830802603</v>
      </c>
      <c r="D684" t="n">
        <v>5.209755102040816</v>
      </c>
      <c r="E684" t="n">
        <v>0.3542857142857143</v>
      </c>
    </row>
    <row r="685">
      <c r="A685" t="inlineStr">
        <is>
          <t>603970</t>
        </is>
      </c>
      <c r="B685" t="n">
        <v>0.001870138014329229</v>
      </c>
      <c r="C685" t="n">
        <v>51.09289617486339</v>
      </c>
      <c r="D685" t="n">
        <v>16.50016326530612</v>
      </c>
      <c r="E685" t="n">
        <v>5.150489795918367</v>
      </c>
    </row>
    <row r="686">
      <c r="A686" t="inlineStr">
        <is>
          <t>600573</t>
        </is>
      </c>
      <c r="B686" t="n">
        <v>0.001388112189418902</v>
      </c>
      <c r="C686" t="n">
        <v>51.08695652173913</v>
      </c>
      <c r="D686" t="n">
        <v>7.582285714285714</v>
      </c>
      <c r="E686" t="n">
        <v>4.186857142857143</v>
      </c>
    </row>
    <row r="687">
      <c r="A687" t="inlineStr">
        <is>
          <t>600774</t>
        </is>
      </c>
      <c r="B687" t="n">
        <v>0.000604062139107724</v>
      </c>
      <c r="C687" t="n">
        <v>50.99403578528825</v>
      </c>
      <c r="D687" t="n">
        <v>12.13571428571429</v>
      </c>
      <c r="E687" t="n">
        <v>0.7646530612244898</v>
      </c>
    </row>
    <row r="688">
      <c r="A688" t="inlineStr">
        <is>
          <t>688089</t>
        </is>
      </c>
      <c r="B688" t="n">
        <v>0.006498809013050774</v>
      </c>
      <c r="C688" t="n">
        <v>50.76974564926371</v>
      </c>
      <c r="D688" t="n">
        <v>45.21975510204081</v>
      </c>
      <c r="E688" t="n">
        <v>6.309673469387755</v>
      </c>
    </row>
    <row r="689">
      <c r="A689" t="inlineStr">
        <is>
          <t>600991</t>
        </is>
      </c>
      <c r="B689" t="n">
        <v>0.0003618423415111389</v>
      </c>
      <c r="C689" t="n">
        <v>50.63398140321218</v>
      </c>
      <c r="D689" t="n">
        <v>15.7065306122449</v>
      </c>
      <c r="E689" t="n">
        <v>0</v>
      </c>
    </row>
    <row r="690">
      <c r="A690" t="inlineStr">
        <is>
          <t>603536</t>
        </is>
      </c>
      <c r="B690" t="n">
        <v>0.00195913756505025</v>
      </c>
      <c r="C690" t="n">
        <v>50.62836624775584</v>
      </c>
      <c r="D690" t="n">
        <v>16.44004081632653</v>
      </c>
      <c r="E690" t="n">
        <v>9.201102040816329</v>
      </c>
    </row>
    <row r="691">
      <c r="A691" t="inlineStr">
        <is>
          <t>688196</t>
        </is>
      </c>
      <c r="B691" t="n">
        <v>0.008296378544410064</v>
      </c>
      <c r="C691" t="n">
        <v>50.42662116040957</v>
      </c>
      <c r="D691" t="n">
        <v>49.49632653061224</v>
      </c>
      <c r="E691" t="n">
        <v>6.578081632653062</v>
      </c>
    </row>
    <row r="692">
      <c r="A692" t="inlineStr">
        <is>
          <t>603697</t>
        </is>
      </c>
      <c r="B692" t="n">
        <v>0.005080595290344646</v>
      </c>
      <c r="C692" t="n">
        <v>50.22104332449157</v>
      </c>
      <c r="D692" t="n">
        <v>18.69963265306122</v>
      </c>
      <c r="E692" t="n">
        <v>10.0994693877551</v>
      </c>
    </row>
    <row r="693">
      <c r="A693" t="inlineStr">
        <is>
          <t>600276</t>
        </is>
      </c>
      <c r="B693" t="n">
        <v>0.005705748829079555</v>
      </c>
      <c r="C693" t="n">
        <v>50.10558918766719</v>
      </c>
      <c r="D693" t="n">
        <v>88.28244897959183</v>
      </c>
      <c r="E693" t="n">
        <v>0.5107755102040817</v>
      </c>
    </row>
    <row r="694">
      <c r="A694" t="inlineStr">
        <is>
          <t>600350</t>
        </is>
      </c>
      <c r="B694" t="n">
        <v>0.000766478036325766</v>
      </c>
      <c r="C694" t="n">
        <v>49.86376021798365</v>
      </c>
      <c r="D694" t="n">
        <v>5.511673469387755</v>
      </c>
      <c r="E694" t="n">
        <v>0.2226938775510204</v>
      </c>
    </row>
    <row r="695">
      <c r="A695" t="inlineStr">
        <is>
          <t>601788</t>
        </is>
      </c>
      <c r="B695" t="n">
        <v>0.006369121774137509</v>
      </c>
      <c r="C695" t="n">
        <v>49.82014388489209</v>
      </c>
      <c r="D695" t="n">
        <v>17.08322448979592</v>
      </c>
      <c r="E695" t="n">
        <v>1.808571428571429</v>
      </c>
    </row>
    <row r="696">
      <c r="A696" t="inlineStr">
        <is>
          <t>600511</t>
        </is>
      </c>
      <c r="B696" t="n">
        <v>0.006869422586208883</v>
      </c>
      <c r="C696" t="n">
        <v>49.52945277100034</v>
      </c>
      <c r="D696" t="n">
        <v>38.5945306122449</v>
      </c>
      <c r="E696" t="n">
        <v>5.37195918367347</v>
      </c>
    </row>
    <row r="697">
      <c r="A697" t="inlineStr">
        <is>
          <t>603856</t>
        </is>
      </c>
      <c r="B697" t="n">
        <v>0.001771294770988416</v>
      </c>
      <c r="C697" t="n">
        <v>49.51664876476907</v>
      </c>
      <c r="D697" t="n">
        <v>13.898</v>
      </c>
      <c r="E697" t="n">
        <v>5.763755102040816</v>
      </c>
    </row>
    <row r="698">
      <c r="A698" t="inlineStr">
        <is>
          <t>688396</t>
        </is>
      </c>
      <c r="B698" t="n">
        <v>0.009302919898771807</v>
      </c>
      <c r="C698" t="n">
        <v>49.35683658885186</v>
      </c>
      <c r="D698" t="n">
        <v>50.50986784140969</v>
      </c>
      <c r="E698" t="n">
        <v>8.758193832599119</v>
      </c>
    </row>
    <row r="699">
      <c r="A699" t="inlineStr">
        <is>
          <t>600161</t>
        </is>
      </c>
      <c r="B699" t="n">
        <v>0.004152159903300505</v>
      </c>
      <c r="C699" t="n">
        <v>49.13026671820639</v>
      </c>
      <c r="D699" t="n">
        <v>36.52322448979591</v>
      </c>
      <c r="E699" t="n">
        <v>1.222897959183673</v>
      </c>
    </row>
    <row r="700">
      <c r="A700" t="inlineStr">
        <is>
          <t>603538</t>
        </is>
      </c>
      <c r="B700" t="n">
        <v>0.008513510744489186</v>
      </c>
      <c r="C700" t="n">
        <v>48.98157129000968</v>
      </c>
      <c r="D700" t="n">
        <v>38.13420408163265</v>
      </c>
      <c r="E700" t="n">
        <v>4.68004081632653</v>
      </c>
    </row>
    <row r="701">
      <c r="A701" t="inlineStr">
        <is>
          <t>600458</t>
        </is>
      </c>
      <c r="B701" t="n">
        <v>0.0002786442849536941</v>
      </c>
      <c r="C701" t="n">
        <v>48.84488448844883</v>
      </c>
      <c r="D701" t="n">
        <v>7.273795918367346</v>
      </c>
      <c r="E701" t="n">
        <v>1.396040816326531</v>
      </c>
    </row>
    <row r="702">
      <c r="A702" t="inlineStr">
        <is>
          <t>603126</t>
        </is>
      </c>
      <c r="B702" t="n">
        <v>0.0003543932515088524</v>
      </c>
      <c r="C702" t="n">
        <v>48.40294840294839</v>
      </c>
      <c r="D702" t="n">
        <v>4.771755102040817</v>
      </c>
      <c r="E702" t="n">
        <v>1.532448979591837</v>
      </c>
    </row>
    <row r="703">
      <c r="A703" t="inlineStr">
        <is>
          <t>603618</t>
        </is>
      </c>
      <c r="B703" t="n">
        <v>0.0001307042893719172</v>
      </c>
      <c r="C703" t="n">
        <v>47.82608695652175</v>
      </c>
      <c r="D703" t="n">
        <v>5.864285714285714</v>
      </c>
      <c r="E703" t="n">
        <v>1.966489795918367</v>
      </c>
    </row>
    <row r="704">
      <c r="A704" t="inlineStr">
        <is>
          <t>600395</t>
        </is>
      </c>
      <c r="B704" t="n">
        <v>0.0007624872974717344</v>
      </c>
      <c r="C704" t="n">
        <v>47.73662551440327</v>
      </c>
      <c r="D704" t="n">
        <v>5.974897959183673</v>
      </c>
      <c r="E704" t="n">
        <v>0.7711836734693878</v>
      </c>
    </row>
    <row r="705">
      <c r="A705" t="inlineStr">
        <is>
          <t>600497</t>
        </is>
      </c>
      <c r="B705" t="n">
        <v>0.0002987896484748495</v>
      </c>
      <c r="C705" t="n">
        <v>47.61904761904761</v>
      </c>
      <c r="D705" t="n">
        <v>3.976448979591837</v>
      </c>
      <c r="E705" t="n">
        <v>1.239918367346939</v>
      </c>
    </row>
    <row r="706">
      <c r="A706" t="inlineStr">
        <is>
          <t>601225</t>
        </is>
      </c>
      <c r="B706" t="n">
        <v>0.0007581962636596153</v>
      </c>
      <c r="C706" t="n">
        <v>47.25130890052356</v>
      </c>
      <c r="D706" t="n">
        <v>8.238938775510205</v>
      </c>
      <c r="E706" t="n">
        <v>0.3981224489795918</v>
      </c>
    </row>
    <row r="707">
      <c r="A707" t="inlineStr">
        <is>
          <t>600792</t>
        </is>
      </c>
      <c r="B707" t="n">
        <v>0.0001033006401958758</v>
      </c>
      <c r="C707" t="n">
        <v>47.1571906354515</v>
      </c>
      <c r="D707" t="n">
        <v>3.144734693877551</v>
      </c>
      <c r="E707" t="n">
        <v>1.272489795918368</v>
      </c>
    </row>
    <row r="708">
      <c r="A708" t="inlineStr">
        <is>
          <t>600380</t>
        </is>
      </c>
      <c r="B708" t="n">
        <v>0.002233252228369238</v>
      </c>
      <c r="C708" t="n">
        <v>47.05882352941178</v>
      </c>
      <c r="D708" t="n">
        <v>14.87097959183674</v>
      </c>
      <c r="E708" t="n">
        <v>1.334040816326531</v>
      </c>
    </row>
    <row r="709">
      <c r="A709" t="inlineStr">
        <is>
          <t>603589</t>
        </is>
      </c>
      <c r="B709" t="n">
        <v>0.007867046098295518</v>
      </c>
      <c r="C709" t="n">
        <v>46.91441441441442</v>
      </c>
      <c r="D709" t="n">
        <v>52.21302040816326</v>
      </c>
      <c r="E709" t="n">
        <v>1.543591836734694</v>
      </c>
    </row>
    <row r="710">
      <c r="A710" t="inlineStr">
        <is>
          <t>603868</t>
        </is>
      </c>
      <c r="B710" t="n">
        <v>0.006916903910571291</v>
      </c>
      <c r="C710" t="n">
        <v>46.73242909987672</v>
      </c>
      <c r="D710" t="n">
        <v>46.48530612244897</v>
      </c>
      <c r="E710" t="n">
        <v>0.2591428571428572</v>
      </c>
    </row>
    <row r="711">
      <c r="A711" t="inlineStr">
        <is>
          <t>600415</t>
        </is>
      </c>
      <c r="B711" t="n">
        <v>0.001428654290864374</v>
      </c>
      <c r="C711" t="n">
        <v>46.66666666666666</v>
      </c>
      <c r="D711" t="n">
        <v>4.986938775510205</v>
      </c>
      <c r="E711" t="n">
        <v>1.290081632653062</v>
      </c>
    </row>
    <row r="712">
      <c r="A712" t="inlineStr">
        <is>
          <t>600522</t>
        </is>
      </c>
      <c r="B712" t="n">
        <v>0.0004545146980010325</v>
      </c>
      <c r="C712" t="n">
        <v>46.6575716234652</v>
      </c>
      <c r="D712" t="n">
        <v>10.852</v>
      </c>
      <c r="E712" t="n">
        <v>2.543632653061225</v>
      </c>
    </row>
    <row r="713">
      <c r="A713" t="inlineStr">
        <is>
          <t>603181</t>
        </is>
      </c>
      <c r="B713" t="n">
        <v>0.002621199202428245</v>
      </c>
      <c r="C713" t="n">
        <v>46.43584521384929</v>
      </c>
      <c r="D713" t="n">
        <v>19.77534693877551</v>
      </c>
      <c r="E713" t="n">
        <v>1.770734693877551</v>
      </c>
    </row>
    <row r="714">
      <c r="A714" t="inlineStr">
        <is>
          <t>600038</t>
        </is>
      </c>
      <c r="B714" t="n">
        <v>0.004728608520792456</v>
      </c>
      <c r="C714" t="n">
        <v>45.7864466116529</v>
      </c>
      <c r="D714" t="n">
        <v>50.14685714285715</v>
      </c>
      <c r="E714" t="n">
        <v>1.492979591836735</v>
      </c>
    </row>
    <row r="715">
      <c r="A715" t="inlineStr">
        <is>
          <t>600771</t>
        </is>
      </c>
      <c r="B715" t="n">
        <v>0.0004722720677190792</v>
      </c>
      <c r="C715" t="n">
        <v>45.77874818049492</v>
      </c>
      <c r="D715" t="n">
        <v>14.79763265306122</v>
      </c>
      <c r="E715" t="n">
        <v>2.462489795918367</v>
      </c>
    </row>
    <row r="716">
      <c r="A716" t="inlineStr">
        <is>
          <t>600798</t>
        </is>
      </c>
      <c r="B716" t="n">
        <v>0.0004297296655910979</v>
      </c>
      <c r="C716" t="n">
        <v>45.66666666666668</v>
      </c>
      <c r="D716" t="n">
        <v>3.334571428571428</v>
      </c>
      <c r="E716" t="n">
        <v>2.426122448979592</v>
      </c>
    </row>
    <row r="717">
      <c r="A717" t="inlineStr">
        <is>
          <t>600257</t>
        </is>
      </c>
      <c r="B717" t="n">
        <v>0.0006295603289688804</v>
      </c>
      <c r="C717" t="n">
        <v>45.65826330532214</v>
      </c>
      <c r="D717" t="n">
        <v>4.383632653061224</v>
      </c>
      <c r="E717" t="n">
        <v>5.383428571428571</v>
      </c>
    </row>
    <row r="718">
      <c r="A718" t="inlineStr">
        <is>
          <t>603629</t>
        </is>
      </c>
      <c r="B718" t="n">
        <v>0.002793970441357542</v>
      </c>
      <c r="C718" t="n">
        <v>45.62899786780383</v>
      </c>
      <c r="D718" t="n">
        <v>26.92689795918367</v>
      </c>
      <c r="E718" t="n">
        <v>6.611428571428571</v>
      </c>
    </row>
    <row r="719">
      <c r="A719" t="inlineStr">
        <is>
          <t>688599</t>
        </is>
      </c>
      <c r="B719" t="n">
        <v>0.001754669460429098</v>
      </c>
      <c r="C719" t="n">
        <v>45.52893045002921</v>
      </c>
      <c r="D719" t="n">
        <v>18.35382165605096</v>
      </c>
      <c r="E719" t="n">
        <v>10.0815923566879</v>
      </c>
    </row>
    <row r="720">
      <c r="A720" t="inlineStr">
        <is>
          <t>600141</t>
        </is>
      </c>
      <c r="B720" t="n">
        <v>0.000619783145319487</v>
      </c>
      <c r="C720" t="n">
        <v>45.48494983277591</v>
      </c>
      <c r="D720" t="n">
        <v>10.58763265306123</v>
      </c>
      <c r="E720" t="n">
        <v>2.673673469387755</v>
      </c>
    </row>
    <row r="721">
      <c r="A721" t="inlineStr">
        <is>
          <t>600481</t>
        </is>
      </c>
      <c r="B721" t="n">
        <v>0.0004477850977926107</v>
      </c>
      <c r="C721" t="n">
        <v>45.42124542124544</v>
      </c>
      <c r="D721" t="n">
        <v>3.364244897959184</v>
      </c>
      <c r="E721" t="n">
        <v>1.522204081632653</v>
      </c>
    </row>
    <row r="722">
      <c r="A722" t="inlineStr">
        <is>
          <t>600268</t>
        </is>
      </c>
      <c r="B722" t="n">
        <v>0.001210463706367114</v>
      </c>
      <c r="C722" t="n">
        <v>45.35398230088497</v>
      </c>
      <c r="D722" t="n">
        <v>7.520244897959183</v>
      </c>
      <c r="E722" t="n">
        <v>4.863959183673469</v>
      </c>
    </row>
    <row r="723">
      <c r="A723" t="inlineStr">
        <is>
          <t>600538</t>
        </is>
      </c>
      <c r="B723" t="n">
        <v>0.0007352036212526175</v>
      </c>
      <c r="C723" t="n">
        <v>45.05494505494505</v>
      </c>
      <c r="D723" t="n">
        <v>6.72134693877551</v>
      </c>
      <c r="E723" t="n">
        <v>2.558612244897959</v>
      </c>
    </row>
    <row r="724">
      <c r="A724" t="inlineStr">
        <is>
          <t>600378</t>
        </is>
      </c>
      <c r="B724" t="n">
        <v>0.0008357287607969999</v>
      </c>
      <c r="C724" t="n">
        <v>44.92113564668769</v>
      </c>
      <c r="D724" t="n">
        <v>20.44922448979592</v>
      </c>
      <c r="E724" t="n">
        <v>1.818448979591837</v>
      </c>
    </row>
    <row r="725">
      <c r="A725" t="inlineStr">
        <is>
          <t>600865</t>
        </is>
      </c>
      <c r="B725" t="n">
        <v>0.0003167279652687403</v>
      </c>
      <c r="C725" t="n">
        <v>44.90161001788908</v>
      </c>
      <c r="D725" t="n">
        <v>6.85465306122449</v>
      </c>
      <c r="E725" t="n">
        <v>1.967755102040816</v>
      </c>
    </row>
    <row r="726">
      <c r="A726" t="inlineStr">
        <is>
          <t>600449</t>
        </is>
      </c>
      <c r="B726" t="n">
        <v>0.001384873783493117</v>
      </c>
      <c r="C726" t="n">
        <v>44.8394495412844</v>
      </c>
      <c r="D726" t="n">
        <v>13.84795918367347</v>
      </c>
      <c r="E726" t="n">
        <v>2.73861224489796</v>
      </c>
    </row>
    <row r="727">
      <c r="A727" t="inlineStr">
        <is>
          <t>600315</t>
        </is>
      </c>
      <c r="B727" t="n">
        <v>0.004993183686262151</v>
      </c>
      <c r="C727" t="n">
        <v>44.74814525575947</v>
      </c>
      <c r="D727" t="n">
        <v>36.97404081632653</v>
      </c>
      <c r="E727" t="n">
        <v>1.098163265306122</v>
      </c>
    </row>
    <row r="728">
      <c r="A728" t="inlineStr">
        <is>
          <t>600210</t>
        </is>
      </c>
      <c r="B728" t="n">
        <v>0.00010976740331059</v>
      </c>
      <c r="C728" t="n">
        <v>44.62025316455696</v>
      </c>
      <c r="D728" t="n">
        <v>4.286734693877551</v>
      </c>
      <c r="E728" t="n">
        <v>1.217061224489796</v>
      </c>
    </row>
    <row r="729">
      <c r="A729" t="inlineStr">
        <is>
          <t>600073</t>
        </is>
      </c>
      <c r="B729" t="n">
        <v>0.000730915500554623</v>
      </c>
      <c r="C729" t="n">
        <v>44.58204334365325</v>
      </c>
      <c r="D729" t="n">
        <v>9.681469387755103</v>
      </c>
      <c r="E729" t="n">
        <v>3.358326530612245</v>
      </c>
    </row>
    <row r="730">
      <c r="A730" t="inlineStr">
        <is>
          <t>688656</t>
        </is>
      </c>
      <c r="B730" t="n">
        <v>0.005018578393145443</v>
      </c>
      <c r="C730" t="n">
        <v>44.53125</v>
      </c>
      <c r="D730" t="n">
        <v>78.85363636363637</v>
      </c>
      <c r="E730" t="n">
        <v>33.25545454545455</v>
      </c>
    </row>
    <row r="731">
      <c r="A731" t="inlineStr">
        <is>
          <t>600051</t>
        </is>
      </c>
      <c r="B731" t="n">
        <v>0.00198731386643957</v>
      </c>
      <c r="C731" t="n">
        <v>44.50354609929079</v>
      </c>
      <c r="D731" t="n">
        <v>8.761469387755103</v>
      </c>
      <c r="E731" t="n">
        <v>3.196408163265306</v>
      </c>
    </row>
    <row r="732">
      <c r="A732" t="inlineStr">
        <is>
          <t>603337</t>
        </is>
      </c>
      <c r="B732" t="n">
        <v>0.004561409869874378</v>
      </c>
      <c r="C732" t="n">
        <v>44.12897016361885</v>
      </c>
      <c r="D732" t="n">
        <v>23.79702040816327</v>
      </c>
      <c r="E732" t="n">
        <v>0.5990204081632653</v>
      </c>
    </row>
    <row r="733">
      <c r="A733" t="inlineStr">
        <is>
          <t>600419</t>
        </is>
      </c>
      <c r="B733" t="n">
        <v>0.001080913561391944</v>
      </c>
      <c r="C733" t="n">
        <v>44.02224281742355</v>
      </c>
      <c r="D733" t="n">
        <v>14.33187755102041</v>
      </c>
      <c r="E733" t="n">
        <v>3.26595918367347</v>
      </c>
    </row>
    <row r="734">
      <c r="A734" t="inlineStr">
        <is>
          <t>688021</t>
        </is>
      </c>
      <c r="B734" t="n">
        <v>0.01460419982079769</v>
      </c>
      <c r="C734" t="n">
        <v>43.4940094733909</v>
      </c>
      <c r="D734" t="n">
        <v>56.70208163265307</v>
      </c>
      <c r="E734" t="n">
        <v>5.569183673469387</v>
      </c>
    </row>
    <row r="735">
      <c r="A735" t="inlineStr">
        <is>
          <t>600985</t>
        </is>
      </c>
      <c r="B735" t="n">
        <v>0.0008437360229694708</v>
      </c>
      <c r="C735" t="n">
        <v>43.46701164294953</v>
      </c>
      <c r="D735" t="n">
        <v>9.327020408163264</v>
      </c>
      <c r="E735" t="n">
        <v>1.425632653061224</v>
      </c>
    </row>
    <row r="736">
      <c r="A736" t="inlineStr">
        <is>
          <t>601166</t>
        </is>
      </c>
      <c r="B736" t="n">
        <v>0.001116432562259374</v>
      </c>
      <c r="C736" t="n">
        <v>43.42507645259936</v>
      </c>
      <c r="D736" t="n">
        <v>17.12563265306123</v>
      </c>
      <c r="E736" t="n">
        <v>0.5031836734693877</v>
      </c>
    </row>
    <row r="737">
      <c r="A737" t="inlineStr">
        <is>
          <t>600372</t>
        </is>
      </c>
      <c r="B737" t="n">
        <v>0.001602566519533553</v>
      </c>
      <c r="C737" t="n">
        <v>43.11145510835912</v>
      </c>
      <c r="D737" t="n">
        <v>16.01820408163265</v>
      </c>
      <c r="E737" t="n">
        <v>1.043102040816327</v>
      </c>
    </row>
    <row r="738">
      <c r="A738" t="inlineStr">
        <is>
          <t>600300</t>
        </is>
      </c>
      <c r="B738" t="n">
        <v>0.0003485948205700578</v>
      </c>
      <c r="C738" t="n">
        <v>43.01886792452832</v>
      </c>
      <c r="D738" t="n">
        <v>3.615551020408163</v>
      </c>
      <c r="E738" t="n">
        <v>3.657714285714285</v>
      </c>
    </row>
    <row r="739">
      <c r="A739" t="inlineStr">
        <is>
          <t>600744</t>
        </is>
      </c>
      <c r="B739" t="n">
        <v>0.0001410695713328205</v>
      </c>
      <c r="C739" t="n">
        <v>42.99065420560748</v>
      </c>
      <c r="D739" t="n">
        <v>2.522857142857143</v>
      </c>
      <c r="E739" t="n">
        <v>2.491795918367347</v>
      </c>
    </row>
    <row r="740">
      <c r="A740" t="inlineStr">
        <is>
          <t>600460</t>
        </is>
      </c>
      <c r="B740" t="n">
        <v>0.002740947062253698</v>
      </c>
      <c r="C740" t="n">
        <v>42.78846153846154</v>
      </c>
      <c r="D740" t="n">
        <v>17.48028571428571</v>
      </c>
      <c r="E740" t="n">
        <v>4.03930612244898</v>
      </c>
    </row>
    <row r="741">
      <c r="A741" t="inlineStr">
        <is>
          <t>600834</t>
        </is>
      </c>
      <c r="B741" t="n">
        <v>0.003035895118448985</v>
      </c>
      <c r="C741" t="n">
        <v>42.78688524590167</v>
      </c>
      <c r="D741" t="n">
        <v>9.654163265306121</v>
      </c>
      <c r="E741" t="n">
        <v>2.602163265306122</v>
      </c>
    </row>
    <row r="742">
      <c r="A742" t="inlineStr">
        <is>
          <t>601311</t>
        </is>
      </c>
      <c r="B742" t="n">
        <v>0.0006050284430041466</v>
      </c>
      <c r="C742" t="n">
        <v>42.27886056971515</v>
      </c>
      <c r="D742" t="n">
        <v>7.814571428571429</v>
      </c>
      <c r="E742" t="n">
        <v>2.148979591836734</v>
      </c>
    </row>
    <row r="743">
      <c r="A743" t="inlineStr">
        <is>
          <t>603005</t>
        </is>
      </c>
      <c r="B743" t="n">
        <v>0.004232785509892492</v>
      </c>
      <c r="C743" t="n">
        <v>42.16403542549097</v>
      </c>
      <c r="D743" t="n">
        <v>71.64571428571429</v>
      </c>
      <c r="E743" t="n">
        <v>5.049795918367347</v>
      </c>
    </row>
    <row r="744">
      <c r="A744" t="inlineStr">
        <is>
          <t>600804</t>
        </is>
      </c>
      <c r="B744" t="n">
        <v>0.0006403432501402336</v>
      </c>
      <c r="C744" t="n">
        <v>42.12678936605319</v>
      </c>
      <c r="D744" t="n">
        <v>7.70465306122449</v>
      </c>
      <c r="E744" t="n">
        <v>4.684530612244898</v>
      </c>
    </row>
    <row r="745">
      <c r="A745" t="inlineStr">
        <is>
          <t>603696</t>
        </is>
      </c>
      <c r="B745" t="n">
        <v>0.001899756873425952</v>
      </c>
      <c r="C745" t="n">
        <v>41.82825484764543</v>
      </c>
      <c r="D745" t="n">
        <v>11.76742857142857</v>
      </c>
      <c r="E745" t="n">
        <v>4.272857142857142</v>
      </c>
    </row>
    <row r="746">
      <c r="A746" t="inlineStr">
        <is>
          <t>603180</t>
        </is>
      </c>
      <c r="B746" t="n">
        <v>0.003651277884402442</v>
      </c>
      <c r="C746" t="n">
        <v>41.82790224032586</v>
      </c>
      <c r="D746" t="n">
        <v>51.77893877551021</v>
      </c>
      <c r="E746" t="n">
        <v>2.724775510204081</v>
      </c>
    </row>
    <row r="747">
      <c r="A747" t="inlineStr">
        <is>
          <t>600095</t>
        </is>
      </c>
      <c r="B747" t="n">
        <v>0.002295965060080789</v>
      </c>
      <c r="C747" t="n">
        <v>41.61425576519917</v>
      </c>
      <c r="D747" t="n">
        <v>12.51530612244898</v>
      </c>
      <c r="E747" t="n">
        <v>10.57559183673469</v>
      </c>
    </row>
    <row r="748">
      <c r="A748" t="inlineStr">
        <is>
          <t>601698</t>
        </is>
      </c>
      <c r="B748" t="n">
        <v>0.001292627431654817</v>
      </c>
      <c r="C748" t="n">
        <v>41.47727272727273</v>
      </c>
      <c r="D748" t="n">
        <v>19.09334693877551</v>
      </c>
      <c r="E748" t="n">
        <v>8.683469387755101</v>
      </c>
    </row>
    <row r="749">
      <c r="A749" t="inlineStr">
        <is>
          <t>601878</t>
        </is>
      </c>
      <c r="B749" t="n">
        <v>0.002514145729675735</v>
      </c>
      <c r="C749" t="n">
        <v>41.29511677282378</v>
      </c>
      <c r="D749" t="n">
        <v>13.35926530612245</v>
      </c>
      <c r="E749" t="n">
        <v>3.402816326530612</v>
      </c>
    </row>
    <row r="750">
      <c r="A750" t="inlineStr">
        <is>
          <t>600810</t>
        </is>
      </c>
      <c r="B750" t="n">
        <v>0.0006243792500000083</v>
      </c>
      <c r="C750" t="n">
        <v>41.15983026874117</v>
      </c>
      <c r="D750" t="n">
        <v>8.063346938775512</v>
      </c>
      <c r="E750" t="n">
        <v>2.966448979591837</v>
      </c>
    </row>
    <row r="751">
      <c r="A751" t="inlineStr">
        <is>
          <t>600356</t>
        </is>
      </c>
      <c r="B751" t="n">
        <v>0.0005326163168468739</v>
      </c>
      <c r="C751" t="n">
        <v>41.07692307692308</v>
      </c>
      <c r="D751" t="n">
        <v>7.65534693877551</v>
      </c>
      <c r="E751" t="n">
        <v>0.9573877551020408</v>
      </c>
    </row>
    <row r="752">
      <c r="A752" t="inlineStr">
        <is>
          <t>600980</t>
        </is>
      </c>
      <c r="B752" t="n">
        <v>0.0004945475395590506</v>
      </c>
      <c r="C752" t="n">
        <v>40.98639455782311</v>
      </c>
      <c r="D752" t="n">
        <v>13.64404081632653</v>
      </c>
      <c r="E752" t="n">
        <v>3.032408163265306</v>
      </c>
    </row>
    <row r="753">
      <c r="A753" t="inlineStr">
        <is>
          <t>600235</t>
        </is>
      </c>
      <c r="B753" t="n">
        <v>0.0001109380322421155</v>
      </c>
      <c r="C753" t="n">
        <v>40.96109839816933</v>
      </c>
      <c r="D753" t="n">
        <v>5.07538775510204</v>
      </c>
      <c r="E753" t="n">
        <v>3.262775510204082</v>
      </c>
    </row>
    <row r="754">
      <c r="A754" t="inlineStr">
        <is>
          <t>603728</t>
        </is>
      </c>
      <c r="B754" t="n">
        <v>0.002769267336498502</v>
      </c>
      <c r="C754" t="n">
        <v>40.90909090909092</v>
      </c>
      <c r="D754" t="n">
        <v>15.20816326530612</v>
      </c>
      <c r="E754" t="n">
        <v>1.663061224489796</v>
      </c>
    </row>
    <row r="755">
      <c r="A755" t="inlineStr">
        <is>
          <t>600835</t>
        </is>
      </c>
      <c r="B755" t="n">
        <v>0.001658568274370583</v>
      </c>
      <c r="C755" t="n">
        <v>40.8033826638478</v>
      </c>
      <c r="D755" t="n">
        <v>16.99281632653061</v>
      </c>
      <c r="E755" t="n">
        <v>0.6951020408163265</v>
      </c>
    </row>
    <row r="756">
      <c r="A756" t="inlineStr">
        <is>
          <t>600246</t>
        </is>
      </c>
      <c r="B756" t="n">
        <v>0.0008601512657650412</v>
      </c>
      <c r="C756" t="n">
        <v>40.69264069264069</v>
      </c>
      <c r="D756" t="n">
        <v>7.478530612244899</v>
      </c>
      <c r="E756" t="n">
        <v>0.8337142857142856</v>
      </c>
    </row>
    <row r="757">
      <c r="A757" t="inlineStr">
        <is>
          <t>603018</t>
        </is>
      </c>
      <c r="B757" t="n">
        <v>0.000997120725289532</v>
      </c>
      <c r="C757" t="n">
        <v>40.65040650406506</v>
      </c>
      <c r="D757" t="n">
        <v>11.21110204081633</v>
      </c>
      <c r="E757" t="n">
        <v>1.789510204081632</v>
      </c>
    </row>
    <row r="758">
      <c r="A758" t="inlineStr">
        <is>
          <t>600379</t>
        </is>
      </c>
      <c r="B758" t="n">
        <v>0.0001676630446526696</v>
      </c>
      <c r="C758" t="n">
        <v>40.63157894736842</v>
      </c>
      <c r="D758" t="n">
        <v>5.904122448979591</v>
      </c>
      <c r="E758" t="n">
        <v>1.865836734693877</v>
      </c>
    </row>
    <row r="759">
      <c r="A759" t="inlineStr">
        <is>
          <t>600308</t>
        </is>
      </c>
      <c r="B759" t="n">
        <v>0.0002345482305335037</v>
      </c>
      <c r="C759" t="n">
        <v>40.4639175257732</v>
      </c>
      <c r="D759" t="n">
        <v>4.819265306122449</v>
      </c>
      <c r="E759" t="n">
        <v>1.364734693877551</v>
      </c>
    </row>
    <row r="760">
      <c r="A760" t="inlineStr">
        <is>
          <t>600908</t>
        </is>
      </c>
      <c r="B760" t="n">
        <v>0.0001824380590368276</v>
      </c>
      <c r="C760" t="n">
        <v>40.39301310043668</v>
      </c>
      <c r="D760" t="n">
        <v>5.452367346938775</v>
      </c>
      <c r="E760" t="n">
        <v>1.297918367346939</v>
      </c>
    </row>
    <row r="761">
      <c r="A761" t="inlineStr">
        <is>
          <t>603387</t>
        </is>
      </c>
      <c r="B761" t="n">
        <v>0.001907457216111001</v>
      </c>
      <c r="C761" t="n">
        <v>40.36379385015157</v>
      </c>
      <c r="D761" t="n">
        <v>35.18016326530612</v>
      </c>
      <c r="E761" t="n">
        <v>3.842285714285714</v>
      </c>
    </row>
    <row r="762">
      <c r="A762" t="inlineStr">
        <is>
          <t>603355</t>
        </is>
      </c>
      <c r="B762" t="n">
        <v>0.004339170056525154</v>
      </c>
      <c r="C762" t="n">
        <v>40.00949216896061</v>
      </c>
      <c r="D762" t="n">
        <v>27.44889795918368</v>
      </c>
      <c r="E762" t="n">
        <v>0.4661632653061225</v>
      </c>
    </row>
    <row r="763">
      <c r="A763" t="inlineStr">
        <is>
          <t>600193</t>
        </is>
      </c>
      <c r="B763" t="n">
        <v>0.0003853227611842974</v>
      </c>
      <c r="C763" t="n">
        <v>39.94082840236688</v>
      </c>
      <c r="D763" t="n">
        <v>4.405877551020408</v>
      </c>
      <c r="E763" t="n">
        <v>0.4067346938775511</v>
      </c>
    </row>
    <row r="764">
      <c r="A764" t="inlineStr">
        <is>
          <t>600075</t>
        </is>
      </c>
      <c r="B764" t="n">
        <v>0.0005435700717588663</v>
      </c>
      <c r="C764" t="n">
        <v>39.8633257403189</v>
      </c>
      <c r="D764" t="n">
        <v>5.774</v>
      </c>
      <c r="E764" t="n">
        <v>1.762367346938776</v>
      </c>
    </row>
    <row r="765">
      <c r="A765" t="inlineStr">
        <is>
          <t>600462</t>
        </is>
      </c>
      <c r="B765" t="n">
        <v>0.0002791778179276794</v>
      </c>
      <c r="C765" t="n">
        <v>39.58333333333333</v>
      </c>
      <c r="D765" t="n">
        <v>1.937469387755102</v>
      </c>
      <c r="E765" t="n">
        <v>1.167183673469388</v>
      </c>
    </row>
    <row r="766">
      <c r="A766" t="inlineStr">
        <is>
          <t>603669</t>
        </is>
      </c>
      <c r="B766" t="n">
        <v>0.0005918506046081482</v>
      </c>
      <c r="C766" t="n">
        <v>39.4295302013423</v>
      </c>
      <c r="D766" t="n">
        <v>7.990775510204082</v>
      </c>
      <c r="E766" t="n">
        <v>1.366326530612245</v>
      </c>
    </row>
    <row r="767">
      <c r="A767" t="inlineStr">
        <is>
          <t>603680</t>
        </is>
      </c>
      <c r="B767" t="n">
        <v>0.0007983581832876494</v>
      </c>
      <c r="C767" t="n">
        <v>39.02714932126696</v>
      </c>
      <c r="D767" t="n">
        <v>11.01795918367347</v>
      </c>
      <c r="E767" t="n">
        <v>0.8629387755102041</v>
      </c>
    </row>
    <row r="768">
      <c r="A768" t="inlineStr">
        <is>
          <t>603008</t>
        </is>
      </c>
      <c r="B768" t="n">
        <v>0.001863691875669083</v>
      </c>
      <c r="C768" t="n">
        <v>38.88024883359253</v>
      </c>
      <c r="D768" t="n">
        <v>13.77297959183674</v>
      </c>
      <c r="E768" t="n">
        <v>1.752693877551021</v>
      </c>
    </row>
    <row r="769">
      <c r="A769" t="inlineStr">
        <is>
          <t>688357</t>
        </is>
      </c>
      <c r="B769" t="n">
        <v>0.008970190521849691</v>
      </c>
      <c r="C769" t="n">
        <v>38.84816753926701</v>
      </c>
      <c r="D769" t="n">
        <v>59.79987755102041</v>
      </c>
      <c r="E769" t="n">
        <v>6.511346938775511</v>
      </c>
    </row>
    <row r="770">
      <c r="A770" t="inlineStr">
        <is>
          <t>600163</t>
        </is>
      </c>
      <c r="B770" t="n">
        <v>0.0001037991747246085</v>
      </c>
      <c r="C770" t="n">
        <v>38.68852459016396</v>
      </c>
      <c r="D770" t="n">
        <v>3.576816326530612</v>
      </c>
      <c r="E770" t="n">
        <v>0.8716326530612245</v>
      </c>
    </row>
    <row r="771">
      <c r="A771" t="inlineStr">
        <is>
          <t>600039</t>
        </is>
      </c>
      <c r="B771" t="n">
        <v>0.0002321950283979784</v>
      </c>
      <c r="C771" t="n">
        <v>38.65030674846626</v>
      </c>
      <c r="D771" t="n">
        <v>4.18734693877551</v>
      </c>
      <c r="E771" t="n">
        <v>0.8653877551020409</v>
      </c>
    </row>
    <row r="772">
      <c r="A772" t="inlineStr">
        <is>
          <t>603995</t>
        </is>
      </c>
      <c r="B772" t="n">
        <v>0.003586589131412704</v>
      </c>
      <c r="C772" t="n">
        <v>38.54907539118064</v>
      </c>
      <c r="D772" t="n">
        <v>26.71351020408164</v>
      </c>
      <c r="E772" t="n">
        <v>5.905224489795918</v>
      </c>
    </row>
    <row r="773">
      <c r="A773" t="inlineStr">
        <is>
          <t>601179</t>
        </is>
      </c>
      <c r="B773" t="n">
        <v>0.0005678748088354572</v>
      </c>
      <c r="C773" t="n">
        <v>38.46153846153846</v>
      </c>
      <c r="D773" t="n">
        <v>4.85138775510204</v>
      </c>
      <c r="E773" t="n">
        <v>1.342897959183673</v>
      </c>
    </row>
    <row r="774">
      <c r="A774" t="inlineStr">
        <is>
          <t>601838</t>
        </is>
      </c>
      <c r="B774" t="n">
        <v>0.00095520628137707</v>
      </c>
      <c r="C774" t="n">
        <v>38.34886817576566</v>
      </c>
      <c r="D774" t="n">
        <v>8.972489795918367</v>
      </c>
      <c r="E774" t="n">
        <v>1.821795918367347</v>
      </c>
    </row>
    <row r="775">
      <c r="A775" t="inlineStr">
        <is>
          <t>603596</t>
        </is>
      </c>
      <c r="B775" t="n">
        <v>0.003112424566589062</v>
      </c>
      <c r="C775" t="n">
        <v>38.29126213592233</v>
      </c>
      <c r="D775" t="n">
        <v>33.28771428571429</v>
      </c>
      <c r="E775" t="n">
        <v>2.664204081632653</v>
      </c>
    </row>
    <row r="776">
      <c r="A776" t="inlineStr">
        <is>
          <t>601366</t>
        </is>
      </c>
      <c r="B776" t="n">
        <v>0.000272602205176395</v>
      </c>
      <c r="C776" t="n">
        <v>38.19301848049281</v>
      </c>
      <c r="D776" t="n">
        <v>6.346448979591837</v>
      </c>
      <c r="E776" t="n">
        <v>1.314326530612245</v>
      </c>
    </row>
    <row r="777">
      <c r="A777" t="inlineStr">
        <is>
          <t>603700</t>
        </is>
      </c>
      <c r="B777" t="n">
        <v>0.001379246092814382</v>
      </c>
      <c r="C777" t="n">
        <v>38.09523809523809</v>
      </c>
      <c r="D777" t="n">
        <v>28.9645306122449</v>
      </c>
      <c r="E777" t="n">
        <v>3.139714285714286</v>
      </c>
    </row>
    <row r="778">
      <c r="A778" t="inlineStr">
        <is>
          <t>600403</t>
        </is>
      </c>
      <c r="B778" t="n">
        <v>0.0002001323698158153</v>
      </c>
      <c r="C778" t="n">
        <v>37.61467889908256</v>
      </c>
      <c r="D778" t="n">
        <v>3.944448979591836</v>
      </c>
      <c r="E778" t="n">
        <v>0.5483265306122448</v>
      </c>
    </row>
    <row r="779">
      <c r="A779" t="inlineStr">
        <is>
          <t>600674</t>
        </is>
      </c>
      <c r="B779" t="n">
        <v>0.0002154785719461588</v>
      </c>
      <c r="C779" t="n">
        <v>37.51552795031054</v>
      </c>
      <c r="D779" t="n">
        <v>9.421346938775509</v>
      </c>
      <c r="E779" t="n">
        <v>0.1572244897959184</v>
      </c>
    </row>
    <row r="780">
      <c r="A780" t="inlineStr">
        <is>
          <t>601003</t>
        </is>
      </c>
      <c r="B780" t="n">
        <v>9.379009639549565e-05</v>
      </c>
      <c r="C780" t="n">
        <v>37.47016706443913</v>
      </c>
      <c r="D780" t="n">
        <v>4.815224489795918</v>
      </c>
      <c r="E780" t="n">
        <v>0.406</v>
      </c>
    </row>
    <row r="781">
      <c r="A781" t="inlineStr">
        <is>
          <t>688567</t>
        </is>
      </c>
      <c r="B781" t="n">
        <v>0.004482631173033833</v>
      </c>
      <c r="C781" t="n">
        <v>37.30329041487839</v>
      </c>
      <c r="D781" t="n">
        <v>31.44810606060607</v>
      </c>
      <c r="E781" t="n">
        <v>7.700378787878789</v>
      </c>
    </row>
    <row r="782">
      <c r="A782" t="inlineStr">
        <is>
          <t>601377</t>
        </is>
      </c>
      <c r="B782" t="n">
        <v>0.000727055144322388</v>
      </c>
      <c r="C782" t="n">
        <v>37.25490196078432</v>
      </c>
      <c r="D782" t="n">
        <v>7.566081632653061</v>
      </c>
      <c r="E782" t="n">
        <v>1.505346938775511</v>
      </c>
    </row>
    <row r="783">
      <c r="A783" t="inlineStr">
        <is>
          <t>600699</t>
        </is>
      </c>
      <c r="B783" t="n">
        <v>0.00126214922393141</v>
      </c>
      <c r="C783" t="n">
        <v>37.24987172909184</v>
      </c>
      <c r="D783" t="n">
        <v>23.61902040816326</v>
      </c>
      <c r="E783" t="n">
        <v>2.709673469387755</v>
      </c>
    </row>
    <row r="784">
      <c r="A784" t="inlineStr">
        <is>
          <t>601126</t>
        </is>
      </c>
      <c r="B784" t="n">
        <v>0.0003384255453917391</v>
      </c>
      <c r="C784" t="n">
        <v>37.18487394957983</v>
      </c>
      <c r="D784" t="n">
        <v>6.51795918367347</v>
      </c>
      <c r="E784" t="n">
        <v>1.44130612244898</v>
      </c>
    </row>
    <row r="785">
      <c r="A785" t="inlineStr">
        <is>
          <t>600849</t>
        </is>
      </c>
      <c r="B785" t="n">
        <v>0.0006889731373763777</v>
      </c>
      <c r="C785" t="n">
        <v>37.07136237256719</v>
      </c>
      <c r="D785" t="n">
        <v>12.80951020408163</v>
      </c>
      <c r="E785" t="n">
        <v>0</v>
      </c>
    </row>
    <row r="786">
      <c r="A786" t="inlineStr">
        <is>
          <t>603639</t>
        </is>
      </c>
      <c r="B786" t="n">
        <v>0.0007294937927370135</v>
      </c>
      <c r="C786" t="n">
        <v>36.51208360548659</v>
      </c>
      <c r="D786" t="n">
        <v>20.67722448979592</v>
      </c>
      <c r="E786" t="n">
        <v>1.170367346938776</v>
      </c>
    </row>
    <row r="787">
      <c r="A787" t="inlineStr">
        <is>
          <t>601866</t>
        </is>
      </c>
      <c r="B787" t="n">
        <v>0.0002804855110819396</v>
      </c>
      <c r="C787" t="n">
        <v>36.50793650793651</v>
      </c>
      <c r="D787" t="n">
        <v>2.248857142857143</v>
      </c>
      <c r="E787" t="n">
        <v>0.9563265306122449</v>
      </c>
    </row>
    <row r="788">
      <c r="A788" t="inlineStr">
        <is>
          <t>600723</t>
        </is>
      </c>
      <c r="B788" t="n">
        <v>0.002880366884286305</v>
      </c>
      <c r="C788" t="n">
        <v>36.43790849673201</v>
      </c>
      <c r="D788" t="n">
        <v>8.218612244897958</v>
      </c>
      <c r="E788" t="n">
        <v>1.491510204081633</v>
      </c>
    </row>
    <row r="789">
      <c r="A789" t="inlineStr">
        <is>
          <t>600258</t>
        </is>
      </c>
      <c r="B789" t="n">
        <v>0.001857863021742436</v>
      </c>
      <c r="C789" t="n">
        <v>36.40493186242699</v>
      </c>
      <c r="D789" t="n">
        <v>18.08971428571428</v>
      </c>
      <c r="E789" t="n">
        <v>1.655469387755102</v>
      </c>
    </row>
    <row r="790">
      <c r="A790" t="inlineStr">
        <is>
          <t>603601</t>
        </is>
      </c>
      <c r="B790" t="n">
        <v>0.001053849149231839</v>
      </c>
      <c r="C790" t="n">
        <v>36.29385964912282</v>
      </c>
      <c r="D790" t="n">
        <v>13.45897959183673</v>
      </c>
      <c r="E790" t="n">
        <v>4.241795918367347</v>
      </c>
    </row>
    <row r="791">
      <c r="A791" t="inlineStr">
        <is>
          <t>601677</t>
        </is>
      </c>
      <c r="B791" t="n">
        <v>0.001376545836692663</v>
      </c>
      <c r="C791" t="n">
        <v>36.19329388560158</v>
      </c>
      <c r="D791" t="n">
        <v>11.38938775510204</v>
      </c>
      <c r="E791" t="n">
        <v>2.011224489795918</v>
      </c>
    </row>
    <row r="792">
      <c r="A792" t="inlineStr">
        <is>
          <t>600228</t>
        </is>
      </c>
      <c r="B792" t="n">
        <v>0.001630966715740891</v>
      </c>
      <c r="C792" t="n">
        <v>36.094674556213</v>
      </c>
      <c r="D792" t="n">
        <v>10.30481632653061</v>
      </c>
      <c r="E792" t="n">
        <v>0.9986122448979593</v>
      </c>
    </row>
    <row r="793">
      <c r="A793" t="inlineStr">
        <is>
          <t>600337</t>
        </is>
      </c>
      <c r="B793" t="n">
        <v>0.0002524961606861193</v>
      </c>
      <c r="C793" t="n">
        <v>36.08247422680413</v>
      </c>
      <c r="D793" t="n">
        <v>4.805714285714285</v>
      </c>
      <c r="E793" t="n">
        <v>1.186122448979592</v>
      </c>
    </row>
    <row r="794">
      <c r="A794" t="inlineStr">
        <is>
          <t>603058</t>
        </is>
      </c>
      <c r="B794" t="n">
        <v>0.001108650235002165</v>
      </c>
      <c r="C794" t="n">
        <v>36.06811145510835</v>
      </c>
      <c r="D794" t="n">
        <v>8.262897959183674</v>
      </c>
      <c r="E794" t="n">
        <v>1.835551020408163</v>
      </c>
    </row>
    <row r="795">
      <c r="A795" t="inlineStr">
        <is>
          <t>600318</t>
        </is>
      </c>
      <c r="B795" t="n">
        <v>0.001699915658953592</v>
      </c>
      <c r="C795" t="n">
        <v>35.97883597883597</v>
      </c>
      <c r="D795" t="n">
        <v>10.08808163265306</v>
      </c>
      <c r="E795" t="n">
        <v>6.845061224489796</v>
      </c>
    </row>
    <row r="796">
      <c r="A796" t="inlineStr">
        <is>
          <t>600329</t>
        </is>
      </c>
      <c r="B796" t="n">
        <v>0.001108637104276698</v>
      </c>
      <c r="C796" t="n">
        <v>35.55027711797307</v>
      </c>
      <c r="D796" t="n">
        <v>16.00579591836735</v>
      </c>
      <c r="E796" t="n">
        <v>1.021755102040816</v>
      </c>
    </row>
    <row r="797">
      <c r="A797" t="inlineStr">
        <is>
          <t>603698</t>
        </is>
      </c>
      <c r="B797" t="n">
        <v>0.0005316278643545403</v>
      </c>
      <c r="C797" t="n">
        <v>35.33151680290645</v>
      </c>
      <c r="D797" t="n">
        <v>11.68824489795918</v>
      </c>
      <c r="E797" t="n">
        <v>0.7440000000000001</v>
      </c>
    </row>
    <row r="798">
      <c r="A798" t="inlineStr">
        <is>
          <t>603515</t>
        </is>
      </c>
      <c r="B798" t="n">
        <v>0.00140984992653862</v>
      </c>
      <c r="C798" t="n">
        <v>35.13285533530155</v>
      </c>
      <c r="D798" t="n">
        <v>27.66269387755102</v>
      </c>
      <c r="E798" t="n">
        <v>0.3291428571428571</v>
      </c>
    </row>
    <row r="799">
      <c r="A799" t="inlineStr">
        <is>
          <t>688099</t>
        </is>
      </c>
      <c r="B799" t="n">
        <v>0.006952026635909096</v>
      </c>
      <c r="C799" t="n">
        <v>35.08771929824561</v>
      </c>
      <c r="D799" t="n">
        <v>63.76661224489796</v>
      </c>
      <c r="E799" t="n">
        <v>4.424897959183673</v>
      </c>
    </row>
    <row r="800">
      <c r="A800" t="inlineStr">
        <is>
          <t>600343</t>
        </is>
      </c>
      <c r="B800" t="n">
        <v>0.000468083448678524</v>
      </c>
      <c r="C800" t="n">
        <v>34.83870967741935</v>
      </c>
      <c r="D800" t="n">
        <v>9.190204081632652</v>
      </c>
      <c r="E800" t="n">
        <v>2.230530612244899</v>
      </c>
    </row>
    <row r="801">
      <c r="A801" t="inlineStr">
        <is>
          <t>601519</t>
        </is>
      </c>
      <c r="B801" t="n">
        <v>0.0009144099188716806</v>
      </c>
      <c r="C801" t="n">
        <v>34.5272206303725</v>
      </c>
      <c r="D801" t="n">
        <v>9.138448979591837</v>
      </c>
      <c r="E801" t="n">
        <v>2.724448979591837</v>
      </c>
    </row>
    <row r="802">
      <c r="A802" t="inlineStr">
        <is>
          <t>603757</t>
        </is>
      </c>
      <c r="B802" t="n">
        <v>0.003477082610851813</v>
      </c>
      <c r="C802" t="n">
        <v>34.45440956651717</v>
      </c>
      <c r="D802" t="n">
        <v>17.94065306122449</v>
      </c>
      <c r="E802" t="n">
        <v>2.611102040816327</v>
      </c>
    </row>
    <row r="803">
      <c r="A803" t="inlineStr">
        <is>
          <t>603896</t>
        </is>
      </c>
      <c r="B803" t="n">
        <v>0.005523518120358202</v>
      </c>
      <c r="C803" t="n">
        <v>34.39716312056738</v>
      </c>
      <c r="D803" t="n">
        <v>35.38955102040816</v>
      </c>
      <c r="E803" t="n">
        <v>1.588571428571429</v>
      </c>
    </row>
    <row r="804">
      <c r="A804" t="inlineStr">
        <is>
          <t>601611</t>
        </is>
      </c>
      <c r="B804" t="n">
        <v>0.0003700381803936878</v>
      </c>
      <c r="C804" t="n">
        <v>34.31855500821017</v>
      </c>
      <c r="D804" t="n">
        <v>7.033755102040816</v>
      </c>
      <c r="E804" t="n">
        <v>0.8408163265306122</v>
      </c>
    </row>
    <row r="805">
      <c r="A805" t="inlineStr">
        <is>
          <t>603488</t>
        </is>
      </c>
      <c r="B805" t="n">
        <v>0.002685259245249867</v>
      </c>
      <c r="C805" t="n">
        <v>34.25324675324675</v>
      </c>
      <c r="D805" t="n">
        <v>8.504857142857142</v>
      </c>
      <c r="E805" t="n">
        <v>3.031387755102041</v>
      </c>
    </row>
    <row r="806">
      <c r="A806" t="inlineStr">
        <is>
          <t>601579</t>
        </is>
      </c>
      <c r="B806" t="n">
        <v>0.001135158478187903</v>
      </c>
      <c r="C806" t="n">
        <v>34.15906127770534</v>
      </c>
      <c r="D806" t="n">
        <v>9.043428571428571</v>
      </c>
      <c r="E806" t="n">
        <v>1.661224489795919</v>
      </c>
    </row>
    <row r="807">
      <c r="A807" t="inlineStr">
        <is>
          <t>603238</t>
        </is>
      </c>
      <c r="B807" t="n">
        <v>0.004119131111659412</v>
      </c>
      <c r="C807" t="n">
        <v>33.70165745856355</v>
      </c>
      <c r="D807" t="n">
        <v>33.78861224489795</v>
      </c>
      <c r="E807" t="n">
        <v>2.847918367346939</v>
      </c>
    </row>
    <row r="808">
      <c r="A808" t="inlineStr">
        <is>
          <t>600381</t>
        </is>
      </c>
      <c r="B808" t="n">
        <v>0.0006565828541010833</v>
      </c>
      <c r="C808" t="n">
        <v>33.68421052631578</v>
      </c>
      <c r="D808" t="n">
        <v>5.359836734693878</v>
      </c>
      <c r="E808" t="n">
        <v>2.149795918367347</v>
      </c>
    </row>
    <row r="809">
      <c r="A809" t="inlineStr">
        <is>
          <t>688015</t>
        </is>
      </c>
      <c r="B809" t="n">
        <v>0.001654888322122749</v>
      </c>
      <c r="C809" t="n">
        <v>33.67312266394838</v>
      </c>
      <c r="D809" t="n">
        <v>44.02922448979592</v>
      </c>
      <c r="E809" t="n">
        <v>5.787999999999998</v>
      </c>
    </row>
    <row r="810">
      <c r="A810" t="inlineStr">
        <is>
          <t>600030</t>
        </is>
      </c>
      <c r="B810" t="n">
        <v>0.001931611913002068</v>
      </c>
      <c r="C810" t="n">
        <v>33.47280334728033</v>
      </c>
      <c r="D810" t="n">
        <v>27.28885714285714</v>
      </c>
      <c r="E810" t="n">
        <v>1.697510204081633</v>
      </c>
    </row>
    <row r="811">
      <c r="A811" t="inlineStr">
        <is>
          <t>603040</t>
        </is>
      </c>
      <c r="B811" t="n">
        <v>0.003806622933454157</v>
      </c>
      <c r="C811" t="n">
        <v>33.46043851286939</v>
      </c>
      <c r="D811" t="n">
        <v>27.67922448979592</v>
      </c>
      <c r="E811" t="n">
        <v>1.256979591836735</v>
      </c>
    </row>
    <row r="812">
      <c r="A812" t="inlineStr">
        <is>
          <t>603105</t>
        </is>
      </c>
      <c r="B812" t="n">
        <v>0.0006490539293316157</v>
      </c>
      <c r="C812" t="n">
        <v>33.278955954323</v>
      </c>
      <c r="D812" t="n">
        <v>9.171102040816328</v>
      </c>
      <c r="E812" t="n">
        <v>6.47869387755102</v>
      </c>
    </row>
    <row r="813">
      <c r="A813" t="inlineStr">
        <is>
          <t>601001</t>
        </is>
      </c>
      <c r="B813" t="n">
        <v>0.0006377528121707719</v>
      </c>
      <c r="C813" t="n">
        <v>32.97587131367293</v>
      </c>
      <c r="D813" t="n">
        <v>4.662938775510204</v>
      </c>
      <c r="E813" t="n">
        <v>1.519795918367347</v>
      </c>
    </row>
    <row r="814">
      <c r="A814" t="inlineStr">
        <is>
          <t>603959</t>
        </is>
      </c>
      <c r="B814" t="n">
        <v>0.002362046038035427</v>
      </c>
      <c r="C814" t="n">
        <v>32.89817232375978</v>
      </c>
      <c r="D814" t="n">
        <v>10.12669387755102</v>
      </c>
      <c r="E814" t="n">
        <v>1.798571428571429</v>
      </c>
    </row>
    <row r="815">
      <c r="A815" t="inlineStr">
        <is>
          <t>603977</t>
        </is>
      </c>
      <c r="B815" t="n">
        <v>0.0004018226589319622</v>
      </c>
      <c r="C815" t="n">
        <v>32.80943025540275</v>
      </c>
      <c r="D815" t="n">
        <v>7.135510204081633</v>
      </c>
      <c r="E815" t="n">
        <v>1.904612244897959</v>
      </c>
    </row>
    <row r="816">
      <c r="A816" t="inlineStr">
        <is>
          <t>600523</t>
        </is>
      </c>
      <c r="B816" t="n">
        <v>0.001273553529807706</v>
      </c>
      <c r="C816" t="n">
        <v>32.70645952575633</v>
      </c>
      <c r="D816" t="n">
        <v>15.65681632653061</v>
      </c>
      <c r="E816" t="n">
        <v>1.590326530612245</v>
      </c>
    </row>
    <row r="817">
      <c r="A817" t="inlineStr">
        <is>
          <t>601628</t>
        </is>
      </c>
      <c r="B817" t="n">
        <v>0.006875757405445119</v>
      </c>
      <c r="C817" t="n">
        <v>32.64230498945888</v>
      </c>
      <c r="D817" t="n">
        <v>35.72163265306123</v>
      </c>
      <c r="E817" t="n">
        <v>0.1029387755102041</v>
      </c>
    </row>
    <row r="818">
      <c r="A818" t="inlineStr">
        <is>
          <t>600791</t>
        </is>
      </c>
      <c r="B818" t="n">
        <v>0.0004032390777123804</v>
      </c>
      <c r="C818" t="n">
        <v>32.58785942492015</v>
      </c>
      <c r="D818" t="n">
        <v>4.06130612244898</v>
      </c>
      <c r="E818" t="n">
        <v>1.860897959183673</v>
      </c>
    </row>
    <row r="819">
      <c r="A819" t="inlineStr">
        <is>
          <t>600552</t>
        </is>
      </c>
      <c r="B819" t="n">
        <v>0.0003011877335607916</v>
      </c>
      <c r="C819" t="n">
        <v>32.49516441005802</v>
      </c>
      <c r="D819" t="n">
        <v>6.179836734693877</v>
      </c>
      <c r="E819" t="n">
        <v>2.756285714285714</v>
      </c>
    </row>
    <row r="820">
      <c r="A820" t="inlineStr">
        <is>
          <t>603161</t>
        </is>
      </c>
      <c r="B820" t="n">
        <v>0.001170750650635342</v>
      </c>
      <c r="C820" t="n">
        <v>32.42784380305604</v>
      </c>
      <c r="D820" t="n">
        <v>14.90318367346939</v>
      </c>
      <c r="E820" t="n">
        <v>4.605183673469388</v>
      </c>
    </row>
    <row r="821">
      <c r="A821" t="inlineStr">
        <is>
          <t>600382</t>
        </is>
      </c>
      <c r="B821" t="n">
        <v>0.000215199043263359</v>
      </c>
      <c r="C821" t="n">
        <v>32.32758620689656</v>
      </c>
      <c r="D821" t="n">
        <v>5.25938775510204</v>
      </c>
      <c r="E821" t="n">
        <v>1.706326530612245</v>
      </c>
    </row>
    <row r="822">
      <c r="A822" t="inlineStr">
        <is>
          <t>600299</t>
        </is>
      </c>
      <c r="B822" t="n">
        <v>0.0005991752287881263</v>
      </c>
      <c r="C822" t="n">
        <v>32.22453222453223</v>
      </c>
      <c r="D822" t="n">
        <v>12.47232653061224</v>
      </c>
      <c r="E822" t="n">
        <v>0.3866938775510205</v>
      </c>
    </row>
    <row r="823">
      <c r="A823" t="inlineStr">
        <is>
          <t>600645</t>
        </is>
      </c>
      <c r="B823" t="n">
        <v>0.003342332634629666</v>
      </c>
      <c r="C823" t="n">
        <v>32.09635416666667</v>
      </c>
      <c r="D823" t="n">
        <v>23.05771428571429</v>
      </c>
      <c r="E823" t="n">
        <v>2.586326530612245</v>
      </c>
    </row>
    <row r="824">
      <c r="A824" t="inlineStr">
        <is>
          <t>603085</t>
        </is>
      </c>
      <c r="B824" t="n">
        <v>0.001392498744636187</v>
      </c>
      <c r="C824" t="n">
        <v>31.95084485407067</v>
      </c>
      <c r="D824" t="n">
        <v>8.249346938775512</v>
      </c>
      <c r="E824" t="n">
        <v>1.885795918367347</v>
      </c>
    </row>
    <row r="825">
      <c r="A825" t="inlineStr">
        <is>
          <t>600063</t>
        </is>
      </c>
      <c r="B825" t="n">
        <v>9.280924887717226e-05</v>
      </c>
      <c r="C825" t="n">
        <v>31.76100628930818</v>
      </c>
      <c r="D825" t="n">
        <v>3.705428571428571</v>
      </c>
      <c r="E825" t="n">
        <v>1.66134693877551</v>
      </c>
    </row>
    <row r="826">
      <c r="A826" t="inlineStr">
        <is>
          <t>603380</t>
        </is>
      </c>
      <c r="B826" t="n">
        <v>0.002300596023561265</v>
      </c>
      <c r="C826" t="n">
        <v>31.63407821229052</v>
      </c>
      <c r="D826" t="n">
        <v>19.37530612244898</v>
      </c>
      <c r="E826" t="n">
        <v>3.250775510204081</v>
      </c>
    </row>
    <row r="827">
      <c r="A827" t="inlineStr">
        <is>
          <t>600855</t>
        </is>
      </c>
      <c r="B827" t="n">
        <v>0.00229565108831883</v>
      </c>
      <c r="C827" t="n">
        <v>31.5391879131256</v>
      </c>
      <c r="D827" t="n">
        <v>16.07277551020408</v>
      </c>
      <c r="E827" t="n">
        <v>5.807183673469389</v>
      </c>
    </row>
    <row r="828">
      <c r="A828" t="inlineStr">
        <is>
          <t>601066</t>
        </is>
      </c>
      <c r="B828" t="n">
        <v>0.005864277932649841</v>
      </c>
      <c r="C828" t="n">
        <v>31.50594451783355</v>
      </c>
      <c r="D828" t="n">
        <v>41.29440816326531</v>
      </c>
      <c r="E828" t="n">
        <v>4.490938775510205</v>
      </c>
    </row>
    <row r="829">
      <c r="A829" t="inlineStr">
        <is>
          <t>603336</t>
        </is>
      </c>
      <c r="B829" t="n">
        <v>0.0006872936565123617</v>
      </c>
      <c r="C829" t="n">
        <v>31.44963144963142</v>
      </c>
      <c r="D829" t="n">
        <v>11.76310204081633</v>
      </c>
      <c r="E829" t="n">
        <v>4.844857142857143</v>
      </c>
    </row>
    <row r="830">
      <c r="A830" t="inlineStr">
        <is>
          <t>688063</t>
        </is>
      </c>
      <c r="B830" t="n">
        <v>0.00800018036719548</v>
      </c>
      <c r="C830" t="n">
        <v>31.32729822771898</v>
      </c>
      <c r="D830" t="n">
        <v>293.3415000000001</v>
      </c>
      <c r="E830" t="n">
        <v>17.4185</v>
      </c>
    </row>
    <row r="831">
      <c r="A831" t="inlineStr">
        <is>
          <t>603690</t>
        </is>
      </c>
      <c r="B831" t="n">
        <v>0.003391287487449136</v>
      </c>
      <c r="C831" t="n">
        <v>31.3181952226482</v>
      </c>
      <c r="D831" t="n">
        <v>38.23738775510204</v>
      </c>
      <c r="E831" t="n">
        <v>3.41665306122449</v>
      </c>
    </row>
    <row r="832">
      <c r="A832" t="inlineStr">
        <is>
          <t>600330</t>
        </is>
      </c>
      <c r="B832" t="n">
        <v>0.0004725793378405585</v>
      </c>
      <c r="C832" t="n">
        <v>31.16219667943805</v>
      </c>
      <c r="D832" t="n">
        <v>9.784489795918367</v>
      </c>
      <c r="E832" t="n">
        <v>3.937836734693878</v>
      </c>
    </row>
    <row r="833">
      <c r="A833" t="inlineStr">
        <is>
          <t>600405</t>
        </is>
      </c>
      <c r="B833" t="n">
        <v>0.0002669191375297144</v>
      </c>
      <c r="C833" t="n">
        <v>31.09243697478992</v>
      </c>
      <c r="D833" t="n">
        <v>5.453142857142858</v>
      </c>
      <c r="E833" t="n">
        <v>3.66265306122449</v>
      </c>
    </row>
    <row r="834">
      <c r="A834" t="inlineStr">
        <is>
          <t>600858</t>
        </is>
      </c>
      <c r="B834" t="n">
        <v>0.001188014122515861</v>
      </c>
      <c r="C834" t="n">
        <v>31.08108108108107</v>
      </c>
      <c r="D834" t="n">
        <v>6.050489795918367</v>
      </c>
      <c r="E834" t="n">
        <v>1.002408163265306</v>
      </c>
    </row>
    <row r="835">
      <c r="A835" t="inlineStr">
        <is>
          <t>600993</t>
        </is>
      </c>
      <c r="B835" t="n">
        <v>0.002371179262130708</v>
      </c>
      <c r="C835" t="n">
        <v>31.00522193211488</v>
      </c>
      <c r="D835" t="n">
        <v>19.96220408163265</v>
      </c>
      <c r="E835" t="n">
        <v>2.236571428571429</v>
      </c>
    </row>
    <row r="836">
      <c r="A836" t="inlineStr">
        <is>
          <t>600160</t>
        </is>
      </c>
      <c r="B836" t="n">
        <v>0.0002141557105141193</v>
      </c>
      <c r="C836" t="n">
        <v>30.98995695839313</v>
      </c>
      <c r="D836" t="n">
        <v>7.208979591836734</v>
      </c>
      <c r="E836" t="n">
        <v>1.312979591836734</v>
      </c>
    </row>
    <row r="837">
      <c r="A837" t="inlineStr">
        <is>
          <t>688526</t>
        </is>
      </c>
      <c r="B837" t="n">
        <v>0.001749168139329091</v>
      </c>
      <c r="C837" t="n">
        <v>30.90563647878406</v>
      </c>
      <c r="D837" t="n">
        <v>41.49105882352941</v>
      </c>
      <c r="E837" t="n">
        <v>7.304823529411764</v>
      </c>
    </row>
    <row r="838">
      <c r="A838" t="inlineStr">
        <is>
          <t>601577</t>
        </is>
      </c>
      <c r="B838" t="n">
        <v>0.0003160547997375503</v>
      </c>
      <c r="C838" t="n">
        <v>30.75898801597869</v>
      </c>
      <c r="D838" t="n">
        <v>8.51465306122449</v>
      </c>
      <c r="E838" t="n">
        <v>1.767265306122449</v>
      </c>
    </row>
    <row r="839">
      <c r="A839" t="inlineStr">
        <is>
          <t>600185</t>
        </is>
      </c>
      <c r="B839" t="n">
        <v>0.00626832710814844</v>
      </c>
      <c r="C839" t="n">
        <v>30.67226890756303</v>
      </c>
      <c r="D839" t="n">
        <v>8.663632653061224</v>
      </c>
      <c r="E839" t="n">
        <v>2.049673469387755</v>
      </c>
    </row>
    <row r="840">
      <c r="A840" t="inlineStr">
        <is>
          <t>600207</t>
        </is>
      </c>
      <c r="B840" t="n">
        <v>0.0004139669221920235</v>
      </c>
      <c r="C840" t="n">
        <v>30.50847457627117</v>
      </c>
      <c r="D840" t="n">
        <v>5.026</v>
      </c>
      <c r="E840" t="n">
        <v>1.343387755102041</v>
      </c>
    </row>
    <row r="841">
      <c r="A841" t="inlineStr">
        <is>
          <t>688299</t>
        </is>
      </c>
      <c r="B841" t="n">
        <v>0.001164442992320169</v>
      </c>
      <c r="C841" t="n">
        <v>30.22367703218769</v>
      </c>
      <c r="D841" t="n">
        <v>25.12257142857142</v>
      </c>
      <c r="E841" t="n">
        <v>5.420448979591837</v>
      </c>
    </row>
    <row r="842">
      <c r="A842" t="inlineStr">
        <is>
          <t>600895</t>
        </is>
      </c>
      <c r="B842" t="n">
        <v>0.002630441178480557</v>
      </c>
      <c r="C842" t="n">
        <v>30.16241299303943</v>
      </c>
      <c r="D842" t="n">
        <v>17.38555102040816</v>
      </c>
      <c r="E842" t="n">
        <v>1.729020408163265</v>
      </c>
    </row>
    <row r="843">
      <c r="A843" t="inlineStr">
        <is>
          <t>600823</t>
        </is>
      </c>
      <c r="B843" t="n">
        <v>0.0008150712898073075</v>
      </c>
      <c r="C843" t="n">
        <v>30.1169590643275</v>
      </c>
      <c r="D843" t="n">
        <v>4.784122448979592</v>
      </c>
      <c r="E843" t="n">
        <v>0.4964489795918367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0.0893735172593579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603290</t>
        </is>
      </c>
      <c r="B3" t="n">
        <v>0.08077695554303485</v>
      </c>
      <c r="C3" t="n">
        <v>1239.005524861878</v>
      </c>
      <c r="D3" t="n">
        <v>183.3299590163934</v>
      </c>
      <c r="E3" t="n">
        <v>9.743852459016393</v>
      </c>
    </row>
    <row r="4">
      <c r="A4" t="inlineStr">
        <is>
          <t>300677</t>
        </is>
      </c>
      <c r="B4" t="n">
        <v>0.1180697394227656</v>
      </c>
      <c r="C4" t="n">
        <v>1087.472719336534</v>
      </c>
      <c r="D4" t="n">
        <v>111.71336</v>
      </c>
      <c r="E4" t="n">
        <v>4.85668</v>
      </c>
    </row>
    <row r="5">
      <c r="A5" t="inlineStr">
        <is>
          <t>300274</t>
        </is>
      </c>
      <c r="B5" t="n">
        <v>0.07653082967392853</v>
      </c>
      <c r="C5" t="n">
        <v>829.7153024911031</v>
      </c>
      <c r="D5" t="n">
        <v>28.092</v>
      </c>
      <c r="E5" t="n">
        <v>3.8354</v>
      </c>
    </row>
    <row r="6">
      <c r="A6" t="inlineStr">
        <is>
          <t>603185</t>
        </is>
      </c>
      <c r="B6" t="n">
        <v>0.08837643165992731</v>
      </c>
      <c r="C6" t="n">
        <v>725.044404973357</v>
      </c>
      <c r="D6" t="n">
        <v>64.4474</v>
      </c>
      <c r="E6" t="n">
        <v>8.62796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300763</t>
        </is>
      </c>
      <c r="B8" t="n">
        <v>0.0866794156125984</v>
      </c>
      <c r="C8" t="n">
        <v>598.2395581636176</v>
      </c>
      <c r="D8" t="n">
        <v>83.35411999999999</v>
      </c>
      <c r="E8" t="n">
        <v>6.674840000000001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300850</t>
        </is>
      </c>
      <c r="B10" t="n">
        <v>0.0772593309895467</v>
      </c>
      <c r="C10" t="n">
        <v>529.4595549275874</v>
      </c>
      <c r="D10" t="n">
        <v>97.5560294117647</v>
      </c>
      <c r="E10" t="n">
        <v>14.98816176470588</v>
      </c>
    </row>
    <row r="11">
      <c r="A11" t="inlineStr">
        <is>
          <t>300846</t>
        </is>
      </c>
      <c r="B11" t="n">
        <v>0.008030092658758516</v>
      </c>
      <c r="C11" t="n">
        <v>471.5463917525773</v>
      </c>
      <c r="D11" t="n">
        <v>26.23875</v>
      </c>
      <c r="E11" t="n">
        <v>13.69555555555555</v>
      </c>
    </row>
    <row r="12">
      <c r="A12" t="inlineStr">
        <is>
          <t>002985</t>
        </is>
      </c>
      <c r="B12" t="n">
        <v>0.04361952618348956</v>
      </c>
      <c r="C12" t="n">
        <v>445.6424936386769</v>
      </c>
      <c r="D12" t="n">
        <v>151.2920108695652</v>
      </c>
      <c r="E12" t="n">
        <v>8.119891304347826</v>
      </c>
    </row>
    <row r="13">
      <c r="A13" t="inlineStr">
        <is>
          <t>603486</t>
        </is>
      </c>
      <c r="B13" t="n">
        <v>0.05847319326578684</v>
      </c>
      <c r="C13" t="n">
        <v>415.0740242261103</v>
      </c>
      <c r="D13" t="n">
        <v>43.64008</v>
      </c>
      <c r="E13" t="n">
        <v>2.57912</v>
      </c>
    </row>
    <row r="14">
      <c r="A14" t="inlineStr">
        <is>
          <t>601633</t>
        </is>
      </c>
      <c r="B14" t="n">
        <v>0.02671593565067133</v>
      </c>
      <c r="C14" t="n">
        <v>397.1731448763251</v>
      </c>
      <c r="D14" t="n">
        <v>16.62068</v>
      </c>
      <c r="E14" t="n">
        <v>0.4828</v>
      </c>
    </row>
    <row r="15">
      <c r="A15" t="inlineStr">
        <is>
          <t>300390</t>
        </is>
      </c>
      <c r="B15" t="n">
        <v>0.005977403421340442</v>
      </c>
      <c r="C15" t="n">
        <v>359.5870206489676</v>
      </c>
      <c r="D15" t="n">
        <v>15.32452</v>
      </c>
      <c r="E15" t="n">
        <v>7.71836</v>
      </c>
    </row>
    <row r="16">
      <c r="A16" t="inlineStr">
        <is>
          <t>300841</t>
        </is>
      </c>
      <c r="B16" t="n">
        <v>0.1467741232614813</v>
      </c>
      <c r="C16" t="n">
        <v>359.5776176847923</v>
      </c>
      <c r="D16" t="n">
        <v>505.0703921568628</v>
      </c>
      <c r="E16" t="n">
        <v>7.519019607843138</v>
      </c>
    </row>
    <row r="17">
      <c r="A17" t="inlineStr">
        <is>
          <t>603893</t>
        </is>
      </c>
      <c r="B17" t="n">
        <v>0.01499433862525906</v>
      </c>
      <c r="C17" t="n">
        <v>350.1839587932303</v>
      </c>
      <c r="D17" t="n">
        <v>71.34834024896264</v>
      </c>
      <c r="E17" t="n">
        <v>9.83929460580913</v>
      </c>
    </row>
    <row r="18">
      <c r="A18" t="inlineStr">
        <is>
          <t>002594</t>
        </is>
      </c>
      <c r="B18" t="n">
        <v>0.1180636240802014</v>
      </c>
      <c r="C18" t="n">
        <v>343.4857635893011</v>
      </c>
      <c r="D18" t="n">
        <v>105.66596</v>
      </c>
      <c r="E18" t="n">
        <v>2.77284</v>
      </c>
    </row>
    <row r="19">
      <c r="A19" t="inlineStr">
        <is>
          <t>600399</t>
        </is>
      </c>
      <c r="B19" t="n">
        <v>0.008752632118428466</v>
      </c>
      <c r="C19" t="n">
        <v>335.5555555555555</v>
      </c>
      <c r="D19" t="n">
        <v>7.028039999999999</v>
      </c>
      <c r="E19" t="n">
        <v>0.9341200000000002</v>
      </c>
    </row>
    <row r="20">
      <c r="A20" t="inlineStr">
        <is>
          <t>603301</t>
        </is>
      </c>
      <c r="B20" t="n">
        <v>0.03383020501965267</v>
      </c>
      <c r="C20" t="n">
        <v>333.2465842550423</v>
      </c>
      <c r="D20" t="n">
        <v>53.46856</v>
      </c>
      <c r="E20" t="n">
        <v>12.94032</v>
      </c>
    </row>
    <row r="21">
      <c r="A21" t="inlineStr">
        <is>
          <t>002791</t>
        </is>
      </c>
      <c r="B21" t="n">
        <v>0.06153231046286801</v>
      </c>
      <c r="C21" t="n">
        <v>332.3911382734912</v>
      </c>
      <c r="D21" t="n">
        <v>105.03988</v>
      </c>
      <c r="E21" t="n">
        <v>1.21492</v>
      </c>
    </row>
    <row r="22">
      <c r="A22" t="inlineStr">
        <is>
          <t>000799</t>
        </is>
      </c>
      <c r="B22" t="n">
        <v>0.1038910527682579</v>
      </c>
      <c r="C22" t="n">
        <v>331.3265051211591</v>
      </c>
      <c r="D22" t="n">
        <v>76.90772</v>
      </c>
      <c r="E22" t="n">
        <v>4.60904</v>
      </c>
    </row>
    <row r="23">
      <c r="A23" t="inlineStr">
        <is>
          <t>601012</t>
        </is>
      </c>
      <c r="B23" t="n">
        <v>0.04617245382177789</v>
      </c>
      <c r="C23" t="n">
        <v>328.8702928870293</v>
      </c>
      <c r="D23" t="n">
        <v>53.90936</v>
      </c>
      <c r="E23" t="n">
        <v>1.5812</v>
      </c>
    </row>
    <row r="24">
      <c r="A24" t="inlineStr">
        <is>
          <t>002709</t>
        </is>
      </c>
      <c r="B24" t="n">
        <v>0.06149623433490286</v>
      </c>
      <c r="C24" t="n">
        <v>325.6304257957833</v>
      </c>
      <c r="D24" t="n">
        <v>48.54088</v>
      </c>
      <c r="E24" t="n">
        <v>2.66296</v>
      </c>
    </row>
    <row r="25">
      <c r="A25" t="inlineStr">
        <is>
          <t>002568</t>
        </is>
      </c>
      <c r="B25" t="n">
        <v>0.0420627553264664</v>
      </c>
      <c r="C25" t="n">
        <v>317.281348788198</v>
      </c>
      <c r="D25" t="n">
        <v>56.70844</v>
      </c>
      <c r="E25" t="n">
        <v>1.30876</v>
      </c>
    </row>
    <row r="26">
      <c r="A26" t="inlineStr">
        <is>
          <t>603638</t>
        </is>
      </c>
      <c r="B26" t="n">
        <v>0.02950722563577642</v>
      </c>
      <c r="C26" t="n">
        <v>314.508276533593</v>
      </c>
      <c r="D26" t="n">
        <v>46.43236</v>
      </c>
      <c r="E26" t="n">
        <v>0.44904</v>
      </c>
    </row>
    <row r="27">
      <c r="A27" t="inlineStr">
        <is>
          <t>002975</t>
        </is>
      </c>
      <c r="B27" t="n">
        <v>0.02450352107231</v>
      </c>
      <c r="C27" t="n">
        <v>304.8879837067209</v>
      </c>
      <c r="D27" t="n">
        <v>84.32127572016461</v>
      </c>
      <c r="E27" t="n">
        <v>10.22234567901235</v>
      </c>
    </row>
    <row r="28">
      <c r="A28" t="inlineStr">
        <is>
          <t>600532</t>
        </is>
      </c>
      <c r="B28" t="n">
        <v>0.006510123525329632</v>
      </c>
      <c r="C28" t="n">
        <v>302.2346368715084</v>
      </c>
      <c r="D28" t="n">
        <v>8.646000000000001</v>
      </c>
      <c r="E28" t="n">
        <v>2.43328</v>
      </c>
    </row>
    <row r="29">
      <c r="A29" t="inlineStr">
        <is>
          <t>002541</t>
        </is>
      </c>
      <c r="B29" t="n">
        <v>0.02251084110277998</v>
      </c>
      <c r="C29" t="n">
        <v>299.4132439228835</v>
      </c>
      <c r="D29" t="n">
        <v>30.57872</v>
      </c>
      <c r="E29" t="n">
        <v>2.63864</v>
      </c>
    </row>
    <row r="30">
      <c r="A30" t="inlineStr">
        <is>
          <t>603345</t>
        </is>
      </c>
      <c r="B30" t="n">
        <v>0.0612035980325961</v>
      </c>
      <c r="C30" t="n">
        <v>298.436200299451</v>
      </c>
      <c r="D30" t="n">
        <v>135.69476</v>
      </c>
      <c r="E30" t="n">
        <v>0.8739600000000001</v>
      </c>
    </row>
    <row r="31">
      <c r="A31" t="inlineStr">
        <is>
          <t>603267</t>
        </is>
      </c>
      <c r="B31" t="n">
        <v>0.06734481837660809</v>
      </c>
      <c r="C31" t="n">
        <v>297.3509933774834</v>
      </c>
      <c r="D31" t="n">
        <v>67.24932000000001</v>
      </c>
      <c r="E31" t="n">
        <v>4.42644</v>
      </c>
    </row>
    <row r="32">
      <c r="A32" t="inlineStr">
        <is>
          <t>300014</t>
        </is>
      </c>
      <c r="B32" t="n">
        <v>0.02608814600824928</v>
      </c>
      <c r="C32" t="n">
        <v>295.5177206393329</v>
      </c>
      <c r="D32" t="n">
        <v>51.02984000000001</v>
      </c>
      <c r="E32" t="n">
        <v>2.25244</v>
      </c>
    </row>
    <row r="33">
      <c r="A33" t="inlineStr">
        <is>
          <t>002030</t>
        </is>
      </c>
      <c r="B33" t="n">
        <v>0.01326065992849205</v>
      </c>
      <c r="C33" t="n">
        <v>291.231527093596</v>
      </c>
      <c r="D33" t="n">
        <v>28.47236</v>
      </c>
      <c r="E33" t="n">
        <v>7.42208</v>
      </c>
    </row>
    <row r="34">
      <c r="A34" t="inlineStr">
        <is>
          <t>000155</t>
        </is>
      </c>
      <c r="B34" t="n">
        <v>0.003493067125726561</v>
      </c>
      <c r="C34" t="n">
        <v>287.0967741935484</v>
      </c>
      <c r="D34" t="n">
        <v>5.56732</v>
      </c>
      <c r="E34" t="n">
        <v>3.06976</v>
      </c>
    </row>
    <row r="35">
      <c r="A35" t="inlineStr">
        <is>
          <t>600809</t>
        </is>
      </c>
      <c r="B35" t="n">
        <v>0.1729865580976109</v>
      </c>
      <c r="C35" t="n">
        <v>278.9539617914187</v>
      </c>
      <c r="D35" t="n">
        <v>181.19868</v>
      </c>
      <c r="E35" t="n">
        <v>0.6131599999999999</v>
      </c>
    </row>
    <row r="36">
      <c r="A36" t="inlineStr">
        <is>
          <t>601908</t>
        </is>
      </c>
      <c r="B36" t="n">
        <v>0.0046052425022092</v>
      </c>
      <c r="C36" t="n">
        <v>275.8957654723127</v>
      </c>
      <c r="D36" t="n">
        <v>5.16024</v>
      </c>
      <c r="E36" t="n">
        <v>2.41244</v>
      </c>
    </row>
    <row r="37">
      <c r="A37" t="inlineStr">
        <is>
          <t>601100</t>
        </is>
      </c>
      <c r="B37" t="n">
        <v>0.04059584348300537</v>
      </c>
      <c r="C37" t="n">
        <v>268.5089583965989</v>
      </c>
      <c r="D37" t="n">
        <v>65.07116000000001</v>
      </c>
      <c r="E37" t="n">
        <v>0.49268</v>
      </c>
    </row>
    <row r="38">
      <c r="A38" t="inlineStr">
        <is>
          <t>600438</t>
        </is>
      </c>
      <c r="B38" t="n">
        <v>0.01412727288208769</v>
      </c>
      <c r="C38" t="n">
        <v>265.2173913043478</v>
      </c>
      <c r="D38" t="n">
        <v>22.93976</v>
      </c>
      <c r="E38" t="n">
        <v>2.13296</v>
      </c>
    </row>
    <row r="39">
      <c r="A39" t="inlineStr">
        <is>
          <t>688202</t>
        </is>
      </c>
      <c r="B39" t="n">
        <v>0.0612567708212293</v>
      </c>
      <c r="C39" t="n">
        <v>263.9705882352941</v>
      </c>
      <c r="D39" t="n">
        <v>130.122</v>
      </c>
      <c r="E39" t="n">
        <v>5.902</v>
      </c>
    </row>
    <row r="40">
      <c r="A40" t="inlineStr">
        <is>
          <t>600786</t>
        </is>
      </c>
      <c r="B40" t="n">
        <v>0.02479170929683688</v>
      </c>
      <c r="C40" t="n">
        <v>258.3260680034874</v>
      </c>
      <c r="D40" t="n">
        <v>60.25060000000001</v>
      </c>
      <c r="E40" t="n">
        <v>0</v>
      </c>
    </row>
    <row r="41">
      <c r="A41" t="inlineStr">
        <is>
          <t>002706</t>
        </is>
      </c>
      <c r="B41" t="n">
        <v>0.01090761093810329</v>
      </c>
      <c r="C41" t="n">
        <v>255.6615017878427</v>
      </c>
      <c r="D41" t="n">
        <v>19.82852</v>
      </c>
      <c r="E41" t="n">
        <v>1.38532</v>
      </c>
    </row>
    <row r="42">
      <c r="A42" t="inlineStr">
        <is>
          <t>603719</t>
        </is>
      </c>
      <c r="B42" t="n">
        <v>0.007565793423097707</v>
      </c>
      <c r="C42" t="n">
        <v>254.647720544701</v>
      </c>
      <c r="D42" t="n">
        <v>63.98786956521739</v>
      </c>
      <c r="E42" t="n">
        <v>9.388391304347826</v>
      </c>
    </row>
    <row r="43">
      <c r="A43" t="inlineStr">
        <is>
          <t>300829</t>
        </is>
      </c>
      <c r="B43" t="n">
        <v>0.0209495549887266</v>
      </c>
      <c r="C43" t="n">
        <v>253.2367447595561</v>
      </c>
      <c r="D43" t="n">
        <v>83.74285714285715</v>
      </c>
      <c r="E43" t="n">
        <v>12.16619047619048</v>
      </c>
    </row>
    <row r="44">
      <c r="A44" t="inlineStr">
        <is>
          <t>603129</t>
        </is>
      </c>
      <c r="B44" t="n">
        <v>0.1127980489694296</v>
      </c>
      <c r="C44" t="n">
        <v>249.6022275258552</v>
      </c>
      <c r="D44" t="n">
        <v>98.07928</v>
      </c>
      <c r="E44" t="n">
        <v>2.197439999999999</v>
      </c>
    </row>
    <row r="45">
      <c r="A45" t="inlineStr">
        <is>
          <t>688399</t>
        </is>
      </c>
      <c r="B45" t="n">
        <v>0.1621875404233262</v>
      </c>
      <c r="C45" t="n">
        <v>247.792</v>
      </c>
      <c r="D45" t="n">
        <v>195.50884</v>
      </c>
      <c r="E45" t="n">
        <v>12.80196</v>
      </c>
    </row>
    <row r="46">
      <c r="A46" t="inlineStr">
        <is>
          <t>600882</t>
        </is>
      </c>
      <c r="B46" t="n">
        <v>0.01501675734568705</v>
      </c>
      <c r="C46" t="n">
        <v>244.1410693970421</v>
      </c>
      <c r="D46" t="n">
        <v>35.02104</v>
      </c>
      <c r="E46" t="n">
        <v>1.6256</v>
      </c>
    </row>
    <row r="47">
      <c r="A47" t="inlineStr">
        <is>
          <t>603713</t>
        </is>
      </c>
      <c r="B47" t="n">
        <v>0.04804553265475103</v>
      </c>
      <c r="C47" t="n">
        <v>244.069454634385</v>
      </c>
      <c r="D47" t="n">
        <v>99.25556</v>
      </c>
      <c r="E47" t="n">
        <v>2.44944</v>
      </c>
    </row>
    <row r="48">
      <c r="A48" t="inlineStr">
        <is>
          <t>002920</t>
        </is>
      </c>
      <c r="B48" t="n">
        <v>0.0273733547000491</v>
      </c>
      <c r="C48" t="n">
        <v>242.4571428571428</v>
      </c>
      <c r="D48" t="n">
        <v>61.24736</v>
      </c>
      <c r="E48" t="n">
        <v>3.77828</v>
      </c>
    </row>
    <row r="49">
      <c r="A49" t="inlineStr">
        <is>
          <t>300151</t>
        </is>
      </c>
      <c r="B49" t="n">
        <v>0.01201126820698631</v>
      </c>
      <c r="C49" t="n">
        <v>240.2366863905326</v>
      </c>
      <c r="D49" t="n">
        <v>17.91732</v>
      </c>
      <c r="E49" t="n">
        <v>3.54664</v>
      </c>
    </row>
    <row r="50">
      <c r="A50" t="inlineStr">
        <is>
          <t>300750</t>
        </is>
      </c>
      <c r="B50" t="n">
        <v>0.1058713141968727</v>
      </c>
      <c r="C50" t="n">
        <v>239.9965174995647</v>
      </c>
      <c r="D50" t="n">
        <v>203.5082</v>
      </c>
      <c r="E50" t="n">
        <v>1.65948</v>
      </c>
    </row>
    <row r="51">
      <c r="A51" t="inlineStr">
        <is>
          <t>600189</t>
        </is>
      </c>
      <c r="B51" t="n">
        <v>0.008469057157551859</v>
      </c>
      <c r="C51" t="n">
        <v>239.0052356020942</v>
      </c>
      <c r="D51" t="n">
        <v>5.833</v>
      </c>
      <c r="E51" t="n">
        <v>3.92432</v>
      </c>
    </row>
    <row r="52">
      <c r="A52" t="inlineStr">
        <is>
          <t>300313</t>
        </is>
      </c>
      <c r="B52" t="n">
        <v>0.02329076449627237</v>
      </c>
      <c r="C52" t="n">
        <v>238.7867647058823</v>
      </c>
      <c r="D52" t="n">
        <v>11.0794</v>
      </c>
      <c r="E52" t="n">
        <v>7.268280000000001</v>
      </c>
    </row>
    <row r="53">
      <c r="A53" t="inlineStr">
        <is>
          <t>002459</t>
        </is>
      </c>
      <c r="B53" t="n">
        <v>0.01673188685746656</v>
      </c>
      <c r="C53" t="n">
        <v>238.1410256410256</v>
      </c>
      <c r="D53" t="n">
        <v>24.29072</v>
      </c>
      <c r="E53" t="n">
        <v>4.27716</v>
      </c>
    </row>
    <row r="54">
      <c r="A54" t="inlineStr">
        <is>
          <t>300225</t>
        </is>
      </c>
      <c r="B54" t="n">
        <v>0.01114303837812536</v>
      </c>
      <c r="C54" t="n">
        <v>235.2459016393443</v>
      </c>
      <c r="D54" t="n">
        <v>10.68196</v>
      </c>
      <c r="E54" t="n">
        <v>4.90496</v>
      </c>
    </row>
    <row r="55">
      <c r="A55" t="inlineStr">
        <is>
          <t>601888</t>
        </is>
      </c>
      <c r="B55" t="n">
        <v>0.1190274383989911</v>
      </c>
      <c r="C55" t="n">
        <v>233.2211376640862</v>
      </c>
      <c r="D55" t="n">
        <v>162.7074</v>
      </c>
      <c r="E55" t="n">
        <v>0.7677999999999999</v>
      </c>
    </row>
    <row r="56">
      <c r="A56" t="inlineStr">
        <is>
          <t>002460</t>
        </is>
      </c>
      <c r="B56" t="n">
        <v>0.03370766092205944</v>
      </c>
      <c r="C56" t="n">
        <v>229.8025999037073</v>
      </c>
      <c r="D56" t="n">
        <v>62.4168</v>
      </c>
      <c r="E56" t="n">
        <v>4.515440000000001</v>
      </c>
    </row>
    <row r="57">
      <c r="A57" t="inlineStr">
        <is>
          <t>000995</t>
        </is>
      </c>
      <c r="B57" t="n">
        <v>0.0258971616286689</v>
      </c>
      <c r="C57" t="n">
        <v>226.3650546021841</v>
      </c>
      <c r="D57" t="n">
        <v>8.27768</v>
      </c>
      <c r="E57" t="n">
        <v>2.99484</v>
      </c>
    </row>
    <row r="58">
      <c r="A58" t="inlineStr">
        <is>
          <t>600143</t>
        </is>
      </c>
      <c r="B58" t="n">
        <v>0.004411074368434793</v>
      </c>
      <c r="C58" t="n">
        <v>224.7191011235955</v>
      </c>
      <c r="D58" t="n">
        <v>14.40168</v>
      </c>
      <c r="E58" t="n">
        <v>3.21096</v>
      </c>
    </row>
    <row r="59">
      <c r="A59" t="inlineStr">
        <is>
          <t>002163</t>
        </is>
      </c>
      <c r="B59" t="n">
        <v>0.01069146291874455</v>
      </c>
      <c r="C59" t="n">
        <v>223.5294117647059</v>
      </c>
      <c r="D59" t="n">
        <v>13.49128</v>
      </c>
      <c r="E59" t="n">
        <v>3.89408</v>
      </c>
    </row>
    <row r="60">
      <c r="A60" t="inlineStr">
        <is>
          <t>300124</t>
        </is>
      </c>
      <c r="B60" t="n">
        <v>0.0403709938205388</v>
      </c>
      <c r="C60" t="n">
        <v>223.2527759634226</v>
      </c>
      <c r="D60" t="n">
        <v>52.43072</v>
      </c>
      <c r="E60" t="n">
        <v>0.9336000000000001</v>
      </c>
    </row>
    <row r="61">
      <c r="A61" t="inlineStr">
        <is>
          <t>603416</t>
        </is>
      </c>
      <c r="B61" t="n">
        <v>0.04091892091436717</v>
      </c>
      <c r="C61" t="n">
        <v>220.6007182500816</v>
      </c>
      <c r="D61" t="n">
        <v>60.72483999999999</v>
      </c>
      <c r="E61" t="n">
        <v>2.04048</v>
      </c>
    </row>
    <row r="62">
      <c r="A62" t="inlineStr">
        <is>
          <t>002240</t>
        </is>
      </c>
      <c r="B62" t="n">
        <v>0.007810870186706368</v>
      </c>
      <c r="C62" t="n">
        <v>217.9324894514768</v>
      </c>
      <c r="D62" t="n">
        <v>13.75636</v>
      </c>
      <c r="E62" t="n">
        <v>4.78796</v>
      </c>
    </row>
    <row r="63">
      <c r="A63" t="inlineStr">
        <is>
          <t>002444</t>
        </is>
      </c>
      <c r="B63" t="n">
        <v>0.01242962874421615</v>
      </c>
      <c r="C63" t="n">
        <v>217.1325518485122</v>
      </c>
      <c r="D63" t="n">
        <v>18.29232</v>
      </c>
      <c r="E63" t="n">
        <v>1.981</v>
      </c>
    </row>
    <row r="64">
      <c r="A64" t="inlineStr">
        <is>
          <t>300595</t>
        </is>
      </c>
      <c r="B64" t="n">
        <v>0.01975936546934029</v>
      </c>
      <c r="C64" t="n">
        <v>216.4372014610846</v>
      </c>
      <c r="D64" t="n">
        <v>58.94443999999999</v>
      </c>
      <c r="E64" t="n">
        <v>1.52768</v>
      </c>
    </row>
    <row r="65">
      <c r="A65" t="inlineStr">
        <is>
          <t>603806</t>
        </is>
      </c>
      <c r="B65" t="n">
        <v>0.03121168242174446</v>
      </c>
      <c r="C65" t="n">
        <v>215.5971223021583</v>
      </c>
      <c r="D65" t="n">
        <v>57.4528</v>
      </c>
      <c r="E65" t="n">
        <v>0.64144</v>
      </c>
    </row>
    <row r="66">
      <c r="A66" t="inlineStr">
        <is>
          <t>603976</t>
        </is>
      </c>
      <c r="B66" t="n">
        <v>0.05661800342497435</v>
      </c>
      <c r="C66" t="n">
        <v>214.8578061520603</v>
      </c>
      <c r="D66" t="n">
        <v>47.35288000000001</v>
      </c>
      <c r="E66" t="n">
        <v>13.83132</v>
      </c>
    </row>
    <row r="67">
      <c r="A67" t="inlineStr">
        <is>
          <t>600610</t>
        </is>
      </c>
      <c r="B67" t="n">
        <v>0.002229068948193933</v>
      </c>
      <c r="C67" t="n">
        <v>214.3835616438356</v>
      </c>
      <c r="D67" t="n">
        <v>3.44284</v>
      </c>
      <c r="E67" t="n">
        <v>2.084</v>
      </c>
    </row>
    <row r="68">
      <c r="A68" t="inlineStr">
        <is>
          <t>603027</t>
        </is>
      </c>
      <c r="B68" t="n">
        <v>0.0119413597549552</v>
      </c>
      <c r="C68" t="n">
        <v>211.8446601941748</v>
      </c>
      <c r="D68" t="n">
        <v>30.75356</v>
      </c>
      <c r="E68" t="n">
        <v>1.56144</v>
      </c>
    </row>
    <row r="69">
      <c r="A69" t="inlineStr">
        <is>
          <t>002747</t>
        </is>
      </c>
      <c r="B69" t="n">
        <v>0.0121388730380682</v>
      </c>
      <c r="C69" t="n">
        <v>211.5021459227468</v>
      </c>
      <c r="D69" t="n">
        <v>17.48756</v>
      </c>
      <c r="E69" t="n">
        <v>1.7582</v>
      </c>
    </row>
    <row r="70">
      <c r="A70" t="inlineStr">
        <is>
          <t>000733</t>
        </is>
      </c>
      <c r="B70" t="n">
        <v>0.0200220695224646</v>
      </c>
      <c r="C70" t="n">
        <v>211.2961998958876</v>
      </c>
      <c r="D70" t="n">
        <v>34.44352000000001</v>
      </c>
      <c r="E70" t="n">
        <v>3.34092</v>
      </c>
    </row>
    <row r="71">
      <c r="A71" t="inlineStr">
        <is>
          <t>300767</t>
        </is>
      </c>
      <c r="B71" t="n">
        <v>0.02193252299289477</v>
      </c>
      <c r="C71" t="n">
        <v>210.5848696757787</v>
      </c>
      <c r="D71" t="n">
        <v>66.20480000000001</v>
      </c>
      <c r="E71" t="n">
        <v>3.57112</v>
      </c>
    </row>
    <row r="72">
      <c r="A72" t="inlineStr">
        <is>
          <t>688036</t>
        </is>
      </c>
      <c r="B72" t="n">
        <v>0.06303784015208938</v>
      </c>
      <c r="C72" t="n">
        <v>210.3560927801372</v>
      </c>
      <c r="D72" t="n">
        <v>91.65136</v>
      </c>
      <c r="E72" t="n">
        <v>3.90196</v>
      </c>
    </row>
    <row r="73">
      <c r="A73" t="inlineStr">
        <is>
          <t>603678</t>
        </is>
      </c>
      <c r="B73" t="n">
        <v>0.02388378748385656</v>
      </c>
      <c r="C73" t="n">
        <v>209.666381522669</v>
      </c>
      <c r="D73" t="n">
        <v>38.67824</v>
      </c>
      <c r="E73" t="n">
        <v>2.70288</v>
      </c>
    </row>
    <row r="74">
      <c r="A74" t="inlineStr">
        <is>
          <t>300751</t>
        </is>
      </c>
      <c r="B74" t="n">
        <v>0.2728019545430156</v>
      </c>
      <c r="C74" t="n">
        <v>208.0839567747299</v>
      </c>
      <c r="D74" t="n">
        <v>332.41744</v>
      </c>
      <c r="E74" t="n">
        <v>3.00456</v>
      </c>
    </row>
    <row r="75">
      <c r="A75" t="inlineStr">
        <is>
          <t>600316</t>
        </is>
      </c>
      <c r="B75" t="n">
        <v>0.02691323024299715</v>
      </c>
      <c r="C75" t="n">
        <v>207.4811256005491</v>
      </c>
      <c r="D75" t="n">
        <v>26.72624</v>
      </c>
      <c r="E75" t="n">
        <v>3.67952</v>
      </c>
    </row>
    <row r="76">
      <c r="A76" t="inlineStr">
        <is>
          <t>002979</t>
        </is>
      </c>
      <c r="B76" t="n">
        <v>0.007793784349869846</v>
      </c>
      <c r="C76" t="n">
        <v>203.4727143869596</v>
      </c>
      <c r="D76" t="n">
        <v>37.76175879396985</v>
      </c>
      <c r="E76" t="n">
        <v>11.42060301507538</v>
      </c>
    </row>
    <row r="77">
      <c r="A77" t="inlineStr">
        <is>
          <t>603906</t>
        </is>
      </c>
      <c r="B77" t="n">
        <v>0.01502644416181993</v>
      </c>
      <c r="C77" t="n">
        <v>202.9053420805998</v>
      </c>
      <c r="D77" t="n">
        <v>19.56644</v>
      </c>
      <c r="E77" t="n">
        <v>2.62484</v>
      </c>
    </row>
    <row r="78">
      <c r="A78" t="inlineStr">
        <is>
          <t>688126</t>
        </is>
      </c>
      <c r="B78" t="n">
        <v>0.009431865992100486</v>
      </c>
      <c r="C78" t="n">
        <v>202.6581118240147</v>
      </c>
      <c r="D78" t="n">
        <v>35.04706806282722</v>
      </c>
      <c r="E78" t="n">
        <v>13.89157068062827</v>
      </c>
    </row>
    <row r="79">
      <c r="A79" t="inlineStr">
        <is>
          <t>603110</t>
        </is>
      </c>
      <c r="B79" t="n">
        <v>0.01011627451416561</v>
      </c>
      <c r="C79" t="n">
        <v>202.5392986698912</v>
      </c>
      <c r="D79" t="n">
        <v>18.80188</v>
      </c>
      <c r="E79" t="n">
        <v>4.047800000000001</v>
      </c>
    </row>
    <row r="80">
      <c r="A80" t="inlineStr">
        <is>
          <t>002756</t>
        </is>
      </c>
      <c r="B80" t="n">
        <v>0.02564669232356732</v>
      </c>
      <c r="C80" t="n">
        <v>201.1049723756906</v>
      </c>
      <c r="D80" t="n">
        <v>23.39816</v>
      </c>
      <c r="E80" t="n">
        <v>3.25456</v>
      </c>
    </row>
    <row r="81">
      <c r="A81" t="inlineStr">
        <is>
          <t>002493</t>
        </is>
      </c>
      <c r="B81" t="n">
        <v>0.01004954183971568</v>
      </c>
      <c r="C81" t="n">
        <v>201.010101010101</v>
      </c>
      <c r="D81" t="n">
        <v>17.40008</v>
      </c>
      <c r="E81" t="n">
        <v>0.41536</v>
      </c>
    </row>
    <row r="82">
      <c r="A82" t="inlineStr">
        <is>
          <t>603187</t>
        </is>
      </c>
      <c r="B82" t="n">
        <v>0.01869672576205778</v>
      </c>
      <c r="C82" t="n">
        <v>201.0004349717269</v>
      </c>
      <c r="D82" t="n">
        <v>42.24824</v>
      </c>
      <c r="E82" t="n">
        <v>3.01324</v>
      </c>
    </row>
    <row r="83">
      <c r="A83" t="inlineStr">
        <is>
          <t>603613</t>
        </is>
      </c>
      <c r="B83" t="n">
        <v>0.01851392504770182</v>
      </c>
      <c r="C83" t="n">
        <v>199.9623777276148</v>
      </c>
      <c r="D83" t="n">
        <v>87.40548</v>
      </c>
      <c r="E83" t="n">
        <v>4.01484</v>
      </c>
    </row>
    <row r="84">
      <c r="A84" t="inlineStr">
        <is>
          <t>300443</t>
        </is>
      </c>
      <c r="B84" t="n">
        <v>0.0114567658405801</v>
      </c>
      <c r="C84" t="n">
        <v>198.5586822237474</v>
      </c>
      <c r="D84" t="n">
        <v>23.91872</v>
      </c>
      <c r="E84" t="n">
        <v>7.78588</v>
      </c>
    </row>
    <row r="85">
      <c r="A85" t="inlineStr">
        <is>
          <t>300832</t>
        </is>
      </c>
      <c r="B85" t="n">
        <v>0.01589288267446903</v>
      </c>
      <c r="C85" t="n">
        <v>198.5176991150443</v>
      </c>
      <c r="D85" t="n">
        <v>152.3515730337079</v>
      </c>
      <c r="E85" t="n">
        <v>6.468426966292134</v>
      </c>
    </row>
    <row r="86">
      <c r="A86" t="inlineStr">
        <is>
          <t>600988</t>
        </is>
      </c>
      <c r="B86" t="n">
        <v>0.007155969187792492</v>
      </c>
      <c r="C86" t="n">
        <v>198.3812949640288</v>
      </c>
      <c r="D86" t="n">
        <v>13.85508</v>
      </c>
      <c r="E86" t="n">
        <v>6.415640000000001</v>
      </c>
    </row>
    <row r="87">
      <c r="A87" t="inlineStr">
        <is>
          <t>603915</t>
        </is>
      </c>
      <c r="B87" t="n">
        <v>0.009949184544651319</v>
      </c>
      <c r="C87" t="n">
        <v>197.4289580514208</v>
      </c>
      <c r="D87" t="n">
        <v>19.91968</v>
      </c>
      <c r="E87" t="n">
        <v>4.742280000000001</v>
      </c>
    </row>
    <row r="88">
      <c r="A88" t="inlineStr">
        <is>
          <t>601919</t>
        </is>
      </c>
      <c r="B88" t="n">
        <v>0.006868010531501509</v>
      </c>
      <c r="C88" t="n">
        <v>195.5102040816327</v>
      </c>
      <c r="D88" t="n">
        <v>6.07336</v>
      </c>
      <c r="E88" t="n">
        <v>0.91428</v>
      </c>
    </row>
    <row r="89">
      <c r="A89" t="inlineStr">
        <is>
          <t>002245</t>
        </is>
      </c>
      <c r="B89" t="n">
        <v>0.00477832121035267</v>
      </c>
      <c r="C89" t="n">
        <v>195.5056179775281</v>
      </c>
      <c r="D89" t="n">
        <v>6.08616</v>
      </c>
      <c r="E89" t="n">
        <v>4.1586</v>
      </c>
    </row>
    <row r="90">
      <c r="A90" t="inlineStr">
        <is>
          <t>603127</t>
        </is>
      </c>
      <c r="B90" t="n">
        <v>0.02342267147568186</v>
      </c>
      <c r="C90" t="n">
        <v>195.0030345943759</v>
      </c>
      <c r="D90" t="n">
        <v>85.81660000000001</v>
      </c>
      <c r="E90" t="n">
        <v>2.47172</v>
      </c>
    </row>
    <row r="91">
      <c r="A91" t="inlineStr">
        <is>
          <t>600893</t>
        </is>
      </c>
      <c r="B91" t="n">
        <v>0.02153945001490782</v>
      </c>
      <c r="C91" t="n">
        <v>194.5323090826932</v>
      </c>
      <c r="D91" t="n">
        <v>35.5518</v>
      </c>
      <c r="E91" t="n">
        <v>1.50668</v>
      </c>
    </row>
    <row r="92">
      <c r="A92" t="inlineStr">
        <is>
          <t>600763</t>
        </is>
      </c>
      <c r="B92" t="n">
        <v>0.0821578419243458</v>
      </c>
      <c r="C92" t="n">
        <v>193.9587242026267</v>
      </c>
      <c r="D92" t="n">
        <v>177.41676</v>
      </c>
      <c r="E92" t="n">
        <v>0.95152</v>
      </c>
    </row>
    <row r="93">
      <c r="A93" t="inlineStr">
        <is>
          <t>000301</t>
        </is>
      </c>
      <c r="B93" t="n">
        <v>0.003623128482310624</v>
      </c>
      <c r="C93" t="n">
        <v>191.8972332015811</v>
      </c>
      <c r="D93" t="n">
        <v>6.70572</v>
      </c>
      <c r="E93" t="n">
        <v>1.36628</v>
      </c>
    </row>
    <row r="94">
      <c r="A94" t="inlineStr">
        <is>
          <t>601696</t>
        </is>
      </c>
      <c r="B94" t="n">
        <v>0.003463337581016423</v>
      </c>
      <c r="C94" t="n">
        <v>191.6243654822335</v>
      </c>
      <c r="D94" t="n">
        <v>25.02767543859649</v>
      </c>
      <c r="E94" t="n">
        <v>13.93052631578948</v>
      </c>
    </row>
    <row r="95">
      <c r="A95" t="inlineStr">
        <is>
          <t>600416</t>
        </is>
      </c>
      <c r="B95" t="n">
        <v>0.005368564700852614</v>
      </c>
      <c r="C95" t="n">
        <v>191.476407914764</v>
      </c>
      <c r="D95" t="n">
        <v>14.74524</v>
      </c>
      <c r="E95" t="n">
        <v>1.46884</v>
      </c>
    </row>
    <row r="96">
      <c r="A96" t="inlineStr">
        <is>
          <t>600862</t>
        </is>
      </c>
      <c r="B96" t="n">
        <v>0.009330523486253713</v>
      </c>
      <c r="C96" t="n">
        <v>189.1659501289768</v>
      </c>
      <c r="D96" t="n">
        <v>20.79252</v>
      </c>
      <c r="E96" t="n">
        <v>1.63528</v>
      </c>
    </row>
    <row r="97">
      <c r="A97" t="inlineStr">
        <is>
          <t>002847</t>
        </is>
      </c>
      <c r="B97" t="n">
        <v>0.04706686956490036</v>
      </c>
      <c r="C97" t="n">
        <v>188.5538954108858</v>
      </c>
      <c r="D97" t="n">
        <v>98.7406</v>
      </c>
      <c r="E97" t="n">
        <v>2.13248</v>
      </c>
    </row>
    <row r="98">
      <c r="A98" t="inlineStr">
        <is>
          <t>300831</t>
        </is>
      </c>
      <c r="B98" t="n">
        <v>0.003369821608589954</v>
      </c>
      <c r="C98" t="n">
        <v>185.1657940663176</v>
      </c>
      <c r="D98" t="n">
        <v>21.76011049723757</v>
      </c>
      <c r="E98" t="n">
        <v>14.02149171270718</v>
      </c>
    </row>
    <row r="99">
      <c r="A99" t="inlineStr">
        <is>
          <t>603882</t>
        </is>
      </c>
      <c r="B99" t="n">
        <v>0.0296646221373751</v>
      </c>
      <c r="C99" t="n">
        <v>184.3085106382979</v>
      </c>
      <c r="D99" t="n">
        <v>88.00139999999999</v>
      </c>
      <c r="E99" t="n">
        <v>1.79972</v>
      </c>
    </row>
    <row r="100">
      <c r="A100" t="inlineStr">
        <is>
          <t>300059</t>
        </is>
      </c>
      <c r="B100" t="n">
        <v>0.008704617309523679</v>
      </c>
      <c r="C100" t="n">
        <v>183.969465648855</v>
      </c>
      <c r="D100" t="n">
        <v>21.83316</v>
      </c>
      <c r="E100" t="n">
        <v>4.75176</v>
      </c>
    </row>
    <row r="101">
      <c r="A101" t="inlineStr">
        <is>
          <t>689009</t>
        </is>
      </c>
      <c r="B101" t="n">
        <v>0.00838000847457627</v>
      </c>
      <c r="C101" t="n">
        <v>182.8051948051948</v>
      </c>
      <c r="D101" t="n">
        <v>75.04062500000001</v>
      </c>
      <c r="E101" t="n">
        <v>19.13015625</v>
      </c>
    </row>
    <row r="102">
      <c r="A102" t="inlineStr">
        <is>
          <t>300791</t>
        </is>
      </c>
      <c r="B102" t="n">
        <v>0.04648350357733808</v>
      </c>
      <c r="C102" t="n">
        <v>182.3243933588761</v>
      </c>
      <c r="D102" t="n">
        <v>72.15979999999999</v>
      </c>
      <c r="E102" t="n">
        <v>5.494200000000001</v>
      </c>
    </row>
    <row r="103">
      <c r="A103" t="inlineStr">
        <is>
          <t>300496</t>
        </is>
      </c>
      <c r="B103" t="n">
        <v>0.0236878893530477</v>
      </c>
      <c r="C103" t="n">
        <v>182.1596244131455</v>
      </c>
      <c r="D103" t="n">
        <v>82.45492000000002</v>
      </c>
      <c r="E103" t="n">
        <v>3.7666</v>
      </c>
    </row>
    <row r="104">
      <c r="A104" t="inlineStr">
        <is>
          <t>603025</t>
        </is>
      </c>
      <c r="B104" t="n">
        <v>0.01183700186588021</v>
      </c>
      <c r="C104" t="n">
        <v>181.3246471226927</v>
      </c>
      <c r="D104" t="n">
        <v>10.36208</v>
      </c>
      <c r="E104" t="n">
        <v>1.16256</v>
      </c>
    </row>
    <row r="105">
      <c r="A105" t="inlineStr">
        <is>
          <t>600607</t>
        </is>
      </c>
      <c r="B105" t="n">
        <v>0.00843841581540254</v>
      </c>
      <c r="C105" t="n">
        <v>180.3337306317044</v>
      </c>
      <c r="D105" t="n">
        <v>15.7922</v>
      </c>
      <c r="E105" t="n">
        <v>0</v>
      </c>
    </row>
    <row r="106">
      <c r="A106" t="inlineStr">
        <is>
          <t>300825</t>
        </is>
      </c>
      <c r="B106" t="n">
        <v>0.003199589698908249</v>
      </c>
      <c r="C106" t="n">
        <v>180.2036199095022</v>
      </c>
      <c r="D106" t="n">
        <v>23.04320388349515</v>
      </c>
      <c r="E106" t="n">
        <v>14.36388349514563</v>
      </c>
    </row>
    <row r="107">
      <c r="A107" t="inlineStr">
        <is>
          <t>300122</t>
        </is>
      </c>
      <c r="B107" t="n">
        <v>0.04824439152255703</v>
      </c>
      <c r="C107" t="n">
        <v>180.0847457627119</v>
      </c>
      <c r="D107" t="n">
        <v>112.67624</v>
      </c>
      <c r="E107" t="n">
        <v>1.909</v>
      </c>
    </row>
    <row r="108">
      <c r="A108" t="inlineStr">
        <is>
          <t>603218</t>
        </is>
      </c>
      <c r="B108" t="n">
        <v>0.009863606065723795</v>
      </c>
      <c r="C108" t="n">
        <v>179.1508238276299</v>
      </c>
      <c r="D108" t="n">
        <v>20.58676</v>
      </c>
      <c r="E108" t="n">
        <v>1.186</v>
      </c>
    </row>
    <row r="109">
      <c r="A109" t="inlineStr">
        <is>
          <t>601865</t>
        </is>
      </c>
      <c r="B109" t="n">
        <v>0.01879884984003388</v>
      </c>
      <c r="C109" t="n">
        <v>178.7429378531073</v>
      </c>
      <c r="D109" t="n">
        <v>23.23992</v>
      </c>
      <c r="E109" t="n">
        <v>4.90736</v>
      </c>
    </row>
    <row r="110">
      <c r="A110" t="inlineStr">
        <is>
          <t>603223</t>
        </is>
      </c>
      <c r="B110" t="n">
        <v>0.006383963322161994</v>
      </c>
      <c r="C110" t="n">
        <v>178.5714285714286</v>
      </c>
      <c r="D110" t="n">
        <v>13.57044</v>
      </c>
      <c r="E110" t="n">
        <v>1.32496</v>
      </c>
    </row>
    <row r="111">
      <c r="A111" t="inlineStr">
        <is>
          <t>300726</t>
        </is>
      </c>
      <c r="B111" t="n">
        <v>0.0240587580993766</v>
      </c>
      <c r="C111" t="n">
        <v>178.0079970919666</v>
      </c>
      <c r="D111" t="n">
        <v>39.83956</v>
      </c>
      <c r="E111" t="n">
        <v>6.12032</v>
      </c>
    </row>
    <row r="112">
      <c r="A112" t="inlineStr">
        <is>
          <t>000568</t>
        </is>
      </c>
      <c r="B112" t="n">
        <v>0.091350882409481</v>
      </c>
      <c r="C112" t="n">
        <v>176.6884531590414</v>
      </c>
      <c r="D112" t="n">
        <v>131.03436</v>
      </c>
      <c r="E112" t="n">
        <v>0.9504799999999999</v>
      </c>
    </row>
    <row r="113">
      <c r="A113" t="inlineStr">
        <is>
          <t>300280</t>
        </is>
      </c>
      <c r="B113" t="n">
        <v>0.01533683846604523</v>
      </c>
      <c r="C113" t="n">
        <v>176.6330323951142</v>
      </c>
      <c r="D113" t="n">
        <v>42.00176</v>
      </c>
      <c r="E113" t="n">
        <v>3.46144</v>
      </c>
    </row>
    <row r="114">
      <c r="A114" t="inlineStr">
        <is>
          <t>300696</t>
        </is>
      </c>
      <c r="B114" t="n">
        <v>0.01843077458452555</v>
      </c>
      <c r="C114" t="n">
        <v>175.6423982869379</v>
      </c>
      <c r="D114" t="n">
        <v>42.58168</v>
      </c>
      <c r="E114" t="n">
        <v>3.11528</v>
      </c>
    </row>
    <row r="115">
      <c r="A115" t="inlineStr">
        <is>
          <t>300782</t>
        </is>
      </c>
      <c r="B115" t="n">
        <v>0.1392704034255616</v>
      </c>
      <c r="C115" t="n">
        <v>175.5589366468027</v>
      </c>
      <c r="D115" t="n">
        <v>406.2166</v>
      </c>
      <c r="E115" t="n">
        <v>4.69196</v>
      </c>
    </row>
    <row r="116">
      <c r="A116" t="inlineStr">
        <is>
          <t>002906</t>
        </is>
      </c>
      <c r="B116" t="n">
        <v>0.007349557509078098</v>
      </c>
      <c r="C116" t="n">
        <v>175.0985027580772</v>
      </c>
      <c r="D116" t="n">
        <v>18.451</v>
      </c>
      <c r="E116" t="n">
        <v>2.66368</v>
      </c>
    </row>
    <row r="117">
      <c r="A117" t="inlineStr">
        <is>
          <t>603330</t>
        </is>
      </c>
      <c r="B117" t="n">
        <v>0.01183834679238909</v>
      </c>
      <c r="C117" t="n">
        <v>174.9773345421577</v>
      </c>
      <c r="D117" t="n">
        <v>20.83744</v>
      </c>
      <c r="E117" t="n">
        <v>2.83824</v>
      </c>
    </row>
    <row r="118">
      <c r="A118" t="inlineStr">
        <is>
          <t>300722</t>
        </is>
      </c>
      <c r="B118" t="n">
        <v>0.0596550788914003</v>
      </c>
      <c r="C118" t="n">
        <v>174.1358760429082</v>
      </c>
      <c r="D118" t="n">
        <v>32.50948</v>
      </c>
      <c r="E118" t="n">
        <v>16.4792</v>
      </c>
    </row>
    <row r="119">
      <c r="A119" t="inlineStr">
        <is>
          <t>300363</t>
        </is>
      </c>
      <c r="B119" t="n">
        <v>0.004296081794922424</v>
      </c>
      <c r="C119" t="n">
        <v>173.2222934016656</v>
      </c>
      <c r="D119" t="n">
        <v>30.79264</v>
      </c>
      <c r="E119" t="n">
        <v>3.25188</v>
      </c>
    </row>
    <row r="120">
      <c r="A120" t="inlineStr">
        <is>
          <t>603195</t>
        </is>
      </c>
      <c r="B120" t="n">
        <v>0.01561859906642349</v>
      </c>
      <c r="C120" t="n">
        <v>173.1939860652732</v>
      </c>
      <c r="D120" t="n">
        <v>171.4702479338843</v>
      </c>
      <c r="E120" t="n">
        <v>4.763801652892561</v>
      </c>
    </row>
    <row r="121">
      <c r="A121" t="inlineStr">
        <is>
          <t>300855</t>
        </is>
      </c>
      <c r="B121" t="n">
        <v>0.004378065322015982</v>
      </c>
      <c r="C121" t="n">
        <v>172.9676140118968</v>
      </c>
      <c r="D121" t="n">
        <v>43.124921875</v>
      </c>
      <c r="E121" t="n">
        <v>12.604140625</v>
      </c>
    </row>
    <row r="122">
      <c r="A122" t="inlineStr">
        <is>
          <t>002074</t>
        </is>
      </c>
      <c r="B122" t="n">
        <v>0.005305708387951209</v>
      </c>
      <c r="C122" t="n">
        <v>172.490221642764</v>
      </c>
      <c r="D122" t="n">
        <v>26.5786</v>
      </c>
      <c r="E122" t="n">
        <v>5.116440000000001</v>
      </c>
    </row>
    <row r="123">
      <c r="A123" t="inlineStr">
        <is>
          <t>002414</t>
        </is>
      </c>
      <c r="B123" t="n">
        <v>0.007909923363662655</v>
      </c>
      <c r="C123" t="n">
        <v>172.3493975903614</v>
      </c>
      <c r="D123" t="n">
        <v>32.36472</v>
      </c>
      <c r="E123" t="n">
        <v>1.61324</v>
      </c>
    </row>
    <row r="124">
      <c r="A124" t="inlineStr">
        <is>
          <t>601456</t>
        </is>
      </c>
      <c r="B124" t="n">
        <v>0.002057104504105133</v>
      </c>
      <c r="C124" t="n">
        <v>172.2222222222222</v>
      </c>
      <c r="D124" t="n">
        <v>17.40758928571428</v>
      </c>
      <c r="E124" t="n">
        <v>17.33732142857143</v>
      </c>
    </row>
    <row r="125">
      <c r="A125" t="inlineStr">
        <is>
          <t>002352</t>
        </is>
      </c>
      <c r="B125" t="n">
        <v>0.01946689551466912</v>
      </c>
      <c r="C125" t="n">
        <v>170.6312652397724</v>
      </c>
      <c r="D125" t="n">
        <v>65.61264</v>
      </c>
      <c r="E125" t="n">
        <v>0.4718000000000001</v>
      </c>
    </row>
    <row r="126">
      <c r="A126" t="inlineStr">
        <is>
          <t>300298</t>
        </is>
      </c>
      <c r="B126" t="n">
        <v>0.01457788261223603</v>
      </c>
      <c r="C126" t="n">
        <v>170.1482914248872</v>
      </c>
      <c r="D126" t="n">
        <v>29.4736</v>
      </c>
      <c r="E126" t="n">
        <v>1.65056</v>
      </c>
    </row>
    <row r="127">
      <c r="A127" t="inlineStr">
        <is>
          <t>603985</t>
        </is>
      </c>
      <c r="B127" t="n">
        <v>0.0136698524763073</v>
      </c>
      <c r="C127" t="n">
        <v>169.8838248436103</v>
      </c>
      <c r="D127" t="n">
        <v>21.09932</v>
      </c>
      <c r="E127" t="n">
        <v>2.87132</v>
      </c>
    </row>
    <row r="128">
      <c r="A128" t="inlineStr">
        <is>
          <t>300759</t>
        </is>
      </c>
      <c r="B128" t="n">
        <v>0.02666238722598987</v>
      </c>
      <c r="C128" t="n">
        <v>169.3791652051911</v>
      </c>
      <c r="D128" t="n">
        <v>90.41307999999999</v>
      </c>
      <c r="E128" t="n">
        <v>1.68368</v>
      </c>
    </row>
    <row r="129">
      <c r="A129" t="inlineStr">
        <is>
          <t>300824</t>
        </is>
      </c>
      <c r="B129" t="n">
        <v>0.00414525103940768</v>
      </c>
      <c r="C129" t="n">
        <v>169.0951821386604</v>
      </c>
      <c r="D129" t="n">
        <v>29.41953333333333</v>
      </c>
      <c r="E129" t="n">
        <v>12.18153333333333</v>
      </c>
    </row>
    <row r="130">
      <c r="A130" t="inlineStr">
        <is>
          <t>300816</t>
        </is>
      </c>
      <c r="B130" t="n">
        <v>0.02767579552032505</v>
      </c>
      <c r="C130" t="n">
        <v>168.1409813407049</v>
      </c>
      <c r="D130" t="n">
        <v>72.829875</v>
      </c>
      <c r="E130" t="n">
        <v>8.56175</v>
      </c>
    </row>
    <row r="131">
      <c r="A131" t="inlineStr">
        <is>
          <t>600132</t>
        </is>
      </c>
      <c r="B131" t="n">
        <v>0.04020056335321824</v>
      </c>
      <c r="C131" t="n">
        <v>167.2207581593351</v>
      </c>
      <c r="D131" t="n">
        <v>79.0214</v>
      </c>
      <c r="E131" t="n">
        <v>0.66284</v>
      </c>
    </row>
    <row r="132">
      <c r="A132" t="inlineStr">
        <is>
          <t>300842</t>
        </is>
      </c>
      <c r="B132" t="n">
        <v>0.008229394981944771</v>
      </c>
      <c r="C132" t="n">
        <v>166.5361183637946</v>
      </c>
      <c r="D132" t="n">
        <v>68.61880794701987</v>
      </c>
      <c r="E132" t="n">
        <v>11.44350993377483</v>
      </c>
    </row>
    <row r="133">
      <c r="A133" t="inlineStr">
        <is>
          <t>002705</t>
        </is>
      </c>
      <c r="B133" t="n">
        <v>0.01318062570377405</v>
      </c>
      <c r="C133" t="n">
        <v>166.4397905759162</v>
      </c>
      <c r="D133" t="n">
        <v>35.84587999999999</v>
      </c>
      <c r="E133" t="n">
        <v>0.76356</v>
      </c>
    </row>
    <row r="134">
      <c r="A134" t="inlineStr">
        <is>
          <t>600760</t>
        </is>
      </c>
      <c r="B134" t="n">
        <v>0.02716648402126266</v>
      </c>
      <c r="C134" t="n">
        <v>163.7107329842932</v>
      </c>
      <c r="D134" t="n">
        <v>49.09264</v>
      </c>
      <c r="E134" t="n">
        <v>4.485199999999999</v>
      </c>
    </row>
    <row r="135">
      <c r="A135" t="inlineStr">
        <is>
          <t>002601</t>
        </is>
      </c>
      <c r="B135" t="n">
        <v>0.009934158947795157</v>
      </c>
      <c r="C135" t="n">
        <v>162.3052959501558</v>
      </c>
      <c r="D135" t="n">
        <v>22.69368</v>
      </c>
      <c r="E135" t="n">
        <v>1.69152</v>
      </c>
    </row>
    <row r="136">
      <c r="A136" t="inlineStr">
        <is>
          <t>603583</t>
        </is>
      </c>
      <c r="B136" t="n">
        <v>0.02333429611287603</v>
      </c>
      <c r="C136" t="n">
        <v>161.9772916089726</v>
      </c>
      <c r="D136" t="n">
        <v>54.85948</v>
      </c>
      <c r="E136" t="n">
        <v>1.89708</v>
      </c>
    </row>
    <row r="137">
      <c r="A137" t="inlineStr">
        <is>
          <t>688598</t>
        </is>
      </c>
      <c r="B137" t="n">
        <v>0.04668189139593338</v>
      </c>
      <c r="C137" t="n">
        <v>161.9430966034407</v>
      </c>
      <c r="D137" t="n">
        <v>119.105</v>
      </c>
      <c r="E137" t="n">
        <v>9.768103448275863</v>
      </c>
    </row>
    <row r="138">
      <c r="A138" t="inlineStr">
        <is>
          <t>300724</t>
        </is>
      </c>
      <c r="B138" t="n">
        <v>0.03483788722495766</v>
      </c>
      <c r="C138" t="n">
        <v>161.402186204297</v>
      </c>
      <c r="D138" t="n">
        <v>89.84944</v>
      </c>
      <c r="E138" t="n">
        <v>2.26984</v>
      </c>
    </row>
    <row r="139">
      <c r="A139" t="inlineStr">
        <is>
          <t>300037</t>
        </is>
      </c>
      <c r="B139" t="n">
        <v>0.03098438484774059</v>
      </c>
      <c r="C139" t="n">
        <v>160.6986899563319</v>
      </c>
      <c r="D139" t="n">
        <v>59.15167999999999</v>
      </c>
      <c r="E139" t="n">
        <v>3.23736</v>
      </c>
    </row>
    <row r="140">
      <c r="A140" t="inlineStr">
        <is>
          <t>600121</t>
        </is>
      </c>
      <c r="B140" t="n">
        <v>0.004585550689236484</v>
      </c>
      <c r="C140" t="n">
        <v>160.5932203389831</v>
      </c>
      <c r="D140" t="n">
        <v>2.8002</v>
      </c>
      <c r="E140" t="n">
        <v>3.34104</v>
      </c>
    </row>
    <row r="141">
      <c r="A141" t="inlineStr">
        <is>
          <t>688390</t>
        </is>
      </c>
      <c r="B141" t="n">
        <v>0.06152828262783628</v>
      </c>
      <c r="C141" t="n">
        <v>159.6296296296296</v>
      </c>
      <c r="D141" t="n">
        <v>196.8281443298969</v>
      </c>
      <c r="E141" t="n">
        <v>8.093298969072164</v>
      </c>
    </row>
    <row r="142">
      <c r="A142" t="inlineStr">
        <is>
          <t>000902</t>
        </is>
      </c>
      <c r="B142" t="n">
        <v>0.003526358176176533</v>
      </c>
      <c r="C142" t="n">
        <v>158.3979328165375</v>
      </c>
      <c r="D142" t="n">
        <v>10.97036</v>
      </c>
      <c r="E142" t="n">
        <v>1.34428</v>
      </c>
    </row>
    <row r="143">
      <c r="A143" t="inlineStr">
        <is>
          <t>600031</t>
        </is>
      </c>
      <c r="B143" t="n">
        <v>0.008247497609875171</v>
      </c>
      <c r="C143" t="n">
        <v>157.5941676792224</v>
      </c>
      <c r="D143" t="n">
        <v>23.31828</v>
      </c>
      <c r="E143" t="n">
        <v>1.00692</v>
      </c>
    </row>
    <row r="144">
      <c r="A144" t="inlineStr">
        <is>
          <t>002625</t>
        </is>
      </c>
      <c r="B144" t="n">
        <v>0.01377622151261221</v>
      </c>
      <c r="C144" t="n">
        <v>157.5250836120401</v>
      </c>
      <c r="D144" t="n">
        <v>15.00768</v>
      </c>
      <c r="E144" t="n">
        <v>2.91892</v>
      </c>
    </row>
    <row r="145">
      <c r="A145" t="inlineStr">
        <is>
          <t>688536</t>
        </is>
      </c>
      <c r="B145" t="n">
        <v>0.07015856617392875</v>
      </c>
      <c r="C145" t="n">
        <v>157.1121951219512</v>
      </c>
      <c r="D145" t="n">
        <v>367.7759302325582</v>
      </c>
      <c r="E145" t="n">
        <v>7.657674418604651</v>
      </c>
    </row>
    <row r="146">
      <c r="A146" t="inlineStr">
        <is>
          <t>002810</t>
        </is>
      </c>
      <c r="B146" t="n">
        <v>0.01238663880815328</v>
      </c>
      <c r="C146" t="n">
        <v>156.3775510204081</v>
      </c>
      <c r="D146" t="n">
        <v>30.54084</v>
      </c>
      <c r="E146" t="n">
        <v>2.2166</v>
      </c>
    </row>
    <row r="147">
      <c r="A147" t="inlineStr">
        <is>
          <t>603456</t>
        </is>
      </c>
      <c r="B147" t="n">
        <v>0.005774359336876502</v>
      </c>
      <c r="C147" t="n">
        <v>155.5485098287888</v>
      </c>
      <c r="D147" t="n">
        <v>28.02012</v>
      </c>
      <c r="E147" t="n">
        <v>1.4914</v>
      </c>
    </row>
    <row r="148">
      <c r="A148" t="inlineStr">
        <is>
          <t>688017</t>
        </is>
      </c>
      <c r="B148" t="n">
        <v>0.03339060713383115</v>
      </c>
      <c r="C148" t="n">
        <v>153.6908196164942</v>
      </c>
      <c r="D148" t="n">
        <v>106.1924509803922</v>
      </c>
      <c r="E148" t="n">
        <v>6.445980392156863</v>
      </c>
    </row>
    <row r="149">
      <c r="A149" t="inlineStr">
        <is>
          <t>300015</t>
        </is>
      </c>
      <c r="B149" t="n">
        <v>0.0178252257222482</v>
      </c>
      <c r="C149" t="n">
        <v>151.8960244648318</v>
      </c>
      <c r="D149" t="n">
        <v>48.08264</v>
      </c>
      <c r="E149" t="n">
        <v>0.76628</v>
      </c>
    </row>
    <row r="150">
      <c r="A150" t="inlineStr">
        <is>
          <t>600660</t>
        </is>
      </c>
      <c r="B150" t="n">
        <v>0.01609945300177475</v>
      </c>
      <c r="C150" t="n">
        <v>151.5468059461631</v>
      </c>
      <c r="D150" t="n">
        <v>29.4126</v>
      </c>
      <c r="E150" t="n">
        <v>1.14856</v>
      </c>
    </row>
    <row r="151">
      <c r="A151" t="inlineStr">
        <is>
          <t>600586</t>
        </is>
      </c>
      <c r="B151" t="n">
        <v>0.001805138251692385</v>
      </c>
      <c r="C151" t="n">
        <v>150.8896797153025</v>
      </c>
      <c r="D151" t="n">
        <v>3.80528</v>
      </c>
      <c r="E151" t="n">
        <v>3.44316</v>
      </c>
    </row>
    <row r="152">
      <c r="A152" t="inlineStr">
        <is>
          <t>002932</t>
        </is>
      </c>
      <c r="B152" t="n">
        <v>0.02231368267337138</v>
      </c>
      <c r="C152" t="n">
        <v>150.5590400872648</v>
      </c>
      <c r="D152" t="n">
        <v>64.28916</v>
      </c>
      <c r="E152" t="n">
        <v>9.93932</v>
      </c>
    </row>
    <row r="153">
      <c r="A153" t="inlineStr">
        <is>
          <t>603128</t>
        </is>
      </c>
      <c r="B153" t="n">
        <v>0.002678258719721628</v>
      </c>
      <c r="C153" t="n">
        <v>150.4048582995951</v>
      </c>
      <c r="D153" t="n">
        <v>6.23052</v>
      </c>
      <c r="E153" t="n">
        <v>3.02428</v>
      </c>
    </row>
    <row r="154">
      <c r="A154" t="inlineStr">
        <is>
          <t>002977</t>
        </is>
      </c>
      <c r="B154" t="n">
        <v>0.02108278473314756</v>
      </c>
      <c r="C154" t="n">
        <v>149.0109378636258</v>
      </c>
      <c r="D154" t="n">
        <v>109.9801401869159</v>
      </c>
      <c r="E154" t="n">
        <v>12.70621495327103</v>
      </c>
    </row>
    <row r="155">
      <c r="A155" t="inlineStr">
        <is>
          <t>002812</t>
        </is>
      </c>
      <c r="B155" t="n">
        <v>0.0394497693659919</v>
      </c>
      <c r="C155" t="n">
        <v>147.4900686168292</v>
      </c>
      <c r="D155" t="n">
        <v>81.3018</v>
      </c>
      <c r="E155" t="n">
        <v>1.63452</v>
      </c>
    </row>
    <row r="156">
      <c r="A156" t="inlineStr">
        <is>
          <t>600127</t>
        </is>
      </c>
      <c r="B156" t="n">
        <v>0.003193489416890939</v>
      </c>
      <c r="C156" t="n">
        <v>147.3039215686275</v>
      </c>
      <c r="D156" t="n">
        <v>9.98784</v>
      </c>
      <c r="E156" t="n">
        <v>11.1428</v>
      </c>
    </row>
    <row r="157">
      <c r="A157" t="inlineStr">
        <is>
          <t>002919</t>
        </is>
      </c>
      <c r="B157" t="n">
        <v>0.02870212550937469</v>
      </c>
      <c r="C157" t="n">
        <v>146.9309462915601</v>
      </c>
      <c r="D157" t="n">
        <v>27.96252</v>
      </c>
      <c r="E157" t="n">
        <v>8.00488</v>
      </c>
    </row>
    <row r="158">
      <c r="A158" t="inlineStr">
        <is>
          <t>600346</t>
        </is>
      </c>
      <c r="B158" t="n">
        <v>0.009123584172479283</v>
      </c>
      <c r="C158" t="n">
        <v>146.0549386323788</v>
      </c>
      <c r="D158" t="n">
        <v>18.97596</v>
      </c>
      <c r="E158" t="n">
        <v>0.7284400000000001</v>
      </c>
    </row>
    <row r="159">
      <c r="A159" t="inlineStr">
        <is>
          <t>300827</t>
        </is>
      </c>
      <c r="B159" t="n">
        <v>0.008361242900124686</v>
      </c>
      <c r="C159" t="n">
        <v>145.3465982028241</v>
      </c>
      <c r="D159" t="n">
        <v>55.48999999999999</v>
      </c>
      <c r="E159" t="n">
        <v>14.58649746192893</v>
      </c>
    </row>
    <row r="160">
      <c r="A160" t="inlineStr">
        <is>
          <t>603259</t>
        </is>
      </c>
      <c r="B160" t="n">
        <v>0.02266894906601299</v>
      </c>
      <c r="C160" t="n">
        <v>145.2898550724638</v>
      </c>
      <c r="D160" t="n">
        <v>97.76196</v>
      </c>
      <c r="E160" t="n">
        <v>1.14052</v>
      </c>
    </row>
    <row r="161">
      <c r="A161" t="inlineStr">
        <is>
          <t>603919</t>
        </is>
      </c>
      <c r="B161" t="n">
        <v>0.02795150043245399</v>
      </c>
      <c r="C161" t="n">
        <v>145.0966850828729</v>
      </c>
      <c r="D161" t="n">
        <v>21.65872</v>
      </c>
      <c r="E161" t="n">
        <v>3.00432</v>
      </c>
    </row>
    <row r="162">
      <c r="A162" t="inlineStr">
        <is>
          <t>000913</t>
        </is>
      </c>
      <c r="B162" t="n">
        <v>0.01244994971578985</v>
      </c>
      <c r="C162" t="n">
        <v>144.8888888888889</v>
      </c>
      <c r="D162" t="n">
        <v>17.99232</v>
      </c>
      <c r="E162" t="n">
        <v>1.4282</v>
      </c>
    </row>
    <row r="163">
      <c r="A163" t="inlineStr">
        <is>
          <t>300083</t>
        </is>
      </c>
      <c r="B163" t="n">
        <v>0.003230470028875895</v>
      </c>
      <c r="C163" t="n">
        <v>144.5833333333333</v>
      </c>
      <c r="D163" t="n">
        <v>7.78504</v>
      </c>
      <c r="E163" t="n">
        <v>4.8908</v>
      </c>
    </row>
    <row r="164">
      <c r="A164" t="inlineStr">
        <is>
          <t>688408</t>
        </is>
      </c>
      <c r="B164" t="n">
        <v>0.02157782769693549</v>
      </c>
      <c r="C164" t="n">
        <v>144.4215938303342</v>
      </c>
      <c r="D164" t="n">
        <v>139.9592156862745</v>
      </c>
      <c r="E164" t="n">
        <v>5.882941176470588</v>
      </c>
    </row>
    <row r="165">
      <c r="A165" t="inlineStr">
        <is>
          <t>300318</t>
        </is>
      </c>
      <c r="B165" t="n">
        <v>0.009154422044656307</v>
      </c>
      <c r="C165" t="n">
        <v>143.4889434889435</v>
      </c>
      <c r="D165" t="n">
        <v>9.532360000000001</v>
      </c>
      <c r="E165" t="n">
        <v>4.55212</v>
      </c>
    </row>
    <row r="166">
      <c r="A166" t="inlineStr">
        <is>
          <t>300725</t>
        </is>
      </c>
      <c r="B166" t="n">
        <v>0.02325726947343494</v>
      </c>
      <c r="C166" t="n">
        <v>143.0638297872341</v>
      </c>
      <c r="D166" t="n">
        <v>111.14524</v>
      </c>
      <c r="E166" t="n">
        <v>2.41484</v>
      </c>
    </row>
    <row r="167">
      <c r="A167" t="inlineStr">
        <is>
          <t>688333</t>
        </is>
      </c>
      <c r="B167" t="n">
        <v>0.05652958883906905</v>
      </c>
      <c r="C167" t="n">
        <v>142.478998256459</v>
      </c>
      <c r="D167" t="n">
        <v>86.75348</v>
      </c>
      <c r="E167" t="n">
        <v>5.793600000000001</v>
      </c>
    </row>
    <row r="168">
      <c r="A168" t="inlineStr">
        <is>
          <t>600436</t>
        </is>
      </c>
      <c r="B168" t="n">
        <v>0.06244204195390231</v>
      </c>
      <c r="C168" t="n">
        <v>141.0084856396867</v>
      </c>
      <c r="D168" t="n">
        <v>191.33976</v>
      </c>
      <c r="E168" t="n">
        <v>0.7522000000000001</v>
      </c>
    </row>
    <row r="169">
      <c r="A169" t="inlineStr">
        <is>
          <t>000762</t>
        </is>
      </c>
      <c r="B169" t="n">
        <v>0.003042205462168569</v>
      </c>
      <c r="C169" t="n">
        <v>141</v>
      </c>
      <c r="D169" t="n">
        <v>9.48312</v>
      </c>
      <c r="E169" t="n">
        <v>3.51096</v>
      </c>
    </row>
    <row r="170">
      <c r="A170" t="inlineStr">
        <is>
          <t>603991</t>
        </is>
      </c>
      <c r="B170" t="n">
        <v>0.009949798329605896</v>
      </c>
      <c r="C170" t="n">
        <v>140.6476828587381</v>
      </c>
      <c r="D170" t="n">
        <v>31.87176</v>
      </c>
      <c r="E170" t="n">
        <v>2.61288</v>
      </c>
    </row>
    <row r="171">
      <c r="A171" t="inlineStr">
        <is>
          <t>601015</t>
        </is>
      </c>
      <c r="B171" t="n">
        <v>0.0007404187547088443</v>
      </c>
      <c r="C171" t="n">
        <v>139.344262295082</v>
      </c>
      <c r="D171" t="n">
        <v>3.15364</v>
      </c>
      <c r="E171" t="n">
        <v>1.35468</v>
      </c>
    </row>
    <row r="172">
      <c r="A172" t="inlineStr">
        <is>
          <t>600966</t>
        </is>
      </c>
      <c r="B172" t="n">
        <v>0.003549554388813712</v>
      </c>
      <c r="C172" t="n">
        <v>138.5185185185185</v>
      </c>
      <c r="D172" t="n">
        <v>11.085</v>
      </c>
      <c r="E172" t="n">
        <v>1.72052</v>
      </c>
    </row>
    <row r="173">
      <c r="A173" t="inlineStr">
        <is>
          <t>603799</t>
        </is>
      </c>
      <c r="B173" t="n">
        <v>0.02110501840672113</v>
      </c>
      <c r="C173" t="n">
        <v>138.1482305809036</v>
      </c>
      <c r="D173" t="n">
        <v>45.37812</v>
      </c>
      <c r="E173" t="n">
        <v>3.91252</v>
      </c>
    </row>
    <row r="174">
      <c r="A174" t="inlineStr">
        <is>
          <t>688111</t>
        </is>
      </c>
      <c r="B174" t="n">
        <v>0.05712353190748053</v>
      </c>
      <c r="C174" t="n">
        <v>137.5424192665572</v>
      </c>
      <c r="D174" t="n">
        <v>308.49636</v>
      </c>
      <c r="E174" t="n">
        <v>2.37704</v>
      </c>
    </row>
    <row r="175">
      <c r="A175" t="inlineStr">
        <is>
          <t>300760</t>
        </is>
      </c>
      <c r="B175" t="n">
        <v>0.05052512109632512</v>
      </c>
      <c r="C175" t="n">
        <v>137.3792743409032</v>
      </c>
      <c r="D175" t="n">
        <v>315.32252</v>
      </c>
      <c r="E175" t="n">
        <v>1.10564</v>
      </c>
    </row>
    <row r="176">
      <c r="A176" t="inlineStr">
        <is>
          <t>002497</t>
        </is>
      </c>
      <c r="B176" t="n">
        <v>0.008957027197705672</v>
      </c>
      <c r="C176" t="n">
        <v>136.5015166835187</v>
      </c>
      <c r="D176" t="n">
        <v>11.77164</v>
      </c>
      <c r="E176" t="n">
        <v>6.424720000000001</v>
      </c>
    </row>
    <row r="177">
      <c r="A177" t="inlineStr">
        <is>
          <t>002214</t>
        </is>
      </c>
      <c r="B177" t="n">
        <v>0.002401534317061123</v>
      </c>
      <c r="C177" t="n">
        <v>136.3476733977173</v>
      </c>
      <c r="D177" t="n">
        <v>24.05164</v>
      </c>
      <c r="E177" t="n">
        <v>6.58528</v>
      </c>
    </row>
    <row r="178">
      <c r="A178" t="inlineStr">
        <is>
          <t>300082</t>
        </is>
      </c>
      <c r="B178" t="n">
        <v>0.002567356394509555</v>
      </c>
      <c r="C178" t="n">
        <v>136.2229102167183</v>
      </c>
      <c r="D178" t="n">
        <v>8.174200000000001</v>
      </c>
      <c r="E178" t="n">
        <v>2.07312</v>
      </c>
    </row>
    <row r="179">
      <c r="A179" t="inlineStr">
        <is>
          <t>603338</t>
        </is>
      </c>
      <c r="B179" t="n">
        <v>0.02877890270473868</v>
      </c>
      <c r="C179" t="n">
        <v>135.9533073929961</v>
      </c>
      <c r="D179" t="n">
        <v>80.32776000000001</v>
      </c>
      <c r="E179" t="n">
        <v>0.6514800000000001</v>
      </c>
    </row>
    <row r="180">
      <c r="A180" t="inlineStr">
        <is>
          <t>688169</t>
        </is>
      </c>
      <c r="B180" t="n">
        <v>0.4553742450500887</v>
      </c>
      <c r="C180" t="n">
        <v>135.2981329050391</v>
      </c>
      <c r="D180" t="n">
        <v>574.3403896103896</v>
      </c>
      <c r="E180" t="n">
        <v>4.186017316017316</v>
      </c>
    </row>
    <row r="181">
      <c r="A181" t="inlineStr">
        <is>
          <t>603606</t>
        </is>
      </c>
      <c r="B181" t="n">
        <v>0.006190298578267094</v>
      </c>
      <c r="C181" t="n">
        <v>134.8484848484848</v>
      </c>
      <c r="D181" t="n">
        <v>18.50024</v>
      </c>
      <c r="E181" t="n">
        <v>2.70288</v>
      </c>
    </row>
    <row r="182">
      <c r="A182" t="inlineStr">
        <is>
          <t>002049</t>
        </is>
      </c>
      <c r="B182" t="n">
        <v>0.04130602967227291</v>
      </c>
      <c r="C182" t="n">
        <v>134.7929644558446</v>
      </c>
      <c r="D182" t="n">
        <v>95.24388</v>
      </c>
      <c r="E182" t="n">
        <v>4.28984</v>
      </c>
    </row>
    <row r="183">
      <c r="A183" t="inlineStr">
        <is>
          <t>601636</t>
        </is>
      </c>
      <c r="B183" t="n">
        <v>0.004166060335905213</v>
      </c>
      <c r="C183" t="n">
        <v>134.4202898550725</v>
      </c>
      <c r="D183" t="n">
        <v>7.859360000000001</v>
      </c>
      <c r="E183" t="n">
        <v>2.18348</v>
      </c>
    </row>
    <row r="184">
      <c r="A184" t="inlineStr">
        <is>
          <t>300316</t>
        </is>
      </c>
      <c r="B184" t="n">
        <v>0.003959230484709295</v>
      </c>
      <c r="C184" t="n">
        <v>134.2917997870074</v>
      </c>
      <c r="D184" t="n">
        <v>26.4736</v>
      </c>
      <c r="E184" t="n">
        <v>2.66104</v>
      </c>
    </row>
    <row r="185">
      <c r="A185" t="inlineStr">
        <is>
          <t>300648</t>
        </is>
      </c>
      <c r="B185" t="n">
        <v>0.01429989954412456</v>
      </c>
      <c r="C185" t="n">
        <v>133.8138138138139</v>
      </c>
      <c r="D185" t="n">
        <v>24.94892</v>
      </c>
      <c r="E185" t="n">
        <v>5.841360000000001</v>
      </c>
    </row>
    <row r="186">
      <c r="A186" t="inlineStr">
        <is>
          <t>603179</t>
        </is>
      </c>
      <c r="B186" t="n">
        <v>0.008041172396014601</v>
      </c>
      <c r="C186" t="n">
        <v>133.6300063572791</v>
      </c>
      <c r="D186" t="n">
        <v>24.96312</v>
      </c>
      <c r="E186" t="n">
        <v>1.30204</v>
      </c>
    </row>
    <row r="187">
      <c r="A187" t="inlineStr">
        <is>
          <t>300999</t>
        </is>
      </c>
      <c r="B187" t="n">
        <v>0.04319355289449511</v>
      </c>
      <c r="C187" t="n">
        <v>133.625</v>
      </c>
      <c r="D187" t="n">
        <v>83.04743243243243</v>
      </c>
      <c r="E187" t="n">
        <v>19.57297297297297</v>
      </c>
    </row>
    <row r="188">
      <c r="A188" t="inlineStr">
        <is>
          <t>603233</t>
        </is>
      </c>
      <c r="B188" t="n">
        <v>0.01451845712987443</v>
      </c>
      <c r="C188" t="n">
        <v>133.5951940850277</v>
      </c>
      <c r="D188" t="n">
        <v>71.09236</v>
      </c>
      <c r="E188" t="n">
        <v>2.01012</v>
      </c>
    </row>
    <row r="189">
      <c r="A189" t="inlineStr">
        <is>
          <t>300347</t>
        </is>
      </c>
      <c r="B189" t="n">
        <v>0.03238898193116375</v>
      </c>
      <c r="C189" t="n">
        <v>133.3424507658643</v>
      </c>
      <c r="D189" t="n">
        <v>103.79648</v>
      </c>
      <c r="E189" t="n">
        <v>1.36588</v>
      </c>
    </row>
    <row r="190">
      <c r="A190" t="inlineStr">
        <is>
          <t>300243</t>
        </is>
      </c>
      <c r="B190" t="n">
        <v>0.004464428233031278</v>
      </c>
      <c r="C190" t="n">
        <v>133.0238726790451</v>
      </c>
      <c r="D190" t="n">
        <v>10.73092</v>
      </c>
      <c r="E190" t="n">
        <v>3.02288</v>
      </c>
    </row>
    <row r="191">
      <c r="A191" t="inlineStr">
        <is>
          <t>002838</t>
        </is>
      </c>
      <c r="B191" t="n">
        <v>0.006499498979079497</v>
      </c>
      <c r="C191" t="n">
        <v>132.9102447869447</v>
      </c>
      <c r="D191" t="n">
        <v>29.875</v>
      </c>
      <c r="E191" t="n">
        <v>5.30212</v>
      </c>
    </row>
    <row r="192">
      <c r="A192" t="inlineStr">
        <is>
          <t>300896</t>
        </is>
      </c>
      <c r="B192" t="n">
        <v>0.09629180690277274</v>
      </c>
      <c r="C192" t="n">
        <v>131.9994119376654</v>
      </c>
      <c r="D192" t="n">
        <v>580.3</v>
      </c>
      <c r="E192" t="n">
        <v>6.533209876543209</v>
      </c>
    </row>
    <row r="193">
      <c r="A193" t="inlineStr">
        <is>
          <t>603208</t>
        </is>
      </c>
      <c r="B193" t="n">
        <v>0.02746807828212625</v>
      </c>
      <c r="C193" t="n">
        <v>131.634595051808</v>
      </c>
      <c r="D193" t="n">
        <v>100.1424</v>
      </c>
      <c r="E193" t="n">
        <v>1.37924</v>
      </c>
    </row>
    <row r="194">
      <c r="A194" t="inlineStr">
        <is>
          <t>601899</t>
        </is>
      </c>
      <c r="B194" t="n">
        <v>0.003190485018289486</v>
      </c>
      <c r="C194" t="n">
        <v>130.5309734513274</v>
      </c>
      <c r="D194" t="n">
        <v>6.02532</v>
      </c>
      <c r="E194" t="n">
        <v>1.42588</v>
      </c>
    </row>
    <row r="195">
      <c r="A195" t="inlineStr">
        <is>
          <t>600859</t>
        </is>
      </c>
      <c r="B195" t="n">
        <v>0.03970076038531351</v>
      </c>
      <c r="C195" t="n">
        <v>130.3532804614275</v>
      </c>
      <c r="D195" t="n">
        <v>33.16572</v>
      </c>
      <c r="E195" t="n">
        <v>3.14124</v>
      </c>
    </row>
    <row r="196">
      <c r="A196" t="inlineStr">
        <is>
          <t>688198</t>
        </is>
      </c>
      <c r="B196" t="n">
        <v>0.02987932204002595</v>
      </c>
      <c r="C196" t="n">
        <v>129.8975409836065</v>
      </c>
      <c r="D196" t="n">
        <v>79.2186</v>
      </c>
      <c r="E196" t="n">
        <v>4.54668</v>
      </c>
    </row>
    <row r="197">
      <c r="A197" t="inlineStr">
        <is>
          <t>688139</t>
        </is>
      </c>
      <c r="B197" t="n">
        <v>0.02016393081583026</v>
      </c>
      <c r="C197" t="n">
        <v>129.5833333333333</v>
      </c>
      <c r="D197" t="n">
        <v>55.89496</v>
      </c>
      <c r="E197" t="n">
        <v>4.753760000000001</v>
      </c>
    </row>
    <row r="198">
      <c r="A198" t="inlineStr">
        <is>
          <t>300171</t>
        </is>
      </c>
      <c r="B198" t="n">
        <v>0.006463014993308434</v>
      </c>
      <c r="C198" t="n">
        <v>129.5676429567643</v>
      </c>
      <c r="D198" t="n">
        <v>14.85452</v>
      </c>
      <c r="E198" t="n">
        <v>3.42192</v>
      </c>
    </row>
    <row r="199">
      <c r="A199" t="inlineStr">
        <is>
          <t>600486</t>
        </is>
      </c>
      <c r="B199" t="n">
        <v>0.02174772293796867</v>
      </c>
      <c r="C199" t="n">
        <v>129.486603801826</v>
      </c>
      <c r="D199" t="n">
        <v>91.36544000000001</v>
      </c>
      <c r="E199" t="n">
        <v>1.14068</v>
      </c>
    </row>
    <row r="200">
      <c r="A200" t="inlineStr">
        <is>
          <t>601028</t>
        </is>
      </c>
      <c r="B200" t="n">
        <v>0.003355108571428571</v>
      </c>
      <c r="C200" t="n">
        <v>128.544061302682</v>
      </c>
      <c r="D200" t="n">
        <v>10.03408</v>
      </c>
      <c r="E200" t="n">
        <v>0.75948</v>
      </c>
    </row>
    <row r="201">
      <c r="A201" t="inlineStr">
        <is>
          <t>600559</t>
        </is>
      </c>
      <c r="B201" t="n">
        <v>0.01346404847462025</v>
      </c>
      <c r="C201" t="n">
        <v>128.2300884955752</v>
      </c>
      <c r="D201" t="n">
        <v>14.18296</v>
      </c>
      <c r="E201" t="n">
        <v>5.7898</v>
      </c>
    </row>
    <row r="202">
      <c r="A202" t="inlineStr">
        <is>
          <t>300712</t>
        </is>
      </c>
      <c r="B202" t="n">
        <v>0.004134490595984315</v>
      </c>
      <c r="C202" t="n">
        <v>127.8481012658228</v>
      </c>
      <c r="D202" t="n">
        <v>15.57692</v>
      </c>
      <c r="E202" t="n">
        <v>7.33316</v>
      </c>
    </row>
    <row r="203">
      <c r="A203" t="inlineStr">
        <is>
          <t>002158</t>
        </is>
      </c>
      <c r="B203" t="n">
        <v>0.00145415242840831</v>
      </c>
      <c r="C203" t="n">
        <v>127.7901785714286</v>
      </c>
      <c r="D203" t="n">
        <v>13.20684</v>
      </c>
      <c r="E203" t="n">
        <v>3.32984</v>
      </c>
    </row>
    <row r="204">
      <c r="A204" t="inlineStr">
        <is>
          <t>300106</t>
        </is>
      </c>
      <c r="B204" t="n">
        <v>0.005368622599375161</v>
      </c>
      <c r="C204" t="n">
        <v>127.1111111111111</v>
      </c>
      <c r="D204" t="n">
        <v>9.717720000000002</v>
      </c>
      <c r="E204" t="n">
        <v>8.01168</v>
      </c>
    </row>
    <row r="205">
      <c r="A205" t="inlineStr">
        <is>
          <t>600176</t>
        </is>
      </c>
      <c r="B205" t="n">
        <v>0.005616691579547615</v>
      </c>
      <c r="C205" t="n">
        <v>127.104532839963</v>
      </c>
      <c r="D205" t="n">
        <v>12.6264</v>
      </c>
      <c r="E205" t="n">
        <v>1.3542</v>
      </c>
    </row>
    <row r="206">
      <c r="A206" t="inlineStr">
        <is>
          <t>300676</t>
        </is>
      </c>
      <c r="B206" t="n">
        <v>0.02789641407699779</v>
      </c>
      <c r="C206" t="n">
        <v>127.0970512453478</v>
      </c>
      <c r="D206" t="n">
        <v>125.8166</v>
      </c>
      <c r="E206" t="n">
        <v>3.7034</v>
      </c>
    </row>
    <row r="207">
      <c r="A207" t="inlineStr">
        <is>
          <t>600199</t>
        </is>
      </c>
      <c r="B207" t="n">
        <v>0.008279643483094961</v>
      </c>
      <c r="C207" t="n">
        <v>126.9051321928461</v>
      </c>
      <c r="D207" t="n">
        <v>7.914800000000001</v>
      </c>
      <c r="E207" t="n">
        <v>5.131759999999999</v>
      </c>
    </row>
    <row r="208">
      <c r="A208" t="inlineStr">
        <is>
          <t>300206</t>
        </is>
      </c>
      <c r="B208" t="n">
        <v>0.004701175591625324</v>
      </c>
      <c r="C208" t="n">
        <v>126.8974700399467</v>
      </c>
      <c r="D208" t="n">
        <v>17.20616</v>
      </c>
      <c r="E208" t="n">
        <v>4.9574</v>
      </c>
    </row>
    <row r="209">
      <c r="A209" t="inlineStr">
        <is>
          <t>002382</t>
        </is>
      </c>
      <c r="B209" t="n">
        <v>0.004972951676490476</v>
      </c>
      <c r="C209" t="n">
        <v>125.9320629660315</v>
      </c>
      <c r="D209" t="n">
        <v>22.59816</v>
      </c>
      <c r="E209" t="n">
        <v>5.050479999999999</v>
      </c>
    </row>
    <row r="210">
      <c r="A210" t="inlineStr">
        <is>
          <t>002409</t>
        </is>
      </c>
      <c r="B210" t="n">
        <v>0.01008279031949928</v>
      </c>
      <c r="C210" t="n">
        <v>125.7298031228785</v>
      </c>
      <c r="D210" t="n">
        <v>51.19636</v>
      </c>
      <c r="E210" t="n">
        <v>6.02136</v>
      </c>
    </row>
    <row r="211">
      <c r="A211" t="inlineStr">
        <is>
          <t>600918</t>
        </is>
      </c>
      <c r="B211" t="n">
        <v>0.001298411327599321</v>
      </c>
      <c r="C211" t="n">
        <v>125.5150554675119</v>
      </c>
      <c r="D211" t="n">
        <v>15.5645061728395</v>
      </c>
      <c r="E211" t="n">
        <v>11.40067901234568</v>
      </c>
    </row>
    <row r="212">
      <c r="A212" t="inlineStr">
        <is>
          <t>002612</t>
        </is>
      </c>
      <c r="B212" t="n">
        <v>0.00847896293041636</v>
      </c>
      <c r="C212" t="n">
        <v>125.5113024757804</v>
      </c>
      <c r="D212" t="n">
        <v>11.34692</v>
      </c>
      <c r="E212" t="n">
        <v>5.92612</v>
      </c>
    </row>
    <row r="213">
      <c r="A213" t="inlineStr">
        <is>
          <t>000615</t>
        </is>
      </c>
      <c r="B213" t="n">
        <v>0.002006068271018661</v>
      </c>
      <c r="C213" t="n">
        <v>125.5079006772009</v>
      </c>
      <c r="D213" t="n">
        <v>4.78432</v>
      </c>
      <c r="E213" t="n">
        <v>2.93356</v>
      </c>
    </row>
    <row r="214">
      <c r="A214" t="inlineStr">
        <is>
          <t>300581</t>
        </is>
      </c>
      <c r="B214" t="n">
        <v>0.0253942664568387</v>
      </c>
      <c r="C214" t="n">
        <v>125.33179457588</v>
      </c>
      <c r="D214" t="n">
        <v>24.88895999999999</v>
      </c>
      <c r="E214" t="n">
        <v>5.408840000000001</v>
      </c>
    </row>
    <row r="215">
      <c r="A215" t="inlineStr">
        <is>
          <t>002553</t>
        </is>
      </c>
      <c r="B215" t="n">
        <v>0.002115556989861488</v>
      </c>
      <c r="C215" t="n">
        <v>124.9056603773585</v>
      </c>
      <c r="D215" t="n">
        <v>7.003</v>
      </c>
      <c r="E215" t="n">
        <v>6.66044</v>
      </c>
    </row>
    <row r="216">
      <c r="A216" t="inlineStr">
        <is>
          <t>600211</t>
        </is>
      </c>
      <c r="B216" t="n">
        <v>0.06780290742275775</v>
      </c>
      <c r="C216" t="n">
        <v>124.7376916868442</v>
      </c>
      <c r="D216" t="n">
        <v>61.11292</v>
      </c>
      <c r="E216" t="n">
        <v>3.94988</v>
      </c>
    </row>
    <row r="217">
      <c r="A217" t="inlineStr">
        <is>
          <t>600702</t>
        </is>
      </c>
      <c r="B217" t="n">
        <v>0.03673520448769002</v>
      </c>
      <c r="C217" t="n">
        <v>124.3855729332908</v>
      </c>
      <c r="D217" t="n">
        <v>40.43059999999999</v>
      </c>
      <c r="E217" t="n">
        <v>3.40068</v>
      </c>
    </row>
    <row r="218">
      <c r="A218" t="inlineStr">
        <is>
          <t>601689</t>
        </is>
      </c>
      <c r="B218" t="n">
        <v>0.01039061607254537</v>
      </c>
      <c r="C218" t="n">
        <v>123.4492481203007</v>
      </c>
      <c r="D218" t="n">
        <v>31.69768</v>
      </c>
      <c r="E218" t="n">
        <v>1.37412</v>
      </c>
    </row>
    <row r="219">
      <c r="A219" t="inlineStr">
        <is>
          <t>300705</t>
        </is>
      </c>
      <c r="B219" t="n">
        <v>0.00701732549448831</v>
      </c>
      <c r="C219" t="n">
        <v>123.0639730639731</v>
      </c>
      <c r="D219" t="n">
        <v>17.9074</v>
      </c>
      <c r="E219" t="n">
        <v>4.429559999999999</v>
      </c>
    </row>
    <row r="220">
      <c r="A220" t="inlineStr">
        <is>
          <t>300087</t>
        </is>
      </c>
      <c r="B220" t="n">
        <v>0.008238498554617408</v>
      </c>
      <c r="C220" t="n">
        <v>122.9755178907722</v>
      </c>
      <c r="D220" t="n">
        <v>18.1682</v>
      </c>
      <c r="E220" t="n">
        <v>5.14808</v>
      </c>
    </row>
    <row r="221">
      <c r="A221" t="inlineStr">
        <is>
          <t>002891</t>
        </is>
      </c>
      <c r="B221" t="n">
        <v>0.01683426398009314</v>
      </c>
      <c r="C221" t="n">
        <v>122.8687916975538</v>
      </c>
      <c r="D221" t="n">
        <v>40.62116</v>
      </c>
      <c r="E221" t="n">
        <v>3.16072</v>
      </c>
    </row>
    <row r="222">
      <c r="A222" t="inlineStr">
        <is>
          <t>300450</t>
        </is>
      </c>
      <c r="B222" t="n">
        <v>0.01619001199795186</v>
      </c>
      <c r="C222" t="n">
        <v>122.3245924875974</v>
      </c>
      <c r="D222" t="n">
        <v>52.88716</v>
      </c>
      <c r="E222" t="n">
        <v>2.0244</v>
      </c>
    </row>
    <row r="223">
      <c r="A223" t="inlineStr">
        <is>
          <t>000403</t>
        </is>
      </c>
      <c r="B223" t="n">
        <v>0.01013841443985726</v>
      </c>
      <c r="C223" t="n">
        <v>122.316384180791</v>
      </c>
      <c r="D223" t="n">
        <v>32.57384</v>
      </c>
      <c r="E223" t="n">
        <v>1.03168</v>
      </c>
    </row>
    <row r="224">
      <c r="A224" t="inlineStr">
        <is>
          <t>603737</t>
        </is>
      </c>
      <c r="B224" t="n">
        <v>0.05195155121368653</v>
      </c>
      <c r="C224" t="n">
        <v>122.1388930553472</v>
      </c>
      <c r="D224" t="n">
        <v>114.57456</v>
      </c>
      <c r="E224" t="n">
        <v>0.7314400000000001</v>
      </c>
    </row>
    <row r="225">
      <c r="A225" t="inlineStr">
        <is>
          <t>002651</t>
        </is>
      </c>
      <c r="B225" t="n">
        <v>0.004597775558141995</v>
      </c>
      <c r="C225" t="n">
        <v>122.020202020202</v>
      </c>
      <c r="D225" t="n">
        <v>7.5608</v>
      </c>
      <c r="E225" t="n">
        <v>2.27384</v>
      </c>
    </row>
    <row r="226">
      <c r="A226" t="inlineStr">
        <is>
          <t>002025</t>
        </is>
      </c>
      <c r="B226" t="n">
        <v>0.01741646222594017</v>
      </c>
      <c r="C226" t="n">
        <v>121.8181818181818</v>
      </c>
      <c r="D226" t="n">
        <v>40.54808</v>
      </c>
      <c r="E226" t="n">
        <v>1.77012</v>
      </c>
    </row>
    <row r="227">
      <c r="A227" t="inlineStr">
        <is>
          <t>000547</t>
        </is>
      </c>
      <c r="B227" t="n">
        <v>0.003983355439367235</v>
      </c>
      <c r="C227" t="n">
        <v>121.6981132075472</v>
      </c>
      <c r="D227" t="n">
        <v>18.42832</v>
      </c>
      <c r="E227" t="n">
        <v>3.32208</v>
      </c>
    </row>
    <row r="228">
      <c r="A228" t="inlineStr">
        <is>
          <t>600877</t>
        </is>
      </c>
      <c r="B228" t="n">
        <v>0.001299434519146518</v>
      </c>
      <c r="C228" t="n">
        <v>120.9836065573771</v>
      </c>
      <c r="D228" t="n">
        <v>6.75632</v>
      </c>
      <c r="E228" t="n">
        <v>1.21996</v>
      </c>
    </row>
    <row r="229">
      <c r="A229" t="inlineStr">
        <is>
          <t>300454</t>
        </is>
      </c>
      <c r="B229" t="n">
        <v>0.01842755331181163</v>
      </c>
      <c r="C229" t="n">
        <v>120.9755727507207</v>
      </c>
      <c r="D229" t="n">
        <v>202.92084</v>
      </c>
      <c r="E229" t="n">
        <v>1.0388</v>
      </c>
    </row>
    <row r="230">
      <c r="A230" t="inlineStr">
        <is>
          <t>002129</t>
        </is>
      </c>
      <c r="B230" t="n">
        <v>0.003235463685606209</v>
      </c>
      <c r="C230" t="n">
        <v>120.8537438768369</v>
      </c>
      <c r="D230" t="n">
        <v>21.43452</v>
      </c>
      <c r="E230" t="n">
        <v>3.45172</v>
      </c>
    </row>
    <row r="231">
      <c r="A231" t="inlineStr">
        <is>
          <t>002571</t>
        </is>
      </c>
      <c r="B231" t="n">
        <v>0.002697740576913754</v>
      </c>
      <c r="C231" t="n">
        <v>120.558882235529</v>
      </c>
      <c r="D231" t="n">
        <v>6.600639999999999</v>
      </c>
      <c r="E231" t="n">
        <v>5.879280000000001</v>
      </c>
    </row>
    <row r="232">
      <c r="A232" t="inlineStr">
        <is>
          <t>603288</t>
        </is>
      </c>
      <c r="B232" t="n">
        <v>0.04339585622092584</v>
      </c>
      <c r="C232" t="n">
        <v>120.1875344732487</v>
      </c>
      <c r="D232" t="n">
        <v>139.49152</v>
      </c>
      <c r="E232" t="n">
        <v>0.1582</v>
      </c>
    </row>
    <row r="233">
      <c r="A233" t="inlineStr">
        <is>
          <t>002080</t>
        </is>
      </c>
      <c r="B233" t="n">
        <v>0.005004504165855094</v>
      </c>
      <c r="C233" t="n">
        <v>120.0644641418211</v>
      </c>
      <c r="D233" t="n">
        <v>17.12724</v>
      </c>
      <c r="E233" t="n">
        <v>1.41668</v>
      </c>
    </row>
    <row r="234">
      <c r="A234" t="inlineStr">
        <is>
          <t>603298</t>
        </is>
      </c>
      <c r="B234" t="n">
        <v>0.0068832253457301</v>
      </c>
      <c r="C234" t="n">
        <v>119.7314049586777</v>
      </c>
      <c r="D234" t="n">
        <v>13.86168</v>
      </c>
      <c r="E234" t="n">
        <v>0.79852</v>
      </c>
    </row>
    <row r="235">
      <c r="A235" t="inlineStr">
        <is>
          <t>688002</t>
        </is>
      </c>
      <c r="B235" t="n">
        <v>0.03261336058216491</v>
      </c>
      <c r="C235" t="n">
        <v>119.3326790971541</v>
      </c>
      <c r="D235" t="n">
        <v>70.67688000000001</v>
      </c>
      <c r="E235" t="n">
        <v>4.930680000000001</v>
      </c>
    </row>
    <row r="236">
      <c r="A236" t="inlineStr">
        <is>
          <t>600309</t>
        </is>
      </c>
      <c r="B236" t="n">
        <v>0.0252370193025674</v>
      </c>
      <c r="C236" t="n">
        <v>119.137210186241</v>
      </c>
      <c r="D236" t="n">
        <v>65.16472</v>
      </c>
      <c r="E236" t="n">
        <v>1.34484</v>
      </c>
    </row>
    <row r="237">
      <c r="A237" t="inlineStr">
        <is>
          <t>600089</t>
        </is>
      </c>
      <c r="B237" t="n">
        <v>0.0009136011269287013</v>
      </c>
      <c r="C237" t="n">
        <v>118.8562596599691</v>
      </c>
      <c r="D237" t="n">
        <v>8.041679999999999</v>
      </c>
      <c r="E237" t="n">
        <v>2.48484</v>
      </c>
    </row>
    <row r="238">
      <c r="A238" t="inlineStr">
        <is>
          <t>600842</t>
        </is>
      </c>
      <c r="B238" t="n">
        <v>0.00359084595677126</v>
      </c>
      <c r="C238" t="n">
        <v>118.4663536776213</v>
      </c>
      <c r="D238" t="n">
        <v>10.07848</v>
      </c>
      <c r="E238" t="n">
        <v>0</v>
      </c>
    </row>
    <row r="239">
      <c r="A239" t="inlineStr">
        <is>
          <t>002064</t>
        </is>
      </c>
      <c r="B239" t="n">
        <v>0.002669484648713871</v>
      </c>
      <c r="C239" t="n">
        <v>118.3254344391785</v>
      </c>
      <c r="D239" t="n">
        <v>7.2932</v>
      </c>
      <c r="E239" t="n">
        <v>1.76424</v>
      </c>
    </row>
    <row r="240">
      <c r="A240" t="inlineStr">
        <is>
          <t>300373</t>
        </is>
      </c>
      <c r="B240" t="n">
        <v>0.007997669197299674</v>
      </c>
      <c r="C240" t="n">
        <v>118.29808165273</v>
      </c>
      <c r="D240" t="n">
        <v>34.3366</v>
      </c>
      <c r="E240" t="n">
        <v>4.86976</v>
      </c>
    </row>
    <row r="241">
      <c r="A241" t="inlineStr">
        <is>
          <t>600079</t>
        </is>
      </c>
      <c r="B241" t="n">
        <v>0.009084152206385573</v>
      </c>
      <c r="C241" t="n">
        <v>118.0014174344437</v>
      </c>
      <c r="D241" t="n">
        <v>26.8856</v>
      </c>
      <c r="E241" t="n">
        <v>1.5302</v>
      </c>
    </row>
    <row r="242">
      <c r="A242" t="inlineStr">
        <is>
          <t>000516</t>
        </is>
      </c>
      <c r="B242" t="n">
        <v>0.003453386448505772</v>
      </c>
      <c r="C242" t="n">
        <v>117.4509803921569</v>
      </c>
      <c r="D242" t="n">
        <v>6.395280000000001</v>
      </c>
      <c r="E242" t="n">
        <v>1.91008</v>
      </c>
    </row>
    <row r="243">
      <c r="A243" t="inlineStr">
        <is>
          <t>002607</t>
        </is>
      </c>
      <c r="B243" t="n">
        <v>0.006348635914483436</v>
      </c>
      <c r="C243" t="n">
        <v>117.1444321940463</v>
      </c>
      <c r="D243" t="n">
        <v>30.40908</v>
      </c>
      <c r="E243" t="n">
        <v>1.58004</v>
      </c>
    </row>
    <row r="244">
      <c r="A244" t="inlineStr">
        <is>
          <t>300740</t>
        </is>
      </c>
      <c r="B244" t="n">
        <v>0.007170976725221477</v>
      </c>
      <c r="C244" t="n">
        <v>117.0781893004115</v>
      </c>
      <c r="D244" t="n">
        <v>15.28824</v>
      </c>
      <c r="E244" t="n">
        <v>6.04176</v>
      </c>
    </row>
    <row r="245">
      <c r="A245" t="inlineStr">
        <is>
          <t>300054</t>
        </is>
      </c>
      <c r="B245" t="n">
        <v>0.002758831799048073</v>
      </c>
      <c r="C245" t="n">
        <v>117.047619047619</v>
      </c>
      <c r="D245" t="n">
        <v>15.35412</v>
      </c>
      <c r="E245" t="n">
        <v>4.302</v>
      </c>
    </row>
    <row r="246">
      <c r="A246" t="inlineStr">
        <is>
          <t>300847</t>
        </is>
      </c>
      <c r="B246" t="n">
        <v>0.00423535055286512</v>
      </c>
      <c r="C246" t="n">
        <v>116.8168168168168</v>
      </c>
      <c r="D246" t="n">
        <v>28.3195652173913</v>
      </c>
      <c r="E246" t="n">
        <v>18.69260869565217</v>
      </c>
    </row>
    <row r="247">
      <c r="A247" t="inlineStr">
        <is>
          <t>000708</t>
        </is>
      </c>
      <c r="B247" t="n">
        <v>0.00250635117464533</v>
      </c>
      <c r="C247" t="n">
        <v>116.1854103343465</v>
      </c>
      <c r="D247" t="n">
        <v>17.71224</v>
      </c>
      <c r="E247" t="n">
        <v>0.7687200000000001</v>
      </c>
    </row>
    <row r="248">
      <c r="A248" t="inlineStr">
        <is>
          <t>300857</t>
        </is>
      </c>
      <c r="B248" t="n">
        <v>0.004683677474862312</v>
      </c>
      <c r="C248" t="n">
        <v>116.0567587752054</v>
      </c>
      <c r="D248" t="n">
        <v>34.07674603174603</v>
      </c>
      <c r="E248" t="n">
        <v>11.91047619047619</v>
      </c>
    </row>
    <row r="249">
      <c r="A249" t="inlineStr">
        <is>
          <t>300073</t>
        </is>
      </c>
      <c r="B249" t="n">
        <v>0.0161015302323151</v>
      </c>
      <c r="C249" t="n">
        <v>115.8196134574087</v>
      </c>
      <c r="D249" t="n">
        <v>38.2756</v>
      </c>
      <c r="E249" t="n">
        <v>4.129519999999999</v>
      </c>
    </row>
    <row r="250">
      <c r="A250" t="inlineStr">
        <is>
          <t>601965</t>
        </is>
      </c>
      <c r="B250" t="n">
        <v>0.003268307473479247</v>
      </c>
      <c r="C250" t="n">
        <v>115.6769596199525</v>
      </c>
      <c r="D250" t="n">
        <v>11.27796</v>
      </c>
      <c r="E250" t="n">
        <v>0.9507599999999999</v>
      </c>
    </row>
    <row r="251">
      <c r="A251" t="inlineStr">
        <is>
          <t>000816</t>
        </is>
      </c>
      <c r="B251" t="n">
        <v>0.002240505765650477</v>
      </c>
      <c r="C251" t="n">
        <v>115.6462585034014</v>
      </c>
      <c r="D251" t="n">
        <v>1.93796</v>
      </c>
      <c r="E251" t="n">
        <v>4.37176</v>
      </c>
    </row>
    <row r="252">
      <c r="A252" t="inlineStr">
        <is>
          <t>002759</t>
        </is>
      </c>
      <c r="B252" t="n">
        <v>0.008553283466327437</v>
      </c>
      <c r="C252" t="n">
        <v>115.3081510934394</v>
      </c>
      <c r="D252" t="n">
        <v>10.3764</v>
      </c>
      <c r="E252" t="n">
        <v>3.09504</v>
      </c>
    </row>
    <row r="253">
      <c r="A253" t="inlineStr">
        <is>
          <t>600827</t>
        </is>
      </c>
      <c r="B253" t="n">
        <v>0.006895145628248694</v>
      </c>
      <c r="C253" t="n">
        <v>114.9490373725934</v>
      </c>
      <c r="D253" t="n">
        <v>13.28996</v>
      </c>
      <c r="E253" t="n">
        <v>1.70924</v>
      </c>
    </row>
    <row r="254">
      <c r="A254" t="inlineStr">
        <is>
          <t>300442</t>
        </is>
      </c>
      <c r="B254" t="n">
        <v>0.01078860159057398</v>
      </c>
      <c r="C254" t="n">
        <v>114.6373056994819</v>
      </c>
      <c r="D254" t="n">
        <v>23.79116</v>
      </c>
      <c r="E254" t="n">
        <v>1.77032</v>
      </c>
    </row>
    <row r="255">
      <c r="A255" t="inlineStr">
        <is>
          <t>603319</t>
        </is>
      </c>
      <c r="B255" t="n">
        <v>0.01275589209021379</v>
      </c>
      <c r="C255" t="n">
        <v>114.6054840514829</v>
      </c>
      <c r="D255" t="n">
        <v>28.6076</v>
      </c>
      <c r="E255" t="n">
        <v>3.01956</v>
      </c>
    </row>
    <row r="256">
      <c r="A256" t="inlineStr">
        <is>
          <t>000858</t>
        </is>
      </c>
      <c r="B256" t="n">
        <v>0.07871479787697616</v>
      </c>
      <c r="C256" t="n">
        <v>114.5801246791346</v>
      </c>
      <c r="D256" t="n">
        <v>197.9064</v>
      </c>
      <c r="E256" t="n">
        <v>0.61012</v>
      </c>
    </row>
    <row r="257">
      <c r="A257" t="inlineStr">
        <is>
          <t>601799</t>
        </is>
      </c>
      <c r="B257" t="n">
        <v>0.04592890922253112</v>
      </c>
      <c r="C257" t="n">
        <v>114.3697060288989</v>
      </c>
      <c r="D257" t="n">
        <v>140.19648</v>
      </c>
      <c r="E257" t="n">
        <v>0.5861200000000001</v>
      </c>
    </row>
    <row r="258">
      <c r="A258" t="inlineStr">
        <is>
          <t>300680</t>
        </is>
      </c>
      <c r="B258" t="n">
        <v>0.01018960674652155</v>
      </c>
      <c r="C258" t="n">
        <v>113.4674922600619</v>
      </c>
      <c r="D258" t="n">
        <v>21.49232</v>
      </c>
      <c r="E258" t="n">
        <v>9.435720000000002</v>
      </c>
    </row>
    <row r="259">
      <c r="A259" t="inlineStr">
        <is>
          <t>002884</t>
        </is>
      </c>
      <c r="B259" t="n">
        <v>0.006146630315180195</v>
      </c>
      <c r="C259" t="n">
        <v>113.375796178344</v>
      </c>
      <c r="D259" t="n">
        <v>19.32228</v>
      </c>
      <c r="E259" t="n">
        <v>1.98564</v>
      </c>
    </row>
    <row r="260">
      <c r="A260" t="inlineStr">
        <is>
          <t>603010</t>
        </is>
      </c>
      <c r="B260" t="n">
        <v>0.004933806016975005</v>
      </c>
      <c r="C260" t="n">
        <v>111.7269076305221</v>
      </c>
      <c r="D260" t="n">
        <v>17.83328</v>
      </c>
      <c r="E260" t="n">
        <v>2.92152</v>
      </c>
    </row>
    <row r="261">
      <c r="A261" t="inlineStr">
        <is>
          <t>601208</t>
        </is>
      </c>
      <c r="B261" t="n">
        <v>0.002459111111111111</v>
      </c>
      <c r="C261" t="n">
        <v>111.6104868913858</v>
      </c>
      <c r="D261" t="n">
        <v>8.064</v>
      </c>
      <c r="E261" t="n">
        <v>2.14596</v>
      </c>
    </row>
    <row r="262">
      <c r="A262" t="inlineStr">
        <is>
          <t>002192</t>
        </is>
      </c>
      <c r="B262" t="n">
        <v>0.01508225177679223</v>
      </c>
      <c r="C262" t="n">
        <v>111.2955465587044</v>
      </c>
      <c r="D262" t="n">
        <v>21.54692</v>
      </c>
      <c r="E262" t="n">
        <v>2.26636</v>
      </c>
    </row>
    <row r="263">
      <c r="A263" t="inlineStr">
        <is>
          <t>000636</t>
        </is>
      </c>
      <c r="B263" t="n">
        <v>0.005637023774053795</v>
      </c>
      <c r="C263" t="n">
        <v>110.7934655775963</v>
      </c>
      <c r="D263" t="n">
        <v>27.78148</v>
      </c>
      <c r="E263" t="n">
        <v>5.587280000000001</v>
      </c>
    </row>
    <row r="264">
      <c r="A264" t="inlineStr">
        <is>
          <t>300395</t>
        </is>
      </c>
      <c r="B264" t="n">
        <v>0.01631165413216396</v>
      </c>
      <c r="C264" t="n">
        <v>110.700953961012</v>
      </c>
      <c r="D264" t="n">
        <v>36.7604</v>
      </c>
      <c r="E264" t="n">
        <v>1.7422</v>
      </c>
    </row>
    <row r="265">
      <c r="A265" t="inlineStr">
        <is>
          <t>002324</t>
        </is>
      </c>
      <c r="B265" t="n">
        <v>0.002030806010080371</v>
      </c>
      <c r="C265" t="n">
        <v>110.6094808126411</v>
      </c>
      <c r="D265" t="n">
        <v>14.09472</v>
      </c>
      <c r="E265" t="n">
        <v>3.3974</v>
      </c>
    </row>
    <row r="266">
      <c r="A266" t="inlineStr">
        <is>
          <t>002821</t>
        </is>
      </c>
      <c r="B266" t="n">
        <v>0.0346334254395119</v>
      </c>
      <c r="C266" t="n">
        <v>110.5967353492106</v>
      </c>
      <c r="D266" t="n">
        <v>230.19536</v>
      </c>
      <c r="E266" t="n">
        <v>1.18844</v>
      </c>
    </row>
    <row r="267">
      <c r="A267" t="inlineStr">
        <is>
          <t>300413</t>
        </is>
      </c>
      <c r="B267" t="n">
        <v>0.01041573015642427</v>
      </c>
      <c r="C267" t="n">
        <v>110.375</v>
      </c>
      <c r="D267" t="n">
        <v>60.71947999999999</v>
      </c>
      <c r="E267" t="n">
        <v>1.09704</v>
      </c>
    </row>
    <row r="268">
      <c r="A268" t="inlineStr">
        <is>
          <t>300727</t>
        </is>
      </c>
      <c r="B268" t="n">
        <v>0.015521457209131</v>
      </c>
      <c r="C268" t="n">
        <v>110.019907100199</v>
      </c>
      <c r="D268" t="n">
        <v>20.0898</v>
      </c>
      <c r="E268" t="n">
        <v>10.32212</v>
      </c>
    </row>
    <row r="269">
      <c r="A269" t="inlineStr">
        <is>
          <t>603229</t>
        </is>
      </c>
      <c r="B269" t="n">
        <v>0.01386610306623319</v>
      </c>
      <c r="C269" t="n">
        <v>109.2511013215859</v>
      </c>
      <c r="D269" t="n">
        <v>33.42916</v>
      </c>
      <c r="E269" t="n">
        <v>2.29288</v>
      </c>
    </row>
    <row r="270">
      <c r="A270" t="inlineStr">
        <is>
          <t>002410</t>
        </is>
      </c>
      <c r="B270" t="n">
        <v>0.01221063801662525</v>
      </c>
      <c r="C270" t="n">
        <v>109.0320975367007</v>
      </c>
      <c r="D270" t="n">
        <v>62.59876000000001</v>
      </c>
      <c r="E270" t="n">
        <v>0.92924</v>
      </c>
    </row>
    <row r="271">
      <c r="A271" t="inlineStr">
        <is>
          <t>603533</t>
        </is>
      </c>
      <c r="B271" t="n">
        <v>0.00806172293633162</v>
      </c>
      <c r="C271" t="n">
        <v>108.6103542234332</v>
      </c>
      <c r="D271" t="n">
        <v>30.08652</v>
      </c>
      <c r="E271" t="n">
        <v>5.1752</v>
      </c>
    </row>
    <row r="272">
      <c r="A272" t="inlineStr">
        <is>
          <t>002466</t>
        </is>
      </c>
      <c r="B272" t="n">
        <v>0.01507028435627288</v>
      </c>
      <c r="C272" t="n">
        <v>108.5324232081911</v>
      </c>
      <c r="D272" t="n">
        <v>27.25192</v>
      </c>
      <c r="E272" t="n">
        <v>5.53056</v>
      </c>
    </row>
    <row r="273">
      <c r="A273" t="inlineStr">
        <is>
          <t>603317</t>
        </is>
      </c>
      <c r="B273" t="n">
        <v>0.01877596233789598</v>
      </c>
      <c r="C273" t="n">
        <v>108.3816892327531</v>
      </c>
      <c r="D273" t="n">
        <v>52.87284</v>
      </c>
      <c r="E273" t="n">
        <v>3.784479999999999</v>
      </c>
    </row>
    <row r="274">
      <c r="A274" t="inlineStr">
        <is>
          <t>600563</t>
        </is>
      </c>
      <c r="B274" t="n">
        <v>0.02298895624872579</v>
      </c>
      <c r="C274" t="n">
        <v>108.1210496073549</v>
      </c>
      <c r="D274" t="n">
        <v>68.67</v>
      </c>
      <c r="E274" t="n">
        <v>1.44688</v>
      </c>
    </row>
    <row r="275">
      <c r="A275" t="inlineStr">
        <is>
          <t>002959</t>
        </is>
      </c>
      <c r="B275" t="n">
        <v>0.03875204645565299</v>
      </c>
      <c r="C275" t="n">
        <v>108.036421219319</v>
      </c>
      <c r="D275" t="n">
        <v>103.22364</v>
      </c>
      <c r="E275" t="n">
        <v>5.42984</v>
      </c>
    </row>
    <row r="276">
      <c r="A276" t="inlineStr">
        <is>
          <t>002585</t>
        </is>
      </c>
      <c r="B276" t="n">
        <v>0.00254411034258586</v>
      </c>
      <c r="C276" t="n">
        <v>108.0338266384778</v>
      </c>
      <c r="D276" t="n">
        <v>7.48192</v>
      </c>
      <c r="E276" t="n">
        <v>4.091399999999999</v>
      </c>
    </row>
    <row r="277">
      <c r="A277" t="inlineStr">
        <is>
          <t>002216</t>
        </is>
      </c>
      <c r="B277" t="n">
        <v>0.005204751561245701</v>
      </c>
      <c r="C277" t="n">
        <v>107.429718875502</v>
      </c>
      <c r="D277" t="n">
        <v>25.63184</v>
      </c>
      <c r="E277" t="n">
        <v>1.96112</v>
      </c>
    </row>
    <row r="278">
      <c r="A278" t="inlineStr">
        <is>
          <t>300034</t>
        </is>
      </c>
      <c r="B278" t="n">
        <v>0.00685627868297576</v>
      </c>
      <c r="C278" t="n">
        <v>107.409793814433</v>
      </c>
      <c r="D278" t="n">
        <v>21.77272</v>
      </c>
      <c r="E278" t="n">
        <v>2.69228</v>
      </c>
    </row>
    <row r="279">
      <c r="A279" t="inlineStr">
        <is>
          <t>300285</t>
        </is>
      </c>
      <c r="B279" t="n">
        <v>0.008866614512286115</v>
      </c>
      <c r="C279" t="n">
        <v>107.1868583162217</v>
      </c>
      <c r="D279" t="n">
        <v>33.61356</v>
      </c>
      <c r="E279" t="n">
        <v>1.60776</v>
      </c>
    </row>
    <row r="280">
      <c r="A280" t="inlineStr">
        <is>
          <t>600110</t>
        </is>
      </c>
      <c r="B280" t="n">
        <v>0.002155088876519624</v>
      </c>
      <c r="C280" t="n">
        <v>106.286836935167</v>
      </c>
      <c r="D280" t="n">
        <v>6.05084</v>
      </c>
      <c r="E280" t="n">
        <v>4.42972</v>
      </c>
    </row>
    <row r="281">
      <c r="A281" t="inlineStr">
        <is>
          <t>688019</t>
        </is>
      </c>
      <c r="B281" t="n">
        <v>0.1009631294745538</v>
      </c>
      <c r="C281" t="n">
        <v>106.2707593631886</v>
      </c>
      <c r="D281" t="n">
        <v>285.9246</v>
      </c>
      <c r="E281" t="n">
        <v>7.357399999999999</v>
      </c>
    </row>
    <row r="282">
      <c r="A282" t="inlineStr">
        <is>
          <t>603212</t>
        </is>
      </c>
      <c r="B282" t="n">
        <v>0.002981372859948814</v>
      </c>
      <c r="C282" t="n">
        <v>106.1292471685543</v>
      </c>
      <c r="D282" t="n">
        <v>31.64459016393443</v>
      </c>
      <c r="E282" t="n">
        <v>13.41382513661202</v>
      </c>
    </row>
    <row r="283">
      <c r="A283" t="inlineStr">
        <is>
          <t>002735</t>
        </is>
      </c>
      <c r="B283" t="n">
        <v>0.01219866718566676</v>
      </c>
      <c r="C283" t="n">
        <v>105.7692307692308</v>
      </c>
      <c r="D283" t="n">
        <v>28.9788</v>
      </c>
      <c r="E283" t="n">
        <v>1.96112</v>
      </c>
    </row>
    <row r="284">
      <c r="A284" t="inlineStr">
        <is>
          <t>300737</t>
        </is>
      </c>
      <c r="B284" t="n">
        <v>0.003873466684656958</v>
      </c>
      <c r="C284" t="n">
        <v>105.4313099041534</v>
      </c>
      <c r="D284" t="n">
        <v>21.10768</v>
      </c>
      <c r="E284" t="n">
        <v>3.84252</v>
      </c>
    </row>
    <row r="285">
      <c r="A285" t="inlineStr">
        <is>
          <t>002389</t>
        </is>
      </c>
      <c r="B285" t="n">
        <v>0.009867813823201056</v>
      </c>
      <c r="C285" t="n">
        <v>105.1028179741051</v>
      </c>
      <c r="D285" t="n">
        <v>19.706</v>
      </c>
      <c r="E285" t="n">
        <v>4.519360000000001</v>
      </c>
    </row>
    <row r="286">
      <c r="A286" t="inlineStr">
        <is>
          <t>300453</t>
        </is>
      </c>
      <c r="B286" t="n">
        <v>0.003158865737521146</v>
      </c>
      <c r="C286" t="n">
        <v>104.3593130779392</v>
      </c>
      <c r="D286" t="n">
        <v>15.70016</v>
      </c>
      <c r="E286" t="n">
        <v>8.806040000000001</v>
      </c>
    </row>
    <row r="287">
      <c r="A287" t="inlineStr">
        <is>
          <t>600765</t>
        </is>
      </c>
      <c r="B287" t="n">
        <v>0.005525356551120767</v>
      </c>
      <c r="C287" t="n">
        <v>104.1206030150754</v>
      </c>
      <c r="D287" t="n">
        <v>13.2588</v>
      </c>
      <c r="E287" t="n">
        <v>2.76864</v>
      </c>
    </row>
    <row r="288">
      <c r="A288" t="inlineStr">
        <is>
          <t>300661</t>
        </is>
      </c>
      <c r="B288" t="n">
        <v>0.04879790149669106</v>
      </c>
      <c r="C288" t="n">
        <v>103.358425014476</v>
      </c>
      <c r="D288" t="n">
        <v>261.4434</v>
      </c>
      <c r="E288" t="n">
        <v>2.26044</v>
      </c>
    </row>
    <row r="289">
      <c r="A289" t="inlineStr">
        <is>
          <t>600426</t>
        </is>
      </c>
      <c r="B289" t="n">
        <v>0.01105069997629992</v>
      </c>
      <c r="C289" t="n">
        <v>103.0582524271844</v>
      </c>
      <c r="D289" t="n">
        <v>24.57376</v>
      </c>
      <c r="E289" t="n">
        <v>0.99124</v>
      </c>
    </row>
    <row r="290">
      <c r="A290" t="inlineStr">
        <is>
          <t>603308</t>
        </is>
      </c>
      <c r="B290" t="n">
        <v>0.006741032173212425</v>
      </c>
      <c r="C290" t="n">
        <v>102.710843373494</v>
      </c>
      <c r="D290" t="n">
        <v>22.58868</v>
      </c>
      <c r="E290" t="n">
        <v>1.95972</v>
      </c>
    </row>
    <row r="291">
      <c r="A291" t="inlineStr">
        <is>
          <t>603489</t>
        </is>
      </c>
      <c r="B291" t="n">
        <v>0.05603573870358884</v>
      </c>
      <c r="C291" t="n">
        <v>102.7059925093633</v>
      </c>
      <c r="D291" t="n">
        <v>141.42612</v>
      </c>
      <c r="E291" t="n">
        <v>3.69756</v>
      </c>
    </row>
    <row r="292">
      <c r="A292" t="inlineStr">
        <is>
          <t>688363</t>
        </is>
      </c>
      <c r="B292" t="n">
        <v>0.02626635199588279</v>
      </c>
      <c r="C292" t="n">
        <v>102.5843188786684</v>
      </c>
      <c r="D292" t="n">
        <v>123.42328</v>
      </c>
      <c r="E292" t="n">
        <v>3.75964</v>
      </c>
    </row>
    <row r="293">
      <c r="A293" t="inlineStr">
        <is>
          <t>300623</t>
        </is>
      </c>
      <c r="B293" t="n">
        <v>0.01323128359174076</v>
      </c>
      <c r="C293" t="n">
        <v>102.510460251046</v>
      </c>
      <c r="D293" t="n">
        <v>32.6616</v>
      </c>
      <c r="E293" t="n">
        <v>7.19996</v>
      </c>
    </row>
    <row r="294">
      <c r="A294" t="inlineStr">
        <is>
          <t>300433</t>
        </is>
      </c>
      <c r="B294" t="n">
        <v>0.008636895041522971</v>
      </c>
      <c r="C294" t="n">
        <v>101.6676250718804</v>
      </c>
      <c r="D294" t="n">
        <v>26.92004</v>
      </c>
      <c r="E294" t="n">
        <v>1.93924</v>
      </c>
    </row>
    <row r="295">
      <c r="A295" t="inlineStr">
        <is>
          <t>002603</t>
        </is>
      </c>
      <c r="B295" t="n">
        <v>0.004269537132384729</v>
      </c>
      <c r="C295" t="n">
        <v>101.3385826771654</v>
      </c>
      <c r="D295" t="n">
        <v>26.27856</v>
      </c>
      <c r="E295" t="n">
        <v>4.193599999999999</v>
      </c>
    </row>
    <row r="296">
      <c r="A296" t="inlineStr">
        <is>
          <t>002164</t>
        </is>
      </c>
      <c r="B296" t="n">
        <v>0.001533453635786319</v>
      </c>
      <c r="C296" t="n">
        <v>100.7915567282322</v>
      </c>
      <c r="D296" t="n">
        <v>4.72404</v>
      </c>
      <c r="E296" t="n">
        <v>3.9956</v>
      </c>
    </row>
    <row r="297">
      <c r="A297" t="inlineStr">
        <is>
          <t>300551</t>
        </is>
      </c>
      <c r="B297" t="n">
        <v>0.007414770926755697</v>
      </c>
      <c r="C297" t="n">
        <v>100.6320224719101</v>
      </c>
      <c r="D297" t="n">
        <v>22.8086</v>
      </c>
      <c r="E297" t="n">
        <v>4.80848</v>
      </c>
    </row>
    <row r="298">
      <c r="A298" t="inlineStr">
        <is>
          <t>002239</t>
        </is>
      </c>
      <c r="B298" t="n">
        <v>0.0006959169960068871</v>
      </c>
      <c r="C298" t="n">
        <v>100.4830917874397</v>
      </c>
      <c r="D298" t="n">
        <v>4.367520000000001</v>
      </c>
      <c r="E298" t="n">
        <v>5.65284</v>
      </c>
    </row>
    <row r="299">
      <c r="A299" t="inlineStr">
        <is>
          <t>002539</t>
        </is>
      </c>
      <c r="B299" t="n">
        <v>0.00090551550736996</v>
      </c>
      <c r="C299" t="n">
        <v>100.4166666666666</v>
      </c>
      <c r="D299" t="n">
        <v>6.5672</v>
      </c>
      <c r="E299" t="n">
        <v>2.58996</v>
      </c>
    </row>
    <row r="300">
      <c r="A300" t="inlineStr">
        <is>
          <t>600305</t>
        </is>
      </c>
      <c r="B300" t="n">
        <v>0.003153996991792962</v>
      </c>
      <c r="C300" t="n">
        <v>100</v>
      </c>
      <c r="D300" t="n">
        <v>19.2274</v>
      </c>
      <c r="E300" t="n">
        <v>2.07812</v>
      </c>
    </row>
    <row r="301">
      <c r="A301" t="inlineStr">
        <is>
          <t>603520</t>
        </is>
      </c>
      <c r="B301" t="n">
        <v>0.0169549826777545</v>
      </c>
      <c r="C301" t="n">
        <v>99.75186104218363</v>
      </c>
      <c r="D301" t="n">
        <v>63.0842</v>
      </c>
      <c r="E301" t="n">
        <v>1.62188</v>
      </c>
    </row>
    <row r="302">
      <c r="A302" t="inlineStr">
        <is>
          <t>000768</t>
        </is>
      </c>
      <c r="B302" t="n">
        <v>0.006937058938282867</v>
      </c>
      <c r="C302" t="n">
        <v>99.51573849878936</v>
      </c>
      <c r="D302" t="n">
        <v>22.8008</v>
      </c>
      <c r="E302" t="n">
        <v>1.37004</v>
      </c>
    </row>
    <row r="303">
      <c r="A303" t="inlineStr">
        <is>
          <t>600616</t>
        </is>
      </c>
      <c r="B303" t="n">
        <v>0.003225083961242297</v>
      </c>
      <c r="C303" t="n">
        <v>99.47916666666667</v>
      </c>
      <c r="D303" t="n">
        <v>5.147880000000001</v>
      </c>
      <c r="E303" t="n">
        <v>3.2262</v>
      </c>
    </row>
    <row r="304">
      <c r="A304" t="inlineStr">
        <is>
          <t>000591</t>
        </is>
      </c>
      <c r="B304" t="n">
        <v>0.001277421558821611</v>
      </c>
      <c r="C304" t="n">
        <v>99.43661971830988</v>
      </c>
      <c r="D304" t="n">
        <v>4.29196</v>
      </c>
      <c r="E304" t="n">
        <v>4.23908</v>
      </c>
    </row>
    <row r="305">
      <c r="A305" t="inlineStr">
        <is>
          <t>600732</t>
        </is>
      </c>
      <c r="B305" t="n">
        <v>0.004309031629174921</v>
      </c>
      <c r="C305" t="n">
        <v>99.3421052631579</v>
      </c>
      <c r="D305" t="n">
        <v>12.29604</v>
      </c>
      <c r="E305" t="n">
        <v>3.6318</v>
      </c>
    </row>
    <row r="306">
      <c r="A306" t="inlineStr">
        <is>
          <t>600588</t>
        </is>
      </c>
      <c r="B306" t="n">
        <v>0.003709509405019901</v>
      </c>
      <c r="C306" t="n">
        <v>98.95791583166333</v>
      </c>
      <c r="D306" t="n">
        <v>39.97848</v>
      </c>
      <c r="E306" t="n">
        <v>0.8726799999999999</v>
      </c>
    </row>
    <row r="307">
      <c r="A307" t="inlineStr">
        <is>
          <t>002149</t>
        </is>
      </c>
      <c r="B307" t="n">
        <v>0.004068260473547071</v>
      </c>
      <c r="C307" t="n">
        <v>98.94459102902375</v>
      </c>
      <c r="D307" t="n">
        <v>8.827</v>
      </c>
      <c r="E307" t="n">
        <v>4.113719999999999</v>
      </c>
    </row>
    <row r="308">
      <c r="A308" t="inlineStr">
        <is>
          <t>300364</t>
        </is>
      </c>
      <c r="B308" t="n">
        <v>0.002293378137733833</v>
      </c>
      <c r="C308" t="n">
        <v>98.88143176733783</v>
      </c>
      <c r="D308" t="n">
        <v>6.47684</v>
      </c>
      <c r="E308" t="n">
        <v>5.694120000000001</v>
      </c>
    </row>
    <row r="309">
      <c r="A309" t="inlineStr">
        <is>
          <t>002415</t>
        </is>
      </c>
      <c r="B309" t="n">
        <v>0.007948224636302606</v>
      </c>
      <c r="C309" t="n">
        <v>97.54074921361166</v>
      </c>
      <c r="D309" t="n">
        <v>38.07396</v>
      </c>
      <c r="E309" t="n">
        <v>0.67032</v>
      </c>
    </row>
    <row r="310">
      <c r="A310" t="inlineStr">
        <is>
          <t>000698</t>
        </is>
      </c>
      <c r="B310" t="n">
        <v>0.002056273428782097</v>
      </c>
      <c r="C310" t="n">
        <v>97.28096676737161</v>
      </c>
      <c r="D310" t="n">
        <v>4.93668</v>
      </c>
      <c r="E310" t="n">
        <v>4.051159999999999</v>
      </c>
    </row>
    <row r="311">
      <c r="A311" t="inlineStr">
        <is>
          <t>000951</t>
        </is>
      </c>
      <c r="B311" t="n">
        <v>0.007527641291791438</v>
      </c>
      <c r="C311" t="n">
        <v>97.21271393643032</v>
      </c>
      <c r="D311" t="n">
        <v>30.14852</v>
      </c>
      <c r="E311" t="n">
        <v>1.02692</v>
      </c>
    </row>
    <row r="312">
      <c r="A312" t="inlineStr">
        <is>
          <t>002648</t>
        </is>
      </c>
      <c r="B312" t="n">
        <v>0.005527808733995569</v>
      </c>
      <c r="C312" t="n">
        <v>97.13617767387493</v>
      </c>
      <c r="D312" t="n">
        <v>19.37276</v>
      </c>
      <c r="E312" t="n">
        <v>1.5124</v>
      </c>
    </row>
    <row r="313">
      <c r="A313" t="inlineStr">
        <is>
          <t>600817</t>
        </is>
      </c>
      <c r="B313" t="n">
        <v>0.001368265632838571</v>
      </c>
      <c r="C313" t="n">
        <v>96.98630136986304</v>
      </c>
      <c r="D313" t="n">
        <v>11.15956</v>
      </c>
      <c r="E313" t="n">
        <v>0.9064800000000001</v>
      </c>
    </row>
    <row r="314">
      <c r="A314" t="inlineStr">
        <is>
          <t>002151</t>
        </is>
      </c>
      <c r="B314" t="n">
        <v>0.01653087359640501</v>
      </c>
      <c r="C314" t="n">
        <v>96.87128712871286</v>
      </c>
      <c r="D314" t="n">
        <v>43.29567999999999</v>
      </c>
      <c r="E314" t="n">
        <v>6.59232</v>
      </c>
    </row>
    <row r="315">
      <c r="A315" t="inlineStr">
        <is>
          <t>002980</t>
        </is>
      </c>
      <c r="B315" t="n">
        <v>0.009714079323495432</v>
      </c>
      <c r="C315" t="n">
        <v>96.68843283582089</v>
      </c>
      <c r="D315" t="n">
        <v>56.71536082474226</v>
      </c>
      <c r="E315" t="n">
        <v>13.16752577319588</v>
      </c>
    </row>
    <row r="316">
      <c r="A316" t="inlineStr">
        <is>
          <t>300138</t>
        </is>
      </c>
      <c r="B316" t="n">
        <v>0.004097346126763095</v>
      </c>
      <c r="C316" t="n">
        <v>96.54289372599231</v>
      </c>
      <c r="D316" t="n">
        <v>13.35152</v>
      </c>
      <c r="E316" t="n">
        <v>2.42796</v>
      </c>
    </row>
    <row r="317">
      <c r="A317" t="inlineStr">
        <is>
          <t>600456</t>
        </is>
      </c>
      <c r="B317" t="n">
        <v>0.009044823465122774</v>
      </c>
      <c r="C317" t="n">
        <v>96.41273679967755</v>
      </c>
      <c r="D317" t="n">
        <v>31.94692</v>
      </c>
      <c r="E317" t="n">
        <v>2.15232</v>
      </c>
    </row>
    <row r="318">
      <c r="A318" t="inlineStr">
        <is>
          <t>300600</t>
        </is>
      </c>
      <c r="B318" t="n">
        <v>0.007733518152554234</v>
      </c>
      <c r="C318" t="n">
        <v>96.39639639639641</v>
      </c>
      <c r="D318" t="n">
        <v>14.29</v>
      </c>
      <c r="E318" t="n">
        <v>3.2208</v>
      </c>
    </row>
    <row r="319">
      <c r="A319" t="inlineStr">
        <is>
          <t>600499</t>
        </is>
      </c>
      <c r="B319" t="n">
        <v>0.001325237852556037</v>
      </c>
      <c r="C319" t="n">
        <v>96.16161616161618</v>
      </c>
      <c r="D319" t="n">
        <v>4.92716</v>
      </c>
      <c r="E319" t="n">
        <v>1.23468</v>
      </c>
    </row>
    <row r="320">
      <c r="A320" t="inlineStr">
        <is>
          <t>300529</t>
        </is>
      </c>
      <c r="B320" t="n">
        <v>0.007104941307814283</v>
      </c>
      <c r="C320" t="n">
        <v>95.96541786743514</v>
      </c>
      <c r="D320" t="n">
        <v>64.62935999999999</v>
      </c>
      <c r="E320" t="n">
        <v>1.50028</v>
      </c>
    </row>
    <row r="321">
      <c r="A321" t="inlineStr">
        <is>
          <t>600409</t>
        </is>
      </c>
      <c r="B321" t="n">
        <v>0.002490964995592124</v>
      </c>
      <c r="C321" t="n">
        <v>95.46925566343043</v>
      </c>
      <c r="D321" t="n">
        <v>6.53376</v>
      </c>
      <c r="E321" t="n">
        <v>2.33296</v>
      </c>
    </row>
    <row r="322">
      <c r="A322" t="inlineStr">
        <is>
          <t>600707</t>
        </is>
      </c>
      <c r="B322" t="n">
        <v>0.0009435512668192449</v>
      </c>
      <c r="C322" t="n">
        <v>95.46539379474936</v>
      </c>
      <c r="D322" t="n">
        <v>4.771319999999999</v>
      </c>
      <c r="E322" t="n">
        <v>2.33468</v>
      </c>
    </row>
    <row r="323">
      <c r="A323" t="inlineStr">
        <is>
          <t>000661</t>
        </is>
      </c>
      <c r="B323" t="n">
        <v>0.07653421636812036</v>
      </c>
      <c r="C323" t="n">
        <v>95.4390243902439</v>
      </c>
      <c r="D323" t="n">
        <v>364.6112</v>
      </c>
      <c r="E323" t="n">
        <v>1.56844</v>
      </c>
    </row>
    <row r="324">
      <c r="A324" t="inlineStr">
        <is>
          <t>603733</t>
        </is>
      </c>
      <c r="B324" t="n">
        <v>0.003439377892107934</v>
      </c>
      <c r="C324" t="n">
        <v>95.36516853932584</v>
      </c>
      <c r="D324" t="n">
        <v>18.99528</v>
      </c>
      <c r="E324" t="n">
        <v>10.13568</v>
      </c>
    </row>
    <row r="325">
      <c r="A325" t="inlineStr">
        <is>
          <t>300576</t>
        </is>
      </c>
      <c r="B325" t="n">
        <v>0.01687958160002835</v>
      </c>
      <c r="C325" t="n">
        <v>95.27093596059113</v>
      </c>
      <c r="D325" t="n">
        <v>47.40216</v>
      </c>
      <c r="E325" t="n">
        <v>15.95084</v>
      </c>
    </row>
    <row r="326">
      <c r="A326" t="inlineStr">
        <is>
          <t>601966</t>
        </is>
      </c>
      <c r="B326" t="n">
        <v>0.006508224447275689</v>
      </c>
      <c r="C326" t="n">
        <v>94.84314568113452</v>
      </c>
      <c r="D326" t="n">
        <v>25.74448</v>
      </c>
      <c r="E326" t="n">
        <v>0.8022400000000001</v>
      </c>
    </row>
    <row r="327">
      <c r="A327" t="inlineStr">
        <is>
          <t>000100</t>
        </is>
      </c>
      <c r="B327" t="n">
        <v>0.0008742492173632404</v>
      </c>
      <c r="C327" t="n">
        <v>94.59459459459461</v>
      </c>
      <c r="D327" t="n">
        <v>6.197</v>
      </c>
      <c r="E327" t="n">
        <v>3.83588</v>
      </c>
    </row>
    <row r="328">
      <c r="A328" t="inlineStr">
        <is>
          <t>300769</t>
        </is>
      </c>
      <c r="B328" t="n">
        <v>0.0336917114976612</v>
      </c>
      <c r="C328" t="n">
        <v>94.48258644364</v>
      </c>
      <c r="D328" t="n">
        <v>106.07152</v>
      </c>
      <c r="E328" t="n">
        <v>5.688440000000001</v>
      </c>
    </row>
    <row r="329">
      <c r="A329" t="inlineStr">
        <is>
          <t>300617</t>
        </is>
      </c>
      <c r="B329" t="n">
        <v>0.008865037507636746</v>
      </c>
      <c r="C329" t="n">
        <v>93.91534391534391</v>
      </c>
      <c r="D329" t="n">
        <v>37.85644</v>
      </c>
      <c r="E329" t="n">
        <v>4.141280000000001</v>
      </c>
    </row>
    <row r="330">
      <c r="A330" t="inlineStr">
        <is>
          <t>603599</t>
        </is>
      </c>
      <c r="B330" t="n">
        <v>0.002349669440770215</v>
      </c>
      <c r="C330" t="n">
        <v>93.56136820925553</v>
      </c>
      <c r="D330" t="n">
        <v>18.4468</v>
      </c>
      <c r="E330" t="n">
        <v>1.81416</v>
      </c>
    </row>
    <row r="331">
      <c r="A331" t="inlineStr">
        <is>
          <t>002294</t>
        </is>
      </c>
      <c r="B331" t="n">
        <v>0.007928741386783332</v>
      </c>
      <c r="C331" t="n">
        <v>93.53128313891834</v>
      </c>
      <c r="D331" t="n">
        <v>26.73352</v>
      </c>
      <c r="E331" t="n">
        <v>0.7326</v>
      </c>
    </row>
    <row r="332">
      <c r="A332" t="inlineStr">
        <is>
          <t>000406</t>
        </is>
      </c>
      <c r="B332" t="n">
        <v>0.002278736312360034</v>
      </c>
      <c r="C332" t="n">
        <v>93.49904397705542</v>
      </c>
      <c r="D332" t="n">
        <v>6.32296</v>
      </c>
      <c r="E332" t="n">
        <v>0</v>
      </c>
    </row>
    <row r="333">
      <c r="A333" t="inlineStr">
        <is>
          <t>603517</t>
        </is>
      </c>
      <c r="B333" t="n">
        <v>0.01588107902368336</v>
      </c>
      <c r="C333" t="n">
        <v>92.48740265689422</v>
      </c>
      <c r="D333" t="n">
        <v>67.9042</v>
      </c>
      <c r="E333" t="n">
        <v>1.0036</v>
      </c>
    </row>
    <row r="334">
      <c r="A334" t="inlineStr">
        <is>
          <t>688179</t>
        </is>
      </c>
      <c r="B334" t="n">
        <v>0.008142517894465195</v>
      </c>
      <c r="C334" t="n">
        <v>92.27696404793608</v>
      </c>
      <c r="D334" t="n">
        <v>65.46731343283582</v>
      </c>
      <c r="E334" t="n">
        <v>12.15910447761194</v>
      </c>
    </row>
    <row r="335">
      <c r="A335" t="inlineStr">
        <is>
          <t>601615</t>
        </is>
      </c>
      <c r="B335" t="n">
        <v>0.002821496321375133</v>
      </c>
      <c r="C335" t="n">
        <v>92.20779220779221</v>
      </c>
      <c r="D335" t="n">
        <v>14.40908</v>
      </c>
      <c r="E335" t="n">
        <v>2.87004</v>
      </c>
    </row>
    <row r="336">
      <c r="A336" t="inlineStr">
        <is>
          <t>601168</t>
        </is>
      </c>
      <c r="B336" t="n">
        <v>0.004272174738264165</v>
      </c>
      <c r="C336" t="n">
        <v>92.07048458149781</v>
      </c>
      <c r="D336" t="n">
        <v>8.349639999999999</v>
      </c>
      <c r="E336" t="n">
        <v>1.90488</v>
      </c>
    </row>
    <row r="337">
      <c r="A337" t="inlineStr">
        <is>
          <t>002371</t>
        </is>
      </c>
      <c r="B337" t="n">
        <v>0.01892953212698533</v>
      </c>
      <c r="C337" t="n">
        <v>91.85408181335224</v>
      </c>
      <c r="D337" t="n">
        <v>166.65484</v>
      </c>
      <c r="E337" t="n">
        <v>2.14388</v>
      </c>
    </row>
    <row r="338">
      <c r="A338" t="inlineStr">
        <is>
          <t>600519</t>
        </is>
      </c>
      <c r="B338" t="n">
        <v>0.2610703383916118</v>
      </c>
      <c r="C338" t="n">
        <v>91.56701635976819</v>
      </c>
      <c r="D338" t="n">
        <v>1525.51372</v>
      </c>
      <c r="E338" t="n">
        <v>0.26372</v>
      </c>
    </row>
    <row r="339">
      <c r="A339" t="inlineStr">
        <is>
          <t>603899</t>
        </is>
      </c>
      <c r="B339" t="n">
        <v>0.01521877127030513</v>
      </c>
      <c r="C339" t="n">
        <v>91.53630164460489</v>
      </c>
      <c r="D339" t="n">
        <v>64.1956</v>
      </c>
      <c r="E339" t="n">
        <v>0.40952</v>
      </c>
    </row>
    <row r="340">
      <c r="A340" t="inlineStr">
        <is>
          <t>688368</t>
        </is>
      </c>
      <c r="B340" t="n">
        <v>0.05200741688703294</v>
      </c>
      <c r="C340" t="n">
        <v>91.25102207686018</v>
      </c>
      <c r="D340" t="n">
        <v>119.85016</v>
      </c>
      <c r="E340" t="n">
        <v>5.03348</v>
      </c>
    </row>
    <row r="341">
      <c r="A341" t="inlineStr">
        <is>
          <t>002597</t>
        </is>
      </c>
      <c r="B341" t="n">
        <v>0.006141516330660912</v>
      </c>
      <c r="C341" t="n">
        <v>91.02990033222594</v>
      </c>
      <c r="D341" t="n">
        <v>28.1642</v>
      </c>
      <c r="E341" t="n">
        <v>1.13464</v>
      </c>
    </row>
    <row r="342">
      <c r="A342" t="inlineStr">
        <is>
          <t>002738</t>
        </is>
      </c>
      <c r="B342" t="n">
        <v>0.004727518849125759</v>
      </c>
      <c r="C342" t="n">
        <v>90.1949860724234</v>
      </c>
      <c r="D342" t="n">
        <v>18.65156</v>
      </c>
      <c r="E342" t="n">
        <v>3.766999999999999</v>
      </c>
    </row>
    <row r="343">
      <c r="A343" t="inlineStr">
        <is>
          <t>300030</t>
        </is>
      </c>
      <c r="B343" t="n">
        <v>0.001322179604031268</v>
      </c>
      <c r="C343" t="n">
        <v>89.91097922848665</v>
      </c>
      <c r="D343" t="n">
        <v>11.95852</v>
      </c>
      <c r="E343" t="n">
        <v>8.7804</v>
      </c>
    </row>
    <row r="344">
      <c r="A344" t="inlineStr">
        <is>
          <t>688005</t>
        </is>
      </c>
      <c r="B344" t="n">
        <v>0.008180481300026719</v>
      </c>
      <c r="C344" t="n">
        <v>89.76377952755905</v>
      </c>
      <c r="D344" t="n">
        <v>36.52847999999999</v>
      </c>
      <c r="E344" t="n">
        <v>6.0606</v>
      </c>
    </row>
    <row r="345">
      <c r="A345" t="inlineStr">
        <is>
          <t>300323</t>
        </is>
      </c>
      <c r="B345" t="n">
        <v>0.003576437371161194</v>
      </c>
      <c r="C345" t="n">
        <v>89.36446173800259</v>
      </c>
      <c r="D345" t="n">
        <v>9.181239999999999</v>
      </c>
      <c r="E345" t="n">
        <v>3.18884</v>
      </c>
    </row>
    <row r="346">
      <c r="A346" t="inlineStr">
        <is>
          <t>603535</t>
        </is>
      </c>
      <c r="B346" t="n">
        <v>0.02379326942517665</v>
      </c>
      <c r="C346" t="n">
        <v>89.23246824958588</v>
      </c>
      <c r="D346" t="n">
        <v>28.90488</v>
      </c>
      <c r="E346" t="n">
        <v>2.826</v>
      </c>
    </row>
    <row r="347">
      <c r="A347" t="inlineStr">
        <is>
          <t>300843</t>
        </is>
      </c>
      <c r="B347" t="n">
        <v>0.003338636209530471</v>
      </c>
      <c r="C347" t="n">
        <v>89.03539208882718</v>
      </c>
      <c r="D347" t="n">
        <v>31.63762237762237</v>
      </c>
      <c r="E347" t="n">
        <v>14.95706293706293</v>
      </c>
    </row>
    <row r="348">
      <c r="A348" t="inlineStr">
        <is>
          <t>300589</t>
        </is>
      </c>
      <c r="B348" t="n">
        <v>0.01963595341334386</v>
      </c>
      <c r="C348" t="n">
        <v>89.03177004538576</v>
      </c>
      <c r="D348" t="n">
        <v>19.56076</v>
      </c>
      <c r="E348" t="n">
        <v>11.58692</v>
      </c>
    </row>
    <row r="349">
      <c r="A349" t="inlineStr">
        <is>
          <t>300815</t>
        </is>
      </c>
      <c r="B349" t="n">
        <v>0.01470173168270999</v>
      </c>
      <c r="C349" t="n">
        <v>88.70510396975423</v>
      </c>
      <c r="D349" t="n">
        <v>111.6496341463415</v>
      </c>
      <c r="E349" t="n">
        <v>6.172642276422764</v>
      </c>
    </row>
    <row r="350">
      <c r="A350" t="inlineStr">
        <is>
          <t>603026</t>
        </is>
      </c>
      <c r="B350" t="n">
        <v>0.01069654228398405</v>
      </c>
      <c r="C350" t="n">
        <v>88.50543478260873</v>
      </c>
      <c r="D350" t="n">
        <v>38.7726</v>
      </c>
      <c r="E350" t="n">
        <v>4.700879999999999</v>
      </c>
    </row>
    <row r="351">
      <c r="A351" t="inlineStr">
        <is>
          <t>300699</t>
        </is>
      </c>
      <c r="B351" t="n">
        <v>0.0119559300524861</v>
      </c>
      <c r="C351" t="n">
        <v>88.39103869653768</v>
      </c>
      <c r="D351" t="n">
        <v>67.10348</v>
      </c>
      <c r="E351" t="n">
        <v>1.54804</v>
      </c>
    </row>
    <row r="352">
      <c r="A352" t="inlineStr">
        <is>
          <t>603939</t>
        </is>
      </c>
      <c r="B352" t="n">
        <v>0.01157081628195618</v>
      </c>
      <c r="C352" t="n">
        <v>88.15123010130246</v>
      </c>
      <c r="D352" t="n">
        <v>83.36727999999999</v>
      </c>
      <c r="E352" t="n">
        <v>0.73692</v>
      </c>
    </row>
    <row r="353">
      <c r="A353" t="inlineStr">
        <is>
          <t>600884</t>
        </is>
      </c>
      <c r="B353" t="n">
        <v>0.003276642912837159</v>
      </c>
      <c r="C353" t="n">
        <v>87.95698924731181</v>
      </c>
      <c r="D353" t="n">
        <v>11.3374</v>
      </c>
      <c r="E353" t="n">
        <v>2.81196</v>
      </c>
    </row>
    <row r="354">
      <c r="A354" t="inlineStr">
        <is>
          <t>000786</t>
        </is>
      </c>
      <c r="B354" t="n">
        <v>0.007008036339322251</v>
      </c>
      <c r="C354" t="n">
        <v>87.77652793400823</v>
      </c>
      <c r="D354" t="n">
        <v>31.08408</v>
      </c>
      <c r="E354" t="n">
        <v>0.8378</v>
      </c>
    </row>
    <row r="355">
      <c r="A355" t="inlineStr">
        <is>
          <t>002507</t>
        </is>
      </c>
      <c r="B355" t="n">
        <v>0.00545608136303267</v>
      </c>
      <c r="C355" t="n">
        <v>87.62475049900198</v>
      </c>
      <c r="D355" t="n">
        <v>37.94832000000001</v>
      </c>
      <c r="E355" t="n">
        <v>1.64728</v>
      </c>
    </row>
    <row r="356">
      <c r="A356" t="inlineStr">
        <is>
          <t>002702</t>
        </is>
      </c>
      <c r="B356" t="n">
        <v>0.002400102887804774</v>
      </c>
      <c r="C356" t="n">
        <v>87.47203579418348</v>
      </c>
      <c r="D356" t="n">
        <v>7.469480000000001</v>
      </c>
      <c r="E356" t="n">
        <v>8.588560000000001</v>
      </c>
    </row>
    <row r="357">
      <c r="A357" t="inlineStr">
        <is>
          <t>300671</t>
        </is>
      </c>
      <c r="B357" t="n">
        <v>0.01074535176908278</v>
      </c>
      <c r="C357" t="n">
        <v>87.27688787185355</v>
      </c>
      <c r="D357" t="n">
        <v>37.98556</v>
      </c>
      <c r="E357" t="n">
        <v>8.40424</v>
      </c>
    </row>
    <row r="358">
      <c r="A358" t="inlineStr">
        <is>
          <t>600418</t>
        </is>
      </c>
      <c r="B358" t="n">
        <v>0.002879727895406277</v>
      </c>
      <c r="C358" t="n">
        <v>86.3198458574181</v>
      </c>
      <c r="D358" t="n">
        <v>8.11368</v>
      </c>
      <c r="E358" t="n">
        <v>4.81172</v>
      </c>
    </row>
    <row r="359">
      <c r="A359" t="inlineStr">
        <is>
          <t>002430</t>
        </is>
      </c>
      <c r="B359" t="n">
        <v>0.009695881571003073</v>
      </c>
      <c r="C359" t="n">
        <v>86.2456140350877</v>
      </c>
      <c r="D359" t="n">
        <v>19.04312</v>
      </c>
      <c r="E359" t="n">
        <v>1.14012</v>
      </c>
    </row>
    <row r="360">
      <c r="A360" t="inlineStr">
        <is>
          <t>600584</t>
        </is>
      </c>
      <c r="B360" t="n">
        <v>0.007934776452586485</v>
      </c>
      <c r="C360" t="n">
        <v>85.99156118143461</v>
      </c>
      <c r="D360" t="n">
        <v>34.88288</v>
      </c>
      <c r="E360" t="n">
        <v>6.6842</v>
      </c>
    </row>
    <row r="361">
      <c r="A361" t="inlineStr">
        <is>
          <t>600298</t>
        </is>
      </c>
      <c r="B361" t="n">
        <v>0.01324707245479144</v>
      </c>
      <c r="C361" t="n">
        <v>85.45018829168094</v>
      </c>
      <c r="D361" t="n">
        <v>47.77856</v>
      </c>
      <c r="E361" t="n">
        <v>1.49264</v>
      </c>
    </row>
    <row r="362">
      <c r="A362" t="inlineStr">
        <is>
          <t>002179</t>
        </is>
      </c>
      <c r="B362" t="n">
        <v>0.01476415316767104</v>
      </c>
      <c r="C362" t="n">
        <v>85.28723680790226</v>
      </c>
      <c r="D362" t="n">
        <v>47.23988000000001</v>
      </c>
      <c r="E362" t="n">
        <v>0.95368</v>
      </c>
    </row>
    <row r="363">
      <c r="A363" t="inlineStr">
        <is>
          <t>300593</t>
        </is>
      </c>
      <c r="B363" t="n">
        <v>0.005566904425080591</v>
      </c>
      <c r="C363" t="n">
        <v>85.26367668802368</v>
      </c>
      <c r="D363" t="n">
        <v>20.31276</v>
      </c>
      <c r="E363" t="n">
        <v>7.04468</v>
      </c>
    </row>
    <row r="364">
      <c r="A364" t="inlineStr">
        <is>
          <t>688133</t>
        </is>
      </c>
      <c r="B364" t="n">
        <v>0.01319856035288215</v>
      </c>
      <c r="C364" t="n">
        <v>85.21041477444746</v>
      </c>
      <c r="D364" t="n">
        <v>112.305873015873</v>
      </c>
      <c r="E364" t="n">
        <v>12.80539682539682</v>
      </c>
    </row>
    <row r="365">
      <c r="A365" t="inlineStr">
        <is>
          <t>300008</t>
        </is>
      </c>
      <c r="B365" t="n">
        <v>0.004012831200808581</v>
      </c>
      <c r="C365" t="n">
        <v>85.14851485148517</v>
      </c>
      <c r="D365" t="n">
        <v>4.907360000000001</v>
      </c>
      <c r="E365" t="n">
        <v>9.67492</v>
      </c>
    </row>
    <row r="366">
      <c r="A366" t="inlineStr">
        <is>
          <t>300062</t>
        </is>
      </c>
      <c r="B366" t="n">
        <v>0.007987098701933334</v>
      </c>
      <c r="C366" t="n">
        <v>85.09090909090908</v>
      </c>
      <c r="D366" t="n">
        <v>8.25104</v>
      </c>
      <c r="E366" t="n">
        <v>11.9152</v>
      </c>
    </row>
    <row r="367">
      <c r="A367" t="inlineStr">
        <is>
          <t>601777</t>
        </is>
      </c>
      <c r="B367" t="n">
        <v>0.001018056987176476</v>
      </c>
      <c r="C367" t="n">
        <v>85.03184713375794</v>
      </c>
      <c r="D367" t="n">
        <v>4.2578</v>
      </c>
      <c r="E367" t="n">
        <v>2.30412</v>
      </c>
    </row>
    <row r="368">
      <c r="A368" t="inlineStr">
        <is>
          <t>600196</t>
        </is>
      </c>
      <c r="B368" t="n">
        <v>0.01386301784837941</v>
      </c>
      <c r="C368" t="n">
        <v>84.62118356577457</v>
      </c>
      <c r="D368" t="n">
        <v>43.17936</v>
      </c>
      <c r="E368" t="n">
        <v>2.99144</v>
      </c>
    </row>
    <row r="369">
      <c r="A369" t="inlineStr">
        <is>
          <t>300143</t>
        </is>
      </c>
      <c r="B369" t="n">
        <v>0.008123389223879117</v>
      </c>
      <c r="C369" t="n">
        <v>84.55958549222795</v>
      </c>
      <c r="D369" t="n">
        <v>17.77352</v>
      </c>
      <c r="E369" t="n">
        <v>1.90972</v>
      </c>
    </row>
    <row r="370">
      <c r="A370" t="inlineStr">
        <is>
          <t>002007</t>
        </is>
      </c>
      <c r="B370" t="n">
        <v>0.007806815718003322</v>
      </c>
      <c r="C370" t="n">
        <v>84.36896950984176</v>
      </c>
      <c r="D370" t="n">
        <v>44.83684</v>
      </c>
      <c r="E370" t="n">
        <v>2.18032</v>
      </c>
    </row>
    <row r="371">
      <c r="A371" t="inlineStr">
        <is>
          <t>300048</t>
        </is>
      </c>
      <c r="B371" t="n">
        <v>0.0008171752868852461</v>
      </c>
      <c r="C371" t="n">
        <v>84.29752066115704</v>
      </c>
      <c r="D371" t="n">
        <v>4.372479999999999</v>
      </c>
      <c r="E371" t="n">
        <v>4.06968</v>
      </c>
    </row>
    <row r="372">
      <c r="A372" t="inlineStr">
        <is>
          <t>300244</t>
        </is>
      </c>
      <c r="B372" t="n">
        <v>0.005567826375210185</v>
      </c>
      <c r="C372" t="n">
        <v>83.92415498763395</v>
      </c>
      <c r="D372" t="n">
        <v>33.304</v>
      </c>
      <c r="E372" t="n">
        <v>2.547439999999999</v>
      </c>
    </row>
    <row r="373">
      <c r="A373" t="inlineStr">
        <is>
          <t>002041</t>
        </is>
      </c>
      <c r="B373" t="n">
        <v>0.004221336273631184</v>
      </c>
      <c r="C373" t="n">
        <v>83.53156450137236</v>
      </c>
      <c r="D373" t="n">
        <v>15.45204</v>
      </c>
      <c r="E373" t="n">
        <v>4.09216</v>
      </c>
    </row>
    <row r="374">
      <c r="A374" t="inlineStr">
        <is>
          <t>603198</t>
        </is>
      </c>
      <c r="B374" t="n">
        <v>0.008788468146291365</v>
      </c>
      <c r="C374" t="n">
        <v>83.33333333333333</v>
      </c>
      <c r="D374" t="n">
        <v>22.9788</v>
      </c>
      <c r="E374" t="n">
        <v>1.69332</v>
      </c>
    </row>
    <row r="375">
      <c r="A375" t="inlineStr">
        <is>
          <t>002311</t>
        </is>
      </c>
      <c r="B375" t="n">
        <v>0.01097172442298945</v>
      </c>
      <c r="C375" t="n">
        <v>83.16368638239338</v>
      </c>
      <c r="D375" t="n">
        <v>52.76575999999999</v>
      </c>
      <c r="E375" t="n">
        <v>0.55172</v>
      </c>
    </row>
    <row r="376">
      <c r="A376" t="inlineStr">
        <is>
          <t>600591</t>
        </is>
      </c>
      <c r="B376" t="n">
        <v>0.0007932342627699543</v>
      </c>
      <c r="C376" t="n">
        <v>83.12342569269519</v>
      </c>
      <c r="D376" t="n">
        <v>5.578720000000001</v>
      </c>
      <c r="E376" t="n">
        <v>0</v>
      </c>
    </row>
    <row r="377">
      <c r="A377" t="inlineStr">
        <is>
          <t>600600</t>
        </is>
      </c>
      <c r="B377" t="n">
        <v>0.02160310417117638</v>
      </c>
      <c r="C377" t="n">
        <v>83.09664694280076</v>
      </c>
      <c r="D377" t="n">
        <v>71.15748000000001</v>
      </c>
      <c r="E377" t="n">
        <v>1.0808</v>
      </c>
    </row>
    <row r="378">
      <c r="A378" t="inlineStr">
        <is>
          <t>002726</t>
        </is>
      </c>
      <c r="B378" t="n">
        <v>0.002745438493168941</v>
      </c>
      <c r="C378" t="n">
        <v>83.09248554913296</v>
      </c>
      <c r="D378" t="n">
        <v>9.90476</v>
      </c>
      <c r="E378" t="n">
        <v>2.6168</v>
      </c>
    </row>
    <row r="379">
      <c r="A379" t="inlineStr">
        <is>
          <t>603113</t>
        </is>
      </c>
      <c r="B379" t="n">
        <v>0.001904577227961132</v>
      </c>
      <c r="C379" t="n">
        <v>83.001808318264</v>
      </c>
      <c r="D379" t="n">
        <v>12.39492</v>
      </c>
      <c r="E379" t="n">
        <v>1.8668</v>
      </c>
    </row>
    <row r="380">
      <c r="A380" t="inlineStr">
        <is>
          <t>002304</t>
        </is>
      </c>
      <c r="B380" t="n">
        <v>0.05817581685160394</v>
      </c>
      <c r="C380" t="n">
        <v>82.99555555555555</v>
      </c>
      <c r="D380" t="n">
        <v>135.43836</v>
      </c>
      <c r="E380" t="n">
        <v>0.6906400000000001</v>
      </c>
    </row>
    <row r="381">
      <c r="A381" t="inlineStr">
        <is>
          <t>300693</t>
        </is>
      </c>
      <c r="B381" t="n">
        <v>0.002946826359233156</v>
      </c>
      <c r="C381" t="n">
        <v>82.65432098765433</v>
      </c>
      <c r="D381" t="n">
        <v>22.06656</v>
      </c>
      <c r="E381" t="n">
        <v>8.982880000000002</v>
      </c>
    </row>
    <row r="382">
      <c r="A382" t="inlineStr">
        <is>
          <t>688188</t>
        </is>
      </c>
      <c r="B382" t="n">
        <v>0.06423713221927946</v>
      </c>
      <c r="C382" t="n">
        <v>82.13618313478158</v>
      </c>
      <c r="D382" t="n">
        <v>200.32448</v>
      </c>
      <c r="E382" t="n">
        <v>3.3052</v>
      </c>
    </row>
    <row r="383">
      <c r="A383" t="inlineStr">
        <is>
          <t>300185</t>
        </is>
      </c>
      <c r="B383" t="n">
        <v>0.00205305852864619</v>
      </c>
      <c r="C383" t="n">
        <v>81.76795580110496</v>
      </c>
      <c r="D383" t="n">
        <v>2.91976</v>
      </c>
      <c r="E383" t="n">
        <v>5.42736</v>
      </c>
    </row>
    <row r="384">
      <c r="A384" t="inlineStr">
        <is>
          <t>603787</t>
        </is>
      </c>
      <c r="B384" t="n">
        <v>0.01361849492020615</v>
      </c>
      <c r="C384" t="n">
        <v>81.56228008444756</v>
      </c>
      <c r="D384" t="n">
        <v>21.70844</v>
      </c>
      <c r="E384" t="n">
        <v>3.81284</v>
      </c>
    </row>
    <row r="385">
      <c r="A385" t="inlineStr">
        <is>
          <t>300118</t>
        </is>
      </c>
      <c r="B385" t="n">
        <v>0.004804203642961159</v>
      </c>
      <c r="C385" t="n">
        <v>81.45956607495069</v>
      </c>
      <c r="D385" t="n">
        <v>16.7556</v>
      </c>
      <c r="E385" t="n">
        <v>6.150600000000001</v>
      </c>
    </row>
    <row r="386">
      <c r="A386" t="inlineStr">
        <is>
          <t>603987</t>
        </is>
      </c>
      <c r="B386" t="n">
        <v>0.002350752921487873</v>
      </c>
      <c r="C386" t="n">
        <v>81.39059304703476</v>
      </c>
      <c r="D386" t="n">
        <v>14.68512</v>
      </c>
      <c r="E386" t="n">
        <v>2.767320000000001</v>
      </c>
    </row>
    <row r="387">
      <c r="A387" t="inlineStr">
        <is>
          <t>603076</t>
        </is>
      </c>
      <c r="B387" t="n">
        <v>0.01406041544276771</v>
      </c>
      <c r="C387" t="n">
        <v>81.17016893283891</v>
      </c>
      <c r="D387" t="n">
        <v>33.64744</v>
      </c>
      <c r="E387" t="n">
        <v>4.89276</v>
      </c>
    </row>
    <row r="388">
      <c r="A388" t="inlineStr">
        <is>
          <t>002407</t>
        </is>
      </c>
      <c r="B388" t="n">
        <v>0.003152534910667492</v>
      </c>
      <c r="C388" t="n">
        <v>81.1023622047244</v>
      </c>
      <c r="D388" t="n">
        <v>13.43296</v>
      </c>
      <c r="E388" t="n">
        <v>6.68364</v>
      </c>
    </row>
    <row r="389">
      <c r="A389" t="inlineStr">
        <is>
          <t>600989</t>
        </is>
      </c>
      <c r="B389" t="n">
        <v>0.0013862453846841</v>
      </c>
      <c r="C389" t="n">
        <v>80.9782608695652</v>
      </c>
      <c r="D389" t="n">
        <v>10.29884</v>
      </c>
      <c r="E389" t="n">
        <v>2.91272</v>
      </c>
    </row>
    <row r="390">
      <c r="A390" t="inlineStr">
        <is>
          <t>300558</t>
        </is>
      </c>
      <c r="B390" t="n">
        <v>0.01917549663252814</v>
      </c>
      <c r="C390" t="n">
        <v>80.94008966173074</v>
      </c>
      <c r="D390" t="n">
        <v>106.39008</v>
      </c>
      <c r="E390" t="n">
        <v>1.35872</v>
      </c>
    </row>
    <row r="391">
      <c r="A391" t="inlineStr">
        <is>
          <t>002372</t>
        </is>
      </c>
      <c r="B391" t="n">
        <v>0.002662929987548491</v>
      </c>
      <c r="C391" t="n">
        <v>80.63725490196079</v>
      </c>
      <c r="D391" t="n">
        <v>14.45608</v>
      </c>
      <c r="E391" t="n">
        <v>0.68872</v>
      </c>
    </row>
    <row r="392">
      <c r="A392" t="inlineStr">
        <is>
          <t>601216</t>
        </is>
      </c>
      <c r="B392" t="n">
        <v>0.005109785926404131</v>
      </c>
      <c r="C392" t="n">
        <v>80.29739776951672</v>
      </c>
      <c r="D392" t="n">
        <v>4.647</v>
      </c>
      <c r="E392" t="n">
        <v>2.14156</v>
      </c>
    </row>
    <row r="393">
      <c r="A393" t="inlineStr">
        <is>
          <t>688016</t>
        </is>
      </c>
      <c r="B393" t="n">
        <v>0.04728077136332508</v>
      </c>
      <c r="C393" t="n">
        <v>79.86621274562502</v>
      </c>
      <c r="D393" t="n">
        <v>241.17124</v>
      </c>
      <c r="E393" t="n">
        <v>3.26336</v>
      </c>
    </row>
    <row r="394">
      <c r="A394" t="inlineStr">
        <is>
          <t>600313</t>
        </is>
      </c>
      <c r="B394" t="n">
        <v>0.0006468207393017915</v>
      </c>
      <c r="C394" t="n">
        <v>79.7427652733119</v>
      </c>
      <c r="D394" t="n">
        <v>4.282959999999999</v>
      </c>
      <c r="E394" t="n">
        <v>6.72516</v>
      </c>
    </row>
    <row r="395">
      <c r="A395" t="inlineStr">
        <is>
          <t>000522</t>
        </is>
      </c>
      <c r="B395" t="n">
        <v>0.003754822746003634</v>
      </c>
      <c r="C395" t="n">
        <v>79.41403238242096</v>
      </c>
      <c r="D395" t="n">
        <v>18.94972</v>
      </c>
      <c r="E395" t="n">
        <v>0</v>
      </c>
    </row>
    <row r="396">
      <c r="A396" t="inlineStr">
        <is>
          <t>000612</t>
        </is>
      </c>
      <c r="B396" t="n">
        <v>0.002103071713843878</v>
      </c>
      <c r="C396" t="n">
        <v>79.39814814814814</v>
      </c>
      <c r="D396" t="n">
        <v>5.949200000000001</v>
      </c>
      <c r="E396" t="n">
        <v>3.29588</v>
      </c>
    </row>
    <row r="397">
      <c r="A397" t="inlineStr">
        <is>
          <t>603063</t>
        </is>
      </c>
      <c r="B397" t="n">
        <v>0.005921813132978272</v>
      </c>
      <c r="C397" t="n">
        <v>79.34131736526946</v>
      </c>
      <c r="D397" t="n">
        <v>10.80748</v>
      </c>
      <c r="E397" t="n">
        <v>2.48136</v>
      </c>
    </row>
    <row r="398">
      <c r="A398" t="inlineStr">
        <is>
          <t>002511</t>
        </is>
      </c>
      <c r="B398" t="n">
        <v>0.002554508187206762</v>
      </c>
      <c r="C398" t="n">
        <v>79.32835820895522</v>
      </c>
      <c r="D398" t="n">
        <v>20.26508</v>
      </c>
      <c r="E398" t="n">
        <v>1.71108</v>
      </c>
    </row>
    <row r="399">
      <c r="A399" t="inlineStr">
        <is>
          <t>601058</t>
        </is>
      </c>
      <c r="B399" t="n">
        <v>0.001189095136542721</v>
      </c>
      <c r="C399" t="n">
        <v>79.0419161676647</v>
      </c>
      <c r="D399" t="n">
        <v>4.73112</v>
      </c>
      <c r="E399" t="n">
        <v>1.9102</v>
      </c>
    </row>
    <row r="400">
      <c r="A400" t="inlineStr">
        <is>
          <t>002176</t>
        </is>
      </c>
      <c r="B400" t="n">
        <v>0.001792823763781523</v>
      </c>
      <c r="C400" t="n">
        <v>78.97435897435898</v>
      </c>
      <c r="D400" t="n">
        <v>2.52512</v>
      </c>
      <c r="E400" t="n">
        <v>2.3166</v>
      </c>
    </row>
    <row r="401">
      <c r="A401" t="inlineStr">
        <is>
          <t>300408</t>
        </is>
      </c>
      <c r="B401" t="n">
        <v>0.005258014281813545</v>
      </c>
      <c r="C401" t="n">
        <v>78.91986062717768</v>
      </c>
      <c r="D401" t="n">
        <v>27.21828</v>
      </c>
      <c r="E401" t="n">
        <v>1.10516</v>
      </c>
    </row>
    <row r="402">
      <c r="A402" t="inlineStr">
        <is>
          <t>000923</t>
        </is>
      </c>
      <c r="B402" t="n">
        <v>0.006522194735218403</v>
      </c>
      <c r="C402" t="n">
        <v>78.90520694259011</v>
      </c>
      <c r="D402" t="n">
        <v>15.50712</v>
      </c>
      <c r="E402" t="n">
        <v>1.75156</v>
      </c>
    </row>
    <row r="403">
      <c r="A403" t="inlineStr">
        <is>
          <t>002714</t>
        </is>
      </c>
      <c r="B403" t="n">
        <v>0.005711113789980548</v>
      </c>
      <c r="C403" t="n">
        <v>78.7557781201849</v>
      </c>
      <c r="D403" t="n">
        <v>75.81811999999999</v>
      </c>
      <c r="E403" t="n">
        <v>1.26616</v>
      </c>
    </row>
    <row r="404">
      <c r="A404" t="inlineStr">
        <is>
          <t>600845</t>
        </is>
      </c>
      <c r="B404" t="n">
        <v>0.007068820706202672</v>
      </c>
      <c r="C404" t="n">
        <v>78.52348993288591</v>
      </c>
      <c r="D404" t="n">
        <v>58.765</v>
      </c>
      <c r="E404" t="n">
        <v>0.93272</v>
      </c>
    </row>
    <row r="405">
      <c r="A405" t="inlineStr">
        <is>
          <t>601952</t>
        </is>
      </c>
      <c r="B405" t="n">
        <v>0.002229649177401983</v>
      </c>
      <c r="C405" t="n">
        <v>78.47730600292823</v>
      </c>
      <c r="D405" t="n">
        <v>11.43888</v>
      </c>
      <c r="E405" t="n">
        <v>5.720440000000001</v>
      </c>
    </row>
    <row r="406">
      <c r="A406" t="inlineStr">
        <is>
          <t>603877</t>
        </is>
      </c>
      <c r="B406" t="n">
        <v>0.01564557824770068</v>
      </c>
      <c r="C406" t="n">
        <v>78.38494231936855</v>
      </c>
      <c r="D406" t="n">
        <v>22.53268</v>
      </c>
      <c r="E406" t="n">
        <v>0.3683199999999999</v>
      </c>
    </row>
    <row r="407">
      <c r="A407" t="inlineStr">
        <is>
          <t>002429</t>
        </is>
      </c>
      <c r="B407" t="n">
        <v>0.0006947762806236079</v>
      </c>
      <c r="C407" t="n">
        <v>78.26086956521738</v>
      </c>
      <c r="D407" t="n">
        <v>5.7472</v>
      </c>
      <c r="E407" t="n">
        <v>2.16992</v>
      </c>
    </row>
    <row r="408">
      <c r="A408" t="inlineStr">
        <is>
          <t>600267</t>
        </is>
      </c>
      <c r="B408" t="n">
        <v>0.001232049434369526</v>
      </c>
      <c r="C408" t="n">
        <v>78.02644964394709</v>
      </c>
      <c r="D408" t="n">
        <v>15.82588</v>
      </c>
      <c r="E408" t="n">
        <v>3.749280000000001</v>
      </c>
    </row>
    <row r="409">
      <c r="A409" t="inlineStr">
        <is>
          <t>603039</t>
        </is>
      </c>
      <c r="B409" t="n">
        <v>0.01549656099610388</v>
      </c>
      <c r="C409" t="n">
        <v>77.6491718219916</v>
      </c>
      <c r="D409" t="n">
        <v>79.06324000000001</v>
      </c>
      <c r="E409" t="n">
        <v>0.4588</v>
      </c>
    </row>
    <row r="410">
      <c r="A410" t="inlineStr">
        <is>
          <t>600598</t>
        </is>
      </c>
      <c r="B410" t="n">
        <v>0.001872374138894841</v>
      </c>
      <c r="C410" t="n">
        <v>77.35263702171665</v>
      </c>
      <c r="D410" t="n">
        <v>16.61516</v>
      </c>
      <c r="E410" t="n">
        <v>2.479</v>
      </c>
    </row>
    <row r="411">
      <c r="A411" t="inlineStr">
        <is>
          <t>600392</t>
        </is>
      </c>
      <c r="B411" t="n">
        <v>0.00101242658231396</v>
      </c>
      <c r="C411" t="n">
        <v>77.22543352601154</v>
      </c>
      <c r="D411" t="n">
        <v>7.991839999999999</v>
      </c>
      <c r="E411" t="n">
        <v>2.92716</v>
      </c>
    </row>
    <row r="412">
      <c r="A412" t="inlineStr">
        <is>
          <t>600662</t>
        </is>
      </c>
      <c r="B412" t="n">
        <v>0.002933182772238683</v>
      </c>
      <c r="C412" t="n">
        <v>77.07423580786023</v>
      </c>
      <c r="D412" t="n">
        <v>7.39792</v>
      </c>
      <c r="E412" t="n">
        <v>1.8408</v>
      </c>
    </row>
    <row r="413">
      <c r="A413" t="inlineStr">
        <is>
          <t>300314</t>
        </is>
      </c>
      <c r="B413" t="n">
        <v>0.005240944449711606</v>
      </c>
      <c r="C413" t="n">
        <v>76.87434002111931</v>
      </c>
      <c r="D413" t="n">
        <v>15.72848</v>
      </c>
      <c r="E413" t="n">
        <v>3.93268</v>
      </c>
    </row>
    <row r="414">
      <c r="A414" t="inlineStr">
        <is>
          <t>603501</t>
        </is>
      </c>
      <c r="B414" t="n">
        <v>0.02347119350831822</v>
      </c>
      <c r="C414" t="n">
        <v>76.79986319329647</v>
      </c>
      <c r="D414" t="n">
        <v>198.96576</v>
      </c>
      <c r="E414" t="n">
        <v>3.03424</v>
      </c>
    </row>
    <row r="415">
      <c r="A415" t="inlineStr">
        <is>
          <t>002271</t>
        </is>
      </c>
      <c r="B415" t="n">
        <v>0.00879888867942529</v>
      </c>
      <c r="C415" t="n">
        <v>76.75170679123249</v>
      </c>
      <c r="D415" t="n">
        <v>41.9272</v>
      </c>
      <c r="E415" t="n">
        <v>1.74608</v>
      </c>
    </row>
    <row r="416">
      <c r="A416" t="inlineStr">
        <is>
          <t>300012</t>
        </is>
      </c>
      <c r="B416" t="n">
        <v>0.003838592865628393</v>
      </c>
      <c r="C416" t="n">
        <v>76.71568627450979</v>
      </c>
      <c r="D416" t="n">
        <v>21.83884</v>
      </c>
      <c r="E416" t="n">
        <v>1.1856</v>
      </c>
    </row>
    <row r="417">
      <c r="A417" t="inlineStr">
        <is>
          <t>000157</t>
        </is>
      </c>
      <c r="B417" t="n">
        <v>0.001301448513161088</v>
      </c>
      <c r="C417" t="n">
        <v>76.7103347889374</v>
      </c>
      <c r="D417" t="n">
        <v>7.745559999999999</v>
      </c>
      <c r="E417" t="n">
        <v>1.23772</v>
      </c>
    </row>
    <row r="418">
      <c r="A418" t="inlineStr">
        <is>
          <t>603809</t>
        </is>
      </c>
      <c r="B418" t="n">
        <v>0.009022639059043913</v>
      </c>
      <c r="C418" t="n">
        <v>76.44927536231884</v>
      </c>
      <c r="D418" t="n">
        <v>17.76576</v>
      </c>
      <c r="E418" t="n">
        <v>2.78808</v>
      </c>
    </row>
    <row r="419">
      <c r="A419" t="inlineStr">
        <is>
          <t>300738</t>
        </is>
      </c>
      <c r="B419" t="n">
        <v>0.007804515254873499</v>
      </c>
      <c r="C419" t="n">
        <v>76.37494021999045</v>
      </c>
      <c r="D419" t="n">
        <v>41.94316000000001</v>
      </c>
      <c r="E419" t="n">
        <v>7.76404</v>
      </c>
    </row>
    <row r="420">
      <c r="A420" t="inlineStr">
        <is>
          <t>300101</t>
        </is>
      </c>
      <c r="B420" t="n">
        <v>0.002358971264036856</v>
      </c>
      <c r="C420" t="n">
        <v>76.16731517509727</v>
      </c>
      <c r="D420" t="n">
        <v>13.892</v>
      </c>
      <c r="E420" t="n">
        <v>4.92216</v>
      </c>
    </row>
    <row r="421">
      <c r="A421" t="inlineStr">
        <is>
          <t>603833</t>
        </is>
      </c>
      <c r="B421" t="n">
        <v>0.0207190878642697</v>
      </c>
      <c r="C421" t="n">
        <v>75.94862813776997</v>
      </c>
      <c r="D421" t="n">
        <v>99.03403999999999</v>
      </c>
      <c r="E421" t="n">
        <v>0.65004</v>
      </c>
    </row>
    <row r="422">
      <c r="A422" t="inlineStr">
        <is>
          <t>002241</t>
        </is>
      </c>
      <c r="B422" t="n">
        <v>0.01202648710573677</v>
      </c>
      <c r="C422" t="n">
        <v>75.87939698492461</v>
      </c>
      <c r="D422" t="n">
        <v>31.78232</v>
      </c>
      <c r="E422" t="n">
        <v>3.39604</v>
      </c>
    </row>
    <row r="423">
      <c r="A423" t="inlineStr">
        <is>
          <t>002581</t>
        </is>
      </c>
      <c r="B423" t="n">
        <v>0.007221763705933353</v>
      </c>
      <c r="C423" t="n">
        <v>75.79972183588318</v>
      </c>
      <c r="D423" t="n">
        <v>18.77724</v>
      </c>
      <c r="E423" t="n">
        <v>9.300000000000001</v>
      </c>
    </row>
    <row r="424">
      <c r="A424" t="inlineStr">
        <is>
          <t>600690</t>
        </is>
      </c>
      <c r="B424" t="n">
        <v>0.006187388689655174</v>
      </c>
      <c r="C424" t="n">
        <v>74.79253112033194</v>
      </c>
      <c r="D424" t="n">
        <v>21.025</v>
      </c>
      <c r="E424" t="n">
        <v>0.7984</v>
      </c>
    </row>
    <row r="425">
      <c r="A425" t="inlineStr">
        <is>
          <t>300690</t>
        </is>
      </c>
      <c r="B425" t="n">
        <v>0.0232200955416521</v>
      </c>
      <c r="C425" t="n">
        <v>74.71308339709257</v>
      </c>
      <c r="D425" t="n">
        <v>37.29848</v>
      </c>
      <c r="E425" t="n">
        <v>6.32872</v>
      </c>
    </row>
    <row r="426">
      <c r="A426" t="inlineStr">
        <is>
          <t>002068</t>
        </is>
      </c>
      <c r="B426" t="n">
        <v>0.0008348623241432622</v>
      </c>
      <c r="C426" t="n">
        <v>74.54545454545452</v>
      </c>
      <c r="D426" t="n">
        <v>4.967680000000001</v>
      </c>
      <c r="E426" t="n">
        <v>2.11048</v>
      </c>
    </row>
    <row r="427">
      <c r="A427" t="inlineStr">
        <is>
          <t>300858</t>
        </is>
      </c>
      <c r="B427" t="n">
        <v>0.00698777502846918</v>
      </c>
      <c r="C427" t="n">
        <v>74.45062994433049</v>
      </c>
      <c r="D427" t="n">
        <v>68.2413492063492</v>
      </c>
      <c r="E427" t="n">
        <v>10.41</v>
      </c>
    </row>
    <row r="428">
      <c r="A428" t="inlineStr">
        <is>
          <t>688122</t>
        </is>
      </c>
      <c r="B428" t="n">
        <v>0.01519165147846327</v>
      </c>
      <c r="C428" t="n">
        <v>74.39087610160706</v>
      </c>
      <c r="D428" t="n">
        <v>45.50644</v>
      </c>
      <c r="E428" t="n">
        <v>4.7302</v>
      </c>
    </row>
    <row r="429">
      <c r="A429" t="inlineStr">
        <is>
          <t>002027</t>
        </is>
      </c>
      <c r="B429" t="n">
        <v>0.002910069880138456</v>
      </c>
      <c r="C429" t="n">
        <v>74.38271604938271</v>
      </c>
      <c r="D429" t="n">
        <v>6.991400000000001</v>
      </c>
      <c r="E429" t="n">
        <v>1.0948</v>
      </c>
    </row>
    <row r="430">
      <c r="A430" t="inlineStr">
        <is>
          <t>600779</t>
        </is>
      </c>
      <c r="B430" t="n">
        <v>0.01442945742617143</v>
      </c>
      <c r="C430" t="n">
        <v>74.34988179669031</v>
      </c>
      <c r="D430" t="n">
        <v>61.46672</v>
      </c>
      <c r="E430" t="n">
        <v>1.25744</v>
      </c>
    </row>
    <row r="431">
      <c r="A431" t="inlineStr">
        <is>
          <t>603755</t>
        </is>
      </c>
      <c r="B431" t="n">
        <v>0.01238638748019959</v>
      </c>
      <c r="C431" t="n">
        <v>74.26439232409383</v>
      </c>
      <c r="D431" t="n">
        <v>66.91275999999999</v>
      </c>
      <c r="E431" t="n">
        <v>2.99092</v>
      </c>
    </row>
    <row r="432">
      <c r="A432" t="inlineStr">
        <is>
          <t>600956</t>
        </is>
      </c>
      <c r="B432" t="n">
        <v>0.0008253827050379156</v>
      </c>
      <c r="C432" t="n">
        <v>74.23580786026203</v>
      </c>
      <c r="D432" t="n">
        <v>9.429657534246575</v>
      </c>
      <c r="E432" t="n">
        <v>10.56554794520548</v>
      </c>
    </row>
    <row r="433">
      <c r="A433" t="inlineStr">
        <is>
          <t>300522</t>
        </is>
      </c>
      <c r="B433" t="n">
        <v>0.01081348797929624</v>
      </c>
      <c r="C433" t="n">
        <v>74.17417417417415</v>
      </c>
      <c r="D433" t="n">
        <v>21.08216</v>
      </c>
      <c r="E433" t="n">
        <v>2.40976</v>
      </c>
    </row>
    <row r="434">
      <c r="A434" t="inlineStr">
        <is>
          <t>600754</t>
        </is>
      </c>
      <c r="B434" t="n">
        <v>0.01068490690781716</v>
      </c>
      <c r="C434" t="n">
        <v>74.09576300378917</v>
      </c>
      <c r="D434" t="n">
        <v>36.90752000000001</v>
      </c>
      <c r="E434" t="n">
        <v>0.73288</v>
      </c>
    </row>
    <row r="435">
      <c r="A435" t="inlineStr">
        <is>
          <t>603378</t>
        </is>
      </c>
      <c r="B435" t="n">
        <v>0.02439958960346713</v>
      </c>
      <c r="C435" t="n">
        <v>73.53377876763176</v>
      </c>
      <c r="D435" t="n">
        <v>47.40288</v>
      </c>
      <c r="E435" t="n">
        <v>2.273</v>
      </c>
    </row>
    <row r="436">
      <c r="A436" t="inlineStr">
        <is>
          <t>600406</t>
        </is>
      </c>
      <c r="B436" t="n">
        <v>0.001393313560553827</v>
      </c>
      <c r="C436" t="n">
        <v>73.44008834897846</v>
      </c>
      <c r="D436" t="n">
        <v>21.4652</v>
      </c>
      <c r="E436" t="n">
        <v>0.78524</v>
      </c>
    </row>
    <row r="437">
      <c r="A437" t="inlineStr">
        <is>
          <t>002078</t>
        </is>
      </c>
      <c r="B437" t="n">
        <v>0.002487918098370459</v>
      </c>
      <c r="C437" t="n">
        <v>73.42436974789919</v>
      </c>
      <c r="D437" t="n">
        <v>11.77264</v>
      </c>
      <c r="E437" t="n">
        <v>1.0398</v>
      </c>
    </row>
    <row r="438">
      <c r="A438" t="inlineStr">
        <is>
          <t>300246</t>
        </is>
      </c>
      <c r="B438" t="n">
        <v>0.008773714130058846</v>
      </c>
      <c r="C438" t="n">
        <v>73.1615336266499</v>
      </c>
      <c r="D438" t="n">
        <v>28.70516</v>
      </c>
      <c r="E438" t="n">
        <v>6.638040000000001</v>
      </c>
    </row>
    <row r="439">
      <c r="A439" t="inlineStr">
        <is>
          <t>688686</t>
        </is>
      </c>
      <c r="B439" t="n">
        <v>0.01894443429229747</v>
      </c>
      <c r="C439" t="n">
        <v>72.97047970479704</v>
      </c>
      <c r="D439" t="n">
        <v>320.4673684210526</v>
      </c>
      <c r="E439" t="n">
        <v>15.66157894736842</v>
      </c>
    </row>
    <row r="440">
      <c r="A440" t="inlineStr">
        <is>
          <t>300830</t>
        </is>
      </c>
      <c r="B440" t="n">
        <v>0.001499598257192183</v>
      </c>
      <c r="C440" t="n">
        <v>72.87066246056784</v>
      </c>
      <c r="D440" t="n">
        <v>15.11010989010989</v>
      </c>
      <c r="E440" t="n">
        <v>10.43846153846154</v>
      </c>
    </row>
    <row r="441">
      <c r="A441" t="inlineStr">
        <is>
          <t>002557</t>
        </is>
      </c>
      <c r="B441" t="n">
        <v>0.006051298832678643</v>
      </c>
      <c r="C441" t="n">
        <v>72.84277395447324</v>
      </c>
      <c r="D441" t="n">
        <v>53.38924000000001</v>
      </c>
      <c r="E441" t="n">
        <v>1.32724</v>
      </c>
    </row>
    <row r="442">
      <c r="A442" t="inlineStr">
        <is>
          <t>300651</t>
        </is>
      </c>
      <c r="B442" t="n">
        <v>0.0069681969569014</v>
      </c>
      <c r="C442" t="n">
        <v>72.71727172717273</v>
      </c>
      <c r="D442" t="n">
        <v>34.21828</v>
      </c>
      <c r="E442" t="n">
        <v>2.49788</v>
      </c>
    </row>
    <row r="443">
      <c r="A443" t="inlineStr">
        <is>
          <t>002145</t>
        </is>
      </c>
      <c r="B443" t="n">
        <v>0.0005092311323626634</v>
      </c>
      <c r="C443" t="n">
        <v>72.62693156732891</v>
      </c>
      <c r="D443" t="n">
        <v>5.20328</v>
      </c>
      <c r="E443" t="n">
        <v>2.21496</v>
      </c>
    </row>
    <row r="444">
      <c r="A444" t="inlineStr">
        <is>
          <t>300715</t>
        </is>
      </c>
      <c r="B444" t="n">
        <v>0.01471519042746453</v>
      </c>
      <c r="C444" t="n">
        <v>72.59223766171539</v>
      </c>
      <c r="D444" t="n">
        <v>41.22728</v>
      </c>
      <c r="E444" t="n">
        <v>3.23408</v>
      </c>
    </row>
    <row r="445">
      <c r="A445" t="inlineStr">
        <is>
          <t>603650</t>
        </is>
      </c>
      <c r="B445" t="n">
        <v>0.01147464250962995</v>
      </c>
      <c r="C445" t="n">
        <v>72.58235919234855</v>
      </c>
      <c r="D445" t="n">
        <v>26.97832</v>
      </c>
      <c r="E445" t="n">
        <v>4.36832</v>
      </c>
    </row>
    <row r="446">
      <c r="A446" t="inlineStr">
        <is>
          <t>002075</t>
        </is>
      </c>
      <c r="B446" t="n">
        <v>0.001976561314993469</v>
      </c>
      <c r="C446" t="n">
        <v>72.07062600321028</v>
      </c>
      <c r="D446" t="n">
        <v>11.45192</v>
      </c>
      <c r="E446" t="n">
        <v>3.20216</v>
      </c>
    </row>
    <row r="447">
      <c r="A447" t="inlineStr">
        <is>
          <t>300840</t>
        </is>
      </c>
      <c r="B447" t="n">
        <v>0.003212187007071696</v>
      </c>
      <c r="C447" t="n">
        <v>71.92982456140349</v>
      </c>
      <c r="D447" t="n">
        <v>20.37381294964029</v>
      </c>
      <c r="E447" t="n">
        <v>17.66618705035971</v>
      </c>
    </row>
    <row r="448">
      <c r="A448" t="inlineStr">
        <is>
          <t>600872</t>
        </is>
      </c>
      <c r="B448" t="n">
        <v>0.009696162620596194</v>
      </c>
      <c r="C448" t="n">
        <v>71.92771084337349</v>
      </c>
      <c r="D448" t="n">
        <v>58.1486</v>
      </c>
      <c r="E448" t="n">
        <v>0.9719200000000001</v>
      </c>
    </row>
    <row r="449">
      <c r="A449" t="inlineStr">
        <is>
          <t>002026</t>
        </is>
      </c>
      <c r="B449" t="n">
        <v>0.004284701326089266</v>
      </c>
      <c r="C449" t="n">
        <v>71.81467181467183</v>
      </c>
      <c r="D449" t="n">
        <v>7.90716</v>
      </c>
      <c r="E449" t="n">
        <v>3.45928</v>
      </c>
    </row>
    <row r="450">
      <c r="A450" t="inlineStr">
        <is>
          <t>300019</t>
        </is>
      </c>
      <c r="B450" t="n">
        <v>0.004404522070076891</v>
      </c>
      <c r="C450" t="n">
        <v>71.66361974405852</v>
      </c>
      <c r="D450" t="n">
        <v>13.90016</v>
      </c>
      <c r="E450" t="n">
        <v>4.63968</v>
      </c>
    </row>
    <row r="451">
      <c r="A451" t="inlineStr">
        <is>
          <t>300489</t>
        </is>
      </c>
      <c r="B451" t="n">
        <v>0.01315376321288378</v>
      </c>
      <c r="C451" t="n">
        <v>71.60578911095796</v>
      </c>
      <c r="D451" t="n">
        <v>31.75216</v>
      </c>
      <c r="E451" t="n">
        <v>3.1058</v>
      </c>
    </row>
    <row r="452">
      <c r="A452" t="inlineStr">
        <is>
          <t>300160</t>
        </is>
      </c>
      <c r="B452" t="n">
        <v>0.001272359993123047</v>
      </c>
      <c r="C452" t="n">
        <v>71.60493827160495</v>
      </c>
      <c r="D452" t="n">
        <v>7.91048</v>
      </c>
      <c r="E452" t="n">
        <v>8.63616</v>
      </c>
    </row>
    <row r="453">
      <c r="A453" t="inlineStr">
        <is>
          <t>002499</t>
        </is>
      </c>
      <c r="B453" t="n">
        <v>0.001058173338559222</v>
      </c>
      <c r="C453" t="n">
        <v>71.23287671232876</v>
      </c>
      <c r="D453" t="n">
        <v>4.08224</v>
      </c>
      <c r="E453" t="n">
        <v>1.00812</v>
      </c>
    </row>
    <row r="454">
      <c r="A454" t="inlineStr">
        <is>
          <t>601995</t>
        </is>
      </c>
      <c r="B454" t="n">
        <v>0.003468951233624519</v>
      </c>
      <c r="C454" t="n">
        <v>71.08753315649865</v>
      </c>
      <c r="D454" t="n">
        <v>63.37677419354838</v>
      </c>
      <c r="E454" t="n">
        <v>19.2108064516129</v>
      </c>
    </row>
    <row r="455">
      <c r="A455" t="inlineStr">
        <is>
          <t>000039</t>
        </is>
      </c>
      <c r="B455" t="n">
        <v>0.004099395748428681</v>
      </c>
      <c r="C455" t="n">
        <v>71.07692307692308</v>
      </c>
      <c r="D455" t="n">
        <v>9.991599999999998</v>
      </c>
      <c r="E455" t="n">
        <v>1.2588</v>
      </c>
    </row>
    <row r="456">
      <c r="A456" t="inlineStr">
        <is>
          <t>600685</t>
        </is>
      </c>
      <c r="B456" t="n">
        <v>0.01111004730755005</v>
      </c>
      <c r="C456" t="n">
        <v>71.01639344262294</v>
      </c>
      <c r="D456" t="n">
        <v>23.03612</v>
      </c>
      <c r="E456" t="n">
        <v>2.6574</v>
      </c>
    </row>
    <row r="457">
      <c r="A457" t="inlineStr">
        <is>
          <t>002432</t>
        </is>
      </c>
      <c r="B457" t="n">
        <v>0.0010749464477347</v>
      </c>
      <c r="C457" t="n">
        <v>70.46728971962617</v>
      </c>
      <c r="D457" t="n">
        <v>9.9148</v>
      </c>
      <c r="E457" t="n">
        <v>5.316520000000001</v>
      </c>
    </row>
    <row r="458">
      <c r="A458" t="inlineStr">
        <is>
          <t>000633</t>
        </is>
      </c>
      <c r="B458" t="n">
        <v>0.0004285765718280455</v>
      </c>
      <c r="C458" t="n">
        <v>70.46004842615012</v>
      </c>
      <c r="D458" t="n">
        <v>4.17692</v>
      </c>
      <c r="E458" t="n">
        <v>3.356</v>
      </c>
    </row>
    <row r="459">
      <c r="A459" t="inlineStr">
        <is>
          <t>000739</t>
        </is>
      </c>
      <c r="B459" t="n">
        <v>0.002282621091283861</v>
      </c>
      <c r="C459" t="n">
        <v>70.39888033589925</v>
      </c>
      <c r="D459" t="n">
        <v>21.11348</v>
      </c>
      <c r="E459" t="n">
        <v>1.31472</v>
      </c>
    </row>
    <row r="460">
      <c r="A460" t="inlineStr">
        <is>
          <t>603605</t>
        </is>
      </c>
      <c r="B460" t="n">
        <v>0.02019021432326152</v>
      </c>
      <c r="C460" t="n">
        <v>70.19843101061376</v>
      </c>
      <c r="D460" t="n">
        <v>153.34284</v>
      </c>
      <c r="E460" t="n">
        <v>2.37492</v>
      </c>
    </row>
    <row r="461">
      <c r="A461" t="inlineStr">
        <is>
          <t>603087</t>
        </is>
      </c>
      <c r="B461" t="n">
        <v>0.04143141150490564</v>
      </c>
      <c r="C461" t="n">
        <v>70.08115814871682</v>
      </c>
      <c r="D461" t="n">
        <v>147.4442465753425</v>
      </c>
      <c r="E461" t="n">
        <v>5.412191780821918</v>
      </c>
    </row>
    <row r="462">
      <c r="A462" t="inlineStr">
        <is>
          <t>688339</t>
        </is>
      </c>
      <c r="B462" t="n">
        <v>0.04384896898731349</v>
      </c>
      <c r="C462" t="n">
        <v>69.94442069260367</v>
      </c>
      <c r="D462" t="n">
        <v>203.1298275862069</v>
      </c>
      <c r="E462" t="n">
        <v>9.911206896551725</v>
      </c>
    </row>
    <row r="463">
      <c r="A463" t="inlineStr">
        <is>
          <t>000738</t>
        </is>
      </c>
      <c r="B463" t="n">
        <v>0.003942792763833001</v>
      </c>
      <c r="C463" t="n">
        <v>69.92481203007519</v>
      </c>
      <c r="D463" t="n">
        <v>17.3462</v>
      </c>
      <c r="E463" t="n">
        <v>2.48112</v>
      </c>
    </row>
    <row r="464">
      <c r="A464" t="inlineStr">
        <is>
          <t>002595</t>
        </is>
      </c>
      <c r="B464" t="n">
        <v>0.003214633601820042</v>
      </c>
      <c r="C464" t="n">
        <v>69.75961538461539</v>
      </c>
      <c r="D464" t="n">
        <v>22.71596</v>
      </c>
      <c r="E464" t="n">
        <v>0.7180400000000001</v>
      </c>
    </row>
    <row r="465">
      <c r="A465" t="inlineStr">
        <is>
          <t>603712</t>
        </is>
      </c>
      <c r="B465" t="n">
        <v>0.008314717363404167</v>
      </c>
      <c r="C465" t="n">
        <v>69.51892744479495</v>
      </c>
      <c r="D465" t="n">
        <v>37.09996</v>
      </c>
      <c r="E465" t="n">
        <v>2.22928</v>
      </c>
    </row>
    <row r="466">
      <c r="A466" t="inlineStr">
        <is>
          <t>000691</t>
        </is>
      </c>
      <c r="B466" t="n">
        <v>0.0005381589160689925</v>
      </c>
      <c r="C466" t="n">
        <v>68.81443298969072</v>
      </c>
      <c r="D466" t="n">
        <v>4.779640000000001</v>
      </c>
      <c r="E466" t="n">
        <v>2.63864</v>
      </c>
    </row>
    <row r="467">
      <c r="A467" t="inlineStr">
        <is>
          <t>000596</t>
        </is>
      </c>
      <c r="B467" t="n">
        <v>0.0576763909779397</v>
      </c>
      <c r="C467" t="n">
        <v>68.79286694101508</v>
      </c>
      <c r="D467" t="n">
        <v>185.55868</v>
      </c>
      <c r="E467" t="n">
        <v>0.7704</v>
      </c>
    </row>
    <row r="468">
      <c r="A468" t="inlineStr">
        <is>
          <t>603069</t>
        </is>
      </c>
      <c r="B468" t="n">
        <v>0.02415600370683024</v>
      </c>
      <c r="C468" t="n">
        <v>68.71704745166957</v>
      </c>
      <c r="D468" t="n">
        <v>21.3228</v>
      </c>
      <c r="E468" t="n">
        <v>4.3598</v>
      </c>
    </row>
    <row r="469">
      <c r="A469" t="inlineStr">
        <is>
          <t>002254</t>
        </is>
      </c>
      <c r="B469" t="n">
        <v>0.001000210373968721</v>
      </c>
      <c r="C469" t="n">
        <v>68.70813397129187</v>
      </c>
      <c r="D469" t="n">
        <v>14.03112</v>
      </c>
      <c r="E469" t="n">
        <v>1.73912</v>
      </c>
    </row>
    <row r="470">
      <c r="A470" t="inlineStr">
        <is>
          <t>603890</t>
        </is>
      </c>
      <c r="B470" t="n">
        <v>0.002958929927035895</v>
      </c>
      <c r="C470" t="n">
        <v>68.48249027237354</v>
      </c>
      <c r="D470" t="n">
        <v>13.06944</v>
      </c>
      <c r="E470" t="n">
        <v>6.12524</v>
      </c>
    </row>
    <row r="471">
      <c r="A471" t="inlineStr">
        <is>
          <t>600111</t>
        </is>
      </c>
      <c r="B471" t="n">
        <v>0.001416588828726133</v>
      </c>
      <c r="C471" t="n">
        <v>68.22429906542058</v>
      </c>
      <c r="D471" t="n">
        <v>11.2288</v>
      </c>
      <c r="E471" t="n">
        <v>2.37692</v>
      </c>
    </row>
    <row r="472">
      <c r="A472" t="inlineStr">
        <is>
          <t>600976</t>
        </is>
      </c>
      <c r="B472" t="n">
        <v>0.005537476916512318</v>
      </c>
      <c r="C472" t="n">
        <v>68.17410966647823</v>
      </c>
      <c r="D472" t="n">
        <v>21.89832</v>
      </c>
      <c r="E472" t="n">
        <v>1.61504</v>
      </c>
    </row>
    <row r="473">
      <c r="A473" t="inlineStr">
        <is>
          <t>603313</t>
        </is>
      </c>
      <c r="B473" t="n">
        <v>0.004649690225563908</v>
      </c>
      <c r="C473" t="n">
        <v>67.63999999999999</v>
      </c>
      <c r="D473" t="n">
        <v>27.66400000000001</v>
      </c>
      <c r="E473" t="n">
        <v>1.81728</v>
      </c>
    </row>
    <row r="474">
      <c r="A474" t="inlineStr">
        <is>
          <t>002727</t>
        </is>
      </c>
      <c r="B474" t="n">
        <v>0.005352535526072992</v>
      </c>
      <c r="C474" t="n">
        <v>67.46620148277364</v>
      </c>
      <c r="D474" t="n">
        <v>32.42896</v>
      </c>
      <c r="E474" t="n">
        <v>2.38644</v>
      </c>
    </row>
    <row r="475">
      <c r="A475" t="inlineStr">
        <is>
          <t>002139</t>
        </is>
      </c>
      <c r="B475" t="n">
        <v>0.0008897813959178341</v>
      </c>
      <c r="C475" t="n">
        <v>67.41573033707864</v>
      </c>
      <c r="D475" t="n">
        <v>6.73564</v>
      </c>
      <c r="E475" t="n">
        <v>4.34212</v>
      </c>
    </row>
    <row r="476">
      <c r="A476" t="inlineStr">
        <is>
          <t>002475</t>
        </is>
      </c>
      <c r="B476" t="n">
        <v>0.009618018148077018</v>
      </c>
      <c r="C476" t="n">
        <v>67.36154324828874</v>
      </c>
      <c r="D476" t="n">
        <v>46.86372</v>
      </c>
      <c r="E476" t="n">
        <v>1.29364</v>
      </c>
    </row>
    <row r="477">
      <c r="A477" t="inlineStr">
        <is>
          <t>000625</t>
        </is>
      </c>
      <c r="B477" t="n">
        <v>0.006511269139763385</v>
      </c>
      <c r="C477" t="n">
        <v>67.3394495412844</v>
      </c>
      <c r="D477" t="n">
        <v>13.9636</v>
      </c>
      <c r="E477" t="n">
        <v>1.94996</v>
      </c>
    </row>
    <row r="478">
      <c r="A478" t="inlineStr">
        <is>
          <t>000333</t>
        </is>
      </c>
      <c r="B478" t="n">
        <v>0.01557767488198296</v>
      </c>
      <c r="C478" t="n">
        <v>66.83699540112417</v>
      </c>
      <c r="D478" t="n">
        <v>68.43588000000001</v>
      </c>
      <c r="E478" t="n">
        <v>0.41788</v>
      </c>
    </row>
    <row r="479">
      <c r="A479" t="inlineStr">
        <is>
          <t>000504</t>
        </is>
      </c>
      <c r="B479" t="n">
        <v>0.002993665761577088</v>
      </c>
      <c r="C479" t="n">
        <v>66.83291770573567</v>
      </c>
      <c r="D479" t="n">
        <v>10.754</v>
      </c>
      <c r="E479" t="n">
        <v>0.3746</v>
      </c>
    </row>
    <row r="480">
      <c r="A480" t="inlineStr">
        <is>
          <t>002851</t>
        </is>
      </c>
      <c r="B480" t="n">
        <v>0.004046675161075317</v>
      </c>
      <c r="C480" t="n">
        <v>66.66666666666666</v>
      </c>
      <c r="D480" t="n">
        <v>28.8064</v>
      </c>
      <c r="E480" t="n">
        <v>2.06384</v>
      </c>
    </row>
    <row r="481">
      <c r="A481" t="inlineStr">
        <is>
          <t>603369</t>
        </is>
      </c>
      <c r="B481" t="n">
        <v>0.01001439983930747</v>
      </c>
      <c r="C481" t="n">
        <v>66.1304474992688</v>
      </c>
      <c r="D481" t="n">
        <v>42.57572</v>
      </c>
      <c r="E481" t="n">
        <v>0.95972</v>
      </c>
    </row>
    <row r="482">
      <c r="A482" t="inlineStr">
        <is>
          <t>000713</t>
        </is>
      </c>
      <c r="B482" t="n">
        <v>0.001343611847789125</v>
      </c>
      <c r="C482" t="n">
        <v>65.90909090909089</v>
      </c>
      <c r="D482" t="n">
        <v>10.93956</v>
      </c>
      <c r="E482" t="n">
        <v>10.2754</v>
      </c>
    </row>
    <row r="483">
      <c r="A483" t="inlineStr">
        <is>
          <t>603238</t>
        </is>
      </c>
      <c r="B483" t="n">
        <v>0.004521029245179801</v>
      </c>
      <c r="C483" t="n">
        <v>65.75342465753424</v>
      </c>
      <c r="D483" t="n">
        <v>33.48824</v>
      </c>
      <c r="E483" t="n">
        <v>3.01032</v>
      </c>
    </row>
    <row r="484">
      <c r="A484" t="inlineStr">
        <is>
          <t>002210</t>
        </is>
      </c>
      <c r="B484" t="n">
        <v>0.0007931770538435489</v>
      </c>
      <c r="C484" t="n">
        <v>65.625</v>
      </c>
      <c r="D484" t="n">
        <v>1.65368</v>
      </c>
      <c r="E484" t="n">
        <v>1.21</v>
      </c>
    </row>
    <row r="485">
      <c r="A485" t="inlineStr">
        <is>
          <t>601233</t>
        </is>
      </c>
      <c r="B485" t="n">
        <v>0.003279805947376616</v>
      </c>
      <c r="C485" t="n">
        <v>65.32630191166776</v>
      </c>
      <c r="D485" t="n">
        <v>15.4152</v>
      </c>
      <c r="E485" t="n">
        <v>1.75072</v>
      </c>
    </row>
    <row r="486">
      <c r="A486" t="inlineStr">
        <is>
          <t>601968</t>
        </is>
      </c>
      <c r="B486" t="n">
        <v>0.001590510548444361</v>
      </c>
      <c r="C486" t="n">
        <v>64.95901639344264</v>
      </c>
      <c r="D486" t="n">
        <v>6.4218</v>
      </c>
      <c r="E486" t="n">
        <v>0.7962400000000001</v>
      </c>
    </row>
    <row r="487">
      <c r="A487" t="inlineStr">
        <is>
          <t>002375</t>
        </is>
      </c>
      <c r="B487" t="n">
        <v>0.003604774298215059</v>
      </c>
      <c r="C487" t="n">
        <v>64.71631205673758</v>
      </c>
      <c r="D487" t="n">
        <v>9.41656</v>
      </c>
      <c r="E487" t="n">
        <v>1.05296</v>
      </c>
    </row>
    <row r="488">
      <c r="A488" t="inlineStr">
        <is>
          <t>002050</t>
        </is>
      </c>
      <c r="B488" t="n">
        <v>0.003175155985921418</v>
      </c>
      <c r="C488" t="n">
        <v>64.68602295746118</v>
      </c>
      <c r="D488" t="n">
        <v>20.44524</v>
      </c>
      <c r="E488" t="n">
        <v>1.1366</v>
      </c>
    </row>
    <row r="489">
      <c r="A489" t="inlineStr">
        <is>
          <t>002312</t>
        </is>
      </c>
      <c r="B489" t="n">
        <v>0.0004089559783109784</v>
      </c>
      <c r="C489" t="n">
        <v>64.65696465696466</v>
      </c>
      <c r="D489" t="n">
        <v>5.46636</v>
      </c>
      <c r="E489" t="n">
        <v>1.97976</v>
      </c>
    </row>
    <row r="490">
      <c r="A490" t="inlineStr">
        <is>
          <t>603801</t>
        </is>
      </c>
      <c r="B490" t="n">
        <v>0.00595369307813495</v>
      </c>
      <c r="C490" t="n">
        <v>64.43427620632281</v>
      </c>
      <c r="D490" t="n">
        <v>29.833</v>
      </c>
      <c r="E490" t="n">
        <v>2.70368</v>
      </c>
    </row>
    <row r="491">
      <c r="A491" t="inlineStr">
        <is>
          <t>002258</t>
        </is>
      </c>
      <c r="B491" t="n">
        <v>0.002988050230492892</v>
      </c>
      <c r="C491" t="n">
        <v>64.11845730027548</v>
      </c>
      <c r="D491" t="n">
        <v>18.91772</v>
      </c>
      <c r="E491" t="n">
        <v>2.13196</v>
      </c>
    </row>
    <row r="492">
      <c r="A492" t="inlineStr">
        <is>
          <t>002013</t>
        </is>
      </c>
      <c r="B492" t="n">
        <v>0.001331836397389823</v>
      </c>
      <c r="C492" t="n">
        <v>63.94366197183101</v>
      </c>
      <c r="D492" t="n">
        <v>9.60548</v>
      </c>
      <c r="E492" t="n">
        <v>1.38704</v>
      </c>
    </row>
    <row r="493">
      <c r="A493" t="inlineStr">
        <is>
          <t>601127</t>
        </is>
      </c>
      <c r="B493" t="n">
        <v>0.004037272383416732</v>
      </c>
      <c r="C493" t="n">
        <v>63.7323943661972</v>
      </c>
      <c r="D493" t="n">
        <v>10.5118</v>
      </c>
      <c r="E493" t="n">
        <v>1.53472</v>
      </c>
    </row>
    <row r="494">
      <c r="A494" t="inlineStr">
        <is>
          <t>603033</t>
        </is>
      </c>
      <c r="B494" t="n">
        <v>0.003587852013285914</v>
      </c>
      <c r="C494" t="n">
        <v>63.30343796711511</v>
      </c>
      <c r="D494" t="n">
        <v>21.78548</v>
      </c>
      <c r="E494" t="n">
        <v>0.8638800000000001</v>
      </c>
    </row>
    <row r="495">
      <c r="A495" t="inlineStr">
        <is>
          <t>002259</t>
        </is>
      </c>
      <c r="B495" t="n">
        <v>0.0005259130605656538</v>
      </c>
      <c r="C495" t="n">
        <v>63.28502415458939</v>
      </c>
      <c r="D495" t="n">
        <v>2.8498</v>
      </c>
      <c r="E495" t="n">
        <v>0.955</v>
      </c>
    </row>
    <row r="496">
      <c r="A496" t="inlineStr">
        <is>
          <t>600926</t>
        </is>
      </c>
      <c r="B496" t="n">
        <v>0.002695867095688656</v>
      </c>
      <c r="C496" t="n">
        <v>62.80087527352298</v>
      </c>
      <c r="D496" t="n">
        <v>10.79292</v>
      </c>
      <c r="E496" t="n">
        <v>0.64312</v>
      </c>
    </row>
    <row r="497">
      <c r="A497" t="inlineStr">
        <is>
          <t>600295</t>
        </is>
      </c>
      <c r="B497" t="n">
        <v>0.001058486605368941</v>
      </c>
      <c r="C497" t="n">
        <v>62.6360338573156</v>
      </c>
      <c r="D497" t="n">
        <v>8.657200000000001</v>
      </c>
      <c r="E497" t="n">
        <v>1.99764</v>
      </c>
    </row>
    <row r="498">
      <c r="A498" t="inlineStr">
        <is>
          <t>603816</t>
        </is>
      </c>
      <c r="B498" t="n">
        <v>0.01591598300159165</v>
      </c>
      <c r="C498" t="n">
        <v>62.53443526170801</v>
      </c>
      <c r="D498" t="n">
        <v>56.4194</v>
      </c>
      <c r="E498" t="n">
        <v>0.55788</v>
      </c>
    </row>
    <row r="499">
      <c r="A499" t="inlineStr">
        <is>
          <t>002930</t>
        </is>
      </c>
      <c r="B499" t="n">
        <v>0.005222245398813543</v>
      </c>
      <c r="C499" t="n">
        <v>61.93379790940765</v>
      </c>
      <c r="D499" t="n">
        <v>16.46584</v>
      </c>
      <c r="E499" t="n">
        <v>6.539960000000001</v>
      </c>
    </row>
    <row r="500">
      <c r="A500" t="inlineStr">
        <is>
          <t>002723</t>
        </is>
      </c>
      <c r="B500" t="n">
        <v>0.002452027035210187</v>
      </c>
      <c r="C500" t="n">
        <v>61.90000000000002</v>
      </c>
      <c r="D500" t="n">
        <v>12.77244</v>
      </c>
      <c r="E500" t="n">
        <v>2.34532</v>
      </c>
    </row>
    <row r="501">
      <c r="A501" t="inlineStr">
        <is>
          <t>603396</t>
        </is>
      </c>
      <c r="B501" t="n">
        <v>0.00977877607351931</v>
      </c>
      <c r="C501" t="n">
        <v>61.82246661429694</v>
      </c>
      <c r="D501" t="n">
        <v>30.577</v>
      </c>
      <c r="E501" t="n">
        <v>5.295199999999999</v>
      </c>
    </row>
    <row r="502">
      <c r="A502" t="inlineStr">
        <is>
          <t>600753</t>
        </is>
      </c>
      <c r="B502" t="n">
        <v>0.002743806584013031</v>
      </c>
      <c r="C502" t="n">
        <v>61.81818181818181</v>
      </c>
      <c r="D502" t="n">
        <v>13.33436</v>
      </c>
      <c r="E502" t="n">
        <v>2.45268</v>
      </c>
    </row>
    <row r="503">
      <c r="A503" t="inlineStr">
        <is>
          <t>600151</t>
        </is>
      </c>
      <c r="B503" t="n">
        <v>0.001742314358901307</v>
      </c>
      <c r="C503" t="n">
        <v>61.80698151950719</v>
      </c>
      <c r="D503" t="n">
        <v>6.17752</v>
      </c>
      <c r="E503" t="n">
        <v>2.24136</v>
      </c>
    </row>
    <row r="504">
      <c r="A504" t="inlineStr">
        <is>
          <t>002001</t>
        </is>
      </c>
      <c r="B504" t="n">
        <v>0.002058460474200781</v>
      </c>
      <c r="C504" t="n">
        <v>61.80469715698396</v>
      </c>
      <c r="D504" t="n">
        <v>29.37996</v>
      </c>
      <c r="E504" t="n">
        <v>1.3672</v>
      </c>
    </row>
    <row r="505">
      <c r="A505" t="inlineStr">
        <is>
          <t>601717</t>
        </is>
      </c>
      <c r="B505" t="n">
        <v>0.003315772206095717</v>
      </c>
      <c r="C505" t="n">
        <v>61.77777777777778</v>
      </c>
      <c r="D505" t="n">
        <v>7.85732</v>
      </c>
      <c r="E505" t="n">
        <v>2.3228</v>
      </c>
    </row>
    <row r="506">
      <c r="A506" t="inlineStr">
        <is>
          <t>600521</t>
        </is>
      </c>
      <c r="B506" t="n">
        <v>0.007024546248788958</v>
      </c>
      <c r="C506" t="n">
        <v>61.69154228855722</v>
      </c>
      <c r="D506" t="n">
        <v>29.93284</v>
      </c>
      <c r="E506" t="n">
        <v>1.8</v>
      </c>
    </row>
    <row r="507">
      <c r="A507" t="inlineStr">
        <is>
          <t>603855</t>
        </is>
      </c>
      <c r="B507" t="n">
        <v>0.004725168323581594</v>
      </c>
      <c r="C507" t="n">
        <v>61.53028692879914</v>
      </c>
      <c r="D507" t="n">
        <v>14.67772</v>
      </c>
      <c r="E507" t="n">
        <v>1.4092</v>
      </c>
    </row>
    <row r="508">
      <c r="A508" t="inlineStr">
        <is>
          <t>002517</t>
        </is>
      </c>
      <c r="B508" t="n">
        <v>0.001301437390974593</v>
      </c>
      <c r="C508" t="n">
        <v>61.36363636363635</v>
      </c>
      <c r="D508" t="n">
        <v>4.2192</v>
      </c>
      <c r="E508" t="n">
        <v>3.45004</v>
      </c>
    </row>
    <row r="509">
      <c r="A509" t="inlineStr">
        <is>
          <t>600885</t>
        </is>
      </c>
      <c r="B509" t="n">
        <v>0.007378778561253671</v>
      </c>
      <c r="C509" t="n">
        <v>61.29032258064515</v>
      </c>
      <c r="D509" t="n">
        <v>41.73856000000001</v>
      </c>
      <c r="E509" t="n">
        <v>1.17976</v>
      </c>
    </row>
    <row r="510">
      <c r="A510" t="inlineStr">
        <is>
          <t>000895</t>
        </is>
      </c>
      <c r="B510" t="n">
        <v>0.005866977277923389</v>
      </c>
      <c r="C510" t="n">
        <v>61.25211505922166</v>
      </c>
      <c r="D510" t="n">
        <v>45.34156</v>
      </c>
      <c r="E510" t="n">
        <v>1.57408</v>
      </c>
    </row>
    <row r="511">
      <c r="A511" t="inlineStr">
        <is>
          <t>002661</t>
        </is>
      </c>
      <c r="B511" t="n">
        <v>0.002313770385645366</v>
      </c>
      <c r="C511" t="n">
        <v>61.20460584588132</v>
      </c>
      <c r="D511" t="n">
        <v>19.64188</v>
      </c>
      <c r="E511" t="n">
        <v>3.8206</v>
      </c>
    </row>
    <row r="512">
      <c r="A512" t="inlineStr">
        <is>
          <t>002829</t>
        </is>
      </c>
      <c r="B512" t="n">
        <v>0.005750331764436882</v>
      </c>
      <c r="C512" t="n">
        <v>61.19174942704355</v>
      </c>
      <c r="D512" t="n">
        <v>35.68776</v>
      </c>
      <c r="E512" t="n">
        <v>6.39296</v>
      </c>
    </row>
    <row r="513">
      <c r="A513" t="inlineStr">
        <is>
          <t>002803</t>
        </is>
      </c>
      <c r="B513" t="n">
        <v>0.01158126177953157</v>
      </c>
      <c r="C513" t="n">
        <v>61.18743866535821</v>
      </c>
      <c r="D513" t="n">
        <v>30.16704</v>
      </c>
      <c r="E513" t="n">
        <v>3.04848</v>
      </c>
    </row>
    <row r="514">
      <c r="A514" t="inlineStr">
        <is>
          <t>601388</t>
        </is>
      </c>
      <c r="B514" t="n">
        <v>0.0004707775792654071</v>
      </c>
      <c r="C514" t="n">
        <v>61.17021276595744</v>
      </c>
      <c r="D514" t="n">
        <v>2.19768</v>
      </c>
      <c r="E514" t="n">
        <v>3.090599999999999</v>
      </c>
    </row>
    <row r="515">
      <c r="A515" t="inlineStr">
        <is>
          <t>603439</t>
        </is>
      </c>
      <c r="B515" t="n">
        <v>0.006579725064893094</v>
      </c>
      <c r="C515" t="n">
        <v>60.96408317580342</v>
      </c>
      <c r="D515" t="n">
        <v>26.45470270270271</v>
      </c>
      <c r="E515" t="n">
        <v>14.3465945945946</v>
      </c>
    </row>
    <row r="516">
      <c r="A516" t="inlineStr">
        <is>
          <t>000538</t>
        </is>
      </c>
      <c r="B516" t="n">
        <v>0.01093487065873274</v>
      </c>
      <c r="C516" t="n">
        <v>60.94344106463878</v>
      </c>
      <c r="D516" t="n">
        <v>98.08348000000001</v>
      </c>
      <c r="E516" t="n">
        <v>1.21384</v>
      </c>
    </row>
    <row r="517">
      <c r="A517" t="inlineStr">
        <is>
          <t>600363</t>
        </is>
      </c>
      <c r="B517" t="n">
        <v>0.005915560935620737</v>
      </c>
      <c r="C517" t="n">
        <v>60.28007638446849</v>
      </c>
      <c r="D517" t="n">
        <v>19.33604</v>
      </c>
      <c r="E517" t="n">
        <v>4.23304</v>
      </c>
    </row>
    <row r="518">
      <c r="A518" t="inlineStr">
        <is>
          <t>600515</t>
        </is>
      </c>
      <c r="B518" t="n">
        <v>0.001158593331525749</v>
      </c>
      <c r="C518" t="n">
        <v>60.17130620985012</v>
      </c>
      <c r="D518" t="n">
        <v>6.343640000000001</v>
      </c>
      <c r="E518" t="n">
        <v>3.87316</v>
      </c>
    </row>
    <row r="519">
      <c r="A519" t="inlineStr">
        <is>
          <t>600999</t>
        </is>
      </c>
      <c r="B519" t="n">
        <v>0.002630844044081616</v>
      </c>
      <c r="C519" t="n">
        <v>60.13941698352345</v>
      </c>
      <c r="D519" t="n">
        <v>19.1826</v>
      </c>
      <c r="E519" t="n">
        <v>0.55348</v>
      </c>
    </row>
    <row r="520">
      <c r="A520" t="inlineStr">
        <is>
          <t>600161</t>
        </is>
      </c>
      <c r="B520" t="n">
        <v>0.004280938157367851</v>
      </c>
      <c r="C520" t="n">
        <v>59.68543046357615</v>
      </c>
      <c r="D520" t="n">
        <v>36.30068</v>
      </c>
      <c r="E520" t="n">
        <v>1.2272</v>
      </c>
    </row>
    <row r="521">
      <c r="A521" t="inlineStr">
        <is>
          <t>603669</t>
        </is>
      </c>
      <c r="B521" t="n">
        <v>0.0006374970602312517</v>
      </c>
      <c r="C521" t="n">
        <v>59.50095969289828</v>
      </c>
      <c r="D521" t="n">
        <v>7.9394</v>
      </c>
      <c r="E521" t="n">
        <v>1.35876</v>
      </c>
    </row>
    <row r="522">
      <c r="A522" t="inlineStr">
        <is>
          <t>601218</t>
        </is>
      </c>
      <c r="B522" t="n">
        <v>0.0002584346450554465</v>
      </c>
      <c r="C522" t="n">
        <v>59.43060498220643</v>
      </c>
      <c r="D522" t="n">
        <v>3.24276</v>
      </c>
      <c r="E522" t="n">
        <v>1.99012</v>
      </c>
    </row>
    <row r="523">
      <c r="A523" t="inlineStr">
        <is>
          <t>600336</t>
        </is>
      </c>
      <c r="B523" t="n">
        <v>0.001418793611269527</v>
      </c>
      <c r="C523" t="n">
        <v>59.31034482758621</v>
      </c>
      <c r="D523" t="n">
        <v>6.80348</v>
      </c>
      <c r="E523" t="n">
        <v>4.91244</v>
      </c>
    </row>
    <row r="524">
      <c r="A524" t="inlineStr">
        <is>
          <t>601016</t>
        </is>
      </c>
      <c r="B524" t="n">
        <v>0.0003348528953600294</v>
      </c>
      <c r="C524" t="n">
        <v>59.16666666666666</v>
      </c>
      <c r="D524" t="n">
        <v>2.61812</v>
      </c>
      <c r="E524" t="n">
        <v>1.61024</v>
      </c>
    </row>
    <row r="525">
      <c r="A525" t="inlineStr">
        <is>
          <t>002928</t>
        </is>
      </c>
      <c r="B525" t="n">
        <v>0.001707339558055918</v>
      </c>
      <c r="C525" t="n">
        <v>59.14994096812278</v>
      </c>
      <c r="D525" t="n">
        <v>10.83576</v>
      </c>
      <c r="E525" t="n">
        <v>4.40484</v>
      </c>
    </row>
    <row r="526">
      <c r="A526" t="inlineStr">
        <is>
          <t>600537</t>
        </is>
      </c>
      <c r="B526" t="n">
        <v>0.0004895787042092914</v>
      </c>
      <c r="C526" t="n">
        <v>58.74999999999999</v>
      </c>
      <c r="D526" t="n">
        <v>3.64812</v>
      </c>
      <c r="E526" t="n">
        <v>2.34736</v>
      </c>
    </row>
    <row r="527">
      <c r="A527" t="inlineStr">
        <is>
          <t>603260</t>
        </is>
      </c>
      <c r="B527" t="n">
        <v>0.004259508917972703</v>
      </c>
      <c r="C527" t="n">
        <v>58.66035182679297</v>
      </c>
      <c r="D527" t="n">
        <v>30.20847999999999</v>
      </c>
      <c r="E527" t="n">
        <v>1.16928</v>
      </c>
    </row>
    <row r="528">
      <c r="A528" t="inlineStr">
        <is>
          <t>002185</t>
        </is>
      </c>
      <c r="B528" t="n">
        <v>0.001116670404355438</v>
      </c>
      <c r="C528" t="n">
        <v>58.63228699551571</v>
      </c>
      <c r="D528" t="n">
        <v>13.91548</v>
      </c>
      <c r="E528" t="n">
        <v>6.51256</v>
      </c>
    </row>
    <row r="529">
      <c r="A529" t="inlineStr">
        <is>
          <t>000049</t>
        </is>
      </c>
      <c r="B529" t="n">
        <v>0.006590140660246436</v>
      </c>
      <c r="C529" t="n">
        <v>58.52197070572571</v>
      </c>
      <c r="D529" t="n">
        <v>50.35331999999999</v>
      </c>
      <c r="E529" t="n">
        <v>2.87116</v>
      </c>
    </row>
    <row r="530">
      <c r="A530" t="inlineStr">
        <is>
          <t>002967</t>
        </is>
      </c>
      <c r="B530" t="n">
        <v>0.002170281911769953</v>
      </c>
      <c r="C530" t="n">
        <v>58.44947735191639</v>
      </c>
      <c r="D530" t="n">
        <v>28.02764</v>
      </c>
      <c r="E530" t="n">
        <v>3.85172</v>
      </c>
    </row>
    <row r="531">
      <c r="A531" t="inlineStr">
        <is>
          <t>002218</t>
        </is>
      </c>
      <c r="B531" t="n">
        <v>0.0003991591094492858</v>
      </c>
      <c r="C531" t="n">
        <v>58.4097859327217</v>
      </c>
      <c r="D531" t="n">
        <v>3.97956</v>
      </c>
      <c r="E531" t="n">
        <v>3.04884</v>
      </c>
    </row>
    <row r="532">
      <c r="A532" t="inlineStr">
        <is>
          <t>000930</t>
        </is>
      </c>
      <c r="B532" t="n">
        <v>0.0005043110556086093</v>
      </c>
      <c r="C532" t="n">
        <v>58.18181818181818</v>
      </c>
      <c r="D532" t="n">
        <v>8.167800000000002</v>
      </c>
      <c r="E532" t="n">
        <v>4.41168</v>
      </c>
    </row>
    <row r="533">
      <c r="A533" t="inlineStr">
        <is>
          <t>603005</t>
        </is>
      </c>
      <c r="B533" t="n">
        <v>0.004439021330353256</v>
      </c>
      <c r="C533" t="n">
        <v>57.6093916755603</v>
      </c>
      <c r="D533" t="n">
        <v>71.30016000000001</v>
      </c>
      <c r="E533" t="n">
        <v>5.14624</v>
      </c>
    </row>
    <row r="534">
      <c r="A534" t="inlineStr">
        <is>
          <t>002481</t>
        </is>
      </c>
      <c r="B534" t="n">
        <v>0.001908786995720526</v>
      </c>
      <c r="C534" t="n">
        <v>57.48129675810476</v>
      </c>
      <c r="D534" t="n">
        <v>14.43168</v>
      </c>
      <c r="E534" t="n">
        <v>3.3482</v>
      </c>
    </row>
    <row r="535">
      <c r="A535" t="inlineStr">
        <is>
          <t>002056</t>
        </is>
      </c>
      <c r="B535" t="n">
        <v>0.001167214901625266</v>
      </c>
      <c r="C535" t="n">
        <v>57.2265625</v>
      </c>
      <c r="D535" t="n">
        <v>12.43612</v>
      </c>
      <c r="E535" t="n">
        <v>2.98592</v>
      </c>
    </row>
    <row r="536">
      <c r="A536" t="inlineStr">
        <is>
          <t>603100</t>
        </is>
      </c>
      <c r="B536" t="n">
        <v>0.001067504421270957</v>
      </c>
      <c r="C536" t="n">
        <v>57.11086226203808</v>
      </c>
      <c r="D536" t="n">
        <v>9.719919999999998</v>
      </c>
      <c r="E536" t="n">
        <v>0.99836</v>
      </c>
    </row>
    <row r="537">
      <c r="A537" t="inlineStr">
        <is>
          <t>600597</t>
        </is>
      </c>
      <c r="B537" t="n">
        <v>0.002380790834838419</v>
      </c>
      <c r="C537" t="n">
        <v>57.05024311183144</v>
      </c>
      <c r="D537" t="n">
        <v>15.28152</v>
      </c>
      <c r="E537" t="n">
        <v>1.88312</v>
      </c>
    </row>
    <row r="538">
      <c r="A538" t="inlineStr">
        <is>
          <t>601222</t>
        </is>
      </c>
      <c r="B538" t="n">
        <v>0.0009633429088549001</v>
      </c>
      <c r="C538" t="n">
        <v>56.85185185185184</v>
      </c>
      <c r="D538" t="n">
        <v>6.53288</v>
      </c>
      <c r="E538" t="n">
        <v>1.89484</v>
      </c>
    </row>
    <row r="539">
      <c r="A539" t="inlineStr">
        <is>
          <t>603239</t>
        </is>
      </c>
      <c r="B539" t="n">
        <v>0.001859268734346558</v>
      </c>
      <c r="C539" t="n">
        <v>56.84496826835903</v>
      </c>
      <c r="D539" t="n">
        <v>14.59104</v>
      </c>
      <c r="E539" t="n">
        <v>1.64488</v>
      </c>
    </row>
    <row r="540">
      <c r="A540" t="inlineStr">
        <is>
          <t>002385</t>
        </is>
      </c>
      <c r="B540" t="n">
        <v>0.0009436012962921576</v>
      </c>
      <c r="C540" t="n">
        <v>56.64122137404579</v>
      </c>
      <c r="D540" t="n">
        <v>8.948600000000001</v>
      </c>
      <c r="E540" t="n">
        <v>6.496</v>
      </c>
    </row>
    <row r="541">
      <c r="A541" t="inlineStr">
        <is>
          <t>002683</t>
        </is>
      </c>
      <c r="B541" t="n">
        <v>0.01111318874794133</v>
      </c>
      <c r="C541" t="n">
        <v>56.52777777777778</v>
      </c>
      <c r="D541" t="n">
        <v>39.20008</v>
      </c>
      <c r="E541" t="n">
        <v>2.14052</v>
      </c>
    </row>
    <row r="542">
      <c r="A542" t="inlineStr">
        <is>
          <t>002650</t>
        </is>
      </c>
      <c r="B542" t="n">
        <v>0.001871178444504493</v>
      </c>
      <c r="C542" t="n">
        <v>56.41025641025643</v>
      </c>
      <c r="D542" t="n">
        <v>5.77308</v>
      </c>
      <c r="E542" t="n">
        <v>3.78944</v>
      </c>
    </row>
    <row r="543">
      <c r="A543" t="inlineStr">
        <is>
          <t>603225</t>
        </is>
      </c>
      <c r="B543" t="n">
        <v>0.001269595630330793</v>
      </c>
      <c r="C543" t="n">
        <v>56.37096774193549</v>
      </c>
      <c r="D543" t="n">
        <v>11.44764</v>
      </c>
      <c r="E543" t="n">
        <v>0.8415600000000001</v>
      </c>
    </row>
    <row r="544">
      <c r="A544" t="inlineStr">
        <is>
          <t>600711</t>
        </is>
      </c>
      <c r="B544" t="n">
        <v>0.00148599900678298</v>
      </c>
      <c r="C544" t="n">
        <v>55.81395348837208</v>
      </c>
      <c r="D544" t="n">
        <v>5.59636</v>
      </c>
      <c r="E544" t="n">
        <v>4.561439999999999</v>
      </c>
    </row>
    <row r="545">
      <c r="A545" t="inlineStr">
        <is>
          <t>000016</t>
        </is>
      </c>
      <c r="B545" t="n">
        <v>0.0008833451542807476</v>
      </c>
      <c r="C545" t="n">
        <v>55.62913907284768</v>
      </c>
      <c r="D545" t="n">
        <v>7.363199999999999</v>
      </c>
      <c r="E545" t="n">
        <v>5.8684</v>
      </c>
    </row>
    <row r="546">
      <c r="A546" t="inlineStr">
        <is>
          <t>000916</t>
        </is>
      </c>
      <c r="B546" t="n">
        <v>0.003144471209838341</v>
      </c>
      <c r="C546" t="n">
        <v>55.55555555555556</v>
      </c>
      <c r="D546" t="n">
        <v>6.51492</v>
      </c>
      <c r="E546" t="n">
        <v>2.00312</v>
      </c>
    </row>
    <row r="547">
      <c r="A547" t="inlineStr">
        <is>
          <t>600527</t>
        </is>
      </c>
      <c r="B547" t="n">
        <v>0.0002291415027729912</v>
      </c>
      <c r="C547" t="n">
        <v>55.35714285714286</v>
      </c>
      <c r="D547" t="n">
        <v>2.76236</v>
      </c>
      <c r="E547" t="n">
        <v>5.711440000000001</v>
      </c>
    </row>
    <row r="548">
      <c r="A548" t="inlineStr">
        <is>
          <t>600109</t>
        </is>
      </c>
      <c r="B548" t="n">
        <v>0.003078750955133584</v>
      </c>
      <c r="C548" t="n">
        <v>54.97326203208557</v>
      </c>
      <c r="D548" t="n">
        <v>12.91924</v>
      </c>
      <c r="E548" t="n">
        <v>2.99904</v>
      </c>
    </row>
    <row r="549">
      <c r="A549" t="inlineStr">
        <is>
          <t>002402</t>
        </is>
      </c>
      <c r="B549" t="n">
        <v>0.0009032650807518533</v>
      </c>
      <c r="C549" t="n">
        <v>54.77996965098632</v>
      </c>
      <c r="D549" t="n">
        <v>16.0244</v>
      </c>
      <c r="E549" t="n">
        <v>5.270359999999999</v>
      </c>
    </row>
    <row r="550">
      <c r="A550" t="inlineStr">
        <is>
          <t>002400</t>
        </is>
      </c>
      <c r="B550" t="n">
        <v>0.004176744571145266</v>
      </c>
      <c r="C550" t="n">
        <v>54.76923076923077</v>
      </c>
      <c r="D550" t="n">
        <v>6.4544</v>
      </c>
      <c r="E550" t="n">
        <v>10.30012</v>
      </c>
    </row>
    <row r="551">
      <c r="A551" t="inlineStr">
        <is>
          <t>600496</t>
        </is>
      </c>
      <c r="B551" t="n">
        <v>0.001075383903655068</v>
      </c>
      <c r="C551" t="n">
        <v>54.60317460317461</v>
      </c>
      <c r="D551" t="n">
        <v>4.556960000000001</v>
      </c>
      <c r="E551" t="n">
        <v>3.20972</v>
      </c>
    </row>
    <row r="552">
      <c r="A552" t="inlineStr">
        <is>
          <t>000589</t>
        </is>
      </c>
      <c r="B552" t="n">
        <v>0.001092282030347377</v>
      </c>
      <c r="C552" t="n">
        <v>54.46623093681917</v>
      </c>
      <c r="D552" t="n">
        <v>5.1932</v>
      </c>
      <c r="E552" t="n">
        <v>2.42472</v>
      </c>
    </row>
    <row r="553">
      <c r="A553" t="inlineStr">
        <is>
          <t>688023</t>
        </is>
      </c>
      <c r="B553" t="n">
        <v>0.01607418299535682</v>
      </c>
      <c r="C553" t="n">
        <v>54.28808864265928</v>
      </c>
      <c r="D553" t="n">
        <v>255.01496</v>
      </c>
      <c r="E553" t="n">
        <v>3.00836</v>
      </c>
    </row>
    <row r="554">
      <c r="A554" t="inlineStr">
        <is>
          <t>600165</t>
        </is>
      </c>
      <c r="B554" t="n">
        <v>0.001822728204275184</v>
      </c>
      <c r="C554" t="n">
        <v>54.10256410256411</v>
      </c>
      <c r="D554" t="n">
        <v>5.96372</v>
      </c>
      <c r="E554" t="n">
        <v>4.259120000000001</v>
      </c>
    </row>
    <row r="555">
      <c r="A555" t="inlineStr">
        <is>
          <t>002991</t>
        </is>
      </c>
      <c r="B555" t="n">
        <v>0.01672733798232919</v>
      </c>
      <c r="C555" t="n">
        <v>54.09424834259093</v>
      </c>
      <c r="D555" t="n">
        <v>105.6627049180328</v>
      </c>
      <c r="E555" t="n">
        <v>7.614836065573771</v>
      </c>
    </row>
    <row r="556">
      <c r="A556" t="inlineStr">
        <is>
          <t>002841</t>
        </is>
      </c>
      <c r="B556" t="n">
        <v>0.005180031658413633</v>
      </c>
      <c r="C556" t="n">
        <v>53.90469500058541</v>
      </c>
      <c r="D556" t="n">
        <v>95.52044000000001</v>
      </c>
      <c r="E556" t="n">
        <v>0.46676</v>
      </c>
    </row>
    <row r="557">
      <c r="A557" t="inlineStr">
        <is>
          <t>002730</t>
        </is>
      </c>
      <c r="B557" t="n">
        <v>0.00204341983663944</v>
      </c>
      <c r="C557" t="n">
        <v>53.77942998760843</v>
      </c>
      <c r="D557" t="n">
        <v>9.5984</v>
      </c>
      <c r="E557" t="n">
        <v>2.00956</v>
      </c>
    </row>
    <row r="558">
      <c r="A558" t="inlineStr">
        <is>
          <t>000737</t>
        </is>
      </c>
      <c r="B558" t="n">
        <v>0.0006646368658234513</v>
      </c>
      <c r="C558" t="n">
        <v>53.51170568561871</v>
      </c>
      <c r="D558" t="n">
        <v>3.34276</v>
      </c>
      <c r="E558" t="n">
        <v>0.85024</v>
      </c>
    </row>
    <row r="559">
      <c r="A559" t="inlineStr">
        <is>
          <t>603960</t>
        </is>
      </c>
      <c r="B559" t="n">
        <v>0.01212719332959099</v>
      </c>
      <c r="C559" t="n">
        <v>53.41332230037234</v>
      </c>
      <c r="D559" t="n">
        <v>34.13188</v>
      </c>
      <c r="E559" t="n">
        <v>1.75736</v>
      </c>
    </row>
    <row r="560">
      <c r="A560" t="inlineStr">
        <is>
          <t>600433</t>
        </is>
      </c>
      <c r="B560" t="n">
        <v>0.0002960406783994157</v>
      </c>
      <c r="C560" t="n">
        <v>53.2934131736527</v>
      </c>
      <c r="D560" t="n">
        <v>3.50472</v>
      </c>
      <c r="E560" t="n">
        <v>1.56056</v>
      </c>
    </row>
    <row r="561">
      <c r="A561" t="inlineStr">
        <is>
          <t>600238</t>
        </is>
      </c>
      <c r="B561" t="n">
        <v>0.00103319285283739</v>
      </c>
      <c r="C561" t="n">
        <v>53.20197044334976</v>
      </c>
      <c r="D561" t="n">
        <v>5.282319999999999</v>
      </c>
      <c r="E561" t="n">
        <v>0.5994400000000001</v>
      </c>
    </row>
    <row r="562">
      <c r="A562" t="inlineStr">
        <is>
          <t>600480</t>
        </is>
      </c>
      <c r="B562" t="n">
        <v>0.0007363625550874136</v>
      </c>
      <c r="C562" t="n">
        <v>53.18416523235803</v>
      </c>
      <c r="D562" t="n">
        <v>8.259600000000001</v>
      </c>
      <c r="E562" t="n">
        <v>2.14992</v>
      </c>
    </row>
    <row r="563">
      <c r="A563" t="inlineStr">
        <is>
          <t>603306</t>
        </is>
      </c>
      <c r="B563" t="n">
        <v>0.002988822104490994</v>
      </c>
      <c r="C563" t="n">
        <v>53.16786414108425</v>
      </c>
      <c r="D563" t="n">
        <v>17.1766</v>
      </c>
      <c r="E563" t="n">
        <v>1.39912</v>
      </c>
    </row>
    <row r="564">
      <c r="A564" t="inlineStr">
        <is>
          <t>600375</t>
        </is>
      </c>
      <c r="B564" t="n">
        <v>0.001528706093551877</v>
      </c>
      <c r="C564" t="n">
        <v>53.11203319502074</v>
      </c>
      <c r="D564" t="n">
        <v>6.87704</v>
      </c>
      <c r="E564" t="n">
        <v>2.74264</v>
      </c>
    </row>
    <row r="565">
      <c r="A565" t="inlineStr">
        <is>
          <t>002677</t>
        </is>
      </c>
      <c r="B565" t="n">
        <v>0.003263561889132299</v>
      </c>
      <c r="C565" t="n">
        <v>53.03951367781154</v>
      </c>
      <c r="D565" t="n">
        <v>14.64376</v>
      </c>
      <c r="E565" t="n">
        <v>2.04948</v>
      </c>
    </row>
    <row r="566">
      <c r="A566" t="inlineStr">
        <is>
          <t>600006</t>
        </is>
      </c>
      <c r="B566" t="n">
        <v>0.001777434933149206</v>
      </c>
      <c r="C566" t="n">
        <v>52.95404814004377</v>
      </c>
      <c r="D566" t="n">
        <v>5.09792</v>
      </c>
      <c r="E566" t="n">
        <v>2.41828</v>
      </c>
    </row>
    <row r="567">
      <c r="A567" t="inlineStr">
        <is>
          <t>002946</t>
        </is>
      </c>
      <c r="B567" t="n">
        <v>0.003637898904109589</v>
      </c>
      <c r="C567" t="n">
        <v>52.72296764009472</v>
      </c>
      <c r="D567" t="n">
        <v>16.91264</v>
      </c>
      <c r="E567" t="n">
        <v>5.43116</v>
      </c>
    </row>
    <row r="568">
      <c r="A568" t="inlineStr">
        <is>
          <t>000956</t>
        </is>
      </c>
      <c r="B568" t="n">
        <v>0.001838647177007254</v>
      </c>
      <c r="C568" t="n">
        <v>52.49679897567223</v>
      </c>
      <c r="D568" t="n">
        <v>8.023399999999999</v>
      </c>
      <c r="E568" t="n">
        <v>0</v>
      </c>
    </row>
    <row r="569">
      <c r="A569" t="inlineStr">
        <is>
          <t>002283</t>
        </is>
      </c>
      <c r="B569" t="n">
        <v>0.001303155960006416</v>
      </c>
      <c r="C569" t="n">
        <v>52.24274406332452</v>
      </c>
      <c r="D569" t="n">
        <v>5.23684</v>
      </c>
      <c r="E569" t="n">
        <v>2.39712</v>
      </c>
    </row>
    <row r="570">
      <c r="A570" t="inlineStr">
        <is>
          <t>002610</t>
        </is>
      </c>
      <c r="B570" t="n">
        <v>0.0005357047979927692</v>
      </c>
      <c r="C570" t="n">
        <v>52.17391304347827</v>
      </c>
      <c r="D570" t="n">
        <v>2.02468</v>
      </c>
      <c r="E570" t="n">
        <v>4.4544</v>
      </c>
    </row>
    <row r="571">
      <c r="A571" t="inlineStr">
        <is>
          <t>002286</t>
        </is>
      </c>
      <c r="B571" t="n">
        <v>0.005937902967574425</v>
      </c>
      <c r="C571" t="n">
        <v>52.16637781629117</v>
      </c>
      <c r="D571" t="n">
        <v>10.84576</v>
      </c>
      <c r="E571" t="n">
        <v>5.0026</v>
      </c>
    </row>
    <row r="572">
      <c r="A572" t="inlineStr">
        <is>
          <t>601698</t>
        </is>
      </c>
      <c r="B572" t="n">
        <v>0.001419470876615776</v>
      </c>
      <c r="C572" t="n">
        <v>52.09424083769632</v>
      </c>
      <c r="D572" t="n">
        <v>18.96612</v>
      </c>
      <c r="E572" t="n">
        <v>8.83112</v>
      </c>
    </row>
    <row r="573">
      <c r="A573" t="inlineStr">
        <is>
          <t>600059</t>
        </is>
      </c>
      <c r="B573" t="n">
        <v>0.00240796260607572</v>
      </c>
      <c r="C573" t="n">
        <v>51.6509433962264</v>
      </c>
      <c r="D573" t="n">
        <v>9.784520000000001</v>
      </c>
      <c r="E573" t="n">
        <v>2.71976</v>
      </c>
    </row>
    <row r="574">
      <c r="A574" t="inlineStr">
        <is>
          <t>600773</t>
        </is>
      </c>
      <c r="B574" t="n">
        <v>0.0004303827909866727</v>
      </c>
      <c r="C574" t="n">
        <v>51.24378109452734</v>
      </c>
      <c r="D574" t="n">
        <v>6.308879999999999</v>
      </c>
      <c r="E574" t="n">
        <v>1.9608</v>
      </c>
    </row>
    <row r="575">
      <c r="A575" t="inlineStr">
        <is>
          <t>002918</t>
        </is>
      </c>
      <c r="B575" t="n">
        <v>0.00698430275846866</v>
      </c>
      <c r="C575" t="n">
        <v>51.08344859382203</v>
      </c>
      <c r="D575" t="n">
        <v>30.48416</v>
      </c>
      <c r="E575" t="n">
        <v>3.411560000000001</v>
      </c>
    </row>
    <row r="576">
      <c r="A576" t="inlineStr">
        <is>
          <t>600107</t>
        </is>
      </c>
      <c r="B576" t="n">
        <v>0.001420585723860044</v>
      </c>
      <c r="C576" t="n">
        <v>50.61349693251535</v>
      </c>
      <c r="D576" t="n">
        <v>8.845080000000001</v>
      </c>
      <c r="E576" t="n">
        <v>4.230359999999999</v>
      </c>
    </row>
    <row r="577">
      <c r="A577" t="inlineStr">
        <is>
          <t>601882</t>
        </is>
      </c>
      <c r="B577" t="n">
        <v>0.002591084336242759</v>
      </c>
      <c r="C577" t="n">
        <v>50.47489823609226</v>
      </c>
      <c r="D577" t="n">
        <v>9.894279999999998</v>
      </c>
      <c r="E577" t="n">
        <v>0.81604</v>
      </c>
    </row>
    <row r="578">
      <c r="A578" t="inlineStr">
        <is>
          <t>002487</t>
        </is>
      </c>
      <c r="B578" t="n">
        <v>0.002233061129244213</v>
      </c>
      <c r="C578" t="n">
        <v>50.27223230490016</v>
      </c>
      <c r="D578" t="n">
        <v>7.12264</v>
      </c>
      <c r="E578" t="n">
        <v>2.57352</v>
      </c>
    </row>
    <row r="579">
      <c r="A579" t="inlineStr">
        <is>
          <t>600428</t>
        </is>
      </c>
      <c r="B579" t="n">
        <v>0.0003260261851015802</v>
      </c>
      <c r="C579" t="n">
        <v>50.26595744680853</v>
      </c>
      <c r="D579" t="n">
        <v>3.544</v>
      </c>
      <c r="E579" t="n">
        <v>1.16724</v>
      </c>
    </row>
    <row r="580">
      <c r="A580" t="inlineStr">
        <is>
          <t>002288</t>
        </is>
      </c>
      <c r="B580" t="n">
        <v>0.001577048525848168</v>
      </c>
      <c r="C580" t="n">
        <v>49.90859232175502</v>
      </c>
      <c r="D580" t="n">
        <v>6.275880000000001</v>
      </c>
      <c r="E580" t="n">
        <v>4.838719999999999</v>
      </c>
    </row>
    <row r="581">
      <c r="A581" t="inlineStr">
        <is>
          <t>000488</t>
        </is>
      </c>
      <c r="B581" t="n">
        <v>0.0005191341650568245</v>
      </c>
      <c r="C581" t="n">
        <v>49.90439770554491</v>
      </c>
      <c r="D581" t="n">
        <v>5.48708</v>
      </c>
      <c r="E581" t="n">
        <v>2.48276</v>
      </c>
    </row>
    <row r="582">
      <c r="A582" t="inlineStr">
        <is>
          <t>002472</t>
        </is>
      </c>
      <c r="B582" t="n">
        <v>0.000758569643405924</v>
      </c>
      <c r="C582" t="n">
        <v>49.8220640569395</v>
      </c>
      <c r="D582" t="n">
        <v>6.039359999999999</v>
      </c>
      <c r="E582" t="n">
        <v>1.6926</v>
      </c>
    </row>
    <row r="583">
      <c r="A583" t="inlineStr">
        <is>
          <t>601877</t>
        </is>
      </c>
      <c r="B583" t="n">
        <v>0.002902909292116129</v>
      </c>
      <c r="C583" t="n">
        <v>49.74112426035504</v>
      </c>
      <c r="D583" t="n">
        <v>29.24604</v>
      </c>
      <c r="E583" t="n">
        <v>0.53792</v>
      </c>
    </row>
    <row r="584">
      <c r="A584" t="inlineStr">
        <is>
          <t>002438</t>
        </is>
      </c>
      <c r="B584" t="n">
        <v>0.001995039979654848</v>
      </c>
      <c r="C584" t="n">
        <v>49.70414201183433</v>
      </c>
      <c r="D584" t="n">
        <v>10.06628</v>
      </c>
      <c r="E584" t="n">
        <v>1.40376</v>
      </c>
    </row>
    <row r="585">
      <c r="A585" t="inlineStr">
        <is>
          <t>600511</t>
        </is>
      </c>
      <c r="B585" t="n">
        <v>0.006813842246628817</v>
      </c>
      <c r="C585" t="n">
        <v>49.4773519163763</v>
      </c>
      <c r="D585" t="n">
        <v>38.40492</v>
      </c>
      <c r="E585" t="n">
        <v>5.31204</v>
      </c>
    </row>
    <row r="586">
      <c r="A586" t="inlineStr">
        <is>
          <t>002572</t>
        </is>
      </c>
      <c r="B586" t="n">
        <v>0.002634633934725319</v>
      </c>
      <c r="C586" t="n">
        <v>49.43710230053844</v>
      </c>
      <c r="D586" t="n">
        <v>23.6784</v>
      </c>
      <c r="E586" t="n">
        <v>1.95616</v>
      </c>
    </row>
    <row r="587">
      <c r="A587" t="inlineStr">
        <is>
          <t>688396</t>
        </is>
      </c>
      <c r="B587" t="n">
        <v>0.00911686150079637</v>
      </c>
      <c r="C587" t="n">
        <v>49.35683658885186</v>
      </c>
      <c r="D587" t="n">
        <v>50.50986784140969</v>
      </c>
      <c r="E587" t="n">
        <v>8.758193832599119</v>
      </c>
    </row>
    <row r="588">
      <c r="A588" t="inlineStr">
        <is>
          <t>600460</t>
        </is>
      </c>
      <c r="B588" t="n">
        <v>0.002643280679574052</v>
      </c>
      <c r="C588" t="n">
        <v>49.34003771213074</v>
      </c>
      <c r="D588" t="n">
        <v>17.45564</v>
      </c>
      <c r="E588" t="n">
        <v>4.040959999999999</v>
      </c>
    </row>
    <row r="589">
      <c r="A589" t="inlineStr">
        <is>
          <t>603131</t>
        </is>
      </c>
      <c r="B589" t="n">
        <v>0.002946017046540725</v>
      </c>
      <c r="C589" t="n">
        <v>48.97196261682242</v>
      </c>
      <c r="D589" t="n">
        <v>20.74828</v>
      </c>
      <c r="E589" t="n">
        <v>2.8014</v>
      </c>
    </row>
    <row r="590">
      <c r="A590" t="inlineStr">
        <is>
          <t>000626</t>
        </is>
      </c>
      <c r="B590" t="n">
        <v>0.002653052945289706</v>
      </c>
      <c r="C590" t="n">
        <v>48.82772680937817</v>
      </c>
      <c r="D590" t="n">
        <v>8.294600000000001</v>
      </c>
      <c r="E590" t="n">
        <v>1.02932</v>
      </c>
    </row>
    <row r="591">
      <c r="A591" t="inlineStr">
        <is>
          <t>000526</t>
        </is>
      </c>
      <c r="B591" t="n">
        <v>0.01311865682082567</v>
      </c>
      <c r="C591" t="n">
        <v>48.77810361681328</v>
      </c>
      <c r="D591" t="n">
        <v>52.66424</v>
      </c>
      <c r="E591" t="n">
        <v>1.80992</v>
      </c>
    </row>
    <row r="592">
      <c r="A592" t="inlineStr">
        <is>
          <t>002993</t>
        </is>
      </c>
      <c r="B592" t="n">
        <v>0.009934044083400739</v>
      </c>
      <c r="C592" t="n">
        <v>48.64376130198915</v>
      </c>
      <c r="D592" t="n">
        <v>78.75396396396395</v>
      </c>
      <c r="E592" t="n">
        <v>12.40612612612613</v>
      </c>
    </row>
    <row r="593">
      <c r="A593" t="inlineStr">
        <is>
          <t>600703</t>
        </is>
      </c>
      <c r="B593" t="n">
        <v>0.001543243821944425</v>
      </c>
      <c r="C593" t="n">
        <v>48.4240687679083</v>
      </c>
      <c r="D593" t="n">
        <v>25.44464</v>
      </c>
      <c r="E593" t="n">
        <v>2.416</v>
      </c>
    </row>
    <row r="594">
      <c r="A594" t="inlineStr">
        <is>
          <t>603768</t>
        </is>
      </c>
      <c r="B594" t="n">
        <v>0.003090128170320962</v>
      </c>
      <c r="C594" t="n">
        <v>48.41341795104264</v>
      </c>
      <c r="D594" t="n">
        <v>13.90692</v>
      </c>
      <c r="E594" t="n">
        <v>1.14204</v>
      </c>
    </row>
    <row r="595">
      <c r="A595" t="inlineStr">
        <is>
          <t>688116</t>
        </is>
      </c>
      <c r="B595" t="n">
        <v>0.006378853832804871</v>
      </c>
      <c r="C595" t="n">
        <v>47.78648591400125</v>
      </c>
      <c r="D595" t="n">
        <v>46.72672</v>
      </c>
      <c r="E595" t="n">
        <v>5.15436</v>
      </c>
    </row>
    <row r="596">
      <c r="A596" t="inlineStr">
        <is>
          <t>600803</t>
        </is>
      </c>
      <c r="B596" t="n">
        <v>0.001335800343615775</v>
      </c>
      <c r="C596" t="n">
        <v>47.71241830065358</v>
      </c>
      <c r="D596" t="n">
        <v>11.47328</v>
      </c>
      <c r="E596" t="n">
        <v>0.8670399999999999</v>
      </c>
    </row>
    <row r="597">
      <c r="A597" t="inlineStr">
        <is>
          <t>002221</t>
        </is>
      </c>
      <c r="B597" t="n">
        <v>0.0003019132287205595</v>
      </c>
      <c r="C597" t="n">
        <v>47.6943346508564</v>
      </c>
      <c r="D597" t="n">
        <v>9.648280000000002</v>
      </c>
      <c r="E597" t="n">
        <v>1.95036</v>
      </c>
    </row>
    <row r="598">
      <c r="A598" t="inlineStr">
        <is>
          <t>600197</t>
        </is>
      </c>
      <c r="B598" t="n">
        <v>0.005394061625461002</v>
      </c>
      <c r="C598" t="n">
        <v>47.62820512820514</v>
      </c>
      <c r="D598" t="n">
        <v>18.74176</v>
      </c>
      <c r="E598" t="n">
        <v>3.803</v>
      </c>
    </row>
    <row r="599">
      <c r="A599" t="inlineStr">
        <is>
          <t>688006</t>
        </is>
      </c>
      <c r="B599" t="n">
        <v>0.01234247450924389</v>
      </c>
      <c r="C599" t="n">
        <v>47.61018001241466</v>
      </c>
      <c r="D599" t="n">
        <v>53.27412</v>
      </c>
      <c r="E599" t="n">
        <v>4.800800000000002</v>
      </c>
    </row>
    <row r="600">
      <c r="A600" t="inlineStr">
        <is>
          <t>600861</t>
        </is>
      </c>
      <c r="B600" t="n">
        <v>0.004758408579649704</v>
      </c>
      <c r="C600" t="n">
        <v>47.2250252270434</v>
      </c>
      <c r="D600" t="n">
        <v>15.65304</v>
      </c>
      <c r="E600" t="n">
        <v>2.30816</v>
      </c>
    </row>
    <row r="601">
      <c r="A601" t="inlineStr">
        <is>
          <t>600459</t>
        </is>
      </c>
      <c r="B601" t="n">
        <v>0.004373577008693725</v>
      </c>
      <c r="C601" t="n">
        <v>47.07395498392284</v>
      </c>
      <c r="D601" t="n">
        <v>21.6708</v>
      </c>
      <c r="E601" t="n">
        <v>4.164440000000001</v>
      </c>
    </row>
    <row r="602">
      <c r="A602" t="inlineStr">
        <is>
          <t>002028</t>
        </is>
      </c>
      <c r="B602" t="n">
        <v>0.002382321323848336</v>
      </c>
      <c r="C602" t="n">
        <v>46.96569920844327</v>
      </c>
      <c r="D602" t="n">
        <v>21.06344</v>
      </c>
      <c r="E602" t="n">
        <v>4.65996</v>
      </c>
    </row>
    <row r="603">
      <c r="A603" t="inlineStr">
        <is>
          <t>002340</t>
        </is>
      </c>
      <c r="B603" t="n">
        <v>0.0007435558963865785</v>
      </c>
      <c r="C603" t="n">
        <v>46.61921708185053</v>
      </c>
      <c r="D603" t="n">
        <v>5.39544</v>
      </c>
      <c r="E603" t="n">
        <v>4.330520000000001</v>
      </c>
    </row>
    <row r="604">
      <c r="A604" t="inlineStr">
        <is>
          <t>002293</t>
        </is>
      </c>
      <c r="B604" t="n">
        <v>0.001232441199256773</v>
      </c>
      <c r="C604" t="n">
        <v>46.51162790697674</v>
      </c>
      <c r="D604" t="n">
        <v>10.46248</v>
      </c>
      <c r="E604" t="n">
        <v>0.54152</v>
      </c>
    </row>
    <row r="605">
      <c r="A605" t="inlineStr">
        <is>
          <t>600228</t>
        </is>
      </c>
      <c r="B605" t="n">
        <v>0.001696484438412103</v>
      </c>
      <c r="C605" t="n">
        <v>46.49681528662419</v>
      </c>
      <c r="D605" t="n">
        <v>10.22636</v>
      </c>
      <c r="E605" t="n">
        <v>0.9970800000000002</v>
      </c>
    </row>
    <row r="606">
      <c r="A606" t="inlineStr">
        <is>
          <t>000831</t>
        </is>
      </c>
      <c r="B606" t="n">
        <v>0.001202515462876792</v>
      </c>
      <c r="C606" t="n">
        <v>46.22258326563768</v>
      </c>
      <c r="D606" t="n">
        <v>12.6794</v>
      </c>
      <c r="E606" t="n">
        <v>3.60868</v>
      </c>
    </row>
    <row r="607">
      <c r="A607" t="inlineStr">
        <is>
          <t>002845</t>
        </is>
      </c>
      <c r="B607" t="n">
        <v>0.003577340054224595</v>
      </c>
      <c r="C607" t="n">
        <v>46.0674157303371</v>
      </c>
      <c r="D607" t="n">
        <v>25.59724</v>
      </c>
      <c r="E607" t="n">
        <v>4.49112</v>
      </c>
    </row>
    <row r="608">
      <c r="A608" t="inlineStr">
        <is>
          <t>000015</t>
        </is>
      </c>
      <c r="B608" t="n">
        <v>0.0005738205720376622</v>
      </c>
      <c r="C608" t="n">
        <v>46.0554371002132</v>
      </c>
      <c r="D608" t="n">
        <v>5.628999999999999</v>
      </c>
      <c r="E608" t="n">
        <v>0</v>
      </c>
    </row>
    <row r="609">
      <c r="A609" t="inlineStr">
        <is>
          <t>603866</t>
        </is>
      </c>
      <c r="B609" t="n">
        <v>0.004534242524775127</v>
      </c>
      <c r="C609" t="n">
        <v>46.05296991514527</v>
      </c>
      <c r="D609" t="n">
        <v>53.93716000000001</v>
      </c>
      <c r="E609" t="n">
        <v>0.56724</v>
      </c>
    </row>
    <row r="610">
      <c r="A610" t="inlineStr">
        <is>
          <t>002626</t>
        </is>
      </c>
      <c r="B610" t="n">
        <v>0.01266585009776286</v>
      </c>
      <c r="C610" t="n">
        <v>46.02272727272727</v>
      </c>
      <c r="D610" t="n">
        <v>31.09156</v>
      </c>
      <c r="E610" t="n">
        <v>2.38372</v>
      </c>
    </row>
    <row r="611">
      <c r="A611" t="inlineStr">
        <is>
          <t>603826</t>
        </is>
      </c>
      <c r="B611" t="n">
        <v>0.004522431814637126</v>
      </c>
      <c r="C611" t="n">
        <v>46.01449275362322</v>
      </c>
      <c r="D611" t="n">
        <v>30.63224</v>
      </c>
      <c r="E611" t="n">
        <v>0.88144</v>
      </c>
    </row>
    <row r="612">
      <c r="A612" t="inlineStr">
        <is>
          <t>002833</t>
        </is>
      </c>
      <c r="B612" t="n">
        <v>0.009013861788820646</v>
      </c>
      <c r="C612" t="n">
        <v>45.9601259181532</v>
      </c>
      <c r="D612" t="n">
        <v>33.48888</v>
      </c>
      <c r="E612" t="n">
        <v>1.59184</v>
      </c>
    </row>
    <row r="613">
      <c r="A613" t="inlineStr">
        <is>
          <t>002318</t>
        </is>
      </c>
      <c r="B613" t="n">
        <v>0.001205004549435583</v>
      </c>
      <c r="C613" t="n">
        <v>45.88112617309699</v>
      </c>
      <c r="D613" t="n">
        <v>8.86932</v>
      </c>
      <c r="E613" t="n">
        <v>2.24176</v>
      </c>
    </row>
    <row r="614">
      <c r="A614" t="inlineStr">
        <is>
          <t>600219</t>
        </is>
      </c>
      <c r="B614" t="n">
        <v>0.0003262941549891379</v>
      </c>
      <c r="C614" t="n">
        <v>45.81497797356828</v>
      </c>
      <c r="D614" t="n">
        <v>2.41204</v>
      </c>
      <c r="E614" t="n">
        <v>1.1134</v>
      </c>
    </row>
    <row r="615">
      <c r="A615" t="inlineStr">
        <is>
          <t>600237</t>
        </is>
      </c>
      <c r="B615" t="n">
        <v>0.0003175379408117563</v>
      </c>
      <c r="C615" t="n">
        <v>45.63380281690142</v>
      </c>
      <c r="D615" t="n">
        <v>4.32248</v>
      </c>
      <c r="E615" t="n">
        <v>6.78444</v>
      </c>
    </row>
    <row r="616">
      <c r="A616" t="inlineStr">
        <is>
          <t>000798</t>
        </is>
      </c>
      <c r="B616" t="n">
        <v>0.002059639887480814</v>
      </c>
      <c r="C616" t="n">
        <v>45.57595993322203</v>
      </c>
      <c r="D616" t="n">
        <v>7.01036</v>
      </c>
      <c r="E616" t="n">
        <v>3.57364</v>
      </c>
    </row>
    <row r="617">
      <c r="A617" t="inlineStr">
        <is>
          <t>688599</t>
        </is>
      </c>
      <c r="B617" t="n">
        <v>0.001719576071220516</v>
      </c>
      <c r="C617" t="n">
        <v>45.52893045002921</v>
      </c>
      <c r="D617" t="n">
        <v>18.35382165605096</v>
      </c>
      <c r="E617" t="n">
        <v>10.0815923566879</v>
      </c>
    </row>
    <row r="618">
      <c r="A618" t="inlineStr">
        <is>
          <t>603993</t>
        </is>
      </c>
      <c r="B618" t="n">
        <v>0.0006252979584516515</v>
      </c>
      <c r="C618" t="n">
        <v>45.43378995433791</v>
      </c>
      <c r="D618" t="n">
        <v>4.28224</v>
      </c>
      <c r="E618" t="n">
        <v>1.39316</v>
      </c>
    </row>
    <row r="619">
      <c r="A619" t="inlineStr">
        <is>
          <t>002643</t>
        </is>
      </c>
      <c r="B619" t="n">
        <v>0.001597811711599774</v>
      </c>
      <c r="C619" t="n">
        <v>45.33085961657388</v>
      </c>
      <c r="D619" t="n">
        <v>17.57724</v>
      </c>
      <c r="E619" t="n">
        <v>1.63328</v>
      </c>
    </row>
    <row r="620">
      <c r="A620" t="inlineStr">
        <is>
          <t>603601</t>
        </is>
      </c>
      <c r="B620" t="n">
        <v>0.001152960998048442</v>
      </c>
      <c r="C620" t="n">
        <v>45.21028037383176</v>
      </c>
      <c r="D620" t="n">
        <v>13.36368</v>
      </c>
      <c r="E620" t="n">
        <v>4.19016</v>
      </c>
    </row>
    <row r="621">
      <c r="A621" t="inlineStr">
        <is>
          <t>002360</t>
        </is>
      </c>
      <c r="B621" t="n">
        <v>0.0008015587968650711</v>
      </c>
      <c r="C621" t="n">
        <v>45.07575757575757</v>
      </c>
      <c r="D621" t="n">
        <v>6.042879999999999</v>
      </c>
      <c r="E621" t="n">
        <v>2.1024</v>
      </c>
    </row>
    <row r="622">
      <c r="A622" t="inlineStr">
        <is>
          <t>002331</t>
        </is>
      </c>
      <c r="B622" t="n">
        <v>0.00034691420318241</v>
      </c>
      <c r="C622" t="n">
        <v>44.85081809432145</v>
      </c>
      <c r="D622" t="n">
        <v>11.02812</v>
      </c>
      <c r="E622" t="n">
        <v>2.29368</v>
      </c>
    </row>
    <row r="623">
      <c r="A623" t="inlineStr">
        <is>
          <t>002983</t>
        </is>
      </c>
      <c r="B623" t="n">
        <v>0.006440636528432746</v>
      </c>
      <c r="C623" t="n">
        <v>44.64668094218416</v>
      </c>
      <c r="D623" t="n">
        <v>39.51454054054054</v>
      </c>
      <c r="E623" t="n">
        <v>10.77286486486487</v>
      </c>
    </row>
    <row r="624">
      <c r="A624" t="inlineStr">
        <is>
          <t>600509</t>
        </is>
      </c>
      <c r="B624" t="n">
        <v>0.0004241645181134655</v>
      </c>
      <c r="C624" t="n">
        <v>44.62809917355373</v>
      </c>
      <c r="D624" t="n">
        <v>3.74528</v>
      </c>
      <c r="E624" t="n">
        <v>1.8464</v>
      </c>
    </row>
    <row r="625">
      <c r="A625" t="inlineStr">
        <is>
          <t>600997</t>
        </is>
      </c>
      <c r="B625" t="n">
        <v>0.0002562270616761313</v>
      </c>
      <c r="C625" t="n">
        <v>44.59724950884087</v>
      </c>
      <c r="D625" t="n">
        <v>5.06452</v>
      </c>
      <c r="E625" t="n">
        <v>0.8346399999999999</v>
      </c>
    </row>
    <row r="626">
      <c r="A626" t="inlineStr">
        <is>
          <t>688656</t>
        </is>
      </c>
      <c r="B626" t="n">
        <v>0.004918206825282535</v>
      </c>
      <c r="C626" t="n">
        <v>44.53125</v>
      </c>
      <c r="D626" t="n">
        <v>78.85363636363637</v>
      </c>
      <c r="E626" t="n">
        <v>33.25545454545455</v>
      </c>
    </row>
    <row r="627">
      <c r="A627" t="inlineStr">
        <is>
          <t>600991</t>
        </is>
      </c>
      <c r="B627" t="n">
        <v>0.0004268805884776928</v>
      </c>
      <c r="C627" t="n">
        <v>44.2914979757085</v>
      </c>
      <c r="D627" t="n">
        <v>15.62812</v>
      </c>
      <c r="E627" t="n">
        <v>0</v>
      </c>
    </row>
    <row r="628">
      <c r="A628" t="inlineStr">
        <is>
          <t>600887</t>
        </is>
      </c>
      <c r="B628" t="n">
        <v>0.004371809821433666</v>
      </c>
      <c r="C628" t="n">
        <v>44.09105082631743</v>
      </c>
      <c r="D628" t="n">
        <v>35.0458</v>
      </c>
      <c r="E628" t="n">
        <v>1.08248</v>
      </c>
    </row>
    <row r="629">
      <c r="A629" t="inlineStr">
        <is>
          <t>000881</t>
        </is>
      </c>
      <c r="B629" t="n">
        <v>0.0009465459344508149</v>
      </c>
      <c r="C629" t="n">
        <v>44.0903054448871</v>
      </c>
      <c r="D629" t="n">
        <v>8.58836</v>
      </c>
      <c r="E629" t="n">
        <v>2.16664</v>
      </c>
    </row>
    <row r="630">
      <c r="A630" t="inlineStr">
        <is>
          <t>000725</t>
        </is>
      </c>
      <c r="B630" t="n">
        <v>0.0004725076926342256</v>
      </c>
      <c r="C630" t="n">
        <v>44.07484407484408</v>
      </c>
      <c r="D630" t="n">
        <v>4.899959999999999</v>
      </c>
      <c r="E630" t="n">
        <v>2.82708</v>
      </c>
    </row>
    <row r="631">
      <c r="A631" t="inlineStr">
        <is>
          <t>600761</t>
        </is>
      </c>
      <c r="B631" t="n">
        <v>0.002195967035787377</v>
      </c>
      <c r="C631" t="n">
        <v>43.99999999999999</v>
      </c>
      <c r="D631" t="n">
        <v>11.57056</v>
      </c>
      <c r="E631" t="n">
        <v>1.1534</v>
      </c>
    </row>
    <row r="632">
      <c r="A632" t="inlineStr">
        <is>
          <t>000837</t>
        </is>
      </c>
      <c r="B632" t="n">
        <v>0.00103321605144127</v>
      </c>
      <c r="C632" t="n">
        <v>43.87990762124711</v>
      </c>
      <c r="D632" t="n">
        <v>5.07608</v>
      </c>
      <c r="E632" t="n">
        <v>1.27532</v>
      </c>
    </row>
    <row r="633">
      <c r="A633" t="inlineStr">
        <is>
          <t>002990</t>
        </is>
      </c>
      <c r="B633" t="n">
        <v>0.005244453631657683</v>
      </c>
      <c r="C633" t="n">
        <v>43.52009054895303</v>
      </c>
      <c r="D633" t="n">
        <v>85.64426035502959</v>
      </c>
      <c r="E633" t="n">
        <v>8.478994082840236</v>
      </c>
    </row>
    <row r="634">
      <c r="A634" t="inlineStr">
        <is>
          <t>600359</t>
        </is>
      </c>
      <c r="B634" t="n">
        <v>0.001272671189679885</v>
      </c>
      <c r="C634" t="n">
        <v>43.43971631205675</v>
      </c>
      <c r="D634" t="n">
        <v>8.372</v>
      </c>
      <c r="E634" t="n">
        <v>7.54884</v>
      </c>
    </row>
    <row r="635">
      <c r="A635" t="inlineStr">
        <is>
          <t>600570</t>
        </is>
      </c>
      <c r="B635" t="n">
        <v>0.009102889526480043</v>
      </c>
      <c r="C635" t="n">
        <v>43.1607303202634</v>
      </c>
      <c r="D635" t="n">
        <v>90.29819999999998</v>
      </c>
      <c r="E635" t="n">
        <v>1.76808</v>
      </c>
    </row>
    <row r="636">
      <c r="A636" t="inlineStr">
        <is>
          <t>000021</t>
        </is>
      </c>
      <c r="B636" t="n">
        <v>0.001697760255567039</v>
      </c>
      <c r="C636" t="n">
        <v>43.06930693069306</v>
      </c>
      <c r="D636" t="n">
        <v>21.286</v>
      </c>
      <c r="E636" t="n">
        <v>3.48784</v>
      </c>
    </row>
    <row r="637">
      <c r="A637" t="inlineStr">
        <is>
          <t>002646</t>
        </is>
      </c>
      <c r="B637" t="n">
        <v>0.004439664967267437</v>
      </c>
      <c r="C637" t="n">
        <v>43.05427782888687</v>
      </c>
      <c r="D637" t="n">
        <v>11.87808</v>
      </c>
      <c r="E637" t="n">
        <v>2.44976</v>
      </c>
    </row>
    <row r="638">
      <c r="A638" t="inlineStr">
        <is>
          <t>000012</t>
        </is>
      </c>
      <c r="B638" t="n">
        <v>0.0007878195100663084</v>
      </c>
      <c r="C638" t="n">
        <v>42.97693920335433</v>
      </c>
      <c r="D638" t="n">
        <v>5.664440000000001</v>
      </c>
      <c r="E638" t="n">
        <v>2.46968</v>
      </c>
    </row>
    <row r="639">
      <c r="A639" t="inlineStr">
        <is>
          <t>000541</t>
        </is>
      </c>
      <c r="B639" t="n">
        <v>0.0003729176639665151</v>
      </c>
      <c r="C639" t="n">
        <v>42.97352342158858</v>
      </c>
      <c r="D639" t="n">
        <v>5.466360000000001</v>
      </c>
      <c r="E639" t="n">
        <v>1.1422</v>
      </c>
    </row>
    <row r="640">
      <c r="A640" t="inlineStr">
        <is>
          <t>002142</t>
        </is>
      </c>
      <c r="B640" t="n">
        <v>0.003390477279580821</v>
      </c>
      <c r="C640" t="n">
        <v>42.89330922242313</v>
      </c>
      <c r="D640" t="n">
        <v>30.18476</v>
      </c>
      <c r="E640" t="n">
        <v>0.59904</v>
      </c>
    </row>
    <row r="641">
      <c r="A641" t="inlineStr">
        <is>
          <t>000001</t>
        </is>
      </c>
      <c r="B641" t="n">
        <v>0.001726471949458577</v>
      </c>
      <c r="C641" t="n">
        <v>42.73345701917128</v>
      </c>
      <c r="D641" t="n">
        <v>15.51836</v>
      </c>
      <c r="E641" t="n">
        <v>0.5818</v>
      </c>
    </row>
    <row r="642">
      <c r="A642" t="inlineStr">
        <is>
          <t>600538</t>
        </is>
      </c>
      <c r="B642" t="n">
        <v>0.0007631448102721349</v>
      </c>
      <c r="C642" t="n">
        <v>42.54859611231101</v>
      </c>
      <c r="D642" t="n">
        <v>6.67904</v>
      </c>
      <c r="E642" t="n">
        <v>2.52276</v>
      </c>
    </row>
    <row r="643">
      <c r="A643" t="inlineStr">
        <is>
          <t>000030</t>
        </is>
      </c>
      <c r="B643" t="n">
        <v>0.001095574950075212</v>
      </c>
      <c r="C643" t="n">
        <v>42.28329809725157</v>
      </c>
      <c r="D643" t="n">
        <v>6.461720000000001</v>
      </c>
      <c r="E643" t="n">
        <v>0.95764</v>
      </c>
    </row>
    <row r="644">
      <c r="A644" t="inlineStr">
        <is>
          <t>002022</t>
        </is>
      </c>
      <c r="B644" t="n">
        <v>0.001191638436080103</v>
      </c>
      <c r="C644" t="n">
        <v>42.13991769547325</v>
      </c>
      <c r="D644" t="n">
        <v>17.827</v>
      </c>
      <c r="E644" t="n">
        <v>4.40488</v>
      </c>
    </row>
    <row r="645">
      <c r="A645" t="inlineStr">
        <is>
          <t>000807</t>
        </is>
      </c>
      <c r="B645" t="n">
        <v>0.001653946418515328</v>
      </c>
      <c r="C645" t="n">
        <v>42.12523719165087</v>
      </c>
      <c r="D645" t="n">
        <v>5.66536</v>
      </c>
      <c r="E645" t="n">
        <v>3.35972</v>
      </c>
    </row>
    <row r="646">
      <c r="A646" t="inlineStr">
        <is>
          <t>600549</t>
        </is>
      </c>
      <c r="B646" t="n">
        <v>0.001075450662366948</v>
      </c>
      <c r="C646" t="n">
        <v>42.11344211344213</v>
      </c>
      <c r="D646" t="n">
        <v>13.69392</v>
      </c>
      <c r="E646" t="n">
        <v>1.6564</v>
      </c>
    </row>
    <row r="647">
      <c r="A647" t="inlineStr">
        <is>
          <t>002982</t>
        </is>
      </c>
      <c r="B647" t="n">
        <v>0.01867781651098706</v>
      </c>
      <c r="C647" t="n">
        <v>42.02966800094185</v>
      </c>
      <c r="D647" t="n">
        <v>92.09668449197862</v>
      </c>
      <c r="E647" t="n">
        <v>10.11080213903743</v>
      </c>
    </row>
    <row r="648">
      <c r="A648" t="inlineStr">
        <is>
          <t>600118</t>
        </is>
      </c>
      <c r="B648" t="n">
        <v>0.0009980751649732013</v>
      </c>
      <c r="C648" t="n">
        <v>42.02898550724636</v>
      </c>
      <c r="D648" t="n">
        <v>34.00916</v>
      </c>
      <c r="E648" t="n">
        <v>2.669080000000001</v>
      </c>
    </row>
    <row r="649">
      <c r="A649" t="inlineStr">
        <is>
          <t>603881</t>
        </is>
      </c>
      <c r="B649" t="n">
        <v>0.01605861995043724</v>
      </c>
      <c r="C649" t="n">
        <v>41.99614271938283</v>
      </c>
      <c r="D649" t="n">
        <v>69.84276</v>
      </c>
      <c r="E649" t="n">
        <v>2.95436</v>
      </c>
    </row>
    <row r="650">
      <c r="A650" t="inlineStr">
        <is>
          <t>603236</t>
        </is>
      </c>
      <c r="B650" t="n">
        <v>0.009408399178627241</v>
      </c>
      <c r="C650" t="n">
        <v>41.89990971236941</v>
      </c>
      <c r="D650" t="n">
        <v>187.491</v>
      </c>
      <c r="E650" t="n">
        <v>4.16116</v>
      </c>
    </row>
    <row r="651">
      <c r="A651" t="inlineStr">
        <is>
          <t>600203</t>
        </is>
      </c>
      <c r="B651" t="n">
        <v>0.0008914003755827363</v>
      </c>
      <c r="C651" t="n">
        <v>41.87779433681072</v>
      </c>
      <c r="D651" t="n">
        <v>9.120760000000001</v>
      </c>
      <c r="E651" t="n">
        <v>3.71872</v>
      </c>
    </row>
    <row r="652">
      <c r="A652" t="inlineStr">
        <is>
          <t>601369</t>
        </is>
      </c>
      <c r="B652" t="n">
        <v>0.0003937998430351452</v>
      </c>
      <c r="C652" t="n">
        <v>41.71974522292994</v>
      </c>
      <c r="D652" t="n">
        <v>6.513559999999999</v>
      </c>
      <c r="E652" t="n">
        <v>0.4796</v>
      </c>
    </row>
    <row r="653">
      <c r="A653" t="inlineStr">
        <is>
          <t>002263</t>
        </is>
      </c>
      <c r="B653" t="n">
        <v>0.0002218110081316744</v>
      </c>
      <c r="C653" t="n">
        <v>41.70616113744077</v>
      </c>
      <c r="D653" t="n">
        <v>2.44968</v>
      </c>
      <c r="E653" t="n">
        <v>2.802519999999999</v>
      </c>
    </row>
    <row r="654">
      <c r="A654" t="inlineStr">
        <is>
          <t>002390</t>
        </is>
      </c>
      <c r="B654" t="n">
        <v>0.0009264284232597729</v>
      </c>
      <c r="C654" t="n">
        <v>41.68096054888508</v>
      </c>
      <c r="D654" t="n">
        <v>5.780279999999999</v>
      </c>
      <c r="E654" t="n">
        <v>1.30996</v>
      </c>
    </row>
    <row r="655">
      <c r="A655" t="inlineStr">
        <is>
          <t>600036</t>
        </is>
      </c>
      <c r="B655" t="n">
        <v>0.003087753668303547</v>
      </c>
      <c r="C655" t="n">
        <v>41.57364552137219</v>
      </c>
      <c r="D655" t="n">
        <v>37.50224000000001</v>
      </c>
      <c r="E655" t="n">
        <v>0.3254</v>
      </c>
    </row>
    <row r="656">
      <c r="A656" t="inlineStr">
        <is>
          <t>600276</t>
        </is>
      </c>
      <c r="B656" t="n">
        <v>0.005661236568542703</v>
      </c>
      <c r="C656" t="n">
        <v>41.48089171974523</v>
      </c>
      <c r="D656" t="n">
        <v>88.01111999999999</v>
      </c>
      <c r="E656" t="n">
        <v>0.5134399999999999</v>
      </c>
    </row>
    <row r="657">
      <c r="A657" t="inlineStr">
        <is>
          <t>002416</t>
        </is>
      </c>
      <c r="B657" t="n">
        <v>0.001264739607213258</v>
      </c>
      <c r="C657" t="n">
        <v>41.32124352331608</v>
      </c>
      <c r="D657" t="n">
        <v>8.218200000000001</v>
      </c>
      <c r="E657" t="n">
        <v>2.57772</v>
      </c>
    </row>
    <row r="658">
      <c r="A658" t="inlineStr">
        <is>
          <t>002588</t>
        </is>
      </c>
      <c r="B658" t="n">
        <v>0.0003560851572830454</v>
      </c>
      <c r="C658" t="n">
        <v>41.13300492610841</v>
      </c>
      <c r="D658" t="n">
        <v>4.99736</v>
      </c>
      <c r="E658" t="n">
        <v>2.58984</v>
      </c>
    </row>
    <row r="659">
      <c r="A659" t="inlineStr">
        <is>
          <t>600391</t>
        </is>
      </c>
      <c r="B659" t="n">
        <v>0.002884184633159764</v>
      </c>
      <c r="C659" t="n">
        <v>41.13181504485852</v>
      </c>
      <c r="D659" t="n">
        <v>21.40932</v>
      </c>
      <c r="E659" t="n">
        <v>4.818479999999999</v>
      </c>
    </row>
    <row r="660">
      <c r="A660" t="inlineStr">
        <is>
          <t>002223</t>
        </is>
      </c>
      <c r="B660" t="n">
        <v>0.001731475924807897</v>
      </c>
      <c r="C660" t="n">
        <v>41.03194103194101</v>
      </c>
      <c r="D660" t="n">
        <v>32.30551999999999</v>
      </c>
      <c r="E660" t="n">
        <v>3.92084</v>
      </c>
    </row>
    <row r="661">
      <c r="A661" t="inlineStr">
        <is>
          <t>000534</t>
        </is>
      </c>
      <c r="B661" t="n">
        <v>0.001367162334912735</v>
      </c>
      <c r="C661" t="n">
        <v>40.75924075924075</v>
      </c>
      <c r="D661" t="n">
        <v>11.06748</v>
      </c>
      <c r="E661" t="n">
        <v>1.23312</v>
      </c>
    </row>
    <row r="662">
      <c r="A662" t="inlineStr">
        <is>
          <t>603880</t>
        </is>
      </c>
      <c r="B662" t="n">
        <v>0.001710940350877193</v>
      </c>
      <c r="C662" t="n">
        <v>40.21479713603817</v>
      </c>
      <c r="D662" t="n">
        <v>13.224</v>
      </c>
      <c r="E662" t="n">
        <v>6.79672</v>
      </c>
    </row>
    <row r="663">
      <c r="A663" t="inlineStr">
        <is>
          <t>600739</t>
        </is>
      </c>
      <c r="B663" t="n">
        <v>0.002864930878331571</v>
      </c>
      <c r="C663" t="n">
        <v>40.08438818565401</v>
      </c>
      <c r="D663" t="n">
        <v>21.9416</v>
      </c>
      <c r="E663" t="n">
        <v>1.75544</v>
      </c>
    </row>
    <row r="664">
      <c r="A664" t="inlineStr">
        <is>
          <t>600095</t>
        </is>
      </c>
      <c r="B664" t="n">
        <v>0.002263022386244711</v>
      </c>
      <c r="C664" t="n">
        <v>39.71044467425027</v>
      </c>
      <c r="D664" t="n">
        <v>12.46008</v>
      </c>
      <c r="E664" t="n">
        <v>10.483</v>
      </c>
    </row>
    <row r="665">
      <c r="A665" t="inlineStr">
        <is>
          <t>600655</t>
        </is>
      </c>
      <c r="B665" t="n">
        <v>0.00108127677742741</v>
      </c>
      <c r="C665" t="n">
        <v>39.36305732484075</v>
      </c>
      <c r="D665" t="n">
        <v>8.778080000000001</v>
      </c>
      <c r="E665" t="n">
        <v>1.07244</v>
      </c>
    </row>
    <row r="666">
      <c r="A666" t="inlineStr">
        <is>
          <t>600057</t>
        </is>
      </c>
      <c r="B666" t="n">
        <v>0.0007011338752294094</v>
      </c>
      <c r="C666" t="n">
        <v>39.34010152284264</v>
      </c>
      <c r="D666" t="n">
        <v>5.710319999999999</v>
      </c>
      <c r="E666" t="n">
        <v>1.3692</v>
      </c>
    </row>
    <row r="667">
      <c r="A667" t="inlineStr">
        <is>
          <t>603303</t>
        </is>
      </c>
      <c r="B667" t="n">
        <v>0.001033420258357022</v>
      </c>
      <c r="C667" t="n">
        <v>39.17004048582995</v>
      </c>
      <c r="D667" t="n">
        <v>11.1164</v>
      </c>
      <c r="E667" t="n">
        <v>1.57412</v>
      </c>
    </row>
    <row r="668">
      <c r="A668" t="inlineStr">
        <is>
          <t>600371</t>
        </is>
      </c>
      <c r="B668" t="n">
        <v>0.00236328323269856</v>
      </c>
      <c r="C668" t="n">
        <v>39.04958677685953</v>
      </c>
      <c r="D668" t="n">
        <v>12.918</v>
      </c>
      <c r="E668" t="n">
        <v>7.71052</v>
      </c>
    </row>
    <row r="669">
      <c r="A669" t="inlineStr">
        <is>
          <t>600875</t>
        </is>
      </c>
      <c r="B669" t="n">
        <v>0.0003471038187130475</v>
      </c>
      <c r="C669" t="n">
        <v>39.00862068965518</v>
      </c>
      <c r="D669" t="n">
        <v>9.870759999999999</v>
      </c>
      <c r="E669" t="n">
        <v>1.32952</v>
      </c>
    </row>
    <row r="670">
      <c r="A670" t="inlineStr">
        <is>
          <t>600849</t>
        </is>
      </c>
      <c r="B670" t="n">
        <v>0.0006896796140495971</v>
      </c>
      <c r="C670" t="n">
        <v>38.74296435272044</v>
      </c>
      <c r="D670" t="n">
        <v>12.76848</v>
      </c>
      <c r="E670" t="n">
        <v>0</v>
      </c>
    </row>
    <row r="671">
      <c r="A671" t="inlineStr">
        <is>
          <t>603387</t>
        </is>
      </c>
      <c r="B671" t="n">
        <v>0.002086866294942841</v>
      </c>
      <c r="C671" t="n">
        <v>38.32693128467775</v>
      </c>
      <c r="D671" t="n">
        <v>34.97219999999999</v>
      </c>
      <c r="E671" t="n">
        <v>3.91364</v>
      </c>
    </row>
    <row r="672">
      <c r="A672" t="inlineStr">
        <is>
          <t>601021</t>
        </is>
      </c>
      <c r="B672" t="n">
        <v>0.004642339692355842</v>
      </c>
      <c r="C672" t="n">
        <v>38.26208829712683</v>
      </c>
      <c r="D672" t="n">
        <v>41.92116</v>
      </c>
      <c r="E672" t="n">
        <v>0.7506400000000001</v>
      </c>
    </row>
    <row r="673">
      <c r="A673" t="inlineStr">
        <is>
          <t>600051</t>
        </is>
      </c>
      <c r="B673" t="n">
        <v>0.001997332922765816</v>
      </c>
      <c r="C673" t="n">
        <v>37.90186125211505</v>
      </c>
      <c r="D673" t="n">
        <v>8.7034</v>
      </c>
      <c r="E673" t="n">
        <v>3.14508</v>
      </c>
    </row>
    <row r="674">
      <c r="A674" t="inlineStr">
        <is>
          <t>600178</t>
        </is>
      </c>
      <c r="B674" t="n">
        <v>0.002148029210985871</v>
      </c>
      <c r="C674" t="n">
        <v>37.70833333333334</v>
      </c>
      <c r="D674" t="n">
        <v>6.299</v>
      </c>
      <c r="E674" t="n">
        <v>3.38028</v>
      </c>
    </row>
    <row r="675">
      <c r="A675" t="inlineStr">
        <is>
          <t>603856</t>
        </is>
      </c>
      <c r="B675" t="n">
        <v>0.001786441088719594</v>
      </c>
      <c r="C675" t="n">
        <v>37.68545994065282</v>
      </c>
      <c r="D675" t="n">
        <v>13.82468</v>
      </c>
      <c r="E675" t="n">
        <v>5.710120000000001</v>
      </c>
    </row>
    <row r="676">
      <c r="A676" t="inlineStr">
        <is>
          <t>600723</t>
        </is>
      </c>
      <c r="B676" t="n">
        <v>0.002826099168905133</v>
      </c>
      <c r="C676" t="n">
        <v>37.33552631578947</v>
      </c>
      <c r="D676" t="n">
        <v>8.175240000000001</v>
      </c>
      <c r="E676" t="n">
        <v>1.47132</v>
      </c>
    </row>
    <row r="677">
      <c r="A677" t="inlineStr">
        <is>
          <t>688567</t>
        </is>
      </c>
      <c r="B677" t="n">
        <v>0.004392978549573156</v>
      </c>
      <c r="C677" t="n">
        <v>37.30329041487839</v>
      </c>
      <c r="D677" t="n">
        <v>31.44810606060607</v>
      </c>
      <c r="E677" t="n">
        <v>7.700378787878789</v>
      </c>
    </row>
    <row r="678">
      <c r="A678" t="inlineStr">
        <is>
          <t>600733</t>
        </is>
      </c>
      <c r="B678" t="n">
        <v>0.0007999221509398669</v>
      </c>
      <c r="C678" t="n">
        <v>37.07865168539326</v>
      </c>
      <c r="D678" t="n">
        <v>6.843520000000001</v>
      </c>
      <c r="E678" t="n">
        <v>2.09844</v>
      </c>
    </row>
    <row r="679">
      <c r="A679" t="inlineStr">
        <is>
          <t>601666</t>
        </is>
      </c>
      <c r="B679" t="n">
        <v>0.0007811758012561614</v>
      </c>
      <c r="C679" t="n">
        <v>36.95090439276485</v>
      </c>
      <c r="D679" t="n">
        <v>4.852879999999999</v>
      </c>
      <c r="E679" t="n">
        <v>1.04132</v>
      </c>
    </row>
    <row r="680">
      <c r="A680" t="inlineStr">
        <is>
          <t>603043</t>
        </is>
      </c>
      <c r="B680" t="n">
        <v>0.003495995716229124</v>
      </c>
      <c r="C680" t="n">
        <v>36.91780821917807</v>
      </c>
      <c r="D680" t="n">
        <v>34.549</v>
      </c>
      <c r="E680" t="n">
        <v>2.08024</v>
      </c>
    </row>
    <row r="681">
      <c r="A681" t="inlineStr">
        <is>
          <t>600873</t>
        </is>
      </c>
      <c r="B681" t="n">
        <v>0.0004043599191181267</v>
      </c>
      <c r="C681" t="n">
        <v>35.92233009708736</v>
      </c>
      <c r="D681" t="n">
        <v>4.905919999999999</v>
      </c>
      <c r="E681" t="n">
        <v>1.20296</v>
      </c>
    </row>
    <row r="682">
      <c r="A682" t="inlineStr">
        <is>
          <t>603666</t>
        </is>
      </c>
      <c r="B682" t="n">
        <v>0.009421344155297558</v>
      </c>
      <c r="C682" t="n">
        <v>35.91727186611935</v>
      </c>
      <c r="D682" t="n">
        <v>82.94992000000001</v>
      </c>
      <c r="E682" t="n">
        <v>2.9264</v>
      </c>
    </row>
    <row r="683">
      <c r="A683" t="inlineStr">
        <is>
          <t>600039</t>
        </is>
      </c>
      <c r="B683" t="n">
        <v>0.0002363931474164717</v>
      </c>
      <c r="C683" t="n">
        <v>35.73573573573572</v>
      </c>
      <c r="D683" t="n">
        <v>4.17104</v>
      </c>
      <c r="E683" t="n">
        <v>0.8636800000000001</v>
      </c>
    </row>
    <row r="684">
      <c r="A684" t="inlineStr">
        <is>
          <t>600166</t>
        </is>
      </c>
      <c r="B684" t="n">
        <v>0.0005593566189502386</v>
      </c>
      <c r="C684" t="n">
        <v>35.46798029556653</v>
      </c>
      <c r="D684" t="n">
        <v>2.40588</v>
      </c>
      <c r="E684" t="n">
        <v>2.08112</v>
      </c>
    </row>
    <row r="685">
      <c r="A685" t="inlineStr">
        <is>
          <t>601225</t>
        </is>
      </c>
      <c r="B685" t="n">
        <v>0.0007283414712965121</v>
      </c>
      <c r="C685" t="n">
        <v>35.05402160864346</v>
      </c>
      <c r="D685" t="n">
        <v>8.238720000000001</v>
      </c>
      <c r="E685" t="n">
        <v>0.39576</v>
      </c>
    </row>
    <row r="686">
      <c r="A686" t="inlineStr">
        <is>
          <t>603916</t>
        </is>
      </c>
      <c r="B686" t="n">
        <v>0.004316592969677251</v>
      </c>
      <c r="C686" t="n">
        <v>34.93626882966394</v>
      </c>
      <c r="D686" t="n">
        <v>25.57288</v>
      </c>
      <c r="E686" t="n">
        <v>3.22964</v>
      </c>
    </row>
    <row r="687">
      <c r="A687" t="inlineStr">
        <is>
          <t>603056</t>
        </is>
      </c>
      <c r="B687" t="n">
        <v>0.001384142714762226</v>
      </c>
      <c r="C687" t="n">
        <v>34.55684870188003</v>
      </c>
      <c r="D687" t="n">
        <v>13.16712</v>
      </c>
      <c r="E687" t="n">
        <v>3.45216</v>
      </c>
    </row>
    <row r="688">
      <c r="A688" t="inlineStr">
        <is>
          <t>603596</t>
        </is>
      </c>
      <c r="B688" t="n">
        <v>0.00306864023221725</v>
      </c>
      <c r="C688" t="n">
        <v>34.52965621458255</v>
      </c>
      <c r="D688" t="n">
        <v>33.18272</v>
      </c>
      <c r="E688" t="n">
        <v>2.68864</v>
      </c>
    </row>
    <row r="689">
      <c r="A689" t="inlineStr">
        <is>
          <t>601038</t>
        </is>
      </c>
      <c r="B689" t="n">
        <v>0.002328815177788125</v>
      </c>
      <c r="C689" t="n">
        <v>34.49720670391063</v>
      </c>
      <c r="D689" t="n">
        <v>9.79368</v>
      </c>
      <c r="E689" t="n">
        <v>2.77692</v>
      </c>
    </row>
    <row r="690">
      <c r="A690" t="inlineStr">
        <is>
          <t>603979</t>
        </is>
      </c>
      <c r="B690" t="n">
        <v>0.00103978751836089</v>
      </c>
      <c r="C690" t="n">
        <v>34.42265795206971</v>
      </c>
      <c r="D690" t="n">
        <v>10.6204</v>
      </c>
      <c r="E690" t="n">
        <v>1.26384</v>
      </c>
    </row>
    <row r="691">
      <c r="A691" t="inlineStr">
        <is>
          <t>600071</t>
        </is>
      </c>
      <c r="B691" t="n">
        <v>0.000915010675670549</v>
      </c>
      <c r="C691" t="n">
        <v>34.42188879082084</v>
      </c>
      <c r="D691" t="n">
        <v>10.5436</v>
      </c>
      <c r="E691" t="n">
        <v>1.96184</v>
      </c>
    </row>
    <row r="692">
      <c r="A692" t="inlineStr">
        <is>
          <t>601866</t>
        </is>
      </c>
      <c r="B692" t="n">
        <v>0.0002716484780101832</v>
      </c>
      <c r="C692" t="n">
        <v>34.375</v>
      </c>
      <c r="D692" t="n">
        <v>2.25468</v>
      </c>
      <c r="E692" t="n">
        <v>0.94284</v>
      </c>
    </row>
    <row r="693">
      <c r="A693" t="inlineStr">
        <is>
          <t>600774</t>
        </is>
      </c>
      <c r="B693" t="n">
        <v>0.0005869315198732339</v>
      </c>
      <c r="C693" t="n">
        <v>33.71478873239437</v>
      </c>
      <c r="D693" t="n">
        <v>12.1168</v>
      </c>
      <c r="E693" t="n">
        <v>0.7560399999999999</v>
      </c>
    </row>
    <row r="694">
      <c r="A694" t="inlineStr">
        <is>
          <t>600963</t>
        </is>
      </c>
      <c r="B694" t="n">
        <v>0.0001852670505987964</v>
      </c>
      <c r="C694" t="n">
        <v>33.23615160349856</v>
      </c>
      <c r="D694" t="n">
        <v>3.94792</v>
      </c>
      <c r="E694" t="n">
        <v>1.26764</v>
      </c>
    </row>
    <row r="695">
      <c r="A695" t="inlineStr">
        <is>
          <t>600543</t>
        </is>
      </c>
      <c r="B695" t="n">
        <v>0.001747007878892138</v>
      </c>
      <c r="C695" t="n">
        <v>33.10344827586207</v>
      </c>
      <c r="D695" t="n">
        <v>6.9756</v>
      </c>
      <c r="E695" t="n">
        <v>5.43376</v>
      </c>
    </row>
    <row r="696">
      <c r="A696" t="inlineStr">
        <is>
          <t>603488</t>
        </is>
      </c>
      <c r="B696" t="n">
        <v>0.002638204635409033</v>
      </c>
      <c r="C696" t="n">
        <v>32.95819935691318</v>
      </c>
      <c r="D696" t="n">
        <v>8.46044</v>
      </c>
      <c r="E696" t="n">
        <v>3.017640000000001</v>
      </c>
    </row>
    <row r="697">
      <c r="A697" t="inlineStr">
        <is>
          <t>600621</t>
        </is>
      </c>
      <c r="B697" t="n">
        <v>0.001694232734330842</v>
      </c>
      <c r="C697" t="n">
        <v>32.80318091451291</v>
      </c>
      <c r="D697" t="n">
        <v>18.7534</v>
      </c>
      <c r="E697" t="n">
        <v>5.179</v>
      </c>
    </row>
    <row r="698">
      <c r="A698" t="inlineStr">
        <is>
          <t>603686</t>
        </is>
      </c>
      <c r="B698" t="n">
        <v>0.004390589252694688</v>
      </c>
      <c r="C698" t="n">
        <v>32.7396098388465</v>
      </c>
      <c r="D698" t="n">
        <v>19.53472</v>
      </c>
      <c r="E698" t="n">
        <v>2.910600000000001</v>
      </c>
    </row>
    <row r="699">
      <c r="A699" t="inlineStr">
        <is>
          <t>600195</t>
        </is>
      </c>
      <c r="B699" t="n">
        <v>0.001873734116778641</v>
      </c>
      <c r="C699" t="n">
        <v>32.48106060606059</v>
      </c>
      <c r="D699" t="n">
        <v>13.33052</v>
      </c>
      <c r="E699" t="n">
        <v>2.28432</v>
      </c>
    </row>
    <row r="700">
      <c r="A700" t="inlineStr">
        <is>
          <t>688388</t>
        </is>
      </c>
      <c r="B700" t="n">
        <v>0.008576674622425081</v>
      </c>
      <c r="C700" t="n">
        <v>32.45964519737892</v>
      </c>
      <c r="D700" t="n">
        <v>60.18832</v>
      </c>
      <c r="E700" t="n">
        <v>4.20248</v>
      </c>
    </row>
    <row r="701">
      <c r="A701" t="inlineStr">
        <is>
          <t>603060</t>
        </is>
      </c>
      <c r="B701" t="n">
        <v>0.002079901831431244</v>
      </c>
      <c r="C701" t="n">
        <v>32.28155339805825</v>
      </c>
      <c r="D701" t="n">
        <v>18.43236</v>
      </c>
      <c r="E701" t="n">
        <v>0.73948</v>
      </c>
    </row>
    <row r="702">
      <c r="A702" t="inlineStr">
        <is>
          <t>600888</t>
        </is>
      </c>
      <c r="B702" t="n">
        <v>0.0004591759736234952</v>
      </c>
      <c r="C702" t="n">
        <v>32.13483146067415</v>
      </c>
      <c r="D702" t="n">
        <v>5.25316</v>
      </c>
      <c r="E702" t="n">
        <v>2.741439999999999</v>
      </c>
    </row>
    <row r="703">
      <c r="A703" t="inlineStr">
        <is>
          <t>603658</t>
        </is>
      </c>
      <c r="B703" t="n">
        <v>0.008862919161796271</v>
      </c>
      <c r="C703" t="n">
        <v>32.04612005856515</v>
      </c>
      <c r="D703" t="n">
        <v>145.00532</v>
      </c>
      <c r="E703" t="n">
        <v>0.5629200000000001</v>
      </c>
    </row>
    <row r="704">
      <c r="A704" t="inlineStr">
        <is>
          <t>600810</t>
        </is>
      </c>
      <c r="B704" t="n">
        <v>0.0006046526939836138</v>
      </c>
      <c r="C704" t="n">
        <v>32.01058201058202</v>
      </c>
      <c r="D704" t="n">
        <v>8.05068</v>
      </c>
      <c r="E704" t="n">
        <v>2.927</v>
      </c>
    </row>
    <row r="705">
      <c r="A705" t="inlineStr">
        <is>
          <t>603661</t>
        </is>
      </c>
      <c r="B705" t="n">
        <v>0.01740313506429202</v>
      </c>
      <c r="C705" t="n">
        <v>31.8232537380049</v>
      </c>
      <c r="D705" t="n">
        <v>54.02847999999999</v>
      </c>
      <c r="E705" t="n">
        <v>5.03888</v>
      </c>
    </row>
    <row r="706">
      <c r="A706" t="inlineStr">
        <is>
          <t>603970</t>
        </is>
      </c>
      <c r="B706" t="n">
        <v>0.001876128497726337</v>
      </c>
      <c r="C706" t="n">
        <v>31.56225218080888</v>
      </c>
      <c r="D706" t="n">
        <v>16.42284</v>
      </c>
      <c r="E706" t="n">
        <v>5.077319999999999</v>
      </c>
    </row>
    <row r="707">
      <c r="A707" t="inlineStr">
        <is>
          <t>603466</t>
        </is>
      </c>
      <c r="B707" t="n">
        <v>0.003207719206513172</v>
      </c>
      <c r="C707" t="n">
        <v>31.51969981238274</v>
      </c>
      <c r="D707" t="n">
        <v>18.62564</v>
      </c>
      <c r="E707" t="n">
        <v>5.09264</v>
      </c>
    </row>
    <row r="708">
      <c r="A708" t="inlineStr">
        <is>
          <t>600380</t>
        </is>
      </c>
      <c r="B708" t="n">
        <v>0.002257941098211314</v>
      </c>
      <c r="C708" t="n">
        <v>31.45082765335932</v>
      </c>
      <c r="D708" t="n">
        <v>14.78404</v>
      </c>
      <c r="E708" t="n">
        <v>1.33272</v>
      </c>
    </row>
    <row r="709">
      <c r="A709" t="inlineStr">
        <is>
          <t>600731</t>
        </is>
      </c>
      <c r="B709" t="n">
        <v>0.001718846003272624</v>
      </c>
      <c r="C709" t="n">
        <v>31.38373751783168</v>
      </c>
      <c r="D709" t="n">
        <v>8.629160000000001</v>
      </c>
      <c r="E709" t="n">
        <v>3.53016</v>
      </c>
    </row>
    <row r="710">
      <c r="A710" t="inlineStr">
        <is>
          <t>688063</t>
        </is>
      </c>
      <c r="B710" t="n">
        <v>0.00784017675985157</v>
      </c>
      <c r="C710" t="n">
        <v>31.32729822771898</v>
      </c>
      <c r="D710" t="n">
        <v>293.3415000000001</v>
      </c>
      <c r="E710" t="n">
        <v>17.4185</v>
      </c>
    </row>
    <row r="711">
      <c r="A711" t="inlineStr">
        <is>
          <t>601155</t>
        </is>
      </c>
      <c r="B711" t="n">
        <v>0.001176232038835186</v>
      </c>
      <c r="C711" t="n">
        <v>31.22905027932961</v>
      </c>
      <c r="D711" t="n">
        <v>33.05044</v>
      </c>
      <c r="E711" t="n">
        <v>0.48264</v>
      </c>
    </row>
    <row r="712">
      <c r="A712" t="inlineStr">
        <is>
          <t>600096</t>
        </is>
      </c>
      <c r="B712" t="n">
        <v>0.0001696575248848611</v>
      </c>
      <c r="C712" t="n">
        <v>31.09090909090908</v>
      </c>
      <c r="D712" t="n">
        <v>5.384799999999999</v>
      </c>
      <c r="E712" t="n">
        <v>1.3868</v>
      </c>
    </row>
    <row r="713">
      <c r="A713" t="inlineStr">
        <is>
          <t>688526</t>
        </is>
      </c>
      <c r="B713" t="n">
        <v>0.001714184776542509</v>
      </c>
      <c r="C713" t="n">
        <v>30.90563647878406</v>
      </c>
      <c r="D713" t="n">
        <v>41.49105882352941</v>
      </c>
      <c r="E713" t="n">
        <v>7.304823529411764</v>
      </c>
    </row>
    <row r="714">
      <c r="A714" t="inlineStr">
        <is>
          <t>600573</t>
        </is>
      </c>
      <c r="B714" t="n">
        <v>0.001353594293124163</v>
      </c>
      <c r="C714" t="n">
        <v>30.72100313479624</v>
      </c>
      <c r="D714" t="n">
        <v>7.557480000000001</v>
      </c>
      <c r="E714" t="n">
        <v>4.12652</v>
      </c>
    </row>
    <row r="715">
      <c r="A715" t="inlineStr">
        <is>
          <t>603758</t>
        </is>
      </c>
      <c r="B715" t="n">
        <v>0.001404698234936092</v>
      </c>
      <c r="C715" t="n">
        <v>30.26706231454004</v>
      </c>
      <c r="D715" t="n">
        <v>7.8864</v>
      </c>
      <c r="E715" t="n">
        <v>1.39328</v>
      </c>
    </row>
    <row r="716">
      <c r="A716" t="inlineStr">
        <is>
          <t>603126</t>
        </is>
      </c>
      <c r="B716" t="n">
        <v>0.0003410126555776442</v>
      </c>
      <c r="C716" t="n">
        <v>30.17241379310345</v>
      </c>
      <c r="D716" t="n">
        <v>4.76868</v>
      </c>
      <c r="E716" t="n">
        <v>1.51568</v>
      </c>
    </row>
    <row r="717">
      <c r="A717" t="inlineStr">
        <is>
          <t>603966</t>
        </is>
      </c>
      <c r="B717" t="n">
        <v>0.002675614247442492</v>
      </c>
      <c r="C717" t="n">
        <v>29.76704055220016</v>
      </c>
      <c r="D717" t="n">
        <v>12.73896</v>
      </c>
      <c r="E717" t="n">
        <v>1.6386</v>
      </c>
    </row>
    <row r="718">
      <c r="A718" t="inlineStr">
        <is>
          <t>600529</t>
        </is>
      </c>
      <c r="B718" t="n">
        <v>0.007110028064076771</v>
      </c>
      <c r="C718" t="n">
        <v>29.70009674298613</v>
      </c>
      <c r="D718" t="n">
        <v>45.05096</v>
      </c>
      <c r="E718" t="n">
        <v>2.89504</v>
      </c>
    </row>
    <row r="719">
      <c r="A719" t="inlineStr">
        <is>
          <t>600186</t>
        </is>
      </c>
      <c r="B719" t="n">
        <v>6.64584012552723e-05</v>
      </c>
      <c r="C719" t="n">
        <v>28.93401015228427</v>
      </c>
      <c r="D719" t="n">
        <v>2.77868</v>
      </c>
      <c r="E719" t="n">
        <v>1.41276</v>
      </c>
    </row>
    <row r="720">
      <c r="A720" t="inlineStr">
        <is>
          <t>600362</t>
        </is>
      </c>
      <c r="B720" t="n">
        <v>0.002198732209623046</v>
      </c>
      <c r="C720" t="n">
        <v>28.90673255095737</v>
      </c>
      <c r="D720" t="n">
        <v>15.6624</v>
      </c>
      <c r="E720" t="n">
        <v>1.67904</v>
      </c>
    </row>
    <row r="721">
      <c r="A721" t="inlineStr">
        <is>
          <t>600452</t>
        </is>
      </c>
      <c r="B721" t="n">
        <v>0.001834983906272813</v>
      </c>
      <c r="C721" t="n">
        <v>28.6599535243997</v>
      </c>
      <c r="D721" t="n">
        <v>15.88952</v>
      </c>
      <c r="E721" t="n">
        <v>1.08232</v>
      </c>
    </row>
    <row r="722">
      <c r="A722" t="inlineStr">
        <is>
          <t>603337</t>
        </is>
      </c>
      <c r="B722" t="n">
        <v>0.004388154294529408</v>
      </c>
      <c r="C722" t="n">
        <v>28.43053173241852</v>
      </c>
      <c r="D722" t="n">
        <v>23.77732</v>
      </c>
      <c r="E722" t="n">
        <v>0.59972</v>
      </c>
    </row>
    <row r="723">
      <c r="A723" t="inlineStr">
        <is>
          <t>601066</t>
        </is>
      </c>
      <c r="B723" t="n">
        <v>0.005808621897952237</v>
      </c>
      <c r="C723" t="n">
        <v>28.41019026120606</v>
      </c>
      <c r="D723" t="n">
        <v>41.118</v>
      </c>
      <c r="E723" t="n">
        <v>4.56424</v>
      </c>
    </row>
    <row r="724">
      <c r="A724" t="inlineStr">
        <is>
          <t>600019</t>
        </is>
      </c>
      <c r="B724" t="n">
        <v>0.000334804476778095</v>
      </c>
      <c r="C724" t="n">
        <v>28.30882352941175</v>
      </c>
      <c r="D724" t="n">
        <v>5.21232</v>
      </c>
      <c r="E724" t="n">
        <v>0.35324</v>
      </c>
    </row>
    <row r="725">
      <c r="A725" t="inlineStr">
        <is>
          <t>600865</t>
        </is>
      </c>
      <c r="B725" t="n">
        <v>0.0003068532750622247</v>
      </c>
      <c r="C725" t="n">
        <v>28.16455696202531</v>
      </c>
      <c r="D725" t="n">
        <v>6.84616</v>
      </c>
      <c r="E725" t="n">
        <v>1.9476</v>
      </c>
    </row>
    <row r="726">
      <c r="A726" t="inlineStr">
        <is>
          <t>603566</t>
        </is>
      </c>
      <c r="B726" t="n">
        <v>0.00266719252936643</v>
      </c>
      <c r="C726" t="n">
        <v>27.99558255107675</v>
      </c>
      <c r="D726" t="n">
        <v>23.19996</v>
      </c>
      <c r="E726" t="n">
        <v>1.39604</v>
      </c>
    </row>
    <row r="727">
      <c r="A727" t="inlineStr">
        <is>
          <t>600193</t>
        </is>
      </c>
      <c r="B727" t="n">
        <v>0.0003815287965746561</v>
      </c>
      <c r="C727" t="n">
        <v>27.83783783783784</v>
      </c>
      <c r="D727" t="n">
        <v>4.3908</v>
      </c>
      <c r="E727" t="n">
        <v>0.41012</v>
      </c>
    </row>
    <row r="728">
      <c r="A728" t="inlineStr">
        <is>
          <t>600550</t>
        </is>
      </c>
      <c r="B728" t="n">
        <v>0.0005885100199498858</v>
      </c>
      <c r="C728" t="n">
        <v>27.81065088757397</v>
      </c>
      <c r="D728" t="n">
        <v>5.01256</v>
      </c>
      <c r="E728" t="n">
        <v>2.45932</v>
      </c>
    </row>
    <row r="729">
      <c r="A729" t="inlineStr">
        <is>
          <t>603429</t>
        </is>
      </c>
      <c r="B729" t="n">
        <v>0.003732425281358579</v>
      </c>
      <c r="C729" t="n">
        <v>27.69580022701476</v>
      </c>
      <c r="D729" t="n">
        <v>33.20176</v>
      </c>
      <c r="E729" t="n">
        <v>1.53276</v>
      </c>
    </row>
    <row r="730">
      <c r="A730" t="inlineStr">
        <is>
          <t>600160</t>
        </is>
      </c>
      <c r="B730" t="n">
        <v>0.0002060396658433016</v>
      </c>
      <c r="C730" t="n">
        <v>27.6923076923077</v>
      </c>
      <c r="D730" t="n">
        <v>7.2062</v>
      </c>
      <c r="E730" t="n">
        <v>1.30652</v>
      </c>
    </row>
    <row r="731">
      <c r="A731" t="inlineStr">
        <is>
          <t>603728</t>
        </is>
      </c>
      <c r="B731" t="n">
        <v>0.002730540910342204</v>
      </c>
      <c r="C731" t="n">
        <v>27.50642673521853</v>
      </c>
      <c r="D731" t="n">
        <v>15.14068</v>
      </c>
      <c r="E731" t="n">
        <v>1.65136</v>
      </c>
    </row>
    <row r="732">
      <c r="A732" t="inlineStr">
        <is>
          <t>600185</t>
        </is>
      </c>
      <c r="B732" t="n">
        <v>0.006210438013602909</v>
      </c>
      <c r="C732" t="n">
        <v>27.45901639344261</v>
      </c>
      <c r="D732" t="n">
        <v>8.586399999999999</v>
      </c>
      <c r="E732" t="n">
        <v>2.01472</v>
      </c>
    </row>
    <row r="733">
      <c r="A733" t="inlineStr">
        <is>
          <t>601788</t>
        </is>
      </c>
      <c r="B733" t="n">
        <v>0.006231237368662562</v>
      </c>
      <c r="C733" t="n">
        <v>27.27272727272727</v>
      </c>
      <c r="D733" t="n">
        <v>16.9982</v>
      </c>
      <c r="E733" t="n">
        <v>1.7862</v>
      </c>
    </row>
    <row r="734">
      <c r="A734" t="inlineStr">
        <is>
          <t>600481</t>
        </is>
      </c>
      <c r="B734" t="n">
        <v>0.0004323214708964467</v>
      </c>
      <c r="C734" t="n">
        <v>27.24358974358974</v>
      </c>
      <c r="D734" t="n">
        <v>3.35904</v>
      </c>
      <c r="E734" t="n">
        <v>1.49768</v>
      </c>
    </row>
    <row r="735">
      <c r="A735" t="inlineStr">
        <is>
          <t>600458</t>
        </is>
      </c>
      <c r="B735" t="n">
        <v>0.0002688771927970766</v>
      </c>
      <c r="C735" t="n">
        <v>27.22143864598026</v>
      </c>
      <c r="D735" t="n">
        <v>7.26816</v>
      </c>
      <c r="E735" t="n">
        <v>1.3858</v>
      </c>
    </row>
    <row r="736">
      <c r="A736" t="inlineStr">
        <is>
          <t>600522</t>
        </is>
      </c>
      <c r="B736" t="n">
        <v>0.0004809928682078699</v>
      </c>
      <c r="C736" t="n">
        <v>27.21893491124261</v>
      </c>
      <c r="D736" t="n">
        <v>10.80368</v>
      </c>
      <c r="E736" t="n">
        <v>2.5182</v>
      </c>
    </row>
    <row r="737">
      <c r="A737" t="inlineStr">
        <is>
          <t>600415</t>
        </is>
      </c>
      <c r="B737" t="n">
        <v>0.0013953669439701</v>
      </c>
      <c r="C737" t="n">
        <v>27.13567839195978</v>
      </c>
      <c r="D737" t="n">
        <v>4.96592</v>
      </c>
      <c r="E737" t="n">
        <v>1.26984</v>
      </c>
    </row>
    <row r="738">
      <c r="A738" t="inlineStr">
        <is>
          <t>603618</t>
        </is>
      </c>
      <c r="B738" t="n">
        <v>0.0001302257837797202</v>
      </c>
      <c r="C738" t="n">
        <v>26.86567164179103</v>
      </c>
      <c r="D738" t="n">
        <v>5.85292</v>
      </c>
      <c r="E738" t="n">
        <v>1.942</v>
      </c>
    </row>
    <row r="739">
      <c r="A739" t="inlineStr">
        <is>
          <t>601166</t>
        </is>
      </c>
      <c r="B739" t="n">
        <v>0.001077675967738174</v>
      </c>
      <c r="C739" t="n">
        <v>26.82531097890752</v>
      </c>
      <c r="D739" t="n">
        <v>17.14968</v>
      </c>
      <c r="E739" t="n">
        <v>0.49968</v>
      </c>
    </row>
    <row r="740">
      <c r="A740" t="inlineStr">
        <is>
          <t>600793</t>
        </is>
      </c>
      <c r="B740" t="n">
        <v>0.001236784267675342</v>
      </c>
      <c r="C740" t="n">
        <v>26.78428227746592</v>
      </c>
      <c r="D740" t="n">
        <v>10.6278</v>
      </c>
      <c r="E740" t="n">
        <v>1.80468</v>
      </c>
    </row>
    <row r="741">
      <c r="A741" t="inlineStr">
        <is>
          <t>603659</t>
        </is>
      </c>
      <c r="B741" t="n">
        <v>0.01076341809331901</v>
      </c>
      <c r="C741" t="n">
        <v>26.67161043134347</v>
      </c>
      <c r="D741" t="n">
        <v>96.9706</v>
      </c>
      <c r="E741" t="n">
        <v>2.03032</v>
      </c>
    </row>
    <row r="742">
      <c r="A742" t="inlineStr">
        <is>
          <t>600998</t>
        </is>
      </c>
      <c r="B742" t="n">
        <v>0.00017584435334925</v>
      </c>
      <c r="C742" t="n">
        <v>26.56142759094029</v>
      </c>
      <c r="D742" t="n">
        <v>17.7592</v>
      </c>
      <c r="E742" t="n">
        <v>0.6018</v>
      </c>
    </row>
    <row r="743">
      <c r="A743" t="inlineStr">
        <is>
          <t>601702</t>
        </is>
      </c>
      <c r="B743" t="n">
        <v>0.0005820073525682698</v>
      </c>
      <c r="C743" t="n">
        <v>26.55367231638419</v>
      </c>
      <c r="D743" t="n">
        <v>7.531145833333333</v>
      </c>
      <c r="E743" t="n">
        <v>19.823125</v>
      </c>
    </row>
    <row r="744">
      <c r="A744" t="inlineStr">
        <is>
          <t>600798</t>
        </is>
      </c>
      <c r="B744" t="n">
        <v>0.000412735256866765</v>
      </c>
      <c r="C744" t="n">
        <v>26.30057803468209</v>
      </c>
      <c r="D744" t="n">
        <v>3.33636</v>
      </c>
      <c r="E744" t="n">
        <v>2.38764</v>
      </c>
    </row>
    <row r="745">
      <c r="A745" t="inlineStr">
        <is>
          <t>603868</t>
        </is>
      </c>
      <c r="B745" t="n">
        <v>0.00680418937957544</v>
      </c>
      <c r="C745" t="n">
        <v>25.89262099973551</v>
      </c>
      <c r="D745" t="n">
        <v>46.307</v>
      </c>
      <c r="E745" t="n">
        <v>0.2585200000000001</v>
      </c>
    </row>
    <row r="746">
      <c r="A746" t="inlineStr">
        <is>
          <t>600350</t>
        </is>
      </c>
      <c r="B746" t="n">
        <v>0.0007607941286757737</v>
      </c>
      <c r="C746" t="n">
        <v>25.85812356979405</v>
      </c>
      <c r="D746" t="n">
        <v>5.487280000000001</v>
      </c>
      <c r="E746" t="n">
        <v>0.22044</v>
      </c>
    </row>
    <row r="747">
      <c r="A747" t="inlineStr">
        <is>
          <t>688021</t>
        </is>
      </c>
      <c r="B747" t="n">
        <v>0.01437171288713572</v>
      </c>
      <c r="C747" t="n">
        <v>25.85532746823069</v>
      </c>
      <c r="D747" t="n">
        <v>56.42104</v>
      </c>
      <c r="E747" t="n">
        <v>5.615639999999999</v>
      </c>
    </row>
    <row r="748">
      <c r="A748" t="inlineStr">
        <is>
          <t>603258</t>
        </is>
      </c>
      <c r="B748" t="n">
        <v>0.008224404152483001</v>
      </c>
      <c r="C748" t="n">
        <v>25.68627450980392</v>
      </c>
      <c r="D748" t="n">
        <v>38.25528</v>
      </c>
      <c r="E748" t="n">
        <v>2.29804</v>
      </c>
    </row>
    <row r="749">
      <c r="A749" t="inlineStr">
        <is>
          <t>603896</t>
        </is>
      </c>
      <c r="B749" t="n">
        <v>0.005362500982344896</v>
      </c>
      <c r="C749" t="n">
        <v>25.6631299734748</v>
      </c>
      <c r="D749" t="n">
        <v>35.30083999999999</v>
      </c>
      <c r="E749" t="n">
        <v>1.60316</v>
      </c>
    </row>
    <row r="750">
      <c r="A750" t="inlineStr">
        <is>
          <t>600674</t>
        </is>
      </c>
      <c r="B750" t="n">
        <v>0.0002107807462331214</v>
      </c>
      <c r="C750" t="n">
        <v>25.51020408163265</v>
      </c>
      <c r="D750" t="n">
        <v>9.40832</v>
      </c>
      <c r="E750" t="n">
        <v>0.1602</v>
      </c>
    </row>
    <row r="751">
      <c r="A751" t="inlineStr">
        <is>
          <t>600300</t>
        </is>
      </c>
      <c r="B751" t="n">
        <v>0.0003440877608427784</v>
      </c>
      <c r="C751" t="n">
        <v>25.49668874172186</v>
      </c>
      <c r="D751" t="n">
        <v>3.60332</v>
      </c>
      <c r="E751" t="n">
        <v>3.60064</v>
      </c>
    </row>
    <row r="752">
      <c r="A752" t="inlineStr">
        <is>
          <t>600038</t>
        </is>
      </c>
      <c r="B752" t="n">
        <v>0.00458052050509756</v>
      </c>
      <c r="C752" t="n">
        <v>25.3763440860215</v>
      </c>
      <c r="D752" t="n">
        <v>50.05924</v>
      </c>
      <c r="E752" t="n">
        <v>1.47912</v>
      </c>
    </row>
    <row r="753">
      <c r="A753" t="inlineStr">
        <is>
          <t>600210</t>
        </is>
      </c>
      <c r="B753" t="n">
        <v>0.0001134723758715897</v>
      </c>
      <c r="C753" t="n">
        <v>25.2054794520548</v>
      </c>
      <c r="D753" t="n">
        <v>4.2738</v>
      </c>
      <c r="E753" t="n">
        <v>1.20152</v>
      </c>
    </row>
    <row r="754">
      <c r="A754" t="inlineStr">
        <is>
          <t>600792</t>
        </is>
      </c>
      <c r="B754" t="n">
        <v>0.0001016346582715548</v>
      </c>
      <c r="C754" t="n">
        <v>25</v>
      </c>
      <c r="D754" t="n">
        <v>3.15104</v>
      </c>
      <c r="E754" t="n">
        <v>1.25852</v>
      </c>
    </row>
    <row r="755">
      <c r="A755" t="inlineStr">
        <is>
          <t>600268</t>
        </is>
      </c>
      <c r="B755" t="n">
        <v>0.001225924110248863</v>
      </c>
      <c r="C755" t="n">
        <v>24.90494296577948</v>
      </c>
      <c r="D755" t="n">
        <v>7.474</v>
      </c>
      <c r="E755" t="n">
        <v>4.792</v>
      </c>
    </row>
    <row r="756">
      <c r="A756" t="inlineStr">
        <is>
          <t>600497</t>
        </is>
      </c>
      <c r="B756" t="n">
        <v>0.0002874295896193702</v>
      </c>
      <c r="C756" t="n">
        <v>24.88151658767772</v>
      </c>
      <c r="D756" t="n">
        <v>3.97972</v>
      </c>
      <c r="E756" t="n">
        <v>1.22632</v>
      </c>
    </row>
    <row r="757">
      <c r="A757" t="inlineStr">
        <is>
          <t>600329</t>
        </is>
      </c>
      <c r="B757" t="n">
        <v>0.001086162189699833</v>
      </c>
      <c r="C757" t="n">
        <v>24.78134110787171</v>
      </c>
      <c r="D757" t="n">
        <v>15.96712</v>
      </c>
      <c r="E757" t="n">
        <v>1.03188</v>
      </c>
    </row>
    <row r="758">
      <c r="A758" t="inlineStr">
        <is>
          <t>600395</t>
        </is>
      </c>
      <c r="B758" t="n">
        <v>0.000734869705093834</v>
      </c>
      <c r="C758" t="n">
        <v>24.43674176776429</v>
      </c>
      <c r="D758" t="n">
        <v>5.967999999999999</v>
      </c>
      <c r="E758" t="n">
        <v>0.7625599999999999</v>
      </c>
    </row>
    <row r="759">
      <c r="A759" t="inlineStr">
        <is>
          <t>600372</t>
        </is>
      </c>
      <c r="B759" t="n">
        <v>0.001549440675483703</v>
      </c>
      <c r="C759" t="n">
        <v>24.17730020147748</v>
      </c>
      <c r="D759" t="n">
        <v>15.99328</v>
      </c>
      <c r="E759" t="n">
        <v>1.02756</v>
      </c>
    </row>
    <row r="760">
      <c r="A760" t="inlineStr">
        <is>
          <t>600462</t>
        </is>
      </c>
      <c r="B760" t="n">
        <v>0.0002748104669333277</v>
      </c>
      <c r="C760" t="n">
        <v>24.07407407407405</v>
      </c>
      <c r="D760" t="n">
        <v>1.93004</v>
      </c>
      <c r="E760" t="n">
        <v>1.17628</v>
      </c>
    </row>
    <row r="761">
      <c r="A761" t="inlineStr">
        <is>
          <t>600908</t>
        </is>
      </c>
      <c r="B761" t="n">
        <v>0.0001764615553629914</v>
      </c>
      <c r="C761" t="n">
        <v>23.89210019267822</v>
      </c>
      <c r="D761" t="n">
        <v>5.446960000000001</v>
      </c>
      <c r="E761" t="n">
        <v>1.28324</v>
      </c>
    </row>
    <row r="762">
      <c r="A762" t="inlineStr">
        <is>
          <t>600257</t>
        </is>
      </c>
      <c r="B762" t="n">
        <v>0.0006064151473409211</v>
      </c>
      <c r="C762" t="n">
        <v>23.80952380952381</v>
      </c>
      <c r="D762" t="n">
        <v>4.37896</v>
      </c>
      <c r="E762" t="n">
        <v>5.29112</v>
      </c>
    </row>
    <row r="763">
      <c r="A763" t="inlineStr">
        <is>
          <t>600834</t>
        </is>
      </c>
      <c r="B763" t="n">
        <v>0.00299112130327903</v>
      </c>
      <c r="C763" t="n">
        <v>23.72159090909092</v>
      </c>
      <c r="D763" t="n">
        <v>9.6004</v>
      </c>
      <c r="E763" t="n">
        <v>2.55556</v>
      </c>
    </row>
    <row r="764">
      <c r="A764" t="inlineStr">
        <is>
          <t>603697</t>
        </is>
      </c>
      <c r="B764" t="n">
        <v>0.005033284367551473</v>
      </c>
      <c r="C764" t="n">
        <v>23.65356622998542</v>
      </c>
      <c r="D764" t="n">
        <v>18.59092</v>
      </c>
      <c r="E764" t="n">
        <v>9.9636</v>
      </c>
    </row>
    <row r="765">
      <c r="A765" t="inlineStr">
        <is>
          <t>601878</t>
        </is>
      </c>
      <c r="B765" t="n">
        <v>0.00246048076745528</v>
      </c>
      <c r="C765" t="n">
        <v>23.35495829471734</v>
      </c>
      <c r="D765" t="n">
        <v>13.30944</v>
      </c>
      <c r="E765" t="n">
        <v>3.440879999999999</v>
      </c>
    </row>
    <row r="766">
      <c r="A766" t="inlineStr">
        <is>
          <t>603538</t>
        </is>
      </c>
      <c r="B766" t="n">
        <v>0.008615261818942441</v>
      </c>
      <c r="C766" t="n">
        <v>23.02763315979175</v>
      </c>
      <c r="D766" t="n">
        <v>37.86375999999999</v>
      </c>
      <c r="E766" t="n">
        <v>4.68732</v>
      </c>
    </row>
    <row r="767">
      <c r="A767" t="inlineStr">
        <is>
          <t>603629</t>
        </is>
      </c>
      <c r="B767" t="n">
        <v>0.002684254214603495</v>
      </c>
      <c r="C767" t="n">
        <v>22.93016558675305</v>
      </c>
      <c r="D767" t="n">
        <v>26.9278</v>
      </c>
      <c r="E767" t="n">
        <v>6.53604</v>
      </c>
    </row>
    <row r="768">
      <c r="A768" t="inlineStr">
        <is>
          <t>600263</t>
        </is>
      </c>
      <c r="B768" t="n">
        <v>6.352487851316087e-05</v>
      </c>
      <c r="C768" t="n">
        <v>22.70351008215086</v>
      </c>
      <c r="D768" t="n">
        <v>14.62216</v>
      </c>
      <c r="E768" t="n">
        <v>0</v>
      </c>
    </row>
    <row r="769">
      <c r="A769" t="inlineStr">
        <is>
          <t>600141</t>
        </is>
      </c>
      <c r="B769" t="n">
        <v>0.0005963847409540871</v>
      </c>
      <c r="C769" t="n">
        <v>22.65037593984962</v>
      </c>
      <c r="D769" t="n">
        <v>10.58268</v>
      </c>
      <c r="E769" t="n">
        <v>2.66088</v>
      </c>
    </row>
    <row r="770">
      <c r="A770" t="inlineStr">
        <is>
          <t>601838</t>
        </is>
      </c>
      <c r="B770" t="n">
        <v>0.0009207518700348124</v>
      </c>
      <c r="C770" t="n">
        <v>22.37926972909305</v>
      </c>
      <c r="D770" t="n">
        <v>8.962399999999999</v>
      </c>
      <c r="E770" t="n">
        <v>1.80268</v>
      </c>
    </row>
    <row r="771">
      <c r="A771" t="inlineStr">
        <is>
          <t>600835</t>
        </is>
      </c>
      <c r="B771" t="n">
        <v>0.001598112994700666</v>
      </c>
      <c r="C771" t="n">
        <v>22.2766217870257</v>
      </c>
      <c r="D771" t="n">
        <v>16.97572</v>
      </c>
      <c r="E771" t="n">
        <v>0.69024</v>
      </c>
    </row>
    <row r="772">
      <c r="A772" t="inlineStr">
        <is>
          <t>600330</t>
        </is>
      </c>
      <c r="B772" t="n">
        <v>0.0004631417066456941</v>
      </c>
      <c r="C772" t="n">
        <v>21.97149643705463</v>
      </c>
      <c r="D772" t="n">
        <v>9.76512</v>
      </c>
      <c r="E772" t="n">
        <v>3.98308</v>
      </c>
    </row>
    <row r="773">
      <c r="A773" t="inlineStr">
        <is>
          <t>600419</t>
        </is>
      </c>
      <c r="B773" t="n">
        <v>0.001058073975457307</v>
      </c>
      <c r="C773" t="n">
        <v>21.78683385579936</v>
      </c>
      <c r="D773" t="n">
        <v>14.29672</v>
      </c>
      <c r="E773" t="n">
        <v>3.2202</v>
      </c>
    </row>
    <row r="774">
      <c r="A774" t="inlineStr">
        <is>
          <t>603690</t>
        </is>
      </c>
      <c r="B774" t="n">
        <v>0.003260306885533947</v>
      </c>
      <c r="C774" t="n">
        <v>21.63343348811802</v>
      </c>
      <c r="D774" t="n">
        <v>38.2454</v>
      </c>
      <c r="E774" t="n">
        <v>3.43416</v>
      </c>
    </row>
    <row r="775">
      <c r="A775" t="inlineStr">
        <is>
          <t>603588</t>
        </is>
      </c>
      <c r="B775" t="n">
        <v>0.001053846324852385</v>
      </c>
      <c r="C775" t="n">
        <v>21.62921348314608</v>
      </c>
      <c r="D775" t="n">
        <v>13.35228</v>
      </c>
      <c r="E775" t="n">
        <v>2.05208</v>
      </c>
    </row>
    <row r="776">
      <c r="A776" t="inlineStr">
        <is>
          <t>600745</t>
        </is>
      </c>
      <c r="B776" t="n">
        <v>0.009521189470012107</v>
      </c>
      <c r="C776" t="n">
        <v>21.6278101582015</v>
      </c>
      <c r="D776" t="n">
        <v>117.20796</v>
      </c>
      <c r="E776" t="n">
        <v>3.0272</v>
      </c>
    </row>
    <row r="777">
      <c r="A777" t="inlineStr">
        <is>
          <t>688026</t>
        </is>
      </c>
      <c r="B777" t="n">
        <v>0.01037720362313384</v>
      </c>
      <c r="C777" t="n">
        <v>21.58531971244797</v>
      </c>
      <c r="D777" t="n">
        <v>71.7195141700405</v>
      </c>
      <c r="E777" t="n">
        <v>11.90255060728745</v>
      </c>
    </row>
    <row r="778">
      <c r="A778" t="inlineStr">
        <is>
          <t>600163</t>
        </is>
      </c>
      <c r="B778" t="n">
        <v>0.0001000927545573572</v>
      </c>
      <c r="C778" t="n">
        <v>21.55172413793105</v>
      </c>
      <c r="D778" t="n">
        <v>3.57444</v>
      </c>
      <c r="E778" t="n">
        <v>0.8647999999999999</v>
      </c>
    </row>
    <row r="779">
      <c r="A779" t="inlineStr">
        <is>
          <t>601179</t>
        </is>
      </c>
      <c r="B779" t="n">
        <v>0.0005757918017159201</v>
      </c>
      <c r="C779" t="n">
        <v>21.34831460674158</v>
      </c>
      <c r="D779" t="n">
        <v>4.825399999999999</v>
      </c>
      <c r="E779" t="n">
        <v>1.31884</v>
      </c>
    </row>
    <row r="780">
      <c r="A780" t="inlineStr">
        <is>
          <t>600379</t>
        </is>
      </c>
      <c r="B780" t="n">
        <v>0.0001639815727836506</v>
      </c>
      <c r="C780" t="n">
        <v>21.23411978221414</v>
      </c>
      <c r="D780" t="n">
        <v>5.895280000000001</v>
      </c>
      <c r="E780" t="n">
        <v>1.83732</v>
      </c>
    </row>
    <row r="781">
      <c r="A781" t="inlineStr">
        <is>
          <t>600740</t>
        </is>
      </c>
      <c r="B781" t="n">
        <v>0.0004571568460254269</v>
      </c>
      <c r="C781" t="n">
        <v>21.22302158273381</v>
      </c>
      <c r="D781" t="n">
        <v>4.983680000000001</v>
      </c>
      <c r="E781" t="n">
        <v>2.72912</v>
      </c>
    </row>
    <row r="782">
      <c r="A782" t="inlineStr">
        <is>
          <t>600746</t>
        </is>
      </c>
      <c r="B782" t="n">
        <v>0.0003134176870236191</v>
      </c>
      <c r="C782" t="n">
        <v>21.22093023255813</v>
      </c>
      <c r="D782" t="n">
        <v>6.80128</v>
      </c>
      <c r="E782" t="n">
        <v>2.37284</v>
      </c>
    </row>
    <row r="783">
      <c r="A783" t="inlineStr">
        <is>
          <t>601311</t>
        </is>
      </c>
      <c r="B783" t="n">
        <v>0.000581483608811619</v>
      </c>
      <c r="C783" t="n">
        <v>21.20051085568326</v>
      </c>
      <c r="D783" t="n">
        <v>7.813320000000001</v>
      </c>
      <c r="E783" t="n">
        <v>2.14476</v>
      </c>
    </row>
    <row r="784">
      <c r="A784" t="inlineStr">
        <is>
          <t>603181</t>
        </is>
      </c>
      <c r="B784" t="n">
        <v>0.002544495379026242</v>
      </c>
      <c r="C784" t="n">
        <v>21.17977528089887</v>
      </c>
      <c r="D784" t="n">
        <v>19.73056</v>
      </c>
      <c r="E784" t="n">
        <v>1.78472</v>
      </c>
    </row>
    <row r="785">
      <c r="A785" t="inlineStr">
        <is>
          <t>600073</t>
        </is>
      </c>
      <c r="B785" t="n">
        <v>0.0007422205946724323</v>
      </c>
      <c r="C785" t="n">
        <v>20.82794307891331</v>
      </c>
      <c r="D785" t="n">
        <v>9.638920000000001</v>
      </c>
      <c r="E785" t="n">
        <v>3.31196</v>
      </c>
    </row>
    <row r="786">
      <c r="A786" t="inlineStr">
        <is>
          <t>603696</t>
        </is>
      </c>
      <c r="B786" t="n">
        <v>0.001911974549992307</v>
      </c>
      <c r="C786" t="n">
        <v>20.61248527679622</v>
      </c>
      <c r="D786" t="n">
        <v>11.6998</v>
      </c>
      <c r="E786" t="n">
        <v>4.20376</v>
      </c>
    </row>
    <row r="787">
      <c r="A787" t="inlineStr">
        <is>
          <t>600985</t>
        </is>
      </c>
      <c r="B787" t="n">
        <v>0.0008119851454369116</v>
      </c>
      <c r="C787" t="n">
        <v>20.41259500542887</v>
      </c>
      <c r="D787" t="n">
        <v>9.320879999999999</v>
      </c>
      <c r="E787" t="n">
        <v>1.41068</v>
      </c>
    </row>
    <row r="788">
      <c r="A788" t="inlineStr">
        <is>
          <t>688166</t>
        </is>
      </c>
      <c r="B788" t="n">
        <v>0.003263979230891062</v>
      </c>
      <c r="C788" t="n">
        <v>20.31689240991565</v>
      </c>
      <c r="D788" t="n">
        <v>51.52144000000001</v>
      </c>
      <c r="E788" t="n">
        <v>5.316039999999999</v>
      </c>
    </row>
    <row r="789">
      <c r="A789" t="inlineStr">
        <is>
          <t>600158</t>
        </is>
      </c>
      <c r="B789" t="n">
        <v>0.001920231667098053</v>
      </c>
      <c r="C789" t="n">
        <v>20.27559055118111</v>
      </c>
      <c r="D789" t="n">
        <v>10.81784</v>
      </c>
      <c r="E789" t="n">
        <v>3.60592</v>
      </c>
    </row>
    <row r="790">
      <c r="A790" t="inlineStr">
        <is>
          <t>600315</t>
        </is>
      </c>
      <c r="B790" t="n">
        <v>0.004934906551179154</v>
      </c>
      <c r="C790" t="n">
        <v>19.81254040077569</v>
      </c>
      <c r="D790" t="n">
        <v>36.82476</v>
      </c>
      <c r="E790" t="n">
        <v>1.10128</v>
      </c>
    </row>
    <row r="791">
      <c r="A791" t="inlineStr">
        <is>
          <t>688200</t>
        </is>
      </c>
      <c r="B791" t="n">
        <v>0.03887537356164631</v>
      </c>
      <c r="C791" t="n">
        <v>19.7371910079255</v>
      </c>
      <c r="D791" t="n">
        <v>278.648547008547</v>
      </c>
      <c r="E791" t="n">
        <v>7.191282051282052</v>
      </c>
    </row>
    <row r="792">
      <c r="A792" t="inlineStr">
        <is>
          <t>600449</t>
        </is>
      </c>
      <c r="B792" t="n">
        <v>0.001408897872001905</v>
      </c>
      <c r="C792" t="n">
        <v>19.71563981042654</v>
      </c>
      <c r="D792" t="n">
        <v>13.77708</v>
      </c>
      <c r="E792" t="n">
        <v>2.72292</v>
      </c>
    </row>
    <row r="793">
      <c r="A793" t="inlineStr">
        <is>
          <t>600744</t>
        </is>
      </c>
      <c r="B793" t="n">
        <v>0.0001356850674829112</v>
      </c>
      <c r="C793" t="n">
        <v>19.53125</v>
      </c>
      <c r="D793" t="n">
        <v>2.52212</v>
      </c>
      <c r="E793" t="n">
        <v>2.45396</v>
      </c>
    </row>
    <row r="794">
      <c r="A794" t="inlineStr">
        <is>
          <t>600209</t>
        </is>
      </c>
      <c r="B794" t="n">
        <v>0.0006856477817409535</v>
      </c>
      <c r="C794" t="n">
        <v>19.51951951951951</v>
      </c>
      <c r="D794" t="n">
        <v>4.40724</v>
      </c>
      <c r="E794" t="n">
        <v>1.03436</v>
      </c>
    </row>
    <row r="795">
      <c r="A795" t="inlineStr">
        <is>
          <t>603018</t>
        </is>
      </c>
      <c r="B795" t="n">
        <v>0.001014226112196643</v>
      </c>
      <c r="C795" t="n">
        <v>19.44764096662832</v>
      </c>
      <c r="D795" t="n">
        <v>11.15684</v>
      </c>
      <c r="E795" t="n">
        <v>1.77032</v>
      </c>
    </row>
    <row r="796">
      <c r="A796" t="inlineStr">
        <is>
          <t>600356</t>
        </is>
      </c>
      <c r="B796" t="n">
        <v>0.0005122134080478395</v>
      </c>
      <c r="C796" t="n">
        <v>19.40104166666667</v>
      </c>
      <c r="D796" t="n">
        <v>7.652240000000001</v>
      </c>
      <c r="E796" t="n">
        <v>0.9592000000000001</v>
      </c>
    </row>
    <row r="797">
      <c r="A797" t="inlineStr">
        <is>
          <t>600235</t>
        </is>
      </c>
      <c r="B797" t="n">
        <v>0.0001068021647184936</v>
      </c>
      <c r="C797" t="n">
        <v>19.3798449612403</v>
      </c>
      <c r="D797" t="n">
        <v>5.07484</v>
      </c>
      <c r="E797" t="n">
        <v>3.248400000000001</v>
      </c>
    </row>
    <row r="798">
      <c r="A798" t="inlineStr">
        <is>
          <t>603680</t>
        </is>
      </c>
      <c r="B798" t="n">
        <v>0.0007732631463819917</v>
      </c>
      <c r="C798" t="n">
        <v>19.32038834951455</v>
      </c>
      <c r="D798" t="n">
        <v>11.00108</v>
      </c>
      <c r="E798" t="n">
        <v>0.85488</v>
      </c>
    </row>
    <row r="799">
      <c r="A799" t="inlineStr">
        <is>
          <t>603180</t>
        </is>
      </c>
      <c r="B799" t="n">
        <v>0.003563953320069056</v>
      </c>
      <c r="C799" t="n">
        <v>19.26782273603083</v>
      </c>
      <c r="D799" t="n">
        <v>51.66760000000001</v>
      </c>
      <c r="E799" t="n">
        <v>2.753360000000001</v>
      </c>
    </row>
    <row r="800">
      <c r="A800" t="inlineStr">
        <is>
          <t>600270</t>
        </is>
      </c>
      <c r="B800" t="n">
        <v>0.0005622977045908182</v>
      </c>
      <c r="C800" t="n">
        <v>19.19363997728563</v>
      </c>
      <c r="D800" t="n">
        <v>19.2384</v>
      </c>
      <c r="E800" t="n">
        <v>0.68916</v>
      </c>
    </row>
    <row r="801">
      <c r="A801" t="inlineStr">
        <is>
          <t>600308</t>
        </is>
      </c>
      <c r="B801" t="n">
        <v>0.0002271672053983978</v>
      </c>
      <c r="C801" t="n">
        <v>18.99563318777293</v>
      </c>
      <c r="D801" t="n">
        <v>4.81328</v>
      </c>
      <c r="E801" t="n">
        <v>1.36272</v>
      </c>
    </row>
    <row r="802">
      <c r="A802" t="inlineStr">
        <is>
          <t>603058</t>
        </is>
      </c>
      <c r="B802" t="n">
        <v>0.001073094550428279</v>
      </c>
      <c r="C802" t="n">
        <v>18.94451962110959</v>
      </c>
      <c r="D802" t="n">
        <v>8.24696</v>
      </c>
      <c r="E802" t="n">
        <v>1.81852</v>
      </c>
    </row>
    <row r="803">
      <c r="A803" t="inlineStr">
        <is>
          <t>600771</t>
        </is>
      </c>
      <c r="B803" t="n">
        <v>0.0004695660232593265</v>
      </c>
      <c r="C803" t="n">
        <v>18.94299287410928</v>
      </c>
      <c r="D803" t="n">
        <v>14.83104</v>
      </c>
      <c r="E803" t="n">
        <v>2.4406</v>
      </c>
    </row>
    <row r="804">
      <c r="A804" t="inlineStr">
        <is>
          <t>603931</t>
        </is>
      </c>
      <c r="B804" t="n">
        <v>0.003547001649968973</v>
      </c>
      <c r="C804" t="n">
        <v>18.90224098733355</v>
      </c>
      <c r="D804" t="n">
        <v>46.70238532110091</v>
      </c>
      <c r="E804" t="n">
        <v>10.54844036697247</v>
      </c>
    </row>
    <row r="805">
      <c r="A805" t="inlineStr">
        <is>
          <t>600983</t>
        </is>
      </c>
      <c r="B805" t="n">
        <v>0.001143609170135384</v>
      </c>
      <c r="C805" t="n">
        <v>18.82591093117407</v>
      </c>
      <c r="D805" t="n">
        <v>5.78504</v>
      </c>
      <c r="E805" t="n">
        <v>2.04668</v>
      </c>
    </row>
    <row r="806">
      <c r="A806" t="inlineStr">
        <is>
          <t>600488</t>
        </is>
      </c>
      <c r="B806" t="n">
        <v>8.162417013179802e-05</v>
      </c>
      <c r="C806" t="n">
        <v>18.79518072289155</v>
      </c>
      <c r="D806" t="n">
        <v>4.87716</v>
      </c>
      <c r="E806" t="n">
        <v>1.20912</v>
      </c>
    </row>
    <row r="807">
      <c r="A807" t="inlineStr">
        <is>
          <t>601126</t>
        </is>
      </c>
      <c r="B807" t="n">
        <v>0.00033937130656422</v>
      </c>
      <c r="C807" t="n">
        <v>18.72727272727273</v>
      </c>
      <c r="D807" t="n">
        <v>6.49704</v>
      </c>
      <c r="E807" t="n">
        <v>1.4176</v>
      </c>
    </row>
    <row r="808">
      <c r="A808" t="inlineStr">
        <is>
          <t>600980</t>
        </is>
      </c>
      <c r="B808" t="n">
        <v>0.0004755620586036558</v>
      </c>
      <c r="C808" t="n">
        <v>18.51322373123658</v>
      </c>
      <c r="D808" t="n">
        <v>13.6442</v>
      </c>
      <c r="E808" t="n">
        <v>3.00588</v>
      </c>
    </row>
    <row r="809">
      <c r="A809" t="inlineStr">
        <is>
          <t>600645</t>
        </is>
      </c>
      <c r="B809" t="n">
        <v>0.003331633207534013</v>
      </c>
      <c r="C809" t="n">
        <v>18.44716870986574</v>
      </c>
      <c r="D809" t="n">
        <v>22.9466</v>
      </c>
      <c r="E809" t="n">
        <v>2.5778</v>
      </c>
    </row>
    <row r="810">
      <c r="A810" t="inlineStr">
        <is>
          <t>600396</t>
        </is>
      </c>
      <c r="B810" t="n">
        <v>0.0001977603890529889</v>
      </c>
      <c r="C810" t="n">
        <v>18.36734693877551</v>
      </c>
      <c r="D810" t="n">
        <v>2.45108</v>
      </c>
      <c r="E810" t="n">
        <v>1.50976</v>
      </c>
    </row>
    <row r="811">
      <c r="A811" t="inlineStr">
        <is>
          <t>601366</t>
        </is>
      </c>
      <c r="B811" t="n">
        <v>0.0002696700582504644</v>
      </c>
      <c r="C811" t="n">
        <v>18.27768014059754</v>
      </c>
      <c r="D811" t="n">
        <v>6.33128</v>
      </c>
      <c r="E811" t="n">
        <v>1.3076</v>
      </c>
    </row>
    <row r="812">
      <c r="A812" t="inlineStr">
        <is>
          <t>688357</t>
        </is>
      </c>
      <c r="B812" t="n">
        <v>0.008634404642012402</v>
      </c>
      <c r="C812" t="n">
        <v>18.26614341776667</v>
      </c>
      <c r="D812" t="n">
        <v>59.74787999999999</v>
      </c>
      <c r="E812" t="n">
        <v>6.683959999999999</v>
      </c>
    </row>
    <row r="813">
      <c r="A813" t="inlineStr">
        <is>
          <t>600699</t>
        </is>
      </c>
      <c r="B813" t="n">
        <v>0.001219641864292702</v>
      </c>
      <c r="C813" t="n">
        <v>18.25817860300618</v>
      </c>
      <c r="D813" t="n">
        <v>23.59372</v>
      </c>
      <c r="E813" t="n">
        <v>2.71756</v>
      </c>
    </row>
    <row r="814">
      <c r="A814" t="inlineStr">
        <is>
          <t>600405</t>
        </is>
      </c>
      <c r="B814" t="n">
        <v>0.0002569102600347887</v>
      </c>
      <c r="C814" t="n">
        <v>18.18181818181819</v>
      </c>
      <c r="D814" t="n">
        <v>5.45004</v>
      </c>
      <c r="E814" t="n">
        <v>3.63788</v>
      </c>
    </row>
    <row r="815">
      <c r="A815" t="inlineStr">
        <is>
          <t>601377</t>
        </is>
      </c>
      <c r="B815" t="n">
        <v>0.0007023538040934743</v>
      </c>
      <c r="C815" t="n">
        <v>18.14345991561181</v>
      </c>
      <c r="D815" t="n">
        <v>7.555440000000001</v>
      </c>
      <c r="E815" t="n">
        <v>1.49324</v>
      </c>
    </row>
    <row r="816">
      <c r="A816" t="inlineStr">
        <is>
          <t>600378</t>
        </is>
      </c>
      <c r="B816" t="n">
        <v>0.000813766830883145</v>
      </c>
      <c r="C816" t="n">
        <v>18.03699897225075</v>
      </c>
      <c r="D816" t="n">
        <v>20.4202</v>
      </c>
      <c r="E816" t="n">
        <v>1.8098</v>
      </c>
    </row>
    <row r="817">
      <c r="A817" t="inlineStr">
        <is>
          <t>601579</t>
        </is>
      </c>
      <c r="B817" t="n">
        <v>0.001093162912764931</v>
      </c>
      <c r="C817" t="n">
        <v>18.00458715596329</v>
      </c>
      <c r="D817" t="n">
        <v>9.034439999999998</v>
      </c>
      <c r="E817" t="n">
        <v>1.63156</v>
      </c>
    </row>
    <row r="818">
      <c r="A818" t="inlineStr">
        <is>
          <t>600246</t>
        </is>
      </c>
      <c r="B818" t="n">
        <v>0.0008765308829999516</v>
      </c>
      <c r="C818" t="n">
        <v>17.96733212341197</v>
      </c>
      <c r="D818" t="n">
        <v>7.43692</v>
      </c>
      <c r="E818" t="n">
        <v>0.8265999999999999</v>
      </c>
    </row>
    <row r="819">
      <c r="A819" t="inlineStr">
        <is>
          <t>600216</t>
        </is>
      </c>
      <c r="B819" t="n">
        <v>0.00107583198518757</v>
      </c>
      <c r="C819" t="n">
        <v>17.83387622149839</v>
      </c>
      <c r="D819" t="n">
        <v>15.90016</v>
      </c>
      <c r="E819" t="n">
        <v>3.04696</v>
      </c>
    </row>
    <row r="820">
      <c r="A820" t="inlineStr">
        <is>
          <t>603355</t>
        </is>
      </c>
      <c r="B820" t="n">
        <v>0.004201970211637431</v>
      </c>
      <c r="C820" t="n">
        <v>17.62360446570974</v>
      </c>
      <c r="D820" t="n">
        <v>27.39024</v>
      </c>
      <c r="E820" t="n">
        <v>0.4629199999999999</v>
      </c>
    </row>
    <row r="821">
      <c r="A821" t="inlineStr">
        <is>
          <t>601677</t>
        </is>
      </c>
      <c r="B821" t="n">
        <v>0.001322221000670484</v>
      </c>
      <c r="C821" t="n">
        <v>17.23259762308999</v>
      </c>
      <c r="D821" t="n">
        <v>11.39476</v>
      </c>
      <c r="E821" t="n">
        <v>1.9968</v>
      </c>
    </row>
    <row r="822">
      <c r="A822" t="inlineStr">
        <is>
          <t>603700</t>
        </is>
      </c>
      <c r="B822" t="n">
        <v>0.001493044880940646</v>
      </c>
      <c r="C822" t="n">
        <v>17.13091922005572</v>
      </c>
      <c r="D822" t="n">
        <v>28.81084</v>
      </c>
      <c r="E822" t="n">
        <v>3.34612</v>
      </c>
    </row>
    <row r="823">
      <c r="A823" t="inlineStr">
        <is>
          <t>603008</t>
        </is>
      </c>
      <c r="B823" t="n">
        <v>0.001793143592506982</v>
      </c>
      <c r="C823" t="n">
        <v>17.11475409836065</v>
      </c>
      <c r="D823" t="n">
        <v>13.79204</v>
      </c>
      <c r="E823" t="n">
        <v>1.7608</v>
      </c>
    </row>
    <row r="824">
      <c r="A824" t="inlineStr">
        <is>
          <t>600360</t>
        </is>
      </c>
      <c r="B824" t="n">
        <v>0.0003179491140120864</v>
      </c>
      <c r="C824" t="n">
        <v>17.0977011494253</v>
      </c>
      <c r="D824" t="n">
        <v>8.512079999999999</v>
      </c>
      <c r="E824" t="n">
        <v>6.537240000000001</v>
      </c>
    </row>
    <row r="825">
      <c r="A825" t="inlineStr">
        <is>
          <t>601519</t>
        </is>
      </c>
      <c r="B825" t="n">
        <v>0.0008931234624921551</v>
      </c>
      <c r="C825" t="n">
        <v>16.93648816936491</v>
      </c>
      <c r="D825" t="n">
        <v>9.114360000000001</v>
      </c>
      <c r="E825" t="n">
        <v>2.707</v>
      </c>
    </row>
    <row r="826">
      <c r="A826" t="inlineStr">
        <is>
          <t>601628</t>
        </is>
      </c>
      <c r="B826" t="n">
        <v>0.006638123027400057</v>
      </c>
      <c r="C826" t="n">
        <v>16.80074257425743</v>
      </c>
      <c r="D826" t="n">
        <v>35.65832</v>
      </c>
      <c r="E826" t="n">
        <v>0.10288</v>
      </c>
    </row>
    <row r="827">
      <c r="A827" t="inlineStr">
        <is>
          <t>603726</t>
        </is>
      </c>
      <c r="B827" t="n">
        <v>0.003811093287648498</v>
      </c>
      <c r="C827" t="n">
        <v>16.59574468085106</v>
      </c>
      <c r="D827" t="n">
        <v>14.94296</v>
      </c>
      <c r="E827" t="n">
        <v>2.07604</v>
      </c>
    </row>
    <row r="828">
      <c r="A828" t="inlineStr">
        <is>
          <t>600552</t>
        </is>
      </c>
      <c r="B828" t="n">
        <v>0.0002902157758520188</v>
      </c>
      <c r="C828" t="n">
        <v>16.49659863945578</v>
      </c>
      <c r="D828" t="n">
        <v>6.17592</v>
      </c>
      <c r="E828" t="n">
        <v>2.74876</v>
      </c>
    </row>
    <row r="829">
      <c r="A829" t="inlineStr">
        <is>
          <t>600255</t>
        </is>
      </c>
      <c r="B829" t="n">
        <v>0.0002676951972745537</v>
      </c>
      <c r="C829" t="n">
        <v>16.36363636363636</v>
      </c>
      <c r="D829" t="n">
        <v>1.37372</v>
      </c>
      <c r="E829" t="n">
        <v>1.80012</v>
      </c>
    </row>
    <row r="830">
      <c r="A830" t="inlineStr">
        <is>
          <t>603698</t>
        </is>
      </c>
      <c r="B830" t="n">
        <v>0.0005174484939499736</v>
      </c>
      <c r="C830" t="n">
        <v>16.31537861046057</v>
      </c>
      <c r="D830" t="n">
        <v>11.70904</v>
      </c>
      <c r="E830" t="n">
        <v>0.7387999999999999</v>
      </c>
    </row>
    <row r="831">
      <c r="A831" t="inlineStr">
        <is>
          <t>600381</t>
        </is>
      </c>
      <c r="B831" t="n">
        <v>0.0006307033080945596</v>
      </c>
      <c r="C831" t="n">
        <v>16.30036630036629</v>
      </c>
      <c r="D831" t="n">
        <v>5.362120000000001</v>
      </c>
      <c r="E831" t="n">
        <v>2.12304</v>
      </c>
    </row>
    <row r="832">
      <c r="A832" t="inlineStr">
        <is>
          <t>600183</t>
        </is>
      </c>
      <c r="B832" t="n">
        <v>0.001103326817917394</v>
      </c>
      <c r="C832" t="n">
        <v>16.28318584070796</v>
      </c>
      <c r="D832" t="n">
        <v>27.504</v>
      </c>
      <c r="E832" t="n">
        <v>1.67648</v>
      </c>
    </row>
    <row r="833">
      <c r="A833" t="inlineStr">
        <is>
          <t>603988</t>
        </is>
      </c>
      <c r="B833" t="n">
        <v>0.002713918799203709</v>
      </c>
      <c r="C833" t="n">
        <v>16.24203821656049</v>
      </c>
      <c r="D833" t="n">
        <v>12.57832</v>
      </c>
      <c r="E833" t="n">
        <v>2.14888</v>
      </c>
    </row>
    <row r="834">
      <c r="A834" t="inlineStr">
        <is>
          <t>600501</t>
        </is>
      </c>
      <c r="B834" t="n">
        <v>0.0005703589992566324</v>
      </c>
      <c r="C834" t="n">
        <v>16.20977353992847</v>
      </c>
      <c r="D834" t="n">
        <v>9.84708</v>
      </c>
      <c r="E834" t="n">
        <v>2.6804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0.08762109535231166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603290</t>
        </is>
      </c>
      <c r="B3" t="n">
        <v>0.079193093669642</v>
      </c>
      <c r="C3" t="n">
        <v>1239.005524861878</v>
      </c>
      <c r="D3" t="n">
        <v>183.3299590163934</v>
      </c>
      <c r="E3" t="n">
        <v>9.743852459016393</v>
      </c>
    </row>
    <row r="4">
      <c r="A4" t="inlineStr">
        <is>
          <t>300677</t>
        </is>
      </c>
      <c r="B4" t="n">
        <v>0.1208346847700866</v>
      </c>
      <c r="C4" t="n">
        <v>1178.43045112782</v>
      </c>
      <c r="D4" t="n">
        <v>109.9521176470588</v>
      </c>
      <c r="E4" t="n">
        <v>4.831490196078431</v>
      </c>
    </row>
    <row r="5">
      <c r="A5" t="inlineStr">
        <is>
          <t>300274</t>
        </is>
      </c>
      <c r="B5" t="n">
        <v>0.07518730718985528</v>
      </c>
      <c r="C5" t="n">
        <v>830.5431878895815</v>
      </c>
      <c r="D5" t="n">
        <v>27.76407843137255</v>
      </c>
      <c r="E5" t="n">
        <v>3.80278431372549</v>
      </c>
    </row>
    <row r="6">
      <c r="A6" t="inlineStr">
        <is>
          <t>603185</t>
        </is>
      </c>
      <c r="B6" t="n">
        <v>0.0881119199759267</v>
      </c>
      <c r="C6" t="n">
        <v>715.6277436347674</v>
      </c>
      <c r="D6" t="n">
        <v>63.62737254901961</v>
      </c>
      <c r="E6" t="n">
        <v>8.637490196078431</v>
      </c>
    </row>
    <row r="7">
      <c r="A7" t="inlineStr">
        <is>
          <t>300763</t>
        </is>
      </c>
      <c r="B7" t="n">
        <v>0.08713055743227861</v>
      </c>
      <c r="C7" t="n">
        <v>600.900900900901</v>
      </c>
      <c r="D7" t="n">
        <v>82.2832549019608</v>
      </c>
      <c r="E7" t="n">
        <v>6.779764705882352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0.07574444214661441</v>
      </c>
      <c r="C10" t="n">
        <v>529.4595549275874</v>
      </c>
      <c r="D10" t="n">
        <v>97.5560294117647</v>
      </c>
      <c r="E10" t="n">
        <v>14.98816176470588</v>
      </c>
    </row>
    <row r="11">
      <c r="A11" t="inlineStr">
        <is>
          <t>300846</t>
        </is>
      </c>
      <c r="B11" t="n">
        <v>0.007872639861527957</v>
      </c>
      <c r="C11" t="n">
        <v>471.5463917525773</v>
      </c>
      <c r="D11" t="n">
        <v>26.23875</v>
      </c>
      <c r="E11" t="n">
        <v>13.69555555555555</v>
      </c>
    </row>
    <row r="12">
      <c r="A12" t="inlineStr">
        <is>
          <t>002594</t>
        </is>
      </c>
      <c r="B12" t="n">
        <v>0.1167134195373112</v>
      </c>
      <c r="C12" t="n">
        <v>447.7408354646206</v>
      </c>
      <c r="D12" t="n">
        <v>104.6112156862745</v>
      </c>
      <c r="E12" t="n">
        <v>2.782980392156863</v>
      </c>
    </row>
    <row r="13">
      <c r="A13" t="inlineStr">
        <is>
          <t>002985</t>
        </is>
      </c>
      <c r="B13" t="n">
        <v>0.04276424135636232</v>
      </c>
      <c r="C13" t="n">
        <v>445.6424936386769</v>
      </c>
      <c r="D13" t="n">
        <v>151.2920108695652</v>
      </c>
      <c r="E13" t="n">
        <v>8.119891304347826</v>
      </c>
    </row>
    <row r="14">
      <c r="A14" t="inlineStr">
        <is>
          <t>603486</t>
        </is>
      </c>
      <c r="B14" t="n">
        <v>0.05754558452790513</v>
      </c>
      <c r="C14" t="n">
        <v>425.927622537792</v>
      </c>
      <c r="D14" t="n">
        <v>43.2207843137255</v>
      </c>
      <c r="E14" t="n">
        <v>2.563686274509804</v>
      </c>
    </row>
    <row r="15">
      <c r="A15" t="inlineStr">
        <is>
          <t>601633</t>
        </is>
      </c>
      <c r="B15" t="n">
        <v>0.02621059620961487</v>
      </c>
      <c r="C15" t="n">
        <v>375.3378378378378</v>
      </c>
      <c r="D15" t="n">
        <v>16.46490196078431</v>
      </c>
      <c r="E15" t="n">
        <v>0.4801960784313726</v>
      </c>
    </row>
    <row r="16">
      <c r="A16" t="inlineStr">
        <is>
          <t>002791</t>
        </is>
      </c>
      <c r="B16" t="n">
        <v>0.06315842110068762</v>
      </c>
      <c r="C16" t="n">
        <v>365.332967936421</v>
      </c>
      <c r="D16" t="n">
        <v>103.7256078431373</v>
      </c>
      <c r="E16" t="n">
        <v>1.22278431372549</v>
      </c>
    </row>
    <row r="17">
      <c r="A17" t="inlineStr">
        <is>
          <t>300390</t>
        </is>
      </c>
      <c r="B17" t="n">
        <v>0.006140920993589635</v>
      </c>
      <c r="C17" t="n">
        <v>360.9467455621302</v>
      </c>
      <c r="D17" t="n">
        <v>15.1636862745098</v>
      </c>
      <c r="E17" t="n">
        <v>7.726078431372549</v>
      </c>
    </row>
    <row r="18">
      <c r="A18" t="inlineStr">
        <is>
          <t>300841</t>
        </is>
      </c>
      <c r="B18" t="n">
        <v>0.1438961992759621</v>
      </c>
      <c r="C18" t="n">
        <v>359.5776176847923</v>
      </c>
      <c r="D18" t="n">
        <v>505.0703921568628</v>
      </c>
      <c r="E18" t="n">
        <v>7.519019607843138</v>
      </c>
    </row>
    <row r="19">
      <c r="A19" t="inlineStr">
        <is>
          <t>000799</t>
        </is>
      </c>
      <c r="B19" t="n">
        <v>0.1022874425052515</v>
      </c>
      <c r="C19" t="n">
        <v>358.3488186886116</v>
      </c>
      <c r="D19" t="n">
        <v>76.15803921568627</v>
      </c>
      <c r="E19" t="n">
        <v>4.616549019607843</v>
      </c>
    </row>
    <row r="20">
      <c r="A20" t="inlineStr">
        <is>
          <t>002568</t>
        </is>
      </c>
      <c r="B20" t="n">
        <v>0.04202130549050459</v>
      </c>
      <c r="C20" t="n">
        <v>352.226874762086</v>
      </c>
      <c r="D20" t="n">
        <v>56.12890196078431</v>
      </c>
      <c r="E20" t="n">
        <v>1.313372549019608</v>
      </c>
    </row>
    <row r="21">
      <c r="A21" t="inlineStr">
        <is>
          <t>603893</t>
        </is>
      </c>
      <c r="B21" t="n">
        <v>0.0147003319855481</v>
      </c>
      <c r="C21" t="n">
        <v>350.1839587932303</v>
      </c>
      <c r="D21" t="n">
        <v>71.34834024896264</v>
      </c>
      <c r="E21" t="n">
        <v>9.83929460580913</v>
      </c>
    </row>
    <row r="22">
      <c r="A22" t="inlineStr">
        <is>
          <t>002709</t>
        </is>
      </c>
      <c r="B22" t="n">
        <v>0.06065643213404859</v>
      </c>
      <c r="C22" t="n">
        <v>336.0864040660737</v>
      </c>
      <c r="D22" t="n">
        <v>48.05745098039216</v>
      </c>
      <c r="E22" t="n">
        <v>2.66364705882353</v>
      </c>
    </row>
    <row r="23">
      <c r="A23" t="inlineStr">
        <is>
          <t>601012</t>
        </is>
      </c>
      <c r="B23" t="n">
        <v>0.04570939165941589</v>
      </c>
      <c r="C23" t="n">
        <v>333.4038054968287</v>
      </c>
      <c r="D23" t="n">
        <v>53.41011764705883</v>
      </c>
      <c r="E23" t="n">
        <v>1.57078431372549</v>
      </c>
    </row>
    <row r="24">
      <c r="A24" t="inlineStr">
        <is>
          <t>600399</t>
        </is>
      </c>
      <c r="B24" t="n">
        <v>0.00861133234883042</v>
      </c>
      <c r="C24" t="n">
        <v>321.505376344086</v>
      </c>
      <c r="D24" t="n">
        <v>6.962823529411764</v>
      </c>
      <c r="E24" t="n">
        <v>0.9241568627450981</v>
      </c>
    </row>
    <row r="25">
      <c r="A25" t="inlineStr">
        <is>
          <t>603638</t>
        </is>
      </c>
      <c r="B25" t="n">
        <v>0.02977070413338662</v>
      </c>
      <c r="C25" t="n">
        <v>319.4088669950739</v>
      </c>
      <c r="D25" t="n">
        <v>45.92564705882354</v>
      </c>
      <c r="E25" t="n">
        <v>0.4734117647058824</v>
      </c>
    </row>
    <row r="26">
      <c r="A26" t="inlineStr">
        <is>
          <t>002541</t>
        </is>
      </c>
      <c r="B26" t="n">
        <v>0.02279433079438156</v>
      </c>
      <c r="C26" t="n">
        <v>308.6620926243568</v>
      </c>
      <c r="D26" t="n">
        <v>30.208</v>
      </c>
      <c r="E26" t="n">
        <v>2.605411764705882</v>
      </c>
    </row>
    <row r="27">
      <c r="A27" t="inlineStr">
        <is>
          <t>603345</t>
        </is>
      </c>
      <c r="B27" t="n">
        <v>0.06275352145047691</v>
      </c>
      <c r="C27" t="n">
        <v>308.2850323900444</v>
      </c>
      <c r="D27" t="n">
        <v>134.1986666666667</v>
      </c>
      <c r="E27" t="n">
        <v>0.887607843137255</v>
      </c>
    </row>
    <row r="28">
      <c r="A28" t="inlineStr">
        <is>
          <t>600882</t>
        </is>
      </c>
      <c r="B28" t="n">
        <v>0.0153882354354636</v>
      </c>
      <c r="C28" t="n">
        <v>306.0402684563758</v>
      </c>
      <c r="D28" t="n">
        <v>34.64592156862745</v>
      </c>
      <c r="E28" t="n">
        <v>1.641137254901961</v>
      </c>
    </row>
    <row r="29">
      <c r="A29" t="inlineStr">
        <is>
          <t>603267</t>
        </is>
      </c>
      <c r="B29" t="n">
        <v>0.06625793916723154</v>
      </c>
      <c r="C29" t="n">
        <v>305.6246619794484</v>
      </c>
      <c r="D29" t="n">
        <v>66.6749411764706</v>
      </c>
      <c r="E29" t="n">
        <v>4.476509803921568</v>
      </c>
    </row>
    <row r="30">
      <c r="A30" t="inlineStr">
        <is>
          <t>002975</t>
        </is>
      </c>
      <c r="B30" t="n">
        <v>0.02402305987481373</v>
      </c>
      <c r="C30" t="n">
        <v>304.8879837067209</v>
      </c>
      <c r="D30" t="n">
        <v>84.32127572016461</v>
      </c>
      <c r="E30" t="n">
        <v>10.22234567901235</v>
      </c>
    </row>
    <row r="31">
      <c r="A31" t="inlineStr">
        <is>
          <t>603301</t>
        </is>
      </c>
      <c r="B31" t="n">
        <v>0.03495416495862014</v>
      </c>
      <c r="C31" t="n">
        <v>303.8204972710735</v>
      </c>
      <c r="D31" t="n">
        <v>52.73760784313725</v>
      </c>
      <c r="E31" t="n">
        <v>12.82929411764706</v>
      </c>
    </row>
    <row r="32">
      <c r="A32" t="inlineStr">
        <is>
          <t>300014</t>
        </is>
      </c>
      <c r="B32" t="n">
        <v>0.02603170011647626</v>
      </c>
      <c r="C32" t="n">
        <v>303.0807365439093</v>
      </c>
      <c r="D32" t="n">
        <v>50.59290196078432</v>
      </c>
      <c r="E32" t="n">
        <v>2.26521568627451</v>
      </c>
    </row>
    <row r="33">
      <c r="A33" t="inlineStr">
        <is>
          <t>688202</t>
        </is>
      </c>
      <c r="B33" t="n">
        <v>0.06192528676968941</v>
      </c>
      <c r="C33" t="n">
        <v>292.8571428571428</v>
      </c>
      <c r="D33" t="n">
        <v>128.8493333333333</v>
      </c>
      <c r="E33" t="n">
        <v>5.94435294117647</v>
      </c>
    </row>
    <row r="34">
      <c r="A34" t="inlineStr">
        <is>
          <t>000155</t>
        </is>
      </c>
      <c r="B34" t="n">
        <v>0.003395200505667656</v>
      </c>
      <c r="C34" t="n">
        <v>291.6083916083916</v>
      </c>
      <c r="D34" t="n">
        <v>5.542117647058823</v>
      </c>
      <c r="E34" t="n">
        <v>3.034117647058824</v>
      </c>
    </row>
    <row r="35">
      <c r="A35" t="inlineStr">
        <is>
          <t>600809</t>
        </is>
      </c>
      <c r="B35" t="n">
        <v>0.1709922803696725</v>
      </c>
      <c r="C35" t="n">
        <v>289.0675241157556</v>
      </c>
      <c r="D35" t="n">
        <v>179.5006666666667</v>
      </c>
      <c r="E35" t="n">
        <v>0.6152156862745097</v>
      </c>
    </row>
    <row r="36">
      <c r="A36" t="inlineStr">
        <is>
          <t>002030</t>
        </is>
      </c>
      <c r="B36" t="n">
        <v>0.01379464296873163</v>
      </c>
      <c r="C36" t="n">
        <v>288.9324191968658</v>
      </c>
      <c r="D36" t="n">
        <v>28.11568627450981</v>
      </c>
      <c r="E36" t="n">
        <v>7.294784313725491</v>
      </c>
    </row>
    <row r="37">
      <c r="A37" t="inlineStr">
        <is>
          <t>600532</t>
        </is>
      </c>
      <c r="B37" t="n">
        <v>0.006543442980495195</v>
      </c>
      <c r="C37" t="n">
        <v>287.0967741935484</v>
      </c>
      <c r="D37" t="n">
        <v>8.549137254901959</v>
      </c>
      <c r="E37" t="n">
        <v>2.420588235294117</v>
      </c>
    </row>
    <row r="38">
      <c r="A38" t="inlineStr">
        <is>
          <t>688399</t>
        </is>
      </c>
      <c r="B38" t="n">
        <v>0.1653016400212745</v>
      </c>
      <c r="C38" t="n">
        <v>273.8734090127279</v>
      </c>
      <c r="D38" t="n">
        <v>192.8381176470588</v>
      </c>
      <c r="E38" t="n">
        <v>12.79478431372549</v>
      </c>
    </row>
    <row r="39">
      <c r="A39" t="inlineStr">
        <is>
          <t>603129</t>
        </is>
      </c>
      <c r="B39" t="n">
        <v>0.1113216530066521</v>
      </c>
      <c r="C39" t="n">
        <v>271.6279069767442</v>
      </c>
      <c r="D39" t="n">
        <v>97.12529411764706</v>
      </c>
      <c r="E39" t="n">
        <v>2.227058823529412</v>
      </c>
    </row>
    <row r="40">
      <c r="A40" t="inlineStr">
        <is>
          <t>601908</t>
        </is>
      </c>
      <c r="B40" t="n">
        <v>0.00452291465892509</v>
      </c>
      <c r="C40" t="n">
        <v>267.5159235668789</v>
      </c>
      <c r="D40" t="n">
        <v>5.120078431372549</v>
      </c>
      <c r="E40" t="n">
        <v>2.372588235294117</v>
      </c>
    </row>
    <row r="41">
      <c r="A41" t="inlineStr">
        <is>
          <t>600786</t>
        </is>
      </c>
      <c r="B41" t="n">
        <v>0.02590933332665337</v>
      </c>
      <c r="C41" t="n">
        <v>264.2002658396101</v>
      </c>
      <c r="D41" t="n">
        <v>59.51443137254902</v>
      </c>
      <c r="E41" t="n">
        <v>0</v>
      </c>
    </row>
    <row r="42">
      <c r="A42" t="inlineStr">
        <is>
          <t>601100</t>
        </is>
      </c>
      <c r="B42" t="n">
        <v>0.04062202732368398</v>
      </c>
      <c r="C42" t="n">
        <v>263.5410425404433</v>
      </c>
      <c r="D42" t="n">
        <v>64.43819607843136</v>
      </c>
      <c r="E42" t="n">
        <v>0.4900392156862746</v>
      </c>
    </row>
    <row r="43">
      <c r="A43" t="inlineStr">
        <is>
          <t>603719</t>
        </is>
      </c>
      <c r="B43" t="n">
        <v>0.007417444532448732</v>
      </c>
      <c r="C43" t="n">
        <v>254.647720544701</v>
      </c>
      <c r="D43" t="n">
        <v>63.98786956521739</v>
      </c>
      <c r="E43" t="n">
        <v>9.388391304347826</v>
      </c>
    </row>
    <row r="44">
      <c r="A44" t="inlineStr">
        <is>
          <t>002706</t>
        </is>
      </c>
      <c r="B44" t="n">
        <v>0.01109632299518346</v>
      </c>
      <c r="C44" t="n">
        <v>253.9739027283511</v>
      </c>
      <c r="D44" t="n">
        <v>19.60639215686275</v>
      </c>
      <c r="E44" t="n">
        <v>1.382196078431373</v>
      </c>
    </row>
    <row r="45">
      <c r="A45" t="inlineStr">
        <is>
          <t>300829</t>
        </is>
      </c>
      <c r="B45" t="n">
        <v>0.02053877940071236</v>
      </c>
      <c r="C45" t="n">
        <v>253.2367447595561</v>
      </c>
      <c r="D45" t="n">
        <v>83.74285714285715</v>
      </c>
      <c r="E45" t="n">
        <v>12.16619047619048</v>
      </c>
    </row>
    <row r="46">
      <c r="A46" t="inlineStr">
        <is>
          <t>600438</t>
        </is>
      </c>
      <c r="B46" t="n">
        <v>0.01393823052495313</v>
      </c>
      <c r="C46" t="n">
        <v>250.4867872044506</v>
      </c>
      <c r="D46" t="n">
        <v>22.76717647058823</v>
      </c>
      <c r="E46" t="n">
        <v>2.112235294117647</v>
      </c>
    </row>
    <row r="47">
      <c r="A47" t="inlineStr">
        <is>
          <t>600143</t>
        </is>
      </c>
      <c r="B47" t="n">
        <v>0.004447570436472269</v>
      </c>
      <c r="C47" t="n">
        <v>250.3030303030303</v>
      </c>
      <c r="D47" t="n">
        <v>14.28917647058823</v>
      </c>
      <c r="E47" t="n">
        <v>3.208039215686274</v>
      </c>
    </row>
    <row r="48">
      <c r="A48" t="inlineStr">
        <is>
          <t>300225</t>
        </is>
      </c>
      <c r="B48" t="n">
        <v>0.0109484897303571</v>
      </c>
      <c r="C48" t="n">
        <v>250.1712328767123</v>
      </c>
      <c r="D48" t="n">
        <v>10.59266666666667</v>
      </c>
      <c r="E48" t="n">
        <v>4.868862745098039</v>
      </c>
    </row>
    <row r="49">
      <c r="A49" t="inlineStr">
        <is>
          <t>002920</t>
        </is>
      </c>
      <c r="B49" t="n">
        <v>0.0273676333640579</v>
      </c>
      <c r="C49" t="n">
        <v>246.9175108538351</v>
      </c>
      <c r="D49" t="n">
        <v>60.7383137254902</v>
      </c>
      <c r="E49" t="n">
        <v>3.777333333333334</v>
      </c>
    </row>
    <row r="50">
      <c r="A50" t="inlineStr">
        <is>
          <t>300750</t>
        </is>
      </c>
      <c r="B50" t="n">
        <v>0.1055397977795493</v>
      </c>
      <c r="C50" t="n">
        <v>245.3178884074631</v>
      </c>
      <c r="D50" t="n">
        <v>201.7786666666667</v>
      </c>
      <c r="E50" t="n">
        <v>1.655843137254902</v>
      </c>
    </row>
    <row r="51">
      <c r="A51" t="inlineStr">
        <is>
          <t>300313</t>
        </is>
      </c>
      <c r="B51" t="n">
        <v>0.02283868698904054</v>
      </c>
      <c r="C51" t="n">
        <v>243.2029795158287</v>
      </c>
      <c r="D51" t="n">
        <v>10.96749019607843</v>
      </c>
      <c r="E51" t="n">
        <v>7.156666666666667</v>
      </c>
    </row>
    <row r="52">
      <c r="A52" t="inlineStr">
        <is>
          <t>603713</t>
        </is>
      </c>
      <c r="B52" t="n">
        <v>0.04930351464158034</v>
      </c>
      <c r="C52" t="n">
        <v>239.9951667472208</v>
      </c>
      <c r="D52" t="n">
        <v>98.11760784313725</v>
      </c>
      <c r="E52" t="n">
        <v>2.437333333333333</v>
      </c>
    </row>
    <row r="53">
      <c r="A53" t="inlineStr">
        <is>
          <t>688036</t>
        </is>
      </c>
      <c r="B53" t="n">
        <v>0.0621306060545932</v>
      </c>
      <c r="C53" t="n">
        <v>239.5282344531808</v>
      </c>
      <c r="D53" t="n">
        <v>90.94670588235296</v>
      </c>
      <c r="E53" t="n">
        <v>3.976980392156862</v>
      </c>
    </row>
    <row r="54">
      <c r="A54" t="inlineStr">
        <is>
          <t>300595</t>
        </is>
      </c>
      <c r="B54" t="n">
        <v>0.01995778257980884</v>
      </c>
      <c r="C54" t="n">
        <v>237.7924415116977</v>
      </c>
      <c r="D54" t="n">
        <v>58.45447058823529</v>
      </c>
      <c r="E54" t="n">
        <v>1.53435294117647</v>
      </c>
    </row>
    <row r="55">
      <c r="A55" t="inlineStr">
        <is>
          <t>002460</t>
        </is>
      </c>
      <c r="B55" t="n">
        <v>0.03313399007009325</v>
      </c>
      <c r="C55" t="n">
        <v>235.9489946051986</v>
      </c>
      <c r="D55" t="n">
        <v>62.01043137254902</v>
      </c>
      <c r="E55" t="n">
        <v>4.544862745098039</v>
      </c>
    </row>
    <row r="56">
      <c r="A56" t="inlineStr">
        <is>
          <t>300751</t>
        </is>
      </c>
      <c r="B56" t="n">
        <v>0.2691601859793128</v>
      </c>
      <c r="C56" t="n">
        <v>231.3589628967367</v>
      </c>
      <c r="D56" t="n">
        <v>329.6061568627451</v>
      </c>
      <c r="E56" t="n">
        <v>3.044470588235294</v>
      </c>
    </row>
    <row r="57">
      <c r="A57" t="inlineStr">
        <is>
          <t>002240</t>
        </is>
      </c>
      <c r="B57" t="n">
        <v>0.00767333394575946</v>
      </c>
      <c r="C57" t="n">
        <v>230.8452250274424</v>
      </c>
      <c r="D57" t="n">
        <v>13.66635294117647</v>
      </c>
      <c r="E57" t="n">
        <v>4.775372549019608</v>
      </c>
    </row>
    <row r="58">
      <c r="A58" t="inlineStr">
        <is>
          <t>002459</t>
        </is>
      </c>
      <c r="B58" t="n">
        <v>0.01664627694525956</v>
      </c>
      <c r="C58" t="n">
        <v>227.1317829457364</v>
      </c>
      <c r="D58" t="n">
        <v>24.06545098039216</v>
      </c>
      <c r="E58" t="n">
        <v>4.221333333333334</v>
      </c>
    </row>
    <row r="59">
      <c r="A59" t="inlineStr">
        <is>
          <t>600189</t>
        </is>
      </c>
      <c r="B59" t="n">
        <v>0.00823959229331488</v>
      </c>
      <c r="C59" t="n">
        <v>225.3768844221105</v>
      </c>
      <c r="D59" t="n">
        <v>5.795725490196078</v>
      </c>
      <c r="E59" t="n">
        <v>3.859450980392157</v>
      </c>
    </row>
    <row r="60">
      <c r="A60" t="inlineStr">
        <is>
          <t>603027</t>
        </is>
      </c>
      <c r="B60" t="n">
        <v>0.01219306087387855</v>
      </c>
      <c r="C60" t="n">
        <v>224.6630727762803</v>
      </c>
      <c r="D60" t="n">
        <v>30.44827450980392</v>
      </c>
      <c r="E60" t="n">
        <v>1.55721568627451</v>
      </c>
    </row>
    <row r="61">
      <c r="A61" t="inlineStr">
        <is>
          <t>300124</t>
        </is>
      </c>
      <c r="B61" t="n">
        <v>0.03976861230364002</v>
      </c>
      <c r="C61" t="n">
        <v>221.1550940947437</v>
      </c>
      <c r="D61" t="n">
        <v>52.01407843137255</v>
      </c>
      <c r="E61" t="n">
        <v>0.9251372549019609</v>
      </c>
    </row>
    <row r="62">
      <c r="A62" t="inlineStr">
        <is>
          <t>300696</t>
        </is>
      </c>
      <c r="B62" t="n">
        <v>0.01907769003108776</v>
      </c>
      <c r="C62" t="n">
        <v>220.6102117061021</v>
      </c>
      <c r="D62" t="n">
        <v>42.08458823529411</v>
      </c>
      <c r="E62" t="n">
        <v>3.197607843137255</v>
      </c>
    </row>
    <row r="63">
      <c r="A63" t="inlineStr">
        <is>
          <t>300151</t>
        </is>
      </c>
      <c r="B63" t="n">
        <v>0.01202355634227379</v>
      </c>
      <c r="C63" t="n">
        <v>219.7997775305896</v>
      </c>
      <c r="D63" t="n">
        <v>17.73662745098039</v>
      </c>
      <c r="E63" t="n">
        <v>3.502941176470588</v>
      </c>
    </row>
    <row r="64">
      <c r="A64" t="inlineStr">
        <is>
          <t>603416</t>
        </is>
      </c>
      <c r="B64" t="n">
        <v>0.04090745140442077</v>
      </c>
      <c r="C64" t="n">
        <v>219.6614583333333</v>
      </c>
      <c r="D64" t="n">
        <v>60.12250980392156</v>
      </c>
      <c r="E64" t="n">
        <v>2.02478431372549</v>
      </c>
    </row>
    <row r="65">
      <c r="A65" t="inlineStr">
        <is>
          <t>603110</t>
        </is>
      </c>
      <c r="B65" t="n">
        <v>0.009780029277094409</v>
      </c>
      <c r="C65" t="n">
        <v>218.1182453909726</v>
      </c>
      <c r="D65" t="n">
        <v>18.74945098039215</v>
      </c>
      <c r="E65" t="n">
        <v>4.078156862745098</v>
      </c>
    </row>
    <row r="66">
      <c r="A66" t="inlineStr">
        <is>
          <t>603806</t>
        </is>
      </c>
      <c r="B66" t="n">
        <v>0.03090043372693403</v>
      </c>
      <c r="C66" t="n">
        <v>217.6078772082247</v>
      </c>
      <c r="D66" t="n">
        <v>57.01188235294117</v>
      </c>
      <c r="E66" t="n">
        <v>0.6333333333333333</v>
      </c>
    </row>
    <row r="67">
      <c r="A67" t="inlineStr">
        <is>
          <t>601888</t>
        </is>
      </c>
      <c r="B67" t="n">
        <v>0.1178840189177425</v>
      </c>
      <c r="C67" t="n">
        <v>217.2399060029908</v>
      </c>
      <c r="D67" t="n">
        <v>161.2830588235294</v>
      </c>
      <c r="E67" t="n">
        <v>0.7636078431372548</v>
      </c>
    </row>
    <row r="68">
      <c r="A68" t="inlineStr">
        <is>
          <t>600610</t>
        </is>
      </c>
      <c r="B68" t="n">
        <v>0.002253659976095717</v>
      </c>
      <c r="C68" t="n">
        <v>214.3835616438356</v>
      </c>
      <c r="D68" t="n">
        <v>3.404039215686274</v>
      </c>
      <c r="E68" t="n">
        <v>2.064470588235294</v>
      </c>
    </row>
    <row r="69">
      <c r="A69" t="inlineStr">
        <is>
          <t>002163</t>
        </is>
      </c>
      <c r="B69" t="n">
        <v>0.01068213295309106</v>
      </c>
      <c r="C69" t="n">
        <v>213.7876386687798</v>
      </c>
      <c r="D69" t="n">
        <v>13.34921568627451</v>
      </c>
      <c r="E69" t="n">
        <v>3.852980392156863</v>
      </c>
    </row>
    <row r="70">
      <c r="A70" t="inlineStr">
        <is>
          <t>000733</t>
        </is>
      </c>
      <c r="B70" t="n">
        <v>0.01991877064126888</v>
      </c>
      <c r="C70" t="n">
        <v>213.581541688516</v>
      </c>
      <c r="D70" t="n">
        <v>34.1464705882353</v>
      </c>
      <c r="E70" t="n">
        <v>3.328666666666667</v>
      </c>
    </row>
    <row r="71">
      <c r="A71" t="inlineStr">
        <is>
          <t>002444</t>
        </is>
      </c>
      <c r="B71" t="n">
        <v>0.01224682244418005</v>
      </c>
      <c r="C71" t="n">
        <v>213.4581105169341</v>
      </c>
      <c r="D71" t="n">
        <v>18.15341176470588</v>
      </c>
      <c r="E71" t="n">
        <v>1.960941176470588</v>
      </c>
    </row>
    <row r="72">
      <c r="A72" t="inlineStr">
        <is>
          <t>300280</t>
        </is>
      </c>
      <c r="B72" t="n">
        <v>0.01597126390560975</v>
      </c>
      <c r="C72" t="n">
        <v>212.4775044991002</v>
      </c>
      <c r="D72" t="n">
        <v>41.52792156862745</v>
      </c>
      <c r="E72" t="n">
        <v>3.567058823529412</v>
      </c>
    </row>
    <row r="73">
      <c r="A73" t="inlineStr">
        <is>
          <t>603678</t>
        </is>
      </c>
      <c r="B73" t="n">
        <v>0.0235721330895564</v>
      </c>
      <c r="C73" t="n">
        <v>209.2695429303716</v>
      </c>
      <c r="D73" t="n">
        <v>38.38470588235294</v>
      </c>
      <c r="E73" t="n">
        <v>2.691725490196078</v>
      </c>
    </row>
    <row r="74">
      <c r="A74" t="inlineStr">
        <is>
          <t>300759</t>
        </is>
      </c>
      <c r="B74" t="n">
        <v>0.02705567966964098</v>
      </c>
      <c r="C74" t="n">
        <v>208.1861958266452</v>
      </c>
      <c r="D74" t="n">
        <v>89.66870588235294</v>
      </c>
      <c r="E74" t="n">
        <v>1.717019607843137</v>
      </c>
    </row>
    <row r="75">
      <c r="A75" t="inlineStr">
        <is>
          <t>002756</t>
        </is>
      </c>
      <c r="B75" t="n">
        <v>0.02484362578862781</v>
      </c>
      <c r="C75" t="n">
        <v>207.3886068809927</v>
      </c>
      <c r="D75" t="n">
        <v>23.29729411764706</v>
      </c>
      <c r="E75" t="n">
        <v>3.266039215686274</v>
      </c>
    </row>
    <row r="76">
      <c r="A76" t="inlineStr">
        <is>
          <t>600316</t>
        </is>
      </c>
      <c r="B76" t="n">
        <v>0.02652266615587618</v>
      </c>
      <c r="C76" t="n">
        <v>207.2702331961591</v>
      </c>
      <c r="D76" t="n">
        <v>26.48764705882353</v>
      </c>
      <c r="E76" t="n">
        <v>3.652549019607843</v>
      </c>
    </row>
    <row r="77">
      <c r="A77" t="inlineStr">
        <is>
          <t>300767</t>
        </is>
      </c>
      <c r="B77" t="n">
        <v>0.02266630869304753</v>
      </c>
      <c r="C77" t="n">
        <v>207.1675573718956</v>
      </c>
      <c r="D77" t="n">
        <v>65.52870588235294</v>
      </c>
      <c r="E77" t="n">
        <v>3.62756862745098</v>
      </c>
    </row>
    <row r="78">
      <c r="A78" t="inlineStr">
        <is>
          <t>300496</t>
        </is>
      </c>
      <c r="B78" t="n">
        <v>0.02387448188533964</v>
      </c>
      <c r="C78" t="n">
        <v>206.7578603511638</v>
      </c>
      <c r="D78" t="n">
        <v>81.83121568627452</v>
      </c>
      <c r="E78" t="n">
        <v>3.762666666666667</v>
      </c>
    </row>
    <row r="79">
      <c r="A79" t="inlineStr">
        <is>
          <t>600763</t>
        </is>
      </c>
      <c r="B79" t="n">
        <v>0.08205795144696494</v>
      </c>
      <c r="C79" t="n">
        <v>206.5544903150069</v>
      </c>
      <c r="D79" t="n">
        <v>175.9412156862745</v>
      </c>
      <c r="E79" t="n">
        <v>0.9599607843137254</v>
      </c>
    </row>
    <row r="80">
      <c r="A80" t="inlineStr">
        <is>
          <t>603127</t>
        </is>
      </c>
      <c r="B80" t="n">
        <v>0.0239398256866835</v>
      </c>
      <c r="C80" t="n">
        <v>206.344537815126</v>
      </c>
      <c r="D80" t="n">
        <v>85.08517647058824</v>
      </c>
      <c r="E80" t="n">
        <v>2.517607843137255</v>
      </c>
    </row>
    <row r="81">
      <c r="A81" t="inlineStr">
        <is>
          <t>002245</t>
        </is>
      </c>
      <c r="B81" t="n">
        <v>0.00465432705425361</v>
      </c>
      <c r="C81" t="n">
        <v>204.3981481481482</v>
      </c>
      <c r="D81" t="n">
        <v>6.052745098039216</v>
      </c>
      <c r="E81" t="n">
        <v>4.130509803921568</v>
      </c>
    </row>
    <row r="82">
      <c r="A82" t="inlineStr">
        <is>
          <t>603187</t>
        </is>
      </c>
      <c r="B82" t="n">
        <v>0.01878163219492779</v>
      </c>
      <c r="C82" t="n">
        <v>204.3095866314864</v>
      </c>
      <c r="D82" t="n">
        <v>41.87545098039216</v>
      </c>
      <c r="E82" t="n">
        <v>3.003960784313725</v>
      </c>
    </row>
    <row r="83">
      <c r="A83" t="inlineStr">
        <is>
          <t>603976</t>
        </is>
      </c>
      <c r="B83" t="n">
        <v>0.05652258878199397</v>
      </c>
      <c r="C83" t="n">
        <v>204.0919282511211</v>
      </c>
      <c r="D83" t="n">
        <v>46.76992156862746</v>
      </c>
      <c r="E83" t="n">
        <v>13.70603921568627</v>
      </c>
    </row>
    <row r="84">
      <c r="A84" t="inlineStr">
        <is>
          <t>002747</t>
        </is>
      </c>
      <c r="B84" t="n">
        <v>0.01187801730414329</v>
      </c>
      <c r="C84" t="n">
        <v>203.9363484087102</v>
      </c>
      <c r="D84" t="n">
        <v>17.37752941176471</v>
      </c>
      <c r="E84" t="n">
        <v>1.753098039215686</v>
      </c>
    </row>
    <row r="85">
      <c r="A85" t="inlineStr">
        <is>
          <t>002414</t>
        </is>
      </c>
      <c r="B85" t="n">
        <v>0.008301241283225527</v>
      </c>
      <c r="C85" t="n">
        <v>203.8306451612903</v>
      </c>
      <c r="D85" t="n">
        <v>32.04600000000001</v>
      </c>
      <c r="E85" t="n">
        <v>1.620941176470588</v>
      </c>
    </row>
    <row r="86">
      <c r="A86" t="inlineStr">
        <is>
          <t>002979</t>
        </is>
      </c>
      <c r="B86" t="n">
        <v>0.007640965048892006</v>
      </c>
      <c r="C86" t="n">
        <v>203.4727143869596</v>
      </c>
      <c r="D86" t="n">
        <v>37.76175879396985</v>
      </c>
      <c r="E86" t="n">
        <v>11.42060301507538</v>
      </c>
    </row>
    <row r="87">
      <c r="A87" t="inlineStr">
        <is>
          <t>603882</t>
        </is>
      </c>
      <c r="B87" t="n">
        <v>0.0294923757368286</v>
      </c>
      <c r="C87" t="n">
        <v>202.8864884009209</v>
      </c>
      <c r="D87" t="n">
        <v>87.40976470588235</v>
      </c>
      <c r="E87" t="n">
        <v>1.79164705882353</v>
      </c>
    </row>
    <row r="88">
      <c r="A88" t="inlineStr">
        <is>
          <t>688126</t>
        </is>
      </c>
      <c r="B88" t="n">
        <v>0.00924692744323577</v>
      </c>
      <c r="C88" t="n">
        <v>202.6581118240147</v>
      </c>
      <c r="D88" t="n">
        <v>35.04706806282722</v>
      </c>
      <c r="E88" t="n">
        <v>13.89157068062827</v>
      </c>
    </row>
    <row r="89">
      <c r="A89" t="inlineStr">
        <is>
          <t>603613</t>
        </is>
      </c>
      <c r="B89" t="n">
        <v>0.01900234390223421</v>
      </c>
      <c r="C89" t="n">
        <v>201.4936660994517</v>
      </c>
      <c r="D89" t="n">
        <v>86.71874509803921</v>
      </c>
      <c r="E89" t="n">
        <v>4.055294117647058</v>
      </c>
    </row>
    <row r="90">
      <c r="A90" t="inlineStr">
        <is>
          <t>603906</t>
        </is>
      </c>
      <c r="B90" t="n">
        <v>0.0148718782067173</v>
      </c>
      <c r="C90" t="n">
        <v>199.2592592592592</v>
      </c>
      <c r="D90" t="n">
        <v>19.39403921568627</v>
      </c>
      <c r="E90" t="n">
        <v>2.650470588235294</v>
      </c>
    </row>
    <row r="91">
      <c r="A91" t="inlineStr">
        <is>
          <t>002493</t>
        </is>
      </c>
      <c r="B91" t="n">
        <v>0.009850051191712752</v>
      </c>
      <c r="C91" t="n">
        <v>198.9966555183946</v>
      </c>
      <c r="D91" t="n">
        <v>17.29270588235294</v>
      </c>
      <c r="E91" t="n">
        <v>0.4085098039215687</v>
      </c>
    </row>
    <row r="92">
      <c r="A92" t="inlineStr">
        <is>
          <t>300832</t>
        </is>
      </c>
      <c r="B92" t="n">
        <v>0.01558125752398924</v>
      </c>
      <c r="C92" t="n">
        <v>198.5176991150443</v>
      </c>
      <c r="D92" t="n">
        <v>152.3515730337079</v>
      </c>
      <c r="E92" t="n">
        <v>6.468426966292134</v>
      </c>
    </row>
    <row r="93">
      <c r="A93" t="inlineStr">
        <is>
          <t>603915</t>
        </is>
      </c>
      <c r="B93" t="n">
        <v>0.009699926411946575</v>
      </c>
      <c r="C93" t="n">
        <v>194.0468227424749</v>
      </c>
      <c r="D93" t="n">
        <v>19.82388235294118</v>
      </c>
      <c r="E93" t="n">
        <v>4.715333333333333</v>
      </c>
    </row>
    <row r="94">
      <c r="A94" t="inlineStr">
        <is>
          <t>000995</t>
        </is>
      </c>
      <c r="B94" t="n">
        <v>0.02499674067853163</v>
      </c>
      <c r="C94" t="n">
        <v>193.8202247191012</v>
      </c>
      <c r="D94" t="n">
        <v>8.249372549019606</v>
      </c>
      <c r="E94" t="n">
        <v>2.949137254901961</v>
      </c>
    </row>
    <row r="95">
      <c r="A95" t="inlineStr">
        <is>
          <t>601696</t>
        </is>
      </c>
      <c r="B95" t="n">
        <v>0.003395429000996493</v>
      </c>
      <c r="C95" t="n">
        <v>191.6243654822335</v>
      </c>
      <c r="D95" t="n">
        <v>25.02767543859649</v>
      </c>
      <c r="E95" t="n">
        <v>13.93052631578948</v>
      </c>
    </row>
    <row r="96">
      <c r="A96" t="inlineStr">
        <is>
          <t>300443</t>
        </is>
      </c>
      <c r="B96" t="n">
        <v>0.01136343257645724</v>
      </c>
      <c r="C96" t="n">
        <v>191.5549597855228</v>
      </c>
      <c r="D96" t="n">
        <v>23.73862745098039</v>
      </c>
      <c r="E96" t="n">
        <v>7.675254901960785</v>
      </c>
    </row>
    <row r="97">
      <c r="A97" t="inlineStr">
        <is>
          <t>600988</t>
        </is>
      </c>
      <c r="B97" t="n">
        <v>0.007330392296800032</v>
      </c>
      <c r="C97" t="n">
        <v>189.5287958115183</v>
      </c>
      <c r="D97" t="n">
        <v>13.69403921568627</v>
      </c>
      <c r="E97" t="n">
        <v>6.439607843137255</v>
      </c>
    </row>
    <row r="98">
      <c r="A98" t="inlineStr">
        <is>
          <t>601919</t>
        </is>
      </c>
      <c r="B98" t="n">
        <v>0.006637305488427928</v>
      </c>
      <c r="C98" t="n">
        <v>187.8727634194831</v>
      </c>
      <c r="D98" t="n">
        <v>6.052862745098039</v>
      </c>
      <c r="E98" t="n">
        <v>0.9029019607843137</v>
      </c>
    </row>
    <row r="99">
      <c r="A99" t="inlineStr">
        <is>
          <t>002074</t>
        </is>
      </c>
      <c r="B99" t="n">
        <v>0.005534058387250868</v>
      </c>
      <c r="C99" t="n">
        <v>187.2852233676975</v>
      </c>
      <c r="D99" t="n">
        <v>26.34972549019608</v>
      </c>
      <c r="E99" t="n">
        <v>5.078745098039215</v>
      </c>
    </row>
    <row r="100">
      <c r="A100" t="inlineStr">
        <is>
          <t>603583</t>
        </is>
      </c>
      <c r="B100" t="n">
        <v>0.02319586989242541</v>
      </c>
      <c r="C100" t="n">
        <v>187.1016691957511</v>
      </c>
      <c r="D100" t="n">
        <v>54.45180392156863</v>
      </c>
      <c r="E100" t="n">
        <v>1.901019607843137</v>
      </c>
    </row>
    <row r="101">
      <c r="A101" t="inlineStr">
        <is>
          <t>002847</t>
        </is>
      </c>
      <c r="B101" t="n">
        <v>0.0486893840077668</v>
      </c>
      <c r="C101" t="n">
        <v>186.9461395595649</v>
      </c>
      <c r="D101" t="n">
        <v>97.54082352941177</v>
      </c>
      <c r="E101" t="n">
        <v>2.217333333333333</v>
      </c>
    </row>
    <row r="102">
      <c r="A102" t="inlineStr">
        <is>
          <t>603025</t>
        </is>
      </c>
      <c r="B102" t="n">
        <v>0.01141535582190083</v>
      </c>
      <c r="C102" t="n">
        <v>186.9324473975637</v>
      </c>
      <c r="D102" t="n">
        <v>10.3378431372549</v>
      </c>
      <c r="E102" t="n">
        <v>1.159137254901961</v>
      </c>
    </row>
    <row r="103">
      <c r="A103" t="inlineStr">
        <is>
          <t>000301</t>
        </is>
      </c>
      <c r="B103" t="n">
        <v>0.003526444202257694</v>
      </c>
      <c r="C103" t="n">
        <v>186.7961165048544</v>
      </c>
      <c r="D103" t="n">
        <v>6.674901960784314</v>
      </c>
      <c r="E103" t="n">
        <v>1.348941176470588</v>
      </c>
    </row>
    <row r="104">
      <c r="A104" t="inlineStr">
        <is>
          <t>600862</t>
        </is>
      </c>
      <c r="B104" t="n">
        <v>0.009355958108428266</v>
      </c>
      <c r="C104" t="n">
        <v>186.7007672634271</v>
      </c>
      <c r="D104" t="n">
        <v>20.61223529411765</v>
      </c>
      <c r="E104" t="n">
        <v>1.623843137254902</v>
      </c>
    </row>
    <row r="105">
      <c r="A105" t="inlineStr">
        <is>
          <t>603223</t>
        </is>
      </c>
      <c r="B105" t="n">
        <v>0.006468051083027035</v>
      </c>
      <c r="C105" t="n">
        <v>186.2385321100917</v>
      </c>
      <c r="D105" t="n">
        <v>13.43447058823529</v>
      </c>
      <c r="E105" t="n">
        <v>1.308392156862745</v>
      </c>
    </row>
    <row r="106">
      <c r="A106" t="inlineStr">
        <is>
          <t>300831</t>
        </is>
      </c>
      <c r="B106" t="n">
        <v>0.00330374667508819</v>
      </c>
      <c r="C106" t="n">
        <v>185.1657940663176</v>
      </c>
      <c r="D106" t="n">
        <v>21.76011049723757</v>
      </c>
      <c r="E106" t="n">
        <v>14.02149171270718</v>
      </c>
    </row>
    <row r="107">
      <c r="A107" t="inlineStr">
        <is>
          <t>600893</t>
        </is>
      </c>
      <c r="B107" t="n">
        <v>0.02121809701402338</v>
      </c>
      <c r="C107" t="n">
        <v>184.6288209606987</v>
      </c>
      <c r="D107" t="n">
        <v>35.29560784313726</v>
      </c>
      <c r="E107" t="n">
        <v>1.485490196078431</v>
      </c>
    </row>
    <row r="108">
      <c r="A108" t="inlineStr">
        <is>
          <t>002601</t>
        </is>
      </c>
      <c r="B108" t="n">
        <v>0.00975779497372972</v>
      </c>
      <c r="C108" t="n">
        <v>184.2673869007427</v>
      </c>
      <c r="D108" t="n">
        <v>22.56133333333333</v>
      </c>
      <c r="E108" t="n">
        <v>1.690509803921569</v>
      </c>
    </row>
    <row r="109">
      <c r="A109" t="inlineStr">
        <is>
          <t>300122</t>
        </is>
      </c>
      <c r="B109" t="n">
        <v>0.04880817913756192</v>
      </c>
      <c r="C109" t="n">
        <v>183.93470790378</v>
      </c>
      <c r="D109" t="n">
        <v>111.6107450980392</v>
      </c>
      <c r="E109" t="n">
        <v>1.890941176470588</v>
      </c>
    </row>
    <row r="110">
      <c r="A110" t="inlineStr">
        <is>
          <t>689009</t>
        </is>
      </c>
      <c r="B110" t="n">
        <v>0.008215694582917911</v>
      </c>
      <c r="C110" t="n">
        <v>182.8051948051948</v>
      </c>
      <c r="D110" t="n">
        <v>75.04062500000001</v>
      </c>
      <c r="E110" t="n">
        <v>19.13015625</v>
      </c>
    </row>
    <row r="111">
      <c r="A111" t="inlineStr">
        <is>
          <t>600607</t>
        </is>
      </c>
      <c r="B111" t="n">
        <v>0.008497770606229542</v>
      </c>
      <c r="C111" t="n">
        <v>182.6923076923077</v>
      </c>
      <c r="D111" t="n">
        <v>15.6361568627451</v>
      </c>
      <c r="E111" t="n">
        <v>0</v>
      </c>
    </row>
    <row r="112">
      <c r="A112" t="inlineStr">
        <is>
          <t>600966</t>
        </is>
      </c>
      <c r="B112" t="n">
        <v>0.00360760664647461</v>
      </c>
      <c r="C112" t="n">
        <v>181.4685314685315</v>
      </c>
      <c r="D112" t="n">
        <v>10.98894117647059</v>
      </c>
      <c r="E112" t="n">
        <v>1.746980392156863</v>
      </c>
    </row>
    <row r="113">
      <c r="A113" t="inlineStr">
        <is>
          <t>603218</t>
        </is>
      </c>
      <c r="B113" t="n">
        <v>0.009616949680699996</v>
      </c>
      <c r="C113" t="n">
        <v>181.2899106002554</v>
      </c>
      <c r="D113" t="n">
        <v>20.48917647058823</v>
      </c>
      <c r="E113" t="n">
        <v>1.211137254901961</v>
      </c>
    </row>
    <row r="114">
      <c r="A114" t="inlineStr">
        <is>
          <t>000568</t>
        </is>
      </c>
      <c r="B114" t="n">
        <v>0.08919477958014323</v>
      </c>
      <c r="C114" t="n">
        <v>180.6629834254144</v>
      </c>
      <c r="D114" t="n">
        <v>130.2712941176471</v>
      </c>
      <c r="E114" t="n">
        <v>0.9488235294117646</v>
      </c>
    </row>
    <row r="115">
      <c r="A115" t="inlineStr">
        <is>
          <t>300825</t>
        </is>
      </c>
      <c r="B115" t="n">
        <v>0.00313685264598848</v>
      </c>
      <c r="C115" t="n">
        <v>180.2036199095022</v>
      </c>
      <c r="D115" t="n">
        <v>23.04320388349515</v>
      </c>
      <c r="E115" t="n">
        <v>14.36388349514563</v>
      </c>
    </row>
    <row r="116">
      <c r="A116" t="inlineStr">
        <is>
          <t>688002</t>
        </is>
      </c>
      <c r="B116" t="n">
        <v>0.03249913472490872</v>
      </c>
      <c r="C116" t="n">
        <v>178.3312577833126</v>
      </c>
      <c r="D116" t="n">
        <v>70.11047058823529</v>
      </c>
      <c r="E116" t="n">
        <v>5.003333333333334</v>
      </c>
    </row>
    <row r="117">
      <c r="A117" t="inlineStr">
        <is>
          <t>688111</t>
        </is>
      </c>
      <c r="B117" t="n">
        <v>0.06082214891813149</v>
      </c>
      <c r="C117" t="n">
        <v>178.2522279925627</v>
      </c>
      <c r="D117" t="n">
        <v>305.5981176470588</v>
      </c>
      <c r="E117" t="n">
        <v>2.40556862745098</v>
      </c>
    </row>
    <row r="118">
      <c r="A118" t="inlineStr">
        <is>
          <t>601865</t>
        </is>
      </c>
      <c r="B118" t="n">
        <v>0.01846228324364703</v>
      </c>
      <c r="C118" t="n">
        <v>178.15362931642</v>
      </c>
      <c r="D118" t="n">
        <v>23.066</v>
      </c>
      <c r="E118" t="n">
        <v>4.961921568627451</v>
      </c>
    </row>
    <row r="119">
      <c r="A119" t="inlineStr">
        <is>
          <t>300059</t>
        </is>
      </c>
      <c r="B119" t="n">
        <v>0.008688310895140321</v>
      </c>
      <c r="C119" t="n">
        <v>177.6119402985075</v>
      </c>
      <c r="D119" t="n">
        <v>21.66478431372549</v>
      </c>
      <c r="E119" t="n">
        <v>4.720235294117646</v>
      </c>
    </row>
    <row r="120">
      <c r="A120" t="inlineStr">
        <is>
          <t>300791</t>
        </is>
      </c>
      <c r="B120" t="n">
        <v>0.04618766242184042</v>
      </c>
      <c r="C120" t="n">
        <v>176.1179115663253</v>
      </c>
      <c r="D120" t="n">
        <v>71.52313725490197</v>
      </c>
      <c r="E120" t="n">
        <v>5.466901960784314</v>
      </c>
    </row>
    <row r="121">
      <c r="A121" t="inlineStr">
        <is>
          <t>603330</t>
        </is>
      </c>
      <c r="B121" t="n">
        <v>0.01180929668457723</v>
      </c>
      <c r="C121" t="n">
        <v>175.9781619654231</v>
      </c>
      <c r="D121" t="n">
        <v>20.65156862745098</v>
      </c>
      <c r="E121" t="n">
        <v>2.954</v>
      </c>
    </row>
    <row r="122">
      <c r="A122" t="inlineStr">
        <is>
          <t>300782</t>
        </is>
      </c>
      <c r="B122" t="n">
        <v>0.1400926743392156</v>
      </c>
      <c r="C122" t="n">
        <v>175.8854144628274</v>
      </c>
      <c r="D122" t="n">
        <v>402.9647450980393</v>
      </c>
      <c r="E122" t="n">
        <v>4.743960784313725</v>
      </c>
    </row>
    <row r="123">
      <c r="A123" t="inlineStr">
        <is>
          <t>600416</t>
        </is>
      </c>
      <c r="B123" t="n">
        <v>0.005538758384197108</v>
      </c>
      <c r="C123" t="n">
        <v>175.5395683453237</v>
      </c>
      <c r="D123" t="n">
        <v>14.59003921568627</v>
      </c>
      <c r="E123" t="n">
        <v>1.454941176470588</v>
      </c>
    </row>
    <row r="124">
      <c r="A124" t="inlineStr">
        <is>
          <t>002906</t>
        </is>
      </c>
      <c r="B124" t="n">
        <v>0.007231347290204602</v>
      </c>
      <c r="C124" t="n">
        <v>175.5327545382794</v>
      </c>
      <c r="D124" t="n">
        <v>18.34270588235294</v>
      </c>
      <c r="E124" t="n">
        <v>2.660666666666666</v>
      </c>
    </row>
    <row r="125">
      <c r="A125" t="inlineStr">
        <is>
          <t>603195</t>
        </is>
      </c>
      <c r="B125" t="n">
        <v>0.01531235202590539</v>
      </c>
      <c r="C125" t="n">
        <v>173.1939860652732</v>
      </c>
      <c r="D125" t="n">
        <v>171.4702479338843</v>
      </c>
      <c r="E125" t="n">
        <v>4.763801652892561</v>
      </c>
    </row>
    <row r="126">
      <c r="A126" t="inlineStr">
        <is>
          <t>300855</t>
        </is>
      </c>
      <c r="B126" t="n">
        <v>0.004292220903937238</v>
      </c>
      <c r="C126" t="n">
        <v>172.9676140118968</v>
      </c>
      <c r="D126" t="n">
        <v>43.124921875</v>
      </c>
      <c r="E126" t="n">
        <v>12.604140625</v>
      </c>
    </row>
    <row r="127">
      <c r="A127" t="inlineStr">
        <is>
          <t>300363</t>
        </is>
      </c>
      <c r="B127" t="n">
        <v>0.004722592544031361</v>
      </c>
      <c r="C127" t="n">
        <v>172.8726807421625</v>
      </c>
      <c r="D127" t="n">
        <v>30.49921568627451</v>
      </c>
      <c r="E127" t="n">
        <v>3.226313725490196</v>
      </c>
    </row>
    <row r="128">
      <c r="A128" t="inlineStr">
        <is>
          <t>300298</t>
        </is>
      </c>
      <c r="B128" t="n">
        <v>0.01465620149378763</v>
      </c>
      <c r="C128" t="n">
        <v>172.6089785296031</v>
      </c>
      <c r="D128" t="n">
        <v>29.19752941176471</v>
      </c>
      <c r="E128" t="n">
        <v>1.633098039215686</v>
      </c>
    </row>
    <row r="129">
      <c r="A129" t="inlineStr">
        <is>
          <t>601456</t>
        </is>
      </c>
      <c r="B129" t="n">
        <v>0.002016769121671699</v>
      </c>
      <c r="C129" t="n">
        <v>172.2222222222222</v>
      </c>
      <c r="D129" t="n">
        <v>17.40758928571428</v>
      </c>
      <c r="E129" t="n">
        <v>17.33732142857143</v>
      </c>
    </row>
    <row r="130">
      <c r="A130" t="inlineStr">
        <is>
          <t>300726</t>
        </is>
      </c>
      <c r="B130" t="n">
        <v>0.02352251497051009</v>
      </c>
      <c r="C130" t="n">
        <v>171.6873889875666</v>
      </c>
      <c r="D130" t="n">
        <v>39.60894117647059</v>
      </c>
      <c r="E130" t="n">
        <v>6.103450980392157</v>
      </c>
    </row>
    <row r="131">
      <c r="A131" t="inlineStr">
        <is>
          <t>603985</t>
        </is>
      </c>
      <c r="B131" t="n">
        <v>0.01361328040751349</v>
      </c>
      <c r="C131" t="n">
        <v>171.5827338129496</v>
      </c>
      <c r="D131" t="n">
        <v>20.90549019607843</v>
      </c>
      <c r="E131" t="n">
        <v>2.852039215686275</v>
      </c>
    </row>
    <row r="132">
      <c r="A132" t="inlineStr">
        <is>
          <t>603456</t>
        </is>
      </c>
      <c r="B132" t="n">
        <v>0.006060910705464643</v>
      </c>
      <c r="C132" t="n">
        <v>170.4697986577181</v>
      </c>
      <c r="D132" t="n">
        <v>27.76498039215686</v>
      </c>
      <c r="E132" t="n">
        <v>1.47564705882353</v>
      </c>
    </row>
    <row r="133">
      <c r="A133" t="inlineStr">
        <is>
          <t>002705</t>
        </is>
      </c>
      <c r="B133" t="n">
        <v>0.01337558757863505</v>
      </c>
      <c r="C133" t="n">
        <v>169.83032873807</v>
      </c>
      <c r="D133" t="n">
        <v>35.51894117647059</v>
      </c>
      <c r="E133" t="n">
        <v>0.7587843137254903</v>
      </c>
    </row>
    <row r="134">
      <c r="A134" t="inlineStr">
        <is>
          <t>300824</t>
        </is>
      </c>
      <c r="B134" t="n">
        <v>0.004063971607262431</v>
      </c>
      <c r="C134" t="n">
        <v>169.0951821386604</v>
      </c>
      <c r="D134" t="n">
        <v>29.41953333333333</v>
      </c>
      <c r="E134" t="n">
        <v>12.18153333333333</v>
      </c>
    </row>
    <row r="135">
      <c r="A135" t="inlineStr">
        <is>
          <t>002810</t>
        </is>
      </c>
      <c r="B135" t="n">
        <v>0.01230741807779207</v>
      </c>
      <c r="C135" t="n">
        <v>169.0042826552462</v>
      </c>
      <c r="D135" t="n">
        <v>30.32019607843137</v>
      </c>
      <c r="E135" t="n">
        <v>2.220196078431373</v>
      </c>
    </row>
    <row r="136">
      <c r="A136" t="inlineStr">
        <is>
          <t>300816</t>
        </is>
      </c>
      <c r="B136" t="n">
        <v>0.02713313286306377</v>
      </c>
      <c r="C136" t="n">
        <v>168.1409813407049</v>
      </c>
      <c r="D136" t="n">
        <v>72.829875</v>
      </c>
      <c r="E136" t="n">
        <v>8.56175</v>
      </c>
    </row>
    <row r="137">
      <c r="A137" t="inlineStr">
        <is>
          <t>002352</t>
        </is>
      </c>
      <c r="B137" t="n">
        <v>0.01981490843503126</v>
      </c>
      <c r="C137" t="n">
        <v>167.6580921757771</v>
      </c>
      <c r="D137" t="n">
        <v>65.05333333333334</v>
      </c>
      <c r="E137" t="n">
        <v>0.473607843137255</v>
      </c>
    </row>
    <row r="138">
      <c r="A138" t="inlineStr">
        <is>
          <t>603919</t>
        </is>
      </c>
      <c r="B138" t="n">
        <v>0.02727478130999339</v>
      </c>
      <c r="C138" t="n">
        <v>167.0428893905192</v>
      </c>
      <c r="D138" t="n">
        <v>21.50517647058824</v>
      </c>
      <c r="E138" t="n">
        <v>2.983294117647059</v>
      </c>
    </row>
    <row r="139">
      <c r="A139" t="inlineStr">
        <is>
          <t>300842</t>
        </is>
      </c>
      <c r="B139" t="n">
        <v>0.008068034296024287</v>
      </c>
      <c r="C139" t="n">
        <v>166.5361183637946</v>
      </c>
      <c r="D139" t="n">
        <v>68.61880794701987</v>
      </c>
      <c r="E139" t="n">
        <v>11.44350993377483</v>
      </c>
    </row>
    <row r="140">
      <c r="A140" t="inlineStr">
        <is>
          <t>300316</t>
        </is>
      </c>
      <c r="B140" t="n">
        <v>0.004080779916212941</v>
      </c>
      <c r="C140" t="n">
        <v>165.5401327700664</v>
      </c>
      <c r="D140" t="n">
        <v>26.29105882352941</v>
      </c>
      <c r="E140" t="n">
        <v>2.654549019607843</v>
      </c>
    </row>
    <row r="141">
      <c r="A141" t="inlineStr">
        <is>
          <t>300724</t>
        </is>
      </c>
      <c r="B141" t="n">
        <v>0.03485450623699574</v>
      </c>
      <c r="C141" t="n">
        <v>165.251482118952</v>
      </c>
      <c r="D141" t="n">
        <v>89.14137254901962</v>
      </c>
      <c r="E141" t="n">
        <v>2.295764705882353</v>
      </c>
    </row>
    <row r="142">
      <c r="A142" t="inlineStr">
        <is>
          <t>688333</t>
        </is>
      </c>
      <c r="B142" t="n">
        <v>0.05539443147074655</v>
      </c>
      <c r="C142" t="n">
        <v>164.9463110495323</v>
      </c>
      <c r="D142" t="n">
        <v>86.19560784313724</v>
      </c>
      <c r="E142" t="n">
        <v>5.82635294117647</v>
      </c>
    </row>
    <row r="143">
      <c r="A143" t="inlineStr">
        <is>
          <t>300083</t>
        </is>
      </c>
      <c r="B143" t="n">
        <v>0.003221536420150567</v>
      </c>
      <c r="C143" t="n">
        <v>163.2286995515695</v>
      </c>
      <c r="D143" t="n">
        <v>7.724823529411764</v>
      </c>
      <c r="E143" t="n">
        <v>4.915058823529411</v>
      </c>
    </row>
    <row r="144">
      <c r="A144" t="inlineStr">
        <is>
          <t>600346</t>
        </is>
      </c>
      <c r="B144" t="n">
        <v>0.008811672925460591</v>
      </c>
      <c r="C144" t="n">
        <v>162.4688279301746</v>
      </c>
      <c r="D144" t="n">
        <v>18.93086274509804</v>
      </c>
      <c r="E144" t="n">
        <v>0.7216470588235294</v>
      </c>
    </row>
    <row r="145">
      <c r="A145" t="inlineStr">
        <is>
          <t>688598</t>
        </is>
      </c>
      <c r="B145" t="n">
        <v>0.04576656019209155</v>
      </c>
      <c r="C145" t="n">
        <v>161.9430966034407</v>
      </c>
      <c r="D145" t="n">
        <v>119.105</v>
      </c>
      <c r="E145" t="n">
        <v>9.768103448275863</v>
      </c>
    </row>
    <row r="146">
      <c r="A146" t="inlineStr">
        <is>
          <t>603259</t>
        </is>
      </c>
      <c r="B146" t="n">
        <v>0.02269438771708915</v>
      </c>
      <c r="C146" t="n">
        <v>161.3092481086923</v>
      </c>
      <c r="D146" t="n">
        <v>97.14568627450981</v>
      </c>
      <c r="E146" t="n">
        <v>1.138509803921569</v>
      </c>
    </row>
    <row r="147">
      <c r="A147" t="inlineStr">
        <is>
          <t>688390</t>
        </is>
      </c>
      <c r="B147" t="n">
        <v>0.06032184571356498</v>
      </c>
      <c r="C147" t="n">
        <v>159.6296296296296</v>
      </c>
      <c r="D147" t="n">
        <v>196.8281443298969</v>
      </c>
      <c r="E147" t="n">
        <v>8.093298969072164</v>
      </c>
    </row>
    <row r="148">
      <c r="A148" t="inlineStr">
        <is>
          <t>600436</t>
        </is>
      </c>
      <c r="B148" t="n">
        <v>0.06279444216238338</v>
      </c>
      <c r="C148" t="n">
        <v>159.4922252481771</v>
      </c>
      <c r="D148" t="n">
        <v>189.8461960784314</v>
      </c>
      <c r="E148" t="n">
        <v>0.7512156862745099</v>
      </c>
    </row>
    <row r="149">
      <c r="A149" t="inlineStr">
        <is>
          <t>300015</t>
        </is>
      </c>
      <c r="B149" t="n">
        <v>0.01766995753587571</v>
      </c>
      <c r="C149" t="n">
        <v>159.3513853904282</v>
      </c>
      <c r="D149" t="n">
        <v>47.76207843137256</v>
      </c>
      <c r="E149" t="n">
        <v>0.7726274509803921</v>
      </c>
    </row>
    <row r="150">
      <c r="A150" t="inlineStr">
        <is>
          <t>002409</t>
        </is>
      </c>
      <c r="B150" t="n">
        <v>0.01059206984468708</v>
      </c>
      <c r="C150" t="n">
        <v>159.2592592592593</v>
      </c>
      <c r="D150" t="n">
        <v>50.7383137254902</v>
      </c>
      <c r="E150" t="n">
        <v>6.001411764705883</v>
      </c>
    </row>
    <row r="151">
      <c r="A151" t="inlineStr">
        <is>
          <t>600132</t>
        </is>
      </c>
      <c r="B151" t="n">
        <v>0.03971357510702916</v>
      </c>
      <c r="C151" t="n">
        <v>158.7242394504416</v>
      </c>
      <c r="D151" t="n">
        <v>78.45721568627449</v>
      </c>
      <c r="E151" t="n">
        <v>0.6613725490196077</v>
      </c>
    </row>
    <row r="152">
      <c r="A152" t="inlineStr">
        <is>
          <t>688139</t>
        </is>
      </c>
      <c r="B152" t="n">
        <v>0.02040224910451089</v>
      </c>
      <c r="C152" t="n">
        <v>158.5987261146497</v>
      </c>
      <c r="D152" t="n">
        <v>55.40521568627451</v>
      </c>
      <c r="E152" t="n">
        <v>4.846392156862745</v>
      </c>
    </row>
    <row r="153">
      <c r="A153" t="inlineStr">
        <is>
          <t>300722</t>
        </is>
      </c>
      <c r="B153" t="n">
        <v>0.05843464844528151</v>
      </c>
      <c r="C153" t="n">
        <v>157.703081232493</v>
      </c>
      <c r="D153" t="n">
        <v>32.20698039215686</v>
      </c>
      <c r="E153" t="n">
        <v>16.33627450980392</v>
      </c>
    </row>
    <row r="154">
      <c r="A154" t="inlineStr">
        <is>
          <t>002080</t>
        </is>
      </c>
      <c r="B154" t="n">
        <v>0.004984267312173666</v>
      </c>
      <c r="C154" t="n">
        <v>157.6415094339623</v>
      </c>
      <c r="D154" t="n">
        <v>17.01690196078432</v>
      </c>
      <c r="E154" t="n">
        <v>1.43956862745098</v>
      </c>
    </row>
    <row r="155">
      <c r="A155" t="inlineStr">
        <is>
          <t>600660</t>
        </is>
      </c>
      <c r="B155" t="n">
        <v>0.01557471795098668</v>
      </c>
      <c r="C155" t="n">
        <v>157.4424342105263</v>
      </c>
      <c r="D155" t="n">
        <v>29.32356862745098</v>
      </c>
      <c r="E155" t="n">
        <v>1.140196078431372</v>
      </c>
    </row>
    <row r="156">
      <c r="A156" t="inlineStr">
        <is>
          <t>688536</t>
        </is>
      </c>
      <c r="B156" t="n">
        <v>0.06878290801365564</v>
      </c>
      <c r="C156" t="n">
        <v>157.1121951219512</v>
      </c>
      <c r="D156" t="n">
        <v>367.7759302325582</v>
      </c>
      <c r="E156" t="n">
        <v>7.657674418604651</v>
      </c>
    </row>
    <row r="157">
      <c r="A157" t="inlineStr">
        <is>
          <t>300037</t>
        </is>
      </c>
      <c r="B157" t="n">
        <v>0.03071096169774657</v>
      </c>
      <c r="C157" t="n">
        <v>155.2736602052452</v>
      </c>
      <c r="D157" t="n">
        <v>58.69474509803921</v>
      </c>
      <c r="E157" t="n">
        <v>3.281843137254902</v>
      </c>
    </row>
    <row r="158">
      <c r="A158" t="inlineStr">
        <is>
          <t>600121</t>
        </is>
      </c>
      <c r="B158" t="n">
        <v>0.004423485244323457</v>
      </c>
      <c r="C158" t="n">
        <v>154.1322314049587</v>
      </c>
      <c r="D158" t="n">
        <v>2.792627450980392</v>
      </c>
      <c r="E158" t="n">
        <v>3.284352941176471</v>
      </c>
    </row>
    <row r="159">
      <c r="A159" t="inlineStr">
        <is>
          <t>688017</t>
        </is>
      </c>
      <c r="B159" t="n">
        <v>0.03273588934689329</v>
      </c>
      <c r="C159" t="n">
        <v>153.6908196164942</v>
      </c>
      <c r="D159" t="n">
        <v>106.1924509803922</v>
      </c>
      <c r="E159" t="n">
        <v>6.445980392156863</v>
      </c>
    </row>
    <row r="160">
      <c r="A160" t="inlineStr">
        <is>
          <t>002932</t>
        </is>
      </c>
      <c r="B160" t="n">
        <v>0.02252713468523865</v>
      </c>
      <c r="C160" t="n">
        <v>153.6720044174489</v>
      </c>
      <c r="D160" t="n">
        <v>63.74882352941176</v>
      </c>
      <c r="E160" t="n">
        <v>9.788588235294116</v>
      </c>
    </row>
    <row r="161">
      <c r="A161" t="inlineStr">
        <is>
          <t>600760</t>
        </is>
      </c>
      <c r="B161" t="n">
        <v>0.02679676677083343</v>
      </c>
      <c r="C161" t="n">
        <v>153.2683846637335</v>
      </c>
      <c r="D161" t="n">
        <v>48.74133333333333</v>
      </c>
      <c r="E161" t="n">
        <v>4.441294117647058</v>
      </c>
    </row>
    <row r="162">
      <c r="A162" t="inlineStr">
        <is>
          <t>600031</t>
        </is>
      </c>
      <c r="B162" t="n">
        <v>0.008117963145806784</v>
      </c>
      <c r="C162" t="n">
        <v>151.4827995255041</v>
      </c>
      <c r="D162" t="n">
        <v>23.18698039215687</v>
      </c>
      <c r="E162" t="n">
        <v>1.001411764705882</v>
      </c>
    </row>
    <row r="163">
      <c r="A163" t="inlineStr">
        <is>
          <t>688019</t>
        </is>
      </c>
      <c r="B163" t="n">
        <v>0.1026094568427379</v>
      </c>
      <c r="C163" t="n">
        <v>151.4590896397654</v>
      </c>
      <c r="D163" t="n">
        <v>283.3293333333333</v>
      </c>
      <c r="E163" t="n">
        <v>7.498784313725491</v>
      </c>
    </row>
    <row r="164">
      <c r="A164" t="inlineStr">
        <is>
          <t>002049</t>
        </is>
      </c>
      <c r="B164" t="n">
        <v>0.04147048605510004</v>
      </c>
      <c r="C164" t="n">
        <v>150.7337116024262</v>
      </c>
      <c r="D164" t="n">
        <v>94.41717647058825</v>
      </c>
      <c r="E164" t="n">
        <v>4.288274509803922</v>
      </c>
    </row>
    <row r="165">
      <c r="A165" t="inlineStr">
        <is>
          <t>002977</t>
        </is>
      </c>
      <c r="B165" t="n">
        <v>0.02066939679720349</v>
      </c>
      <c r="C165" t="n">
        <v>149.0109378636258</v>
      </c>
      <c r="D165" t="n">
        <v>109.9801401869159</v>
      </c>
      <c r="E165" t="n">
        <v>12.70621495327103</v>
      </c>
    </row>
    <row r="166">
      <c r="A166" t="inlineStr">
        <is>
          <t>600877</t>
        </is>
      </c>
      <c r="B166" t="n">
        <v>0.001268213807570818</v>
      </c>
      <c r="C166" t="n">
        <v>148.2504604051566</v>
      </c>
      <c r="D166" t="n">
        <v>6.733843137254903</v>
      </c>
      <c r="E166" t="n">
        <v>1.214941176470588</v>
      </c>
    </row>
    <row r="167">
      <c r="A167" t="inlineStr">
        <is>
          <t>002129</t>
        </is>
      </c>
      <c r="B167" t="n">
        <v>0.003351734734696533</v>
      </c>
      <c r="C167" t="n">
        <v>147.3354231974922</v>
      </c>
      <c r="D167" t="n">
        <v>21.28058823529412</v>
      </c>
      <c r="E167" t="n">
        <v>3.470941176470589</v>
      </c>
    </row>
    <row r="168">
      <c r="A168" t="inlineStr">
        <is>
          <t>300623</t>
        </is>
      </c>
      <c r="B168" t="n">
        <v>0.01317354528553877</v>
      </c>
      <c r="C168" t="n">
        <v>147.0788428814521</v>
      </c>
      <c r="D168" t="n">
        <v>32.41929411764706</v>
      </c>
      <c r="E168" t="n">
        <v>7.392117647058824</v>
      </c>
    </row>
    <row r="169">
      <c r="A169" t="inlineStr">
        <is>
          <t>002625</t>
        </is>
      </c>
      <c r="B169" t="n">
        <v>0.01349471322418915</v>
      </c>
      <c r="C169" t="n">
        <v>146.7948717948718</v>
      </c>
      <c r="D169" t="n">
        <v>14.89866666666667</v>
      </c>
      <c r="E169" t="n">
        <v>2.913490196078431</v>
      </c>
    </row>
    <row r="170">
      <c r="A170" t="inlineStr">
        <is>
          <t>002497</t>
        </is>
      </c>
      <c r="B170" t="n">
        <v>0.008656375812264791</v>
      </c>
      <c r="C170" t="n">
        <v>146.7299578059072</v>
      </c>
      <c r="D170" t="n">
        <v>11.73670588235294</v>
      </c>
      <c r="E170" t="n">
        <v>6.499725490196079</v>
      </c>
    </row>
    <row r="171">
      <c r="A171" t="inlineStr">
        <is>
          <t>300347</t>
        </is>
      </c>
      <c r="B171" t="n">
        <v>0.03218790446019508</v>
      </c>
      <c r="C171" t="n">
        <v>146.5250686317007</v>
      </c>
      <c r="D171" t="n">
        <v>103.1265882352941</v>
      </c>
      <c r="E171" t="n">
        <v>1.372352941176471</v>
      </c>
    </row>
    <row r="172">
      <c r="A172" t="inlineStr">
        <is>
          <t>603606</t>
        </is>
      </c>
      <c r="B172" t="n">
        <v>0.006187135124179399</v>
      </c>
      <c r="C172" t="n">
        <v>146.4664310954063</v>
      </c>
      <c r="D172" t="n">
        <v>18.36564705882353</v>
      </c>
      <c r="E172" t="n">
        <v>2.692705882352942</v>
      </c>
    </row>
    <row r="173">
      <c r="A173" t="inlineStr">
        <is>
          <t>300827</t>
        </is>
      </c>
      <c r="B173" t="n">
        <v>0.008197296960906555</v>
      </c>
      <c r="C173" t="n">
        <v>145.3465982028241</v>
      </c>
      <c r="D173" t="n">
        <v>55.48999999999999</v>
      </c>
      <c r="E173" t="n">
        <v>14.58649746192893</v>
      </c>
    </row>
    <row r="174">
      <c r="A174" t="inlineStr">
        <is>
          <t>603991</t>
        </is>
      </c>
      <c r="B174" t="n">
        <v>0.01011710184418001</v>
      </c>
      <c r="C174" t="n">
        <v>145.1649601820251</v>
      </c>
      <c r="D174" t="n">
        <v>31.5964705882353</v>
      </c>
      <c r="E174" t="n">
        <v>2.593529411764706</v>
      </c>
    </row>
    <row r="175">
      <c r="A175" t="inlineStr">
        <is>
          <t>600586</t>
        </is>
      </c>
      <c r="B175" t="n">
        <v>0.001761800611270575</v>
      </c>
      <c r="C175" t="n">
        <v>144.7916666666667</v>
      </c>
      <c r="D175" t="n">
        <v>3.786549019607843</v>
      </c>
      <c r="E175" t="n">
        <v>3.384980392156863</v>
      </c>
    </row>
    <row r="176">
      <c r="A176" t="inlineStr">
        <is>
          <t>000762</t>
        </is>
      </c>
      <c r="B176" t="n">
        <v>0.002947498306878482</v>
      </c>
      <c r="C176" t="n">
        <v>144.6700507614213</v>
      </c>
      <c r="D176" t="n">
        <v>9.45627450980392</v>
      </c>
      <c r="E176" t="n">
        <v>3.502627450980392</v>
      </c>
    </row>
    <row r="177">
      <c r="A177" t="inlineStr">
        <is>
          <t>600079</t>
        </is>
      </c>
      <c r="B177" t="n">
        <v>0.009367225808700461</v>
      </c>
      <c r="C177" t="n">
        <v>144.5151033386327</v>
      </c>
      <c r="D177" t="n">
        <v>26.61337254901961</v>
      </c>
      <c r="E177" t="n">
        <v>1.517176470588235</v>
      </c>
    </row>
    <row r="178">
      <c r="A178" t="inlineStr">
        <is>
          <t>300760</t>
        </is>
      </c>
      <c r="B178" t="n">
        <v>0.05290449644365422</v>
      </c>
      <c r="C178" t="n">
        <v>144.4623655913978</v>
      </c>
      <c r="D178" t="n">
        <v>312.8120392156863</v>
      </c>
      <c r="E178" t="n">
        <v>1.097764705882353</v>
      </c>
    </row>
    <row r="179">
      <c r="A179" t="inlineStr">
        <is>
          <t>688408</t>
        </is>
      </c>
      <c r="B179" t="n">
        <v>0.02115473303621127</v>
      </c>
      <c r="C179" t="n">
        <v>144.4215938303342</v>
      </c>
      <c r="D179" t="n">
        <v>139.9592156862745</v>
      </c>
      <c r="E179" t="n">
        <v>5.882941176470588</v>
      </c>
    </row>
    <row r="180">
      <c r="A180" t="inlineStr">
        <is>
          <t>002812</t>
        </is>
      </c>
      <c r="B180" t="n">
        <v>0.03875895537172024</v>
      </c>
      <c r="C180" t="n">
        <v>143.8790035587188</v>
      </c>
      <c r="D180" t="n">
        <v>80.80203921568628</v>
      </c>
      <c r="E180" t="n">
        <v>1.646</v>
      </c>
    </row>
    <row r="181">
      <c r="A181" t="inlineStr">
        <is>
          <t>601636</t>
        </is>
      </c>
      <c r="B181" t="n">
        <v>0.00408028522191537</v>
      </c>
      <c r="C181" t="n">
        <v>143.6911487758946</v>
      </c>
      <c r="D181" t="n">
        <v>7.81364705882353</v>
      </c>
      <c r="E181" t="n">
        <v>2.180156862745098</v>
      </c>
    </row>
    <row r="182">
      <c r="A182" t="inlineStr">
        <is>
          <t>603338</t>
        </is>
      </c>
      <c r="B182" t="n">
        <v>0.02869957911140784</v>
      </c>
      <c r="C182" t="n">
        <v>143.1435445068164</v>
      </c>
      <c r="D182" t="n">
        <v>79.74474509803922</v>
      </c>
      <c r="E182" t="n">
        <v>0.6485490196078432</v>
      </c>
    </row>
    <row r="183">
      <c r="A183" t="inlineStr">
        <is>
          <t>000902</t>
        </is>
      </c>
      <c r="B183" t="n">
        <v>0.003466613249058851</v>
      </c>
      <c r="C183" t="n">
        <v>143.0133657351154</v>
      </c>
      <c r="D183" t="n">
        <v>10.91294117647059</v>
      </c>
      <c r="E183" t="n">
        <v>1.343490196078432</v>
      </c>
    </row>
    <row r="184">
      <c r="A184" t="inlineStr">
        <is>
          <t>000913</t>
        </is>
      </c>
      <c r="B184" t="n">
        <v>0.01222999963855212</v>
      </c>
      <c r="C184" t="n">
        <v>142.9453262786596</v>
      </c>
      <c r="D184" t="n">
        <v>17.86494117647059</v>
      </c>
      <c r="E184" t="n">
        <v>1.419490196078431</v>
      </c>
    </row>
    <row r="185">
      <c r="A185" t="inlineStr">
        <is>
          <t>002214</t>
        </is>
      </c>
      <c r="B185" t="n">
        <v>0.002846777511683585</v>
      </c>
      <c r="C185" t="n">
        <v>142.741208295762</v>
      </c>
      <c r="D185" t="n">
        <v>23.80180392156863</v>
      </c>
      <c r="E185" t="n">
        <v>6.52878431372549</v>
      </c>
    </row>
    <row r="186">
      <c r="A186" t="inlineStr">
        <is>
          <t>603128</t>
        </is>
      </c>
      <c r="B186" t="n">
        <v>0.002598954722605915</v>
      </c>
      <c r="C186" t="n">
        <v>142.5490196078431</v>
      </c>
      <c r="D186" t="n">
        <v>6.208392156862746</v>
      </c>
      <c r="E186" t="n">
        <v>3.015725490196079</v>
      </c>
    </row>
    <row r="187">
      <c r="A187" t="inlineStr">
        <is>
          <t>600127</t>
        </is>
      </c>
      <c r="B187" t="n">
        <v>0.003362804371488334</v>
      </c>
      <c r="C187" t="n">
        <v>141.9664268585132</v>
      </c>
      <c r="D187" t="n">
        <v>9.873882352941177</v>
      </c>
      <c r="E187" t="n">
        <v>10.95733333333333</v>
      </c>
    </row>
    <row r="188">
      <c r="A188" t="inlineStr">
        <is>
          <t>300082</t>
        </is>
      </c>
      <c r="B188" t="n">
        <v>0.002505058047793553</v>
      </c>
      <c r="C188" t="n">
        <v>141.838351822504</v>
      </c>
      <c r="D188" t="n">
        <v>8.140666666666666</v>
      </c>
      <c r="E188" t="n">
        <v>2.061176470588235</v>
      </c>
    </row>
    <row r="189">
      <c r="A189" t="inlineStr">
        <is>
          <t>600211</t>
        </is>
      </c>
      <c r="B189" t="n">
        <v>0.06780923808983184</v>
      </c>
      <c r="C189" t="n">
        <v>141.5004336513443</v>
      </c>
      <c r="D189" t="n">
        <v>60.36254901960785</v>
      </c>
      <c r="E189" t="n">
        <v>3.898274509803922</v>
      </c>
    </row>
    <row r="190">
      <c r="A190" t="inlineStr">
        <is>
          <t>603208</t>
        </is>
      </c>
      <c r="B190" t="n">
        <v>0.02895264336757193</v>
      </c>
      <c r="C190" t="n">
        <v>139.1180964854835</v>
      </c>
      <c r="D190" t="n">
        <v>99.07239215686275</v>
      </c>
      <c r="E190" t="n">
        <v>1.434588235294118</v>
      </c>
    </row>
    <row r="191">
      <c r="A191" t="inlineStr">
        <is>
          <t>002371</t>
        </is>
      </c>
      <c r="B191" t="n">
        <v>0.02015809664772264</v>
      </c>
      <c r="C191" t="n">
        <v>138.266989223664</v>
      </c>
      <c r="D191" t="n">
        <v>165.4221960784314</v>
      </c>
      <c r="E191" t="n">
        <v>2.165803921568628</v>
      </c>
    </row>
    <row r="192">
      <c r="A192" t="inlineStr">
        <is>
          <t>300318</t>
        </is>
      </c>
      <c r="B192" t="n">
        <v>0.00913082672722129</v>
      </c>
      <c r="C192" t="n">
        <v>137.6498800959232</v>
      </c>
      <c r="D192" t="n">
        <v>9.426509803921569</v>
      </c>
      <c r="E192" t="n">
        <v>4.46835294117647</v>
      </c>
    </row>
    <row r="193">
      <c r="A193" t="inlineStr">
        <is>
          <t>600176</t>
        </is>
      </c>
      <c r="B193" t="n">
        <v>0.005440321144559285</v>
      </c>
      <c r="C193" t="n">
        <v>137.1980676328503</v>
      </c>
      <c r="D193" t="n">
        <v>12.58670588235294</v>
      </c>
      <c r="E193" t="n">
        <v>1.347960784313726</v>
      </c>
    </row>
    <row r="194">
      <c r="A194" t="inlineStr">
        <is>
          <t>300676</t>
        </is>
      </c>
      <c r="B194" t="n">
        <v>0.02906161476682457</v>
      </c>
      <c r="C194" t="n">
        <v>137.1449925261584</v>
      </c>
      <c r="D194" t="n">
        <v>124.6874117647059</v>
      </c>
      <c r="E194" t="n">
        <v>3.67113725490196</v>
      </c>
    </row>
    <row r="195">
      <c r="A195" t="inlineStr">
        <is>
          <t>688198</t>
        </is>
      </c>
      <c r="B195" t="n">
        <v>0.02993034248672931</v>
      </c>
      <c r="C195" t="n">
        <v>137.0879120879121</v>
      </c>
      <c r="D195" t="n">
        <v>78.59125490196077</v>
      </c>
      <c r="E195" t="n">
        <v>4.650862745098039</v>
      </c>
    </row>
    <row r="196">
      <c r="A196" t="inlineStr">
        <is>
          <t>601015</t>
        </is>
      </c>
      <c r="B196" t="n">
        <v>0.0007121261948819531</v>
      </c>
      <c r="C196" t="n">
        <v>136.2459546925566</v>
      </c>
      <c r="D196" t="n">
        <v>3.152235294117647</v>
      </c>
      <c r="E196" t="n">
        <v>1.336039215686275</v>
      </c>
    </row>
    <row r="197">
      <c r="A197" t="inlineStr">
        <is>
          <t>300054</t>
        </is>
      </c>
      <c r="B197" t="n">
        <v>0.002809080970787983</v>
      </c>
      <c r="C197" t="n">
        <v>135.9213250517598</v>
      </c>
      <c r="D197" t="n">
        <v>15.25019607843137</v>
      </c>
      <c r="E197" t="n">
        <v>4.29843137254902</v>
      </c>
    </row>
    <row r="198">
      <c r="A198" t="inlineStr">
        <is>
          <t>300106</t>
        </is>
      </c>
      <c r="B198" t="n">
        <v>0.005268228495833714</v>
      </c>
      <c r="C198" t="n">
        <v>135.483870967742</v>
      </c>
      <c r="D198" t="n">
        <v>9.65678431372549</v>
      </c>
      <c r="E198" t="n">
        <v>7.902980392156864</v>
      </c>
    </row>
    <row r="199">
      <c r="A199" t="inlineStr">
        <is>
          <t>688169</t>
        </is>
      </c>
      <c r="B199" t="n">
        <v>0.4464453382844007</v>
      </c>
      <c r="C199" t="n">
        <v>135.2981329050391</v>
      </c>
      <c r="D199" t="n">
        <v>574.3403896103896</v>
      </c>
      <c r="E199" t="n">
        <v>4.186017316017316</v>
      </c>
    </row>
    <row r="200">
      <c r="A200" t="inlineStr">
        <is>
          <t>600702</t>
        </is>
      </c>
      <c r="B200" t="n">
        <v>0.03563981897639856</v>
      </c>
      <c r="C200" t="n">
        <v>134.7245409015025</v>
      </c>
      <c r="D200" t="n">
        <v>40.24509803921568</v>
      </c>
      <c r="E200" t="n">
        <v>3.399529411764706</v>
      </c>
    </row>
    <row r="201">
      <c r="A201" t="inlineStr">
        <is>
          <t>601899</t>
        </is>
      </c>
      <c r="B201" t="n">
        <v>0.003110933876732996</v>
      </c>
      <c r="C201" t="n">
        <v>134.6846846846847</v>
      </c>
      <c r="D201" t="n">
        <v>5.995529411764705</v>
      </c>
      <c r="E201" t="n">
        <v>1.42078431372549</v>
      </c>
    </row>
    <row r="202">
      <c r="A202" t="inlineStr">
        <is>
          <t>600859</t>
        </is>
      </c>
      <c r="B202" t="n">
        <v>0.03947469986068129</v>
      </c>
      <c r="C202" t="n">
        <v>134.065934065934</v>
      </c>
      <c r="D202" t="n">
        <v>32.78403921568628</v>
      </c>
      <c r="E202" t="n">
        <v>3.096980392156863</v>
      </c>
    </row>
    <row r="203">
      <c r="A203" t="inlineStr">
        <is>
          <t>002410</t>
        </is>
      </c>
      <c r="B203" t="n">
        <v>0.01257516649214306</v>
      </c>
      <c r="C203" t="n">
        <v>133.6856745479833</v>
      </c>
      <c r="D203" t="n">
        <v>62.1129411764706</v>
      </c>
      <c r="E203" t="n">
        <v>0.9332941176470588</v>
      </c>
    </row>
    <row r="204">
      <c r="A204" t="inlineStr">
        <is>
          <t>300999</t>
        </is>
      </c>
      <c r="B204" t="n">
        <v>0.04234662048479913</v>
      </c>
      <c r="C204" t="n">
        <v>133.625</v>
      </c>
      <c r="D204" t="n">
        <v>83.04743243243243</v>
      </c>
      <c r="E204" t="n">
        <v>19.57297297297297</v>
      </c>
    </row>
    <row r="205">
      <c r="A205" t="inlineStr">
        <is>
          <t>000403</t>
        </is>
      </c>
      <c r="B205" t="n">
        <v>0.01038337000711659</v>
      </c>
      <c r="C205" t="n">
        <v>133.3926453143535</v>
      </c>
      <c r="D205" t="n">
        <v>32.27360784313726</v>
      </c>
      <c r="E205" t="n">
        <v>1.024313725490196</v>
      </c>
    </row>
    <row r="206">
      <c r="A206" t="inlineStr">
        <is>
          <t>300896</t>
        </is>
      </c>
      <c r="B206" t="n">
        <v>0.09440373225762033</v>
      </c>
      <c r="C206" t="n">
        <v>131.9994119376654</v>
      </c>
      <c r="D206" t="n">
        <v>580.3</v>
      </c>
      <c r="E206" t="n">
        <v>6.533209876543209</v>
      </c>
    </row>
    <row r="207">
      <c r="A207" t="inlineStr">
        <is>
          <t>300373</t>
        </is>
      </c>
      <c r="B207" t="n">
        <v>0.008215794026361762</v>
      </c>
      <c r="C207" t="n">
        <v>130.6652806652807</v>
      </c>
      <c r="D207" t="n">
        <v>34.05294117647059</v>
      </c>
      <c r="E207" t="n">
        <v>4.946627450980392</v>
      </c>
    </row>
    <row r="208">
      <c r="A208" t="inlineStr">
        <is>
          <t>300454</t>
        </is>
      </c>
      <c r="B208" t="n">
        <v>0.02004705263579159</v>
      </c>
      <c r="C208" t="n">
        <v>130.6516747169214</v>
      </c>
      <c r="D208" t="n">
        <v>201.4167450980392</v>
      </c>
      <c r="E208" t="n">
        <v>1.039294117647059</v>
      </c>
    </row>
    <row r="209">
      <c r="A209" t="inlineStr">
        <is>
          <t>002919</t>
        </is>
      </c>
      <c r="B209" t="n">
        <v>0.02818761398459692</v>
      </c>
      <c r="C209" t="n">
        <v>130.4295942720763</v>
      </c>
      <c r="D209" t="n">
        <v>27.73325490196078</v>
      </c>
      <c r="E209" t="n">
        <v>8.079294117647059</v>
      </c>
    </row>
    <row r="210">
      <c r="A210" t="inlineStr">
        <is>
          <t>300725</t>
        </is>
      </c>
      <c r="B210" t="n">
        <v>0.02348615371644114</v>
      </c>
      <c r="C210" t="n">
        <v>130.3225806451613</v>
      </c>
      <c r="D210" t="n">
        <v>110.4025098039216</v>
      </c>
      <c r="E210" t="n">
        <v>2.423294117647059</v>
      </c>
    </row>
    <row r="211">
      <c r="A211" t="inlineStr">
        <is>
          <t>603799</t>
        </is>
      </c>
      <c r="B211" t="n">
        <v>0.02027819629970575</v>
      </c>
      <c r="C211" t="n">
        <v>130.3056392595781</v>
      </c>
      <c r="D211" t="n">
        <v>45.40650980392157</v>
      </c>
      <c r="E211" t="n">
        <v>3.924627450980393</v>
      </c>
    </row>
    <row r="212">
      <c r="A212" t="inlineStr">
        <is>
          <t>000547</t>
        </is>
      </c>
      <c r="B212" t="n">
        <v>0.004061294955451879</v>
      </c>
      <c r="C212" t="n">
        <v>129.1666666666667</v>
      </c>
      <c r="D212" t="n">
        <v>18.29054901960784</v>
      </c>
      <c r="E212" t="n">
        <v>3.294392156862745</v>
      </c>
    </row>
    <row r="213">
      <c r="A213" t="inlineStr">
        <is>
          <t>603233</t>
        </is>
      </c>
      <c r="B213" t="n">
        <v>0.01488295455098191</v>
      </c>
      <c r="C213" t="n">
        <v>128.422955264347</v>
      </c>
      <c r="D213" t="n">
        <v>70.54901960784314</v>
      </c>
      <c r="E213" t="n">
        <v>2.024862745098039</v>
      </c>
    </row>
    <row r="214">
      <c r="A214" t="inlineStr">
        <is>
          <t>002651</t>
        </is>
      </c>
      <c r="B214" t="n">
        <v>0.004521601241708017</v>
      </c>
      <c r="C214" t="n">
        <v>128.0082987551867</v>
      </c>
      <c r="D214" t="n">
        <v>7.508470588235294</v>
      </c>
      <c r="E214" t="n">
        <v>2.248392156862745</v>
      </c>
    </row>
    <row r="215">
      <c r="A215" t="inlineStr">
        <is>
          <t>603229</t>
        </is>
      </c>
      <c r="B215" t="n">
        <v>0.01416476659556842</v>
      </c>
      <c r="C215" t="n">
        <v>127.8958190541467</v>
      </c>
      <c r="D215" t="n">
        <v>33.08603921568628</v>
      </c>
      <c r="E215" t="n">
        <v>2.331921568627451</v>
      </c>
    </row>
    <row r="216">
      <c r="A216" t="inlineStr">
        <is>
          <t>603010</t>
        </is>
      </c>
      <c r="B216" t="n">
        <v>0.004931836145563212</v>
      </c>
      <c r="C216" t="n">
        <v>127.8305963699222</v>
      </c>
      <c r="D216" t="n">
        <v>17.714</v>
      </c>
      <c r="E216" t="n">
        <v>2.885960784313726</v>
      </c>
    </row>
    <row r="217">
      <c r="A217" t="inlineStr">
        <is>
          <t>002612</t>
        </is>
      </c>
      <c r="B217" t="n">
        <v>0.008211793819898202</v>
      </c>
      <c r="C217" t="n">
        <v>127.4701411509229</v>
      </c>
      <c r="D217" t="n">
        <v>11.30439215686275</v>
      </c>
      <c r="E217" t="n">
        <v>5.838039215686273</v>
      </c>
    </row>
    <row r="218">
      <c r="A218" t="inlineStr">
        <is>
          <t>002064</t>
        </is>
      </c>
      <c r="B218" t="n">
        <v>0.002585811201684932</v>
      </c>
      <c r="C218" t="n">
        <v>127.3026315789474</v>
      </c>
      <c r="D218" t="n">
        <v>7.271803921568627</v>
      </c>
      <c r="E218" t="n">
        <v>1.745490196078431</v>
      </c>
    </row>
    <row r="219">
      <c r="A219" t="inlineStr">
        <is>
          <t>002891</t>
        </is>
      </c>
      <c r="B219" t="n">
        <v>0.01665945108120081</v>
      </c>
      <c r="C219" t="n">
        <v>126.9913174782937</v>
      </c>
      <c r="D219" t="n">
        <v>40.34588235294117</v>
      </c>
      <c r="E219" t="n">
        <v>3.179294117647059</v>
      </c>
    </row>
    <row r="220">
      <c r="A220" t="inlineStr">
        <is>
          <t>002821</t>
        </is>
      </c>
      <c r="B220" t="n">
        <v>0.03597830984516019</v>
      </c>
      <c r="C220" t="n">
        <v>126.9319492502884</v>
      </c>
      <c r="D220" t="n">
        <v>228.5088627450981</v>
      </c>
      <c r="E220" t="n">
        <v>1.178235294117647</v>
      </c>
    </row>
    <row r="221">
      <c r="A221" t="inlineStr">
        <is>
          <t>601028</t>
        </is>
      </c>
      <c r="B221" t="n">
        <v>0.003433674987389976</v>
      </c>
      <c r="C221" t="n">
        <v>126.3757115749526</v>
      </c>
      <c r="D221" t="n">
        <v>9.939098039215688</v>
      </c>
      <c r="E221" t="n">
        <v>0.751607843137255</v>
      </c>
    </row>
    <row r="222">
      <c r="A222" t="inlineStr">
        <is>
          <t>300648</t>
        </is>
      </c>
      <c r="B222" t="n">
        <v>0.01401242629674315</v>
      </c>
      <c r="C222" t="n">
        <v>126.3372093023256</v>
      </c>
      <c r="D222" t="n">
        <v>24.79670588235294</v>
      </c>
      <c r="E222" t="n">
        <v>5.87086274509804</v>
      </c>
    </row>
    <row r="223">
      <c r="A223" t="inlineStr">
        <is>
          <t>603179</t>
        </is>
      </c>
      <c r="B223" t="n">
        <v>0.008020656314154832</v>
      </c>
      <c r="C223" t="n">
        <v>126.1538461538461</v>
      </c>
      <c r="D223" t="n">
        <v>24.78980392156863</v>
      </c>
      <c r="E223" t="n">
        <v>1.317450980392157</v>
      </c>
    </row>
    <row r="224">
      <c r="A224" t="inlineStr">
        <is>
          <t>002158</t>
        </is>
      </c>
      <c r="B224" t="n">
        <v>0.001505001221491847</v>
      </c>
      <c r="C224" t="n">
        <v>126.0243632336656</v>
      </c>
      <c r="D224" t="n">
        <v>13.12560784313725</v>
      </c>
      <c r="E224" t="n">
        <v>3.299529411764706</v>
      </c>
    </row>
    <row r="225">
      <c r="A225" t="inlineStr">
        <is>
          <t>002838</t>
        </is>
      </c>
      <c r="B225" t="n">
        <v>0.007201447051551127</v>
      </c>
      <c r="C225" t="n">
        <v>125.5487269534679</v>
      </c>
      <c r="D225" t="n">
        <v>29.51160784313726</v>
      </c>
      <c r="E225" t="n">
        <v>5.222784313725491</v>
      </c>
    </row>
    <row r="226">
      <c r="A226" t="inlineStr">
        <is>
          <t>600918</t>
        </is>
      </c>
      <c r="B226" t="n">
        <v>0.001272952281960119</v>
      </c>
      <c r="C226" t="n">
        <v>125.5150554675119</v>
      </c>
      <c r="D226" t="n">
        <v>15.5645061728395</v>
      </c>
      <c r="E226" t="n">
        <v>11.40067901234568</v>
      </c>
    </row>
    <row r="227">
      <c r="A227" t="inlineStr">
        <is>
          <t>300243</t>
        </is>
      </c>
      <c r="B227" t="n">
        <v>0.004375998918322955</v>
      </c>
      <c r="C227" t="n">
        <v>125.2564102564102</v>
      </c>
      <c r="D227" t="n">
        <v>10.67301960784314</v>
      </c>
      <c r="E227" t="n">
        <v>2.973176470588236</v>
      </c>
    </row>
    <row r="228">
      <c r="A228" t="inlineStr">
        <is>
          <t>600559</t>
        </is>
      </c>
      <c r="B228" t="n">
        <v>0.01302931409351021</v>
      </c>
      <c r="C228" t="n">
        <v>125.2401746724891</v>
      </c>
      <c r="D228" t="n">
        <v>14.12976470588235</v>
      </c>
      <c r="E228" t="n">
        <v>5.73078431372549</v>
      </c>
    </row>
    <row r="229">
      <c r="A229" t="inlineStr">
        <is>
          <t>600199</t>
        </is>
      </c>
      <c r="B229" t="n">
        <v>0.008003694839512496</v>
      </c>
      <c r="C229" t="n">
        <v>124.4615384615385</v>
      </c>
      <c r="D229" t="n">
        <v>7.887725490196078</v>
      </c>
      <c r="E229" t="n">
        <v>5.110901960784313</v>
      </c>
    </row>
    <row r="230">
      <c r="A230" t="inlineStr">
        <is>
          <t>603288</t>
        </is>
      </c>
      <c r="B230" t="n">
        <v>0.04341081886046019</v>
      </c>
      <c r="C230" t="n">
        <v>124.0934096777815</v>
      </c>
      <c r="D230" t="n">
        <v>138.4970196078431</v>
      </c>
      <c r="E230" t="n">
        <v>0.1573333333333334</v>
      </c>
    </row>
    <row r="231">
      <c r="A231" t="inlineStr">
        <is>
          <t>300171</t>
        </is>
      </c>
      <c r="B231" t="n">
        <v>0.006565815459893644</v>
      </c>
      <c r="C231" t="n">
        <v>122.7334235453315</v>
      </c>
      <c r="D231" t="n">
        <v>14.70670588235294</v>
      </c>
      <c r="E231" t="n">
        <v>3.371529411764706</v>
      </c>
    </row>
    <row r="232">
      <c r="A232" t="inlineStr">
        <is>
          <t>000858</t>
        </is>
      </c>
      <c r="B232" t="n">
        <v>0.07757138175447439</v>
      </c>
      <c r="C232" t="n">
        <v>122.6297367219602</v>
      </c>
      <c r="D232" t="n">
        <v>196.701568627451</v>
      </c>
      <c r="E232" t="n">
        <v>0.613686274509804</v>
      </c>
    </row>
    <row r="233">
      <c r="A233" t="inlineStr">
        <is>
          <t>600486</t>
        </is>
      </c>
      <c r="B233" t="n">
        <v>0.02149161743080519</v>
      </c>
      <c r="C233" t="n">
        <v>122.5253991291727</v>
      </c>
      <c r="D233" t="n">
        <v>90.89403921568629</v>
      </c>
      <c r="E233" t="n">
        <v>1.150745098039216</v>
      </c>
    </row>
    <row r="234">
      <c r="A234" t="inlineStr">
        <is>
          <t>601689</t>
        </is>
      </c>
      <c r="B234" t="n">
        <v>0.0102910868128746</v>
      </c>
      <c r="C234" t="n">
        <v>122.5081890500701</v>
      </c>
      <c r="D234" t="n">
        <v>31.50086274509804</v>
      </c>
      <c r="E234" t="n">
        <v>1.397725490196078</v>
      </c>
    </row>
    <row r="235">
      <c r="A235" t="inlineStr">
        <is>
          <t>300712</t>
        </is>
      </c>
      <c r="B235" t="n">
        <v>0.004051852908137015</v>
      </c>
      <c r="C235" t="n">
        <v>122.4052718286655</v>
      </c>
      <c r="D235" t="n">
        <v>15.50796078431373</v>
      </c>
      <c r="E235" t="n">
        <v>7.232627450980393</v>
      </c>
    </row>
    <row r="236">
      <c r="A236" t="inlineStr">
        <is>
          <t>601965</t>
        </is>
      </c>
      <c r="B236" t="n">
        <v>0.003224535673503319</v>
      </c>
      <c r="C236" t="n">
        <v>122.2766217870257</v>
      </c>
      <c r="D236" t="n">
        <v>11.21654901960784</v>
      </c>
      <c r="E236" t="n">
        <v>0.939921568627451</v>
      </c>
    </row>
    <row r="237">
      <c r="A237" t="inlineStr">
        <is>
          <t>603737</t>
        </is>
      </c>
      <c r="B237" t="n">
        <v>0.05189837419952784</v>
      </c>
      <c r="C237" t="n">
        <v>122.1722172217221</v>
      </c>
      <c r="D237" t="n">
        <v>113.627568627451</v>
      </c>
      <c r="E237" t="n">
        <v>0.7336470588235293</v>
      </c>
    </row>
    <row r="238">
      <c r="A238" t="inlineStr">
        <is>
          <t>688363</t>
        </is>
      </c>
      <c r="B238" t="n">
        <v>0.02635774037921368</v>
      </c>
      <c r="C238" t="n">
        <v>122.1688483247268</v>
      </c>
      <c r="D238" t="n">
        <v>122.6532156862745</v>
      </c>
      <c r="E238" t="n">
        <v>3.821647058823529</v>
      </c>
    </row>
    <row r="239">
      <c r="A239" t="inlineStr">
        <is>
          <t>300433</t>
        </is>
      </c>
      <c r="B239" t="n">
        <v>0.008657465199376624</v>
      </c>
      <c r="C239" t="n">
        <v>122.102596580114</v>
      </c>
      <c r="D239" t="n">
        <v>26.72027450980392</v>
      </c>
      <c r="E239" t="n">
        <v>1.92921568627451</v>
      </c>
    </row>
    <row r="240">
      <c r="A240" t="inlineStr">
        <is>
          <t>002382</t>
        </is>
      </c>
      <c r="B240" t="n">
        <v>0.005183183912538534</v>
      </c>
      <c r="C240" t="n">
        <v>121.7073170731707</v>
      </c>
      <c r="D240" t="n">
        <v>22.3953725490196</v>
      </c>
      <c r="E240" t="n">
        <v>4.968117647058823</v>
      </c>
    </row>
    <row r="241">
      <c r="A241" t="inlineStr">
        <is>
          <t>300705</t>
        </is>
      </c>
      <c r="B241" t="n">
        <v>0.006939103897945178</v>
      </c>
      <c r="C241" t="n">
        <v>121.3868003341688</v>
      </c>
      <c r="D241" t="n">
        <v>17.79074509803921</v>
      </c>
      <c r="E241" t="n">
        <v>4.402313725490195</v>
      </c>
    </row>
    <row r="242">
      <c r="A242" t="inlineStr">
        <is>
          <t>603520</t>
        </is>
      </c>
      <c r="B242" t="n">
        <v>0.01784540639763242</v>
      </c>
      <c r="C242" t="n">
        <v>121.2298179319822</v>
      </c>
      <c r="D242" t="n">
        <v>62.42243137254903</v>
      </c>
      <c r="E242" t="n">
        <v>1.610196078431373</v>
      </c>
    </row>
    <row r="243">
      <c r="A243" t="inlineStr">
        <is>
          <t>601799</t>
        </is>
      </c>
      <c r="B243" t="n">
        <v>0.04531324303301092</v>
      </c>
      <c r="C243" t="n">
        <v>120.6358974358974</v>
      </c>
      <c r="D243" t="n">
        <v>139.3912549019608</v>
      </c>
      <c r="E243" t="n">
        <v>0.5834117647058824</v>
      </c>
    </row>
    <row r="244">
      <c r="A244" t="inlineStr">
        <is>
          <t>000708</t>
        </is>
      </c>
      <c r="B244" t="n">
        <v>0.002514417376334256</v>
      </c>
      <c r="C244" t="n">
        <v>120.2012383900929</v>
      </c>
      <c r="D244" t="n">
        <v>17.62090196078431</v>
      </c>
      <c r="E244" t="n">
        <v>0.7682745098039215</v>
      </c>
    </row>
    <row r="245">
      <c r="A245" t="inlineStr">
        <is>
          <t>603298</t>
        </is>
      </c>
      <c r="B245" t="n">
        <v>0.006752314880785691</v>
      </c>
      <c r="C245" t="n">
        <v>120.1863354037267</v>
      </c>
      <c r="D245" t="n">
        <v>13.77921568627451</v>
      </c>
      <c r="E245" t="n">
        <v>0.7901960784313725</v>
      </c>
    </row>
    <row r="246">
      <c r="A246" t="inlineStr">
        <is>
          <t>300206</t>
        </is>
      </c>
      <c r="B246" t="n">
        <v>0.004973809935270096</v>
      </c>
      <c r="C246" t="n">
        <v>120.1550387596899</v>
      </c>
      <c r="D246" t="n">
        <v>17.01858823529412</v>
      </c>
      <c r="E246" t="n">
        <v>4.929803921568627</v>
      </c>
    </row>
    <row r="247">
      <c r="A247" t="inlineStr">
        <is>
          <t>002553</t>
        </is>
      </c>
      <c r="B247" t="n">
        <v>0.002070413466127363</v>
      </c>
      <c r="C247" t="n">
        <v>119.9261992619926</v>
      </c>
      <c r="D247" t="n">
        <v>6.97156862745098</v>
      </c>
      <c r="E247" t="n">
        <v>6.554352941176471</v>
      </c>
    </row>
    <row r="248">
      <c r="A248" t="inlineStr">
        <is>
          <t>688005</t>
        </is>
      </c>
      <c r="B248" t="n">
        <v>0.007885183978111786</v>
      </c>
      <c r="C248" t="n">
        <v>119.690063810392</v>
      </c>
      <c r="D248" t="n">
        <v>36.48733333333332</v>
      </c>
      <c r="E248" t="n">
        <v>6.199294117647058</v>
      </c>
    </row>
    <row r="249">
      <c r="A249" t="inlineStr">
        <is>
          <t>300680</t>
        </is>
      </c>
      <c r="B249" t="n">
        <v>0.01014437465436205</v>
      </c>
      <c r="C249" t="n">
        <v>119.2368839427663</v>
      </c>
      <c r="D249" t="n">
        <v>21.32050980392157</v>
      </c>
      <c r="E249" t="n">
        <v>9.34278431372549</v>
      </c>
    </row>
    <row r="250">
      <c r="A250" t="inlineStr">
        <is>
          <t>600732</t>
        </is>
      </c>
      <c r="B250" t="n">
        <v>0.004253385421614323</v>
      </c>
      <c r="C250" t="n">
        <v>119.0361445783132</v>
      </c>
      <c r="D250" t="n">
        <v>12.22266666666667</v>
      </c>
      <c r="E250" t="n">
        <v>3.588745098039216</v>
      </c>
    </row>
    <row r="251">
      <c r="A251" t="inlineStr">
        <is>
          <t>600563</t>
        </is>
      </c>
      <c r="B251" t="n">
        <v>0.02255764291912494</v>
      </c>
      <c r="C251" t="n">
        <v>118.8078936770036</v>
      </c>
      <c r="D251" t="n">
        <v>68.3216862745098</v>
      </c>
      <c r="E251" t="n">
        <v>1.437450980392157</v>
      </c>
    </row>
    <row r="252">
      <c r="A252" t="inlineStr">
        <is>
          <t>000615</t>
        </is>
      </c>
      <c r="B252" t="n">
        <v>0.001930686459504632</v>
      </c>
      <c r="C252" t="n">
        <v>118.5995623632385</v>
      </c>
      <c r="D252" t="n">
        <v>4.78</v>
      </c>
      <c r="E252" t="n">
        <v>2.887607843137255</v>
      </c>
    </row>
    <row r="253">
      <c r="A253" t="inlineStr">
        <is>
          <t>300442</t>
        </is>
      </c>
      <c r="B253" t="n">
        <v>0.01067688605704179</v>
      </c>
      <c r="C253" t="n">
        <v>118.3135704874835</v>
      </c>
      <c r="D253" t="n">
        <v>23.62341176470588</v>
      </c>
      <c r="E253" t="n">
        <v>1.756980392156863</v>
      </c>
    </row>
    <row r="254">
      <c r="A254" t="inlineStr">
        <is>
          <t>002025</t>
        </is>
      </c>
      <c r="B254" t="n">
        <v>0.01720706568841189</v>
      </c>
      <c r="C254" t="n">
        <v>117.9382210643841</v>
      </c>
      <c r="D254" t="n">
        <v>40.2781568627451</v>
      </c>
      <c r="E254" t="n">
        <v>1.751725490196078</v>
      </c>
    </row>
    <row r="255">
      <c r="A255" t="inlineStr">
        <is>
          <t>002571</t>
        </is>
      </c>
      <c r="B255" t="n">
        <v>0.002632163183629102</v>
      </c>
      <c r="C255" t="n">
        <v>117.5196850393701</v>
      </c>
      <c r="D255" t="n">
        <v>6.570431372549019</v>
      </c>
      <c r="E255" t="n">
        <v>5.794901960784315</v>
      </c>
    </row>
    <row r="256">
      <c r="A256" t="inlineStr">
        <is>
          <t>600309</t>
        </is>
      </c>
      <c r="B256" t="n">
        <v>0.02451529710535378</v>
      </c>
      <c r="C256" t="n">
        <v>117.320015077271</v>
      </c>
      <c r="D256" t="n">
        <v>64.92776470588235</v>
      </c>
      <c r="E256" t="n">
        <v>1.338823529411765</v>
      </c>
    </row>
    <row r="257">
      <c r="A257" t="inlineStr">
        <is>
          <t>600089</t>
        </is>
      </c>
      <c r="B257" t="n">
        <v>0.000902460082878892</v>
      </c>
      <c r="C257" t="n">
        <v>116.8453292496171</v>
      </c>
      <c r="D257" t="n">
        <v>8.012313725490197</v>
      </c>
      <c r="E257" t="n">
        <v>2.446039215686274</v>
      </c>
    </row>
    <row r="258">
      <c r="A258" t="inlineStr">
        <is>
          <t>300847</t>
        </is>
      </c>
      <c r="B258" t="n">
        <v>0.004152304463593254</v>
      </c>
      <c r="C258" t="n">
        <v>116.8168168168168</v>
      </c>
      <c r="D258" t="n">
        <v>28.3195652173913</v>
      </c>
      <c r="E258" t="n">
        <v>18.69260869565217</v>
      </c>
    </row>
    <row r="259">
      <c r="A259" t="inlineStr">
        <is>
          <t>300581</t>
        </is>
      </c>
      <c r="B259" t="n">
        <v>0.02471028790201827</v>
      </c>
      <c r="C259" t="n">
        <v>116.7036625971143</v>
      </c>
      <c r="D259" t="n">
        <v>24.74635294117646</v>
      </c>
      <c r="E259" t="n">
        <v>5.360352941176471</v>
      </c>
    </row>
    <row r="260">
      <c r="A260" t="inlineStr">
        <is>
          <t>000516</t>
        </is>
      </c>
      <c r="B260" t="n">
        <v>0.00335060991849125</v>
      </c>
      <c r="C260" t="n">
        <v>116.6015625</v>
      </c>
      <c r="D260" t="n">
        <v>6.370745098039215</v>
      </c>
      <c r="E260" t="n">
        <v>1.888823529411765</v>
      </c>
    </row>
    <row r="261">
      <c r="A261" t="inlineStr">
        <is>
          <t>002216</t>
        </is>
      </c>
      <c r="B261" t="n">
        <v>0.005402258942672951</v>
      </c>
      <c r="C261" t="n">
        <v>116.5618448637317</v>
      </c>
      <c r="D261" t="n">
        <v>25.41674509803922</v>
      </c>
      <c r="E261" t="n">
        <v>1.943294117647059</v>
      </c>
    </row>
    <row r="262">
      <c r="A262" t="inlineStr">
        <is>
          <t>300073</t>
        </is>
      </c>
      <c r="B262" t="n">
        <v>0.01578817761064289</v>
      </c>
      <c r="C262" t="n">
        <v>116.5170556552962</v>
      </c>
      <c r="D262" t="n">
        <v>38.06596078431372</v>
      </c>
      <c r="E262" t="n">
        <v>4.220823529411764</v>
      </c>
    </row>
    <row r="263">
      <c r="A263" t="inlineStr">
        <is>
          <t>300769</t>
        </is>
      </c>
      <c r="B263" t="n">
        <v>0.03308995939481645</v>
      </c>
      <c r="C263" t="n">
        <v>116.3888888888889</v>
      </c>
      <c r="D263" t="n">
        <v>105.5367058823529</v>
      </c>
      <c r="E263" t="n">
        <v>5.793725490196079</v>
      </c>
    </row>
    <row r="264">
      <c r="A264" t="inlineStr">
        <is>
          <t>300857</t>
        </is>
      </c>
      <c r="B264" t="n">
        <v>0.004591840661629717</v>
      </c>
      <c r="C264" t="n">
        <v>116.0567587752054</v>
      </c>
      <c r="D264" t="n">
        <v>34.07674603174603</v>
      </c>
      <c r="E264" t="n">
        <v>11.91047619047619</v>
      </c>
    </row>
    <row r="265">
      <c r="A265" t="inlineStr">
        <is>
          <t>002884</t>
        </is>
      </c>
      <c r="B265" t="n">
        <v>0.006141214660598729</v>
      </c>
      <c r="C265" t="n">
        <v>115.6074014481094</v>
      </c>
      <c r="D265" t="n">
        <v>19.1855294117647</v>
      </c>
      <c r="E265" t="n">
        <v>1.983843137254902</v>
      </c>
    </row>
    <row r="266">
      <c r="A266" t="inlineStr">
        <is>
          <t>300395</t>
        </is>
      </c>
      <c r="B266" t="n">
        <v>0.01611035311394152</v>
      </c>
      <c r="C266" t="n">
        <v>115.5282138311413</v>
      </c>
      <c r="D266" t="n">
        <v>36.514</v>
      </c>
      <c r="E266" t="n">
        <v>1.741686274509804</v>
      </c>
    </row>
    <row r="267">
      <c r="A267" t="inlineStr">
        <is>
          <t>300413</t>
        </is>
      </c>
      <c r="B267" t="n">
        <v>0.01059812334386239</v>
      </c>
      <c r="C267" t="n">
        <v>115.2173913043478</v>
      </c>
      <c r="D267" t="n">
        <v>60.31968627450979</v>
      </c>
      <c r="E267" t="n">
        <v>1.100862745098039</v>
      </c>
    </row>
    <row r="268">
      <c r="A268" t="inlineStr">
        <is>
          <t>300551</t>
        </is>
      </c>
      <c r="B268" t="n">
        <v>0.007422096094290591</v>
      </c>
      <c r="C268" t="n">
        <v>114.6506386175808</v>
      </c>
      <c r="D268" t="n">
        <v>22.64156862745098</v>
      </c>
      <c r="E268" t="n">
        <v>4.941137254901961</v>
      </c>
    </row>
    <row r="269">
      <c r="A269" t="inlineStr">
        <is>
          <t>600842</t>
        </is>
      </c>
      <c r="B269" t="n">
        <v>0.003587847155105445</v>
      </c>
      <c r="C269" t="n">
        <v>114.1104294478528</v>
      </c>
      <c r="D269" t="n">
        <v>10.0035294117647</v>
      </c>
      <c r="E269" t="n">
        <v>0</v>
      </c>
    </row>
    <row r="270">
      <c r="A270" t="inlineStr">
        <is>
          <t>603319</t>
        </is>
      </c>
      <c r="B270" t="n">
        <v>0.01265572842478829</v>
      </c>
      <c r="C270" t="n">
        <v>113.768115942029</v>
      </c>
      <c r="D270" t="n">
        <v>28.39760784313725</v>
      </c>
      <c r="E270" t="n">
        <v>2.970235294117647</v>
      </c>
    </row>
    <row r="271">
      <c r="A271" t="inlineStr">
        <is>
          <t>300087</t>
        </is>
      </c>
      <c r="B271" t="n">
        <v>0.007947159252099488</v>
      </c>
      <c r="C271" t="n">
        <v>113.2052821128452</v>
      </c>
      <c r="D271" t="n">
        <v>18.1358431372549</v>
      </c>
      <c r="E271" t="n">
        <v>5.352000000000001</v>
      </c>
    </row>
    <row r="272">
      <c r="A272" t="inlineStr">
        <is>
          <t>300529</t>
        </is>
      </c>
      <c r="B272" t="n">
        <v>0.007614063980022425</v>
      </c>
      <c r="C272" t="n">
        <v>112.6661454261142</v>
      </c>
      <c r="D272" t="n">
        <v>64.14023529411764</v>
      </c>
      <c r="E272" t="n">
        <v>1.493921568627451</v>
      </c>
    </row>
    <row r="273">
      <c r="A273" t="inlineStr">
        <is>
          <t>600827</t>
        </is>
      </c>
      <c r="B273" t="n">
        <v>0.006775515801937642</v>
      </c>
      <c r="C273" t="n">
        <v>111.358574610245</v>
      </c>
      <c r="D273" t="n">
        <v>13.20556862745098</v>
      </c>
      <c r="E273" t="n">
        <v>1.682352941176471</v>
      </c>
    </row>
    <row r="274">
      <c r="A274" t="inlineStr">
        <is>
          <t>603317</t>
        </is>
      </c>
      <c r="B274" t="n">
        <v>0.01889302199417275</v>
      </c>
      <c r="C274" t="n">
        <v>111.1728193400849</v>
      </c>
      <c r="D274" t="n">
        <v>52.44094117647058</v>
      </c>
      <c r="E274" t="n">
        <v>3.793607843137254</v>
      </c>
    </row>
    <row r="275">
      <c r="A275" t="inlineStr">
        <is>
          <t>600588</t>
        </is>
      </c>
      <c r="B275" t="n">
        <v>0.00406822450335379</v>
      </c>
      <c r="C275" t="n">
        <v>110.964725881853</v>
      </c>
      <c r="D275" t="n">
        <v>39.66858823529412</v>
      </c>
      <c r="E275" t="n">
        <v>0.8816078431372548</v>
      </c>
    </row>
    <row r="276">
      <c r="A276" t="inlineStr">
        <is>
          <t>603378</t>
        </is>
      </c>
      <c r="B276" t="n">
        <v>0.02464786215836545</v>
      </c>
      <c r="C276" t="n">
        <v>110.3960396039604</v>
      </c>
      <c r="D276" t="n">
        <v>46.92466666666666</v>
      </c>
      <c r="E276" t="n">
        <v>2.268117647058824</v>
      </c>
    </row>
    <row r="277">
      <c r="A277" t="inlineStr">
        <is>
          <t>002603</t>
        </is>
      </c>
      <c r="B277" t="n">
        <v>0.004703740063312693</v>
      </c>
      <c r="C277" t="n">
        <v>110.2796052631579</v>
      </c>
      <c r="D277" t="n">
        <v>26.00674509803922</v>
      </c>
      <c r="E277" t="n">
        <v>4.138156862745097</v>
      </c>
    </row>
    <row r="278">
      <c r="A278" t="inlineStr">
        <is>
          <t>300450</t>
        </is>
      </c>
      <c r="B278" t="n">
        <v>0.01572415150908099</v>
      </c>
      <c r="C278" t="n">
        <v>110.2546916890081</v>
      </c>
      <c r="D278" t="n">
        <v>52.71486274509805</v>
      </c>
      <c r="E278" t="n">
        <v>2.03243137254902</v>
      </c>
    </row>
    <row r="279">
      <c r="A279" t="inlineStr">
        <is>
          <t>300364</t>
        </is>
      </c>
      <c r="B279" t="n">
        <v>0.00227501642585185</v>
      </c>
      <c r="C279" t="n">
        <v>110.1654846335697</v>
      </c>
      <c r="D279" t="n">
        <v>6.43407843137255</v>
      </c>
      <c r="E279" t="n">
        <v>5.644235294117648</v>
      </c>
    </row>
    <row r="280">
      <c r="A280" t="inlineStr">
        <is>
          <t>002466</t>
        </is>
      </c>
      <c r="B280" t="n">
        <v>0.01451776041326423</v>
      </c>
      <c r="C280" t="n">
        <v>110.03125</v>
      </c>
      <c r="D280" t="n">
        <v>27.36313725490196</v>
      </c>
      <c r="E280" t="n">
        <v>5.503921568627451</v>
      </c>
    </row>
    <row r="281">
      <c r="A281" t="inlineStr">
        <is>
          <t>601208</t>
        </is>
      </c>
      <c r="B281" t="n">
        <v>0.002440292967439151</v>
      </c>
      <c r="C281" t="n">
        <v>109.2592592592593</v>
      </c>
      <c r="D281" t="n">
        <v>8.013764705882352</v>
      </c>
      <c r="E281" t="n">
        <v>2.148196078431373</v>
      </c>
    </row>
    <row r="282">
      <c r="A282" t="inlineStr">
        <is>
          <t>688368</t>
        </is>
      </c>
      <c r="B282" t="n">
        <v>0.05080117393540674</v>
      </c>
      <c r="C282" t="n">
        <v>109.072625698324</v>
      </c>
      <c r="D282" t="n">
        <v>119.2632549019608</v>
      </c>
      <c r="E282" t="n">
        <v>5.059333333333334</v>
      </c>
    </row>
    <row r="283">
      <c r="A283" t="inlineStr">
        <is>
          <t>002607</t>
        </is>
      </c>
      <c r="B283" t="n">
        <v>0.006506570745930905</v>
      </c>
      <c r="C283" t="n">
        <v>108.8547189819725</v>
      </c>
      <c r="D283" t="n">
        <v>30.17470588235294</v>
      </c>
      <c r="E283" t="n">
        <v>1.573254901960784</v>
      </c>
    </row>
    <row r="284">
      <c r="A284" t="inlineStr">
        <is>
          <t>603533</t>
        </is>
      </c>
      <c r="B284" t="n">
        <v>0.008139720899057857</v>
      </c>
      <c r="C284" t="n">
        <v>108.7241003271538</v>
      </c>
      <c r="D284" t="n">
        <v>29.86188235294118</v>
      </c>
      <c r="E284" t="n">
        <v>5.179019607843138</v>
      </c>
    </row>
    <row r="285">
      <c r="A285" t="inlineStr">
        <is>
          <t>002324</t>
        </is>
      </c>
      <c r="B285" t="n">
        <v>0.002109565577246156</v>
      </c>
      <c r="C285" t="n">
        <v>108.4916201117319</v>
      </c>
      <c r="D285" t="n">
        <v>13.99352941176471</v>
      </c>
      <c r="E285" t="n">
        <v>3.385686274509804</v>
      </c>
    </row>
    <row r="286">
      <c r="A286" t="inlineStr">
        <is>
          <t>000636</t>
        </is>
      </c>
      <c r="B286" t="n">
        <v>0.005730465936174293</v>
      </c>
      <c r="C286" t="n">
        <v>108.1221198156682</v>
      </c>
      <c r="D286" t="n">
        <v>27.58529411764706</v>
      </c>
      <c r="E286" t="n">
        <v>5.613764705882354</v>
      </c>
    </row>
    <row r="287">
      <c r="A287" t="inlineStr">
        <is>
          <t>300727</t>
        </is>
      </c>
      <c r="B287" t="n">
        <v>0.01507345690788754</v>
      </c>
      <c r="C287" t="n">
        <v>108.0867850098619</v>
      </c>
      <c r="D287" t="n">
        <v>19.99662745098039</v>
      </c>
      <c r="E287" t="n">
        <v>10.21278431372549</v>
      </c>
    </row>
    <row r="288">
      <c r="A288" t="inlineStr">
        <is>
          <t>600305</t>
        </is>
      </c>
      <c r="B288" t="n">
        <v>0.003199997014059075</v>
      </c>
      <c r="C288" t="n">
        <v>106.7876874506709</v>
      </c>
      <c r="D288" t="n">
        <v>19.10686274509804</v>
      </c>
      <c r="E288" t="n">
        <v>2.091803921568628</v>
      </c>
    </row>
    <row r="289">
      <c r="A289" t="inlineStr">
        <is>
          <t>603212</t>
        </is>
      </c>
      <c r="B289" t="n">
        <v>0.002922914568577269</v>
      </c>
      <c r="C289" t="n">
        <v>106.1292471685543</v>
      </c>
      <c r="D289" t="n">
        <v>31.64459016393443</v>
      </c>
      <c r="E289" t="n">
        <v>13.41382513661202</v>
      </c>
    </row>
    <row r="290">
      <c r="A290" t="inlineStr">
        <is>
          <t>002959</t>
        </is>
      </c>
      <c r="B290" t="n">
        <v>0.03959353462171208</v>
      </c>
      <c r="C290" t="n">
        <v>105.9169278996865</v>
      </c>
      <c r="D290" t="n">
        <v>102.2087058823529</v>
      </c>
      <c r="E290" t="n">
        <v>5.479019607843138</v>
      </c>
    </row>
    <row r="291">
      <c r="A291" t="inlineStr">
        <is>
          <t>300138</t>
        </is>
      </c>
      <c r="B291" t="n">
        <v>0.004169749322630054</v>
      </c>
      <c r="C291" t="n">
        <v>105.7640750670241</v>
      </c>
      <c r="D291" t="n">
        <v>13.2361568627451</v>
      </c>
      <c r="E291" t="n">
        <v>2.407333333333333</v>
      </c>
    </row>
    <row r="292">
      <c r="A292" t="inlineStr">
        <is>
          <t>002389</t>
        </is>
      </c>
      <c r="B292" t="n">
        <v>0.009715971778704284</v>
      </c>
      <c r="C292" t="n">
        <v>105.729564553094</v>
      </c>
      <c r="D292" t="n">
        <v>19.57635294117647</v>
      </c>
      <c r="E292" t="n">
        <v>4.534470588235294</v>
      </c>
    </row>
    <row r="293">
      <c r="A293" t="inlineStr">
        <is>
          <t>002759</t>
        </is>
      </c>
      <c r="B293" t="n">
        <v>0.00821723257940477</v>
      </c>
      <c r="C293" t="n">
        <v>105.5028462998103</v>
      </c>
      <c r="D293" t="n">
        <v>10.38278431372549</v>
      </c>
      <c r="E293" t="n">
        <v>3.112</v>
      </c>
    </row>
    <row r="294">
      <c r="A294" t="inlineStr">
        <is>
          <t>603489</t>
        </is>
      </c>
      <c r="B294" t="n">
        <v>0.05481280937251087</v>
      </c>
      <c r="C294" t="n">
        <v>105.3984819734346</v>
      </c>
      <c r="D294" t="n">
        <v>140.7257254901961</v>
      </c>
      <c r="E294" t="n">
        <v>3.695450980392156</v>
      </c>
    </row>
    <row r="295">
      <c r="A295" t="inlineStr">
        <is>
          <t>002415</t>
        </is>
      </c>
      <c r="B295" t="n">
        <v>0.007672355654038229</v>
      </c>
      <c r="C295" t="n">
        <v>105.2287581699347</v>
      </c>
      <c r="D295" t="n">
        <v>38.01349019607844</v>
      </c>
      <c r="E295" t="n">
        <v>0.6683921568627452</v>
      </c>
    </row>
    <row r="296">
      <c r="A296" t="inlineStr">
        <is>
          <t>300576</t>
        </is>
      </c>
      <c r="B296" t="n">
        <v>0.01759855561589219</v>
      </c>
      <c r="C296" t="n">
        <v>104.8578811369509</v>
      </c>
      <c r="D296" t="n">
        <v>46.86898039215686</v>
      </c>
      <c r="E296" t="n">
        <v>15.97498039215686</v>
      </c>
    </row>
    <row r="297">
      <c r="A297" t="inlineStr">
        <is>
          <t>600426</t>
        </is>
      </c>
      <c r="B297" t="n">
        <v>0.01070708101543954</v>
      </c>
      <c r="C297" t="n">
        <v>104.8481880509304</v>
      </c>
      <c r="D297" t="n">
        <v>24.49403921568627</v>
      </c>
      <c r="E297" t="n">
        <v>0.9856862745098041</v>
      </c>
    </row>
    <row r="298">
      <c r="A298" t="inlineStr">
        <is>
          <t>300285</t>
        </is>
      </c>
      <c r="B298" t="n">
        <v>0.008749318517848589</v>
      </c>
      <c r="C298" t="n">
        <v>104.4165316045381</v>
      </c>
      <c r="D298" t="n">
        <v>33.43737254901961</v>
      </c>
      <c r="E298" t="n">
        <v>1.589176470588235</v>
      </c>
    </row>
    <row r="299">
      <c r="A299" t="inlineStr">
        <is>
          <t>002585</t>
        </is>
      </c>
      <c r="B299" t="n">
        <v>0.00253488746411829</v>
      </c>
      <c r="C299" t="n">
        <v>104.149377593361</v>
      </c>
      <c r="D299" t="n">
        <v>7.429568627450981</v>
      </c>
      <c r="E299" t="n">
        <v>4.034549019607843</v>
      </c>
    </row>
    <row r="300">
      <c r="A300" t="inlineStr">
        <is>
          <t>688016</t>
        </is>
      </c>
      <c r="B300" t="n">
        <v>0.04811095711103274</v>
      </c>
      <c r="C300" t="n">
        <v>104.0726434912245</v>
      </c>
      <c r="D300" t="n">
        <v>239.4814901960784</v>
      </c>
      <c r="E300" t="n">
        <v>3.327999999999999</v>
      </c>
    </row>
    <row r="301">
      <c r="A301" t="inlineStr">
        <is>
          <t>601966</t>
        </is>
      </c>
      <c r="B301" t="n">
        <v>0.00630219105949379</v>
      </c>
      <c r="C301" t="n">
        <v>103.7752808988764</v>
      </c>
      <c r="D301" t="n">
        <v>25.68113725490196</v>
      </c>
      <c r="E301" t="n">
        <v>0.7990980392156863</v>
      </c>
    </row>
    <row r="302">
      <c r="A302" t="inlineStr">
        <is>
          <t>300699</t>
        </is>
      </c>
      <c r="B302" t="n">
        <v>0.01195672590605644</v>
      </c>
      <c r="C302" t="n">
        <v>103.7444933920705</v>
      </c>
      <c r="D302" t="n">
        <v>66.73498039215686</v>
      </c>
      <c r="E302" t="n">
        <v>1.55843137254902</v>
      </c>
    </row>
    <row r="303">
      <c r="A303" t="inlineStr">
        <is>
          <t>002430</t>
        </is>
      </c>
      <c r="B303" t="n">
        <v>0.009520318991883487</v>
      </c>
      <c r="C303" t="n">
        <v>103.6838066001535</v>
      </c>
      <c r="D303" t="n">
        <v>18.92564705882353</v>
      </c>
      <c r="E303" t="n">
        <v>1.132980392156863</v>
      </c>
    </row>
    <row r="304">
      <c r="A304" t="inlineStr">
        <is>
          <t>601058</t>
        </is>
      </c>
      <c r="B304" t="n">
        <v>0.00114389162929941</v>
      </c>
      <c r="C304" t="n">
        <v>102.9411764705883</v>
      </c>
      <c r="D304" t="n">
        <v>4.729529411764706</v>
      </c>
      <c r="E304" t="n">
        <v>1.913411764705882</v>
      </c>
    </row>
    <row r="305">
      <c r="A305" t="inlineStr">
        <is>
          <t>300346</t>
        </is>
      </c>
      <c r="B305" t="n">
        <v>0.005702739400375498</v>
      </c>
      <c r="C305" t="n">
        <v>102.4246008279125</v>
      </c>
      <c r="D305" t="n">
        <v>34.14423529411764</v>
      </c>
      <c r="E305" t="n">
        <v>9.248156862745097</v>
      </c>
    </row>
    <row r="306">
      <c r="A306" t="inlineStr">
        <is>
          <t>603308</t>
        </is>
      </c>
      <c r="B306" t="n">
        <v>0.006617187875224285</v>
      </c>
      <c r="C306" t="n">
        <v>101.9807923169267</v>
      </c>
      <c r="D306" t="n">
        <v>22.4784705882353</v>
      </c>
      <c r="E306" t="n">
        <v>1.955019607843137</v>
      </c>
    </row>
    <row r="307">
      <c r="A307" t="inlineStr">
        <is>
          <t>002648</t>
        </is>
      </c>
      <c r="B307" t="n">
        <v>0.005352351567024833</v>
      </c>
      <c r="C307" t="n">
        <v>101.9760479041916</v>
      </c>
      <c r="D307" t="n">
        <v>19.32274509803922</v>
      </c>
      <c r="E307" t="n">
        <v>1.498980392156863</v>
      </c>
    </row>
    <row r="308">
      <c r="A308" t="inlineStr">
        <is>
          <t>002192</t>
        </is>
      </c>
      <c r="B308" t="n">
        <v>0.01451113759522927</v>
      </c>
      <c r="C308" t="n">
        <v>101.9736842105263</v>
      </c>
      <c r="D308" t="n">
        <v>21.636</v>
      </c>
      <c r="E308" t="n">
        <v>2.350078431372549</v>
      </c>
    </row>
    <row r="309">
      <c r="A309" t="inlineStr">
        <is>
          <t>000816</t>
        </is>
      </c>
      <c r="B309" t="n">
        <v>0.002169064992243581</v>
      </c>
      <c r="C309" t="n">
        <v>101.9108280254777</v>
      </c>
      <c r="D309" t="n">
        <v>1.929921568627451</v>
      </c>
      <c r="E309" t="n">
        <v>4.309803921568627</v>
      </c>
    </row>
    <row r="310">
      <c r="A310" t="inlineStr">
        <is>
          <t>002597</t>
        </is>
      </c>
      <c r="B310" t="n">
        <v>0.0059819713881561</v>
      </c>
      <c r="C310" t="n">
        <v>101.8429135585783</v>
      </c>
      <c r="D310" t="n">
        <v>28.07219607843137</v>
      </c>
      <c r="E310" t="n">
        <v>1.130509803921568</v>
      </c>
    </row>
    <row r="311">
      <c r="A311" t="inlineStr">
        <is>
          <t>300740</t>
        </is>
      </c>
      <c r="B311" t="n">
        <v>0.007065025890247289</v>
      </c>
      <c r="C311" t="n">
        <v>101.7208413001912</v>
      </c>
      <c r="D311" t="n">
        <v>15.18909803921569</v>
      </c>
      <c r="E311" t="n">
        <v>6.116352941176471</v>
      </c>
    </row>
    <row r="312">
      <c r="A312" t="inlineStr">
        <is>
          <t>300661</t>
        </is>
      </c>
      <c r="B312" t="n">
        <v>0.0492660044585306</v>
      </c>
      <c r="C312" t="n">
        <v>101.4570068261343</v>
      </c>
      <c r="D312" t="n">
        <v>259.7929411764705</v>
      </c>
      <c r="E312" t="n">
        <v>2.291725490196079</v>
      </c>
    </row>
    <row r="313">
      <c r="A313" t="inlineStr">
        <is>
          <t>300453</t>
        </is>
      </c>
      <c r="B313" t="n">
        <v>0.003380052180398711</v>
      </c>
      <c r="C313" t="n">
        <v>101.4322916666667</v>
      </c>
      <c r="D313" t="n">
        <v>15.54262745098039</v>
      </c>
      <c r="E313" t="n">
        <v>8.668196078431372</v>
      </c>
    </row>
    <row r="314">
      <c r="A314" t="inlineStr">
        <is>
          <t>000100</t>
        </is>
      </c>
      <c r="B314" t="n">
        <v>0.0008723042509871825</v>
      </c>
      <c r="C314" t="n">
        <v>100</v>
      </c>
      <c r="D314" t="n">
        <v>6.167372549019608</v>
      </c>
      <c r="E314" t="n">
        <v>3.814470588235294</v>
      </c>
    </row>
    <row r="315">
      <c r="A315" t="inlineStr">
        <is>
          <t>600110</t>
        </is>
      </c>
      <c r="B315" t="n">
        <v>0.002084131485676058</v>
      </c>
      <c r="C315" t="n">
        <v>100</v>
      </c>
      <c r="D315" t="n">
        <v>6.035725490196079</v>
      </c>
      <c r="E315" t="n">
        <v>4.429607843137255</v>
      </c>
    </row>
    <row r="316">
      <c r="A316" t="inlineStr">
        <is>
          <t>002539</t>
        </is>
      </c>
      <c r="B316" t="n">
        <v>0.000908701975976373</v>
      </c>
      <c r="C316" t="n">
        <v>99.58506224066387</v>
      </c>
      <c r="D316" t="n">
        <v>6.533607843137255</v>
      </c>
      <c r="E316" t="n">
        <v>2.568705882352941</v>
      </c>
    </row>
    <row r="317">
      <c r="A317" t="inlineStr">
        <is>
          <t>603005</t>
        </is>
      </c>
      <c r="B317" t="n">
        <v>0.00525761658819879</v>
      </c>
      <c r="C317" t="n">
        <v>99.56756756756758</v>
      </c>
      <c r="D317" t="n">
        <v>70.71603921568629</v>
      </c>
      <c r="E317" t="n">
        <v>5.26278431372549</v>
      </c>
    </row>
    <row r="318">
      <c r="A318" t="inlineStr">
        <is>
          <t>002738</t>
        </is>
      </c>
      <c r="B318" t="n">
        <v>0.004549971734712352</v>
      </c>
      <c r="C318" t="n">
        <v>99.53243717124489</v>
      </c>
      <c r="D318" t="n">
        <v>18.63886274509804</v>
      </c>
      <c r="E318" t="n">
        <v>3.743647058823529</v>
      </c>
    </row>
    <row r="319">
      <c r="A319" t="inlineStr">
        <is>
          <t>688188</t>
        </is>
      </c>
      <c r="B319" t="n">
        <v>0.06264878588160419</v>
      </c>
      <c r="C319" t="n">
        <v>99.44366287249009</v>
      </c>
      <c r="D319" t="n">
        <v>199.5097647058823</v>
      </c>
      <c r="E319" t="n">
        <v>3.311176470588235</v>
      </c>
    </row>
    <row r="320">
      <c r="A320" t="inlineStr">
        <is>
          <t>300737</t>
        </is>
      </c>
      <c r="B320" t="n">
        <v>0.004001402665563434</v>
      </c>
      <c r="C320" t="n">
        <v>99.37984496124031</v>
      </c>
      <c r="D320" t="n">
        <v>20.94450980392157</v>
      </c>
      <c r="E320" t="n">
        <v>3.830705882352941</v>
      </c>
    </row>
    <row r="321">
      <c r="A321" t="inlineStr">
        <is>
          <t>603809</t>
        </is>
      </c>
      <c r="B321" t="n">
        <v>0.008981258847750861</v>
      </c>
      <c r="C321" t="n">
        <v>99.18200408997957</v>
      </c>
      <c r="D321" t="n">
        <v>17.61992156862745</v>
      </c>
      <c r="E321" t="n">
        <v>2.788470588235294</v>
      </c>
    </row>
    <row r="322">
      <c r="A322" t="inlineStr">
        <is>
          <t>600845</t>
        </is>
      </c>
      <c r="B322" t="n">
        <v>0.007606613553232506</v>
      </c>
      <c r="C322" t="n">
        <v>98.74476987447697</v>
      </c>
      <c r="D322" t="n">
        <v>58.29125490196078</v>
      </c>
      <c r="E322" t="n">
        <v>0.9348235294117647</v>
      </c>
    </row>
    <row r="323">
      <c r="A323" t="inlineStr">
        <is>
          <t>300001</t>
        </is>
      </c>
      <c r="B323" t="n">
        <v>0.00338683787993363</v>
      </c>
      <c r="C323" t="n">
        <v>98.5655737704918</v>
      </c>
      <c r="D323" t="n">
        <v>22.81850980392157</v>
      </c>
      <c r="E323" t="n">
        <v>2.594117647058824</v>
      </c>
    </row>
    <row r="324">
      <c r="A324" t="inlineStr">
        <is>
          <t>603501</t>
        </is>
      </c>
      <c r="B324" t="n">
        <v>0.02300969371378312</v>
      </c>
      <c r="C324" t="n">
        <v>98.50240000000001</v>
      </c>
      <c r="D324" t="n">
        <v>198.3610980392157</v>
      </c>
      <c r="E324" t="n">
        <v>3.062627450980392</v>
      </c>
    </row>
    <row r="325">
      <c r="A325" t="inlineStr">
        <is>
          <t>601168</t>
        </is>
      </c>
      <c r="B325" t="n">
        <v>0.004146211761122611</v>
      </c>
      <c r="C325" t="n">
        <v>98.48254931714719</v>
      </c>
      <c r="D325" t="n">
        <v>8.317686274509803</v>
      </c>
      <c r="E325" t="n">
        <v>1.907137254901961</v>
      </c>
    </row>
    <row r="326">
      <c r="A326" t="inlineStr">
        <is>
          <t>600765</t>
        </is>
      </c>
      <c r="B326" t="n">
        <v>0.005385809167805023</v>
      </c>
      <c r="C326" t="n">
        <v>98.14634146341463</v>
      </c>
      <c r="D326" t="n">
        <v>13.20023529411765</v>
      </c>
      <c r="E326" t="n">
        <v>2.744980392156863</v>
      </c>
    </row>
    <row r="327">
      <c r="A327" t="inlineStr">
        <is>
          <t>600456</t>
        </is>
      </c>
      <c r="B327" t="n">
        <v>0.008846241355229642</v>
      </c>
      <c r="C327" t="n">
        <v>98.00893945550588</v>
      </c>
      <c r="D327" t="n">
        <v>31.81031372549019</v>
      </c>
      <c r="E327" t="n">
        <v>2.139411764705882</v>
      </c>
    </row>
    <row r="328">
      <c r="A328" t="inlineStr">
        <is>
          <t>603733</t>
        </is>
      </c>
      <c r="B328" t="n">
        <v>0.003415805837148746</v>
      </c>
      <c r="C328" t="n">
        <v>97.86628733997154</v>
      </c>
      <c r="D328" t="n">
        <v>18.90043137254902</v>
      </c>
      <c r="E328" t="n">
        <v>10.0076862745098</v>
      </c>
    </row>
    <row r="329">
      <c r="A329" t="inlineStr">
        <is>
          <t>300034</t>
        </is>
      </c>
      <c r="B329" t="n">
        <v>0.006716827610194607</v>
      </c>
      <c r="C329" t="n">
        <v>97.84880147510755</v>
      </c>
      <c r="D329" t="n">
        <v>21.67003921568628</v>
      </c>
      <c r="E329" t="n">
        <v>2.676352941176471</v>
      </c>
    </row>
    <row r="330">
      <c r="A330" t="inlineStr">
        <is>
          <t>002803</t>
        </is>
      </c>
      <c r="B330" t="n">
        <v>0.01156832228046837</v>
      </c>
      <c r="C330" t="n">
        <v>97.77242624924745</v>
      </c>
      <c r="D330" t="n">
        <v>29.93729411764706</v>
      </c>
      <c r="E330" t="n">
        <v>3.086901960784314</v>
      </c>
    </row>
    <row r="331">
      <c r="A331" t="inlineStr">
        <is>
          <t>600409</t>
        </is>
      </c>
      <c r="B331" t="n">
        <v>0.002398267198358508</v>
      </c>
      <c r="C331" t="n">
        <v>97.70867430441899</v>
      </c>
      <c r="D331" t="n">
        <v>6.526941176470589</v>
      </c>
      <c r="E331" t="n">
        <v>2.311803921568627</v>
      </c>
    </row>
    <row r="332">
      <c r="A332" t="inlineStr">
        <is>
          <t>603877</t>
        </is>
      </c>
      <c r="B332" t="n">
        <v>0.01532331830030251</v>
      </c>
      <c r="C332" t="n">
        <v>97.44623655913978</v>
      </c>
      <c r="D332" t="n">
        <v>22.38654901960784</v>
      </c>
      <c r="E332" t="n">
        <v>0.3658431372549019</v>
      </c>
    </row>
    <row r="333">
      <c r="A333" t="inlineStr">
        <is>
          <t>000768</t>
        </is>
      </c>
      <c r="B333" t="n">
        <v>0.00682914660654805</v>
      </c>
      <c r="C333" t="n">
        <v>97.24715739078395</v>
      </c>
      <c r="D333" t="n">
        <v>22.68011764705883</v>
      </c>
      <c r="E333" t="n">
        <v>1.356901960784314</v>
      </c>
    </row>
    <row r="334">
      <c r="A334" t="inlineStr">
        <is>
          <t>002980</t>
        </is>
      </c>
      <c r="B334" t="n">
        <v>0.009523607179897484</v>
      </c>
      <c r="C334" t="n">
        <v>96.68843283582089</v>
      </c>
      <c r="D334" t="n">
        <v>56.71536082474226</v>
      </c>
      <c r="E334" t="n">
        <v>13.16752577319588</v>
      </c>
    </row>
    <row r="335">
      <c r="A335" t="inlineStr">
        <is>
          <t>002735</t>
        </is>
      </c>
      <c r="B335" t="n">
        <v>0.01206971396766276</v>
      </c>
      <c r="C335" t="n">
        <v>96.27882599580717</v>
      </c>
      <c r="D335" t="n">
        <v>28.7818431372549</v>
      </c>
      <c r="E335" t="n">
        <v>1.97564705882353</v>
      </c>
    </row>
    <row r="336">
      <c r="A336" t="inlineStr">
        <is>
          <t>002164</t>
        </is>
      </c>
      <c r="B336" t="n">
        <v>0.001490506409413027</v>
      </c>
      <c r="C336" t="n">
        <v>96.13402061855672</v>
      </c>
      <c r="D336" t="n">
        <v>4.707490196078431</v>
      </c>
      <c r="E336" t="n">
        <v>3.939607843137255</v>
      </c>
    </row>
    <row r="337">
      <c r="A337" t="inlineStr">
        <is>
          <t>600616</t>
        </is>
      </c>
      <c r="B337" t="n">
        <v>0.003135747672558623</v>
      </c>
      <c r="C337" t="n">
        <v>95.40816326530613</v>
      </c>
      <c r="D337" t="n">
        <v>5.124156862745099</v>
      </c>
      <c r="E337" t="n">
        <v>3.182078431372549</v>
      </c>
    </row>
    <row r="338">
      <c r="A338" t="inlineStr">
        <is>
          <t>603517</t>
        </is>
      </c>
      <c r="B338" t="n">
        <v>0.01604610607334816</v>
      </c>
      <c r="C338" t="n">
        <v>95.21486643437866</v>
      </c>
      <c r="D338" t="n">
        <v>67.42329411764707</v>
      </c>
      <c r="E338" t="n">
        <v>1.022078431372549</v>
      </c>
    </row>
    <row r="339">
      <c r="A339" t="inlineStr">
        <is>
          <t>600584</t>
        </is>
      </c>
      <c r="B339" t="n">
        <v>0.007960478812129032</v>
      </c>
      <c r="C339" t="n">
        <v>94.61368653421633</v>
      </c>
      <c r="D339" t="n">
        <v>34.65890196078431</v>
      </c>
      <c r="E339" t="n">
        <v>6.683960784313726</v>
      </c>
    </row>
    <row r="340">
      <c r="A340" t="inlineStr">
        <is>
          <t>300693</t>
        </is>
      </c>
      <c r="B340" t="n">
        <v>0.002980281405178097</v>
      </c>
      <c r="C340" t="n">
        <v>94.543063773833</v>
      </c>
      <c r="D340" t="n">
        <v>21.94525490196078</v>
      </c>
      <c r="E340" t="n">
        <v>9.020274509803922</v>
      </c>
    </row>
    <row r="341">
      <c r="A341" t="inlineStr">
        <is>
          <t>002149</t>
        </is>
      </c>
      <c r="B341" t="n">
        <v>0.003929035108067428</v>
      </c>
      <c r="C341" t="n">
        <v>94.32989690721649</v>
      </c>
      <c r="D341" t="n">
        <v>8.806313725490195</v>
      </c>
      <c r="E341" t="n">
        <v>4.063176470588235</v>
      </c>
    </row>
    <row r="342">
      <c r="A342" t="inlineStr">
        <is>
          <t>000661</t>
        </is>
      </c>
      <c r="B342" t="n">
        <v>0.07713844403290446</v>
      </c>
      <c r="C342" t="n">
        <v>94.25454545454544</v>
      </c>
      <c r="D342" t="n">
        <v>362.2234901960784</v>
      </c>
      <c r="E342" t="n">
        <v>1.564705882352941</v>
      </c>
    </row>
    <row r="343">
      <c r="A343" t="inlineStr">
        <is>
          <t>300617</t>
        </is>
      </c>
      <c r="B343" t="n">
        <v>0.009080866018939076</v>
      </c>
      <c r="C343" t="n">
        <v>94.00088222320244</v>
      </c>
      <c r="D343" t="n">
        <v>37.55039215686275</v>
      </c>
      <c r="E343" t="n">
        <v>4.189333333333334</v>
      </c>
    </row>
    <row r="344">
      <c r="A344" t="inlineStr">
        <is>
          <t>603899</t>
        </is>
      </c>
      <c r="B344" t="n">
        <v>0.01494827261205759</v>
      </c>
      <c r="C344" t="n">
        <v>93.79058441558441</v>
      </c>
      <c r="D344" t="n">
        <v>63.90764705882353</v>
      </c>
      <c r="E344" t="n">
        <v>0.4074117647058823</v>
      </c>
    </row>
    <row r="345">
      <c r="A345" t="inlineStr">
        <is>
          <t>300593</t>
        </is>
      </c>
      <c r="B345" t="n">
        <v>0.005351374574020579</v>
      </c>
      <c r="C345" t="n">
        <v>93.76288659793816</v>
      </c>
      <c r="D345" t="n">
        <v>20.32176470588236</v>
      </c>
      <c r="E345" t="n">
        <v>7.044470588235294</v>
      </c>
    </row>
    <row r="346">
      <c r="A346" t="inlineStr">
        <is>
          <t>002429</t>
        </is>
      </c>
      <c r="B346" t="n">
        <v>0.0007292397222378563</v>
      </c>
      <c r="C346" t="n">
        <v>93.61111111111109</v>
      </c>
      <c r="D346" t="n">
        <v>5.706627450980393</v>
      </c>
      <c r="E346" t="n">
        <v>2.155137254901961</v>
      </c>
    </row>
    <row r="347">
      <c r="A347" t="inlineStr">
        <is>
          <t>600817</t>
        </is>
      </c>
      <c r="B347" t="n">
        <v>0.00142137692331564</v>
      </c>
      <c r="C347" t="n">
        <v>93.02013422818793</v>
      </c>
      <c r="D347" t="n">
        <v>11.08537254901961</v>
      </c>
      <c r="E347" t="n">
        <v>0.897764705882353</v>
      </c>
    </row>
    <row r="348">
      <c r="A348" t="inlineStr">
        <is>
          <t>002407</t>
        </is>
      </c>
      <c r="B348" t="n">
        <v>0.003029879156861015</v>
      </c>
      <c r="C348" t="n">
        <v>92.68849961919268</v>
      </c>
      <c r="D348" t="n">
        <v>13.43788235294118</v>
      </c>
      <c r="E348" t="n">
        <v>6.693686274509805</v>
      </c>
    </row>
    <row r="349">
      <c r="A349" t="inlineStr">
        <is>
          <t>688179</t>
        </is>
      </c>
      <c r="B349" t="n">
        <v>0.00798286068084823</v>
      </c>
      <c r="C349" t="n">
        <v>92.27696404793608</v>
      </c>
      <c r="D349" t="n">
        <v>65.46731343283582</v>
      </c>
      <c r="E349" t="n">
        <v>12.15910447761194</v>
      </c>
    </row>
    <row r="350">
      <c r="A350" t="inlineStr">
        <is>
          <t>300019</t>
        </is>
      </c>
      <c r="B350" t="n">
        <v>0.004321112373005357</v>
      </c>
      <c r="C350" t="n">
        <v>92.22108495394066</v>
      </c>
      <c r="D350" t="n">
        <v>13.83188235294118</v>
      </c>
      <c r="E350" t="n">
        <v>4.62078431372549</v>
      </c>
    </row>
    <row r="351">
      <c r="A351" t="inlineStr">
        <is>
          <t>603939</t>
        </is>
      </c>
      <c r="B351" t="n">
        <v>0.01196997092880066</v>
      </c>
      <c r="C351" t="n">
        <v>91.79420984694819</v>
      </c>
      <c r="D351" t="n">
        <v>82.79650980392157</v>
      </c>
      <c r="E351" t="n">
        <v>0.733607843137255</v>
      </c>
    </row>
    <row r="352">
      <c r="A352" t="inlineStr">
        <is>
          <t>603039</t>
        </is>
      </c>
      <c r="B352" t="n">
        <v>0.01592816863748436</v>
      </c>
      <c r="C352" t="n">
        <v>91.60568230736116</v>
      </c>
      <c r="D352" t="n">
        <v>78.45745098039217</v>
      </c>
      <c r="E352" t="n">
        <v>0.4596078431372549</v>
      </c>
    </row>
    <row r="353">
      <c r="A353" t="inlineStr">
        <is>
          <t>000951</t>
        </is>
      </c>
      <c r="B353" t="n">
        <v>0.007502812221230479</v>
      </c>
      <c r="C353" t="n">
        <v>91.40958709065021</v>
      </c>
      <c r="D353" t="n">
        <v>29.96403921568627</v>
      </c>
      <c r="E353" t="n">
        <v>1.02121568627451</v>
      </c>
    </row>
    <row r="354">
      <c r="A354" t="inlineStr">
        <is>
          <t>000591</t>
        </is>
      </c>
      <c r="B354" t="n">
        <v>0.001238399105884918</v>
      </c>
      <c r="C354" t="n">
        <v>91.35135135135135</v>
      </c>
      <c r="D354" t="n">
        <v>4.279607843137255</v>
      </c>
      <c r="E354" t="n">
        <v>4.180000000000001</v>
      </c>
    </row>
    <row r="355">
      <c r="A355" t="inlineStr">
        <is>
          <t>300600</t>
        </is>
      </c>
      <c r="B355" t="n">
        <v>0.007564405366028434</v>
      </c>
      <c r="C355" t="n">
        <v>91.22807017543862</v>
      </c>
      <c r="D355" t="n">
        <v>14.20964705882353</v>
      </c>
      <c r="E355" t="n">
        <v>3.222313725490196</v>
      </c>
    </row>
    <row r="356">
      <c r="A356" t="inlineStr">
        <is>
          <t>600499</t>
        </is>
      </c>
      <c r="B356" t="n">
        <v>0.0012733986536393</v>
      </c>
      <c r="C356" t="n">
        <v>91.14173228346458</v>
      </c>
      <c r="D356" t="n">
        <v>4.930627450980392</v>
      </c>
      <c r="E356" t="n">
        <v>1.238313725490196</v>
      </c>
    </row>
    <row r="357">
      <c r="A357" t="inlineStr">
        <is>
          <t>300558</t>
        </is>
      </c>
      <c r="B357" t="n">
        <v>0.01953796206796632</v>
      </c>
      <c r="C357" t="n">
        <v>91.00817438692097</v>
      </c>
      <c r="D357" t="n">
        <v>105.6633333333333</v>
      </c>
      <c r="E357" t="n">
        <v>1.350666666666666</v>
      </c>
    </row>
    <row r="358">
      <c r="A358" t="inlineStr">
        <is>
          <t>600519</t>
        </is>
      </c>
      <c r="B358" t="n">
        <v>0.2615113208681729</v>
      </c>
      <c r="C358" t="n">
        <v>90.69266440281885</v>
      </c>
      <c r="D358" t="n">
        <v>1517.084823529412</v>
      </c>
      <c r="E358" t="n">
        <v>0.263529411764706</v>
      </c>
    </row>
    <row r="359">
      <c r="A359" t="inlineStr">
        <is>
          <t>000698</t>
        </is>
      </c>
      <c r="B359" t="n">
        <v>0.002025100432400346</v>
      </c>
      <c r="C359" t="n">
        <v>90.37900874635569</v>
      </c>
      <c r="D359" t="n">
        <v>4.906470588235295</v>
      </c>
      <c r="E359" t="n">
        <v>3.982</v>
      </c>
    </row>
    <row r="360">
      <c r="A360" t="inlineStr">
        <is>
          <t>300143</t>
        </is>
      </c>
      <c r="B360" t="n">
        <v>0.008173106593941661</v>
      </c>
      <c r="C360" t="n">
        <v>89.87206823027716</v>
      </c>
      <c r="D360" t="n">
        <v>17.61125490196079</v>
      </c>
      <c r="E360" t="n">
        <v>1.887176470588235</v>
      </c>
    </row>
    <row r="361">
      <c r="A361" t="inlineStr">
        <is>
          <t>000626</t>
        </is>
      </c>
      <c r="B361" t="n">
        <v>0.002556049127780766</v>
      </c>
      <c r="C361" t="n">
        <v>89.85695708712613</v>
      </c>
      <c r="D361" t="n">
        <v>8.300784313725492</v>
      </c>
      <c r="E361" t="n">
        <v>1.057058823529412</v>
      </c>
    </row>
    <row r="362">
      <c r="A362" t="inlineStr">
        <is>
          <t>603599</t>
        </is>
      </c>
      <c r="B362" t="n">
        <v>0.002312721776004134</v>
      </c>
      <c r="C362" t="n">
        <v>89.74358974358974</v>
      </c>
      <c r="D362" t="n">
        <v>18.38101960784314</v>
      </c>
      <c r="E362" t="n">
        <v>1.79164705882353</v>
      </c>
    </row>
    <row r="363">
      <c r="A363" t="inlineStr">
        <is>
          <t>300323</t>
        </is>
      </c>
      <c r="B363" t="n">
        <v>0.003457158386880814</v>
      </c>
      <c r="C363" t="n">
        <v>89.6103896103896</v>
      </c>
      <c r="D363" t="n">
        <v>9.158705882352942</v>
      </c>
      <c r="E363" t="n">
        <v>3.185843137254901</v>
      </c>
    </row>
    <row r="364">
      <c r="A364" t="inlineStr">
        <is>
          <t>002294</t>
        </is>
      </c>
      <c r="B364" t="n">
        <v>0.007825243685996871</v>
      </c>
      <c r="C364" t="n">
        <v>89.41359626362222</v>
      </c>
      <c r="D364" t="n">
        <v>26.58537254901961</v>
      </c>
      <c r="E364" t="n">
        <v>0.7246274509803922</v>
      </c>
    </row>
    <row r="365">
      <c r="A365" t="inlineStr">
        <is>
          <t>002007</t>
        </is>
      </c>
      <c r="B365" t="n">
        <v>0.008178525521806587</v>
      </c>
      <c r="C365" t="n">
        <v>89.11322248614411</v>
      </c>
      <c r="D365" t="n">
        <v>44.46435294117647</v>
      </c>
      <c r="E365" t="n">
        <v>2.159137254901961</v>
      </c>
    </row>
    <row r="366">
      <c r="A366" t="inlineStr">
        <is>
          <t>300843</t>
        </is>
      </c>
      <c r="B366" t="n">
        <v>0.003273172754441638</v>
      </c>
      <c r="C366" t="n">
        <v>89.03539208882718</v>
      </c>
      <c r="D366" t="n">
        <v>31.63762237762237</v>
      </c>
      <c r="E366" t="n">
        <v>14.95706293706293</v>
      </c>
    </row>
    <row r="367">
      <c r="A367" t="inlineStr">
        <is>
          <t>002557</t>
        </is>
      </c>
      <c r="B367" t="n">
        <v>0.006288233676178585</v>
      </c>
      <c r="C367" t="n">
        <v>88.94675925925924</v>
      </c>
      <c r="D367" t="n">
        <v>53.04694117647059</v>
      </c>
      <c r="E367" t="n">
        <v>1.323764705882353</v>
      </c>
    </row>
    <row r="368">
      <c r="A368" t="inlineStr">
        <is>
          <t>002507</t>
        </is>
      </c>
      <c r="B368" t="n">
        <v>0.005623707206508324</v>
      </c>
      <c r="C368" t="n">
        <v>88.90675241157557</v>
      </c>
      <c r="D368" t="n">
        <v>37.69129411764706</v>
      </c>
      <c r="E368" t="n">
        <v>1.64156862745098</v>
      </c>
    </row>
    <row r="369">
      <c r="A369" t="inlineStr">
        <is>
          <t>300012</t>
        </is>
      </c>
      <c r="B369" t="n">
        <v>0.003838377559703399</v>
      </c>
      <c r="C369" t="n">
        <v>88.7434554973822</v>
      </c>
      <c r="D369" t="n">
        <v>21.7196862745098</v>
      </c>
      <c r="E369" t="n">
        <v>1.186549019607843</v>
      </c>
    </row>
    <row r="370">
      <c r="A370" t="inlineStr">
        <is>
          <t>300815</t>
        </is>
      </c>
      <c r="B370" t="n">
        <v>0.0144134624340294</v>
      </c>
      <c r="C370" t="n">
        <v>88.70510396975423</v>
      </c>
      <c r="D370" t="n">
        <v>111.6496341463415</v>
      </c>
      <c r="E370" t="n">
        <v>6.172642276422764</v>
      </c>
    </row>
    <row r="371">
      <c r="A371" t="inlineStr">
        <is>
          <t>300101</t>
        </is>
      </c>
      <c r="B371" t="n">
        <v>0.002376535999985572</v>
      </c>
      <c r="C371" t="n">
        <v>88.64583333333333</v>
      </c>
      <c r="D371" t="n">
        <v>13.81003921568627</v>
      </c>
      <c r="E371" t="n">
        <v>4.882235294117646</v>
      </c>
    </row>
    <row r="372">
      <c r="A372" t="inlineStr">
        <is>
          <t>002312</t>
        </is>
      </c>
      <c r="B372" t="n">
        <v>0.0004106082202292107</v>
      </c>
      <c r="C372" t="n">
        <v>88.57142857142857</v>
      </c>
      <c r="D372" t="n">
        <v>5.445764705882352</v>
      </c>
      <c r="E372" t="n">
        <v>1.984078431372549</v>
      </c>
    </row>
    <row r="373">
      <c r="A373" t="inlineStr">
        <is>
          <t>002151</t>
        </is>
      </c>
      <c r="B373" t="n">
        <v>0.01658769387418729</v>
      </c>
      <c r="C373" t="n">
        <v>88.29545454545456</v>
      </c>
      <c r="D373" t="n">
        <v>42.94309803921568</v>
      </c>
      <c r="E373" t="n">
        <v>6.603764705882353</v>
      </c>
    </row>
    <row r="374">
      <c r="A374" t="inlineStr">
        <is>
          <t>600707</t>
        </is>
      </c>
      <c r="B374" t="n">
        <v>0.0009131069240819019</v>
      </c>
      <c r="C374" t="n">
        <v>88.27586206896552</v>
      </c>
      <c r="D374" t="n">
        <v>4.76121568627451</v>
      </c>
      <c r="E374" t="n">
        <v>2.314901960784314</v>
      </c>
    </row>
    <row r="375">
      <c r="A375" t="inlineStr">
        <is>
          <t>600418</t>
        </is>
      </c>
      <c r="B375" t="n">
        <v>0.002869476770787773</v>
      </c>
      <c r="C375" t="n">
        <v>88.13229571984438</v>
      </c>
      <c r="D375" t="n">
        <v>8.055764705882352</v>
      </c>
      <c r="E375" t="n">
        <v>4.734666666666667</v>
      </c>
    </row>
    <row r="376">
      <c r="A376" t="inlineStr">
        <is>
          <t>603605</t>
        </is>
      </c>
      <c r="B376" t="n">
        <v>0.02097523372717553</v>
      </c>
      <c r="C376" t="n">
        <v>87.7519853390348</v>
      </c>
      <c r="D376" t="n">
        <v>152.288705882353</v>
      </c>
      <c r="E376" t="n">
        <v>2.36878431372549</v>
      </c>
    </row>
    <row r="377">
      <c r="A377" t="inlineStr">
        <is>
          <t>300244</t>
        </is>
      </c>
      <c r="B377" t="n">
        <v>0.005593945456442724</v>
      </c>
      <c r="C377" t="n">
        <v>87.71560790912916</v>
      </c>
      <c r="D377" t="n">
        <v>33.11490196078431</v>
      </c>
      <c r="E377" t="n">
        <v>2.542470588235294</v>
      </c>
    </row>
    <row r="378">
      <c r="A378" t="inlineStr">
        <is>
          <t>002702</t>
        </is>
      </c>
      <c r="B378" t="n">
        <v>0.002423066299007575</v>
      </c>
      <c r="C378" t="n">
        <v>87.47203579418348</v>
      </c>
      <c r="D378" t="n">
        <v>7.40886274509804</v>
      </c>
      <c r="E378" t="n">
        <v>8.467921568627451</v>
      </c>
    </row>
    <row r="379">
      <c r="A379" t="inlineStr">
        <is>
          <t>300589</t>
        </is>
      </c>
      <c r="B379" t="n">
        <v>0.01914104262362388</v>
      </c>
      <c r="C379" t="n">
        <v>87.33133433283358</v>
      </c>
      <c r="D379" t="n">
        <v>19.43905882352941</v>
      </c>
      <c r="E379" t="n">
        <v>11.458</v>
      </c>
    </row>
    <row r="380">
      <c r="A380" t="inlineStr">
        <is>
          <t>603535</t>
        </is>
      </c>
      <c r="B380" t="n">
        <v>0.02333338940811485</v>
      </c>
      <c r="C380" t="n">
        <v>87.06331877729258</v>
      </c>
      <c r="D380" t="n">
        <v>28.6961568627451</v>
      </c>
      <c r="E380" t="n">
        <v>2.794549019607843</v>
      </c>
    </row>
    <row r="381">
      <c r="A381" t="inlineStr">
        <is>
          <t>300813</t>
        </is>
      </c>
      <c r="B381" t="n">
        <v>0.0057995709169336</v>
      </c>
      <c r="C381" t="n">
        <v>86.67699457784663</v>
      </c>
      <c r="D381" t="n">
        <v>60.91980237154151</v>
      </c>
      <c r="E381" t="n">
        <v>10.40565217391304</v>
      </c>
    </row>
    <row r="382">
      <c r="A382" t="inlineStr">
        <is>
          <t>603787</t>
        </is>
      </c>
      <c r="B382" t="n">
        <v>0.01340102795861212</v>
      </c>
      <c r="C382" t="n">
        <v>86.55097613882863</v>
      </c>
      <c r="D382" t="n">
        <v>21.5538431372549</v>
      </c>
      <c r="E382" t="n">
        <v>3.841764705882353</v>
      </c>
    </row>
    <row r="383">
      <c r="A383" t="inlineStr">
        <is>
          <t>688133</t>
        </is>
      </c>
      <c r="B383" t="n">
        <v>0.01293976505184525</v>
      </c>
      <c r="C383" t="n">
        <v>85.21041477444746</v>
      </c>
      <c r="D383" t="n">
        <v>112.305873015873</v>
      </c>
      <c r="E383" t="n">
        <v>12.80539682539682</v>
      </c>
    </row>
    <row r="384">
      <c r="A384" t="inlineStr">
        <is>
          <t>300357</t>
        </is>
      </c>
      <c r="B384" t="n">
        <v>0.005999212603127073</v>
      </c>
      <c r="C384" t="n">
        <v>85.14744145706852</v>
      </c>
      <c r="D384" t="n">
        <v>57.6435294117647</v>
      </c>
      <c r="E384" t="n">
        <v>0.964</v>
      </c>
    </row>
    <row r="385">
      <c r="A385" t="inlineStr">
        <is>
          <t>000786</t>
        </is>
      </c>
      <c r="B385" t="n">
        <v>0.006809948569953444</v>
      </c>
      <c r="C385" t="n">
        <v>84.86526393503138</v>
      </c>
      <c r="D385" t="n">
        <v>30.99219607843137</v>
      </c>
      <c r="E385" t="n">
        <v>0.8314117647058823</v>
      </c>
    </row>
    <row r="386">
      <c r="A386" t="inlineStr">
        <is>
          <t>603650</t>
        </is>
      </c>
      <c r="B386" t="n">
        <v>0.01133418498550493</v>
      </c>
      <c r="C386" t="n">
        <v>84.86055776892427</v>
      </c>
      <c r="D386" t="n">
        <v>26.80035294117647</v>
      </c>
      <c r="E386" t="n">
        <v>4.357176470588235</v>
      </c>
    </row>
    <row r="387">
      <c r="A387" t="inlineStr">
        <is>
          <t>600872</t>
        </is>
      </c>
      <c r="B387" t="n">
        <v>0.009786540080304069</v>
      </c>
      <c r="C387" t="n">
        <v>84.50995603827253</v>
      </c>
      <c r="D387" t="n">
        <v>57.8015294117647</v>
      </c>
      <c r="E387" t="n">
        <v>0.9845882352941177</v>
      </c>
    </row>
    <row r="388">
      <c r="A388" t="inlineStr">
        <is>
          <t>600196</t>
        </is>
      </c>
      <c r="B388" t="n">
        <v>0.0139157052638241</v>
      </c>
      <c r="C388" t="n">
        <v>84.34324426044411</v>
      </c>
      <c r="D388" t="n">
        <v>42.85235294117647</v>
      </c>
      <c r="E388" t="n">
        <v>2.948549019607843</v>
      </c>
    </row>
    <row r="389">
      <c r="A389" t="inlineStr">
        <is>
          <t>002973</t>
        </is>
      </c>
      <c r="B389" t="n">
        <v>0.001492117809242071</v>
      </c>
      <c r="C389" t="n">
        <v>83.6092715231788</v>
      </c>
      <c r="D389" t="n">
        <v>23.86992156862745</v>
      </c>
      <c r="E389" t="n">
        <v>11.77074509803921</v>
      </c>
    </row>
    <row r="390">
      <c r="A390" t="inlineStr">
        <is>
          <t>300502</t>
        </is>
      </c>
      <c r="B390" t="n">
        <v>0.007559219357127811</v>
      </c>
      <c r="C390" t="n">
        <v>83.34464043419266</v>
      </c>
      <c r="D390" t="n">
        <v>56.004</v>
      </c>
      <c r="E390" t="n">
        <v>4.220196078431373</v>
      </c>
    </row>
    <row r="391">
      <c r="A391" t="inlineStr">
        <is>
          <t>601777</t>
        </is>
      </c>
      <c r="B391" t="n">
        <v>0.001003254795315485</v>
      </c>
      <c r="C391" t="n">
        <v>83.28075709779179</v>
      </c>
      <c r="D391" t="n">
        <v>4.237058823529411</v>
      </c>
      <c r="E391" t="n">
        <v>2.31956862745098</v>
      </c>
    </row>
    <row r="392">
      <c r="A392" t="inlineStr">
        <is>
          <t>603063</t>
        </is>
      </c>
      <c r="B392" t="n">
        <v>0.005708825065680211</v>
      </c>
      <c r="C392" t="n">
        <v>82.99389002036659</v>
      </c>
      <c r="D392" t="n">
        <v>10.78819607843137</v>
      </c>
      <c r="E392" t="n">
        <v>2.456235294117647</v>
      </c>
    </row>
    <row r="393">
      <c r="A393" t="inlineStr">
        <is>
          <t>600600</t>
        </is>
      </c>
      <c r="B393" t="n">
        <v>0.02135217319427895</v>
      </c>
      <c r="C393" t="n">
        <v>82.84419933031317</v>
      </c>
      <c r="D393" t="n">
        <v>70.74686274509804</v>
      </c>
      <c r="E393" t="n">
        <v>1.076588235294118</v>
      </c>
    </row>
    <row r="394">
      <c r="A394" t="inlineStr">
        <is>
          <t>002239</t>
        </is>
      </c>
      <c r="B394" t="n">
        <v>0.0007540125829723658</v>
      </c>
      <c r="C394" t="n">
        <v>82.81938325991192</v>
      </c>
      <c r="D394" t="n">
        <v>4.325882352941176</v>
      </c>
      <c r="E394" t="n">
        <v>5.63321568627451</v>
      </c>
    </row>
    <row r="395">
      <c r="A395" t="inlineStr">
        <is>
          <t>300185</t>
        </is>
      </c>
      <c r="B395" t="n">
        <v>0.002019483517547292</v>
      </c>
      <c r="C395" t="n">
        <v>82.77777777777777</v>
      </c>
      <c r="D395" t="n">
        <v>2.898196078431373</v>
      </c>
      <c r="E395" t="n">
        <v>5.341176470588235</v>
      </c>
    </row>
    <row r="396">
      <c r="A396" t="inlineStr">
        <is>
          <t>603113</t>
        </is>
      </c>
      <c r="B396" t="n">
        <v>0.001845912875094464</v>
      </c>
      <c r="C396" t="n">
        <v>82.67148014440431</v>
      </c>
      <c r="D396" t="n">
        <v>12.36819607843137</v>
      </c>
      <c r="E396" t="n">
        <v>1.863764705882353</v>
      </c>
    </row>
    <row r="397">
      <c r="A397" t="inlineStr">
        <is>
          <t>300062</t>
        </is>
      </c>
      <c r="B397" t="n">
        <v>0.007789993021079251</v>
      </c>
      <c r="C397" t="n">
        <v>82.43727598566308</v>
      </c>
      <c r="D397" t="n">
        <v>8.199137254901959</v>
      </c>
      <c r="E397" t="n">
        <v>11.73278431372549</v>
      </c>
    </row>
    <row r="398">
      <c r="A398" t="inlineStr">
        <is>
          <t>002271</t>
        </is>
      </c>
      <c r="B398" t="n">
        <v>0.008931692594413334</v>
      </c>
      <c r="C398" t="n">
        <v>82.18518518518519</v>
      </c>
      <c r="D398" t="n">
        <v>41.63082352941176</v>
      </c>
      <c r="E398" t="n">
        <v>1.741725490196078</v>
      </c>
    </row>
    <row r="399">
      <c r="A399" t="inlineStr">
        <is>
          <t>603026</t>
        </is>
      </c>
      <c r="B399" t="n">
        <v>0.01028658795759612</v>
      </c>
      <c r="C399" t="n">
        <v>82.0257150354238</v>
      </c>
      <c r="D399" t="n">
        <v>38.75850980392156</v>
      </c>
      <c r="E399" t="n">
        <v>4.702235294117647</v>
      </c>
    </row>
    <row r="400">
      <c r="A400" t="inlineStr">
        <is>
          <t>300408</t>
        </is>
      </c>
      <c r="B400" t="n">
        <v>0.005128247591651607</v>
      </c>
      <c r="C400" t="n">
        <v>82.01151971643775</v>
      </c>
      <c r="D400" t="n">
        <v>27.12890196078432</v>
      </c>
      <c r="E400" t="n">
        <v>1.096274509803922</v>
      </c>
    </row>
    <row r="401">
      <c r="A401" t="inlineStr">
        <is>
          <t>000157</t>
        </is>
      </c>
      <c r="B401" t="n">
        <v>0.001266312416239333</v>
      </c>
      <c r="C401" t="n">
        <v>82.00899550224889</v>
      </c>
      <c r="D401" t="n">
        <v>7.723921568627451</v>
      </c>
      <c r="E401" t="n">
        <v>1.226666666666667</v>
      </c>
    </row>
    <row r="402">
      <c r="A402" t="inlineStr">
        <is>
          <t>603198</t>
        </is>
      </c>
      <c r="B402" t="n">
        <v>0.008501701709885515</v>
      </c>
      <c r="C402" t="n">
        <v>81.85929648241206</v>
      </c>
      <c r="D402" t="n">
        <v>22.91772549019608</v>
      </c>
      <c r="E402" t="n">
        <v>1.679254901960785</v>
      </c>
    </row>
    <row r="403">
      <c r="A403" t="inlineStr">
        <is>
          <t>002241</t>
        </is>
      </c>
      <c r="B403" t="n">
        <v>0.01186917648130328</v>
      </c>
      <c r="C403" t="n">
        <v>81.77525967894239</v>
      </c>
      <c r="D403" t="n">
        <v>31.58662745098039</v>
      </c>
      <c r="E403" t="n">
        <v>3.373921568627451</v>
      </c>
    </row>
    <row r="404">
      <c r="A404" t="inlineStr">
        <is>
          <t>688122</t>
        </is>
      </c>
      <c r="B404" t="n">
        <v>0.01479457378306326</v>
      </c>
      <c r="C404" t="n">
        <v>81.64146868250542</v>
      </c>
      <c r="D404" t="n">
        <v>45.32949019607843</v>
      </c>
      <c r="E404" t="n">
        <v>4.770352941176471</v>
      </c>
    </row>
    <row r="405">
      <c r="A405" t="inlineStr">
        <is>
          <t>300601</t>
        </is>
      </c>
      <c r="B405" t="n">
        <v>0.02992572423199916</v>
      </c>
      <c r="C405" t="n">
        <v>81.64088769334231</v>
      </c>
      <c r="D405" t="n">
        <v>153.9469019607843</v>
      </c>
      <c r="E405" t="n">
        <v>1.483450980392157</v>
      </c>
    </row>
    <row r="406">
      <c r="A406" t="inlineStr">
        <is>
          <t>600267</t>
        </is>
      </c>
      <c r="B406" t="n">
        <v>0.001373411876915278</v>
      </c>
      <c r="C406" t="n">
        <v>81.53526970954357</v>
      </c>
      <c r="D406" t="n">
        <v>15.70580392156863</v>
      </c>
      <c r="E406" t="n">
        <v>3.721960784313727</v>
      </c>
    </row>
    <row r="407">
      <c r="A407" t="inlineStr">
        <is>
          <t>002179</t>
        </is>
      </c>
      <c r="B407" t="n">
        <v>0.01434667664750187</v>
      </c>
      <c r="C407" t="n">
        <v>81.5126050420168</v>
      </c>
      <c r="D407" t="n">
        <v>47.07933333333333</v>
      </c>
      <c r="E407" t="n">
        <v>0.9470980392156862</v>
      </c>
    </row>
    <row r="408">
      <c r="A408" t="inlineStr">
        <is>
          <t>002511</t>
        </is>
      </c>
      <c r="B408" t="n">
        <v>0.002640937437170637</v>
      </c>
      <c r="C408" t="n">
        <v>81.49546827794563</v>
      </c>
      <c r="D408" t="n">
        <v>20.13317647058824</v>
      </c>
      <c r="E408" t="n">
        <v>1.699019607843137</v>
      </c>
    </row>
    <row r="409">
      <c r="A409" t="inlineStr">
        <is>
          <t>002829</t>
        </is>
      </c>
      <c r="B409" t="n">
        <v>0.005812585505491309</v>
      </c>
      <c r="C409" t="n">
        <v>81.19364534134823</v>
      </c>
      <c r="D409" t="n">
        <v>35.47592156862746</v>
      </c>
      <c r="E409" t="n">
        <v>6.39886274509804</v>
      </c>
    </row>
    <row r="410">
      <c r="A410" t="inlineStr">
        <is>
          <t>002311</t>
        </is>
      </c>
      <c r="B410" t="n">
        <v>0.01098984681616534</v>
      </c>
      <c r="C410" t="n">
        <v>81.07152570029913</v>
      </c>
      <c r="D410" t="n">
        <v>52.44694117647059</v>
      </c>
      <c r="E410" t="n">
        <v>0.5489019607843137</v>
      </c>
    </row>
    <row r="411">
      <c r="A411" t="inlineStr">
        <is>
          <t>603987</t>
        </is>
      </c>
      <c r="B411" t="n">
        <v>0.002405704488846202</v>
      </c>
      <c r="C411" t="n">
        <v>81.02040816326527</v>
      </c>
      <c r="D411" t="n">
        <v>14.5864705882353</v>
      </c>
      <c r="E411" t="n">
        <v>2.767725490196078</v>
      </c>
    </row>
    <row r="412">
      <c r="A412" t="inlineStr">
        <is>
          <t>601615</t>
        </is>
      </c>
      <c r="B412" t="n">
        <v>0.002733486906388686</v>
      </c>
      <c r="C412" t="n">
        <v>80.90145148968679</v>
      </c>
      <c r="D412" t="n">
        <v>14.376</v>
      </c>
      <c r="E412" t="n">
        <v>2.933882352941176</v>
      </c>
    </row>
    <row r="413">
      <c r="A413" t="inlineStr">
        <is>
          <t>000406</t>
        </is>
      </c>
      <c r="B413" t="n">
        <v>0.002207606434981495</v>
      </c>
      <c r="C413" t="n">
        <v>80.71428571428572</v>
      </c>
      <c r="D413" t="n">
        <v>6.304509803921568</v>
      </c>
      <c r="E413" t="n">
        <v>0</v>
      </c>
    </row>
    <row r="414">
      <c r="A414" t="inlineStr">
        <is>
          <t>000739</t>
        </is>
      </c>
      <c r="B414" t="n">
        <v>0.002405098832806158</v>
      </c>
      <c r="C414" t="n">
        <v>80.50407709414382</v>
      </c>
      <c r="D414" t="n">
        <v>20.96882352941176</v>
      </c>
      <c r="E414" t="n">
        <v>1.30843137254902</v>
      </c>
    </row>
    <row r="415">
      <c r="A415" t="inlineStr">
        <is>
          <t>002185</t>
        </is>
      </c>
      <c r="B415" t="n">
        <v>0.001240042431441761</v>
      </c>
      <c r="C415" t="n">
        <v>80.48469387755104</v>
      </c>
      <c r="D415" t="n">
        <v>13.81023529411765</v>
      </c>
      <c r="E415" t="n">
        <v>6.59792156862745</v>
      </c>
    </row>
    <row r="416">
      <c r="A416" t="inlineStr">
        <is>
          <t>300690</t>
        </is>
      </c>
      <c r="B416" t="n">
        <v>0.02272510321909497</v>
      </c>
      <c r="C416" t="n">
        <v>80.44251284077441</v>
      </c>
      <c r="D416" t="n">
        <v>37.07239215686274</v>
      </c>
      <c r="E416" t="n">
        <v>6.303176470588235</v>
      </c>
    </row>
    <row r="417">
      <c r="A417" t="inlineStr">
        <is>
          <t>002176</t>
        </is>
      </c>
      <c r="B417" t="n">
        <v>0.00176043658550641</v>
      </c>
      <c r="C417" t="n">
        <v>80.36175710594316</v>
      </c>
      <c r="D417" t="n">
        <v>2.551921568627451</v>
      </c>
      <c r="E417" t="n">
        <v>2.365372549019608</v>
      </c>
    </row>
    <row r="418">
      <c r="A418" t="inlineStr">
        <is>
          <t>002967</t>
        </is>
      </c>
      <c r="B418" t="n">
        <v>0.002206283761499045</v>
      </c>
      <c r="C418" t="n">
        <v>80.18821198613175</v>
      </c>
      <c r="D418" t="n">
        <v>27.90356862745098</v>
      </c>
      <c r="E418" t="n">
        <v>4.105333333333334</v>
      </c>
    </row>
    <row r="419">
      <c r="A419" t="inlineStr">
        <is>
          <t>600298</t>
        </is>
      </c>
      <c r="B419" t="n">
        <v>0.01334319518005869</v>
      </c>
      <c r="C419" t="n">
        <v>80.08643617021278</v>
      </c>
      <c r="D419" t="n">
        <v>47.42541176470588</v>
      </c>
      <c r="E419" t="n">
        <v>1.473921568627451</v>
      </c>
    </row>
    <row r="420">
      <c r="A420" t="inlineStr">
        <is>
          <t>603313</t>
        </is>
      </c>
      <c r="B420" t="n">
        <v>0.004518989085343292</v>
      </c>
      <c r="C420" t="n">
        <v>79.2557741659538</v>
      </c>
      <c r="D420" t="n">
        <v>27.59125490196078</v>
      </c>
      <c r="E420" t="n">
        <v>1.810470588235294</v>
      </c>
    </row>
    <row r="421">
      <c r="A421" t="inlineStr">
        <is>
          <t>300030</t>
        </is>
      </c>
      <c r="B421" t="n">
        <v>0.001443036130012277</v>
      </c>
      <c r="C421" t="n">
        <v>78.7709497206704</v>
      </c>
      <c r="D421" t="n">
        <v>11.8596862745098</v>
      </c>
      <c r="E421" t="n">
        <v>8.654862745098038</v>
      </c>
    </row>
    <row r="422">
      <c r="A422" t="inlineStr">
        <is>
          <t>600690</t>
        </is>
      </c>
      <c r="B422" t="n">
        <v>0.005967287629674558</v>
      </c>
      <c r="C422" t="n">
        <v>78.68504772004243</v>
      </c>
      <c r="D422" t="n">
        <v>20.99164705882353</v>
      </c>
      <c r="E422" t="n">
        <v>0.7933725490196079</v>
      </c>
    </row>
    <row r="423">
      <c r="A423" t="inlineStr">
        <is>
          <t>603833</t>
        </is>
      </c>
      <c r="B423" t="n">
        <v>0.02019921277982649</v>
      </c>
      <c r="C423" t="n">
        <v>78.55450236966821</v>
      </c>
      <c r="D423" t="n">
        <v>98.70415686274509</v>
      </c>
      <c r="E423" t="n">
        <v>0.6645490196078431</v>
      </c>
    </row>
    <row r="424">
      <c r="A424" t="inlineStr">
        <is>
          <t>600989</t>
        </is>
      </c>
      <c r="B424" t="n">
        <v>0.001341612816523966</v>
      </c>
      <c r="C424" t="n">
        <v>78.26552462526766</v>
      </c>
      <c r="D424" t="n">
        <v>10.28003921568627</v>
      </c>
      <c r="E424" t="n">
        <v>2.878196078431373</v>
      </c>
    </row>
    <row r="425">
      <c r="A425" t="inlineStr">
        <is>
          <t>600662</t>
        </is>
      </c>
      <c r="B425" t="n">
        <v>0.002925478440998407</v>
      </c>
      <c r="C425" t="n">
        <v>78.24175824175823</v>
      </c>
      <c r="D425" t="n">
        <v>7.34164705882353</v>
      </c>
      <c r="E425" t="n">
        <v>1.816862745098039</v>
      </c>
    </row>
    <row r="426">
      <c r="A426" t="inlineStr">
        <is>
          <t>002726</t>
        </is>
      </c>
      <c r="B426" t="n">
        <v>0.002715042441290879</v>
      </c>
      <c r="C426" t="n">
        <v>78.1997187060478</v>
      </c>
      <c r="D426" t="n">
        <v>9.849254901960785</v>
      </c>
      <c r="E426" t="n">
        <v>2.583176470588235</v>
      </c>
    </row>
    <row r="427">
      <c r="A427" t="inlineStr">
        <is>
          <t>600884</t>
        </is>
      </c>
      <c r="B427" t="n">
        <v>0.003174837738447718</v>
      </c>
      <c r="C427" t="n">
        <v>78.18552497451579</v>
      </c>
      <c r="D427" t="n">
        <v>11.30647058823529</v>
      </c>
      <c r="E427" t="n">
        <v>2.793137254901961</v>
      </c>
    </row>
    <row r="428">
      <c r="A428" t="inlineStr">
        <is>
          <t>002595</t>
        </is>
      </c>
      <c r="B428" t="n">
        <v>0.003122385675902071</v>
      </c>
      <c r="C428" t="n">
        <v>77.97379032258065</v>
      </c>
      <c r="D428" t="n">
        <v>22.66219607843137</v>
      </c>
      <c r="E428" t="n">
        <v>0.7101176470588236</v>
      </c>
    </row>
    <row r="429">
      <c r="A429" t="inlineStr">
        <is>
          <t>000923</t>
        </is>
      </c>
      <c r="B429" t="n">
        <v>0.006272260557211357</v>
      </c>
      <c r="C429" t="n">
        <v>77.95484727755644</v>
      </c>
      <c r="D429" t="n">
        <v>15.50047058823529</v>
      </c>
      <c r="E429" t="n">
        <v>1.743098039215686</v>
      </c>
    </row>
    <row r="430">
      <c r="A430" t="inlineStr">
        <is>
          <t>002304</t>
        </is>
      </c>
      <c r="B430" t="n">
        <v>0.05633442144968434</v>
      </c>
      <c r="C430" t="n">
        <v>77.94969314547498</v>
      </c>
      <c r="D430" t="n">
        <v>135.0267058823529</v>
      </c>
      <c r="E430" t="n">
        <v>0.6870196078431372</v>
      </c>
    </row>
    <row r="431">
      <c r="A431" t="inlineStr">
        <is>
          <t>002851</t>
        </is>
      </c>
      <c r="B431" t="n">
        <v>0.00403848159743893</v>
      </c>
      <c r="C431" t="n">
        <v>77.91127541589648</v>
      </c>
      <c r="D431" t="n">
        <v>28.66850980392157</v>
      </c>
      <c r="E431" t="n">
        <v>2.080549019607843</v>
      </c>
    </row>
    <row r="432">
      <c r="A432" t="inlineStr">
        <is>
          <t>002432</t>
        </is>
      </c>
      <c r="B432" t="n">
        <v>0.001201008463143329</v>
      </c>
      <c r="C432" t="n">
        <v>77.77777777777777</v>
      </c>
      <c r="D432" t="n">
        <v>9.825803921568626</v>
      </c>
      <c r="E432" t="n">
        <v>5.313725490196078</v>
      </c>
    </row>
    <row r="433">
      <c r="A433" t="inlineStr">
        <is>
          <t>300687</t>
        </is>
      </c>
      <c r="B433" t="n">
        <v>0.002189189508127955</v>
      </c>
      <c r="C433" t="n">
        <v>77.68948655256725</v>
      </c>
      <c r="D433" t="n">
        <v>22.12090196078431</v>
      </c>
      <c r="E433" t="n">
        <v>4.767529411764706</v>
      </c>
    </row>
    <row r="434">
      <c r="A434" t="inlineStr">
        <is>
          <t>002139</t>
        </is>
      </c>
      <c r="B434" t="n">
        <v>0.0008606796622928063</v>
      </c>
      <c r="C434" t="n">
        <v>77.68313458262351</v>
      </c>
      <c r="D434" t="n">
        <v>6.724392156862745</v>
      </c>
      <c r="E434" t="n">
        <v>4.339411764705883</v>
      </c>
    </row>
    <row r="435">
      <c r="A435" t="inlineStr">
        <is>
          <t>000612</t>
        </is>
      </c>
      <c r="B435" t="n">
        <v>0.002063120603593156</v>
      </c>
      <c r="C435" t="n">
        <v>76.9406392694064</v>
      </c>
      <c r="D435" t="n">
        <v>5.91850980392157</v>
      </c>
      <c r="E435" t="n">
        <v>3.24635294117647</v>
      </c>
    </row>
    <row r="436">
      <c r="A436" t="inlineStr">
        <is>
          <t>300246</t>
        </is>
      </c>
      <c r="B436" t="n">
        <v>0.008961144741750264</v>
      </c>
      <c r="C436" t="n">
        <v>76.82926829268293</v>
      </c>
      <c r="D436" t="n">
        <v>28.44901960784314</v>
      </c>
      <c r="E436" t="n">
        <v>6.550901960784314</v>
      </c>
    </row>
    <row r="437">
      <c r="A437" t="inlineStr">
        <is>
          <t>300314</t>
        </is>
      </c>
      <c r="B437" t="n">
        <v>0.005265361441033478</v>
      </c>
      <c r="C437" t="n">
        <v>76.68776371308017</v>
      </c>
      <c r="D437" t="n">
        <v>15.60603921568627</v>
      </c>
      <c r="E437" t="n">
        <v>3.885921568627451</v>
      </c>
    </row>
    <row r="438">
      <c r="A438" t="inlineStr">
        <is>
          <t>002475</t>
        </is>
      </c>
      <c r="B438" t="n">
        <v>0.009654163669833524</v>
      </c>
      <c r="C438" t="n">
        <v>76.53429602888086</v>
      </c>
      <c r="D438" t="n">
        <v>46.57513725490196</v>
      </c>
      <c r="E438" t="n">
        <v>1.290352941176471</v>
      </c>
    </row>
    <row r="439">
      <c r="A439" t="inlineStr">
        <is>
          <t>300048</t>
        </is>
      </c>
      <c r="B439" t="n">
        <v>0.0008522478581187197</v>
      </c>
      <c r="C439" t="n">
        <v>76.28458498023716</v>
      </c>
      <c r="D439" t="n">
        <v>4.335999999999999</v>
      </c>
      <c r="E439" t="n">
        <v>4.015254901960784</v>
      </c>
    </row>
    <row r="440">
      <c r="A440" t="inlineStr">
        <is>
          <t>600754</t>
        </is>
      </c>
      <c r="B440" t="n">
        <v>0.0104497675162452</v>
      </c>
      <c r="C440" t="n">
        <v>76.15894039735099</v>
      </c>
      <c r="D440" t="n">
        <v>36.74835294117648</v>
      </c>
      <c r="E440" t="n">
        <v>0.7233725490196078</v>
      </c>
    </row>
    <row r="441">
      <c r="A441" t="inlineStr">
        <is>
          <t>600313</t>
        </is>
      </c>
      <c r="B441" t="n">
        <v>0.0006458430321862435</v>
      </c>
      <c r="C441" t="n">
        <v>75.78616352201257</v>
      </c>
      <c r="D441" t="n">
        <v>4.261607843137255</v>
      </c>
      <c r="E441" t="n">
        <v>6.683607843137255</v>
      </c>
    </row>
    <row r="442">
      <c r="A442" t="inlineStr">
        <is>
          <t>601216</t>
        </is>
      </c>
      <c r="B442" t="n">
        <v>0.005010021806116576</v>
      </c>
      <c r="C442" t="n">
        <v>75.72463768115942</v>
      </c>
      <c r="D442" t="n">
        <v>4.609764705882352</v>
      </c>
      <c r="E442" t="n">
        <v>2.110156862745098</v>
      </c>
    </row>
    <row r="443">
      <c r="A443" t="inlineStr">
        <is>
          <t>300671</t>
        </is>
      </c>
      <c r="B443" t="n">
        <v>0.01093936534517198</v>
      </c>
      <c r="C443" t="n">
        <v>75.47169811320755</v>
      </c>
      <c r="D443" t="n">
        <v>37.66890196078431</v>
      </c>
      <c r="E443" t="n">
        <v>8.488470588235293</v>
      </c>
    </row>
    <row r="444">
      <c r="A444" t="inlineStr">
        <is>
          <t>601952</t>
        </is>
      </c>
      <c r="B444" t="n">
        <v>0.002290247797123397</v>
      </c>
      <c r="C444" t="n">
        <v>75.3956834532374</v>
      </c>
      <c r="D444" t="n">
        <v>11.35188235294118</v>
      </c>
      <c r="E444" t="n">
        <v>5.691803921568627</v>
      </c>
    </row>
    <row r="445">
      <c r="A445" t="inlineStr">
        <is>
          <t>603755</t>
        </is>
      </c>
      <c r="B445" t="n">
        <v>0.01238915903003665</v>
      </c>
      <c r="C445" t="n">
        <v>75.38626609442061</v>
      </c>
      <c r="D445" t="n">
        <v>66.53709803921568</v>
      </c>
      <c r="E445" t="n">
        <v>3.010823529411764</v>
      </c>
    </row>
    <row r="446">
      <c r="A446" t="inlineStr">
        <is>
          <t>000522</t>
        </is>
      </c>
      <c r="B446" t="n">
        <v>0.003762112348547884</v>
      </c>
      <c r="C446" t="n">
        <v>75.22590361445785</v>
      </c>
      <c r="D446" t="n">
        <v>18.83733333333333</v>
      </c>
      <c r="E446" t="n">
        <v>0</v>
      </c>
    </row>
    <row r="447">
      <c r="A447" t="inlineStr">
        <is>
          <t>002372</t>
        </is>
      </c>
      <c r="B447" t="n">
        <v>0.002586456417529016</v>
      </c>
      <c r="C447" t="n">
        <v>75.05938242280283</v>
      </c>
      <c r="D447" t="n">
        <v>14.41772549019608</v>
      </c>
      <c r="E447" t="n">
        <v>0.6846666666666668</v>
      </c>
    </row>
    <row r="448">
      <c r="A448" t="inlineStr">
        <is>
          <t>603076</t>
        </is>
      </c>
      <c r="B448" t="n">
        <v>0.0137592609300686</v>
      </c>
      <c r="C448" t="n">
        <v>74.9005568814638</v>
      </c>
      <c r="D448" t="n">
        <v>33.47462745098039</v>
      </c>
      <c r="E448" t="n">
        <v>4.853960784313726</v>
      </c>
    </row>
    <row r="449">
      <c r="A449" t="inlineStr">
        <is>
          <t>300738</t>
        </is>
      </c>
      <c r="B449" t="n">
        <v>0.008352916284184836</v>
      </c>
      <c r="C449" t="n">
        <v>74.86960644855382</v>
      </c>
      <c r="D449" t="n">
        <v>41.53717647058824</v>
      </c>
      <c r="E449" t="n">
        <v>7.725921568627451</v>
      </c>
    </row>
    <row r="450">
      <c r="A450" t="inlineStr">
        <is>
          <t>002714</t>
        </is>
      </c>
      <c r="B450" t="n">
        <v>0.006043376039215914</v>
      </c>
      <c r="C450" t="n">
        <v>74.84928409947251</v>
      </c>
      <c r="D450" t="n">
        <v>75.37047058823529</v>
      </c>
      <c r="E450" t="n">
        <v>1.265019607843137</v>
      </c>
    </row>
    <row r="451">
      <c r="A451" t="inlineStr">
        <is>
          <t>300858</t>
        </is>
      </c>
      <c r="B451" t="n">
        <v>0.00685075983183253</v>
      </c>
      <c r="C451" t="n">
        <v>74.45062994433049</v>
      </c>
      <c r="D451" t="n">
        <v>68.2413492063492</v>
      </c>
      <c r="E451" t="n">
        <v>10.41</v>
      </c>
    </row>
    <row r="452">
      <c r="A452" t="inlineStr">
        <is>
          <t>600956</t>
        </is>
      </c>
      <c r="B452" t="n">
        <v>0.000809198730429329</v>
      </c>
      <c r="C452" t="n">
        <v>74.23580786026203</v>
      </c>
      <c r="D452" t="n">
        <v>9.429657534246575</v>
      </c>
      <c r="E452" t="n">
        <v>10.56554794520548</v>
      </c>
    </row>
    <row r="453">
      <c r="A453" t="inlineStr">
        <is>
          <t>300685</t>
        </is>
      </c>
      <c r="B453" t="n">
        <v>0.01138397670563657</v>
      </c>
      <c r="C453" t="n">
        <v>73.74265186152842</v>
      </c>
      <c r="D453" t="n">
        <v>67.31003921568626</v>
      </c>
      <c r="E453" t="n">
        <v>1.837450980392157</v>
      </c>
    </row>
    <row r="454">
      <c r="A454" t="inlineStr">
        <is>
          <t>688686</t>
        </is>
      </c>
      <c r="B454" t="n">
        <v>0.01857297479637006</v>
      </c>
      <c r="C454" t="n">
        <v>72.97047970479704</v>
      </c>
      <c r="D454" t="n">
        <v>320.4673684210526</v>
      </c>
      <c r="E454" t="n">
        <v>15.66157894736842</v>
      </c>
    </row>
    <row r="455">
      <c r="A455" t="inlineStr">
        <is>
          <t>300830</t>
        </is>
      </c>
      <c r="B455" t="n">
        <v>0.001470194369796258</v>
      </c>
      <c r="C455" t="n">
        <v>72.87066246056784</v>
      </c>
      <c r="D455" t="n">
        <v>15.11010989010989</v>
      </c>
      <c r="E455" t="n">
        <v>10.43846153846154</v>
      </c>
    </row>
    <row r="456">
      <c r="A456" t="inlineStr">
        <is>
          <t>300522</t>
        </is>
      </c>
      <c r="B456" t="n">
        <v>0.01067065053465373</v>
      </c>
      <c r="C456" t="n">
        <v>72.7475800446761</v>
      </c>
      <c r="D456" t="n">
        <v>20.93466666666667</v>
      </c>
      <c r="E456" t="n">
        <v>2.402078431372549</v>
      </c>
    </row>
    <row r="457">
      <c r="A457" t="inlineStr">
        <is>
          <t>300536</t>
        </is>
      </c>
      <c r="B457" t="n">
        <v>0.004446426285937149</v>
      </c>
      <c r="C457" t="n">
        <v>72.64631043256998</v>
      </c>
      <c r="D457" t="n">
        <v>11.26262745098039</v>
      </c>
      <c r="E457" t="n">
        <v>2.261019607843137</v>
      </c>
    </row>
    <row r="458">
      <c r="A458" t="inlineStr">
        <is>
          <t>000039</t>
        </is>
      </c>
      <c r="B458" t="n">
        <v>0.003943347014075057</v>
      </c>
      <c r="C458" t="n">
        <v>72.49224405377457</v>
      </c>
      <c r="D458" t="n">
        <v>9.985529411764706</v>
      </c>
      <c r="E458" t="n">
        <v>1.244313725490196</v>
      </c>
    </row>
    <row r="459">
      <c r="A459" t="inlineStr">
        <is>
          <t>000049</t>
        </is>
      </c>
      <c r="B459" t="n">
        <v>0.006447590065187061</v>
      </c>
      <c r="C459" t="n">
        <v>72.41129616220132</v>
      </c>
      <c r="D459" t="n">
        <v>50.20129411764705</v>
      </c>
      <c r="E459" t="n">
        <v>2.90521568627451</v>
      </c>
    </row>
    <row r="460">
      <c r="A460" t="inlineStr">
        <is>
          <t>002145</t>
        </is>
      </c>
      <c r="B460" t="n">
        <v>0.0004959561662252222</v>
      </c>
      <c r="C460" t="n">
        <v>71.86813186813188</v>
      </c>
      <c r="D460" t="n">
        <v>5.191411764705883</v>
      </c>
      <c r="E460" t="n">
        <v>2.192352941176471</v>
      </c>
    </row>
    <row r="461">
      <c r="A461" t="inlineStr">
        <is>
          <t>002581</t>
        </is>
      </c>
      <c r="B461" t="n">
        <v>0.007560491732130505</v>
      </c>
      <c r="C461" t="n">
        <v>71.50610583446404</v>
      </c>
      <c r="D461" t="n">
        <v>18.55227450980392</v>
      </c>
      <c r="E461" t="n">
        <v>9.222274509803922</v>
      </c>
    </row>
    <row r="462">
      <c r="A462" t="inlineStr">
        <is>
          <t>603826</t>
        </is>
      </c>
      <c r="B462" t="n">
        <v>0.00462479637132321</v>
      </c>
      <c r="C462" t="n">
        <v>71.48936170212767</v>
      </c>
      <c r="D462" t="n">
        <v>30.4361568627451</v>
      </c>
      <c r="E462" t="n">
        <v>0.9567843137254902</v>
      </c>
    </row>
    <row r="463">
      <c r="A463" t="inlineStr">
        <is>
          <t>603816</t>
        </is>
      </c>
      <c r="B463" t="n">
        <v>0.01549806429561319</v>
      </c>
      <c r="C463" t="n">
        <v>71.1289602855868</v>
      </c>
      <c r="D463" t="n">
        <v>56.21607843137254</v>
      </c>
      <c r="E463" t="n">
        <v>0.5529019607843138</v>
      </c>
    </row>
    <row r="464">
      <c r="A464" t="inlineStr">
        <is>
          <t>601995</t>
        </is>
      </c>
      <c r="B464" t="n">
        <v>0.003400932581984822</v>
      </c>
      <c r="C464" t="n">
        <v>71.08753315649865</v>
      </c>
      <c r="D464" t="n">
        <v>63.37677419354838</v>
      </c>
      <c r="E464" t="n">
        <v>19.2108064516129</v>
      </c>
    </row>
    <row r="465">
      <c r="A465" t="inlineStr">
        <is>
          <t>600779</t>
        </is>
      </c>
      <c r="B465" t="n">
        <v>0.01404691826986452</v>
      </c>
      <c r="C465" t="n">
        <v>71.08061086410208</v>
      </c>
      <c r="D465" t="n">
        <v>61.26411764705882</v>
      </c>
      <c r="E465" t="n">
        <v>1.259098039215687</v>
      </c>
    </row>
    <row r="466">
      <c r="A466" t="inlineStr">
        <is>
          <t>601233</t>
        </is>
      </c>
      <c r="B466" t="n">
        <v>0.003159151813351315</v>
      </c>
      <c r="C466" t="n">
        <v>70.84468664850137</v>
      </c>
      <c r="D466" t="n">
        <v>15.39913725490196</v>
      </c>
      <c r="E466" t="n">
        <v>1.737098039215687</v>
      </c>
    </row>
    <row r="467">
      <c r="A467" t="inlineStr">
        <is>
          <t>603890</t>
        </is>
      </c>
      <c r="B467" t="n">
        <v>0.003029924884867462</v>
      </c>
      <c r="C467" t="n">
        <v>70.69645203679369</v>
      </c>
      <c r="D467" t="n">
        <v>12.96560784313725</v>
      </c>
      <c r="E467" t="n">
        <v>6.099176470588235</v>
      </c>
    </row>
    <row r="468">
      <c r="A468" t="inlineStr">
        <is>
          <t>002075</t>
        </is>
      </c>
      <c r="B468" t="n">
        <v>0.002094179174612647</v>
      </c>
      <c r="C468" t="n">
        <v>70.42925278219397</v>
      </c>
      <c r="D468" t="n">
        <v>11.35058823529412</v>
      </c>
      <c r="E468" t="n">
        <v>3.16364705882353</v>
      </c>
    </row>
    <row r="469">
      <c r="A469" t="inlineStr">
        <is>
          <t>600392</t>
        </is>
      </c>
      <c r="B469" t="n">
        <v>0.000979278026821753</v>
      </c>
      <c r="C469" t="n">
        <v>70.14428412874585</v>
      </c>
      <c r="D469" t="n">
        <v>8.010156862745097</v>
      </c>
      <c r="E469" t="n">
        <v>2.898901960784313</v>
      </c>
    </row>
    <row r="470">
      <c r="A470" t="inlineStr">
        <is>
          <t>603087</t>
        </is>
      </c>
      <c r="B470" t="n">
        <v>0.04061903088716239</v>
      </c>
      <c r="C470" t="n">
        <v>70.08115814871682</v>
      </c>
      <c r="D470" t="n">
        <v>147.4442465753425</v>
      </c>
      <c r="E470" t="n">
        <v>5.412191780821918</v>
      </c>
    </row>
    <row r="471">
      <c r="A471" t="inlineStr">
        <is>
          <t>688339</t>
        </is>
      </c>
      <c r="B471" t="n">
        <v>0.04298918528167989</v>
      </c>
      <c r="C471" t="n">
        <v>69.94442069260367</v>
      </c>
      <c r="D471" t="n">
        <v>203.1298275862069</v>
      </c>
      <c r="E471" t="n">
        <v>9.911206896551725</v>
      </c>
    </row>
    <row r="472">
      <c r="A472" t="inlineStr">
        <is>
          <t>688006</t>
        </is>
      </c>
      <c r="B472" t="n">
        <v>0.01199898977147026</v>
      </c>
      <c r="C472" t="n">
        <v>69.41344098788886</v>
      </c>
      <c r="D472" t="n">
        <v>53.11286274509803</v>
      </c>
      <c r="E472" t="n">
        <v>4.85956862745098</v>
      </c>
    </row>
    <row r="473">
      <c r="A473" t="inlineStr">
        <is>
          <t>002258</t>
        </is>
      </c>
      <c r="B473" t="n">
        <v>0.002981088881943574</v>
      </c>
      <c r="C473" t="n">
        <v>68.88731396172926</v>
      </c>
      <c r="D473" t="n">
        <v>18.82247058823529</v>
      </c>
      <c r="E473" t="n">
        <v>2.107333333333334</v>
      </c>
    </row>
    <row r="474">
      <c r="A474" t="inlineStr">
        <is>
          <t>000504</t>
        </is>
      </c>
      <c r="B474" t="n">
        <v>0.002945928142063156</v>
      </c>
      <c r="C474" t="n">
        <v>68.5138539042821</v>
      </c>
      <c r="D474" t="n">
        <v>10.69976470588235</v>
      </c>
      <c r="E474" t="n">
        <v>0.3709803921568628</v>
      </c>
    </row>
    <row r="475">
      <c r="A475" t="inlineStr">
        <is>
          <t>000738</t>
        </is>
      </c>
      <c r="B475" t="n">
        <v>0.003875144569389641</v>
      </c>
      <c r="C475" t="n">
        <v>68.15476190476193</v>
      </c>
      <c r="D475" t="n">
        <v>17.26858823529412</v>
      </c>
      <c r="E475" t="n">
        <v>2.443176470588235</v>
      </c>
    </row>
    <row r="476">
      <c r="A476" t="inlineStr">
        <is>
          <t>600598</t>
        </is>
      </c>
      <c r="B476" t="n">
        <v>0.002011536875043669</v>
      </c>
      <c r="C476" t="n">
        <v>68.13725490196079</v>
      </c>
      <c r="D476" t="n">
        <v>16.48627450980392</v>
      </c>
      <c r="E476" t="n">
        <v>2.462901960784313</v>
      </c>
    </row>
    <row r="477">
      <c r="A477" t="inlineStr">
        <is>
          <t>002254</t>
        </is>
      </c>
      <c r="B477" t="n">
        <v>0.001034343824997181</v>
      </c>
      <c r="C477" t="n">
        <v>67.90476190476188</v>
      </c>
      <c r="D477" t="n">
        <v>13.96145098039216</v>
      </c>
      <c r="E477" t="n">
        <v>1.719882352941177</v>
      </c>
    </row>
    <row r="478">
      <c r="A478" t="inlineStr">
        <is>
          <t>000333</t>
        </is>
      </c>
      <c r="B478" t="n">
        <v>0.01513186864815613</v>
      </c>
      <c r="C478" t="n">
        <v>67.75132728206886</v>
      </c>
      <c r="D478" t="n">
        <v>68.23572549019607</v>
      </c>
      <c r="E478" t="n">
        <v>0.416235294117647</v>
      </c>
    </row>
    <row r="479">
      <c r="A479" t="inlineStr">
        <is>
          <t>603238</t>
        </is>
      </c>
      <c r="B479" t="n">
        <v>0.004961873350778933</v>
      </c>
      <c r="C479" t="n">
        <v>67.18480138169257</v>
      </c>
      <c r="D479" t="n">
        <v>33.17619607843137</v>
      </c>
      <c r="E479" t="n">
        <v>2.992431372549019</v>
      </c>
    </row>
    <row r="480">
      <c r="A480" t="inlineStr">
        <is>
          <t>601717</t>
        </is>
      </c>
      <c r="B480" t="n">
        <v>0.003212560065409199</v>
      </c>
      <c r="C480" t="n">
        <v>66.97247706422019</v>
      </c>
      <c r="D480" t="n">
        <v>7.832509803921568</v>
      </c>
      <c r="E480" t="n">
        <v>2.303254901960784</v>
      </c>
    </row>
    <row r="481">
      <c r="A481" t="inlineStr">
        <is>
          <t>603306</t>
        </is>
      </c>
      <c r="B481" t="n">
        <v>0.002906306661300105</v>
      </c>
      <c r="C481" t="n">
        <v>66.90391459074732</v>
      </c>
      <c r="D481" t="n">
        <v>17.13098039215686</v>
      </c>
      <c r="E481" t="n">
        <v>1.406666666666667</v>
      </c>
    </row>
    <row r="482">
      <c r="A482" t="inlineStr">
        <is>
          <t>600161</t>
        </is>
      </c>
      <c r="B482" t="n">
        <v>0.004494147421703316</v>
      </c>
      <c r="C482" t="n">
        <v>66.86851211072661</v>
      </c>
      <c r="D482" t="n">
        <v>36.04686274509804</v>
      </c>
      <c r="E482" t="n">
        <v>1.211411764705882</v>
      </c>
    </row>
    <row r="483">
      <c r="A483" t="inlineStr">
        <is>
          <t>002078</t>
        </is>
      </c>
      <c r="B483" t="n">
        <v>0.002423185335600784</v>
      </c>
      <c r="C483" t="n">
        <v>66.43145161290325</v>
      </c>
      <c r="D483" t="n">
        <v>11.73470588235294</v>
      </c>
      <c r="E483" t="n">
        <v>1.042078431372549</v>
      </c>
    </row>
    <row r="484">
      <c r="A484" t="inlineStr">
        <is>
          <t>600515</t>
        </is>
      </c>
      <c r="B484" t="n">
        <v>0.001160150349395124</v>
      </c>
      <c r="C484" t="n">
        <v>66.22222222222223</v>
      </c>
      <c r="D484" t="n">
        <v>6.307686274509804</v>
      </c>
      <c r="E484" t="n">
        <v>3.826039215686274</v>
      </c>
    </row>
    <row r="485">
      <c r="A485" t="inlineStr">
        <is>
          <t>002288</t>
        </is>
      </c>
      <c r="B485" t="n">
        <v>0.001531215211660381</v>
      </c>
      <c r="C485" t="n">
        <v>65.99190283400806</v>
      </c>
      <c r="D485" t="n">
        <v>6.257882352941177</v>
      </c>
      <c r="E485" t="n">
        <v>4.909843137254902</v>
      </c>
    </row>
    <row r="486">
      <c r="A486" t="inlineStr">
        <is>
          <t>002026</t>
        </is>
      </c>
      <c r="B486" t="n">
        <v>0.004211114755935984</v>
      </c>
      <c r="C486" t="n">
        <v>65.73556797020485</v>
      </c>
      <c r="D486" t="n">
        <v>7.855803921568628</v>
      </c>
      <c r="E486" t="n">
        <v>3.456980392156863</v>
      </c>
    </row>
    <row r="487">
      <c r="A487" t="inlineStr">
        <is>
          <t>000713</t>
        </is>
      </c>
      <c r="B487" t="n">
        <v>0.001313223822671649</v>
      </c>
      <c r="C487" t="n">
        <v>65.55075593952483</v>
      </c>
      <c r="D487" t="n">
        <v>10.90803921568627</v>
      </c>
      <c r="E487" t="n">
        <v>10.25658823529412</v>
      </c>
    </row>
    <row r="488">
      <c r="A488" t="inlineStr">
        <is>
          <t>600685</t>
        </is>
      </c>
      <c r="B488" t="n">
        <v>0.01093010609844232</v>
      </c>
      <c r="C488" t="n">
        <v>65.37729866835764</v>
      </c>
      <c r="D488" t="n">
        <v>22.88988235294118</v>
      </c>
      <c r="E488" t="n">
        <v>2.621333333333333</v>
      </c>
    </row>
    <row r="489">
      <c r="A489" t="inlineStr">
        <is>
          <t>603712</t>
        </is>
      </c>
      <c r="B489" t="n">
        <v>0.008294638671830123</v>
      </c>
      <c r="C489" t="n">
        <v>65.34615384615385</v>
      </c>
      <c r="D489" t="n">
        <v>36.88086274509804</v>
      </c>
      <c r="E489" t="n">
        <v>2.229450980392157</v>
      </c>
    </row>
    <row r="490">
      <c r="A490" t="inlineStr">
        <is>
          <t>000633</t>
        </is>
      </c>
      <c r="B490" t="n">
        <v>0.0004119176023181877</v>
      </c>
      <c r="C490" t="n">
        <v>65.25821596244133</v>
      </c>
      <c r="D490" t="n">
        <v>4.178274509803921</v>
      </c>
      <c r="E490" t="n">
        <v>3.310588235294118</v>
      </c>
    </row>
    <row r="491">
      <c r="A491" t="inlineStr">
        <is>
          <t>688023</t>
        </is>
      </c>
      <c r="B491" t="n">
        <v>0.01782538276966917</v>
      </c>
      <c r="C491" t="n">
        <v>64.90407389862625</v>
      </c>
      <c r="D491" t="n">
        <v>253.3027450980392</v>
      </c>
      <c r="E491" t="n">
        <v>3.043137254901961</v>
      </c>
    </row>
    <row r="492">
      <c r="A492" t="inlineStr">
        <is>
          <t>002041</t>
        </is>
      </c>
      <c r="B492" t="n">
        <v>0.004145525221506446</v>
      </c>
      <c r="C492" t="n">
        <v>64.42622950819671</v>
      </c>
      <c r="D492" t="n">
        <v>15.37945098039216</v>
      </c>
      <c r="E492" t="n">
        <v>4.144705882352942</v>
      </c>
    </row>
    <row r="493">
      <c r="A493" t="inlineStr">
        <is>
          <t>600111</t>
        </is>
      </c>
      <c r="B493" t="n">
        <v>0.00136288865056073</v>
      </c>
      <c r="C493" t="n">
        <v>64.38356164383563</v>
      </c>
      <c r="D493" t="n">
        <v>11.22321568627451</v>
      </c>
      <c r="E493" t="n">
        <v>2.345764705882353</v>
      </c>
    </row>
    <row r="494">
      <c r="A494" t="inlineStr">
        <is>
          <t>603369</t>
        </is>
      </c>
      <c r="B494" t="n">
        <v>0.009769102188598265</v>
      </c>
      <c r="C494" t="n">
        <v>64.16184971098264</v>
      </c>
      <c r="D494" t="n">
        <v>42.42243137254902</v>
      </c>
      <c r="E494" t="n">
        <v>0.9547058823529413</v>
      </c>
    </row>
    <row r="495">
      <c r="A495" t="inlineStr">
        <is>
          <t>002027</t>
        </is>
      </c>
      <c r="B495" t="n">
        <v>0.002800063233876716</v>
      </c>
      <c r="C495" t="n">
        <v>64.00580551523949</v>
      </c>
      <c r="D495" t="n">
        <v>6.986235294117648</v>
      </c>
      <c r="E495" t="n">
        <v>1.089450980392157</v>
      </c>
    </row>
    <row r="496">
      <c r="A496" t="inlineStr">
        <is>
          <t>002056</t>
        </is>
      </c>
      <c r="B496" t="n">
        <v>0.001151806559992272</v>
      </c>
      <c r="C496" t="n">
        <v>63.78433367243134</v>
      </c>
      <c r="D496" t="n">
        <v>12.39603921568628</v>
      </c>
      <c r="E496" t="n">
        <v>3.058196078431373</v>
      </c>
    </row>
    <row r="497">
      <c r="A497" t="inlineStr">
        <is>
          <t>600861</t>
        </is>
      </c>
      <c r="B497" t="n">
        <v>0.004793629466620798</v>
      </c>
      <c r="C497" t="n">
        <v>63.56502242152467</v>
      </c>
      <c r="D497" t="n">
        <v>15.53239215686275</v>
      </c>
      <c r="E497" t="n">
        <v>2.290509803921569</v>
      </c>
    </row>
    <row r="498">
      <c r="A498" t="inlineStr">
        <is>
          <t>002001</t>
        </is>
      </c>
      <c r="B498" t="n">
        <v>0.002054133513316821</v>
      </c>
      <c r="C498" t="n">
        <v>63.2848232848233</v>
      </c>
      <c r="D498" t="n">
        <v>29.27870588235294</v>
      </c>
      <c r="E498" t="n">
        <v>1.36</v>
      </c>
    </row>
    <row r="499">
      <c r="A499" t="inlineStr">
        <is>
          <t>600521</t>
        </is>
      </c>
      <c r="B499" t="n">
        <v>0.007297917696577497</v>
      </c>
      <c r="C499" t="n">
        <v>63.21406151914626</v>
      </c>
      <c r="D499" t="n">
        <v>29.66211764705882</v>
      </c>
      <c r="E499" t="n">
        <v>1.784039215686275</v>
      </c>
    </row>
    <row r="500">
      <c r="A500" t="inlineStr">
        <is>
          <t>002723</t>
        </is>
      </c>
      <c r="B500" t="n">
        <v>0.002413949360709347</v>
      </c>
      <c r="C500" t="n">
        <v>63.20564516129035</v>
      </c>
      <c r="D500" t="n">
        <v>12.71729411764706</v>
      </c>
      <c r="E500" t="n">
        <v>2.330862745098039</v>
      </c>
    </row>
    <row r="501">
      <c r="A501" t="inlineStr">
        <is>
          <t>600926</t>
        </is>
      </c>
      <c r="B501" t="n">
        <v>0.002614551340308996</v>
      </c>
      <c r="C501" t="n">
        <v>62.80087527352298</v>
      </c>
      <c r="D501" t="n">
        <v>10.76313725490196</v>
      </c>
      <c r="E501" t="n">
        <v>0.6398823529411766</v>
      </c>
    </row>
    <row r="502">
      <c r="A502" t="inlineStr">
        <is>
          <t>603801</t>
        </is>
      </c>
      <c r="B502" t="n">
        <v>0.005842516516915338</v>
      </c>
      <c r="C502" t="n">
        <v>62.74186908192674</v>
      </c>
      <c r="D502" t="n">
        <v>29.7121568627451</v>
      </c>
      <c r="E502" t="n">
        <v>2.701686274509804</v>
      </c>
    </row>
    <row r="503">
      <c r="A503" t="inlineStr">
        <is>
          <t>600976</t>
        </is>
      </c>
      <c r="B503" t="n">
        <v>0.005392654878877644</v>
      </c>
      <c r="C503" t="n">
        <v>62.56830601092895</v>
      </c>
      <c r="D503" t="n">
        <v>21.82258823529412</v>
      </c>
      <c r="E503" t="n">
        <v>1.615607843137255</v>
      </c>
    </row>
    <row r="504">
      <c r="A504" t="inlineStr">
        <is>
          <t>002050</t>
        </is>
      </c>
      <c r="B504" t="n">
        <v>0.003176279614740258</v>
      </c>
      <c r="C504" t="n">
        <v>62.49167221852099</v>
      </c>
      <c r="D504" t="n">
        <v>20.33917647058824</v>
      </c>
      <c r="E504" t="n">
        <v>1.152666666666667</v>
      </c>
    </row>
    <row r="505">
      <c r="A505" t="inlineStr">
        <is>
          <t>603396</t>
        </is>
      </c>
      <c r="B505" t="n">
        <v>0.009450761563815151</v>
      </c>
      <c r="C505" t="n">
        <v>62.39653133622389</v>
      </c>
      <c r="D505" t="n">
        <v>30.51160784313726</v>
      </c>
      <c r="E505" t="n">
        <v>5.474313725490195</v>
      </c>
    </row>
    <row r="506">
      <c r="A506" t="inlineStr">
        <is>
          <t>002918</t>
        </is>
      </c>
      <c r="B506" t="n">
        <v>0.007035525001623156</v>
      </c>
      <c r="C506" t="n">
        <v>62.30807330361565</v>
      </c>
      <c r="D506" t="n">
        <v>30.2775294117647</v>
      </c>
      <c r="E506" t="n">
        <v>3.37721568627451</v>
      </c>
    </row>
    <row r="507">
      <c r="A507" t="inlineStr">
        <is>
          <t>002928</t>
        </is>
      </c>
      <c r="B507" t="n">
        <v>0.001688619410856467</v>
      </c>
      <c r="C507" t="n">
        <v>62.21419975932611</v>
      </c>
      <c r="D507" t="n">
        <v>10.78862745098039</v>
      </c>
      <c r="E507" t="n">
        <v>4.393764705882353</v>
      </c>
    </row>
    <row r="508">
      <c r="A508" t="inlineStr">
        <is>
          <t>002375</t>
        </is>
      </c>
      <c r="B508" t="n">
        <v>0.003598873238185897</v>
      </c>
      <c r="C508" t="n">
        <v>62.12914485165793</v>
      </c>
      <c r="D508" t="n">
        <v>9.344980392156863</v>
      </c>
      <c r="E508" t="n">
        <v>1.038196078431373</v>
      </c>
    </row>
    <row r="509">
      <c r="A509" t="inlineStr">
        <is>
          <t>002499</t>
        </is>
      </c>
      <c r="B509" t="n">
        <v>0.001018647956897182</v>
      </c>
      <c r="C509" t="n">
        <v>61.98704103671706</v>
      </c>
      <c r="D509" t="n">
        <v>4.090980392156863</v>
      </c>
      <c r="E509" t="n">
        <v>1.002392156862745</v>
      </c>
    </row>
    <row r="510">
      <c r="A510" t="inlineStr">
        <is>
          <t>600363</t>
        </is>
      </c>
      <c r="B510" t="n">
        <v>0.005756011167541187</v>
      </c>
      <c r="C510" t="n">
        <v>61.82519280205654</v>
      </c>
      <c r="D510" t="n">
        <v>19.26635294117647</v>
      </c>
      <c r="E510" t="n">
        <v>4.207254901960784</v>
      </c>
    </row>
    <row r="511">
      <c r="A511" t="inlineStr">
        <is>
          <t>601968</t>
        </is>
      </c>
      <c r="B511" t="n">
        <v>0.001560415000406918</v>
      </c>
      <c r="C511" t="n">
        <v>61.64658634538151</v>
      </c>
      <c r="D511" t="n">
        <v>6.393333333333334</v>
      </c>
      <c r="E511" t="n">
        <v>0.7892941176470587</v>
      </c>
    </row>
    <row r="512">
      <c r="A512" t="inlineStr">
        <is>
          <t>603069</t>
        </is>
      </c>
      <c r="B512" t="n">
        <v>0.02376441786305275</v>
      </c>
      <c r="C512" t="n">
        <v>61.61616161616159</v>
      </c>
      <c r="D512" t="n">
        <v>21.13223529411765</v>
      </c>
      <c r="E512" t="n">
        <v>4.314196078431372</v>
      </c>
    </row>
    <row r="513">
      <c r="A513" t="inlineStr">
        <is>
          <t>600433</t>
        </is>
      </c>
      <c r="B513" t="n">
        <v>0.0002863932111220681</v>
      </c>
      <c r="C513" t="n">
        <v>61.51419558359623</v>
      </c>
      <c r="D513" t="n">
        <v>3.499843137254901</v>
      </c>
      <c r="E513" t="n">
        <v>1.552</v>
      </c>
    </row>
    <row r="514">
      <c r="A514" t="inlineStr">
        <is>
          <t>000625</t>
        </is>
      </c>
      <c r="B514" t="n">
        <v>0.006318459824777006</v>
      </c>
      <c r="C514" t="n">
        <v>61.4159292035398</v>
      </c>
      <c r="D514" t="n">
        <v>13.91258823529412</v>
      </c>
      <c r="E514" t="n">
        <v>1.936274509803922</v>
      </c>
    </row>
    <row r="515">
      <c r="A515" t="inlineStr">
        <is>
          <t>002068</t>
        </is>
      </c>
      <c r="B515" t="n">
        <v>0.0008057533445550615</v>
      </c>
      <c r="C515" t="n">
        <v>61.34453781512605</v>
      </c>
      <c r="D515" t="n">
        <v>4.960588235294117</v>
      </c>
      <c r="E515" t="n">
        <v>2.08843137254902</v>
      </c>
    </row>
    <row r="516">
      <c r="A516" t="inlineStr">
        <is>
          <t>600496</t>
        </is>
      </c>
      <c r="B516" t="n">
        <v>0.001072848864322913</v>
      </c>
      <c r="C516" t="n">
        <v>61.25827814569538</v>
      </c>
      <c r="D516" t="n">
        <v>4.529411764705882</v>
      </c>
      <c r="E516" t="n">
        <v>3.186156862745098</v>
      </c>
    </row>
    <row r="517">
      <c r="A517" t="inlineStr">
        <is>
          <t>002683</t>
        </is>
      </c>
      <c r="B517" t="n">
        <v>0.01141250054508204</v>
      </c>
      <c r="C517" t="n">
        <v>61.23032904148786</v>
      </c>
      <c r="D517" t="n">
        <v>38.8458431372549</v>
      </c>
      <c r="E517" t="n">
        <v>2.143960784313726</v>
      </c>
    </row>
    <row r="518">
      <c r="A518" t="inlineStr">
        <is>
          <t>000596</t>
        </is>
      </c>
      <c r="B518" t="n">
        <v>0.05624170660407206</v>
      </c>
      <c r="C518" t="n">
        <v>61.06020942408374</v>
      </c>
      <c r="D518" t="n">
        <v>184.8194509803922</v>
      </c>
      <c r="E518" t="n">
        <v>0.7726274509803921</v>
      </c>
    </row>
    <row r="519">
      <c r="A519" t="inlineStr">
        <is>
          <t>603439</t>
        </is>
      </c>
      <c r="B519" t="n">
        <v>0.006450710847934406</v>
      </c>
      <c r="C519" t="n">
        <v>60.96408317580342</v>
      </c>
      <c r="D519" t="n">
        <v>26.45470270270271</v>
      </c>
      <c r="E519" t="n">
        <v>14.3465945945946</v>
      </c>
    </row>
    <row r="520">
      <c r="A520" t="inlineStr">
        <is>
          <t>002340</t>
        </is>
      </c>
      <c r="B520" t="n">
        <v>0.0007155462523082864</v>
      </c>
      <c r="C520" t="n">
        <v>60.9375</v>
      </c>
      <c r="D520" t="n">
        <v>5.397294117647059</v>
      </c>
      <c r="E520" t="n">
        <v>4.348039215686274</v>
      </c>
    </row>
    <row r="521">
      <c r="A521" t="inlineStr">
        <is>
          <t>002930</t>
        </is>
      </c>
      <c r="B521" t="n">
        <v>0.005155307198996897</v>
      </c>
      <c r="C521" t="n">
        <v>60.53540587219344</v>
      </c>
      <c r="D521" t="n">
        <v>16.37141176470588</v>
      </c>
      <c r="E521" t="n">
        <v>6.506745098039216</v>
      </c>
    </row>
    <row r="522">
      <c r="A522" t="inlineStr">
        <is>
          <t>600733</t>
        </is>
      </c>
      <c r="B522" t="n">
        <v>0.0007721146377476805</v>
      </c>
      <c r="C522" t="n">
        <v>60.52631578947367</v>
      </c>
      <c r="D522" t="n">
        <v>6.836235294117647</v>
      </c>
      <c r="E522" t="n">
        <v>2.114941176470588</v>
      </c>
    </row>
    <row r="523">
      <c r="A523" t="inlineStr">
        <is>
          <t>601127</t>
        </is>
      </c>
      <c r="B523" t="n">
        <v>0.003880690055300988</v>
      </c>
      <c r="C523" t="n">
        <v>60.48317515099224</v>
      </c>
      <c r="D523" t="n">
        <v>10.53188235294118</v>
      </c>
      <c r="E523" t="n">
        <v>1.509137254901961</v>
      </c>
    </row>
    <row r="524">
      <c r="A524" t="inlineStr">
        <is>
          <t>603669</t>
        </is>
      </c>
      <c r="B524" t="n">
        <v>0.000688450869294703</v>
      </c>
      <c r="C524" t="n">
        <v>60.42471042471045</v>
      </c>
      <c r="D524" t="n">
        <v>7.885764705882353</v>
      </c>
      <c r="E524" t="n">
        <v>1.340235294117647</v>
      </c>
    </row>
    <row r="525">
      <c r="A525" t="inlineStr">
        <is>
          <t>603960</t>
        </is>
      </c>
      <c r="B525" t="n">
        <v>0.01195827337560863</v>
      </c>
      <c r="C525" t="n">
        <v>60.31128404669261</v>
      </c>
      <c r="D525" t="n">
        <v>33.93121568627451</v>
      </c>
      <c r="E525" t="n">
        <v>1.777019607843137</v>
      </c>
    </row>
    <row r="526">
      <c r="A526" t="inlineStr">
        <is>
          <t>688116</t>
        </is>
      </c>
      <c r="B526" t="n">
        <v>0.006157047352571754</v>
      </c>
      <c r="C526" t="n">
        <v>60.20665901262916</v>
      </c>
      <c r="D526" t="n">
        <v>46.66509803921569</v>
      </c>
      <c r="E526" t="n">
        <v>5.262235294117646</v>
      </c>
    </row>
    <row r="527">
      <c r="A527" t="inlineStr">
        <is>
          <t>601222</t>
        </is>
      </c>
      <c r="B527" t="n">
        <v>0.0009460572519231696</v>
      </c>
      <c r="C527" t="n">
        <v>60.11342155009454</v>
      </c>
      <c r="D527" t="n">
        <v>6.509294117647059</v>
      </c>
      <c r="E527" t="n">
        <v>1.877411764705882</v>
      </c>
    </row>
    <row r="528">
      <c r="A528" t="inlineStr">
        <is>
          <t>002727</t>
        </is>
      </c>
      <c r="B528" t="n">
        <v>0.0053486648528996</v>
      </c>
      <c r="C528" t="n">
        <v>59.60099750623442</v>
      </c>
      <c r="D528" t="n">
        <v>32.25847058823529</v>
      </c>
      <c r="E528" t="n">
        <v>2.360705882352941</v>
      </c>
    </row>
    <row r="529">
      <c r="A529" t="inlineStr">
        <is>
          <t>601388</t>
        </is>
      </c>
      <c r="B529" t="n">
        <v>0.0004562404191315541</v>
      </c>
      <c r="C529" t="n">
        <v>59.47368421052632</v>
      </c>
      <c r="D529" t="n">
        <v>2.192274509803922</v>
      </c>
      <c r="E529" t="n">
        <v>3.057176470588235</v>
      </c>
    </row>
    <row r="530">
      <c r="A530" t="inlineStr">
        <is>
          <t>600109</t>
        </is>
      </c>
      <c r="B530" t="n">
        <v>0.003057981569807658</v>
      </c>
      <c r="C530" t="n">
        <v>59.23076923076924</v>
      </c>
      <c r="D530" t="n">
        <v>12.84603921568628</v>
      </c>
      <c r="E530" t="n">
        <v>2.973450980392157</v>
      </c>
    </row>
    <row r="531">
      <c r="A531" t="inlineStr">
        <is>
          <t>000016</t>
        </is>
      </c>
      <c r="B531" t="n">
        <v>0.000939032473082632</v>
      </c>
      <c r="C531" t="n">
        <v>59.14221218961626</v>
      </c>
      <c r="D531" t="n">
        <v>7.307450980392155</v>
      </c>
      <c r="E531" t="n">
        <v>5.803764705882354</v>
      </c>
    </row>
    <row r="532">
      <c r="A532" t="inlineStr">
        <is>
          <t>002661</t>
        </is>
      </c>
      <c r="B532" t="n">
        <v>0.002510476584444826</v>
      </c>
      <c r="C532" t="n">
        <v>59.09090909090908</v>
      </c>
      <c r="D532" t="n">
        <v>19.47874509803922</v>
      </c>
      <c r="E532" t="n">
        <v>3.760980392156863</v>
      </c>
    </row>
    <row r="533">
      <c r="A533" t="inlineStr">
        <is>
          <t>600999</t>
        </is>
      </c>
      <c r="B533" t="n">
        <v>0.002580686432607113</v>
      </c>
      <c r="C533" t="n">
        <v>58.93081761006289</v>
      </c>
      <c r="D533" t="n">
        <v>19.11760784313725</v>
      </c>
      <c r="E533" t="n">
        <v>0.549843137254902</v>
      </c>
    </row>
    <row r="534">
      <c r="A534" t="inlineStr">
        <is>
          <t>002013</t>
        </is>
      </c>
      <c r="B534" t="n">
        <v>0.001330943396259746</v>
      </c>
      <c r="C534" t="n">
        <v>58.79945429740792</v>
      </c>
      <c r="D534" t="n">
        <v>9.558901960784313</v>
      </c>
      <c r="E534" t="n">
        <v>1.373254901960784</v>
      </c>
    </row>
    <row r="535">
      <c r="A535" t="inlineStr">
        <is>
          <t>000691</t>
        </is>
      </c>
      <c r="B535" t="n">
        <v>0.0005274709189906894</v>
      </c>
      <c r="C535" t="n">
        <v>58.59564164648909</v>
      </c>
      <c r="D535" t="n">
        <v>4.765215686274511</v>
      </c>
      <c r="E535" t="n">
        <v>2.60878431372549</v>
      </c>
    </row>
    <row r="536">
      <c r="A536" t="inlineStr">
        <is>
          <t>600151</t>
        </is>
      </c>
      <c r="B536" t="n">
        <v>0.001700480891911701</v>
      </c>
      <c r="C536" t="n">
        <v>58.55130784708249</v>
      </c>
      <c r="D536" t="n">
        <v>6.153019607843137</v>
      </c>
      <c r="E536" t="n">
        <v>2.210509803921569</v>
      </c>
    </row>
    <row r="537">
      <c r="A537" t="inlineStr">
        <is>
          <t>601016</t>
        </is>
      </c>
      <c r="B537" t="n">
        <v>0.0003234201731629218</v>
      </c>
      <c r="C537" t="n">
        <v>58.50622406639003</v>
      </c>
      <c r="D537" t="n">
        <v>2.614313725490196</v>
      </c>
      <c r="E537" t="n">
        <v>1.586588235294118</v>
      </c>
    </row>
    <row r="538">
      <c r="A538" t="inlineStr">
        <is>
          <t>002867</t>
        </is>
      </c>
      <c r="B538" t="n">
        <v>0.003059053105894351</v>
      </c>
      <c r="C538" t="n">
        <v>58.47923961980992</v>
      </c>
      <c r="D538" t="n">
        <v>23.44827450980392</v>
      </c>
      <c r="E538" t="n">
        <v>1.169607843137255</v>
      </c>
    </row>
    <row r="539">
      <c r="A539" t="inlineStr">
        <is>
          <t>603100</t>
        </is>
      </c>
      <c r="B539" t="n">
        <v>0.001031887672850061</v>
      </c>
      <c r="C539" t="n">
        <v>58.35214446952597</v>
      </c>
      <c r="D539" t="n">
        <v>9.705411764705882</v>
      </c>
      <c r="E539" t="n">
        <v>0.987686274509804</v>
      </c>
    </row>
    <row r="540">
      <c r="A540" t="inlineStr">
        <is>
          <t>603855</t>
        </is>
      </c>
      <c r="B540" t="n">
        <v>0.004702155085615567</v>
      </c>
      <c r="C540" t="n">
        <v>58.00415800415801</v>
      </c>
      <c r="D540" t="n">
        <v>14.57949019607843</v>
      </c>
      <c r="E540" t="n">
        <v>1.411882352941176</v>
      </c>
    </row>
    <row r="541">
      <c r="A541" t="inlineStr">
        <is>
          <t>000538</t>
        </is>
      </c>
      <c r="B541" t="n">
        <v>0.01065918613551234</v>
      </c>
      <c r="C541" t="n">
        <v>57.92235047219307</v>
      </c>
      <c r="D541" t="n">
        <v>97.83643137254903</v>
      </c>
      <c r="E541" t="n">
        <v>1.199137254901961</v>
      </c>
    </row>
    <row r="542">
      <c r="A542" t="inlineStr">
        <is>
          <t>603225</t>
        </is>
      </c>
      <c r="B542" t="n">
        <v>0.001222407720654432</v>
      </c>
      <c r="C542" t="n">
        <v>57.89902280130295</v>
      </c>
      <c r="D542" t="n">
        <v>11.46211764705882</v>
      </c>
      <c r="E542" t="n">
        <v>0.849843137254902</v>
      </c>
    </row>
    <row r="543">
      <c r="A543" t="inlineStr">
        <is>
          <t>600703</t>
        </is>
      </c>
      <c r="B543" t="n">
        <v>0.001570592627490045</v>
      </c>
      <c r="C543" t="n">
        <v>57.44680851063831</v>
      </c>
      <c r="D543" t="n">
        <v>25.34270588235294</v>
      </c>
      <c r="E543" t="n">
        <v>2.444627450980392</v>
      </c>
    </row>
    <row r="544">
      <c r="A544" t="inlineStr">
        <is>
          <t>603260</t>
        </is>
      </c>
      <c r="B544" t="n">
        <v>0.004095365794428056</v>
      </c>
      <c r="C544" t="n">
        <v>57.38255033557047</v>
      </c>
      <c r="D544" t="n">
        <v>30.20274509803921</v>
      </c>
      <c r="E544" t="n">
        <v>1.162509803921569</v>
      </c>
    </row>
    <row r="545">
      <c r="A545" t="inlineStr">
        <is>
          <t>600885</t>
        </is>
      </c>
      <c r="B545" t="n">
        <v>0.007177615542200828</v>
      </c>
      <c r="C545" t="n">
        <v>57.25020873921514</v>
      </c>
      <c r="D545" t="n">
        <v>41.62105882352942</v>
      </c>
      <c r="E545" t="n">
        <v>1.179058823529412</v>
      </c>
    </row>
    <row r="546">
      <c r="A546" t="inlineStr">
        <is>
          <t>002841</t>
        </is>
      </c>
      <c r="B546" t="n">
        <v>0.005079575711038059</v>
      </c>
      <c r="C546" t="n">
        <v>56.74934414500357</v>
      </c>
      <c r="D546" t="n">
        <v>95.31294117647059</v>
      </c>
      <c r="E546" t="n">
        <v>0.5273725490196078</v>
      </c>
    </row>
    <row r="547">
      <c r="A547" t="inlineStr">
        <is>
          <t>000895</t>
        </is>
      </c>
      <c r="B547" t="n">
        <v>0.006057301539106528</v>
      </c>
      <c r="C547" t="n">
        <v>56.53745072273324</v>
      </c>
      <c r="D547" t="n">
        <v>45.04572549019608</v>
      </c>
      <c r="E547" t="n">
        <v>1.570313725490196</v>
      </c>
    </row>
    <row r="548">
      <c r="A548" t="inlineStr">
        <is>
          <t>002385</t>
        </is>
      </c>
      <c r="B548" t="n">
        <v>0.0009597506173960341</v>
      </c>
      <c r="C548" t="n">
        <v>56.40243902439026</v>
      </c>
      <c r="D548" t="n">
        <v>8.902039215686274</v>
      </c>
      <c r="E548" t="n">
        <v>6.651529411764705</v>
      </c>
    </row>
    <row r="549">
      <c r="A549" t="inlineStr">
        <is>
          <t>600295</t>
        </is>
      </c>
      <c r="B549" t="n">
        <v>0.001017943814964756</v>
      </c>
      <c r="C549" t="n">
        <v>56.03248259860789</v>
      </c>
      <c r="D549" t="n">
        <v>8.654627450980394</v>
      </c>
      <c r="E549" t="n">
        <v>1.972039215686274</v>
      </c>
    </row>
    <row r="550">
      <c r="A550" t="inlineStr">
        <is>
          <t>002210</t>
        </is>
      </c>
      <c r="B550" t="n">
        <v>0.0007703834288168157</v>
      </c>
      <c r="C550" t="n">
        <v>55.88235294117647</v>
      </c>
      <c r="D550" t="n">
        <v>1.64721568627451</v>
      </c>
      <c r="E550" t="n">
        <v>1.211411764705882</v>
      </c>
    </row>
    <row r="551">
      <c r="A551" t="inlineStr">
        <is>
          <t>600711</t>
        </is>
      </c>
      <c r="B551" t="n">
        <v>0.001431751550573333</v>
      </c>
      <c r="C551" t="n">
        <v>55.81395348837208</v>
      </c>
      <c r="D551" t="n">
        <v>5.589568627450981</v>
      </c>
      <c r="E551" t="n">
        <v>4.542313725490196</v>
      </c>
    </row>
    <row r="552">
      <c r="A552" t="inlineStr">
        <is>
          <t>002259</t>
        </is>
      </c>
      <c r="B552" t="n">
        <v>0.0005226846361357985</v>
      </c>
      <c r="C552" t="n">
        <v>55.76036866359446</v>
      </c>
      <c r="D552" t="n">
        <v>2.835294117647059</v>
      </c>
      <c r="E552" t="n">
        <v>0.9496470588235295</v>
      </c>
    </row>
    <row r="553">
      <c r="A553" t="inlineStr">
        <is>
          <t>600591</t>
        </is>
      </c>
      <c r="B553" t="n">
        <v>0.0007841752399079773</v>
      </c>
      <c r="C553" t="n">
        <v>55.6745182012848</v>
      </c>
      <c r="D553" t="n">
        <v>5.556549019607844</v>
      </c>
      <c r="E553" t="n">
        <v>0</v>
      </c>
    </row>
    <row r="554">
      <c r="A554" t="inlineStr">
        <is>
          <t>600597</t>
        </is>
      </c>
      <c r="B554" t="n">
        <v>0.002332566206551542</v>
      </c>
      <c r="C554" t="n">
        <v>55.66265060240965</v>
      </c>
      <c r="D554" t="n">
        <v>15.22854901960784</v>
      </c>
      <c r="E554" t="n">
        <v>1.860196078431372</v>
      </c>
    </row>
    <row r="555">
      <c r="A555" t="inlineStr">
        <is>
          <t>000930</t>
        </is>
      </c>
      <c r="B555" t="n">
        <v>0.000504510353266709</v>
      </c>
      <c r="C555" t="n">
        <v>55.35714285714286</v>
      </c>
      <c r="D555" t="n">
        <v>8.140392156862745</v>
      </c>
      <c r="E555" t="n">
        <v>4.344901960784314</v>
      </c>
    </row>
    <row r="556">
      <c r="A556" t="inlineStr">
        <is>
          <t>600753</t>
        </is>
      </c>
      <c r="B556" t="n">
        <v>0.002671425490230446</v>
      </c>
      <c r="C556" t="n">
        <v>55.32286212914486</v>
      </c>
      <c r="D556" t="n">
        <v>13.29258823529412</v>
      </c>
      <c r="E556" t="n">
        <v>2.428980392156863</v>
      </c>
    </row>
    <row r="557">
      <c r="A557" t="inlineStr">
        <is>
          <t>603033</t>
        </is>
      </c>
      <c r="B557" t="n">
        <v>0.003691742859435281</v>
      </c>
      <c r="C557" t="n">
        <v>54.96453900709221</v>
      </c>
      <c r="D557" t="n">
        <v>21.63027450980392</v>
      </c>
      <c r="E557" t="n">
        <v>0.8610196078431374</v>
      </c>
    </row>
    <row r="558">
      <c r="A558" t="inlineStr">
        <is>
          <t>600336</t>
        </is>
      </c>
      <c r="B558" t="n">
        <v>0.001434598287541886</v>
      </c>
      <c r="C558" t="n">
        <v>54.68749999999998</v>
      </c>
      <c r="D558" t="n">
        <v>6.757411764705883</v>
      </c>
      <c r="E558" t="n">
        <v>4.826352941176471</v>
      </c>
    </row>
    <row r="559">
      <c r="A559" t="inlineStr">
        <is>
          <t>600118</t>
        </is>
      </c>
      <c r="B559" t="n">
        <v>0.001266005129399311</v>
      </c>
      <c r="C559" t="n">
        <v>54.4349392165691</v>
      </c>
      <c r="D559" t="n">
        <v>33.78196078431372</v>
      </c>
      <c r="E559" t="n">
        <v>2.644352941176471</v>
      </c>
    </row>
    <row r="560">
      <c r="A560" t="inlineStr">
        <is>
          <t>002390</t>
        </is>
      </c>
      <c r="B560" t="n">
        <v>0.000893989058140636</v>
      </c>
      <c r="C560" t="n">
        <v>54.39252336448599</v>
      </c>
      <c r="D560" t="n">
        <v>5.772117647058823</v>
      </c>
      <c r="E560" t="n">
        <v>1.299098039215686</v>
      </c>
    </row>
    <row r="561">
      <c r="A561" t="inlineStr">
        <is>
          <t>002991</t>
        </is>
      </c>
      <c r="B561" t="n">
        <v>0.01639935096306783</v>
      </c>
      <c r="C561" t="n">
        <v>54.09424834259093</v>
      </c>
      <c r="D561" t="n">
        <v>105.6627049180328</v>
      </c>
      <c r="E561" t="n">
        <v>7.614836065573771</v>
      </c>
    </row>
    <row r="562">
      <c r="A562" t="inlineStr">
        <is>
          <t>600537</t>
        </is>
      </c>
      <c r="B562" t="n">
        <v>0.0004743411132773359</v>
      </c>
      <c r="C562" t="n">
        <v>53.93939393939395</v>
      </c>
      <c r="D562" t="n">
        <v>3.640901960784313</v>
      </c>
      <c r="E562" t="n">
        <v>2.312862745098039</v>
      </c>
    </row>
    <row r="563">
      <c r="A563" t="inlineStr">
        <is>
          <t>600570</t>
        </is>
      </c>
      <c r="B563" t="n">
        <v>0.0094253633418929</v>
      </c>
      <c r="C563" t="n">
        <v>53.81894195208232</v>
      </c>
      <c r="D563" t="n">
        <v>89.76396078431371</v>
      </c>
      <c r="E563" t="n">
        <v>1.77078431372549</v>
      </c>
    </row>
    <row r="564">
      <c r="A564" t="inlineStr">
        <is>
          <t>600527</t>
        </is>
      </c>
      <c r="B564" t="n">
        <v>0.0002533154704929022</v>
      </c>
      <c r="C564" t="n">
        <v>53.52941176470587</v>
      </c>
      <c r="D564" t="n">
        <v>2.741411764705882</v>
      </c>
      <c r="E564" t="n">
        <v>5.614431372549019</v>
      </c>
    </row>
    <row r="565">
      <c r="A565" t="inlineStr">
        <is>
          <t>603236</t>
        </is>
      </c>
      <c r="B565" t="n">
        <v>0.009681563328134054</v>
      </c>
      <c r="C565" t="n">
        <v>53.20289653251636</v>
      </c>
      <c r="D565" t="n">
        <v>186.7400392156863</v>
      </c>
      <c r="E565" t="n">
        <v>4.190980392156863</v>
      </c>
    </row>
    <row r="566">
      <c r="A566" t="inlineStr">
        <is>
          <t>002438</t>
        </is>
      </c>
      <c r="B566" t="n">
        <v>0.001946306276373532</v>
      </c>
      <c r="C566" t="n">
        <v>53.14769975786926</v>
      </c>
      <c r="D566" t="n">
        <v>10.03262745098039</v>
      </c>
      <c r="E566" t="n">
        <v>1.399686274509804</v>
      </c>
    </row>
    <row r="567">
      <c r="A567" t="inlineStr">
        <is>
          <t>603131</t>
        </is>
      </c>
      <c r="B567" t="n">
        <v>0.002931088184568082</v>
      </c>
      <c r="C567" t="n">
        <v>53.0729833546735</v>
      </c>
      <c r="D567" t="n">
        <v>20.65298039215686</v>
      </c>
      <c r="E567" t="n">
        <v>2.813490196078431</v>
      </c>
    </row>
    <row r="568">
      <c r="A568" t="inlineStr">
        <is>
          <t>600006</t>
        </is>
      </c>
      <c r="B568" t="n">
        <v>0.00171576369549201</v>
      </c>
      <c r="C568" t="n">
        <v>52.95404814004377</v>
      </c>
      <c r="D568" t="n">
        <v>5.087843137254902</v>
      </c>
      <c r="E568" t="n">
        <v>2.381921568627451</v>
      </c>
    </row>
    <row r="569">
      <c r="A569" t="inlineStr">
        <is>
          <t>601218</t>
        </is>
      </c>
      <c r="B569" t="n">
        <v>0.0002517284167114578</v>
      </c>
      <c r="C569" t="n">
        <v>52.90102389078499</v>
      </c>
      <c r="D569" t="n">
        <v>3.236</v>
      </c>
      <c r="E569" t="n">
        <v>1.96521568627451</v>
      </c>
    </row>
    <row r="570">
      <c r="A570" t="inlineStr">
        <is>
          <t>000916</t>
        </is>
      </c>
      <c r="B570" t="n">
        <v>0.003038583195383636</v>
      </c>
      <c r="C570" t="n">
        <v>52.59515570934256</v>
      </c>
      <c r="D570" t="n">
        <v>6.498274509803921</v>
      </c>
      <c r="E570" t="n">
        <v>1.988588235294118</v>
      </c>
    </row>
    <row r="571">
      <c r="A571" t="inlineStr">
        <is>
          <t>000737</t>
        </is>
      </c>
      <c r="B571" t="n">
        <v>0.0006431384300906894</v>
      </c>
      <c r="C571" t="n">
        <v>52.49169435215948</v>
      </c>
      <c r="D571" t="n">
        <v>3.335686274509804</v>
      </c>
      <c r="E571" t="n">
        <v>0.8450980392156863</v>
      </c>
    </row>
    <row r="572">
      <c r="A572" t="inlineStr">
        <is>
          <t>002481</t>
        </is>
      </c>
      <c r="B572" t="n">
        <v>0.002044523716574347</v>
      </c>
      <c r="C572" t="n">
        <v>52.16867469879518</v>
      </c>
      <c r="D572" t="n">
        <v>14.31254901960784</v>
      </c>
      <c r="E572" t="n">
        <v>3.344274509803921</v>
      </c>
    </row>
    <row r="573">
      <c r="A573" t="inlineStr">
        <is>
          <t>000589</t>
        </is>
      </c>
      <c r="B573" t="n">
        <v>0.001056263412212608</v>
      </c>
      <c r="C573" t="n">
        <v>52.14592274678112</v>
      </c>
      <c r="D573" t="n">
        <v>5.182627450980392</v>
      </c>
      <c r="E573" t="n">
        <v>2.406117647058823</v>
      </c>
    </row>
    <row r="574">
      <c r="A574" t="inlineStr">
        <is>
          <t>002650</t>
        </is>
      </c>
      <c r="B574" t="n">
        <v>0.001874279168142542</v>
      </c>
      <c r="C574" t="n">
        <v>52.07756232686982</v>
      </c>
      <c r="D574" t="n">
        <v>5.730392156862745</v>
      </c>
      <c r="E574" t="n">
        <v>3.740235294117647</v>
      </c>
    </row>
    <row r="575">
      <c r="A575" t="inlineStr">
        <is>
          <t>002643</t>
        </is>
      </c>
      <c r="B575" t="n">
        <v>0.001549250009950859</v>
      </c>
      <c r="C575" t="n">
        <v>51.90691661279896</v>
      </c>
      <c r="D575" t="n">
        <v>17.54670588235294</v>
      </c>
      <c r="E575" t="n">
        <v>1.628196078431373</v>
      </c>
    </row>
    <row r="576">
      <c r="A576" t="inlineStr">
        <is>
          <t>002677</t>
        </is>
      </c>
      <c r="B576" t="n">
        <v>0.003154296082904632</v>
      </c>
      <c r="C576" t="n">
        <v>51.7709118311982</v>
      </c>
      <c r="D576" t="n">
        <v>14.61486274509804</v>
      </c>
      <c r="E576" t="n">
        <v>2.042352941176471</v>
      </c>
    </row>
    <row r="577">
      <c r="A577" t="inlineStr">
        <is>
          <t>603239</t>
        </is>
      </c>
      <c r="B577" t="n">
        <v>0.001855139450766575</v>
      </c>
      <c r="C577" t="n">
        <v>51.75438596491229</v>
      </c>
      <c r="D577" t="n">
        <v>14.52478431372549</v>
      </c>
      <c r="E577" t="n">
        <v>1.647098039215686</v>
      </c>
    </row>
    <row r="578">
      <c r="A578" t="inlineStr">
        <is>
          <t>002626</t>
        </is>
      </c>
      <c r="B578" t="n">
        <v>0.01250193356106276</v>
      </c>
      <c r="C578" t="n">
        <v>51.69699950811611</v>
      </c>
      <c r="D578" t="n">
        <v>30.89329411764706</v>
      </c>
      <c r="E578" t="n">
        <v>2.361607843137255</v>
      </c>
    </row>
    <row r="579">
      <c r="A579" t="inlineStr">
        <is>
          <t>002400</t>
        </is>
      </c>
      <c r="B579" t="n">
        <v>0.004167808996722797</v>
      </c>
      <c r="C579" t="n">
        <v>51.50602409638556</v>
      </c>
      <c r="D579" t="n">
        <v>6.39321568627451</v>
      </c>
      <c r="E579" t="n">
        <v>10.12447058823529</v>
      </c>
    </row>
    <row r="580">
      <c r="A580" t="inlineStr">
        <is>
          <t>600165</t>
        </is>
      </c>
      <c r="B580" t="n">
        <v>0.001815805299276754</v>
      </c>
      <c r="C580" t="n">
        <v>51.38539042821157</v>
      </c>
      <c r="D580" t="n">
        <v>5.924039215686275</v>
      </c>
      <c r="E580" t="n">
        <v>4.214901960784315</v>
      </c>
    </row>
    <row r="581">
      <c r="A581" t="inlineStr">
        <is>
          <t>002730</t>
        </is>
      </c>
      <c r="B581" t="n">
        <v>0.001983712718253611</v>
      </c>
      <c r="C581" t="n">
        <v>51.34146341463417</v>
      </c>
      <c r="D581" t="n">
        <v>9.572078431372548</v>
      </c>
      <c r="E581" t="n">
        <v>1.989254901960785</v>
      </c>
    </row>
    <row r="582">
      <c r="A582" t="inlineStr">
        <is>
          <t>002028</t>
        </is>
      </c>
      <c r="B582" t="n">
        <v>0.002428498296895766</v>
      </c>
      <c r="C582" t="n">
        <v>51.15332428765264</v>
      </c>
      <c r="D582" t="n">
        <v>20.94752941176471</v>
      </c>
      <c r="E582" t="n">
        <v>4.62443137254902</v>
      </c>
    </row>
    <row r="583">
      <c r="A583" t="inlineStr">
        <is>
          <t>002487</t>
        </is>
      </c>
      <c r="B583" t="n">
        <v>0.002182469172252725</v>
      </c>
      <c r="C583" t="n">
        <v>51.09489051094889</v>
      </c>
      <c r="D583" t="n">
        <v>7.09156862745098</v>
      </c>
      <c r="E583" t="n">
        <v>2.547568627450981</v>
      </c>
    </row>
    <row r="584">
      <c r="A584" t="inlineStr">
        <is>
          <t>002517</t>
        </is>
      </c>
      <c r="B584" t="n">
        <v>0.001297672933036312</v>
      </c>
      <c r="C584" t="n">
        <v>51.06382978723405</v>
      </c>
      <c r="D584" t="n">
        <v>4.190627450980393</v>
      </c>
      <c r="E584" t="n">
        <v>3.436039215686274</v>
      </c>
    </row>
    <row r="585">
      <c r="A585" t="inlineStr">
        <is>
          <t>000488</t>
        </is>
      </c>
      <c r="B585" t="n">
        <v>0.0005001886889715575</v>
      </c>
      <c r="C585" t="n">
        <v>51.05973025048167</v>
      </c>
      <c r="D585" t="n">
        <v>5.482549019607843</v>
      </c>
      <c r="E585" t="n">
        <v>2.464235294117647</v>
      </c>
    </row>
    <row r="586">
      <c r="A586" t="inlineStr">
        <is>
          <t>002283</t>
        </is>
      </c>
      <c r="B586" t="n">
        <v>0.001289039086608029</v>
      </c>
      <c r="C586" t="n">
        <v>51.04712041884816</v>
      </c>
      <c r="D586" t="n">
        <v>5.208745098039215</v>
      </c>
      <c r="E586" t="n">
        <v>2.361176470588235</v>
      </c>
    </row>
    <row r="587">
      <c r="A587" t="inlineStr">
        <is>
          <t>002946</t>
        </is>
      </c>
      <c r="B587" t="n">
        <v>0.003587619176050207</v>
      </c>
      <c r="C587" t="n">
        <v>50.93603744149766</v>
      </c>
      <c r="D587" t="n">
        <v>16.83274509803922</v>
      </c>
      <c r="E587" t="n">
        <v>5.391686274509804</v>
      </c>
    </row>
    <row r="588">
      <c r="A588" t="inlineStr">
        <is>
          <t>601882</t>
        </is>
      </c>
      <c r="B588" t="n">
        <v>0.002552931257742057</v>
      </c>
      <c r="C588" t="n">
        <v>50.8843537414966</v>
      </c>
      <c r="D588" t="n">
        <v>9.844274509803922</v>
      </c>
      <c r="E588" t="n">
        <v>0.8033725490196079</v>
      </c>
    </row>
    <row r="589">
      <c r="A589" t="inlineStr">
        <is>
          <t>002837</t>
        </is>
      </c>
      <c r="B589" t="n">
        <v>0.003250524008180009</v>
      </c>
      <c r="C589" t="n">
        <v>50.87859424920129</v>
      </c>
      <c r="D589" t="n">
        <v>24.30745098039215</v>
      </c>
      <c r="E589" t="n">
        <v>3.304823529411765</v>
      </c>
    </row>
    <row r="590">
      <c r="A590" t="inlineStr">
        <is>
          <t>600991</t>
        </is>
      </c>
      <c r="B590" t="n">
        <v>0.0004892441850859463</v>
      </c>
      <c r="C590" t="n">
        <v>50.63398140321218</v>
      </c>
      <c r="D590" t="n">
        <v>15.55011764705882</v>
      </c>
      <c r="E590" t="n">
        <v>0</v>
      </c>
    </row>
    <row r="591">
      <c r="A591" t="inlineStr">
        <is>
          <t>600238</t>
        </is>
      </c>
      <c r="B591" t="n">
        <v>0.0009990515784982681</v>
      </c>
      <c r="C591" t="n">
        <v>50.48387096774194</v>
      </c>
      <c r="D591" t="n">
        <v>5.29764705882353</v>
      </c>
      <c r="E591" t="n">
        <v>0.5910588235294117</v>
      </c>
    </row>
    <row r="592">
      <c r="A592" t="inlineStr">
        <is>
          <t>600428</t>
        </is>
      </c>
      <c r="B592" t="n">
        <v>0.0003141724923642787</v>
      </c>
      <c r="C592" t="n">
        <v>50.26595744680853</v>
      </c>
      <c r="D592" t="n">
        <v>3.548666666666667</v>
      </c>
      <c r="E592" t="n">
        <v>1.152</v>
      </c>
    </row>
    <row r="593">
      <c r="A593" t="inlineStr">
        <is>
          <t>600459</t>
        </is>
      </c>
      <c r="B593" t="n">
        <v>0.004365473254371593</v>
      </c>
      <c r="C593" t="n">
        <v>50.2628120893561</v>
      </c>
      <c r="D593" t="n">
        <v>21.54780392156863</v>
      </c>
      <c r="E593" t="n">
        <v>4.124274509803922</v>
      </c>
    </row>
    <row r="594">
      <c r="A594" t="inlineStr">
        <is>
          <t>002950</t>
        </is>
      </c>
      <c r="B594" t="n">
        <v>0.002456515514401844</v>
      </c>
      <c r="C594" t="n">
        <v>49.89775051124743</v>
      </c>
      <c r="D594" t="n">
        <v>24.77023529411765</v>
      </c>
      <c r="E594" t="n">
        <v>8.024392156862746</v>
      </c>
    </row>
    <row r="595">
      <c r="A595" t="inlineStr">
        <is>
          <t>000956</t>
        </is>
      </c>
      <c r="B595" t="n">
        <v>0.001767440035665272</v>
      </c>
      <c r="C595" t="n">
        <v>49.43538268506902</v>
      </c>
      <c r="D595" t="n">
        <v>8.023176470588234</v>
      </c>
      <c r="E595" t="n">
        <v>0</v>
      </c>
    </row>
    <row r="596">
      <c r="A596" t="inlineStr">
        <is>
          <t>688396</t>
        </is>
      </c>
      <c r="B596" t="n">
        <v>0.008938099510584677</v>
      </c>
      <c r="C596" t="n">
        <v>49.35683658885186</v>
      </c>
      <c r="D596" t="n">
        <v>50.50986784140969</v>
      </c>
      <c r="E596" t="n">
        <v>8.758193832599119</v>
      </c>
    </row>
    <row r="597">
      <c r="A597" t="inlineStr">
        <is>
          <t>600375</t>
        </is>
      </c>
      <c r="B597" t="n">
        <v>0.001520103120182396</v>
      </c>
      <c r="C597" t="n">
        <v>49.09090909090907</v>
      </c>
      <c r="D597" t="n">
        <v>6.838549019607843</v>
      </c>
      <c r="E597" t="n">
        <v>2.71878431372549</v>
      </c>
    </row>
    <row r="598">
      <c r="A598" t="inlineStr">
        <is>
          <t>600406</t>
        </is>
      </c>
      <c r="B598" t="n">
        <v>0.001342561468456394</v>
      </c>
      <c r="C598" t="n">
        <v>49.07451352634076</v>
      </c>
      <c r="D598" t="n">
        <v>21.45160784313725</v>
      </c>
      <c r="E598" t="n">
        <v>0.7834901960784314</v>
      </c>
    </row>
    <row r="599">
      <c r="A599" t="inlineStr">
        <is>
          <t>601698</t>
        </is>
      </c>
      <c r="B599" t="n">
        <v>0.001591076891306054</v>
      </c>
      <c r="C599" t="n">
        <v>48.97435897435898</v>
      </c>
      <c r="D599" t="n">
        <v>18.82203921568627</v>
      </c>
      <c r="E599" t="n">
        <v>8.753921568627451</v>
      </c>
    </row>
    <row r="600">
      <c r="A600" t="inlineStr">
        <is>
          <t>600059</t>
        </is>
      </c>
      <c r="B600" t="n">
        <v>0.002331178389419489</v>
      </c>
      <c r="C600" t="n">
        <v>48.84259259259258</v>
      </c>
      <c r="D600" t="n">
        <v>9.761019607843139</v>
      </c>
      <c r="E600" t="n">
        <v>2.678156862745098</v>
      </c>
    </row>
    <row r="601">
      <c r="A601" t="inlineStr">
        <is>
          <t>601877</t>
        </is>
      </c>
      <c r="B601" t="n">
        <v>0.002804515909832626</v>
      </c>
      <c r="C601" t="n">
        <v>48.69629085567389</v>
      </c>
      <c r="D601" t="n">
        <v>29.20662745098039</v>
      </c>
      <c r="E601" t="n">
        <v>0.5332549019607844</v>
      </c>
    </row>
    <row r="602">
      <c r="A602" t="inlineStr">
        <is>
          <t>002993</t>
        </is>
      </c>
      <c r="B602" t="n">
        <v>0.009739258905294841</v>
      </c>
      <c r="C602" t="n">
        <v>48.64376130198915</v>
      </c>
      <c r="D602" t="n">
        <v>78.75396396396395</v>
      </c>
      <c r="E602" t="n">
        <v>12.40612612612613</v>
      </c>
    </row>
    <row r="603">
      <c r="A603" t="inlineStr">
        <is>
          <t>002402</t>
        </is>
      </c>
      <c r="B603" t="n">
        <v>0.0008997732369294658</v>
      </c>
      <c r="C603" t="n">
        <v>48.47161572052401</v>
      </c>
      <c r="D603" t="n">
        <v>15.97607843137255</v>
      </c>
      <c r="E603" t="n">
        <v>5.257333333333333</v>
      </c>
    </row>
    <row r="604">
      <c r="A604" t="inlineStr">
        <is>
          <t>002218</t>
        </is>
      </c>
      <c r="B604" t="n">
        <v>0.0003902059685591788</v>
      </c>
      <c r="C604" t="n">
        <v>48.4240687679083</v>
      </c>
      <c r="D604" t="n">
        <v>3.969098039215686</v>
      </c>
      <c r="E604" t="n">
        <v>3.07356862745098</v>
      </c>
    </row>
    <row r="605">
      <c r="A605" t="inlineStr">
        <is>
          <t>600761</t>
        </is>
      </c>
      <c r="B605" t="n">
        <v>0.00213191975334662</v>
      </c>
      <c r="C605" t="n">
        <v>48.30072090628217</v>
      </c>
      <c r="D605" t="n">
        <v>11.54058823529412</v>
      </c>
      <c r="E605" t="n">
        <v>1.152392156862745</v>
      </c>
    </row>
    <row r="606">
      <c r="A606" t="inlineStr">
        <is>
          <t>600203</t>
        </is>
      </c>
      <c r="B606" t="n">
        <v>0.0009179352457153486</v>
      </c>
      <c r="C606" t="n">
        <v>47.59689922480619</v>
      </c>
      <c r="D606" t="n">
        <v>9.069725490196078</v>
      </c>
      <c r="E606" t="n">
        <v>3.67643137254902</v>
      </c>
    </row>
    <row r="607">
      <c r="A607" t="inlineStr">
        <is>
          <t>600511</t>
        </is>
      </c>
      <c r="B607" t="n">
        <v>0.006752592856336766</v>
      </c>
      <c r="C607" t="n">
        <v>47.32142857142856</v>
      </c>
      <c r="D607" t="n">
        <v>38.2218431372549</v>
      </c>
      <c r="E607" t="n">
        <v>5.246039215686275</v>
      </c>
    </row>
    <row r="608">
      <c r="A608" t="inlineStr">
        <is>
          <t>002331</t>
        </is>
      </c>
      <c r="B608" t="n">
        <v>0.0003369429932928752</v>
      </c>
      <c r="C608" t="n">
        <v>47.11632453567938</v>
      </c>
      <c r="D608" t="n">
        <v>11.01501960784314</v>
      </c>
      <c r="E608" t="n">
        <v>2.266941176470588</v>
      </c>
    </row>
    <row r="609">
      <c r="A609" t="inlineStr">
        <is>
          <t>002286</t>
        </is>
      </c>
      <c r="B609" t="n">
        <v>0.005927391106028639</v>
      </c>
      <c r="C609" t="n">
        <v>46.82274247491635</v>
      </c>
      <c r="D609" t="n">
        <v>10.74952941176471</v>
      </c>
      <c r="E609" t="n">
        <v>4.923647058823529</v>
      </c>
    </row>
    <row r="610">
      <c r="A610" t="inlineStr">
        <is>
          <t>603993</t>
        </is>
      </c>
      <c r="B610" t="n">
        <v>0.0006013715164111209</v>
      </c>
      <c r="C610" t="n">
        <v>46.7741935483871</v>
      </c>
      <c r="D610" t="n">
        <v>4.285843137254902</v>
      </c>
      <c r="E610" t="n">
        <v>1.395058823529412</v>
      </c>
    </row>
    <row r="611">
      <c r="A611" t="inlineStr">
        <is>
          <t>600276</t>
        </is>
      </c>
      <c r="B611" t="n">
        <v>0.005671575134979105</v>
      </c>
      <c r="C611" t="n">
        <v>46.59700261240203</v>
      </c>
      <c r="D611" t="n">
        <v>87.70396078431372</v>
      </c>
      <c r="E611" t="n">
        <v>0.5125882352941176</v>
      </c>
    </row>
    <row r="612">
      <c r="A612" t="inlineStr">
        <is>
          <t>600803</t>
        </is>
      </c>
      <c r="B612" t="n">
        <v>0.001288469128198109</v>
      </c>
      <c r="C612" t="n">
        <v>46.34597594819611</v>
      </c>
      <c r="D612" t="n">
        <v>11.46</v>
      </c>
      <c r="E612" t="n">
        <v>0.8615294117647059</v>
      </c>
    </row>
    <row r="613">
      <c r="A613" t="inlineStr">
        <is>
          <t>002318</t>
        </is>
      </c>
      <c r="B613" t="n">
        <v>0.001160471130252538</v>
      </c>
      <c r="C613" t="n">
        <v>46.33891213389121</v>
      </c>
      <c r="D613" t="n">
        <v>8.882666666666667</v>
      </c>
      <c r="E613" t="n">
        <v>2.227921568627452</v>
      </c>
    </row>
    <row r="614">
      <c r="A614" t="inlineStr">
        <is>
          <t>002556</t>
        </is>
      </c>
      <c r="B614" t="n">
        <v>0.000433020076275243</v>
      </c>
      <c r="C614" t="n">
        <v>46.2478184991274</v>
      </c>
      <c r="D614" t="n">
        <v>8.179215686274508</v>
      </c>
      <c r="E614" t="n">
        <v>3.295490196078432</v>
      </c>
    </row>
    <row r="615">
      <c r="A615" t="inlineStr">
        <is>
          <t>600887</t>
        </is>
      </c>
      <c r="B615" t="n">
        <v>0.004226854694606853</v>
      </c>
      <c r="C615" t="n">
        <v>46.18791521670358</v>
      </c>
      <c r="D615" t="n">
        <v>34.98956862745098</v>
      </c>
      <c r="E615" t="n">
        <v>1.072470588235294</v>
      </c>
    </row>
    <row r="616">
      <c r="A616" t="inlineStr">
        <is>
          <t>688021</t>
        </is>
      </c>
      <c r="B616" t="n">
        <v>0.01439891775017947</v>
      </c>
      <c r="C616" t="n">
        <v>46.09929078014186</v>
      </c>
      <c r="D616" t="n">
        <v>56.04678431372549</v>
      </c>
      <c r="E616" t="n">
        <v>5.646862745098039</v>
      </c>
    </row>
    <row r="617">
      <c r="A617" t="inlineStr">
        <is>
          <t>600480</t>
        </is>
      </c>
      <c r="B617" t="n">
        <v>0.0007515475429645771</v>
      </c>
      <c r="C617" t="n">
        <v>45.9016393442623</v>
      </c>
      <c r="D617" t="n">
        <v>8.218627450980392</v>
      </c>
      <c r="E617" t="n">
        <v>2.178117647058823</v>
      </c>
    </row>
    <row r="618">
      <c r="A618" t="inlineStr">
        <is>
          <t>002833</t>
        </is>
      </c>
      <c r="B618" t="n">
        <v>0.008740148473232829</v>
      </c>
      <c r="C618" t="n">
        <v>45.85809157637188</v>
      </c>
      <c r="D618" t="n">
        <v>33.39498039215687</v>
      </c>
      <c r="E618" t="n">
        <v>1.610549019607843</v>
      </c>
    </row>
    <row r="619">
      <c r="A619" t="inlineStr">
        <is>
          <t>002263</t>
        </is>
      </c>
      <c r="B619" t="n">
        <v>0.0002172018581442436</v>
      </c>
      <c r="C619" t="n">
        <v>45.85365853658539</v>
      </c>
      <c r="D619" t="n">
        <v>2.443176470588235</v>
      </c>
      <c r="E619" t="n">
        <v>2.774196078431372</v>
      </c>
    </row>
    <row r="620">
      <c r="A620" t="inlineStr">
        <is>
          <t>002610</t>
        </is>
      </c>
      <c r="B620" t="n">
        <v>0.0005217775937570952</v>
      </c>
      <c r="C620" t="n">
        <v>45.83333333333335</v>
      </c>
      <c r="D620" t="n">
        <v>2.017490196078432</v>
      </c>
      <c r="E620" t="n">
        <v>4.404392156862745</v>
      </c>
    </row>
    <row r="621">
      <c r="A621" t="inlineStr">
        <is>
          <t>603768</t>
        </is>
      </c>
      <c r="B621" t="n">
        <v>0.00302269197882225</v>
      </c>
      <c r="C621" t="n">
        <v>45.77025823686554</v>
      </c>
      <c r="D621" t="n">
        <v>13.85313725490196</v>
      </c>
      <c r="E621" t="n">
        <v>1.139372549019608</v>
      </c>
    </row>
    <row r="622">
      <c r="A622" t="inlineStr">
        <is>
          <t>000541</t>
        </is>
      </c>
      <c r="B622" t="n">
        <v>0.000365451969790722</v>
      </c>
      <c r="C622" t="n">
        <v>45.64315352697095</v>
      </c>
      <c r="D622" t="n">
        <v>5.453294117647059</v>
      </c>
      <c r="E622" t="n">
        <v>1.126078431372549</v>
      </c>
    </row>
    <row r="623">
      <c r="A623" t="inlineStr">
        <is>
          <t>688599</t>
        </is>
      </c>
      <c r="B623" t="n">
        <v>0.001685858893353447</v>
      </c>
      <c r="C623" t="n">
        <v>45.52893045002921</v>
      </c>
      <c r="D623" t="n">
        <v>18.35382165605096</v>
      </c>
      <c r="E623" t="n">
        <v>10.0815923566879</v>
      </c>
    </row>
    <row r="624">
      <c r="A624" t="inlineStr">
        <is>
          <t>000881</t>
        </is>
      </c>
      <c r="B624" t="n">
        <v>0.0009198909379818707</v>
      </c>
      <c r="C624" t="n">
        <v>45.44235924932975</v>
      </c>
      <c r="D624" t="n">
        <v>8.569882352941177</v>
      </c>
      <c r="E624" t="n">
        <v>2.183529411764705</v>
      </c>
    </row>
    <row r="625">
      <c r="A625" t="inlineStr">
        <is>
          <t>002022</t>
        </is>
      </c>
      <c r="B625" t="n">
        <v>0.001277517754268663</v>
      </c>
      <c r="C625" t="n">
        <v>45.37037037037035</v>
      </c>
      <c r="D625" t="n">
        <v>17.72078431372549</v>
      </c>
      <c r="E625" t="n">
        <v>4.378862745098039</v>
      </c>
    </row>
    <row r="626">
      <c r="A626" t="inlineStr">
        <is>
          <t>002156</t>
        </is>
      </c>
      <c r="B626" t="n">
        <v>0.00106023527132323</v>
      </c>
      <c r="C626" t="n">
        <v>45.25977504017138</v>
      </c>
      <c r="D626" t="n">
        <v>24.98658823529412</v>
      </c>
      <c r="E626" t="n">
        <v>4.501372549019608</v>
      </c>
    </row>
    <row r="627">
      <c r="A627" t="inlineStr">
        <is>
          <t>600773</t>
        </is>
      </c>
      <c r="B627" t="n">
        <v>0.0004139979559742644</v>
      </c>
      <c r="C627" t="n">
        <v>44.99205087440381</v>
      </c>
      <c r="D627" t="n">
        <v>6.308117647058824</v>
      </c>
      <c r="E627" t="n">
        <v>1.96043137254902</v>
      </c>
    </row>
    <row r="628">
      <c r="A628" t="inlineStr">
        <is>
          <t>002472</t>
        </is>
      </c>
      <c r="B628" t="n">
        <v>0.0007304222926429334</v>
      </c>
      <c r="C628" t="n">
        <v>44.9225473321859</v>
      </c>
      <c r="D628" t="n">
        <v>6.03478431372549</v>
      </c>
      <c r="E628" t="n">
        <v>1.680588235294118</v>
      </c>
    </row>
    <row r="629">
      <c r="A629" t="inlineStr">
        <is>
          <t>600228</t>
        </is>
      </c>
      <c r="B629" t="n">
        <v>0.001755919612965272</v>
      </c>
      <c r="C629" t="n">
        <v>44.88188976377951</v>
      </c>
      <c r="D629" t="n">
        <v>10.14988235294117</v>
      </c>
      <c r="E629" t="n">
        <v>0.9869411764705883</v>
      </c>
    </row>
    <row r="630">
      <c r="A630" t="inlineStr">
        <is>
          <t>002293</t>
        </is>
      </c>
      <c r="B630" t="n">
        <v>0.001212334981236329</v>
      </c>
      <c r="C630" t="n">
        <v>44.82758620689656</v>
      </c>
      <c r="D630" t="n">
        <v>10.42698039215686</v>
      </c>
      <c r="E630" t="n">
        <v>0.5365098039215687</v>
      </c>
    </row>
    <row r="631">
      <c r="A631" t="inlineStr">
        <is>
          <t>002983</t>
        </is>
      </c>
      <c r="B631" t="n">
        <v>0.006314349537679163</v>
      </c>
      <c r="C631" t="n">
        <v>44.64668094218416</v>
      </c>
      <c r="D631" t="n">
        <v>39.51454054054054</v>
      </c>
      <c r="E631" t="n">
        <v>10.77286486486487</v>
      </c>
    </row>
    <row r="632">
      <c r="A632" t="inlineStr">
        <is>
          <t>002221</t>
        </is>
      </c>
      <c r="B632" t="n">
        <v>0.0003193023788693405</v>
      </c>
      <c r="C632" t="n">
        <v>44.64516129032259</v>
      </c>
      <c r="D632" t="n">
        <v>9.611254901960784</v>
      </c>
      <c r="E632" t="n">
        <v>1.926</v>
      </c>
    </row>
    <row r="633">
      <c r="A633" t="inlineStr">
        <is>
          <t>603966</t>
        </is>
      </c>
      <c r="B633" t="n">
        <v>0.002601949622238813</v>
      </c>
      <c r="C633" t="n">
        <v>44.61538461538461</v>
      </c>
      <c r="D633" t="n">
        <v>12.70176470588235</v>
      </c>
      <c r="E633" t="n">
        <v>1.73321568627451</v>
      </c>
    </row>
    <row r="634">
      <c r="A634" t="inlineStr">
        <is>
          <t>688656</t>
        </is>
      </c>
      <c r="B634" t="n">
        <v>0.004821771397335818</v>
      </c>
      <c r="C634" t="n">
        <v>44.53125</v>
      </c>
      <c r="D634" t="n">
        <v>78.85363636363637</v>
      </c>
      <c r="E634" t="n">
        <v>33.25545454545455</v>
      </c>
    </row>
    <row r="635">
      <c r="A635" t="inlineStr">
        <is>
          <t>002845</t>
        </is>
      </c>
      <c r="B635" t="n">
        <v>0.00354149600172975</v>
      </c>
      <c r="C635" t="n">
        <v>44.37152953054016</v>
      </c>
      <c r="D635" t="n">
        <v>25.49003921568627</v>
      </c>
      <c r="E635" t="n">
        <v>4.545333333333333</v>
      </c>
    </row>
    <row r="636">
      <c r="A636" t="inlineStr">
        <is>
          <t>688388</t>
        </is>
      </c>
      <c r="B636" t="n">
        <v>0.008247334965484916</v>
      </c>
      <c r="C636" t="n">
        <v>44.21437271619975</v>
      </c>
      <c r="D636" t="n">
        <v>60.18227450980392</v>
      </c>
      <c r="E636" t="n">
        <v>4.27156862745098</v>
      </c>
    </row>
    <row r="637">
      <c r="A637" t="inlineStr">
        <is>
          <t>600107</t>
        </is>
      </c>
      <c r="B637" t="n">
        <v>0.001409868669448939</v>
      </c>
      <c r="C637" t="n">
        <v>44.19970631424377</v>
      </c>
      <c r="D637" t="n">
        <v>8.803764705882353</v>
      </c>
      <c r="E637" t="n">
        <v>4.188745098039215</v>
      </c>
    </row>
    <row r="638">
      <c r="A638" t="inlineStr">
        <is>
          <t>600460</t>
        </is>
      </c>
      <c r="B638" t="n">
        <v>0.002557067136807055</v>
      </c>
      <c r="C638" t="n">
        <v>43.65175332527209</v>
      </c>
      <c r="D638" t="n">
        <v>17.42411764705882</v>
      </c>
      <c r="E638" t="n">
        <v>4.027411764705882</v>
      </c>
    </row>
    <row r="639">
      <c r="A639" t="inlineStr">
        <is>
          <t>002990</t>
        </is>
      </c>
      <c r="B639" t="n">
        <v>0.005141621207507533</v>
      </c>
      <c r="C639" t="n">
        <v>43.52009054895303</v>
      </c>
      <c r="D639" t="n">
        <v>85.64426035502959</v>
      </c>
      <c r="E639" t="n">
        <v>8.478994082840236</v>
      </c>
    </row>
    <row r="640">
      <c r="A640" t="inlineStr">
        <is>
          <t>000526</t>
        </is>
      </c>
      <c r="B640" t="n">
        <v>0.01336653685680703</v>
      </c>
      <c r="C640" t="n">
        <v>43.4946574481458</v>
      </c>
      <c r="D640" t="n">
        <v>52.24611764705882</v>
      </c>
      <c r="E640" t="n">
        <v>1.785843137254902</v>
      </c>
    </row>
    <row r="641">
      <c r="A641" t="inlineStr">
        <is>
          <t>002360</t>
        </is>
      </c>
      <c r="B641" t="n">
        <v>0.0007770889614651105</v>
      </c>
      <c r="C641" t="n">
        <v>43.44569288389515</v>
      </c>
      <c r="D641" t="n">
        <v>6.030470588235294</v>
      </c>
      <c r="E641" t="n">
        <v>2.094156862745098</v>
      </c>
    </row>
    <row r="642">
      <c r="A642" t="inlineStr">
        <is>
          <t>600197</t>
        </is>
      </c>
      <c r="B642" t="n">
        <v>0.005231077558471716</v>
      </c>
      <c r="C642" t="n">
        <v>43.39975093399752</v>
      </c>
      <c r="D642" t="n">
        <v>18.68717647058823</v>
      </c>
      <c r="E642" t="n">
        <v>3.768313725490196</v>
      </c>
    </row>
    <row r="643">
      <c r="A643" t="inlineStr">
        <is>
          <t>688012</t>
        </is>
      </c>
      <c r="B643" t="n">
        <v>0.02152146530560377</v>
      </c>
      <c r="C643" t="n">
        <v>43.29870129870128</v>
      </c>
      <c r="D643" t="n">
        <v>180.2602745098039</v>
      </c>
      <c r="E643" t="n">
        <v>5.733960784313727</v>
      </c>
    </row>
    <row r="644">
      <c r="A644" t="inlineStr">
        <is>
          <t>603666</t>
        </is>
      </c>
      <c r="B644" t="n">
        <v>0.009481655195978728</v>
      </c>
      <c r="C644" t="n">
        <v>43.26843068730237</v>
      </c>
      <c r="D644" t="n">
        <v>82.55160784313726</v>
      </c>
      <c r="E644" t="n">
        <v>2.958549019607843</v>
      </c>
    </row>
    <row r="645">
      <c r="A645" t="inlineStr">
        <is>
          <t>603881</t>
        </is>
      </c>
      <c r="B645" t="n">
        <v>0.01643353107109026</v>
      </c>
      <c r="C645" t="n">
        <v>43.23929961089495</v>
      </c>
      <c r="D645" t="n">
        <v>69.28698039215686</v>
      </c>
      <c r="E645" t="n">
        <v>2.974980392156862</v>
      </c>
    </row>
    <row r="646">
      <c r="A646" t="inlineStr">
        <is>
          <t>002362</t>
        </is>
      </c>
      <c r="B646" t="n">
        <v>0.002622781729800706</v>
      </c>
      <c r="C646" t="n">
        <v>42.95857988165681</v>
      </c>
      <c r="D646" t="n">
        <v>20.55788235294118</v>
      </c>
      <c r="E646" t="n">
        <v>4.504901960784314</v>
      </c>
    </row>
    <row r="647">
      <c r="A647" t="inlineStr">
        <is>
          <t>002469</t>
        </is>
      </c>
      <c r="B647" t="n">
        <v>0.0003499317839720915</v>
      </c>
      <c r="C647" t="n">
        <v>42.71356783919597</v>
      </c>
      <c r="D647" t="n">
        <v>4.899764705882353</v>
      </c>
      <c r="E647" t="n">
        <v>2.105411764705883</v>
      </c>
    </row>
    <row r="648">
      <c r="A648" t="inlineStr">
        <is>
          <t>603601</t>
        </is>
      </c>
      <c r="B648" t="n">
        <v>0.001234493949804741</v>
      </c>
      <c r="C648" t="n">
        <v>42.54587155963301</v>
      </c>
      <c r="D648" t="n">
        <v>13.27403921568627</v>
      </c>
      <c r="E648" t="n">
        <v>4.14964705882353</v>
      </c>
    </row>
    <row r="649">
      <c r="A649" t="inlineStr">
        <is>
          <t>000877</t>
        </is>
      </c>
      <c r="B649" t="n">
        <v>0.00333696003501902</v>
      </c>
      <c r="C649" t="n">
        <v>42.47211895910781</v>
      </c>
      <c r="D649" t="n">
        <v>14.72301960784314</v>
      </c>
      <c r="E649" t="n">
        <v>3.802588235294118</v>
      </c>
    </row>
    <row r="650">
      <c r="A650" t="inlineStr">
        <is>
          <t>000015</t>
        </is>
      </c>
      <c r="B650" t="n">
        <v>0.0005643021468630217</v>
      </c>
      <c r="C650" t="n">
        <v>42.41164241164241</v>
      </c>
      <c r="D650" t="n">
        <v>5.611450980392156</v>
      </c>
      <c r="E650" t="n">
        <v>0</v>
      </c>
    </row>
    <row r="651">
      <c r="A651" t="inlineStr">
        <is>
          <t>002982</t>
        </is>
      </c>
      <c r="B651" t="n">
        <v>0.0183115848146932</v>
      </c>
      <c r="C651" t="n">
        <v>42.02966800094185</v>
      </c>
      <c r="D651" t="n">
        <v>92.09668449197862</v>
      </c>
      <c r="E651" t="n">
        <v>10.11080213903743</v>
      </c>
    </row>
    <row r="652">
      <c r="A652" t="inlineStr">
        <is>
          <t>603866</t>
        </is>
      </c>
      <c r="B652" t="n">
        <v>0.004680664487771534</v>
      </c>
      <c r="C652" t="n">
        <v>41.96450887278181</v>
      </c>
      <c r="D652" t="n">
        <v>53.65117647058823</v>
      </c>
      <c r="E652" t="n">
        <v>0.5679215686274509</v>
      </c>
    </row>
    <row r="653">
      <c r="A653" t="inlineStr">
        <is>
          <t>000807</t>
        </is>
      </c>
      <c r="B653" t="n">
        <v>0.001593947383331549</v>
      </c>
      <c r="C653" t="n">
        <v>41.85606060606059</v>
      </c>
      <c r="D653" t="n">
        <v>5.657803921568626</v>
      </c>
      <c r="E653" t="n">
        <v>3.364549019607843</v>
      </c>
    </row>
    <row r="654">
      <c r="A654" t="inlineStr">
        <is>
          <t>600997</t>
        </is>
      </c>
      <c r="B654" t="n">
        <v>0.0002463775096718613</v>
      </c>
      <c r="C654" t="n">
        <v>41.8111753371869</v>
      </c>
      <c r="D654" t="n">
        <v>5.066352941176471</v>
      </c>
      <c r="E654" t="n">
        <v>0.8309803921568628</v>
      </c>
    </row>
    <row r="655">
      <c r="A655" t="inlineStr">
        <is>
          <t>002850</t>
        </is>
      </c>
      <c r="B655" t="n">
        <v>0.00816063445452255</v>
      </c>
      <c r="C655" t="n">
        <v>41.76245210727967</v>
      </c>
      <c r="D655" t="n">
        <v>66.33976470588235</v>
      </c>
      <c r="E655" t="n">
        <v>2.940862745098039</v>
      </c>
    </row>
    <row r="656">
      <c r="A656" t="inlineStr">
        <is>
          <t>600549</t>
        </is>
      </c>
      <c r="B656" t="n">
        <v>0.001036943482713639</v>
      </c>
      <c r="C656" t="n">
        <v>41.67312161115413</v>
      </c>
      <c r="D656" t="n">
        <v>13.68152941176471</v>
      </c>
      <c r="E656" t="n">
        <v>1.644156862745098</v>
      </c>
    </row>
    <row r="657">
      <c r="A657" t="inlineStr">
        <is>
          <t>600723</t>
        </is>
      </c>
      <c r="B657" t="n">
        <v>0.002776653155699768</v>
      </c>
      <c r="C657" t="n">
        <v>41.04729729729731</v>
      </c>
      <c r="D657" t="n">
        <v>8.131686274509804</v>
      </c>
      <c r="E657" t="n">
        <v>1.450862745098039</v>
      </c>
    </row>
    <row r="658">
      <c r="A658" t="inlineStr">
        <is>
          <t>603658</t>
        </is>
      </c>
      <c r="B658" t="n">
        <v>0.009362355065256756</v>
      </c>
      <c r="C658" t="n">
        <v>41.04193138500636</v>
      </c>
      <c r="D658" t="n">
        <v>144.2403529411765</v>
      </c>
      <c r="E658" t="n">
        <v>0.5592156862745099</v>
      </c>
    </row>
    <row r="659">
      <c r="A659" t="inlineStr">
        <is>
          <t>601038</t>
        </is>
      </c>
      <c r="B659" t="n">
        <v>0.002313713456339249</v>
      </c>
      <c r="C659" t="n">
        <v>40.99560761346999</v>
      </c>
      <c r="D659" t="n">
        <v>9.737999999999998</v>
      </c>
      <c r="E659" t="n">
        <v>2.761529411764706</v>
      </c>
    </row>
    <row r="660">
      <c r="A660" t="inlineStr">
        <is>
          <t>600263</t>
        </is>
      </c>
      <c r="B660" t="n">
        <v>9.185766928103147e-05</v>
      </c>
      <c r="C660" t="n">
        <v>40.90909090909089</v>
      </c>
      <c r="D660" t="n">
        <v>14.57729411764706</v>
      </c>
      <c r="E660" t="n">
        <v>0</v>
      </c>
    </row>
    <row r="661">
      <c r="A661" t="inlineStr">
        <is>
          <t>603880</t>
        </is>
      </c>
      <c r="B661" t="n">
        <v>0.00178495244281865</v>
      </c>
      <c r="C661" t="n">
        <v>40.7185628742515</v>
      </c>
      <c r="D661" t="n">
        <v>13.13113725490196</v>
      </c>
      <c r="E661" t="n">
        <v>6.768117647058823</v>
      </c>
    </row>
    <row r="662">
      <c r="A662" t="inlineStr">
        <is>
          <t>603596</t>
        </is>
      </c>
      <c r="B662" t="n">
        <v>0.0031042088505357</v>
      </c>
      <c r="C662" t="n">
        <v>40.41798107255521</v>
      </c>
      <c r="D662" t="n">
        <v>33.02870588235294</v>
      </c>
      <c r="E662" t="n">
        <v>2.686666666666667</v>
      </c>
    </row>
    <row r="663">
      <c r="A663" t="inlineStr">
        <is>
          <t>600391</t>
        </is>
      </c>
      <c r="B663" t="n">
        <v>0.002952488987028245</v>
      </c>
      <c r="C663" t="n">
        <v>39.87688098495212</v>
      </c>
      <c r="D663" t="n">
        <v>21.27635294117647</v>
      </c>
      <c r="E663" t="n">
        <v>4.748352941176471</v>
      </c>
    </row>
    <row r="664">
      <c r="A664" t="inlineStr">
        <is>
          <t>600237</t>
        </is>
      </c>
      <c r="B664" t="n">
        <v>0.000313655792340188</v>
      </c>
      <c r="C664" t="n">
        <v>39.72972972972973</v>
      </c>
      <c r="D664" t="n">
        <v>4.309647058823529</v>
      </c>
      <c r="E664" t="n">
        <v>6.680588235294118</v>
      </c>
    </row>
    <row r="665">
      <c r="A665" t="inlineStr">
        <is>
          <t>600849</t>
        </is>
      </c>
      <c r="B665" t="n">
        <v>0.000696743341644556</v>
      </c>
      <c r="C665" t="n">
        <v>39.66005665722378</v>
      </c>
      <c r="D665" t="n">
        <v>12.72341176470588</v>
      </c>
      <c r="E665" t="n">
        <v>0</v>
      </c>
    </row>
    <row r="666">
      <c r="A666" t="inlineStr">
        <is>
          <t>603686</t>
        </is>
      </c>
      <c r="B666" t="n">
        <v>0.004500532296554014</v>
      </c>
      <c r="C666" t="n">
        <v>39.23487544483986</v>
      </c>
      <c r="D666" t="n">
        <v>19.37874509803921</v>
      </c>
      <c r="E666" t="n">
        <v>2.91521568627451</v>
      </c>
    </row>
    <row r="667">
      <c r="A667" t="inlineStr">
        <is>
          <t>601666</t>
        </is>
      </c>
      <c r="B667" t="n">
        <v>0.0007690583241006389</v>
      </c>
      <c r="C667" t="n">
        <v>39.10761154855642</v>
      </c>
      <c r="D667" t="n">
        <v>4.833529411764705</v>
      </c>
      <c r="E667" t="n">
        <v>1.034666666666667</v>
      </c>
    </row>
    <row r="668">
      <c r="A668" t="inlineStr">
        <is>
          <t>600219</t>
        </is>
      </c>
      <c r="B668" t="n">
        <v>0.0003140401594890006</v>
      </c>
      <c r="C668" t="n">
        <v>39.07563025210086</v>
      </c>
      <c r="D668" t="n">
        <v>2.410549019607843</v>
      </c>
      <c r="E668" t="n">
        <v>1.113686274509804</v>
      </c>
    </row>
    <row r="669">
      <c r="A669" t="inlineStr">
        <is>
          <t>600529</t>
        </is>
      </c>
      <c r="B669" t="n">
        <v>0.007252170229147648</v>
      </c>
      <c r="C669" t="n">
        <v>38.97719419488597</v>
      </c>
      <c r="D669" t="n">
        <v>44.75949019607843</v>
      </c>
      <c r="E669" t="n">
        <v>2.852549019607843</v>
      </c>
    </row>
    <row r="670">
      <c r="A670" t="inlineStr">
        <is>
          <t>600655</t>
        </is>
      </c>
      <c r="B670" t="n">
        <v>0.001047937711000282</v>
      </c>
      <c r="C670" t="n">
        <v>38.65652724968314</v>
      </c>
      <c r="D670" t="n">
        <v>8.760901960784315</v>
      </c>
      <c r="E670" t="n">
        <v>1.057254901960784</v>
      </c>
    </row>
    <row r="671">
      <c r="A671" t="inlineStr">
        <is>
          <t>600051</t>
        </is>
      </c>
      <c r="B671" t="n">
        <v>0.001999955936334244</v>
      </c>
      <c r="C671" t="n">
        <v>38.60544217687077</v>
      </c>
      <c r="D671" t="n">
        <v>8.648627450980392</v>
      </c>
      <c r="E671" t="n">
        <v>3.095686274509804</v>
      </c>
    </row>
    <row r="672">
      <c r="A672" t="inlineStr">
        <is>
          <t>600875</t>
        </is>
      </c>
      <c r="B672" t="n">
        <v>0.0003357407986153348</v>
      </c>
      <c r="C672" t="n">
        <v>38.41201716738198</v>
      </c>
      <c r="D672" t="n">
        <v>9.861333333333333</v>
      </c>
      <c r="E672" t="n">
        <v>1.312705882352941</v>
      </c>
    </row>
    <row r="673">
      <c r="A673" t="inlineStr">
        <is>
          <t>603700</t>
        </is>
      </c>
      <c r="B673" t="n">
        <v>0.001675463146083359</v>
      </c>
      <c r="C673" t="n">
        <v>38.39824465167307</v>
      </c>
      <c r="D673" t="n">
        <v>28.62776470588235</v>
      </c>
      <c r="E673" t="n">
        <v>3.46521568627451</v>
      </c>
    </row>
    <row r="674">
      <c r="A674" t="inlineStr">
        <is>
          <t>600621</t>
        </is>
      </c>
      <c r="B674" t="n">
        <v>0.001697919377529786</v>
      </c>
      <c r="C674" t="n">
        <v>38.39779005524861</v>
      </c>
      <c r="D674" t="n">
        <v>18.67623529411765</v>
      </c>
      <c r="E674" t="n">
        <v>5.168705882352941</v>
      </c>
    </row>
    <row r="675">
      <c r="A675" t="inlineStr">
        <is>
          <t>600371</t>
        </is>
      </c>
      <c r="B675" t="n">
        <v>0.002337076237370251</v>
      </c>
      <c r="C675" t="n">
        <v>38.33504624871531</v>
      </c>
      <c r="D675" t="n">
        <v>12.85803921568628</v>
      </c>
      <c r="E675" t="n">
        <v>7.677803921568628</v>
      </c>
    </row>
    <row r="676">
      <c r="A676" t="inlineStr">
        <is>
          <t>600359</t>
        </is>
      </c>
      <c r="B676" t="n">
        <v>0.001288582057650249</v>
      </c>
      <c r="C676" t="n">
        <v>38.29059829059829</v>
      </c>
      <c r="D676" t="n">
        <v>8.322392156862746</v>
      </c>
      <c r="E676" t="n">
        <v>7.456392156862744</v>
      </c>
    </row>
    <row r="677">
      <c r="A677" t="inlineStr">
        <is>
          <t>600538</t>
        </is>
      </c>
      <c r="B677" t="n">
        <v>0.0007795793141517743</v>
      </c>
      <c r="C677" t="n">
        <v>38.07531380753137</v>
      </c>
      <c r="D677" t="n">
        <v>6.641372549019608</v>
      </c>
      <c r="E677" t="n">
        <v>2.491764705882352</v>
      </c>
    </row>
    <row r="678">
      <c r="A678" t="inlineStr">
        <is>
          <t>603758</t>
        </is>
      </c>
      <c r="B678" t="n">
        <v>0.001371069687589698</v>
      </c>
      <c r="C678" t="n">
        <v>38.05031446540879</v>
      </c>
      <c r="D678" t="n">
        <v>7.86078431372549</v>
      </c>
      <c r="E678" t="n">
        <v>1.402117647058824</v>
      </c>
    </row>
    <row r="679">
      <c r="A679" t="inlineStr">
        <is>
          <t>603337</t>
        </is>
      </c>
      <c r="B679" t="n">
        <v>0.004230066464088226</v>
      </c>
      <c r="C679" t="n">
        <v>37.8913443830571</v>
      </c>
      <c r="D679" t="n">
        <v>23.74976470588236</v>
      </c>
      <c r="E679" t="n">
        <v>0.6079607843137254</v>
      </c>
    </row>
    <row r="680">
      <c r="A680" t="inlineStr">
        <is>
          <t>601866</t>
        </is>
      </c>
      <c r="B680" t="n">
        <v>0.0002631085390465336</v>
      </c>
      <c r="C680" t="n">
        <v>37.59999999999999</v>
      </c>
      <c r="D680" t="n">
        <v>2.260156862745098</v>
      </c>
      <c r="E680" t="n">
        <v>0.9297647058823529</v>
      </c>
    </row>
    <row r="681">
      <c r="A681" t="inlineStr">
        <is>
          <t>600095</t>
        </is>
      </c>
      <c r="B681" t="n">
        <v>0.002229713391402585</v>
      </c>
      <c r="C681" t="n">
        <v>37.43641912512716</v>
      </c>
      <c r="D681" t="n">
        <v>12.40662745098039</v>
      </c>
      <c r="E681" t="n">
        <v>10.4478431372549</v>
      </c>
    </row>
    <row r="682">
      <c r="A682" t="inlineStr">
        <is>
          <t>600509</t>
        </is>
      </c>
      <c r="B682" t="n">
        <v>0.0004076996926602398</v>
      </c>
      <c r="C682" t="n">
        <v>37.434554973822</v>
      </c>
      <c r="D682" t="n">
        <v>3.745960784313726</v>
      </c>
      <c r="E682" t="n">
        <v>1.820588235294118</v>
      </c>
    </row>
    <row r="683">
      <c r="A683" t="inlineStr">
        <is>
          <t>600036</t>
        </is>
      </c>
      <c r="B683" t="n">
        <v>0.002968482785207894</v>
      </c>
      <c r="C683" t="n">
        <v>37.42071881606763</v>
      </c>
      <c r="D683" t="n">
        <v>37.50035294117647</v>
      </c>
      <c r="E683" t="n">
        <v>0.3226274509803922</v>
      </c>
    </row>
    <row r="684">
      <c r="A684" t="inlineStr">
        <is>
          <t>688567</t>
        </is>
      </c>
      <c r="B684" t="n">
        <v>0.0043068417152678</v>
      </c>
      <c r="C684" t="n">
        <v>37.30329041487839</v>
      </c>
      <c r="D684" t="n">
        <v>31.44810606060607</v>
      </c>
      <c r="E684" t="n">
        <v>7.700378787878789</v>
      </c>
    </row>
    <row r="685">
      <c r="A685" t="inlineStr">
        <is>
          <t>603690</t>
        </is>
      </c>
      <c r="B685" t="n">
        <v>0.003159785113113978</v>
      </c>
      <c r="C685" t="n">
        <v>37.14197720973207</v>
      </c>
      <c r="D685" t="n">
        <v>38.19062745098039</v>
      </c>
      <c r="E685" t="n">
        <v>3.495843137254903</v>
      </c>
    </row>
    <row r="686">
      <c r="A686" t="inlineStr">
        <is>
          <t>601369</t>
        </is>
      </c>
      <c r="B686" t="n">
        <v>0.0003786875611330444</v>
      </c>
      <c r="C686" t="n">
        <v>36.71274961597544</v>
      </c>
      <c r="D686" t="n">
        <v>6.512274509803921</v>
      </c>
      <c r="E686" t="n">
        <v>0.4756470588235294</v>
      </c>
    </row>
    <row r="687">
      <c r="A687" t="inlineStr">
        <is>
          <t>600550</t>
        </is>
      </c>
      <c r="B687" t="n">
        <v>0.0006183835386414081</v>
      </c>
      <c r="C687" t="n">
        <v>35.84905660377358</v>
      </c>
      <c r="D687" t="n">
        <v>4.977450980392157</v>
      </c>
      <c r="E687" t="n">
        <v>2.419529411764706</v>
      </c>
    </row>
    <row r="688">
      <c r="A688" t="inlineStr">
        <is>
          <t>603043</t>
        </is>
      </c>
      <c r="B688" t="n">
        <v>0.003435882179520357</v>
      </c>
      <c r="C688" t="n">
        <v>35.84777437988447</v>
      </c>
      <c r="D688" t="n">
        <v>34.44203921568627</v>
      </c>
      <c r="E688" t="n">
        <v>2.074901960784314</v>
      </c>
    </row>
    <row r="689">
      <c r="A689" t="inlineStr">
        <is>
          <t>603387</t>
        </is>
      </c>
      <c r="B689" t="n">
        <v>0.002285486087382419</v>
      </c>
      <c r="C689" t="n">
        <v>35.60669456066945</v>
      </c>
      <c r="D689" t="n">
        <v>34.75466666666666</v>
      </c>
      <c r="E689" t="n">
        <v>3.888666666666667</v>
      </c>
    </row>
    <row r="690">
      <c r="A690" t="inlineStr">
        <is>
          <t>603979</t>
        </is>
      </c>
      <c r="B690" t="n">
        <v>0.001016606611499238</v>
      </c>
      <c r="C690" t="n">
        <v>35.60439560439561</v>
      </c>
      <c r="D690" t="n">
        <v>10.59239215686275</v>
      </c>
      <c r="E690" t="n">
        <v>1.252078431372549</v>
      </c>
    </row>
    <row r="691">
      <c r="A691" t="inlineStr">
        <is>
          <t>603916</t>
        </is>
      </c>
      <c r="B691" t="n">
        <v>0.004387263659279643</v>
      </c>
      <c r="C691" t="n">
        <v>35.48574752763234</v>
      </c>
      <c r="D691" t="n">
        <v>25.40745098039216</v>
      </c>
      <c r="E691" t="n">
        <v>3.226862745098039</v>
      </c>
    </row>
    <row r="692">
      <c r="A692" t="inlineStr">
        <is>
          <t>603303</t>
        </is>
      </c>
      <c r="B692" t="n">
        <v>0.001001097605472795</v>
      </c>
      <c r="C692" t="n">
        <v>35.33464566929134</v>
      </c>
      <c r="D692" t="n">
        <v>11.09780392156863</v>
      </c>
      <c r="E692" t="n">
        <v>1.593882352941177</v>
      </c>
    </row>
    <row r="693">
      <c r="A693" t="inlineStr">
        <is>
          <t>600793</t>
        </is>
      </c>
      <c r="B693" t="n">
        <v>0.001198590056994248</v>
      </c>
      <c r="C693" t="n">
        <v>35.24379811804963</v>
      </c>
      <c r="D693" t="n">
        <v>10.65360784313726</v>
      </c>
      <c r="E693" t="n">
        <v>1.802901960784314</v>
      </c>
    </row>
    <row r="694">
      <c r="A694" t="inlineStr">
        <is>
          <t>601021</t>
        </is>
      </c>
      <c r="B694" t="n">
        <v>0.004463686649494035</v>
      </c>
      <c r="C694" t="n">
        <v>35.13698630136987</v>
      </c>
      <c r="D694" t="n">
        <v>41.95341176470588</v>
      </c>
      <c r="E694" t="n">
        <v>0.7445098039215687</v>
      </c>
    </row>
    <row r="695">
      <c r="A695" t="inlineStr">
        <is>
          <t>600185</t>
        </is>
      </c>
      <c r="B695" t="n">
        <v>0.00614663927482425</v>
      </c>
      <c r="C695" t="n">
        <v>34.92407809110627</v>
      </c>
      <c r="D695" t="n">
        <v>8.512588235294118</v>
      </c>
      <c r="E695" t="n">
        <v>1.98443137254902</v>
      </c>
    </row>
    <row r="696">
      <c r="A696" t="inlineStr">
        <is>
          <t>603488</t>
        </is>
      </c>
      <c r="B696" t="n">
        <v>0.002597430969247285</v>
      </c>
      <c r="C696" t="n">
        <v>34.91027732463294</v>
      </c>
      <c r="D696" t="n">
        <v>8.415058823529412</v>
      </c>
      <c r="E696" t="n">
        <v>3.009137254901961</v>
      </c>
    </row>
    <row r="697">
      <c r="A697" t="inlineStr">
        <is>
          <t>600739</t>
        </is>
      </c>
      <c r="B697" t="n">
        <v>0.002849029347127284</v>
      </c>
      <c r="C697" t="n">
        <v>34.88102147417293</v>
      </c>
      <c r="D697" t="n">
        <v>21.84537254901961</v>
      </c>
      <c r="E697" t="n">
        <v>1.744941176470588</v>
      </c>
    </row>
    <row r="698">
      <c r="A698" t="inlineStr">
        <is>
          <t>600195</t>
        </is>
      </c>
      <c r="B698" t="n">
        <v>0.001864388299089192</v>
      </c>
      <c r="C698" t="n">
        <v>34.77842003853564</v>
      </c>
      <c r="D698" t="n">
        <v>13.26949019607843</v>
      </c>
      <c r="E698" t="n">
        <v>2.282588235294118</v>
      </c>
    </row>
    <row r="699">
      <c r="A699" t="inlineStr">
        <is>
          <t>603856</t>
        </is>
      </c>
      <c r="B699" t="n">
        <v>0.001793486338340414</v>
      </c>
      <c r="C699" t="n">
        <v>34.75314617618586</v>
      </c>
      <c r="D699" t="n">
        <v>13.75572549019608</v>
      </c>
      <c r="E699" t="n">
        <v>5.653725490196079</v>
      </c>
    </row>
    <row r="700">
      <c r="A700" t="inlineStr">
        <is>
          <t>688099</t>
        </is>
      </c>
      <c r="B700" t="n">
        <v>0.006693504606183647</v>
      </c>
      <c r="C700" t="n">
        <v>34.52986022871664</v>
      </c>
      <c r="D700" t="n">
        <v>64.11823529411764</v>
      </c>
      <c r="E700" t="n">
        <v>4.902823529411766</v>
      </c>
    </row>
    <row r="701">
      <c r="A701" t="inlineStr">
        <is>
          <t>600873</t>
        </is>
      </c>
      <c r="B701" t="n">
        <v>0.0003974983078939008</v>
      </c>
      <c r="C701" t="n">
        <v>33.0166270783848</v>
      </c>
      <c r="D701" t="n">
        <v>4.892039215686274</v>
      </c>
      <c r="E701" t="n">
        <v>1.185019607843137</v>
      </c>
    </row>
    <row r="702">
      <c r="A702" t="inlineStr">
        <is>
          <t>600178</t>
        </is>
      </c>
      <c r="B702" t="n">
        <v>0.002096341673924472</v>
      </c>
      <c r="C702" t="n">
        <v>32.99798792756541</v>
      </c>
      <c r="D702" t="n">
        <v>6.272</v>
      </c>
      <c r="E702" t="n">
        <v>3.327529411764706</v>
      </c>
    </row>
    <row r="703">
      <c r="A703" t="inlineStr">
        <is>
          <t>600774</t>
        </is>
      </c>
      <c r="B703" t="n">
        <v>0.0005678485630618282</v>
      </c>
      <c r="C703" t="n">
        <v>32.31707317073169</v>
      </c>
      <c r="D703" t="n">
        <v>12.10305882352941</v>
      </c>
      <c r="E703" t="n">
        <v>0.7461960784313726</v>
      </c>
    </row>
    <row r="704">
      <c r="A704" t="inlineStr">
        <is>
          <t>600039</t>
        </is>
      </c>
      <c r="B704" t="n">
        <v>0.0002383711114454307</v>
      </c>
      <c r="C704" t="n">
        <v>32.16374269005846</v>
      </c>
      <c r="D704" t="n">
        <v>4.156235294117647</v>
      </c>
      <c r="E704" t="n">
        <v>0.8591764705882354</v>
      </c>
    </row>
    <row r="705">
      <c r="A705" t="inlineStr">
        <is>
          <t>603429</t>
        </is>
      </c>
      <c r="B705" t="n">
        <v>0.003742020422133399</v>
      </c>
      <c r="C705" t="n">
        <v>31.99061400078216</v>
      </c>
      <c r="D705" t="n">
        <v>33.04956862745098</v>
      </c>
      <c r="E705" t="n">
        <v>1.536666666666667</v>
      </c>
    </row>
    <row r="706">
      <c r="A706" t="inlineStr">
        <is>
          <t>600057</t>
        </is>
      </c>
      <c r="B706" t="n">
        <v>0.0007159529239373519</v>
      </c>
      <c r="C706" t="n">
        <v>31.97115384615385</v>
      </c>
      <c r="D706" t="n">
        <v>5.677137254901961</v>
      </c>
      <c r="E706" t="n">
        <v>1.356078431372549</v>
      </c>
    </row>
    <row r="707">
      <c r="A707" t="inlineStr">
        <is>
          <t>688037</t>
        </is>
      </c>
      <c r="B707" t="n">
        <v>0.008378729898940656</v>
      </c>
      <c r="C707" t="n">
        <v>31.57219799948703</v>
      </c>
      <c r="D707" t="n">
        <v>114.2822745098039</v>
      </c>
      <c r="E707" t="n">
        <v>14.33807843137255</v>
      </c>
    </row>
    <row r="708">
      <c r="A708" t="inlineStr">
        <is>
          <t>688063</t>
        </is>
      </c>
      <c r="B708" t="n">
        <v>0.007686447803776049</v>
      </c>
      <c r="C708" t="n">
        <v>31.32729822771898</v>
      </c>
      <c r="D708" t="n">
        <v>293.3415000000001</v>
      </c>
      <c r="E708" t="n">
        <v>17.4185</v>
      </c>
    </row>
    <row r="709">
      <c r="A709" t="inlineStr">
        <is>
          <t>600963</t>
        </is>
      </c>
      <c r="B709" t="n">
        <v>0.0001822863463004972</v>
      </c>
      <c r="C709" t="n">
        <v>31.32183908045978</v>
      </c>
      <c r="D709" t="n">
        <v>3.939176470588235</v>
      </c>
      <c r="E709" t="n">
        <v>1.26278431372549</v>
      </c>
    </row>
    <row r="710">
      <c r="A710" t="inlineStr">
        <is>
          <t>688526</t>
        </is>
      </c>
      <c r="B710" t="n">
        <v>0.001680573310335793</v>
      </c>
      <c r="C710" t="n">
        <v>30.90563647878406</v>
      </c>
      <c r="D710" t="n">
        <v>41.49105882352941</v>
      </c>
      <c r="E710" t="n">
        <v>7.304823529411764</v>
      </c>
    </row>
    <row r="711">
      <c r="A711" t="inlineStr">
        <is>
          <t>688166</t>
        </is>
      </c>
      <c r="B711" t="n">
        <v>0.003450421380837079</v>
      </c>
      <c r="C711" t="n">
        <v>30.52398114776822</v>
      </c>
      <c r="D711" t="n">
        <v>51.24364705882353</v>
      </c>
      <c r="E711" t="n">
        <v>5.286196078431372</v>
      </c>
    </row>
    <row r="712">
      <c r="A712" t="inlineStr">
        <is>
          <t>601225</t>
        </is>
      </c>
      <c r="B712" t="n">
        <v>0.0007005310687249934</v>
      </c>
      <c r="C712" t="n">
        <v>30.35921205098493</v>
      </c>
      <c r="D712" t="n">
        <v>8.244627450980392</v>
      </c>
      <c r="E712" t="n">
        <v>0.3923921568627451</v>
      </c>
    </row>
    <row r="713">
      <c r="A713" t="inlineStr">
        <is>
          <t>600166</t>
        </is>
      </c>
      <c r="B713" t="n">
        <v>0.0005421322430145556</v>
      </c>
      <c r="C713" t="n">
        <v>30.33175355450237</v>
      </c>
      <c r="D713" t="n">
        <v>2.399725490196079</v>
      </c>
      <c r="E713" t="n">
        <v>2.05521568627451</v>
      </c>
    </row>
    <row r="714">
      <c r="A714" t="inlineStr">
        <is>
          <t>603466</t>
        </is>
      </c>
      <c r="B714" t="n">
        <v>0.003112706260770991</v>
      </c>
      <c r="C714" t="n">
        <v>30.29739776951672</v>
      </c>
      <c r="D714" t="n">
        <v>18.58019607843137</v>
      </c>
      <c r="E714" t="n">
        <v>5.085333333333335</v>
      </c>
    </row>
    <row r="715">
      <c r="A715" t="inlineStr">
        <is>
          <t>603060</t>
        </is>
      </c>
      <c r="B715" t="n">
        <v>0.002016716597581097</v>
      </c>
      <c r="C715" t="n">
        <v>30.14925373134329</v>
      </c>
      <c r="D715" t="n">
        <v>18.39658823529412</v>
      </c>
      <c r="E715" t="n">
        <v>0.7333725490196078</v>
      </c>
    </row>
    <row r="716">
      <c r="A716" t="inlineStr">
        <is>
          <t>603588</t>
        </is>
      </c>
      <c r="B716" t="n">
        <v>0.001068848854100421</v>
      </c>
      <c r="C716" t="n">
        <v>29.64071856287427</v>
      </c>
      <c r="D716" t="n">
        <v>13.29341176470588</v>
      </c>
      <c r="E716" t="n">
        <v>2.048078431372549</v>
      </c>
    </row>
    <row r="717">
      <c r="A717" t="inlineStr">
        <is>
          <t>600888</t>
        </is>
      </c>
      <c r="B717" t="n">
        <v>0.0004497475027266424</v>
      </c>
      <c r="C717" t="n">
        <v>29.51541850220265</v>
      </c>
      <c r="D717" t="n">
        <v>5.239294117647058</v>
      </c>
      <c r="E717" t="n">
        <v>2.703254901960784</v>
      </c>
    </row>
    <row r="718">
      <c r="A718" t="inlineStr">
        <is>
          <t>603970</t>
        </is>
      </c>
      <c r="B718" t="n">
        <v>0.00187338242143258</v>
      </c>
      <c r="C718" t="n">
        <v>29.40717628705147</v>
      </c>
      <c r="D718" t="n">
        <v>16.35086274509804</v>
      </c>
      <c r="E718" t="n">
        <v>4.999803921568628</v>
      </c>
    </row>
    <row r="719">
      <c r="A719" t="inlineStr">
        <is>
          <t>603728</t>
        </is>
      </c>
      <c r="B719" t="n">
        <v>0.002693076568245384</v>
      </c>
      <c r="C719" t="n">
        <v>29.39130434782609</v>
      </c>
      <c r="D719" t="n">
        <v>15.07450980392157</v>
      </c>
      <c r="E719" t="n">
        <v>1.640313725490196</v>
      </c>
    </row>
    <row r="720">
      <c r="A720" t="inlineStr">
        <is>
          <t>603056</t>
        </is>
      </c>
      <c r="B720" t="n">
        <v>0.001353141209249769</v>
      </c>
      <c r="C720" t="n">
        <v>29.34595524956971</v>
      </c>
      <c r="D720" t="n">
        <v>13.13152941176471</v>
      </c>
      <c r="E720" t="n">
        <v>3.41643137254902</v>
      </c>
    </row>
    <row r="721">
      <c r="A721" t="inlineStr">
        <is>
          <t>600543</t>
        </is>
      </c>
      <c r="B721" t="n">
        <v>0.001695888147300163</v>
      </c>
      <c r="C721" t="n">
        <v>29.31323283082077</v>
      </c>
      <c r="D721" t="n">
        <v>6.955176470588236</v>
      </c>
      <c r="E721" t="n">
        <v>5.350588235294118</v>
      </c>
    </row>
    <row r="722">
      <c r="A722" t="inlineStr">
        <is>
          <t>600096</t>
        </is>
      </c>
      <c r="B722" t="n">
        <v>0.0001635519146442393</v>
      </c>
      <c r="C722" t="n">
        <v>29.21146953405018</v>
      </c>
      <c r="D722" t="n">
        <v>5.388784313725489</v>
      </c>
      <c r="E722" t="n">
        <v>1.382823529411765</v>
      </c>
    </row>
    <row r="723">
      <c r="A723" t="inlineStr">
        <is>
          <t>600071</t>
        </is>
      </c>
      <c r="B723" t="n">
        <v>0.0008876675761947641</v>
      </c>
      <c r="C723" t="n">
        <v>28.95850973751057</v>
      </c>
      <c r="D723" t="n">
        <v>10.56686274509804</v>
      </c>
      <c r="E723" t="n">
        <v>1.938274509803922</v>
      </c>
    </row>
    <row r="724">
      <c r="A724" t="inlineStr">
        <is>
          <t>600378</t>
        </is>
      </c>
      <c r="B724" t="n">
        <v>0.0007933911273675131</v>
      </c>
      <c r="C724" t="n">
        <v>28.68347338935573</v>
      </c>
      <c r="D724" t="n">
        <v>20.39372549019608</v>
      </c>
      <c r="E724" t="n">
        <v>1.806235294117647</v>
      </c>
    </row>
    <row r="725">
      <c r="A725" t="inlineStr">
        <is>
          <t>600998</t>
        </is>
      </c>
      <c r="B725" t="n">
        <v>0.0002209036639970324</v>
      </c>
      <c r="C725" t="n">
        <v>28.68108862526171</v>
      </c>
      <c r="D725" t="n">
        <v>17.69125490196079</v>
      </c>
      <c r="E725" t="n">
        <v>0.6001568627450982</v>
      </c>
    </row>
    <row r="726">
      <c r="A726" t="inlineStr">
        <is>
          <t>600810</t>
        </is>
      </c>
      <c r="B726" t="n">
        <v>0.0005824283494343688</v>
      </c>
      <c r="C726" t="n">
        <v>28.60824742268042</v>
      </c>
      <c r="D726" t="n">
        <v>8.044901960784314</v>
      </c>
      <c r="E726" t="n">
        <v>2.888235294117647</v>
      </c>
    </row>
    <row r="727">
      <c r="A727" t="inlineStr">
        <is>
          <t>600477</t>
        </is>
      </c>
      <c r="B727" t="n">
        <v>0.0001661355394533161</v>
      </c>
      <c r="C727" t="n">
        <v>28.42105263157895</v>
      </c>
      <c r="D727" t="n">
        <v>4.031333333333333</v>
      </c>
      <c r="E727" t="n">
        <v>1.55878431372549</v>
      </c>
    </row>
    <row r="728">
      <c r="A728" t="inlineStr">
        <is>
          <t>601066</t>
        </is>
      </c>
      <c r="B728" t="n">
        <v>0.00580320702641148</v>
      </c>
      <c r="C728" t="n">
        <v>28.12097812097814</v>
      </c>
      <c r="D728" t="n">
        <v>40.91760784313725</v>
      </c>
      <c r="E728" t="n">
        <v>4.572</v>
      </c>
    </row>
    <row r="729">
      <c r="A729" t="inlineStr">
        <is>
          <t>603661</t>
        </is>
      </c>
      <c r="B729" t="n">
        <v>0.01688368140426624</v>
      </c>
      <c r="C729" t="n">
        <v>27.94022092267705</v>
      </c>
      <c r="D729" t="n">
        <v>53.85992156862746</v>
      </c>
      <c r="E729" t="n">
        <v>5.013882352941176</v>
      </c>
    </row>
    <row r="730">
      <c r="A730" t="inlineStr">
        <is>
          <t>600731</t>
        </is>
      </c>
      <c r="B730" t="n">
        <v>0.001676229171247026</v>
      </c>
      <c r="C730" t="n">
        <v>27.91666666666668</v>
      </c>
      <c r="D730" t="n">
        <v>8.600588235294117</v>
      </c>
      <c r="E730" t="n">
        <v>3.498039215686275</v>
      </c>
    </row>
    <row r="731">
      <c r="A731" t="inlineStr">
        <is>
          <t>688357</t>
        </is>
      </c>
      <c r="B731" t="n">
        <v>0.008375167954723232</v>
      </c>
      <c r="C731" t="n">
        <v>27.89351851851851</v>
      </c>
      <c r="D731" t="n">
        <v>59.61658823529412</v>
      </c>
      <c r="E731" t="n">
        <v>6.810039215686274</v>
      </c>
    </row>
    <row r="732">
      <c r="A732" t="inlineStr">
        <is>
          <t>600019</t>
        </is>
      </c>
      <c r="B732" t="n">
        <v>0.0003222056366973953</v>
      </c>
      <c r="C732" t="n">
        <v>27.83882783882785</v>
      </c>
      <c r="D732" t="n">
        <v>5.216431372549019</v>
      </c>
      <c r="E732" t="n">
        <v>0.3521960784313726</v>
      </c>
    </row>
    <row r="733">
      <c r="A733" t="inlineStr">
        <is>
          <t>688008</t>
        </is>
      </c>
      <c r="B733" t="n">
        <v>0.004736931996970009</v>
      </c>
      <c r="C733" t="n">
        <v>27.77697320782042</v>
      </c>
      <c r="D733" t="n">
        <v>87.87266666666666</v>
      </c>
      <c r="E733" t="n">
        <v>4.75521568627451</v>
      </c>
    </row>
    <row r="734">
      <c r="A734" t="inlineStr">
        <is>
          <t>600699</t>
        </is>
      </c>
      <c r="B734" t="n">
        <v>0.00118137099005629</v>
      </c>
      <c r="C734" t="n">
        <v>27.38095238095237</v>
      </c>
      <c r="D734" t="n">
        <v>23.56647058823529</v>
      </c>
      <c r="E734" t="n">
        <v>2.737921568627451</v>
      </c>
    </row>
    <row r="735">
      <c r="A735" t="inlineStr">
        <is>
          <t>600452</t>
        </is>
      </c>
      <c r="B735" t="n">
        <v>0.001805099755877191</v>
      </c>
      <c r="C735" t="n">
        <v>27.18223583460948</v>
      </c>
      <c r="D735" t="n">
        <v>15.8361568627451</v>
      </c>
      <c r="E735" t="n">
        <v>1.085607843137255</v>
      </c>
    </row>
    <row r="736">
      <c r="A736" t="inlineStr">
        <is>
          <t>600865</t>
        </is>
      </c>
      <c r="B736" t="n">
        <v>0.0002979008393145137</v>
      </c>
      <c r="C736" t="n">
        <v>27.15855572998429</v>
      </c>
      <c r="D736" t="n">
        <v>6.836784313725491</v>
      </c>
      <c r="E736" t="n">
        <v>1.922941176470588</v>
      </c>
    </row>
    <row r="737">
      <c r="A737" t="inlineStr">
        <is>
          <t>600160</t>
        </is>
      </c>
      <c r="B737" t="n">
        <v>0.000198117949352981</v>
      </c>
      <c r="C737" t="n">
        <v>26.98191933240612</v>
      </c>
      <c r="D737" t="n">
        <v>7.205254901960785</v>
      </c>
      <c r="E737" t="n">
        <v>1.307529411764706</v>
      </c>
    </row>
    <row r="738">
      <c r="A738" t="inlineStr">
        <is>
          <t>600415</t>
        </is>
      </c>
      <c r="B738" t="n">
        <v>0.001361687408196996</v>
      </c>
      <c r="C738" t="n">
        <v>26.81704260651627</v>
      </c>
      <c r="D738" t="n">
        <v>4.946352941176471</v>
      </c>
      <c r="E738" t="n">
        <v>1.250196078431373</v>
      </c>
    </row>
    <row r="739">
      <c r="A739" t="inlineStr">
        <is>
          <t>601702</t>
        </is>
      </c>
      <c r="B739" t="n">
        <v>0.0005705954436943821</v>
      </c>
      <c r="C739" t="n">
        <v>26.55367231638419</v>
      </c>
      <c r="D739" t="n">
        <v>7.531145833333333</v>
      </c>
      <c r="E739" t="n">
        <v>19.823125</v>
      </c>
    </row>
    <row r="740">
      <c r="A740" t="inlineStr">
        <is>
          <t>600380</t>
        </is>
      </c>
      <c r="B740" t="n">
        <v>0.002273336231476843</v>
      </c>
      <c r="C740" t="n">
        <v>26.52296157450797</v>
      </c>
      <c r="D740" t="n">
        <v>14.70152941176471</v>
      </c>
      <c r="E740" t="n">
        <v>1.333764705882353</v>
      </c>
    </row>
    <row r="741">
      <c r="A741" t="inlineStr">
        <is>
          <t>601155</t>
        </is>
      </c>
      <c r="B741" t="n">
        <v>0.001157071626943106</v>
      </c>
      <c r="C741" t="n">
        <v>26.46029609690444</v>
      </c>
      <c r="D741" t="n">
        <v>33.11921568627452</v>
      </c>
      <c r="E741" t="n">
        <v>0.484</v>
      </c>
    </row>
    <row r="742">
      <c r="A742" t="inlineStr">
        <is>
          <t>600141</t>
        </is>
      </c>
      <c r="B742" t="n">
        <v>0.0005734836318863935</v>
      </c>
      <c r="C742" t="n">
        <v>25.72254335260116</v>
      </c>
      <c r="D742" t="n">
        <v>10.58549019607843</v>
      </c>
      <c r="E742" t="n">
        <v>2.665803921568628</v>
      </c>
    </row>
    <row r="743">
      <c r="A743" t="inlineStr">
        <is>
          <t>603126</t>
        </is>
      </c>
      <c r="B743" t="n">
        <v>0.000327813668145841</v>
      </c>
      <c r="C743" t="n">
        <v>25.57172557172558</v>
      </c>
      <c r="D743" t="n">
        <v>4.769294117647058</v>
      </c>
      <c r="E743" t="n">
        <v>1.503686274509804</v>
      </c>
    </row>
    <row r="744">
      <c r="A744" t="inlineStr">
        <is>
          <t>600419</t>
        </is>
      </c>
      <c r="B744" t="n">
        <v>0.001029867577175811</v>
      </c>
      <c r="C744" t="n">
        <v>25.32258064516128</v>
      </c>
      <c r="D744" t="n">
        <v>14.26917647058824</v>
      </c>
      <c r="E744" t="n">
        <v>3.213450980392157</v>
      </c>
    </row>
    <row r="745">
      <c r="A745" t="inlineStr">
        <is>
          <t>600038</t>
        </is>
      </c>
      <c r="B745" t="n">
        <v>0.004426804671146639</v>
      </c>
      <c r="C745" t="n">
        <v>25.24167561761548</v>
      </c>
      <c r="D745" t="n">
        <v>49.99129411764706</v>
      </c>
      <c r="E745" t="n">
        <v>1.467686274509804</v>
      </c>
    </row>
    <row r="746">
      <c r="A746" t="inlineStr">
        <is>
          <t>603181</t>
        </is>
      </c>
      <c r="B746" t="n">
        <v>0.002463860692385768</v>
      </c>
      <c r="C746" t="n">
        <v>25.04347826086957</v>
      </c>
      <c r="D746" t="n">
        <v>19.69407843137255</v>
      </c>
      <c r="E746" t="n">
        <v>1.798039215686275</v>
      </c>
    </row>
    <row r="747">
      <c r="A747" t="inlineStr">
        <is>
          <t>600522</t>
        </is>
      </c>
      <c r="B747" t="n">
        <v>0.0004981703053584874</v>
      </c>
      <c r="C747" t="n">
        <v>25</v>
      </c>
      <c r="D747" t="n">
        <v>10.76050980392157</v>
      </c>
      <c r="E747" t="n">
        <v>2.499607843137255</v>
      </c>
    </row>
    <row r="748">
      <c r="A748" t="inlineStr">
        <is>
          <t>688389</t>
        </is>
      </c>
      <c r="B748" t="n">
        <v>0.003506834415846055</v>
      </c>
      <c r="C748" t="n">
        <v>24.8440158820193</v>
      </c>
      <c r="D748" t="n">
        <v>24.92682352941177</v>
      </c>
      <c r="E748" t="n">
        <v>7.471882352941176</v>
      </c>
    </row>
    <row r="749">
      <c r="A749" t="inlineStr">
        <is>
          <t>600481</t>
        </is>
      </c>
      <c r="B749" t="n">
        <v>0.0004166428617074953</v>
      </c>
      <c r="C749" t="n">
        <v>24.84276729559749</v>
      </c>
      <c r="D749" t="n">
        <v>3.355647058823529</v>
      </c>
      <c r="E749" t="n">
        <v>1.474549019607843</v>
      </c>
    </row>
    <row r="750">
      <c r="A750" t="inlineStr">
        <is>
          <t>600362</t>
        </is>
      </c>
      <c r="B750" t="n">
        <v>0.002115317920455422</v>
      </c>
      <c r="C750" t="n">
        <v>24.74596533173938</v>
      </c>
      <c r="D750" t="n">
        <v>15.68090196078431</v>
      </c>
      <c r="E750" t="n">
        <v>1.666509803921569</v>
      </c>
    </row>
    <row r="751">
      <c r="A751" t="inlineStr">
        <is>
          <t>603868</t>
        </is>
      </c>
      <c r="B751" t="n">
        <v>0.006669386746343068</v>
      </c>
      <c r="C751" t="n">
        <v>24.73794549266248</v>
      </c>
      <c r="D751" t="n">
        <v>46.14850980392156</v>
      </c>
      <c r="E751" t="n">
        <v>0.2575686274509804</v>
      </c>
    </row>
    <row r="752">
      <c r="A752" t="inlineStr">
        <is>
          <t>600300</t>
        </is>
      </c>
      <c r="B752" t="n">
        <v>0.0003382081322624314</v>
      </c>
      <c r="C752" t="n">
        <v>24.67105263157894</v>
      </c>
      <c r="D752" t="n">
        <v>3.59243137254902</v>
      </c>
      <c r="E752" t="n">
        <v>3.548392156862745</v>
      </c>
    </row>
    <row r="753">
      <c r="A753" t="inlineStr">
        <is>
          <t>600497</t>
        </is>
      </c>
      <c r="B753" t="n">
        <v>0.0002771649113630412</v>
      </c>
      <c r="C753" t="n">
        <v>24.58628841607562</v>
      </c>
      <c r="D753" t="n">
        <v>3.984705882352941</v>
      </c>
      <c r="E753" t="n">
        <v>1.214392156862745</v>
      </c>
    </row>
    <row r="754">
      <c r="A754" t="inlineStr">
        <is>
          <t>600573</t>
        </is>
      </c>
      <c r="B754" t="n">
        <v>0.001313431071427233</v>
      </c>
      <c r="C754" t="n">
        <v>24.47761194029849</v>
      </c>
      <c r="D754" t="n">
        <v>7.538784313725491</v>
      </c>
      <c r="E754" t="n">
        <v>4.069137254901961</v>
      </c>
    </row>
    <row r="755">
      <c r="A755" t="inlineStr">
        <is>
          <t>603618</t>
        </is>
      </c>
      <c r="B755" t="n">
        <v>0.0001270656060533985</v>
      </c>
      <c r="C755" t="n">
        <v>24.31444241316272</v>
      </c>
      <c r="D755" t="n">
        <v>5.845803921568628</v>
      </c>
      <c r="E755" t="n">
        <v>1.921725490196078</v>
      </c>
    </row>
    <row r="756">
      <c r="A756" t="inlineStr">
        <is>
          <t>600798</t>
        </is>
      </c>
      <c r="B756" t="n">
        <v>0.0003970518574849366</v>
      </c>
      <c r="C756" t="n">
        <v>24.14772727272727</v>
      </c>
      <c r="D756" t="n">
        <v>3.339960784313725</v>
      </c>
      <c r="E756" t="n">
        <v>2.352627450980393</v>
      </c>
    </row>
    <row r="757">
      <c r="A757" t="inlineStr">
        <is>
          <t>601878</t>
        </is>
      </c>
      <c r="B757" t="n">
        <v>0.002410282182098311</v>
      </c>
      <c r="C757" t="n">
        <v>23.92923649906891</v>
      </c>
      <c r="D757" t="n">
        <v>13.25980392156863</v>
      </c>
      <c r="E757" t="n">
        <v>3.44764705882353</v>
      </c>
    </row>
    <row r="758">
      <c r="A758" t="inlineStr">
        <is>
          <t>600186</t>
        </is>
      </c>
      <c r="B758" t="n">
        <v>7.984932984505357e-05</v>
      </c>
      <c r="C758" t="n">
        <v>23.90243902439027</v>
      </c>
      <c r="D758" t="n">
        <v>2.763843137254902</v>
      </c>
      <c r="E758" t="n">
        <v>1.411843137254902</v>
      </c>
    </row>
    <row r="759">
      <c r="A759" t="inlineStr">
        <is>
          <t>603258</t>
        </is>
      </c>
      <c r="B759" t="n">
        <v>0.008255089312714346</v>
      </c>
      <c r="C759" t="n">
        <v>23.88867413993041</v>
      </c>
      <c r="D759" t="n">
        <v>38.01419607843137</v>
      </c>
      <c r="E759" t="n">
        <v>2.290078431372549</v>
      </c>
    </row>
    <row r="760">
      <c r="A760" t="inlineStr">
        <is>
          <t>601166</t>
        </is>
      </c>
      <c r="B760" t="n">
        <v>0.001046237595896544</v>
      </c>
      <c r="C760" t="n">
        <v>23.87744321183307</v>
      </c>
      <c r="D760" t="n">
        <v>17.18243137254902</v>
      </c>
      <c r="E760" t="n">
        <v>0.4959999999999999</v>
      </c>
    </row>
    <row r="761">
      <c r="A761" t="inlineStr">
        <is>
          <t>600350</t>
        </is>
      </c>
      <c r="B761" t="n">
        <v>0.0007488194438084088</v>
      </c>
      <c r="C761" t="n">
        <v>23.87387387387385</v>
      </c>
      <c r="D761" t="n">
        <v>5.466941176470589</v>
      </c>
      <c r="E761" t="n">
        <v>0.218078431372549</v>
      </c>
    </row>
    <row r="762">
      <c r="A762" t="inlineStr">
        <is>
          <t>601788</t>
        </is>
      </c>
      <c r="B762" t="n">
        <v>0.006079525984905269</v>
      </c>
      <c r="C762" t="n">
        <v>23.86617100371748</v>
      </c>
      <c r="D762" t="n">
        <v>16.92396078431373</v>
      </c>
      <c r="E762" t="n">
        <v>1.762901960784313</v>
      </c>
    </row>
    <row r="763">
      <c r="A763" t="inlineStr">
        <is>
          <t>600329</t>
        </is>
      </c>
      <c r="B763" t="n">
        <v>0.001068359579484372</v>
      </c>
      <c r="C763" t="n">
        <v>23.52092352092354</v>
      </c>
      <c r="D763" t="n">
        <v>15.92525490196078</v>
      </c>
      <c r="E763" t="n">
        <v>1.024156862745098</v>
      </c>
    </row>
    <row r="764">
      <c r="A764" t="inlineStr">
        <is>
          <t>600060</t>
        </is>
      </c>
      <c r="B764" t="n">
        <v>0.000662268944910505</v>
      </c>
      <c r="C764" t="n">
        <v>23.50230414746544</v>
      </c>
      <c r="D764" t="n">
        <v>12.27996078431373</v>
      </c>
      <c r="E764" t="n">
        <v>1.415921568627451</v>
      </c>
    </row>
    <row r="765">
      <c r="A765" t="inlineStr">
        <is>
          <t>600834</t>
        </is>
      </c>
      <c r="B765" t="n">
        <v>0.002939442880692342</v>
      </c>
      <c r="C765" t="n">
        <v>23.37110481586404</v>
      </c>
      <c r="D765" t="n">
        <v>9.55121568627451</v>
      </c>
      <c r="E765" t="n">
        <v>2.510392156862745</v>
      </c>
    </row>
    <row r="766">
      <c r="A766" t="inlineStr">
        <is>
          <t>603566</t>
        </is>
      </c>
      <c r="B766" t="n">
        <v>0.002640670077452696</v>
      </c>
      <c r="C766" t="n">
        <v>23.29787234042553</v>
      </c>
      <c r="D766" t="n">
        <v>23.11105882352941</v>
      </c>
      <c r="E766" t="n">
        <v>1.379803921568628</v>
      </c>
    </row>
    <row r="767">
      <c r="A767" t="inlineStr">
        <is>
          <t>603896</t>
        </is>
      </c>
      <c r="B767" t="n">
        <v>0.005217364081799444</v>
      </c>
      <c r="C767" t="n">
        <v>23.13190383365822</v>
      </c>
      <c r="D767" t="n">
        <v>35.20690196078431</v>
      </c>
      <c r="E767" t="n">
        <v>1.602274509803921</v>
      </c>
    </row>
    <row r="768">
      <c r="A768" t="inlineStr">
        <is>
          <t>603505</t>
        </is>
      </c>
      <c r="B768" t="n">
        <v>0.001474123802034685</v>
      </c>
      <c r="C768" t="n">
        <v>22.81938325991188</v>
      </c>
      <c r="D768" t="n">
        <v>24.01537254901961</v>
      </c>
      <c r="E768" t="n">
        <v>2.459372549019608</v>
      </c>
    </row>
    <row r="769">
      <c r="A769" t="inlineStr">
        <is>
          <t>600308</t>
        </is>
      </c>
      <c r="B769" t="n">
        <v>0.0002198622152648118</v>
      </c>
      <c r="C769" t="n">
        <v>22.74774774774775</v>
      </c>
      <c r="D769" t="n">
        <v>4.808196078431373</v>
      </c>
      <c r="E769" t="n">
        <v>1.375176470588235</v>
      </c>
    </row>
    <row r="770">
      <c r="A770" t="inlineStr">
        <is>
          <t>688299</t>
        </is>
      </c>
      <c r="B770" t="n">
        <v>0.001127737678667469</v>
      </c>
      <c r="C770" t="n">
        <v>22.72493573264782</v>
      </c>
      <c r="D770" t="n">
        <v>25.02337254901961</v>
      </c>
      <c r="E770" t="n">
        <v>5.937921568627451</v>
      </c>
    </row>
    <row r="771">
      <c r="A771" t="inlineStr">
        <is>
          <t>600268</t>
        </is>
      </c>
      <c r="B771" t="n">
        <v>0.001224256239852896</v>
      </c>
      <c r="C771" t="n">
        <v>22.57462686567164</v>
      </c>
      <c r="D771" t="n">
        <v>7.43521568627451</v>
      </c>
      <c r="E771" t="n">
        <v>4.74713725490196</v>
      </c>
    </row>
    <row r="772">
      <c r="A772" t="inlineStr">
        <is>
          <t>600792</t>
        </is>
      </c>
      <c r="B772" t="n">
        <v>0.0001017025637113808</v>
      </c>
      <c r="C772" t="n">
        <v>22.56267409470754</v>
      </c>
      <c r="D772" t="n">
        <v>3.159294117647059</v>
      </c>
      <c r="E772" t="n">
        <v>1.251843137254902</v>
      </c>
    </row>
    <row r="773">
      <c r="A773" t="inlineStr">
        <is>
          <t>600210</t>
        </is>
      </c>
      <c r="B773" t="n">
        <v>0.0001151601507954759</v>
      </c>
      <c r="C773" t="n">
        <v>22.52010723860591</v>
      </c>
      <c r="D773" t="n">
        <v>4.262588235294118</v>
      </c>
      <c r="E773" t="n">
        <v>1.187176470588235</v>
      </c>
    </row>
    <row r="774">
      <c r="A774" t="inlineStr">
        <is>
          <t>600745</t>
        </is>
      </c>
      <c r="B774" t="n">
        <v>0.00956385520289493</v>
      </c>
      <c r="C774" t="n">
        <v>22.40494396145387</v>
      </c>
      <c r="D774" t="n">
        <v>116.7363529411765</v>
      </c>
      <c r="E774" t="n">
        <v>3.005764705882353</v>
      </c>
    </row>
    <row r="775">
      <c r="A775" t="inlineStr">
        <is>
          <t>688196</t>
        </is>
      </c>
      <c r="B775" t="n">
        <v>0.00776394787569182</v>
      </c>
      <c r="C775" t="n">
        <v>22.3172987974098</v>
      </c>
      <c r="D775" t="n">
        <v>49.30596078431373</v>
      </c>
      <c r="E775" t="n">
        <v>6.759568627450982</v>
      </c>
    </row>
    <row r="776">
      <c r="A776" t="inlineStr">
        <is>
          <t>601677</t>
        </is>
      </c>
      <c r="B776" t="n">
        <v>0.001272492996012728</v>
      </c>
      <c r="C776" t="n">
        <v>22.21238938053096</v>
      </c>
      <c r="D776" t="n">
        <v>11.40356862745098</v>
      </c>
      <c r="E776" t="n">
        <v>2.00678431372549</v>
      </c>
    </row>
    <row r="777">
      <c r="A777" t="inlineStr">
        <is>
          <t>600119</t>
        </is>
      </c>
      <c r="B777" t="n">
        <v>0.001388183008469767</v>
      </c>
      <c r="C777" t="n">
        <v>22.1837088388215</v>
      </c>
      <c r="D777" t="n">
        <v>7.484705882352942</v>
      </c>
      <c r="E777" t="n">
        <v>0.9783137254901961</v>
      </c>
    </row>
    <row r="778">
      <c r="A778" t="inlineStr">
        <is>
          <t>603786</t>
        </is>
      </c>
      <c r="B778" t="n">
        <v>0.004481168739344509</v>
      </c>
      <c r="C778" t="n">
        <v>22.02321724709784</v>
      </c>
      <c r="D778" t="n">
        <v>67.54466666666666</v>
      </c>
      <c r="E778" t="n">
        <v>2.842941176470588</v>
      </c>
    </row>
    <row r="779">
      <c r="A779" t="inlineStr">
        <is>
          <t>600372</t>
        </is>
      </c>
      <c r="B779" t="n">
        <v>0.001495536304506817</v>
      </c>
      <c r="C779" t="n">
        <v>21.80500658761528</v>
      </c>
      <c r="D779" t="n">
        <v>15.97443137254902</v>
      </c>
      <c r="E779" t="n">
        <v>1.014705882352941</v>
      </c>
    </row>
    <row r="780">
      <c r="A780" t="inlineStr">
        <is>
          <t>688026</t>
        </is>
      </c>
      <c r="B780" t="n">
        <v>0.01017372904228808</v>
      </c>
      <c r="C780" t="n">
        <v>21.58531971244797</v>
      </c>
      <c r="D780" t="n">
        <v>71.7195141700405</v>
      </c>
      <c r="E780" t="n">
        <v>11.90255060728745</v>
      </c>
    </row>
    <row r="781">
      <c r="A781" t="inlineStr">
        <is>
          <t>600908</t>
        </is>
      </c>
      <c r="B781" t="n">
        <v>0.0001701058208641737</v>
      </c>
      <c r="C781" t="n">
        <v>21.5500945179584</v>
      </c>
      <c r="D781" t="n">
        <v>5.443725490196079</v>
      </c>
      <c r="E781" t="n">
        <v>1.270156862745098</v>
      </c>
    </row>
    <row r="782">
      <c r="A782" t="inlineStr">
        <is>
          <t>601838</t>
        </is>
      </c>
      <c r="B782" t="n">
        <v>0.0008867902895307905</v>
      </c>
      <c r="C782" t="n">
        <v>21.5204678362573</v>
      </c>
      <c r="D782" t="n">
        <v>8.955411764705882</v>
      </c>
      <c r="E782" t="n">
        <v>1.784274509803922</v>
      </c>
    </row>
    <row r="783">
      <c r="A783" t="inlineStr">
        <is>
          <t>600740</t>
        </is>
      </c>
      <c r="B783" t="n">
        <v>0.0004438231634879343</v>
      </c>
      <c r="C783" t="n">
        <v>21.44144144144144</v>
      </c>
      <c r="D783" t="n">
        <v>4.995450980392158</v>
      </c>
      <c r="E783" t="n">
        <v>2.700549019607843</v>
      </c>
    </row>
    <row r="784">
      <c r="A784" t="inlineStr">
        <is>
          <t>600970</t>
        </is>
      </c>
      <c r="B784" t="n">
        <v>0.0002854680639299943</v>
      </c>
      <c r="C784" t="n">
        <v>21.21684867394695</v>
      </c>
      <c r="D784" t="n">
        <v>6.252196078431372</v>
      </c>
      <c r="E784" t="n">
        <v>1.442549019607843</v>
      </c>
    </row>
    <row r="785">
      <c r="A785" t="inlineStr">
        <is>
          <t>600835</t>
        </is>
      </c>
      <c r="B785" t="n">
        <v>0.001537241355275654</v>
      </c>
      <c r="C785" t="n">
        <v>21.01756511205328</v>
      </c>
      <c r="D785" t="n">
        <v>16.96890196078431</v>
      </c>
      <c r="E785" t="n">
        <v>0.6867058823529413</v>
      </c>
    </row>
    <row r="786">
      <c r="A786" t="inlineStr">
        <is>
          <t>603019</t>
        </is>
      </c>
      <c r="B786" t="n">
        <v>0.002557158804391566</v>
      </c>
      <c r="C786" t="n">
        <v>20.90942974282519</v>
      </c>
      <c r="D786" t="n">
        <v>37.23043137254901</v>
      </c>
      <c r="E786" t="n">
        <v>3.251450980392157</v>
      </c>
    </row>
    <row r="787">
      <c r="A787" t="inlineStr">
        <is>
          <t>600501</t>
        </is>
      </c>
      <c r="B787" t="n">
        <v>0.0005724366016746689</v>
      </c>
      <c r="C787" t="n">
        <v>20.817843866171</v>
      </c>
      <c r="D787" t="n">
        <v>9.814039215686273</v>
      </c>
      <c r="E787" t="n">
        <v>2.646549019607843</v>
      </c>
    </row>
    <row r="788">
      <c r="A788" t="inlineStr">
        <is>
          <t>600636</t>
        </is>
      </c>
      <c r="B788" t="n">
        <v>0.0007060300893673262</v>
      </c>
      <c r="C788" t="n">
        <v>20.78431372549021</v>
      </c>
      <c r="D788" t="n">
        <v>13.08721568627451</v>
      </c>
      <c r="E788" t="n">
        <v>1.515411764705882</v>
      </c>
    </row>
    <row r="789">
      <c r="A789" t="inlineStr">
        <is>
          <t>601179</t>
        </is>
      </c>
      <c r="B789" t="n">
        <v>0.0005789961107223107</v>
      </c>
      <c r="C789" t="n">
        <v>20.67039106145252</v>
      </c>
      <c r="D789" t="n">
        <v>4.801764705882352</v>
      </c>
      <c r="E789" t="n">
        <v>1.295333333333333</v>
      </c>
    </row>
    <row r="790">
      <c r="A790" t="inlineStr">
        <is>
          <t>600458</t>
        </is>
      </c>
      <c r="B790" t="n">
        <v>0.0002585770620518288</v>
      </c>
      <c r="C790" t="n">
        <v>20.58823529411764</v>
      </c>
      <c r="D790" t="n">
        <v>7.269803921568627</v>
      </c>
      <c r="E790" t="n">
        <v>1.378156862745098</v>
      </c>
    </row>
    <row r="791">
      <c r="A791" t="inlineStr">
        <is>
          <t>603629</t>
        </is>
      </c>
      <c r="B791" t="n">
        <v>0.002582621482319343</v>
      </c>
      <c r="C791" t="n">
        <v>20.24647887323945</v>
      </c>
      <c r="D791" t="n">
        <v>26.95345098039216</v>
      </c>
      <c r="E791" t="n">
        <v>6.46556862745098</v>
      </c>
    </row>
    <row r="792">
      <c r="A792" t="inlineStr">
        <is>
          <t>600360</t>
        </is>
      </c>
      <c r="B792" t="n">
        <v>0.0003294410142600786</v>
      </c>
      <c r="C792" t="n">
        <v>20.20648967551622</v>
      </c>
      <c r="D792" t="n">
        <v>8.480862745098039</v>
      </c>
      <c r="E792" t="n">
        <v>6.557333333333334</v>
      </c>
    </row>
    <row r="793">
      <c r="A793" t="inlineStr">
        <is>
          <t>601311</t>
        </is>
      </c>
      <c r="B793" t="n">
        <v>0.0005591080261134723</v>
      </c>
      <c r="C793" t="n">
        <v>19.9747155499368</v>
      </c>
      <c r="D793" t="n">
        <v>7.817450980392158</v>
      </c>
      <c r="E793" t="n">
        <v>2.153411764705882</v>
      </c>
    </row>
    <row r="794">
      <c r="A794" t="inlineStr">
        <is>
          <t>688029</t>
        </is>
      </c>
      <c r="B794" t="n">
        <v>0.01250222807403809</v>
      </c>
      <c r="C794" t="n">
        <v>19.96233521657249</v>
      </c>
      <c r="D794" t="n">
        <v>200.6369019607843</v>
      </c>
      <c r="E794" t="n">
        <v>2.654470588235295</v>
      </c>
    </row>
    <row r="795">
      <c r="A795" t="inlineStr">
        <is>
          <t>600193</t>
        </is>
      </c>
      <c r="B795" t="n">
        <v>0.000373218420001795</v>
      </c>
      <c r="C795" t="n">
        <v>19.74683544303799</v>
      </c>
      <c r="D795" t="n">
        <v>4.379882352941176</v>
      </c>
      <c r="E795" t="n">
        <v>0.4154901960784314</v>
      </c>
    </row>
    <row r="796">
      <c r="A796" t="inlineStr">
        <is>
          <t>688200</t>
        </is>
      </c>
      <c r="B796" t="n">
        <v>0.03811311133494737</v>
      </c>
      <c r="C796" t="n">
        <v>19.7371910079255</v>
      </c>
      <c r="D796" t="n">
        <v>278.648547008547</v>
      </c>
      <c r="E796" t="n">
        <v>7.191282051282052</v>
      </c>
    </row>
    <row r="797">
      <c r="A797" t="inlineStr">
        <is>
          <t>600158</t>
        </is>
      </c>
      <c r="B797" t="n">
        <v>0.001850674325123888</v>
      </c>
      <c r="C797" t="n">
        <v>19.6865817825661</v>
      </c>
      <c r="D797" t="n">
        <v>10.80529411764706</v>
      </c>
      <c r="E797" t="n">
        <v>3.559647058823529</v>
      </c>
    </row>
    <row r="798">
      <c r="A798" t="inlineStr">
        <is>
          <t>600216</t>
        </is>
      </c>
      <c r="B798" t="n">
        <v>0.001096645384531366</v>
      </c>
      <c r="C798" t="n">
        <v>19.6856906534326</v>
      </c>
      <c r="D798" t="n">
        <v>15.83176470588235</v>
      </c>
      <c r="E798" t="n">
        <v>3.049882352941176</v>
      </c>
    </row>
    <row r="799">
      <c r="A799" t="inlineStr">
        <is>
          <t>600395</t>
        </is>
      </c>
      <c r="B799" t="n">
        <v>0.0007065489650964891</v>
      </c>
      <c r="C799" t="n">
        <v>19.66666666666665</v>
      </c>
      <c r="D799" t="n">
        <v>5.967098039215686</v>
      </c>
      <c r="E799" t="n">
        <v>0.7588627450980392</v>
      </c>
    </row>
    <row r="800">
      <c r="A800" t="inlineStr">
        <is>
          <t>600257</t>
        </is>
      </c>
      <c r="B800" t="n">
        <v>0.0005830773270099378</v>
      </c>
      <c r="C800" t="n">
        <v>19.54022988505748</v>
      </c>
      <c r="D800" t="n">
        <v>4.378039215686275</v>
      </c>
      <c r="E800" t="n">
        <v>5.200078431372549</v>
      </c>
    </row>
    <row r="801">
      <c r="A801" t="inlineStr">
        <is>
          <t>603538</t>
        </is>
      </c>
      <c r="B801" t="n">
        <v>0.008624352405327339</v>
      </c>
      <c r="C801" t="n">
        <v>19.34731934731935</v>
      </c>
      <c r="D801" t="n">
        <v>37.62725490196079</v>
      </c>
      <c r="E801" t="n">
        <v>4.661333333333333</v>
      </c>
    </row>
    <row r="802">
      <c r="A802" t="inlineStr">
        <is>
          <t>603078</t>
        </is>
      </c>
      <c r="B802" t="n">
        <v>0.005129262122307126</v>
      </c>
      <c r="C802" t="n">
        <v>19.29690485288498</v>
      </c>
      <c r="D802" t="n">
        <v>38.12682352941177</v>
      </c>
      <c r="E802" t="n">
        <v>4.373647058823529</v>
      </c>
    </row>
    <row r="803">
      <c r="A803" t="inlineStr">
        <is>
          <t>600330</t>
        </is>
      </c>
      <c r="B803" t="n">
        <v>0.0004537968156764291</v>
      </c>
      <c r="C803" t="n">
        <v>19.27990708478513</v>
      </c>
      <c r="D803" t="n">
        <v>9.745686274509803</v>
      </c>
      <c r="E803" t="n">
        <v>3.997058823529412</v>
      </c>
    </row>
    <row r="804">
      <c r="A804" t="inlineStr">
        <is>
          <t>601377</t>
        </is>
      </c>
      <c r="B804" t="n">
        <v>0.0006781865653689296</v>
      </c>
      <c r="C804" t="n">
        <v>19.14893617021278</v>
      </c>
      <c r="D804" t="n">
        <v>7.546117647058824</v>
      </c>
      <c r="E804" t="n">
        <v>1.482470588235294</v>
      </c>
    </row>
    <row r="805">
      <c r="A805" t="inlineStr">
        <is>
          <t>603659</t>
        </is>
      </c>
      <c r="B805" t="n">
        <v>0.01047818498331676</v>
      </c>
      <c r="C805" t="n">
        <v>19.10517141196979</v>
      </c>
      <c r="D805" t="n">
        <v>96.74254901960784</v>
      </c>
      <c r="E805" t="n">
        <v>2.030588235294117</v>
      </c>
    </row>
    <row r="806">
      <c r="A806" t="inlineStr">
        <is>
          <t>600985</t>
        </is>
      </c>
      <c r="B806" t="n">
        <v>0.0007805210177594883</v>
      </c>
      <c r="C806" t="n">
        <v>18.99141630901287</v>
      </c>
      <c r="D806" t="n">
        <v>9.323529411764707</v>
      </c>
      <c r="E806" t="n">
        <v>1.397490196078431</v>
      </c>
    </row>
    <row r="807">
      <c r="A807" t="inlineStr">
        <is>
          <t>603697</t>
        </is>
      </c>
      <c r="B807" t="n">
        <v>0.004945281830459837</v>
      </c>
      <c r="C807" t="n">
        <v>18.97759103641457</v>
      </c>
      <c r="D807" t="n">
        <v>18.50188235294117</v>
      </c>
      <c r="E807" t="n">
        <v>9.870274509803922</v>
      </c>
    </row>
    <row r="808">
      <c r="A808" t="inlineStr">
        <is>
          <t>600356</t>
        </is>
      </c>
      <c r="B808" t="n">
        <v>0.0004924500430789101</v>
      </c>
      <c r="C808" t="n">
        <v>18.93644617380026</v>
      </c>
      <c r="D808" t="n">
        <v>7.655333333333334</v>
      </c>
      <c r="E808" t="n">
        <v>0.9593333333333333</v>
      </c>
    </row>
    <row r="809">
      <c r="A809" t="inlineStr">
        <is>
          <t>600462</t>
        </is>
      </c>
      <c r="B809" t="n">
        <v>0.0002677817164547395</v>
      </c>
      <c r="C809" t="n">
        <v>18.93491124260354</v>
      </c>
      <c r="D809" t="n">
        <v>1.924705882352941</v>
      </c>
      <c r="E809" t="n">
        <v>1.18556862745098</v>
      </c>
    </row>
    <row r="810">
      <c r="A810" t="inlineStr">
        <is>
          <t>603931</t>
        </is>
      </c>
      <c r="B810" t="n">
        <v>0.003477452598008797</v>
      </c>
      <c r="C810" t="n">
        <v>18.90224098733355</v>
      </c>
      <c r="D810" t="n">
        <v>46.70238532110091</v>
      </c>
      <c r="E810" t="n">
        <v>10.54844036697247</v>
      </c>
    </row>
    <row r="811">
      <c r="A811" t="inlineStr">
        <is>
          <t>600379</t>
        </is>
      </c>
      <c r="B811" t="n">
        <v>0.0001585947146351109</v>
      </c>
      <c r="C811" t="n">
        <v>18.86120996441281</v>
      </c>
      <c r="D811" t="n">
        <v>5.890313725490196</v>
      </c>
      <c r="E811" t="n">
        <v>1.810431372549019</v>
      </c>
    </row>
    <row r="812">
      <c r="A812" t="inlineStr">
        <is>
          <t>600209</t>
        </is>
      </c>
      <c r="B812" t="n">
        <v>0.0006818794806921515</v>
      </c>
      <c r="C812" t="n">
        <v>18.80597014925374</v>
      </c>
      <c r="D812" t="n">
        <v>4.386274509803922</v>
      </c>
      <c r="E812" t="n">
        <v>1.034078431372549</v>
      </c>
    </row>
    <row r="813">
      <c r="A813" t="inlineStr">
        <is>
          <t>600983</t>
        </is>
      </c>
      <c r="B813" t="n">
        <v>0.001110682722374534</v>
      </c>
      <c r="C813" t="n">
        <v>18.5858585858586</v>
      </c>
      <c r="D813" t="n">
        <v>5.769254901960784</v>
      </c>
      <c r="E813" t="n">
        <v>2.012039215686275</v>
      </c>
    </row>
    <row r="814">
      <c r="A814" t="inlineStr">
        <is>
          <t>601366</t>
        </is>
      </c>
      <c r="B814" t="n">
        <v>0.0002653651496934838</v>
      </c>
      <c r="C814" t="n">
        <v>18.48591549295775</v>
      </c>
      <c r="D814" t="n">
        <v>6.317843137254902</v>
      </c>
      <c r="E814" t="n">
        <v>1.308078431372549</v>
      </c>
    </row>
    <row r="815">
      <c r="A815" t="inlineStr">
        <is>
          <t>603355</t>
        </is>
      </c>
      <c r="B815" t="n">
        <v>0.004058840688738206</v>
      </c>
      <c r="C815" t="n">
        <v>18.37881219903692</v>
      </c>
      <c r="D815" t="n">
        <v>27.34678431372549</v>
      </c>
      <c r="E815" t="n">
        <v>0.4598039215686274</v>
      </c>
    </row>
    <row r="816">
      <c r="A816" t="inlineStr">
        <is>
          <t>603018</t>
        </is>
      </c>
      <c r="B816" t="n">
        <v>0.001020135323823724</v>
      </c>
      <c r="C816" t="n">
        <v>18.35803876852908</v>
      </c>
      <c r="D816" t="n">
        <v>11.10862745098039</v>
      </c>
      <c r="E816" t="n">
        <v>1.751058823529412</v>
      </c>
    </row>
    <row r="817">
      <c r="A817" t="inlineStr">
        <is>
          <t>600073</t>
        </is>
      </c>
      <c r="B817" t="n">
        <v>0.0007392397589942753</v>
      </c>
      <c r="C817" t="n">
        <v>18.22784810126581</v>
      </c>
      <c r="D817" t="n">
        <v>9.60513725490196</v>
      </c>
      <c r="E817" t="n">
        <v>3.26635294117647</v>
      </c>
    </row>
    <row r="818">
      <c r="A818" t="inlineStr">
        <is>
          <t>600488</t>
        </is>
      </c>
      <c r="B818" t="n">
        <v>8.613295423567455e-05</v>
      </c>
      <c r="C818" t="n">
        <v>18.22541966426858</v>
      </c>
      <c r="D818" t="n">
        <v>4.863568627450981</v>
      </c>
      <c r="E818" t="n">
        <v>1.192</v>
      </c>
    </row>
    <row r="819">
      <c r="A819" t="inlineStr">
        <is>
          <t>600323</t>
        </is>
      </c>
      <c r="B819" t="n">
        <v>0.001699660092319099</v>
      </c>
      <c r="C819" t="n">
        <v>18.22056473095366</v>
      </c>
      <c r="D819" t="n">
        <v>23.50160784313725</v>
      </c>
      <c r="E819" t="n">
        <v>0.8519607843137254</v>
      </c>
    </row>
    <row r="820">
      <c r="A820" t="inlineStr">
        <is>
          <t>603696</t>
        </is>
      </c>
      <c r="B820" t="n">
        <v>0.001904428597010006</v>
      </c>
      <c r="C820" t="n">
        <v>17.97235023041475</v>
      </c>
      <c r="D820" t="n">
        <v>11.64141176470588</v>
      </c>
      <c r="E820" t="n">
        <v>4.137803921568628</v>
      </c>
    </row>
    <row r="821">
      <c r="A821" t="inlineStr">
        <is>
          <t>600746</t>
        </is>
      </c>
      <c r="B821" t="n">
        <v>0.0003016778829516688</v>
      </c>
      <c r="C821" t="n">
        <v>17.96322489391795</v>
      </c>
      <c r="D821" t="n">
        <v>6.805686274509804</v>
      </c>
      <c r="E821" t="n">
        <v>2.338509803921569</v>
      </c>
    </row>
    <row r="822">
      <c r="A822" t="inlineStr">
        <is>
          <t>600315</t>
        </is>
      </c>
      <c r="B822" t="n">
        <v>0.004822328751936673</v>
      </c>
      <c r="C822" t="n">
        <v>17.90712468193383</v>
      </c>
      <c r="D822" t="n">
        <v>36.71482352941176</v>
      </c>
      <c r="E822" t="n">
        <v>1.095294117647059</v>
      </c>
    </row>
    <row r="823">
      <c r="A823" t="inlineStr">
        <is>
          <t>603016</t>
        </is>
      </c>
      <c r="B823" t="n">
        <v>0.002398024200152418</v>
      </c>
      <c r="C823" t="n">
        <v>17.77638190954773</v>
      </c>
      <c r="D823" t="n">
        <v>23.10603921568628</v>
      </c>
      <c r="E823" t="n">
        <v>1.18721568627451</v>
      </c>
    </row>
    <row r="824">
      <c r="A824" t="inlineStr">
        <is>
          <t>603589</t>
        </is>
      </c>
      <c r="B824" t="n">
        <v>0.007291500303322054</v>
      </c>
      <c r="C824" t="n">
        <v>17.72243277386756</v>
      </c>
      <c r="D824" t="n">
        <v>52.33125490196078</v>
      </c>
      <c r="E824" t="n">
        <v>1.519372549019608</v>
      </c>
    </row>
    <row r="825">
      <c r="A825" t="inlineStr">
        <is>
          <t>600744</t>
        </is>
      </c>
      <c r="B825" t="n">
        <v>0.000130539236163368</v>
      </c>
      <c r="C825" t="n">
        <v>17.6923076923077</v>
      </c>
      <c r="D825" t="n">
        <v>2.523647058823529</v>
      </c>
      <c r="E825" t="n">
        <v>2.420705882352941</v>
      </c>
    </row>
    <row r="826">
      <c r="A826" t="inlineStr">
        <is>
          <t>600771</t>
        </is>
      </c>
      <c r="B826" t="n">
        <v>0.0004741124447311479</v>
      </c>
      <c r="C826" t="n">
        <v>17.68507638072856</v>
      </c>
      <c r="D826" t="n">
        <v>14.87356862745098</v>
      </c>
      <c r="E826" t="n">
        <v>2.414235294117647</v>
      </c>
    </row>
    <row r="827">
      <c r="A827" t="inlineStr">
        <is>
          <t>600674</t>
        </is>
      </c>
      <c r="B827" t="n">
        <v>0.0002038398161611861</v>
      </c>
      <c r="C827" t="n">
        <v>17.51592356687899</v>
      </c>
      <c r="D827" t="n">
        <v>9.401960784313726</v>
      </c>
      <c r="E827" t="n">
        <v>0.1637254901960784</v>
      </c>
    </row>
    <row r="828">
      <c r="A828" t="inlineStr">
        <is>
          <t>600405</t>
        </is>
      </c>
      <c r="B828" t="n">
        <v>0.0002470953830486028</v>
      </c>
      <c r="C828" t="n">
        <v>17.51412429378531</v>
      </c>
      <c r="D828" t="n">
        <v>5.450117647058824</v>
      </c>
      <c r="E828" t="n">
        <v>3.668627450980392</v>
      </c>
    </row>
    <row r="829">
      <c r="A829" t="inlineStr">
        <is>
          <t>600645</t>
        </is>
      </c>
      <c r="B829" t="n">
        <v>0.003324684844939299</v>
      </c>
      <c r="C829" t="n">
        <v>17.48697162709902</v>
      </c>
      <c r="D829" t="n">
        <v>22.83509803921569</v>
      </c>
      <c r="E829" t="n">
        <v>2.550196078431372</v>
      </c>
    </row>
    <row r="830">
      <c r="A830" t="inlineStr">
        <is>
          <t>600980</t>
        </is>
      </c>
      <c r="B830" t="n">
        <v>0.0004586341289970749</v>
      </c>
      <c r="C830" t="n">
        <v>17.3389950460014</v>
      </c>
      <c r="D830" t="n">
        <v>13.65560784313725</v>
      </c>
      <c r="E830" t="n">
        <v>2.983490196078431</v>
      </c>
    </row>
    <row r="831">
      <c r="A831" t="inlineStr">
        <is>
          <t>601126</t>
        </is>
      </c>
      <c r="B831" t="n">
        <v>0.0003363205185554585</v>
      </c>
      <c r="C831" t="n">
        <v>17.23518850987433</v>
      </c>
      <c r="D831" t="n">
        <v>6.479568627450981</v>
      </c>
      <c r="E831" t="n">
        <v>1.395725490196078</v>
      </c>
    </row>
    <row r="832">
      <c r="A832" t="inlineStr">
        <is>
          <t>600449</t>
        </is>
      </c>
      <c r="B832" t="n">
        <v>0.001413994862588549</v>
      </c>
      <c r="C832" t="n">
        <v>17.16141001855289</v>
      </c>
      <c r="D832" t="n">
        <v>13.71580392156863</v>
      </c>
      <c r="E832" t="n">
        <v>2.701607843137255</v>
      </c>
    </row>
    <row r="833">
      <c r="A833" t="inlineStr">
        <is>
          <t>603698</t>
        </is>
      </c>
      <c r="B833" t="n">
        <v>0.0005030433094109502</v>
      </c>
      <c r="C833" t="n">
        <v>17.13836477987421</v>
      </c>
      <c r="D833" t="n">
        <v>11.72878431372549</v>
      </c>
      <c r="E833" t="n">
        <v>0.7297254901960785</v>
      </c>
    </row>
    <row r="834">
      <c r="A834" t="inlineStr">
        <is>
          <t>600075</t>
        </is>
      </c>
      <c r="B834" t="n">
        <v>0.0005084935465615783</v>
      </c>
      <c r="C834" t="n">
        <v>16.95238095238094</v>
      </c>
      <c r="D834" t="n">
        <v>5.760196078431372</v>
      </c>
      <c r="E834" t="n">
        <v>1.76</v>
      </c>
    </row>
    <row r="835">
      <c r="A835" t="inlineStr">
        <is>
          <t>600841</t>
        </is>
      </c>
      <c r="B835" t="n">
        <v>0.0006920480700448689</v>
      </c>
      <c r="C835" t="n">
        <v>16.54778887303852</v>
      </c>
      <c r="D835" t="n">
        <v>7.866078431372548</v>
      </c>
      <c r="E835" t="n">
        <v>0.5549019607843138</v>
      </c>
    </row>
    <row r="836">
      <c r="A836" t="inlineStr">
        <is>
          <t>600235</t>
        </is>
      </c>
      <c r="B836" t="n">
        <v>0.0001035859929785291</v>
      </c>
      <c r="C836" t="n">
        <v>16.44612476370511</v>
      </c>
      <c r="D836" t="n">
        <v>5.079843137254902</v>
      </c>
      <c r="E836" t="n">
        <v>3.274509803921569</v>
      </c>
    </row>
    <row r="837">
      <c r="A837" t="inlineStr">
        <is>
          <t>603680</t>
        </is>
      </c>
      <c r="B837" t="n">
        <v>0.0007460694774472922</v>
      </c>
      <c r="C837" t="n">
        <v>16.27246925260168</v>
      </c>
      <c r="D837" t="n">
        <v>10.9904705882353</v>
      </c>
      <c r="E837" t="n">
        <v>0.8472156862745099</v>
      </c>
    </row>
    <row r="838">
      <c r="A838" t="inlineStr">
        <is>
          <t>603058</t>
        </is>
      </c>
      <c r="B838" t="n">
        <v>0.001037799548612582</v>
      </c>
      <c r="C838" t="n">
        <v>16.26984126984126</v>
      </c>
      <c r="D838" t="n">
        <v>8.233058823529413</v>
      </c>
      <c r="E838" t="n">
        <v>1.800509803921569</v>
      </c>
    </row>
    <row r="839">
      <c r="A839" t="inlineStr">
        <is>
          <t>603639</t>
        </is>
      </c>
      <c r="B839" t="n">
        <v>0.0007313397723210771</v>
      </c>
      <c r="C839" t="n">
        <v>16.1756531406337</v>
      </c>
      <c r="D839" t="n">
        <v>20.5701568627451</v>
      </c>
      <c r="E839" t="n">
        <v>1.152627450980392</v>
      </c>
    </row>
    <row r="840">
      <c r="A840" t="inlineStr">
        <is>
          <t>601579</t>
        </is>
      </c>
      <c r="B840" t="n">
        <v>0.001051333642500005</v>
      </c>
      <c r="C840" t="n">
        <v>16.13995485327313</v>
      </c>
      <c r="D840" t="n">
        <v>9.031176470588235</v>
      </c>
      <c r="E840" t="n">
        <v>1.60364705882353</v>
      </c>
    </row>
    <row r="841">
      <c r="A841" t="inlineStr">
        <is>
          <t>603726</t>
        </is>
      </c>
      <c r="B841" t="n">
        <v>0.003728834116622554</v>
      </c>
      <c r="C841" t="n">
        <v>16.10169491525422</v>
      </c>
      <c r="D841" t="n">
        <v>14.88105882352941</v>
      </c>
      <c r="E841" t="n">
        <v>2.054352941176471</v>
      </c>
    </row>
    <row r="842">
      <c r="A842" t="inlineStr">
        <is>
          <t>603909</t>
        </is>
      </c>
      <c r="B842" t="n">
        <v>0.0008531358792125476</v>
      </c>
      <c r="C842" t="n">
        <v>15.91569767441861</v>
      </c>
      <c r="D842" t="n">
        <v>16.39627450980392</v>
      </c>
      <c r="E842" t="n">
        <v>1.291686274509804</v>
      </c>
    </row>
    <row r="843">
      <c r="A843" t="inlineStr">
        <is>
          <t>688089</t>
        </is>
      </c>
      <c r="B843" t="n">
        <v>0.006144508325588575</v>
      </c>
      <c r="C843" t="n">
        <v>15.83954744150167</v>
      </c>
      <c r="D843" t="n">
        <v>44.99211764705883</v>
      </c>
      <c r="E843" t="n">
        <v>6.574901960784314</v>
      </c>
    </row>
    <row r="844">
      <c r="A844" t="inlineStr">
        <is>
          <t>688155</t>
        </is>
      </c>
      <c r="B844" t="n">
        <v>0.006051865410332586</v>
      </c>
      <c r="C844" t="n">
        <v>15.83953176441897</v>
      </c>
      <c r="D844" t="n">
        <v>68.4224347826087</v>
      </c>
      <c r="E844" t="n">
        <v>10.31591304347826</v>
      </c>
    </row>
    <row r="845">
      <c r="A845" t="inlineStr">
        <is>
          <t>603002</t>
        </is>
      </c>
      <c r="B845" t="n">
        <v>0.0002857785400108706</v>
      </c>
      <c r="C845" t="n">
        <v>15.83924349881796</v>
      </c>
      <c r="D845" t="n">
        <v>5.061764705882353</v>
      </c>
      <c r="E845" t="n">
        <v>2.410823529411765</v>
      </c>
    </row>
    <row r="846">
      <c r="A846" t="inlineStr">
        <is>
          <t>603693</t>
        </is>
      </c>
      <c r="B846" t="n">
        <v>0.001308122941887294</v>
      </c>
      <c r="C846" t="n">
        <v>15.82591493570724</v>
      </c>
      <c r="D846" t="n">
        <v>11.53827450980392</v>
      </c>
      <c r="E846" t="n">
        <v>4.152666666666666</v>
      </c>
    </row>
    <row r="847">
      <c r="A847" t="inlineStr">
        <is>
          <t>600129</t>
        </is>
      </c>
      <c r="B847" t="n">
        <v>0.000999208768701235</v>
      </c>
      <c r="C847" t="n">
        <v>15.80619539316919</v>
      </c>
      <c r="D847" t="n">
        <v>14.22858823529412</v>
      </c>
      <c r="E847" t="n">
        <v>1.191529411764706</v>
      </c>
    </row>
    <row r="848">
      <c r="A848" t="inlineStr">
        <is>
          <t>600270</t>
        </is>
      </c>
      <c r="B848" t="n">
        <v>0.0005478996580826172</v>
      </c>
      <c r="C848" t="n">
        <v>15.77495863210148</v>
      </c>
      <c r="D848" t="n">
        <v>19.21305882352941</v>
      </c>
      <c r="E848" t="n">
        <v>0.6956862745098038</v>
      </c>
    </row>
    <row r="849">
      <c r="A849" t="inlineStr">
        <is>
          <t>600183</t>
        </is>
      </c>
      <c r="B849" t="n">
        <v>0.001111151139149211</v>
      </c>
      <c r="C849" t="n">
        <v>15.77092511013216</v>
      </c>
      <c r="D849" t="n">
        <v>27.42286274509804</v>
      </c>
      <c r="E849" t="n">
        <v>1.682509803921569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0.08593607428784412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0.1235266369940439</v>
      </c>
      <c r="C3" t="n">
        <v>1436.13777526821</v>
      </c>
      <c r="D3" t="n">
        <v>108.2206538461538</v>
      </c>
      <c r="E3" t="n">
        <v>4.855423076923077</v>
      </c>
    </row>
    <row r="4">
      <c r="A4" t="inlineStr">
        <is>
          <t>603290</t>
        </is>
      </c>
      <c r="B4" t="n">
        <v>0.07767014956061043</v>
      </c>
      <c r="C4" t="n">
        <v>1239.005524861878</v>
      </c>
      <c r="D4" t="n">
        <v>183.3299590163934</v>
      </c>
      <c r="E4" t="n">
        <v>9.743852459016393</v>
      </c>
    </row>
    <row r="5">
      <c r="A5" t="inlineStr">
        <is>
          <t>300274</t>
        </is>
      </c>
      <c r="B5" t="n">
        <v>0.07385114817047511</v>
      </c>
      <c r="C5" t="n">
        <v>847.4161378059838</v>
      </c>
      <c r="D5" t="n">
        <v>27.45065384615384</v>
      </c>
      <c r="E5" t="n">
        <v>3.789230769230769</v>
      </c>
    </row>
    <row r="6">
      <c r="A6" t="inlineStr">
        <is>
          <t>603185</t>
        </is>
      </c>
      <c r="B6" t="n">
        <v>0.08793050180563515</v>
      </c>
      <c r="C6" t="n">
        <v>831.7953861584755</v>
      </c>
      <c r="D6" t="n">
        <v>62.81238461538462</v>
      </c>
      <c r="E6" t="n">
        <v>8.701538461538462</v>
      </c>
    </row>
    <row r="7">
      <c r="A7" t="inlineStr">
        <is>
          <t>300763</t>
        </is>
      </c>
      <c r="B7" t="n">
        <v>0.08782265603638717</v>
      </c>
      <c r="C7" t="n">
        <v>706.217616580311</v>
      </c>
      <c r="D7" t="n">
        <v>81.19096153846155</v>
      </c>
      <c r="E7" t="n">
        <v>6.828384615384616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0.07428781825917952</v>
      </c>
      <c r="C10" t="n">
        <v>529.4595549275874</v>
      </c>
      <c r="D10" t="n">
        <v>97.5560294117647</v>
      </c>
      <c r="E10" t="n">
        <v>14.98816176470588</v>
      </c>
    </row>
    <row r="11">
      <c r="A11" t="inlineStr">
        <is>
          <t>300846</t>
        </is>
      </c>
      <c r="B11" t="n">
        <v>0.007721242941113957</v>
      </c>
      <c r="C11" t="n">
        <v>471.5463917525773</v>
      </c>
      <c r="D11" t="n">
        <v>26.23875</v>
      </c>
      <c r="E11" t="n">
        <v>13.69555555555555</v>
      </c>
    </row>
    <row r="12">
      <c r="A12" t="inlineStr">
        <is>
          <t>002985</t>
        </is>
      </c>
      <c r="B12" t="n">
        <v>0.04194185209950919</v>
      </c>
      <c r="C12" t="n">
        <v>445.6424936386769</v>
      </c>
      <c r="D12" t="n">
        <v>151.2920108695652</v>
      </c>
      <c r="E12" t="n">
        <v>8.119891304347826</v>
      </c>
    </row>
    <row r="13">
      <c r="A13" t="inlineStr">
        <is>
          <t>603486</t>
        </is>
      </c>
      <c r="B13" t="n">
        <v>0.05667688396285975</v>
      </c>
      <c r="C13" t="n">
        <v>442.8368794326242</v>
      </c>
      <c r="D13" t="n">
        <v>42.8063076923077</v>
      </c>
      <c r="E13" t="n">
        <v>2.561730769230769</v>
      </c>
    </row>
    <row r="14">
      <c r="A14" t="inlineStr">
        <is>
          <t>002594</t>
        </is>
      </c>
      <c r="B14" t="n">
        <v>0.1157082118538752</v>
      </c>
      <c r="C14" t="n">
        <v>434.9708576186512</v>
      </c>
      <c r="D14" t="n">
        <v>103.5198461538462</v>
      </c>
      <c r="E14" t="n">
        <v>2.749461538461538</v>
      </c>
    </row>
    <row r="15">
      <c r="A15" t="inlineStr">
        <is>
          <t>002791</t>
        </is>
      </c>
      <c r="B15" t="n">
        <v>0.06483328662265779</v>
      </c>
      <c r="C15" t="n">
        <v>405.2067836953288</v>
      </c>
      <c r="D15" t="n">
        <v>102.4128076923077</v>
      </c>
      <c r="E15" t="n">
        <v>1.245192307692308</v>
      </c>
    </row>
    <row r="16">
      <c r="A16" t="inlineStr">
        <is>
          <t>002709</t>
        </is>
      </c>
      <c r="B16" t="n">
        <v>0.0599298175651527</v>
      </c>
      <c r="C16" t="n">
        <v>394.5244956772334</v>
      </c>
      <c r="D16" t="n">
        <v>47.56919230769231</v>
      </c>
      <c r="E16" t="n">
        <v>2.6885</v>
      </c>
    </row>
    <row r="17">
      <c r="A17" t="inlineStr">
        <is>
          <t>000799</t>
        </is>
      </c>
      <c r="B17" t="n">
        <v>0.1009782252159953</v>
      </c>
      <c r="C17" t="n">
        <v>382.1558223959787</v>
      </c>
      <c r="D17" t="n">
        <v>75.3806923076923</v>
      </c>
      <c r="E17" t="n">
        <v>4.58326923076923</v>
      </c>
    </row>
    <row r="18">
      <c r="A18" t="inlineStr">
        <is>
          <t>300390</t>
        </is>
      </c>
      <c r="B18" t="n">
        <v>0.006324701456428342</v>
      </c>
      <c r="C18" t="n">
        <v>379.3846153846154</v>
      </c>
      <c r="D18" t="n">
        <v>14.99942307692308</v>
      </c>
      <c r="E18" t="n">
        <v>7.754307692307693</v>
      </c>
    </row>
    <row r="19">
      <c r="A19" t="inlineStr">
        <is>
          <t>601633</t>
        </is>
      </c>
      <c r="B19" t="n">
        <v>0.02569899696313664</v>
      </c>
      <c r="C19" t="n">
        <v>373.2062780269058</v>
      </c>
      <c r="D19" t="n">
        <v>16.31792307692308</v>
      </c>
      <c r="E19" t="n">
        <v>0.4765</v>
      </c>
    </row>
    <row r="20">
      <c r="A20" t="inlineStr">
        <is>
          <t>002568</t>
        </is>
      </c>
      <c r="B20" t="n">
        <v>0.04206926644827404</v>
      </c>
      <c r="C20" t="n">
        <v>362.2568093385215</v>
      </c>
      <c r="D20" t="n">
        <v>55.54103846153847</v>
      </c>
      <c r="E20" t="n">
        <v>1.309576923076923</v>
      </c>
    </row>
    <row r="21">
      <c r="A21" t="inlineStr">
        <is>
          <t>300841</t>
        </is>
      </c>
      <c r="B21" t="n">
        <v>0.1411289646745013</v>
      </c>
      <c r="C21" t="n">
        <v>359.5776176847923</v>
      </c>
      <c r="D21" t="n">
        <v>505.0703921568628</v>
      </c>
      <c r="E21" t="n">
        <v>7.519019607843138</v>
      </c>
    </row>
    <row r="22">
      <c r="A22" t="inlineStr">
        <is>
          <t>601012</t>
        </is>
      </c>
      <c r="B22" t="n">
        <v>0.04529680084417306</v>
      </c>
      <c r="C22" t="n">
        <v>359.2979835698282</v>
      </c>
      <c r="D22" t="n">
        <v>52.91326923076923</v>
      </c>
      <c r="E22" t="n">
        <v>1.566807692307692</v>
      </c>
    </row>
    <row r="23">
      <c r="A23" t="inlineStr">
        <is>
          <t>600882</t>
        </is>
      </c>
      <c r="B23" t="n">
        <v>0.01585750645517187</v>
      </c>
      <c r="C23" t="n">
        <v>357.9863739591218</v>
      </c>
      <c r="D23" t="n">
        <v>34.25280769230769</v>
      </c>
      <c r="E23" t="n">
        <v>1.631884615384615</v>
      </c>
    </row>
    <row r="24">
      <c r="A24" t="inlineStr">
        <is>
          <t>600399</t>
        </is>
      </c>
      <c r="B24" t="n">
        <v>0.008474255533274858</v>
      </c>
      <c r="C24" t="n">
        <v>354.4927536231884</v>
      </c>
      <c r="D24" t="n">
        <v>6.899346153846153</v>
      </c>
      <c r="E24" t="n">
        <v>0.919076923076923</v>
      </c>
    </row>
    <row r="25">
      <c r="A25" t="inlineStr">
        <is>
          <t>300014</t>
        </is>
      </c>
      <c r="B25" t="n">
        <v>0.02610187741696082</v>
      </c>
      <c r="C25" t="n">
        <v>351.5271717572392</v>
      </c>
      <c r="D25" t="n">
        <v>50.13211538461538</v>
      </c>
      <c r="E25" t="n">
        <v>2.3005</v>
      </c>
    </row>
    <row r="26">
      <c r="A26" t="inlineStr">
        <is>
          <t>603893</t>
        </is>
      </c>
      <c r="B26" t="n">
        <v>0.01441763329351833</v>
      </c>
      <c r="C26" t="n">
        <v>350.1839587932303</v>
      </c>
      <c r="D26" t="n">
        <v>71.34834024896264</v>
      </c>
      <c r="E26" t="n">
        <v>9.83929460580913</v>
      </c>
    </row>
    <row r="27">
      <c r="A27" t="inlineStr">
        <is>
          <t>603301</t>
        </is>
      </c>
      <c r="B27" t="n">
        <v>0.03600249091788631</v>
      </c>
      <c r="C27" t="n">
        <v>342.4584717607974</v>
      </c>
      <c r="D27" t="n">
        <v>52.02426923076924</v>
      </c>
      <c r="E27" t="n">
        <v>12.68623076923077</v>
      </c>
    </row>
    <row r="28">
      <c r="A28" t="inlineStr">
        <is>
          <t>002541</t>
        </is>
      </c>
      <c r="B28" t="n">
        <v>0.02307076465876688</v>
      </c>
      <c r="C28" t="n">
        <v>339.5756457564576</v>
      </c>
      <c r="D28" t="n">
        <v>29.84288461538461</v>
      </c>
      <c r="E28" t="n">
        <v>2.584</v>
      </c>
    </row>
    <row r="29">
      <c r="A29" t="inlineStr">
        <is>
          <t>603345</t>
        </is>
      </c>
      <c r="B29" t="n">
        <v>0.06430019135958691</v>
      </c>
      <c r="C29" t="n">
        <v>318.633106100332</v>
      </c>
      <c r="D29" t="n">
        <v>132.7132307692308</v>
      </c>
      <c r="E29" t="n">
        <v>0.9063461538461539</v>
      </c>
    </row>
    <row r="30">
      <c r="A30" t="inlineStr">
        <is>
          <t>600809</t>
        </is>
      </c>
      <c r="B30" t="n">
        <v>0.1696051469742318</v>
      </c>
      <c r="C30" t="n">
        <v>318.4920451925295</v>
      </c>
      <c r="D30" t="n">
        <v>177.7246538461538</v>
      </c>
      <c r="E30" t="n">
        <v>0.6174615384615385</v>
      </c>
    </row>
    <row r="31">
      <c r="A31" t="inlineStr">
        <is>
          <t>688202</t>
        </is>
      </c>
      <c r="B31" t="n">
        <v>0.06274664510638008</v>
      </c>
      <c r="C31" t="n">
        <v>316.5264220801076</v>
      </c>
      <c r="D31" t="n">
        <v>127.5555</v>
      </c>
      <c r="E31" t="n">
        <v>6.042346153846154</v>
      </c>
    </row>
    <row r="32">
      <c r="A32" t="inlineStr">
        <is>
          <t>603638</t>
        </is>
      </c>
      <c r="B32" t="n">
        <v>0.02997287524971382</v>
      </c>
      <c r="C32" t="n">
        <v>315.1145782545099</v>
      </c>
      <c r="D32" t="n">
        <v>45.43753846153846</v>
      </c>
      <c r="E32" t="n">
        <v>0.4791153846153846</v>
      </c>
    </row>
    <row r="33">
      <c r="A33" t="inlineStr">
        <is>
          <t>300751</t>
        </is>
      </c>
      <c r="B33" t="n">
        <v>0.267526385692223</v>
      </c>
      <c r="C33" t="n">
        <v>305.0546448087432</v>
      </c>
      <c r="D33" t="n">
        <v>326.4293076923077</v>
      </c>
      <c r="E33" t="n">
        <v>3.135000000000001</v>
      </c>
    </row>
    <row r="34">
      <c r="A34" t="inlineStr">
        <is>
          <t>002975</t>
        </is>
      </c>
      <c r="B34" t="n">
        <v>0.02356107795414423</v>
      </c>
      <c r="C34" t="n">
        <v>304.8879837067209</v>
      </c>
      <c r="D34" t="n">
        <v>84.32127572016461</v>
      </c>
      <c r="E34" t="n">
        <v>10.22234567901235</v>
      </c>
    </row>
    <row r="35">
      <c r="A35" t="inlineStr">
        <is>
          <t>688036</t>
        </is>
      </c>
      <c r="B35" t="n">
        <v>0.06166445661985588</v>
      </c>
      <c r="C35" t="n">
        <v>304.8582995951417</v>
      </c>
      <c r="D35" t="n">
        <v>90.15265384615385</v>
      </c>
      <c r="E35" t="n">
        <v>4.072769230769231</v>
      </c>
    </row>
    <row r="36">
      <c r="A36" t="inlineStr">
        <is>
          <t>603267</t>
        </is>
      </c>
      <c r="B36" t="n">
        <v>0.06522266953349198</v>
      </c>
      <c r="C36" t="n">
        <v>296.5107057890563</v>
      </c>
      <c r="D36" t="n">
        <v>66.11073076923077</v>
      </c>
      <c r="E36" t="n">
        <v>4.545576923076923</v>
      </c>
    </row>
    <row r="37">
      <c r="A37" t="inlineStr">
        <is>
          <t>688399</t>
        </is>
      </c>
      <c r="B37" t="n">
        <v>0.168326262372404</v>
      </c>
      <c r="C37" t="n">
        <v>293.786231884058</v>
      </c>
      <c r="D37" t="n">
        <v>190.2098076923077</v>
      </c>
      <c r="E37" t="n">
        <v>12.73530769230769</v>
      </c>
    </row>
    <row r="38">
      <c r="A38" t="inlineStr">
        <is>
          <t>000155</t>
        </is>
      </c>
      <c r="B38" t="n">
        <v>0.003299255130209969</v>
      </c>
      <c r="C38" t="n">
        <v>290.6976744186047</v>
      </c>
      <c r="D38" t="n">
        <v>5.518807692307693</v>
      </c>
      <c r="E38" t="n">
        <v>3.028153846153846</v>
      </c>
    </row>
    <row r="39">
      <c r="A39" t="inlineStr">
        <is>
          <t>600143</t>
        </is>
      </c>
      <c r="B39" t="n">
        <v>0.004541321511735978</v>
      </c>
      <c r="C39" t="n">
        <v>288.9636608344549</v>
      </c>
      <c r="D39" t="n">
        <v>14.16188461538462</v>
      </c>
      <c r="E39" t="n">
        <v>3.191769230769231</v>
      </c>
    </row>
    <row r="40">
      <c r="A40" t="inlineStr">
        <is>
          <t>002030</t>
        </is>
      </c>
      <c r="B40" t="n">
        <v>0.01426913681921553</v>
      </c>
      <c r="C40" t="n">
        <v>288.9324191968658</v>
      </c>
      <c r="D40" t="n">
        <v>27.77173076923077</v>
      </c>
      <c r="E40" t="n">
        <v>7.179192307692309</v>
      </c>
    </row>
    <row r="41">
      <c r="A41" t="inlineStr">
        <is>
          <t>002920</t>
        </is>
      </c>
      <c r="B41" t="n">
        <v>0.0275031913851495</v>
      </c>
      <c r="C41" t="n">
        <v>285.5258925699582</v>
      </c>
      <c r="D41" t="n">
        <v>60.20088461538463</v>
      </c>
      <c r="E41" t="n">
        <v>3.793807692307692</v>
      </c>
    </row>
    <row r="42">
      <c r="A42" t="inlineStr">
        <is>
          <t>002460</t>
        </is>
      </c>
      <c r="B42" t="n">
        <v>0.03270994504722015</v>
      </c>
      <c r="C42" t="n">
        <v>279.7117516629712</v>
      </c>
      <c r="D42" t="n">
        <v>61.57334615384615</v>
      </c>
      <c r="E42" t="n">
        <v>4.622692307692308</v>
      </c>
    </row>
    <row r="43">
      <c r="A43" t="inlineStr">
        <is>
          <t>601100</t>
        </is>
      </c>
      <c r="B43" t="n">
        <v>0.04068439955244896</v>
      </c>
      <c r="C43" t="n">
        <v>275</v>
      </c>
      <c r="D43" t="n">
        <v>63.80742307692308</v>
      </c>
      <c r="E43" t="n">
        <v>0.4894230769230769</v>
      </c>
    </row>
    <row r="44">
      <c r="A44" t="inlineStr">
        <is>
          <t>601908</t>
        </is>
      </c>
      <c r="B44" t="n">
        <v>0.00443935913139636</v>
      </c>
      <c r="C44" t="n">
        <v>273.462783171521</v>
      </c>
      <c r="D44" t="n">
        <v>5.081961538461538</v>
      </c>
      <c r="E44" t="n">
        <v>2.338038461538461</v>
      </c>
    </row>
    <row r="45">
      <c r="A45" t="inlineStr">
        <is>
          <t>600532</t>
        </is>
      </c>
      <c r="B45" t="n">
        <v>0.006552743647699564</v>
      </c>
      <c r="C45" t="n">
        <v>273.0569948186529</v>
      </c>
      <c r="D45" t="n">
        <v>8.458384615384617</v>
      </c>
      <c r="E45" t="n">
        <v>2.446961538461538</v>
      </c>
    </row>
    <row r="46">
      <c r="A46" t="inlineStr">
        <is>
          <t>603129</t>
        </is>
      </c>
      <c r="B46" t="n">
        <v>0.1099300314356092</v>
      </c>
      <c r="C46" t="n">
        <v>267.2028410277836</v>
      </c>
      <c r="D46" t="n">
        <v>96.18523076923078</v>
      </c>
      <c r="E46" t="n">
        <v>2.241615384615385</v>
      </c>
    </row>
    <row r="47">
      <c r="A47" t="inlineStr">
        <is>
          <t>002706</t>
        </is>
      </c>
      <c r="B47" t="n">
        <v>0.01126786801922527</v>
      </c>
      <c r="C47" t="n">
        <v>263.4591961023143</v>
      </c>
      <c r="D47" t="n">
        <v>19.38973076923077</v>
      </c>
      <c r="E47" t="n">
        <v>1.374230769230769</v>
      </c>
    </row>
    <row r="48">
      <c r="A48" t="inlineStr">
        <is>
          <t>002163</t>
        </is>
      </c>
      <c r="B48" t="n">
        <v>0.01068279395594426</v>
      </c>
      <c r="C48" t="n">
        <v>261.3138686131387</v>
      </c>
      <c r="D48" t="n">
        <v>13.20776923076923</v>
      </c>
      <c r="E48" t="n">
        <v>3.840423076923077</v>
      </c>
    </row>
    <row r="49">
      <c r="A49" t="inlineStr">
        <is>
          <t>300595</t>
        </is>
      </c>
      <c r="B49" t="n">
        <v>0.02023454135624958</v>
      </c>
      <c r="C49" t="n">
        <v>261.0772683552421</v>
      </c>
      <c r="D49" t="n">
        <v>57.94803846153847</v>
      </c>
      <c r="E49" t="n">
        <v>1.538884615384615</v>
      </c>
    </row>
    <row r="50">
      <c r="A50" t="inlineStr">
        <is>
          <t>002240</t>
        </is>
      </c>
      <c r="B50" t="n">
        <v>0.007543623462461437</v>
      </c>
      <c r="C50" t="n">
        <v>260.9580838323354</v>
      </c>
      <c r="D50" t="n">
        <v>13.57765384615385</v>
      </c>
      <c r="E50" t="n">
        <v>4.814961538461538</v>
      </c>
    </row>
    <row r="51">
      <c r="A51" t="inlineStr">
        <is>
          <t>002459</t>
        </is>
      </c>
      <c r="B51" t="n">
        <v>0.01657593429039329</v>
      </c>
      <c r="C51" t="n">
        <v>259.7612958226769</v>
      </c>
      <c r="D51" t="n">
        <v>23.84153846153847</v>
      </c>
      <c r="E51" t="n">
        <v>4.197730769230769</v>
      </c>
    </row>
    <row r="52">
      <c r="A52" t="inlineStr">
        <is>
          <t>300750</t>
        </is>
      </c>
      <c r="B52" t="n">
        <v>0.1054627061300852</v>
      </c>
      <c r="C52" t="n">
        <v>257.1938168846611</v>
      </c>
      <c r="D52" t="n">
        <v>200.0161538461538</v>
      </c>
      <c r="E52" t="n">
        <v>1.655153846153846</v>
      </c>
    </row>
    <row r="53">
      <c r="A53" t="inlineStr">
        <is>
          <t>600438</t>
        </is>
      </c>
      <c r="B53" t="n">
        <v>0.01370933354692565</v>
      </c>
      <c r="C53" t="n">
        <v>255.6810162314749</v>
      </c>
      <c r="D53" t="n">
        <v>22.61173076923077</v>
      </c>
      <c r="E53" t="n">
        <v>2.097538461538462</v>
      </c>
    </row>
    <row r="54">
      <c r="A54" t="inlineStr">
        <is>
          <t>603127</t>
        </is>
      </c>
      <c r="B54" t="n">
        <v>0.02483896335003274</v>
      </c>
      <c r="C54" t="n">
        <v>254.879532733025</v>
      </c>
      <c r="D54" t="n">
        <v>84.26065384615384</v>
      </c>
      <c r="E54" t="n">
        <v>2.5195</v>
      </c>
    </row>
    <row r="55">
      <c r="A55" t="inlineStr">
        <is>
          <t>603719</t>
        </is>
      </c>
      <c r="B55" t="n">
        <v>0.00727480136836318</v>
      </c>
      <c r="C55" t="n">
        <v>254.647720544701</v>
      </c>
      <c r="D55" t="n">
        <v>63.98786956521739</v>
      </c>
      <c r="E55" t="n">
        <v>9.388391304347826</v>
      </c>
    </row>
    <row r="56">
      <c r="A56" t="inlineStr">
        <is>
          <t>300829</t>
        </is>
      </c>
      <c r="B56" t="n">
        <v>0.02014380287377558</v>
      </c>
      <c r="C56" t="n">
        <v>253.2367447595561</v>
      </c>
      <c r="D56" t="n">
        <v>83.74285714285715</v>
      </c>
      <c r="E56" t="n">
        <v>12.16619047619048</v>
      </c>
    </row>
    <row r="57">
      <c r="A57" t="inlineStr">
        <is>
          <t>300225</t>
        </is>
      </c>
      <c r="B57" t="n">
        <v>0.01077491074896154</v>
      </c>
      <c r="C57" t="n">
        <v>252.5862068965517</v>
      </c>
      <c r="D57" t="n">
        <v>10.50223076923077</v>
      </c>
      <c r="E57" t="n">
        <v>4.822653846153846</v>
      </c>
    </row>
    <row r="58">
      <c r="A58" t="inlineStr">
        <is>
          <t>600786</t>
        </is>
      </c>
      <c r="B58" t="n">
        <v>0.02687569312723354</v>
      </c>
      <c r="C58" t="n">
        <v>251.5825491873396</v>
      </c>
      <c r="D58" t="n">
        <v>58.81011538461538</v>
      </c>
      <c r="E58" t="n">
        <v>0</v>
      </c>
    </row>
    <row r="59">
      <c r="A59" t="inlineStr">
        <is>
          <t>603416</t>
        </is>
      </c>
      <c r="B59" t="n">
        <v>0.04086892233723797</v>
      </c>
      <c r="C59" t="n">
        <v>247.1191233651467</v>
      </c>
      <c r="D59" t="n">
        <v>59.53646153846154</v>
      </c>
      <c r="E59" t="n">
        <v>2.009192307692308</v>
      </c>
    </row>
    <row r="60">
      <c r="A60" t="inlineStr">
        <is>
          <t>603713</t>
        </is>
      </c>
      <c r="B60" t="n">
        <v>0.05041130656406255</v>
      </c>
      <c r="C60" t="n">
        <v>244.069454634385</v>
      </c>
      <c r="D60" t="n">
        <v>97.01726923076922</v>
      </c>
      <c r="E60" t="n">
        <v>2.428807692307692</v>
      </c>
    </row>
    <row r="61">
      <c r="A61" t="inlineStr">
        <is>
          <t>300313</t>
        </is>
      </c>
      <c r="B61" t="n">
        <v>0.0223892060343358</v>
      </c>
      <c r="C61" t="n">
        <v>240.0369003690037</v>
      </c>
      <c r="D61" t="n">
        <v>10.86096153846154</v>
      </c>
      <c r="E61" t="n">
        <v>7.073307692307692</v>
      </c>
    </row>
    <row r="62">
      <c r="A62" t="inlineStr">
        <is>
          <t>603882</t>
        </is>
      </c>
      <c r="B62" t="n">
        <v>0.02958976541071292</v>
      </c>
      <c r="C62" t="n">
        <v>233.6714787358564</v>
      </c>
      <c r="D62" t="n">
        <v>86.7448076923077</v>
      </c>
      <c r="E62" t="n">
        <v>1.783923076923077</v>
      </c>
    </row>
    <row r="63">
      <c r="A63" t="inlineStr">
        <is>
          <t>002414</t>
        </is>
      </c>
      <c r="B63" t="n">
        <v>0.008818014041533873</v>
      </c>
      <c r="C63" t="n">
        <v>232.6710816777042</v>
      </c>
      <c r="D63" t="n">
        <v>31.69892307692307</v>
      </c>
      <c r="E63" t="n">
        <v>1.628115384615384</v>
      </c>
    </row>
    <row r="64">
      <c r="A64" t="inlineStr">
        <is>
          <t>600189</t>
        </is>
      </c>
      <c r="B64" t="n">
        <v>0.008019257187309869</v>
      </c>
      <c r="C64" t="n">
        <v>232.051282051282</v>
      </c>
      <c r="D64" t="n">
        <v>5.759769230769232</v>
      </c>
      <c r="E64" t="n">
        <v>3.801576923076923</v>
      </c>
    </row>
    <row r="65">
      <c r="A65" t="inlineStr">
        <is>
          <t>300151</t>
        </is>
      </c>
      <c r="B65" t="n">
        <v>0.01201174876375019</v>
      </c>
      <c r="C65" t="n">
        <v>230.8400460299194</v>
      </c>
      <c r="D65" t="n">
        <v>17.56407692307692</v>
      </c>
      <c r="E65" t="n">
        <v>3.468</v>
      </c>
    </row>
    <row r="66">
      <c r="A66" t="inlineStr">
        <is>
          <t>000733</t>
        </is>
      </c>
      <c r="B66" t="n">
        <v>0.01986048976728593</v>
      </c>
      <c r="C66" t="n">
        <v>230.7522123893806</v>
      </c>
      <c r="D66" t="n">
        <v>33.84426923076922</v>
      </c>
      <c r="E66" t="n">
        <v>3.341</v>
      </c>
    </row>
    <row r="67">
      <c r="A67" t="inlineStr">
        <is>
          <t>002245</t>
        </is>
      </c>
      <c r="B67" t="n">
        <v>0.004552017398009331</v>
      </c>
      <c r="C67" t="n">
        <v>230.4020100502512</v>
      </c>
      <c r="D67" t="n">
        <v>6.014884615384616</v>
      </c>
      <c r="E67" t="n">
        <v>4.082923076923077</v>
      </c>
    </row>
    <row r="68">
      <c r="A68" t="inlineStr">
        <is>
          <t>601888</t>
        </is>
      </c>
      <c r="B68" t="n">
        <v>0.1166152960037514</v>
      </c>
      <c r="C68" t="n">
        <v>229.0494128074451</v>
      </c>
      <c r="D68" t="n">
        <v>159.9260384615385</v>
      </c>
      <c r="E68" t="n">
        <v>0.7558461538461537</v>
      </c>
    </row>
    <row r="69">
      <c r="A69" t="inlineStr">
        <is>
          <t>300496</t>
        </is>
      </c>
      <c r="B69" t="n">
        <v>0.02414600060913357</v>
      </c>
      <c r="C69" t="n">
        <v>226.7725097868639</v>
      </c>
      <c r="D69" t="n">
        <v>81.18861538461539</v>
      </c>
      <c r="E69" t="n">
        <v>3.777038461538461</v>
      </c>
    </row>
    <row r="70">
      <c r="A70" t="inlineStr">
        <is>
          <t>300724</t>
        </is>
      </c>
      <c r="B70" t="n">
        <v>0.03520117468343711</v>
      </c>
      <c r="C70" t="n">
        <v>226.5834706851895</v>
      </c>
      <c r="D70" t="n">
        <v>88.35688461538462</v>
      </c>
      <c r="E70" t="n">
        <v>2.3615</v>
      </c>
    </row>
    <row r="71">
      <c r="A71" t="inlineStr">
        <is>
          <t>300696</t>
        </is>
      </c>
      <c r="B71" t="n">
        <v>0.0197413203377434</v>
      </c>
      <c r="C71" t="n">
        <v>225.6799493991145</v>
      </c>
      <c r="D71" t="n">
        <v>41.58646153846153</v>
      </c>
      <c r="E71" t="n">
        <v>3.235961538461538</v>
      </c>
    </row>
    <row r="72">
      <c r="A72" t="inlineStr">
        <is>
          <t>300124</t>
        </is>
      </c>
      <c r="B72" t="n">
        <v>0.03919840885219132</v>
      </c>
      <c r="C72" t="n">
        <v>222.7257906749266</v>
      </c>
      <c r="D72" t="n">
        <v>51.60365384615384</v>
      </c>
      <c r="E72" t="n">
        <v>0.9211923076923076</v>
      </c>
    </row>
    <row r="73">
      <c r="A73" t="inlineStr">
        <is>
          <t>002747</t>
        </is>
      </c>
      <c r="B73" t="n">
        <v>0.01165253699211975</v>
      </c>
      <c r="C73" t="n">
        <v>222.0053238686779</v>
      </c>
      <c r="D73" t="n">
        <v>17.26257692307692</v>
      </c>
      <c r="E73" t="n">
        <v>1.754615384615384</v>
      </c>
    </row>
    <row r="74">
      <c r="A74" t="inlineStr">
        <is>
          <t>603027</t>
        </is>
      </c>
      <c r="B74" t="n">
        <v>0.0124322643123817</v>
      </c>
      <c r="C74" t="n">
        <v>221.4142761841227</v>
      </c>
      <c r="D74" t="n">
        <v>30.14796153846154</v>
      </c>
      <c r="E74" t="n">
        <v>1.547653846153846</v>
      </c>
    </row>
    <row r="75">
      <c r="A75" t="inlineStr">
        <is>
          <t>600610</t>
        </is>
      </c>
      <c r="B75" t="n">
        <v>0.002275288874194151</v>
      </c>
      <c r="C75" t="n">
        <v>220.979020979021</v>
      </c>
      <c r="D75" t="n">
        <v>3.366269230769231</v>
      </c>
      <c r="E75" t="n">
        <v>2.056</v>
      </c>
    </row>
    <row r="76">
      <c r="A76" t="inlineStr">
        <is>
          <t>600763</t>
        </is>
      </c>
      <c r="B76" t="n">
        <v>0.08212701177799946</v>
      </c>
      <c r="C76" t="n">
        <v>219.3314990318965</v>
      </c>
      <c r="D76" t="n">
        <v>174.4451153846154</v>
      </c>
      <c r="E76" t="n">
        <v>0.9736538461538462</v>
      </c>
    </row>
    <row r="77">
      <c r="A77" t="inlineStr">
        <is>
          <t>002444</t>
        </is>
      </c>
      <c r="B77" t="n">
        <v>0.01206905677494483</v>
      </c>
      <c r="C77" t="n">
        <v>218.8576609247507</v>
      </c>
      <c r="D77" t="n">
        <v>18.01784615384615</v>
      </c>
      <c r="E77" t="n">
        <v>1.947923076923077</v>
      </c>
    </row>
    <row r="78">
      <c r="A78" t="inlineStr">
        <is>
          <t>300087</t>
        </is>
      </c>
      <c r="B78" t="n">
        <v>0.007776012619411642</v>
      </c>
      <c r="C78" t="n">
        <v>217.9946284691138</v>
      </c>
      <c r="D78" t="n">
        <v>18.04942307692308</v>
      </c>
      <c r="E78" t="n">
        <v>5.409576923076923</v>
      </c>
    </row>
    <row r="79">
      <c r="A79" t="inlineStr">
        <is>
          <t>300122</t>
        </is>
      </c>
      <c r="B79" t="n">
        <v>0.04943791556621377</v>
      </c>
      <c r="C79" t="n">
        <v>217.9107348980377</v>
      </c>
      <c r="D79" t="n">
        <v>110.5408076923077</v>
      </c>
      <c r="E79" t="n">
        <v>1.886</v>
      </c>
    </row>
    <row r="80">
      <c r="A80" t="inlineStr">
        <is>
          <t>300759</t>
        </is>
      </c>
      <c r="B80" t="n">
        <v>0.02764884663779529</v>
      </c>
      <c r="C80" t="n">
        <v>217.3553719008265</v>
      </c>
      <c r="D80" t="n">
        <v>88.87488461538462</v>
      </c>
      <c r="E80" t="n">
        <v>1.753423076923077</v>
      </c>
    </row>
    <row r="81">
      <c r="A81" t="inlineStr">
        <is>
          <t>600988</t>
        </is>
      </c>
      <c r="B81" t="n">
        <v>0.007458009649231502</v>
      </c>
      <c r="C81" t="n">
        <v>215.3992395437263</v>
      </c>
      <c r="D81" t="n">
        <v>13.54361538461539</v>
      </c>
      <c r="E81" t="n">
        <v>6.574807692307693</v>
      </c>
    </row>
    <row r="82">
      <c r="A82" t="inlineStr">
        <is>
          <t>603976</t>
        </is>
      </c>
      <c r="B82" t="n">
        <v>0.05638735504636196</v>
      </c>
      <c r="C82" t="n">
        <v>214.4927536231884</v>
      </c>
      <c r="D82" t="n">
        <v>46.2053076923077</v>
      </c>
      <c r="E82" t="n">
        <v>13.63396153846154</v>
      </c>
    </row>
    <row r="83">
      <c r="A83" t="inlineStr">
        <is>
          <t>603806</t>
        </is>
      </c>
      <c r="B83" t="n">
        <v>0.03056034783095761</v>
      </c>
      <c r="C83" t="n">
        <v>211.7396247868107</v>
      </c>
      <c r="D83" t="n">
        <v>56.59046153846154</v>
      </c>
      <c r="E83" t="n">
        <v>0.6262692307692307</v>
      </c>
    </row>
    <row r="84">
      <c r="A84" t="inlineStr">
        <is>
          <t>603110</t>
        </is>
      </c>
      <c r="B84" t="n">
        <v>0.009453463609491789</v>
      </c>
      <c r="C84" t="n">
        <v>210.6145251396648</v>
      </c>
      <c r="D84" t="n">
        <v>18.70307692307692</v>
      </c>
      <c r="E84" t="n">
        <v>4.088153846153847</v>
      </c>
    </row>
    <row r="85">
      <c r="A85" t="inlineStr">
        <is>
          <t>600316</t>
        </is>
      </c>
      <c r="B85" t="n">
        <v>0.02607303938012707</v>
      </c>
      <c r="C85" t="n">
        <v>208.9655172413793</v>
      </c>
      <c r="D85" t="n">
        <v>26.27123076923077</v>
      </c>
      <c r="E85" t="n">
        <v>3.705076923076923</v>
      </c>
    </row>
    <row r="86">
      <c r="A86" t="inlineStr">
        <is>
          <t>300280</t>
        </is>
      </c>
      <c r="B86" t="n">
        <v>0.01660566147470813</v>
      </c>
      <c r="C86" t="n">
        <v>208.224852071006</v>
      </c>
      <c r="D86" t="n">
        <v>41.05557692307693</v>
      </c>
      <c r="E86" t="n">
        <v>3.559423076923077</v>
      </c>
    </row>
    <row r="87">
      <c r="A87" t="inlineStr">
        <is>
          <t>300443</t>
        </is>
      </c>
      <c r="B87" t="n">
        <v>0.01127053189565438</v>
      </c>
      <c r="C87" t="n">
        <v>206.9865913902611</v>
      </c>
      <c r="D87" t="n">
        <v>23.56257692307692</v>
      </c>
      <c r="E87" t="n">
        <v>7.575500000000001</v>
      </c>
    </row>
    <row r="88">
      <c r="A88" t="inlineStr">
        <is>
          <t>601865</t>
        </is>
      </c>
      <c r="B88" t="n">
        <v>0.01815596765364999</v>
      </c>
      <c r="C88" t="n">
        <v>205.968992248062</v>
      </c>
      <c r="D88" t="n">
        <v>22.89176923076923</v>
      </c>
      <c r="E88" t="n">
        <v>5.15526923076923</v>
      </c>
    </row>
    <row r="89">
      <c r="A89" t="inlineStr">
        <is>
          <t>002847</t>
        </is>
      </c>
      <c r="B89" t="n">
        <v>0.05029022531100725</v>
      </c>
      <c r="C89" t="n">
        <v>204.3906557838446</v>
      </c>
      <c r="D89" t="n">
        <v>96.35192307692307</v>
      </c>
      <c r="E89" t="n">
        <v>2.268730769230769</v>
      </c>
    </row>
    <row r="90">
      <c r="A90" t="inlineStr">
        <is>
          <t>603678</t>
        </is>
      </c>
      <c r="B90" t="n">
        <v>0.02324543828426228</v>
      </c>
      <c r="C90" t="n">
        <v>203.6912751677852</v>
      </c>
      <c r="D90" t="n">
        <v>38.10442307692308</v>
      </c>
      <c r="E90" t="n">
        <v>2.705153846153846</v>
      </c>
    </row>
    <row r="91">
      <c r="A91" t="inlineStr">
        <is>
          <t>002979</t>
        </is>
      </c>
      <c r="B91" t="n">
        <v>0.007494023413336391</v>
      </c>
      <c r="C91" t="n">
        <v>203.4727143869596</v>
      </c>
      <c r="D91" t="n">
        <v>37.76175879396985</v>
      </c>
      <c r="E91" t="n">
        <v>11.42060301507538</v>
      </c>
    </row>
    <row r="92">
      <c r="A92" t="inlineStr">
        <is>
          <t>603187</t>
        </is>
      </c>
      <c r="B92" t="n">
        <v>0.0188686711688089</v>
      </c>
      <c r="C92" t="n">
        <v>202.7121609798775</v>
      </c>
      <c r="D92" t="n">
        <v>41.50688461538462</v>
      </c>
      <c r="E92" t="n">
        <v>2.989769230769231</v>
      </c>
    </row>
    <row r="93">
      <c r="A93" t="inlineStr">
        <is>
          <t>688126</t>
        </is>
      </c>
      <c r="B93" t="n">
        <v>0.009069101915481236</v>
      </c>
      <c r="C93" t="n">
        <v>202.6581118240147</v>
      </c>
      <c r="D93" t="n">
        <v>35.04706806282722</v>
      </c>
      <c r="E93" t="n">
        <v>13.89157068062827</v>
      </c>
    </row>
    <row r="94">
      <c r="A94" t="inlineStr">
        <is>
          <t>603906</t>
        </is>
      </c>
      <c r="B94" t="n">
        <v>0.01469736819855586</v>
      </c>
      <c r="C94" t="n">
        <v>200.0928505106778</v>
      </c>
      <c r="D94" t="n">
        <v>19.23111538461539</v>
      </c>
      <c r="E94" t="n">
        <v>2.726576923076923</v>
      </c>
    </row>
    <row r="95">
      <c r="A95" t="inlineStr">
        <is>
          <t>603583</t>
        </is>
      </c>
      <c r="B95" t="n">
        <v>0.02314389764281531</v>
      </c>
      <c r="C95" t="n">
        <v>198.9886219974715</v>
      </c>
      <c r="D95" t="n">
        <v>54.02715384615385</v>
      </c>
      <c r="E95" t="n">
        <v>1.919692307692308</v>
      </c>
    </row>
    <row r="96">
      <c r="A96" t="inlineStr">
        <is>
          <t>300767</t>
        </is>
      </c>
      <c r="B96" t="n">
        <v>0.02328111037743119</v>
      </c>
      <c r="C96" t="n">
        <v>198.7159889941913</v>
      </c>
      <c r="D96" t="n">
        <v>64.88292307692308</v>
      </c>
      <c r="E96" t="n">
        <v>3.724423076923077</v>
      </c>
    </row>
    <row r="97">
      <c r="A97" t="inlineStr">
        <is>
          <t>600862</t>
        </is>
      </c>
      <c r="B97" t="n">
        <v>0.00935944182052641</v>
      </c>
      <c r="C97" t="n">
        <v>198.6678507992896</v>
      </c>
      <c r="D97" t="n">
        <v>20.44023076923077</v>
      </c>
      <c r="E97" t="n">
        <v>1.628692307692308</v>
      </c>
    </row>
    <row r="98">
      <c r="A98" t="inlineStr">
        <is>
          <t>300832</t>
        </is>
      </c>
      <c r="B98" t="n">
        <v>0.01528161795622022</v>
      </c>
      <c r="C98" t="n">
        <v>198.5176991150443</v>
      </c>
      <c r="D98" t="n">
        <v>152.3515730337079</v>
      </c>
      <c r="E98" t="n">
        <v>6.468426966292134</v>
      </c>
    </row>
    <row r="99">
      <c r="A99" t="inlineStr">
        <is>
          <t>002497</t>
        </is>
      </c>
      <c r="B99" t="n">
        <v>0.008434418472129864</v>
      </c>
      <c r="C99" t="n">
        <v>198.3418367346939</v>
      </c>
      <c r="D99" t="n">
        <v>11.67546153846154</v>
      </c>
      <c r="E99" t="n">
        <v>6.561346153846154</v>
      </c>
    </row>
    <row r="100">
      <c r="A100" t="inlineStr">
        <is>
          <t>300782</t>
        </is>
      </c>
      <c r="B100" t="n">
        <v>0.142060192749157</v>
      </c>
      <c r="C100" t="n">
        <v>197.7168949771689</v>
      </c>
      <c r="D100" t="n">
        <v>399.4389230769231</v>
      </c>
      <c r="E100" t="n">
        <v>4.831576923076923</v>
      </c>
    </row>
    <row r="101">
      <c r="A101" t="inlineStr">
        <is>
          <t>603223</t>
        </is>
      </c>
      <c r="B101" t="n">
        <v>0.006542562625720741</v>
      </c>
      <c r="C101" t="n">
        <v>196.6719492868463</v>
      </c>
      <c r="D101" t="n">
        <v>13.302</v>
      </c>
      <c r="E101" t="n">
        <v>1.299576923076923</v>
      </c>
    </row>
    <row r="102">
      <c r="A102" t="inlineStr">
        <is>
          <t>000568</t>
        </is>
      </c>
      <c r="B102" t="n">
        <v>0.08746362268995467</v>
      </c>
      <c r="C102" t="n">
        <v>196.0718032404709</v>
      </c>
      <c r="D102" t="n">
        <v>129.419</v>
      </c>
      <c r="E102" t="n">
        <v>0.9451153846153847</v>
      </c>
    </row>
    <row r="103">
      <c r="A103" t="inlineStr">
        <is>
          <t>603613</t>
        </is>
      </c>
      <c r="B103" t="n">
        <v>0.01926913210142238</v>
      </c>
      <c r="C103" t="n">
        <v>196.0089103397067</v>
      </c>
      <c r="D103" t="n">
        <v>86.10434615384614</v>
      </c>
      <c r="E103" t="n">
        <v>4.108192307692308</v>
      </c>
    </row>
    <row r="104">
      <c r="A104" t="inlineStr">
        <is>
          <t>603915</t>
        </is>
      </c>
      <c r="B104" t="n">
        <v>0.009463771121594343</v>
      </c>
      <c r="C104" t="n">
        <v>195.4301075268817</v>
      </c>
      <c r="D104" t="n">
        <v>19.72946153846154</v>
      </c>
      <c r="E104" t="n">
        <v>4.688576923076924</v>
      </c>
    </row>
    <row r="105">
      <c r="A105" t="inlineStr">
        <is>
          <t>002756</t>
        </is>
      </c>
      <c r="B105" t="n">
        <v>0.02406330425136686</v>
      </c>
      <c r="C105" t="n">
        <v>194.9134199134199</v>
      </c>
      <c r="D105" t="n">
        <v>23.20553846153846</v>
      </c>
      <c r="E105" t="n">
        <v>3.270846153846154</v>
      </c>
    </row>
    <row r="106">
      <c r="A106" t="inlineStr">
        <is>
          <t>000995</t>
        </is>
      </c>
      <c r="B106" t="n">
        <v>0.02411746702034851</v>
      </c>
      <c r="C106" t="n">
        <v>194.2334739803094</v>
      </c>
      <c r="D106" t="n">
        <v>8.228115384615384</v>
      </c>
      <c r="E106" t="n">
        <v>2.90773076923077</v>
      </c>
    </row>
    <row r="107">
      <c r="A107" t="inlineStr">
        <is>
          <t>600893</t>
        </is>
      </c>
      <c r="B107" t="n">
        <v>0.02089076239353755</v>
      </c>
      <c r="C107" t="n">
        <v>193.2073774179038</v>
      </c>
      <c r="D107" t="n">
        <v>35.05</v>
      </c>
      <c r="E107" t="n">
        <v>1.4725</v>
      </c>
    </row>
    <row r="108">
      <c r="A108" t="inlineStr">
        <is>
          <t>002493</t>
        </is>
      </c>
      <c r="B108" t="n">
        <v>0.009646821313413916</v>
      </c>
      <c r="C108" t="n">
        <v>192.6350245499181</v>
      </c>
      <c r="D108" t="n">
        <v>17.19176923076923</v>
      </c>
      <c r="E108" t="n">
        <v>0.4027307692307692</v>
      </c>
    </row>
    <row r="109">
      <c r="A109" t="inlineStr">
        <is>
          <t>002074</t>
        </is>
      </c>
      <c r="B109" t="n">
        <v>0.005770239138887277</v>
      </c>
      <c r="C109" t="n">
        <v>192.3076923076923</v>
      </c>
      <c r="D109" t="n">
        <v>26.11896153846154</v>
      </c>
      <c r="E109" t="n">
        <v>5.047653846153847</v>
      </c>
    </row>
    <row r="110">
      <c r="A110" t="inlineStr">
        <is>
          <t>601696</t>
        </is>
      </c>
      <c r="B110" t="n">
        <v>0.003330132289438868</v>
      </c>
      <c r="C110" t="n">
        <v>191.6243654822335</v>
      </c>
      <c r="D110" t="n">
        <v>25.02767543859649</v>
      </c>
      <c r="E110" t="n">
        <v>13.93052631578948</v>
      </c>
    </row>
    <row r="111">
      <c r="A111" t="inlineStr">
        <is>
          <t>300363</t>
        </is>
      </c>
      <c r="B111" t="n">
        <v>0.005173281374440447</v>
      </c>
      <c r="C111" t="n">
        <v>191.1262798634812</v>
      </c>
      <c r="D111" t="n">
        <v>30.19919230769231</v>
      </c>
      <c r="E111" t="n">
        <v>3.197653846153846</v>
      </c>
    </row>
    <row r="112">
      <c r="A112" t="inlineStr">
        <is>
          <t>688111</t>
        </is>
      </c>
      <c r="B112" t="n">
        <v>0.06473202368810031</v>
      </c>
      <c r="C112" t="n">
        <v>189.9064796259185</v>
      </c>
      <c r="D112" t="n">
        <v>302.6446153846154</v>
      </c>
      <c r="E112" t="n">
        <v>2.448153846153846</v>
      </c>
    </row>
    <row r="113">
      <c r="A113" t="inlineStr">
        <is>
          <t>603025</t>
        </is>
      </c>
      <c r="B113" t="n">
        <v>0.01103035736258462</v>
      </c>
      <c r="C113" t="n">
        <v>189.8210290827741</v>
      </c>
      <c r="D113" t="n">
        <v>10.30757692307692</v>
      </c>
      <c r="E113" t="n">
        <v>1.147923076923077</v>
      </c>
    </row>
    <row r="114">
      <c r="A114" t="inlineStr">
        <is>
          <t>300722</t>
        </is>
      </c>
      <c r="B114" t="n">
        <v>0.05730691541230353</v>
      </c>
      <c r="C114" t="n">
        <v>188.4012539184953</v>
      </c>
      <c r="D114" t="n">
        <v>31.90403846153846</v>
      </c>
      <c r="E114" t="n">
        <v>16.13076923076923</v>
      </c>
    </row>
    <row r="115">
      <c r="A115" t="inlineStr">
        <is>
          <t>603218</t>
        </is>
      </c>
      <c r="B115" t="n">
        <v>0.009380251421959933</v>
      </c>
      <c r="C115" t="n">
        <v>188.0967952910399</v>
      </c>
      <c r="D115" t="n">
        <v>20.39434615384615</v>
      </c>
      <c r="E115" t="n">
        <v>1.235730769230769</v>
      </c>
    </row>
    <row r="116">
      <c r="A116" t="inlineStr">
        <is>
          <t>000301</t>
        </is>
      </c>
      <c r="B116" t="n">
        <v>0.00343180545628064</v>
      </c>
      <c r="C116" t="n">
        <v>187.3540856031128</v>
      </c>
      <c r="D116" t="n">
        <v>6.645884615384615</v>
      </c>
      <c r="E116" t="n">
        <v>1.334538461538461</v>
      </c>
    </row>
    <row r="117">
      <c r="A117" t="inlineStr">
        <is>
          <t>002906</t>
        </is>
      </c>
      <c r="B117" t="n">
        <v>0.007132243217893122</v>
      </c>
      <c r="C117" t="n">
        <v>187.0888157894737</v>
      </c>
      <c r="D117" t="n">
        <v>18.23130769230769</v>
      </c>
      <c r="E117" t="n">
        <v>2.675038461538461</v>
      </c>
    </row>
    <row r="118">
      <c r="A118" t="inlineStr">
        <is>
          <t>300831</t>
        </is>
      </c>
      <c r="B118" t="n">
        <v>0.003240213085182648</v>
      </c>
      <c r="C118" t="n">
        <v>185.1657940663176</v>
      </c>
      <c r="D118" t="n">
        <v>21.76011049723757</v>
      </c>
      <c r="E118" t="n">
        <v>14.02149171270718</v>
      </c>
    </row>
    <row r="119">
      <c r="A119" t="inlineStr">
        <is>
          <t>688002</t>
        </is>
      </c>
      <c r="B119" t="n">
        <v>0.03244701600263382</v>
      </c>
      <c r="C119" t="n">
        <v>183.341784989858</v>
      </c>
      <c r="D119" t="n">
        <v>69.53700000000001</v>
      </c>
      <c r="E119" t="n">
        <v>5.043038461538461</v>
      </c>
    </row>
    <row r="120">
      <c r="A120" t="inlineStr">
        <is>
          <t>689009</t>
        </is>
      </c>
      <c r="B120" t="n">
        <v>0.008057700456323336</v>
      </c>
      <c r="C120" t="n">
        <v>182.8051948051948</v>
      </c>
      <c r="D120" t="n">
        <v>75.04062500000001</v>
      </c>
      <c r="E120" t="n">
        <v>19.13015625</v>
      </c>
    </row>
    <row r="121">
      <c r="A121" t="inlineStr">
        <is>
          <t>603985</t>
        </is>
      </c>
      <c r="B121" t="n">
        <v>0.01357407673010098</v>
      </c>
      <c r="C121" t="n">
        <v>182.7715355805244</v>
      </c>
      <c r="D121" t="n">
        <v>20.71146153846154</v>
      </c>
      <c r="E121" t="n">
        <v>2.836807692307692</v>
      </c>
    </row>
    <row r="122">
      <c r="A122" t="inlineStr">
        <is>
          <t>603456</t>
        </is>
      </c>
      <c r="B122" t="n">
        <v>0.006339017418024387</v>
      </c>
      <c r="C122" t="n">
        <v>181.2281926029309</v>
      </c>
      <c r="D122" t="n">
        <v>27.51226923076923</v>
      </c>
      <c r="E122" t="n">
        <v>1.473923076923077</v>
      </c>
    </row>
    <row r="123">
      <c r="A123" t="inlineStr">
        <is>
          <t>002705</t>
        </is>
      </c>
      <c r="B123" t="n">
        <v>0.01357116467416952</v>
      </c>
      <c r="C123" t="n">
        <v>180.6949806949807</v>
      </c>
      <c r="D123" t="n">
        <v>35.19461538461539</v>
      </c>
      <c r="E123" t="n">
        <v>0.7622692307692308</v>
      </c>
    </row>
    <row r="124">
      <c r="A124" t="inlineStr">
        <is>
          <t>300825</t>
        </is>
      </c>
      <c r="B124" t="n">
        <v>0.003076528556642547</v>
      </c>
      <c r="C124" t="n">
        <v>180.2036199095022</v>
      </c>
      <c r="D124" t="n">
        <v>23.04320388349515</v>
      </c>
      <c r="E124" t="n">
        <v>14.36388349514563</v>
      </c>
    </row>
    <row r="125">
      <c r="A125" t="inlineStr">
        <is>
          <t>300059</t>
        </is>
      </c>
      <c r="B125" t="n">
        <v>0.008657058494868803</v>
      </c>
      <c r="C125" t="n">
        <v>179.4891059353869</v>
      </c>
      <c r="D125" t="n">
        <v>21.50361538461539</v>
      </c>
      <c r="E125" t="n">
        <v>4.705461538461539</v>
      </c>
    </row>
    <row r="126">
      <c r="A126" t="inlineStr">
        <is>
          <t>300083</t>
        </is>
      </c>
      <c r="B126" t="n">
        <v>0.003246996952170623</v>
      </c>
      <c r="C126" t="n">
        <v>178.1990521327014</v>
      </c>
      <c r="D126" t="n">
        <v>7.656269230769231</v>
      </c>
      <c r="E126" t="n">
        <v>4.893653846153846</v>
      </c>
    </row>
    <row r="127">
      <c r="A127" t="inlineStr">
        <is>
          <t>300347</t>
        </is>
      </c>
      <c r="B127" t="n">
        <v>0.03225253368839121</v>
      </c>
      <c r="C127" t="n">
        <v>177.3857909283043</v>
      </c>
      <c r="D127" t="n">
        <v>102.3826153846154</v>
      </c>
      <c r="E127" t="n">
        <v>1.374153846153846</v>
      </c>
    </row>
    <row r="128">
      <c r="A128" t="inlineStr">
        <is>
          <t>600966</t>
        </is>
      </c>
      <c r="B128" t="n">
        <v>0.003687041354902122</v>
      </c>
      <c r="C128" t="n">
        <v>176.6323024054983</v>
      </c>
      <c r="D128" t="n">
        <v>10.88776923076923</v>
      </c>
      <c r="E128" t="n">
        <v>1.79173076923077</v>
      </c>
    </row>
    <row r="129">
      <c r="A129" t="inlineStr">
        <is>
          <t>002601</t>
        </is>
      </c>
      <c r="B129" t="n">
        <v>0.009632299286447066</v>
      </c>
      <c r="C129" t="n">
        <v>175.5235602094241</v>
      </c>
      <c r="D129" t="n">
        <v>22.41592307692308</v>
      </c>
      <c r="E129" t="n">
        <v>1.687653846153846</v>
      </c>
    </row>
    <row r="130">
      <c r="A130" t="inlineStr">
        <is>
          <t>601919</t>
        </is>
      </c>
      <c r="B130" t="n">
        <v>0.00641464281701924</v>
      </c>
      <c r="C130" t="n">
        <v>175.2851711026616</v>
      </c>
      <c r="D130" t="n">
        <v>6.034653846153847</v>
      </c>
      <c r="E130" t="n">
        <v>0.8964230769230769</v>
      </c>
    </row>
    <row r="131">
      <c r="A131" t="inlineStr">
        <is>
          <t>603330</t>
        </is>
      </c>
      <c r="B131" t="n">
        <v>0.0117938535723695</v>
      </c>
      <c r="C131" t="n">
        <v>175.2268602540835</v>
      </c>
      <c r="D131" t="n">
        <v>20.46569230769231</v>
      </c>
      <c r="E131" t="n">
        <v>3.000576923076923</v>
      </c>
    </row>
    <row r="132">
      <c r="A132" t="inlineStr">
        <is>
          <t>300791</t>
        </is>
      </c>
      <c r="B132" t="n">
        <v>0.04583406927032876</v>
      </c>
      <c r="C132" t="n">
        <v>174.6086956521739</v>
      </c>
      <c r="D132" t="n">
        <v>70.91457692307692</v>
      </c>
      <c r="E132" t="n">
        <v>5.479615384615384</v>
      </c>
    </row>
    <row r="133">
      <c r="A133" t="inlineStr">
        <is>
          <t>300726</t>
        </is>
      </c>
      <c r="B133" t="n">
        <v>0.02301210058795976</v>
      </c>
      <c r="C133" t="n">
        <v>174.2201505916099</v>
      </c>
      <c r="D133" t="n">
        <v>39.3825</v>
      </c>
      <c r="E133" t="n">
        <v>6.113923076923077</v>
      </c>
    </row>
    <row r="134">
      <c r="A134" t="inlineStr">
        <is>
          <t>300316</t>
        </is>
      </c>
      <c r="B134" t="n">
        <v>0.004213527180356186</v>
      </c>
      <c r="C134" t="n">
        <v>173.2919254658385</v>
      </c>
      <c r="D134" t="n">
        <v>26.10507692307692</v>
      </c>
      <c r="E134" t="n">
        <v>2.649807692307693</v>
      </c>
    </row>
    <row r="135">
      <c r="A135" t="inlineStr">
        <is>
          <t>603195</t>
        </is>
      </c>
      <c r="B135" t="n">
        <v>0.0150178837177149</v>
      </c>
      <c r="C135" t="n">
        <v>173.1939860652732</v>
      </c>
      <c r="D135" t="n">
        <v>171.4702479338843</v>
      </c>
      <c r="E135" t="n">
        <v>4.763801652892561</v>
      </c>
    </row>
    <row r="136">
      <c r="A136" t="inlineStr">
        <is>
          <t>600436</t>
        </is>
      </c>
      <c r="B136" t="n">
        <v>0.06338535662452857</v>
      </c>
      <c r="C136" t="n">
        <v>173.044925124792</v>
      </c>
      <c r="D136" t="n">
        <v>188.3014230769231</v>
      </c>
      <c r="E136" t="n">
        <v>0.7511538461538462</v>
      </c>
    </row>
    <row r="137">
      <c r="A137" t="inlineStr">
        <is>
          <t>300855</t>
        </is>
      </c>
      <c r="B137" t="n">
        <v>0.004209678194246137</v>
      </c>
      <c r="C137" t="n">
        <v>172.9676140118968</v>
      </c>
      <c r="D137" t="n">
        <v>43.124921875</v>
      </c>
      <c r="E137" t="n">
        <v>12.604140625</v>
      </c>
    </row>
    <row r="138">
      <c r="A138" t="inlineStr">
        <is>
          <t>601456</t>
        </is>
      </c>
      <c r="B138" t="n">
        <v>0.001977985100101089</v>
      </c>
      <c r="C138" t="n">
        <v>172.2222222222222</v>
      </c>
      <c r="D138" t="n">
        <v>17.40758928571428</v>
      </c>
      <c r="E138" t="n">
        <v>17.33732142857143</v>
      </c>
    </row>
    <row r="139">
      <c r="A139" t="inlineStr">
        <is>
          <t>300015</t>
        </is>
      </c>
      <c r="B139" t="n">
        <v>0.01760513428558753</v>
      </c>
      <c r="C139" t="n">
        <v>172.1176081929303</v>
      </c>
      <c r="D139" t="n">
        <v>47.41953846153845</v>
      </c>
      <c r="E139" t="n">
        <v>0.7741153846153846</v>
      </c>
    </row>
    <row r="140">
      <c r="A140" t="inlineStr">
        <is>
          <t>600416</t>
        </is>
      </c>
      <c r="B140" t="n">
        <v>0.005670962850870199</v>
      </c>
      <c r="C140" t="n">
        <v>171.2464589235128</v>
      </c>
      <c r="D140" t="n">
        <v>14.44407692307692</v>
      </c>
      <c r="E140" t="n">
        <v>1.4435</v>
      </c>
    </row>
    <row r="141">
      <c r="A141" t="inlineStr">
        <is>
          <t>002080</t>
        </is>
      </c>
      <c r="B141" t="n">
        <v>0.005034593014671102</v>
      </c>
      <c r="C141" t="n">
        <v>171.201588877855</v>
      </c>
      <c r="D141" t="n">
        <v>16.88488461538461</v>
      </c>
      <c r="E141" t="n">
        <v>1.427038461538461</v>
      </c>
    </row>
    <row r="142">
      <c r="A142" t="inlineStr">
        <is>
          <t>002810</t>
        </is>
      </c>
      <c r="B142" t="n">
        <v>0.01226326001662009</v>
      </c>
      <c r="C142" t="n">
        <v>171.1818672423098</v>
      </c>
      <c r="D142" t="n">
        <v>30.09338461538461</v>
      </c>
      <c r="E142" t="n">
        <v>2.222346153846154</v>
      </c>
    </row>
    <row r="143">
      <c r="A143" t="inlineStr">
        <is>
          <t>688333</t>
        </is>
      </c>
      <c r="B143" t="n">
        <v>0.05431502859145541</v>
      </c>
      <c r="C143" t="n">
        <v>170.7131481153778</v>
      </c>
      <c r="D143" t="n">
        <v>85.64719230769229</v>
      </c>
      <c r="E143" t="n">
        <v>5.877961538461538</v>
      </c>
    </row>
    <row r="144">
      <c r="A144" t="inlineStr">
        <is>
          <t>002352</t>
        </is>
      </c>
      <c r="B144" t="n">
        <v>0.02010590236995063</v>
      </c>
      <c r="C144" t="n">
        <v>170.557963163597</v>
      </c>
      <c r="D144" t="n">
        <v>64.51346153846154</v>
      </c>
      <c r="E144" t="n">
        <v>0.4754230769230769</v>
      </c>
    </row>
    <row r="145">
      <c r="A145" t="inlineStr">
        <is>
          <t>002973</t>
        </is>
      </c>
      <c r="B145" t="n">
        <v>0.001962764475234476</v>
      </c>
      <c r="C145" t="n">
        <v>169.1747572815534</v>
      </c>
      <c r="D145" t="n">
        <v>23.64903474903475</v>
      </c>
      <c r="E145" t="n">
        <v>11.59235521235521</v>
      </c>
    </row>
    <row r="146">
      <c r="A146" t="inlineStr">
        <is>
          <t>300824</t>
        </is>
      </c>
      <c r="B146" t="n">
        <v>0.003985818307122769</v>
      </c>
      <c r="C146" t="n">
        <v>169.0951821386604</v>
      </c>
      <c r="D146" t="n">
        <v>29.41953333333333</v>
      </c>
      <c r="E146" t="n">
        <v>12.18153333333333</v>
      </c>
    </row>
    <row r="147">
      <c r="A147" t="inlineStr">
        <is>
          <t>688139</t>
        </is>
      </c>
      <c r="B147" t="n">
        <v>0.02077182337098234</v>
      </c>
      <c r="C147" t="n">
        <v>168.6868686868687</v>
      </c>
      <c r="D147" t="n">
        <v>54.88661538461539</v>
      </c>
      <c r="E147" t="n">
        <v>4.861115384615384</v>
      </c>
    </row>
    <row r="148">
      <c r="A148" t="inlineStr">
        <is>
          <t>300816</t>
        </is>
      </c>
      <c r="B148" t="n">
        <v>0.02661134184646639</v>
      </c>
      <c r="C148" t="n">
        <v>168.1409813407049</v>
      </c>
      <c r="D148" t="n">
        <v>72.829875</v>
      </c>
      <c r="E148" t="n">
        <v>8.56175</v>
      </c>
    </row>
    <row r="149">
      <c r="A149" t="inlineStr">
        <is>
          <t>300298</t>
        </is>
      </c>
      <c r="B149" t="n">
        <v>0.01468697613355864</v>
      </c>
      <c r="C149" t="n">
        <v>168.0742162507997</v>
      </c>
      <c r="D149" t="n">
        <v>28.93653846153846</v>
      </c>
      <c r="E149" t="n">
        <v>1.624961538461539</v>
      </c>
    </row>
    <row r="150">
      <c r="A150" t="inlineStr">
        <is>
          <t>600346</t>
        </is>
      </c>
      <c r="B150" t="n">
        <v>0.008542345985104571</v>
      </c>
      <c r="C150" t="n">
        <v>167.982176957352</v>
      </c>
      <c r="D150" t="n">
        <v>18.86976923076923</v>
      </c>
      <c r="E150" t="n">
        <v>0.7151538461538461</v>
      </c>
    </row>
    <row r="151">
      <c r="A151" t="inlineStr">
        <is>
          <t>300842</t>
        </is>
      </c>
      <c r="B151" t="n">
        <v>0.007912879790331511</v>
      </c>
      <c r="C151" t="n">
        <v>166.5361183637946</v>
      </c>
      <c r="D151" t="n">
        <v>68.61880794701987</v>
      </c>
      <c r="E151" t="n">
        <v>11.44350993377483</v>
      </c>
    </row>
    <row r="152">
      <c r="A152" t="inlineStr">
        <is>
          <t>603259</t>
        </is>
      </c>
      <c r="B152" t="n">
        <v>0.02285812558177936</v>
      </c>
      <c r="C152" t="n">
        <v>166.4515113350126</v>
      </c>
      <c r="D152" t="n">
        <v>96.48834615384615</v>
      </c>
      <c r="E152" t="n">
        <v>1.145769230769231</v>
      </c>
    </row>
    <row r="153">
      <c r="A153" t="inlineStr">
        <is>
          <t>688198</t>
        </is>
      </c>
      <c r="B153" t="n">
        <v>0.03022764397579894</v>
      </c>
      <c r="C153" t="n">
        <v>165.7900971333807</v>
      </c>
      <c r="D153" t="n">
        <v>77.90607692307692</v>
      </c>
      <c r="E153" t="n">
        <v>4.742307692307692</v>
      </c>
    </row>
    <row r="154">
      <c r="A154" t="inlineStr">
        <is>
          <t>002409</t>
        </is>
      </c>
      <c r="B154" t="n">
        <v>0.01122240008720509</v>
      </c>
      <c r="C154" t="n">
        <v>165.5750798722045</v>
      </c>
      <c r="D154" t="n">
        <v>50.24907692307693</v>
      </c>
      <c r="E154" t="n">
        <v>5.969230769230769</v>
      </c>
    </row>
    <row r="155">
      <c r="A155" t="inlineStr">
        <is>
          <t>603919</t>
        </is>
      </c>
      <c r="B155" t="n">
        <v>0.02665223672886064</v>
      </c>
      <c r="C155" t="n">
        <v>164.4560357675112</v>
      </c>
      <c r="D155" t="n">
        <v>21.34892307692308</v>
      </c>
      <c r="E155" t="n">
        <v>2.944153846153846</v>
      </c>
    </row>
    <row r="156">
      <c r="A156" t="inlineStr">
        <is>
          <t>600132</t>
        </is>
      </c>
      <c r="B156" t="n">
        <v>0.03923018913437065</v>
      </c>
      <c r="C156" t="n">
        <v>163.64</v>
      </c>
      <c r="D156" t="n">
        <v>77.90792307692307</v>
      </c>
      <c r="E156" t="n">
        <v>0.6595769230769231</v>
      </c>
    </row>
    <row r="157">
      <c r="A157" t="inlineStr">
        <is>
          <t>600660</t>
        </is>
      </c>
      <c r="B157" t="n">
        <v>0.01509970412643659</v>
      </c>
      <c r="C157" t="n">
        <v>163.3992427429533</v>
      </c>
      <c r="D157" t="n">
        <v>29.22369230769231</v>
      </c>
      <c r="E157" t="n">
        <v>1.133307692307692</v>
      </c>
    </row>
    <row r="158">
      <c r="A158" t="inlineStr">
        <is>
          <t>688598</t>
        </is>
      </c>
      <c r="B158" t="n">
        <v>0.04488643403455132</v>
      </c>
      <c r="C158" t="n">
        <v>161.9430966034407</v>
      </c>
      <c r="D158" t="n">
        <v>119.105</v>
      </c>
      <c r="E158" t="n">
        <v>9.768103448275863</v>
      </c>
    </row>
    <row r="159">
      <c r="A159" t="inlineStr">
        <is>
          <t>601689</t>
        </is>
      </c>
      <c r="B159" t="n">
        <v>0.01025567719201023</v>
      </c>
      <c r="C159" t="n">
        <v>160.8337904552934</v>
      </c>
      <c r="D159" t="n">
        <v>31.28765384615384</v>
      </c>
      <c r="E159" t="n">
        <v>1.432807692307692</v>
      </c>
    </row>
    <row r="160">
      <c r="A160" t="inlineStr">
        <is>
          <t>002129</t>
        </is>
      </c>
      <c r="B160" t="n">
        <v>0.003520926106473342</v>
      </c>
      <c r="C160" t="n">
        <v>160.3960396039604</v>
      </c>
      <c r="D160" t="n">
        <v>21.10992307692308</v>
      </c>
      <c r="E160" t="n">
        <v>3.47273076923077</v>
      </c>
    </row>
    <row r="161">
      <c r="A161" t="inlineStr">
        <is>
          <t>603208</t>
        </is>
      </c>
      <c r="B161" t="n">
        <v>0.03045307032768885</v>
      </c>
      <c r="C161" t="n">
        <v>160.0664767331434</v>
      </c>
      <c r="D161" t="n">
        <v>98.00092307692307</v>
      </c>
      <c r="E161" t="n">
        <v>1.518115384615385</v>
      </c>
    </row>
    <row r="162">
      <c r="A162" t="inlineStr">
        <is>
          <t>000762</t>
        </is>
      </c>
      <c r="B162" t="n">
        <v>0.002869744166731539</v>
      </c>
      <c r="C162" t="n">
        <v>159.8382749326146</v>
      </c>
      <c r="D162" t="n">
        <v>9.422346153846153</v>
      </c>
      <c r="E162" t="n">
        <v>3.489076923076923</v>
      </c>
    </row>
    <row r="163">
      <c r="A163" t="inlineStr">
        <is>
          <t>688390</t>
        </is>
      </c>
      <c r="B163" t="n">
        <v>0.05916181021907334</v>
      </c>
      <c r="C163" t="n">
        <v>159.6296296296296</v>
      </c>
      <c r="D163" t="n">
        <v>196.8281443298969</v>
      </c>
      <c r="E163" t="n">
        <v>8.093298969072164</v>
      </c>
    </row>
    <row r="164">
      <c r="A164" t="inlineStr">
        <is>
          <t>300073</t>
        </is>
      </c>
      <c r="B164" t="n">
        <v>0.01566464356610646</v>
      </c>
      <c r="C164" t="n">
        <v>159.243336199484</v>
      </c>
      <c r="D164" t="n">
        <v>37.80065384615385</v>
      </c>
      <c r="E164" t="n">
        <v>4.248230769230769</v>
      </c>
    </row>
    <row r="165">
      <c r="A165" t="inlineStr">
        <is>
          <t>300760</t>
        </is>
      </c>
      <c r="B165" t="n">
        <v>0.05546603658428208</v>
      </c>
      <c r="C165" t="n">
        <v>157.6203966005666</v>
      </c>
      <c r="D165" t="n">
        <v>310.2496153846154</v>
      </c>
      <c r="E165" t="n">
        <v>1.092961538461538</v>
      </c>
    </row>
    <row r="166">
      <c r="A166" t="inlineStr">
        <is>
          <t>600121</t>
        </is>
      </c>
      <c r="B166" t="n">
        <v>0.004268471873926283</v>
      </c>
      <c r="C166" t="n">
        <v>157.3221757322176</v>
      </c>
      <c r="D166" t="n">
        <v>2.785923076923077</v>
      </c>
      <c r="E166" t="n">
        <v>3.248307692307693</v>
      </c>
    </row>
    <row r="167">
      <c r="A167" t="inlineStr">
        <is>
          <t>688536</t>
        </is>
      </c>
      <c r="B167" t="n">
        <v>0.06746015978262379</v>
      </c>
      <c r="C167" t="n">
        <v>157.1121951219512</v>
      </c>
      <c r="D167" t="n">
        <v>367.7759302325582</v>
      </c>
      <c r="E167" t="n">
        <v>7.657674418604651</v>
      </c>
    </row>
    <row r="168">
      <c r="A168" t="inlineStr">
        <is>
          <t>600877</t>
        </is>
      </c>
      <c r="B168" t="n">
        <v>0.001246794298298436</v>
      </c>
      <c r="C168" t="n">
        <v>156.7619047619048</v>
      </c>
      <c r="D168" t="n">
        <v>6.706499999999999</v>
      </c>
      <c r="E168" t="n">
        <v>1.201384615384615</v>
      </c>
    </row>
    <row r="169">
      <c r="A169" t="inlineStr">
        <is>
          <t>688019</t>
        </is>
      </c>
      <c r="B169" t="n">
        <v>0.1050610652843678</v>
      </c>
      <c r="C169" t="n">
        <v>156.3812370987259</v>
      </c>
      <c r="D169" t="n">
        <v>280.5545384615384</v>
      </c>
      <c r="E169" t="n">
        <v>7.520538461538462</v>
      </c>
    </row>
    <row r="170">
      <c r="A170" t="inlineStr">
        <is>
          <t>603179</t>
        </is>
      </c>
      <c r="B170" t="n">
        <v>0.008027535539743631</v>
      </c>
      <c r="C170" t="n">
        <v>155.5632823365785</v>
      </c>
      <c r="D170" t="n">
        <v>24.61123076923077</v>
      </c>
      <c r="E170" t="n">
        <v>1.380076923076923</v>
      </c>
    </row>
    <row r="171">
      <c r="A171" t="inlineStr">
        <is>
          <t>002932</t>
        </is>
      </c>
      <c r="B171" t="n">
        <v>0.02273026024779492</v>
      </c>
      <c r="C171" t="n">
        <v>155.2222222222222</v>
      </c>
      <c r="D171" t="n">
        <v>63.21665384615385</v>
      </c>
      <c r="E171" t="n">
        <v>9.643846153846152</v>
      </c>
    </row>
    <row r="172">
      <c r="A172" t="inlineStr">
        <is>
          <t>002812</t>
        </is>
      </c>
      <c r="B172" t="n">
        <v>0.03808403635701071</v>
      </c>
      <c r="C172" t="n">
        <v>154.9479166666667</v>
      </c>
      <c r="D172" t="n">
        <v>80.31673076923076</v>
      </c>
      <c r="E172" t="n">
        <v>1.654576923076923</v>
      </c>
    </row>
    <row r="173">
      <c r="A173" t="inlineStr">
        <is>
          <t>000913</t>
        </is>
      </c>
      <c r="B173" t="n">
        <v>0.01203874719445011</v>
      </c>
      <c r="C173" t="n">
        <v>154.6210720887246</v>
      </c>
      <c r="D173" t="n">
        <v>17.73461538461538</v>
      </c>
      <c r="E173" t="n">
        <v>1.415038461538461</v>
      </c>
    </row>
    <row r="174">
      <c r="A174" t="inlineStr">
        <is>
          <t>688017</t>
        </is>
      </c>
      <c r="B174" t="n">
        <v>0.03210635301329919</v>
      </c>
      <c r="C174" t="n">
        <v>153.6908196164942</v>
      </c>
      <c r="D174" t="n">
        <v>106.1924509803922</v>
      </c>
      <c r="E174" t="n">
        <v>6.445980392156863</v>
      </c>
    </row>
    <row r="175">
      <c r="A175" t="inlineStr">
        <is>
          <t>300725</t>
        </is>
      </c>
      <c r="B175" t="n">
        <v>0.02384053128198902</v>
      </c>
      <c r="C175" t="n">
        <v>153.4911242603551</v>
      </c>
      <c r="D175" t="n">
        <v>109.6235</v>
      </c>
      <c r="E175" t="n">
        <v>2.424269230769231</v>
      </c>
    </row>
    <row r="176">
      <c r="A176" t="inlineStr">
        <is>
          <t>300037</t>
        </is>
      </c>
      <c r="B176" t="n">
        <v>0.03042639736380506</v>
      </c>
      <c r="C176" t="n">
        <v>152.7519051651143</v>
      </c>
      <c r="D176" t="n">
        <v>58.25184615384615</v>
      </c>
      <c r="E176" t="n">
        <v>3.338884615384615</v>
      </c>
    </row>
    <row r="177">
      <c r="A177" t="inlineStr">
        <is>
          <t>300623</t>
        </is>
      </c>
      <c r="B177" t="n">
        <v>0.01330585999086573</v>
      </c>
      <c r="C177" t="n">
        <v>152.6682134570766</v>
      </c>
      <c r="D177" t="n">
        <v>32.12776923076922</v>
      </c>
      <c r="E177" t="n">
        <v>7.41123076923077</v>
      </c>
    </row>
    <row r="178">
      <c r="A178" t="inlineStr">
        <is>
          <t>300454</t>
        </is>
      </c>
      <c r="B178" t="n">
        <v>0.02201103313435009</v>
      </c>
      <c r="C178" t="n">
        <v>152.2865061493158</v>
      </c>
      <c r="D178" t="n">
        <v>199.7988846153846</v>
      </c>
      <c r="E178" t="n">
        <v>1.0385</v>
      </c>
    </row>
    <row r="179">
      <c r="A179" t="inlineStr">
        <is>
          <t>002821</t>
        </is>
      </c>
      <c r="B179" t="n">
        <v>0.03795979864410912</v>
      </c>
      <c r="C179" t="n">
        <v>150.8366533864542</v>
      </c>
      <c r="D179" t="n">
        <v>226.6290769230769</v>
      </c>
      <c r="E179" t="n">
        <v>1.172230769230769</v>
      </c>
    </row>
    <row r="180">
      <c r="A180" t="inlineStr">
        <is>
          <t>002919</t>
        </is>
      </c>
      <c r="B180" t="n">
        <v>0.02772603169941477</v>
      </c>
      <c r="C180" t="n">
        <v>150.2916396629942</v>
      </c>
      <c r="D180" t="n">
        <v>27.50142307692307</v>
      </c>
      <c r="E180" t="n">
        <v>8.171769230769232</v>
      </c>
    </row>
    <row r="181">
      <c r="A181" t="inlineStr">
        <is>
          <t>601636</t>
        </is>
      </c>
      <c r="B181" t="n">
        <v>0.004007228239442685</v>
      </c>
      <c r="C181" t="n">
        <v>150.2901353965184</v>
      </c>
      <c r="D181" t="n">
        <v>7.76573076923077</v>
      </c>
      <c r="E181" t="n">
        <v>2.177115384615385</v>
      </c>
    </row>
    <row r="182">
      <c r="A182" t="inlineStr">
        <is>
          <t>600211</t>
        </is>
      </c>
      <c r="B182" t="n">
        <v>0.06775659173421393</v>
      </c>
      <c r="C182" t="n">
        <v>149.2837958818263</v>
      </c>
      <c r="D182" t="n">
        <v>59.63611538461539</v>
      </c>
      <c r="E182" t="n">
        <v>3.854769230769231</v>
      </c>
    </row>
    <row r="183">
      <c r="A183" t="inlineStr">
        <is>
          <t>002977</t>
        </is>
      </c>
      <c r="B183" t="n">
        <v>0.02027190839725726</v>
      </c>
      <c r="C183" t="n">
        <v>149.0109378636258</v>
      </c>
      <c r="D183" t="n">
        <v>109.9801401869159</v>
      </c>
      <c r="E183" t="n">
        <v>12.70621495327103</v>
      </c>
    </row>
    <row r="184">
      <c r="A184" t="inlineStr">
        <is>
          <t>300373</t>
        </is>
      </c>
      <c r="B184" t="n">
        <v>0.008515723727030817</v>
      </c>
      <c r="C184" t="n">
        <v>148.488241881299</v>
      </c>
      <c r="D184" t="n">
        <v>33.74784615384615</v>
      </c>
      <c r="E184" t="n">
        <v>4.968076923076922</v>
      </c>
    </row>
    <row r="185">
      <c r="A185" t="inlineStr">
        <is>
          <t>603606</t>
        </is>
      </c>
      <c r="B185" t="n">
        <v>0.006197520716925798</v>
      </c>
      <c r="C185" t="n">
        <v>147.5598935226264</v>
      </c>
      <c r="D185" t="n">
        <v>18.22884615384615</v>
      </c>
      <c r="E185" t="n">
        <v>2.668192307692308</v>
      </c>
    </row>
    <row r="186">
      <c r="A186" t="inlineStr">
        <is>
          <t>600176</t>
        </is>
      </c>
      <c r="B186" t="n">
        <v>0.005291027048395129</v>
      </c>
      <c r="C186" t="n">
        <v>147.4798387096774</v>
      </c>
      <c r="D186" t="n">
        <v>12.53776923076923</v>
      </c>
      <c r="E186" t="n">
        <v>1.337576923076923</v>
      </c>
    </row>
    <row r="187">
      <c r="A187" t="inlineStr">
        <is>
          <t>600760</t>
        </is>
      </c>
      <c r="B187" t="n">
        <v>0.02631711062037307</v>
      </c>
      <c r="C187" t="n">
        <v>147.1327813554124</v>
      </c>
      <c r="D187" t="n">
        <v>48.43573076923077</v>
      </c>
      <c r="E187" t="n">
        <v>4.421692307692308</v>
      </c>
    </row>
    <row r="188">
      <c r="A188" t="inlineStr">
        <is>
          <t>000902</t>
        </is>
      </c>
      <c r="B188" t="n">
        <v>0.0033981068650787</v>
      </c>
      <c r="C188" t="n">
        <v>146.9135802469136</v>
      </c>
      <c r="D188" t="n">
        <v>10.86153846153846</v>
      </c>
      <c r="E188" t="n">
        <v>1.351346153846154</v>
      </c>
    </row>
    <row r="189">
      <c r="A189" t="inlineStr">
        <is>
          <t>603128</t>
        </is>
      </c>
      <c r="B189" t="n">
        <v>0.002529820633909371</v>
      </c>
      <c r="C189" t="n">
        <v>146.4143426294821</v>
      </c>
      <c r="D189" t="n">
        <v>6.183461538461539</v>
      </c>
      <c r="E189" t="n">
        <v>2.994653846153846</v>
      </c>
    </row>
    <row r="190">
      <c r="A190" t="inlineStr">
        <is>
          <t>603991</t>
        </is>
      </c>
      <c r="B190" t="n">
        <v>0.0102671471289542</v>
      </c>
      <c r="C190" t="n">
        <v>146.0045662100457</v>
      </c>
      <c r="D190" t="n">
        <v>31.32780769230769</v>
      </c>
      <c r="E190" t="n">
        <v>2.571307692307692</v>
      </c>
    </row>
    <row r="191">
      <c r="A191" t="inlineStr">
        <is>
          <t>600586</t>
        </is>
      </c>
      <c r="B191" t="n">
        <v>0.00171870447424182</v>
      </c>
      <c r="C191" t="n">
        <v>145.6445993031359</v>
      </c>
      <c r="D191" t="n">
        <v>3.768961538461538</v>
      </c>
      <c r="E191" t="n">
        <v>3.334038461538462</v>
      </c>
    </row>
    <row r="192">
      <c r="A192" t="inlineStr">
        <is>
          <t>002049</t>
        </is>
      </c>
      <c r="B192" t="n">
        <v>0.04165387823076071</v>
      </c>
      <c r="C192" t="n">
        <v>145.4040597472233</v>
      </c>
      <c r="D192" t="n">
        <v>93.59615384615384</v>
      </c>
      <c r="E192" t="n">
        <v>4.263769230769231</v>
      </c>
    </row>
    <row r="193">
      <c r="A193" t="inlineStr">
        <is>
          <t>300827</t>
        </is>
      </c>
      <c r="B193" t="n">
        <v>0.008039656634735276</v>
      </c>
      <c r="C193" t="n">
        <v>145.3465982028241</v>
      </c>
      <c r="D193" t="n">
        <v>55.48999999999999</v>
      </c>
      <c r="E193" t="n">
        <v>14.58649746192893</v>
      </c>
    </row>
    <row r="194">
      <c r="A194" t="inlineStr">
        <is>
          <t>600031</t>
        </is>
      </c>
      <c r="B194" t="n">
        <v>0.007979078019111113</v>
      </c>
      <c r="C194" t="n">
        <v>144.6624350836699</v>
      </c>
      <c r="D194" t="n">
        <v>23.06407692307692</v>
      </c>
      <c r="E194" t="n">
        <v>1.000884615384615</v>
      </c>
    </row>
    <row r="195">
      <c r="A195" t="inlineStr">
        <is>
          <t>688408</t>
        </is>
      </c>
      <c r="B195" t="n">
        <v>0.02074791124705336</v>
      </c>
      <c r="C195" t="n">
        <v>144.4215938303342</v>
      </c>
      <c r="D195" t="n">
        <v>139.9592156862745</v>
      </c>
      <c r="E195" t="n">
        <v>5.882941176470588</v>
      </c>
    </row>
    <row r="196">
      <c r="A196" t="inlineStr">
        <is>
          <t>300769</t>
        </is>
      </c>
      <c r="B196" t="n">
        <v>0.03303127745046961</v>
      </c>
      <c r="C196" t="n">
        <v>144.2389089198934</v>
      </c>
      <c r="D196" t="n">
        <v>104.8134230769231</v>
      </c>
      <c r="E196" t="n">
        <v>5.859192307692308</v>
      </c>
    </row>
    <row r="197">
      <c r="A197" t="inlineStr">
        <is>
          <t>002410</t>
        </is>
      </c>
      <c r="B197" t="n">
        <v>0.01308241499770193</v>
      </c>
      <c r="C197" t="n">
        <v>144.0023235550392</v>
      </c>
      <c r="D197" t="n">
        <v>61.58657692307692</v>
      </c>
      <c r="E197" t="n">
        <v>0.9367307692307693</v>
      </c>
    </row>
    <row r="198">
      <c r="A198" t="inlineStr">
        <is>
          <t>300648</t>
        </is>
      </c>
      <c r="B198" t="n">
        <v>0.01374831758432704</v>
      </c>
      <c r="C198" t="n">
        <v>143.4646654158849</v>
      </c>
      <c r="D198" t="n">
        <v>24.64453846153846</v>
      </c>
      <c r="E198" t="n">
        <v>5.923153846153846</v>
      </c>
    </row>
    <row r="199">
      <c r="A199" t="inlineStr">
        <is>
          <t>002214</t>
        </is>
      </c>
      <c r="B199" t="n">
        <v>0.003263417160512019</v>
      </c>
      <c r="C199" t="n">
        <v>143.1797651309847</v>
      </c>
      <c r="D199" t="n">
        <v>23.55757692307692</v>
      </c>
      <c r="E199" t="n">
        <v>6.488153846153846</v>
      </c>
    </row>
    <row r="200">
      <c r="A200" t="inlineStr">
        <is>
          <t>002625</t>
        </is>
      </c>
      <c r="B200" t="n">
        <v>0.01321132494911372</v>
      </c>
      <c r="C200" t="n">
        <v>142.6470588235294</v>
      </c>
      <c r="D200" t="n">
        <v>14.79576923076923</v>
      </c>
      <c r="E200" t="n">
        <v>2.9185</v>
      </c>
    </row>
    <row r="201">
      <c r="A201" t="inlineStr">
        <is>
          <t>603799</t>
        </is>
      </c>
      <c r="B201" t="n">
        <v>0.01950323459154417</v>
      </c>
      <c r="C201" t="n">
        <v>142.4654430092907</v>
      </c>
      <c r="D201" t="n">
        <v>45.41696153846154</v>
      </c>
      <c r="E201" t="n">
        <v>3.955961538461539</v>
      </c>
    </row>
    <row r="202">
      <c r="A202" t="inlineStr">
        <is>
          <t>600859</t>
        </is>
      </c>
      <c r="B202" t="n">
        <v>0.03925337687033963</v>
      </c>
      <c r="C202" t="n">
        <v>142.2289613343442</v>
      </c>
      <c r="D202" t="n">
        <v>32.41046153846154</v>
      </c>
      <c r="E202" t="n">
        <v>3.050153846153846</v>
      </c>
    </row>
    <row r="203">
      <c r="A203" t="inlineStr">
        <is>
          <t>600486</t>
        </is>
      </c>
      <c r="B203" t="n">
        <v>0.02125464135425817</v>
      </c>
      <c r="C203" t="n">
        <v>141.9441376045447</v>
      </c>
      <c r="D203" t="n">
        <v>90.42826923076925</v>
      </c>
      <c r="E203" t="n">
        <v>1.149576923076923</v>
      </c>
    </row>
    <row r="204">
      <c r="A204" t="inlineStr">
        <is>
          <t>603338</t>
        </is>
      </c>
      <c r="B204" t="n">
        <v>0.02860699521390523</v>
      </c>
      <c r="C204" t="n">
        <v>141.1612646649433</v>
      </c>
      <c r="D204" t="n">
        <v>79.17584615384614</v>
      </c>
      <c r="E204" t="n">
        <v>0.6466538461538461</v>
      </c>
    </row>
    <row r="205">
      <c r="A205" t="inlineStr">
        <is>
          <t>300318</t>
        </is>
      </c>
      <c r="B205" t="n">
        <v>0.009097410400572483</v>
      </c>
      <c r="C205" t="n">
        <v>140.5339805825243</v>
      </c>
      <c r="D205" t="n">
        <v>9.324615384615385</v>
      </c>
      <c r="E205" t="n">
        <v>4.389769230769232</v>
      </c>
    </row>
    <row r="206">
      <c r="A206" t="inlineStr">
        <is>
          <t>000547</t>
        </is>
      </c>
      <c r="B206" t="n">
        <v>0.004141925509757478</v>
      </c>
      <c r="C206" t="n">
        <v>140.2416356877324</v>
      </c>
      <c r="D206" t="n">
        <v>18.15269230769231</v>
      </c>
      <c r="E206" t="n">
        <v>3.289269230769231</v>
      </c>
    </row>
    <row r="207">
      <c r="A207" t="inlineStr">
        <is>
          <t>603737</t>
        </is>
      </c>
      <c r="B207" t="n">
        <v>0.05189480390610701</v>
      </c>
      <c r="C207" t="n">
        <v>140.1102464332036</v>
      </c>
      <c r="D207" t="n">
        <v>112.6829615384615</v>
      </c>
      <c r="E207" t="n">
        <v>0.7356538461538461</v>
      </c>
    </row>
    <row r="208">
      <c r="A208" t="inlineStr">
        <is>
          <t>300206</t>
        </is>
      </c>
      <c r="B208" t="n">
        <v>0.005245215568038536</v>
      </c>
      <c r="C208" t="n">
        <v>139.6624472573839</v>
      </c>
      <c r="D208" t="n">
        <v>16.83157692307692</v>
      </c>
      <c r="E208" t="n">
        <v>4.901038461538461</v>
      </c>
    </row>
    <row r="209">
      <c r="A209" t="inlineStr">
        <is>
          <t>300082</t>
        </is>
      </c>
      <c r="B209" t="n">
        <v>0.002447183240525957</v>
      </c>
      <c r="C209" t="n">
        <v>138.8106416275431</v>
      </c>
      <c r="D209" t="n">
        <v>8.106961538461539</v>
      </c>
      <c r="E209" t="n">
        <v>2.052346153846154</v>
      </c>
    </row>
    <row r="210">
      <c r="A210" t="inlineStr">
        <is>
          <t>603233</t>
        </is>
      </c>
      <c r="B210" t="n">
        <v>0.01521024455110367</v>
      </c>
      <c r="C210" t="n">
        <v>137.7704609595484</v>
      </c>
      <c r="D210" t="n">
        <v>70.01957692307693</v>
      </c>
      <c r="E210" t="n">
        <v>2.04</v>
      </c>
    </row>
    <row r="211">
      <c r="A211" t="inlineStr">
        <is>
          <t>603010</t>
        </is>
      </c>
      <c r="B211" t="n">
        <v>0.004947662192345401</v>
      </c>
      <c r="C211" t="n">
        <v>135.5674709562109</v>
      </c>
      <c r="D211" t="n">
        <v>17.59042307692308</v>
      </c>
      <c r="E211" t="n">
        <v>2.85</v>
      </c>
    </row>
    <row r="212">
      <c r="A212" t="inlineStr">
        <is>
          <t>600607</t>
        </is>
      </c>
      <c r="B212" t="n">
        <v>0.008460831358943256</v>
      </c>
      <c r="C212" t="n">
        <v>135.4354354354354</v>
      </c>
      <c r="D212" t="n">
        <v>15.5055</v>
      </c>
      <c r="E212" t="n">
        <v>0</v>
      </c>
    </row>
    <row r="213">
      <c r="A213" t="inlineStr">
        <is>
          <t>300433</t>
        </is>
      </c>
      <c r="B213" t="n">
        <v>0.008747642858570793</v>
      </c>
      <c r="C213" t="n">
        <v>135.3691275167785</v>
      </c>
      <c r="D213" t="n">
        <v>26.50246153846154</v>
      </c>
      <c r="E213" t="n">
        <v>1.928153846153846</v>
      </c>
    </row>
    <row r="214">
      <c r="A214" t="inlineStr">
        <is>
          <t>600079</t>
        </is>
      </c>
      <c r="B214" t="n">
        <v>0.009622603097525592</v>
      </c>
      <c r="C214" t="n">
        <v>135.3481254781943</v>
      </c>
      <c r="D214" t="n">
        <v>26.34869230769231</v>
      </c>
      <c r="E214" t="n">
        <v>1.500346153846154</v>
      </c>
    </row>
    <row r="215">
      <c r="A215" t="inlineStr">
        <is>
          <t>600199</t>
        </is>
      </c>
      <c r="B215" t="n">
        <v>0.007755953084041445</v>
      </c>
      <c r="C215" t="n">
        <v>135.3225806451613</v>
      </c>
      <c r="D215" t="n">
        <v>7.855653846153846</v>
      </c>
      <c r="E215" t="n">
        <v>5.045538461538461</v>
      </c>
    </row>
    <row r="216">
      <c r="A216" t="inlineStr">
        <is>
          <t>688169</t>
        </is>
      </c>
      <c r="B216" t="n">
        <v>0.4378598510097007</v>
      </c>
      <c r="C216" t="n">
        <v>135.2981329050391</v>
      </c>
      <c r="D216" t="n">
        <v>574.3403896103896</v>
      </c>
      <c r="E216" t="n">
        <v>4.186017316017316</v>
      </c>
    </row>
    <row r="217">
      <c r="A217" t="inlineStr">
        <is>
          <t>300106</t>
        </is>
      </c>
      <c r="B217" t="n">
        <v>0.005179080790389828</v>
      </c>
      <c r="C217" t="n">
        <v>134.7626339969372</v>
      </c>
      <c r="D217" t="n">
        <v>9.59473076923077</v>
      </c>
      <c r="E217" t="n">
        <v>7.779653846153846</v>
      </c>
    </row>
    <row r="218">
      <c r="A218" t="inlineStr">
        <is>
          <t>601799</t>
        </is>
      </c>
      <c r="B218" t="n">
        <v>0.04490280010860673</v>
      </c>
      <c r="C218" t="n">
        <v>134.616643036318</v>
      </c>
      <c r="D218" t="n">
        <v>138.5333461538461</v>
      </c>
      <c r="E218" t="n">
        <v>0.5798846153846154</v>
      </c>
    </row>
    <row r="219">
      <c r="A219" t="inlineStr">
        <is>
          <t>002759</t>
        </is>
      </c>
      <c r="B219" t="n">
        <v>0.007910951973370458</v>
      </c>
      <c r="C219" t="n">
        <v>134.1621621621622</v>
      </c>
      <c r="D219" t="n">
        <v>10.37830769230769</v>
      </c>
      <c r="E219" t="n">
        <v>3.138269230769231</v>
      </c>
    </row>
    <row r="220">
      <c r="A220" t="inlineStr">
        <is>
          <t>002371</t>
        </is>
      </c>
      <c r="B220" t="n">
        <v>0.0220180570893253</v>
      </c>
      <c r="C220" t="n">
        <v>133.8946459412781</v>
      </c>
      <c r="D220" t="n">
        <v>163.9887692307692</v>
      </c>
      <c r="E220" t="n">
        <v>2.158384615384616</v>
      </c>
    </row>
    <row r="221">
      <c r="A221" t="inlineStr">
        <is>
          <t>300581</t>
        </is>
      </c>
      <c r="B221" t="n">
        <v>0.02403323977364371</v>
      </c>
      <c r="C221" t="n">
        <v>133.8323353293413</v>
      </c>
      <c r="D221" t="n">
        <v>24.61573076923077</v>
      </c>
      <c r="E221" t="n">
        <v>5.391923076923076</v>
      </c>
    </row>
    <row r="222">
      <c r="A222" t="inlineStr">
        <is>
          <t>300999</t>
        </is>
      </c>
      <c r="B222" t="n">
        <v>0.041532262398553</v>
      </c>
      <c r="C222" t="n">
        <v>133.625</v>
      </c>
      <c r="D222" t="n">
        <v>83.04743243243243</v>
      </c>
      <c r="E222" t="n">
        <v>19.57297297297297</v>
      </c>
    </row>
    <row r="223">
      <c r="A223" t="inlineStr">
        <is>
          <t>601015</t>
        </is>
      </c>
      <c r="B223" t="n">
        <v>0.0006850233801415068</v>
      </c>
      <c r="C223" t="n">
        <v>133.2268370607028</v>
      </c>
      <c r="D223" t="n">
        <v>3.152269230769231</v>
      </c>
      <c r="E223" t="n">
        <v>1.332307692307692</v>
      </c>
    </row>
    <row r="224">
      <c r="A224" t="inlineStr">
        <is>
          <t>002389</t>
        </is>
      </c>
      <c r="B224" t="n">
        <v>0.009551021182391671</v>
      </c>
      <c r="C224" t="n">
        <v>133.1601731601731</v>
      </c>
      <c r="D224" t="n">
        <v>19.45742307692307</v>
      </c>
      <c r="E224" t="n">
        <v>4.624576923076923</v>
      </c>
    </row>
    <row r="225">
      <c r="A225" t="inlineStr">
        <is>
          <t>002239</t>
        </is>
      </c>
      <c r="B225" t="n">
        <v>0.0008139448832316789</v>
      </c>
      <c r="C225" t="n">
        <v>133.1460674157304</v>
      </c>
      <c r="D225" t="n">
        <v>4.283961538461538</v>
      </c>
      <c r="E225" t="n">
        <v>5.643807692307694</v>
      </c>
    </row>
    <row r="226">
      <c r="A226" t="inlineStr">
        <is>
          <t>600563</t>
        </is>
      </c>
      <c r="B226" t="n">
        <v>0.02221882774659049</v>
      </c>
      <c r="C226" t="n">
        <v>133.0259489598971</v>
      </c>
      <c r="D226" t="n">
        <v>67.94942307692307</v>
      </c>
      <c r="E226" t="n">
        <v>1.441692307692308</v>
      </c>
    </row>
    <row r="227">
      <c r="A227" t="inlineStr">
        <is>
          <t>600559</t>
        </is>
      </c>
      <c r="B227" t="n">
        <v>0.01263159061824847</v>
      </c>
      <c r="C227" t="n">
        <v>132.7617328519855</v>
      </c>
      <c r="D227" t="n">
        <v>14.07176923076923</v>
      </c>
      <c r="E227" t="n">
        <v>5.657923076923077</v>
      </c>
    </row>
    <row r="228">
      <c r="A228" t="inlineStr">
        <is>
          <t>300896</t>
        </is>
      </c>
      <c r="B228" t="n">
        <v>0.09258827586805071</v>
      </c>
      <c r="C228" t="n">
        <v>131.9994119376654</v>
      </c>
      <c r="D228" t="n">
        <v>580.3</v>
      </c>
      <c r="E228" t="n">
        <v>6.533209876543209</v>
      </c>
    </row>
    <row r="229">
      <c r="A229" t="inlineStr">
        <is>
          <t>300054</t>
        </is>
      </c>
      <c r="B229" t="n">
        <v>0.002861434795354655</v>
      </c>
      <c r="C229" t="n">
        <v>131.6056910569106</v>
      </c>
      <c r="D229" t="n">
        <v>15.14596153846154</v>
      </c>
      <c r="E229" t="n">
        <v>4.264153846153846</v>
      </c>
    </row>
    <row r="230">
      <c r="A230" t="inlineStr">
        <is>
          <t>300676</t>
        </is>
      </c>
      <c r="B230" t="n">
        <v>0.03015426689191834</v>
      </c>
      <c r="C230" t="n">
        <v>131.2682215743441</v>
      </c>
      <c r="D230" t="n">
        <v>123.5795</v>
      </c>
      <c r="E230" t="n">
        <v>3.642807692307692</v>
      </c>
    </row>
    <row r="231">
      <c r="A231" t="inlineStr">
        <is>
          <t>600702</t>
        </is>
      </c>
      <c r="B231" t="n">
        <v>0.03464206307546987</v>
      </c>
      <c r="C231" t="n">
        <v>131.25</v>
      </c>
      <c r="D231" t="n">
        <v>40.04776923076923</v>
      </c>
      <c r="E231" t="n">
        <v>3.378653846153846</v>
      </c>
    </row>
    <row r="232">
      <c r="A232" t="inlineStr">
        <is>
          <t>600127</t>
        </is>
      </c>
      <c r="B232" t="n">
        <v>0.003500315361420979</v>
      </c>
      <c r="C232" t="n">
        <v>130.8924485125858</v>
      </c>
      <c r="D232" t="n">
        <v>9.766846153846155</v>
      </c>
      <c r="E232" t="n">
        <v>10.85461538461538</v>
      </c>
    </row>
    <row r="233">
      <c r="A233" t="inlineStr">
        <is>
          <t>603229</t>
        </is>
      </c>
      <c r="B233" t="n">
        <v>0.01454428540872875</v>
      </c>
      <c r="C233" t="n">
        <v>130.7425399028452</v>
      </c>
      <c r="D233" t="n">
        <v>32.72765384615386</v>
      </c>
      <c r="E233" t="n">
        <v>2.328538461538462</v>
      </c>
    </row>
    <row r="234">
      <c r="A234" t="inlineStr">
        <is>
          <t>300171</t>
        </is>
      </c>
      <c r="B234" t="n">
        <v>0.006657382437451123</v>
      </c>
      <c r="C234" t="n">
        <v>130.5322128851541</v>
      </c>
      <c r="D234" t="n">
        <v>14.56273076923077</v>
      </c>
      <c r="E234" t="n">
        <v>3.326153846153846</v>
      </c>
    </row>
    <row r="235">
      <c r="A235" t="inlineStr">
        <is>
          <t>002838</t>
        </is>
      </c>
      <c r="B235" t="n">
        <v>0.007805316910641099</v>
      </c>
      <c r="C235" t="n">
        <v>130.1971326164875</v>
      </c>
      <c r="D235" t="n">
        <v>29.1675</v>
      </c>
      <c r="E235" t="n">
        <v>5.182615384615385</v>
      </c>
    </row>
    <row r="236">
      <c r="A236" t="inlineStr">
        <is>
          <t>603288</t>
        </is>
      </c>
      <c r="B236" t="n">
        <v>0.04344165001886387</v>
      </c>
      <c r="C236" t="n">
        <v>129.5836208879687</v>
      </c>
      <c r="D236" t="n">
        <v>137.5118076923077</v>
      </c>
      <c r="E236" t="n">
        <v>0.1573461538461539</v>
      </c>
    </row>
    <row r="237">
      <c r="A237" t="inlineStr">
        <is>
          <t>300712</t>
        </is>
      </c>
      <c r="B237" t="n">
        <v>0.003972850948206546</v>
      </c>
      <c r="C237" t="n">
        <v>129.2020373514431</v>
      </c>
      <c r="D237" t="n">
        <v>15.44030769230769</v>
      </c>
      <c r="E237" t="n">
        <v>7.161884615384616</v>
      </c>
    </row>
    <row r="238">
      <c r="A238" t="inlineStr">
        <is>
          <t>000516</t>
        </is>
      </c>
      <c r="B238" t="n">
        <v>0.003261899069129263</v>
      </c>
      <c r="C238" t="n">
        <v>129.1322314049587</v>
      </c>
      <c r="D238" t="n">
        <v>6.342576923076922</v>
      </c>
      <c r="E238" t="n">
        <v>1.868769230769231</v>
      </c>
    </row>
    <row r="239">
      <c r="A239" t="inlineStr">
        <is>
          <t>601965</t>
        </is>
      </c>
      <c r="B239" t="n">
        <v>0.003180430320209145</v>
      </c>
      <c r="C239" t="n">
        <v>128.7153652392947</v>
      </c>
      <c r="D239" t="n">
        <v>11.15711538461538</v>
      </c>
      <c r="E239" t="n">
        <v>0.9356538461538461</v>
      </c>
    </row>
    <row r="240">
      <c r="A240" t="inlineStr">
        <is>
          <t>002651</t>
        </is>
      </c>
      <c r="B240" t="n">
        <v>0.004446687427632275</v>
      </c>
      <c r="C240" t="n">
        <v>128.4823284823285</v>
      </c>
      <c r="D240" t="n">
        <v>7.457730769230769</v>
      </c>
      <c r="E240" t="n">
        <v>2.226269230769231</v>
      </c>
    </row>
    <row r="241">
      <c r="A241" t="inlineStr">
        <is>
          <t>300243</t>
        </is>
      </c>
      <c r="B241" t="n">
        <v>0.004289328148441133</v>
      </c>
      <c r="C241" t="n">
        <v>128.1818181818182</v>
      </c>
      <c r="D241" t="n">
        <v>10.61707692307692</v>
      </c>
      <c r="E241" t="n">
        <v>2.92776923076923</v>
      </c>
    </row>
    <row r="242">
      <c r="A242" t="inlineStr">
        <is>
          <t>000858</t>
        </is>
      </c>
      <c r="B242" t="n">
        <v>0.07689985946945338</v>
      </c>
      <c r="C242" t="n">
        <v>127.9548110634983</v>
      </c>
      <c r="D242" t="n">
        <v>195.3718461538461</v>
      </c>
      <c r="E242" t="n">
        <v>0.613076923076923</v>
      </c>
    </row>
    <row r="243">
      <c r="A243" t="inlineStr">
        <is>
          <t>603298</t>
        </is>
      </c>
      <c r="B243" t="n">
        <v>0.006634091299209176</v>
      </c>
      <c r="C243" t="n">
        <v>127.7301927194861</v>
      </c>
      <c r="D243" t="n">
        <v>13.69592307692308</v>
      </c>
      <c r="E243" t="n">
        <v>0.7881153846153847</v>
      </c>
    </row>
    <row r="244">
      <c r="A244" t="inlineStr">
        <is>
          <t>601028</t>
        </is>
      </c>
      <c r="B244" t="n">
        <v>0.00349055484272423</v>
      </c>
      <c r="C244" t="n">
        <v>127.2380952380952</v>
      </c>
      <c r="D244" t="n">
        <v>9.850076923076925</v>
      </c>
      <c r="E244" t="n">
        <v>0.7465384615384615</v>
      </c>
    </row>
    <row r="245">
      <c r="A245" t="inlineStr">
        <is>
          <t>000403</t>
        </is>
      </c>
      <c r="B245" t="n">
        <v>0.01060824142964152</v>
      </c>
      <c r="C245" t="n">
        <v>126.9319492502884</v>
      </c>
      <c r="D245" t="n">
        <v>31.98003846153846</v>
      </c>
      <c r="E245" t="n">
        <v>1.0145</v>
      </c>
    </row>
    <row r="246">
      <c r="A246" t="inlineStr">
        <is>
          <t>603005</t>
        </is>
      </c>
      <c r="B246" t="n">
        <v>0.006346193895907598</v>
      </c>
      <c r="C246" t="n">
        <v>125.8794738452126</v>
      </c>
      <c r="D246" t="n">
        <v>70.05169230769232</v>
      </c>
      <c r="E246" t="n">
        <v>5.378076923076923</v>
      </c>
    </row>
    <row r="247">
      <c r="A247" t="inlineStr">
        <is>
          <t>600732</t>
        </is>
      </c>
      <c r="B247" t="n">
        <v>0.004214008079221609</v>
      </c>
      <c r="C247" t="n">
        <v>125.8385093167702</v>
      </c>
      <c r="D247" t="n">
        <v>12.14534615384615</v>
      </c>
      <c r="E247" t="n">
        <v>3.538769230769231</v>
      </c>
    </row>
    <row r="248">
      <c r="A248" t="inlineStr">
        <is>
          <t>600305</t>
        </is>
      </c>
      <c r="B248" t="n">
        <v>0.003291203097756363</v>
      </c>
      <c r="C248" t="n">
        <v>125.6675279931094</v>
      </c>
      <c r="D248" t="n">
        <v>18.97107692307692</v>
      </c>
      <c r="E248" t="n">
        <v>2.098807692307692</v>
      </c>
    </row>
    <row r="249">
      <c r="A249" t="inlineStr">
        <is>
          <t>600918</t>
        </is>
      </c>
      <c r="B249" t="n">
        <v>0.001248472430383963</v>
      </c>
      <c r="C249" t="n">
        <v>125.5150554675119</v>
      </c>
      <c r="D249" t="n">
        <v>15.5645061728395</v>
      </c>
      <c r="E249" t="n">
        <v>11.40067901234568</v>
      </c>
    </row>
    <row r="250">
      <c r="A250" t="inlineStr">
        <is>
          <t>002158</t>
        </is>
      </c>
      <c r="B250" t="n">
        <v>0.001552417349651825</v>
      </c>
      <c r="C250" t="n">
        <v>125.2759381898455</v>
      </c>
      <c r="D250" t="n">
        <v>13.04576923076923</v>
      </c>
      <c r="E250" t="n">
        <v>3.269269230769231</v>
      </c>
    </row>
    <row r="251">
      <c r="A251" t="inlineStr">
        <is>
          <t>002216</t>
        </is>
      </c>
      <c r="B251" t="n">
        <v>0.005605699618054612</v>
      </c>
      <c r="C251" t="n">
        <v>124.0780911062906</v>
      </c>
      <c r="D251" t="n">
        <v>25.20038461538462</v>
      </c>
      <c r="E251" t="n">
        <v>1.934807692307692</v>
      </c>
    </row>
    <row r="252">
      <c r="A252" t="inlineStr">
        <is>
          <t>002382</t>
        </is>
      </c>
      <c r="B252" t="n">
        <v>0.005364810215005565</v>
      </c>
      <c r="C252" t="n">
        <v>123.7079573420837</v>
      </c>
      <c r="D252" t="n">
        <v>22.20057692307692</v>
      </c>
      <c r="E252" t="n">
        <v>4.893961538461538</v>
      </c>
    </row>
    <row r="253">
      <c r="A253" t="inlineStr">
        <is>
          <t>000615</t>
        </is>
      </c>
      <c r="B253" t="n">
        <v>0.001859598800994693</v>
      </c>
      <c r="C253" t="n">
        <v>123.489932885906</v>
      </c>
      <c r="D253" t="n">
        <v>4.775730769230769</v>
      </c>
      <c r="E253" t="n">
        <v>2.854230769230769</v>
      </c>
    </row>
    <row r="254">
      <c r="A254" t="inlineStr">
        <is>
          <t>002891</t>
        </is>
      </c>
      <c r="B254" t="n">
        <v>0.01648079482892308</v>
      </c>
      <c r="C254" t="n">
        <v>123.1997030438011</v>
      </c>
      <c r="D254" t="n">
        <v>40.07884615384615</v>
      </c>
      <c r="E254" t="n">
        <v>3.192346153846154</v>
      </c>
    </row>
    <row r="255">
      <c r="A255" t="inlineStr">
        <is>
          <t>688363</t>
        </is>
      </c>
      <c r="B255" t="n">
        <v>0.0264297947793653</v>
      </c>
      <c r="C255" t="n">
        <v>122.9184239064948</v>
      </c>
      <c r="D255" t="n">
        <v>121.8977307692308</v>
      </c>
      <c r="E255" t="n">
        <v>3.837115384615385</v>
      </c>
    </row>
    <row r="256">
      <c r="A256" t="inlineStr">
        <is>
          <t>601208</t>
        </is>
      </c>
      <c r="B256" t="n">
        <v>0.002429537951227058</v>
      </c>
      <c r="C256" t="n">
        <v>122.4409448818898</v>
      </c>
      <c r="D256" t="n">
        <v>7.961884615384616</v>
      </c>
      <c r="E256" t="n">
        <v>2.155461538461539</v>
      </c>
    </row>
    <row r="257">
      <c r="A257" t="inlineStr">
        <is>
          <t>300529</t>
        </is>
      </c>
      <c r="B257" t="n">
        <v>0.008228029762792886</v>
      </c>
      <c r="C257" t="n">
        <v>122.4039247751431</v>
      </c>
      <c r="D257" t="n">
        <v>63.61738461538462</v>
      </c>
      <c r="E257" t="n">
        <v>1.490807692307692</v>
      </c>
    </row>
    <row r="258">
      <c r="A258" t="inlineStr">
        <is>
          <t>300680</t>
        </is>
      </c>
      <c r="B258" t="n">
        <v>0.01009670899208811</v>
      </c>
      <c r="C258" t="n">
        <v>122.061191626409</v>
      </c>
      <c r="D258" t="n">
        <v>21.15269230769231</v>
      </c>
      <c r="E258" t="n">
        <v>9.275615384615383</v>
      </c>
    </row>
    <row r="259">
      <c r="A259" t="inlineStr">
        <is>
          <t>000708</t>
        </is>
      </c>
      <c r="B259" t="n">
        <v>0.002520410927315246</v>
      </c>
      <c r="C259" t="n">
        <v>121.9188767550702</v>
      </c>
      <c r="D259" t="n">
        <v>17.53169230769231</v>
      </c>
      <c r="E259" t="n">
        <v>0.780076923076923</v>
      </c>
    </row>
    <row r="260">
      <c r="A260" t="inlineStr">
        <is>
          <t>688005</t>
        </is>
      </c>
      <c r="B260" t="n">
        <v>0.007617956337308321</v>
      </c>
      <c r="C260" t="n">
        <v>121.9152854511971</v>
      </c>
      <c r="D260" t="n">
        <v>36.4263076923077</v>
      </c>
      <c r="E260" t="n">
        <v>6.278769230769231</v>
      </c>
    </row>
    <row r="261">
      <c r="A261" t="inlineStr">
        <is>
          <t>300442</t>
        </is>
      </c>
      <c r="B261" t="n">
        <v>0.01057211370583936</v>
      </c>
      <c r="C261" t="n">
        <v>121.8206157965194</v>
      </c>
      <c r="D261" t="n">
        <v>23.4578076923077</v>
      </c>
      <c r="E261" t="n">
        <v>1.752038461538461</v>
      </c>
    </row>
    <row r="262">
      <c r="A262" t="inlineStr">
        <is>
          <t>601899</t>
        </is>
      </c>
      <c r="B262" t="n">
        <v>0.00302938793103777</v>
      </c>
      <c r="C262" t="n">
        <v>121.7021276595744</v>
      </c>
      <c r="D262" t="n">
        <v>5.968846153846155</v>
      </c>
      <c r="E262" t="n">
        <v>1.435115384615385</v>
      </c>
    </row>
    <row r="263">
      <c r="A263" t="inlineStr">
        <is>
          <t>600499</t>
        </is>
      </c>
      <c r="B263" t="n">
        <v>0.001226790366966058</v>
      </c>
      <c r="C263" t="n">
        <v>121.689497716895</v>
      </c>
      <c r="D263" t="n">
        <v>4.928038461538462</v>
      </c>
      <c r="E263" t="n">
        <v>1.249423076923077</v>
      </c>
    </row>
    <row r="264">
      <c r="A264" t="inlineStr">
        <is>
          <t>002553</t>
        </is>
      </c>
      <c r="B264" t="n">
        <v>0.002024150895769476</v>
      </c>
      <c r="C264" t="n">
        <v>121.5613382899628</v>
      </c>
      <c r="D264" t="n">
        <v>6.942307692307693</v>
      </c>
      <c r="E264" t="n">
        <v>6.461538461538462</v>
      </c>
    </row>
    <row r="265">
      <c r="A265" t="inlineStr">
        <is>
          <t>002884</t>
        </is>
      </c>
      <c r="B265" t="n">
        <v>0.006129861624383286</v>
      </c>
      <c r="C265" t="n">
        <v>120.9398186314921</v>
      </c>
      <c r="D265" t="n">
        <v>19.05280769230769</v>
      </c>
      <c r="E265" t="n">
        <v>1.977115384615384</v>
      </c>
    </row>
    <row r="266">
      <c r="A266" t="inlineStr">
        <is>
          <t>688368</t>
        </is>
      </c>
      <c r="B266" t="n">
        <v>0.04974331386975504</v>
      </c>
      <c r="C266" t="n">
        <v>120.6343591557599</v>
      </c>
      <c r="D266" t="n">
        <v>118.6496153846154</v>
      </c>
      <c r="E266" t="n">
        <v>5.071423076923077</v>
      </c>
    </row>
    <row r="267">
      <c r="A267" t="inlineStr">
        <is>
          <t>002064</t>
        </is>
      </c>
      <c r="B267" t="n">
        <v>0.002505298394111048</v>
      </c>
      <c r="C267" t="n">
        <v>120.414673046252</v>
      </c>
      <c r="D267" t="n">
        <v>7.251615384615385</v>
      </c>
      <c r="E267" t="n">
        <v>1.722192307692308</v>
      </c>
    </row>
    <row r="268">
      <c r="A268" t="inlineStr">
        <is>
          <t>603533</t>
        </is>
      </c>
      <c r="B268" t="n">
        <v>0.008243275785144451</v>
      </c>
      <c r="C268" t="n">
        <v>118.3685111237878</v>
      </c>
      <c r="D268" t="n">
        <v>29.63115384615384</v>
      </c>
      <c r="E268" t="n">
        <v>5.156769230769232</v>
      </c>
    </row>
    <row r="269">
      <c r="A269" t="inlineStr">
        <is>
          <t>603520</t>
        </is>
      </c>
      <c r="B269" t="n">
        <v>0.0186586800379675</v>
      </c>
      <c r="C269" t="n">
        <v>118.0094786729858</v>
      </c>
      <c r="D269" t="n">
        <v>61.77911538461538</v>
      </c>
      <c r="E269" t="n">
        <v>1.601653846153846</v>
      </c>
    </row>
    <row r="270">
      <c r="A270" t="inlineStr">
        <is>
          <t>002025</t>
        </is>
      </c>
      <c r="B270" t="n">
        <v>0.01696773262714709</v>
      </c>
      <c r="C270" t="n">
        <v>117.2106824925816</v>
      </c>
      <c r="D270" t="n">
        <v>40.02592307692308</v>
      </c>
      <c r="E270" t="n">
        <v>1.746884615384615</v>
      </c>
    </row>
    <row r="271">
      <c r="A271" t="inlineStr">
        <is>
          <t>002466</t>
        </is>
      </c>
      <c r="B271" t="n">
        <v>0.01397516457448033</v>
      </c>
      <c r="C271" t="n">
        <v>117.156704361874</v>
      </c>
      <c r="D271" t="n">
        <v>27.44965384615385</v>
      </c>
      <c r="E271" t="n">
        <v>5.490423076923077</v>
      </c>
    </row>
    <row r="272">
      <c r="A272" t="inlineStr">
        <is>
          <t>002603</t>
        </is>
      </c>
      <c r="B272" t="n">
        <v>0.005135441482982125</v>
      </c>
      <c r="C272" t="n">
        <v>117.062818336163</v>
      </c>
      <c r="D272" t="n">
        <v>25.73496153846154</v>
      </c>
      <c r="E272" t="n">
        <v>4.088230769230769</v>
      </c>
    </row>
    <row r="273">
      <c r="A273" t="inlineStr">
        <is>
          <t>600110</t>
        </is>
      </c>
      <c r="B273" t="n">
        <v>0.002021017266642255</v>
      </c>
      <c r="C273" t="n">
        <v>116.9421487603306</v>
      </c>
      <c r="D273" t="n">
        <v>6.018192307692308</v>
      </c>
      <c r="E273" t="n">
        <v>4.462538461538461</v>
      </c>
    </row>
    <row r="274">
      <c r="A274" t="inlineStr">
        <is>
          <t>002607</t>
        </is>
      </c>
      <c r="B274" t="n">
        <v>0.006672476637081223</v>
      </c>
      <c r="C274" t="n">
        <v>116.9052863436123</v>
      </c>
      <c r="D274" t="n">
        <v>29.93892307692307</v>
      </c>
      <c r="E274" t="n">
        <v>1.570461538461539</v>
      </c>
    </row>
    <row r="275">
      <c r="A275" t="inlineStr">
        <is>
          <t>002612</t>
        </is>
      </c>
      <c r="B275" t="n">
        <v>0.007946227083852999</v>
      </c>
      <c r="C275" t="n">
        <v>116.8737060041408</v>
      </c>
      <c r="D275" t="n">
        <v>11.26880769230769</v>
      </c>
      <c r="E275" t="n">
        <v>5.782499999999999</v>
      </c>
    </row>
    <row r="276">
      <c r="A276" t="inlineStr">
        <is>
          <t>600089</t>
        </is>
      </c>
      <c r="B276" t="n">
        <v>0.0008905200453442737</v>
      </c>
      <c r="C276" t="n">
        <v>116.8453292496171</v>
      </c>
      <c r="D276" t="n">
        <v>7.984230769230768</v>
      </c>
      <c r="E276" t="n">
        <v>2.409346153846154</v>
      </c>
    </row>
    <row r="277">
      <c r="A277" t="inlineStr">
        <is>
          <t>300847</t>
        </is>
      </c>
      <c r="B277" t="n">
        <v>0.004072452454677999</v>
      </c>
      <c r="C277" t="n">
        <v>116.8168168168168</v>
      </c>
      <c r="D277" t="n">
        <v>28.3195652173913</v>
      </c>
      <c r="E277" t="n">
        <v>18.69260869565217</v>
      </c>
    </row>
    <row r="278">
      <c r="A278" t="inlineStr">
        <is>
          <t>300705</t>
        </is>
      </c>
      <c r="B278" t="n">
        <v>0.006852560280352285</v>
      </c>
      <c r="C278" t="n">
        <v>116.5032679738562</v>
      </c>
      <c r="D278" t="n">
        <v>17.68007692307692</v>
      </c>
      <c r="E278" t="n">
        <v>4.383615384615385</v>
      </c>
    </row>
    <row r="279">
      <c r="A279" t="inlineStr">
        <is>
          <t>300661</t>
        </is>
      </c>
      <c r="B279" t="n">
        <v>0.05051154390356872</v>
      </c>
      <c r="C279" t="n">
        <v>116.3494116922319</v>
      </c>
      <c r="D279" t="n">
        <v>257.8852692307692</v>
      </c>
      <c r="E279" t="n">
        <v>2.336923076923076</v>
      </c>
    </row>
    <row r="280">
      <c r="A280" t="inlineStr">
        <is>
          <t>300857</t>
        </is>
      </c>
      <c r="B280" t="n">
        <v>0.004503536033521454</v>
      </c>
      <c r="C280" t="n">
        <v>116.0567587752054</v>
      </c>
      <c r="D280" t="n">
        <v>34.07674603174603</v>
      </c>
      <c r="E280" t="n">
        <v>11.91047619047619</v>
      </c>
    </row>
    <row r="281">
      <c r="A281" t="inlineStr">
        <is>
          <t>002324</t>
        </is>
      </c>
      <c r="B281" t="n">
        <v>0.002181956024158183</v>
      </c>
      <c r="C281" t="n">
        <v>115.9722222222222</v>
      </c>
      <c r="D281" t="n">
        <v>13.89457692307692</v>
      </c>
      <c r="E281" t="n">
        <v>3.375846153846154</v>
      </c>
    </row>
    <row r="282">
      <c r="A282" t="inlineStr">
        <is>
          <t>600842</t>
        </is>
      </c>
      <c r="B282" t="n">
        <v>0.003574463427677269</v>
      </c>
      <c r="C282" t="n">
        <v>115.4320987654321</v>
      </c>
      <c r="D282" t="n">
        <v>9.932884615384616</v>
      </c>
      <c r="E282" t="n">
        <v>0</v>
      </c>
    </row>
    <row r="283">
      <c r="A283" t="inlineStr">
        <is>
          <t>300001</t>
        </is>
      </c>
      <c r="B283" t="n">
        <v>0.003308364555251913</v>
      </c>
      <c r="C283" t="n">
        <v>115.3333333333333</v>
      </c>
      <c r="D283" t="n">
        <v>22.75107692307692</v>
      </c>
      <c r="E283" t="n">
        <v>2.604846153846154</v>
      </c>
    </row>
    <row r="284">
      <c r="A284" t="inlineStr">
        <is>
          <t>603319</t>
        </is>
      </c>
      <c r="B284" t="n">
        <v>0.01254211572928201</v>
      </c>
      <c r="C284" t="n">
        <v>115.3284671532847</v>
      </c>
      <c r="D284" t="n">
        <v>28.19642307692308</v>
      </c>
      <c r="E284" t="n">
        <v>2.926038461538461</v>
      </c>
    </row>
    <row r="285">
      <c r="A285" t="inlineStr">
        <is>
          <t>603489</t>
        </is>
      </c>
      <c r="B285" t="n">
        <v>0.05372318408791649</v>
      </c>
      <c r="C285" t="n">
        <v>114.7718253968254</v>
      </c>
      <c r="D285" t="n">
        <v>140.0073846153846</v>
      </c>
      <c r="E285" t="n">
        <v>3.741576923076923</v>
      </c>
    </row>
    <row r="286">
      <c r="A286" t="inlineStr">
        <is>
          <t>600588</t>
        </is>
      </c>
      <c r="B286" t="n">
        <v>0.004427158388153124</v>
      </c>
      <c r="C286" t="n">
        <v>114.6130566364029</v>
      </c>
      <c r="D286" t="n">
        <v>39.35734615384615</v>
      </c>
      <c r="E286" t="n">
        <v>0.8866153846153847</v>
      </c>
    </row>
    <row r="287">
      <c r="A287" t="inlineStr">
        <is>
          <t>300285</t>
        </is>
      </c>
      <c r="B287" t="n">
        <v>0.008642452230375353</v>
      </c>
      <c r="C287" t="n">
        <v>114.4071398215045</v>
      </c>
      <c r="D287" t="n">
        <v>33.26234615384615</v>
      </c>
      <c r="E287" t="n">
        <v>1.580384615384615</v>
      </c>
    </row>
    <row r="288">
      <c r="A288" t="inlineStr">
        <is>
          <t>603501</t>
        </is>
      </c>
      <c r="B288" t="n">
        <v>0.02342346381899539</v>
      </c>
      <c r="C288" t="n">
        <v>114.006761885048</v>
      </c>
      <c r="D288" t="n">
        <v>197.2793076923077</v>
      </c>
      <c r="E288" t="n">
        <v>3.096846153846154</v>
      </c>
    </row>
    <row r="289">
      <c r="A289" t="inlineStr">
        <is>
          <t>300413</t>
        </is>
      </c>
      <c r="B289" t="n">
        <v>0.0107750858736175</v>
      </c>
      <c r="C289" t="n">
        <v>113.8500635324015</v>
      </c>
      <c r="D289" t="n">
        <v>59.92388461538462</v>
      </c>
      <c r="E289" t="n">
        <v>1.117153846153846</v>
      </c>
    </row>
    <row r="290">
      <c r="A290" t="inlineStr">
        <is>
          <t>300740</t>
        </is>
      </c>
      <c r="B290" t="n">
        <v>0.006959210861733595</v>
      </c>
      <c r="C290" t="n">
        <v>113.1313131313131</v>
      </c>
      <c r="D290" t="n">
        <v>15.09319230769231</v>
      </c>
      <c r="E290" t="n">
        <v>6.235807692307692</v>
      </c>
    </row>
    <row r="291">
      <c r="A291" t="inlineStr">
        <is>
          <t>603378</t>
        </is>
      </c>
      <c r="B291" t="n">
        <v>0.02489389945559187</v>
      </c>
      <c r="C291" t="n">
        <v>112.8870673952641</v>
      </c>
      <c r="D291" t="n">
        <v>46.45196153846153</v>
      </c>
      <c r="E291" t="n">
        <v>2.256</v>
      </c>
    </row>
    <row r="292">
      <c r="A292" t="inlineStr">
        <is>
          <t>300395</t>
        </is>
      </c>
      <c r="B292" t="n">
        <v>0.01591911207921479</v>
      </c>
      <c r="C292" t="n">
        <v>112.3745819397993</v>
      </c>
      <c r="D292" t="n">
        <v>36.27134615384616</v>
      </c>
      <c r="E292" t="n">
        <v>1.760269230769231</v>
      </c>
    </row>
    <row r="293">
      <c r="A293" t="inlineStr">
        <is>
          <t>000636</t>
        </is>
      </c>
      <c r="B293" t="n">
        <v>0.005822313064050901</v>
      </c>
      <c r="C293" t="n">
        <v>112.1550205519671</v>
      </c>
      <c r="D293" t="n">
        <v>27.39092307692307</v>
      </c>
      <c r="E293" t="n">
        <v>5.728769230769232</v>
      </c>
    </row>
    <row r="294">
      <c r="A294" t="inlineStr">
        <is>
          <t>600827</t>
        </is>
      </c>
      <c r="B294" t="n">
        <v>0.006660000519137334</v>
      </c>
      <c r="C294" t="n">
        <v>112.0670391061453</v>
      </c>
      <c r="D294" t="n">
        <v>13.12311538461539</v>
      </c>
      <c r="E294" t="n">
        <v>1.655730769230769</v>
      </c>
    </row>
    <row r="295">
      <c r="A295" t="inlineStr">
        <is>
          <t>688116</t>
        </is>
      </c>
      <c r="B295" t="n">
        <v>0.006117047083018932</v>
      </c>
      <c r="C295" t="n">
        <v>111.1043872919819</v>
      </c>
      <c r="D295" t="n">
        <v>46.4745</v>
      </c>
      <c r="E295" t="n">
        <v>5.41123076923077</v>
      </c>
    </row>
    <row r="296">
      <c r="A296" t="inlineStr">
        <is>
          <t>603317</t>
        </is>
      </c>
      <c r="B296" t="n">
        <v>0.01902509049090106</v>
      </c>
      <c r="C296" t="n">
        <v>110.8284409654273</v>
      </c>
      <c r="D296" t="n">
        <v>52.00984615384615</v>
      </c>
      <c r="E296" t="n">
        <v>3.79973076923077</v>
      </c>
    </row>
    <row r="297">
      <c r="A297" t="inlineStr">
        <is>
          <t>002585</t>
        </is>
      </c>
      <c r="B297" t="n">
        <v>0.002523646061354775</v>
      </c>
      <c r="C297" t="n">
        <v>110.7066381156317</v>
      </c>
      <c r="D297" t="n">
        <v>7.378807692307692</v>
      </c>
      <c r="E297" t="n">
        <v>4.004423076923076</v>
      </c>
    </row>
    <row r="298">
      <c r="A298" t="inlineStr">
        <is>
          <t>002571</t>
        </is>
      </c>
      <c r="B298" t="n">
        <v>0.002563796688254698</v>
      </c>
      <c r="C298" t="n">
        <v>110.4761904761905</v>
      </c>
      <c r="D298" t="n">
        <v>6.543653846153846</v>
      </c>
      <c r="E298" t="n">
        <v>5.743230769230769</v>
      </c>
    </row>
    <row r="299">
      <c r="A299" t="inlineStr">
        <is>
          <t>000816</t>
        </is>
      </c>
      <c r="B299" t="n">
        <v>0.002100737395504929</v>
      </c>
      <c r="C299" t="n">
        <v>109.9337748344371</v>
      </c>
      <c r="D299" t="n">
        <v>1.922269230769231</v>
      </c>
      <c r="E299" t="n">
        <v>4.252461538461539</v>
      </c>
    </row>
    <row r="300">
      <c r="A300" t="inlineStr">
        <is>
          <t>688016</t>
        </is>
      </c>
      <c r="B300" t="n">
        <v>0.04943791429227085</v>
      </c>
      <c r="C300" t="n">
        <v>109.772917247144</v>
      </c>
      <c r="D300" t="n">
        <v>237.6398076923077</v>
      </c>
      <c r="E300" t="n">
        <v>3.350192307692308</v>
      </c>
    </row>
    <row r="301">
      <c r="A301" t="inlineStr">
        <is>
          <t>300727</t>
        </is>
      </c>
      <c r="B301" t="n">
        <v>0.01465133724718887</v>
      </c>
      <c r="C301" t="n">
        <v>109.4639311714097</v>
      </c>
      <c r="D301" t="n">
        <v>19.904</v>
      </c>
      <c r="E301" t="n">
        <v>10.11646153846154</v>
      </c>
    </row>
    <row r="302">
      <c r="A302" t="inlineStr">
        <is>
          <t>000100</t>
        </is>
      </c>
      <c r="B302" t="n">
        <v>0.0008753664518220496</v>
      </c>
      <c r="C302" t="n">
        <v>109.3959731543624</v>
      </c>
      <c r="D302" t="n">
        <v>6.13576923076923</v>
      </c>
      <c r="E302" t="n">
        <v>3.805576923076923</v>
      </c>
    </row>
    <row r="303">
      <c r="A303" t="inlineStr">
        <is>
          <t>300737</t>
        </is>
      </c>
      <c r="B303" t="n">
        <v>0.004130528010260506</v>
      </c>
      <c r="C303" t="n">
        <v>109.1056910569105</v>
      </c>
      <c r="D303" t="n">
        <v>20.78134615384615</v>
      </c>
      <c r="E303" t="n">
        <v>3.828961538461539</v>
      </c>
    </row>
    <row r="304">
      <c r="A304" t="inlineStr">
        <is>
          <t>300364</t>
        </is>
      </c>
      <c r="B304" t="n">
        <v>0.002251769272271678</v>
      </c>
      <c r="C304" t="n">
        <v>108.6854460093897</v>
      </c>
      <c r="D304" t="n">
        <v>6.393884615384616</v>
      </c>
      <c r="E304" t="n">
        <v>5.650615384615385</v>
      </c>
    </row>
    <row r="305">
      <c r="A305" t="inlineStr">
        <is>
          <t>300138</t>
        </is>
      </c>
      <c r="B305" t="n">
        <v>0.004231277385708446</v>
      </c>
      <c r="C305" t="n">
        <v>108.2767978290366</v>
      </c>
      <c r="D305" t="n">
        <v>13.12453846153846</v>
      </c>
      <c r="E305" t="n">
        <v>2.397884615384616</v>
      </c>
    </row>
    <row r="306">
      <c r="A306" t="inlineStr">
        <is>
          <t>601966</t>
        </is>
      </c>
      <c r="B306" t="n">
        <v>0.006111036305859662</v>
      </c>
      <c r="C306" t="n">
        <v>107.695831424645</v>
      </c>
      <c r="D306" t="n">
        <v>25.61546153846154</v>
      </c>
      <c r="E306" t="n">
        <v>0.7946153846153846</v>
      </c>
    </row>
    <row r="307">
      <c r="A307" t="inlineStr">
        <is>
          <t>600426</t>
        </is>
      </c>
      <c r="B307" t="n">
        <v>0.01038560995946547</v>
      </c>
      <c r="C307" t="n">
        <v>107.3872087258304</v>
      </c>
      <c r="D307" t="n">
        <v>24.41334615384615</v>
      </c>
      <c r="E307" t="n">
        <v>0.9870384615384615</v>
      </c>
    </row>
    <row r="308">
      <c r="A308" t="inlineStr">
        <is>
          <t>603308</t>
        </is>
      </c>
      <c r="B308" t="n">
        <v>0.006515432596123851</v>
      </c>
      <c r="C308" t="n">
        <v>107.332101047443</v>
      </c>
      <c r="D308" t="n">
        <v>22.36284615384615</v>
      </c>
      <c r="E308" t="n">
        <v>1.970153846153846</v>
      </c>
    </row>
    <row r="309">
      <c r="A309" t="inlineStr">
        <is>
          <t>600309</t>
        </is>
      </c>
      <c r="B309" t="n">
        <v>0.02379263645297396</v>
      </c>
      <c r="C309" t="n">
        <v>107.2429906542056</v>
      </c>
      <c r="D309" t="n">
        <v>64.71773076923077</v>
      </c>
      <c r="E309" t="n">
        <v>1.338730769230769</v>
      </c>
    </row>
    <row r="310">
      <c r="A310" t="inlineStr">
        <is>
          <t>300450</t>
        </is>
      </c>
      <c r="B310" t="n">
        <v>0.01523938108311896</v>
      </c>
      <c r="C310" t="n">
        <v>107.1538630860665</v>
      </c>
      <c r="D310" t="n">
        <v>52.57449999999999</v>
      </c>
      <c r="E310" t="n">
        <v>2.028</v>
      </c>
    </row>
    <row r="311">
      <c r="A311" t="inlineStr">
        <is>
          <t>002192</t>
        </is>
      </c>
      <c r="B311" t="n">
        <v>0.01395918846315613</v>
      </c>
      <c r="C311" t="n">
        <v>106.6112430720506</v>
      </c>
      <c r="D311" t="n">
        <v>21.70776923076923</v>
      </c>
      <c r="E311" t="n">
        <v>2.433230769230769</v>
      </c>
    </row>
    <row r="312">
      <c r="A312" t="inlineStr">
        <is>
          <t>002415</t>
        </is>
      </c>
      <c r="B312" t="n">
        <v>0.007433086994515874</v>
      </c>
      <c r="C312" t="n">
        <v>106.3937854795339</v>
      </c>
      <c r="D312" t="n">
        <v>37.92942307692307</v>
      </c>
      <c r="E312" t="n">
        <v>0.6656538461538462</v>
      </c>
    </row>
    <row r="313">
      <c r="A313" t="inlineStr">
        <is>
          <t>300593</t>
        </is>
      </c>
      <c r="B313" t="n">
        <v>0.005164281727398465</v>
      </c>
      <c r="C313" t="n">
        <v>106.1985737794844</v>
      </c>
      <c r="D313" t="n">
        <v>20.29215384615384</v>
      </c>
      <c r="E313" t="n">
        <v>7.015576923076924</v>
      </c>
    </row>
    <row r="314">
      <c r="A314" t="inlineStr">
        <is>
          <t>603212</t>
        </is>
      </c>
      <c r="B314" t="n">
        <v>0.002866704673027705</v>
      </c>
      <c r="C314" t="n">
        <v>106.1292471685543</v>
      </c>
      <c r="D314" t="n">
        <v>31.64459016393443</v>
      </c>
      <c r="E314" t="n">
        <v>13.41382513661202</v>
      </c>
    </row>
    <row r="315">
      <c r="A315" t="inlineStr">
        <is>
          <t>603605</t>
        </is>
      </c>
      <c r="B315" t="n">
        <v>0.02202832297778528</v>
      </c>
      <c r="C315" t="n">
        <v>105.9756506199039</v>
      </c>
      <c r="D315" t="n">
        <v>151.1456923076923</v>
      </c>
      <c r="E315" t="n">
        <v>2.378307692307692</v>
      </c>
    </row>
    <row r="316">
      <c r="A316" t="inlineStr">
        <is>
          <t>603939</t>
        </is>
      </c>
      <c r="B316" t="n">
        <v>0.01242505173357365</v>
      </c>
      <c r="C316" t="n">
        <v>105.960396039604</v>
      </c>
      <c r="D316" t="n">
        <v>82.20776923076922</v>
      </c>
      <c r="E316" t="n">
        <v>0.7360769230769231</v>
      </c>
    </row>
    <row r="317">
      <c r="A317" t="inlineStr">
        <is>
          <t>300617</t>
        </is>
      </c>
      <c r="B317" t="n">
        <v>0.009299036018340645</v>
      </c>
      <c r="C317" t="n">
        <v>105.4180289584306</v>
      </c>
      <c r="D317" t="n">
        <v>37.24473076923077</v>
      </c>
      <c r="E317" t="n">
        <v>4.262115384615385</v>
      </c>
    </row>
    <row r="318">
      <c r="A318" t="inlineStr">
        <is>
          <t>002738</t>
        </is>
      </c>
      <c r="B318" t="n">
        <v>0.004398464877641372</v>
      </c>
      <c r="C318" t="n">
        <v>105.0450450450451</v>
      </c>
      <c r="D318" t="n">
        <v>18.60369230769231</v>
      </c>
      <c r="E318" t="n">
        <v>3.717769230769231</v>
      </c>
    </row>
    <row r="319">
      <c r="A319" t="inlineStr">
        <is>
          <t>002803</t>
        </is>
      </c>
      <c r="B319" t="n">
        <v>0.01167026117917534</v>
      </c>
      <c r="C319" t="n">
        <v>104.8004987531172</v>
      </c>
      <c r="D319" t="n">
        <v>29.67776923076923</v>
      </c>
      <c r="E319" t="n">
        <v>3.106615384615385</v>
      </c>
    </row>
    <row r="320">
      <c r="A320" t="inlineStr">
        <is>
          <t>002735</t>
        </is>
      </c>
      <c r="B320" t="n">
        <v>0.01197233425253321</v>
      </c>
      <c r="C320" t="n">
        <v>104.6448087431694</v>
      </c>
      <c r="D320" t="n">
        <v>28.57976923076923</v>
      </c>
      <c r="E320" t="n">
        <v>1.966307692307692</v>
      </c>
    </row>
    <row r="321">
      <c r="A321" t="inlineStr">
        <is>
          <t>601058</t>
        </is>
      </c>
      <c r="B321" t="n">
        <v>0.001103448936098963</v>
      </c>
      <c r="C321" t="n">
        <v>104.3280182232347</v>
      </c>
      <c r="D321" t="n">
        <v>4.723269230769231</v>
      </c>
      <c r="E321" t="n">
        <v>1.9</v>
      </c>
    </row>
    <row r="322">
      <c r="A322" t="inlineStr">
        <is>
          <t>000661</t>
        </is>
      </c>
      <c r="B322" t="n">
        <v>0.07765000000227654</v>
      </c>
      <c r="C322" t="n">
        <v>104.1528662420382</v>
      </c>
      <c r="D322" t="n">
        <v>359.8906923076923</v>
      </c>
      <c r="E322" t="n">
        <v>1.565</v>
      </c>
    </row>
    <row r="323">
      <c r="A323" t="inlineStr">
        <is>
          <t>300699</t>
        </is>
      </c>
      <c r="B323" t="n">
        <v>0.01205097338696114</v>
      </c>
      <c r="C323" t="n">
        <v>103.2967032967033</v>
      </c>
      <c r="D323" t="n">
        <v>66.33253846153846</v>
      </c>
      <c r="E323" t="n">
        <v>1.582653846153846</v>
      </c>
    </row>
    <row r="324">
      <c r="A324" t="inlineStr">
        <is>
          <t>300453</t>
        </is>
      </c>
      <c r="B324" t="n">
        <v>0.003575579257544915</v>
      </c>
      <c r="C324" t="n">
        <v>103.0183727034121</v>
      </c>
      <c r="D324" t="n">
        <v>15.39119230769231</v>
      </c>
      <c r="E324" t="n">
        <v>8.538307692307692</v>
      </c>
    </row>
    <row r="325">
      <c r="A325" t="inlineStr">
        <is>
          <t>603899</t>
        </is>
      </c>
      <c r="B325" t="n">
        <v>0.01474263911520728</v>
      </c>
      <c r="C325" t="n">
        <v>102.6310205813707</v>
      </c>
      <c r="D325" t="n">
        <v>63.59911538461537</v>
      </c>
      <c r="E325" t="n">
        <v>0.4072692307692308</v>
      </c>
    </row>
    <row r="326">
      <c r="A326" t="inlineStr">
        <is>
          <t>002597</t>
        </is>
      </c>
      <c r="B326" t="n">
        <v>0.005850867763411514</v>
      </c>
      <c r="C326" t="n">
        <v>102.4647887323944</v>
      </c>
      <c r="D326" t="n">
        <v>27.96861538461539</v>
      </c>
      <c r="E326" t="n">
        <v>1.127192307692308</v>
      </c>
    </row>
    <row r="327">
      <c r="A327" t="inlineStr">
        <is>
          <t>603877</t>
        </is>
      </c>
      <c r="B327" t="n">
        <v>0.01502851105855844</v>
      </c>
      <c r="C327" t="n">
        <v>102.3415977961433</v>
      </c>
      <c r="D327" t="n">
        <v>22.23930769230769</v>
      </c>
      <c r="E327" t="n">
        <v>0.3699615384615385</v>
      </c>
    </row>
    <row r="328">
      <c r="A328" t="inlineStr">
        <is>
          <t>300118</t>
        </is>
      </c>
      <c r="B328" t="n">
        <v>0.004475628112502316</v>
      </c>
      <c r="C328" t="n">
        <v>101.9019751280176</v>
      </c>
      <c r="D328" t="n">
        <v>16.70769230769231</v>
      </c>
      <c r="E328" t="n">
        <v>6.194038461538462</v>
      </c>
    </row>
    <row r="329">
      <c r="A329" t="inlineStr">
        <is>
          <t>600845</t>
        </is>
      </c>
      <c r="B329" t="n">
        <v>0.0081887464728801</v>
      </c>
      <c r="C329" t="n">
        <v>101.8822100789314</v>
      </c>
      <c r="D329" t="n">
        <v>57.80273076923076</v>
      </c>
      <c r="E329" t="n">
        <v>0.9306153846153845</v>
      </c>
    </row>
    <row r="330">
      <c r="A330" t="inlineStr">
        <is>
          <t>300244</t>
        </is>
      </c>
      <c r="B330" t="n">
        <v>0.005635029726785782</v>
      </c>
      <c r="C330" t="n">
        <v>101.1722272317403</v>
      </c>
      <c r="D330" t="n">
        <v>32.92188461538462</v>
      </c>
      <c r="E330" t="n">
        <v>2.537653846153846</v>
      </c>
    </row>
    <row r="331">
      <c r="A331" t="inlineStr">
        <is>
          <t>002430</t>
        </is>
      </c>
      <c r="B331" t="n">
        <v>0.009333437034770081</v>
      </c>
      <c r="C331" t="n">
        <v>100.7564296520423</v>
      </c>
      <c r="D331" t="n">
        <v>18.81707692307692</v>
      </c>
      <c r="E331" t="n">
        <v>1.127269230769231</v>
      </c>
    </row>
    <row r="332">
      <c r="A332" t="inlineStr">
        <is>
          <t>603733</t>
        </is>
      </c>
      <c r="B332" t="n">
        <v>0.00339783031877991</v>
      </c>
      <c r="C332" t="n">
        <v>100.5767844268205</v>
      </c>
      <c r="D332" t="n">
        <v>18.80480769230769</v>
      </c>
      <c r="E332" t="n">
        <v>9.87373076923077</v>
      </c>
    </row>
    <row r="333">
      <c r="A333" t="inlineStr">
        <is>
          <t>000591</t>
        </is>
      </c>
      <c r="B333" t="n">
        <v>0.001200212043110278</v>
      </c>
      <c r="C333" t="n">
        <v>100.5665722379604</v>
      </c>
      <c r="D333" t="n">
        <v>4.268461538461539</v>
      </c>
      <c r="E333" t="n">
        <v>4.142538461538462</v>
      </c>
    </row>
    <row r="334">
      <c r="A334" t="inlineStr">
        <is>
          <t>603809</t>
        </is>
      </c>
      <c r="B334" t="n">
        <v>0.008963309907302052</v>
      </c>
      <c r="C334" t="n">
        <v>100</v>
      </c>
      <c r="D334" t="n">
        <v>17.47061538461538</v>
      </c>
      <c r="E334" t="n">
        <v>2.797230769230769</v>
      </c>
    </row>
    <row r="335">
      <c r="A335" t="inlineStr">
        <is>
          <t>300558</t>
        </is>
      </c>
      <c r="B335" t="n">
        <v>0.01995730508090288</v>
      </c>
      <c r="C335" t="n">
        <v>99.65522410433221</v>
      </c>
      <c r="D335" t="n">
        <v>104.9212307692308</v>
      </c>
      <c r="E335" t="n">
        <v>1.348538461538461</v>
      </c>
    </row>
    <row r="336">
      <c r="A336" t="inlineStr">
        <is>
          <t>002959</t>
        </is>
      </c>
      <c r="B336" t="n">
        <v>0.04031721918829629</v>
      </c>
      <c r="C336" t="n">
        <v>99.62013295346628</v>
      </c>
      <c r="D336" t="n">
        <v>101.2283461538461</v>
      </c>
      <c r="E336" t="n">
        <v>5.552153846153846</v>
      </c>
    </row>
    <row r="337">
      <c r="A337" t="inlineStr">
        <is>
          <t>600817</t>
        </is>
      </c>
      <c r="B337" t="n">
        <v>0.001468745927310928</v>
      </c>
      <c r="C337" t="n">
        <v>99.44521497919558</v>
      </c>
      <c r="D337" t="n">
        <v>11.01330769230769</v>
      </c>
      <c r="E337" t="n">
        <v>0.8902307692307693</v>
      </c>
    </row>
    <row r="338">
      <c r="A338" t="inlineStr">
        <is>
          <t>300693</t>
        </is>
      </c>
      <c r="B338" t="n">
        <v>0.003025453700892376</v>
      </c>
      <c r="C338" t="n">
        <v>99.25925925925927</v>
      </c>
      <c r="D338" t="n">
        <v>21.81961538461539</v>
      </c>
      <c r="E338" t="n">
        <v>9.179</v>
      </c>
    </row>
    <row r="339">
      <c r="A339" t="inlineStr">
        <is>
          <t>603039</t>
        </is>
      </c>
      <c r="B339" t="n">
        <v>0.01644080378046762</v>
      </c>
      <c r="C339" t="n">
        <v>99.23903312444047</v>
      </c>
      <c r="D339" t="n">
        <v>77.82911538461538</v>
      </c>
      <c r="E339" t="n">
        <v>0.4772692307692308</v>
      </c>
    </row>
    <row r="340">
      <c r="A340" t="inlineStr">
        <is>
          <t>300601</t>
        </is>
      </c>
      <c r="B340" t="n">
        <v>0.0314126814532236</v>
      </c>
      <c r="C340" t="n">
        <v>98.84662576687117</v>
      </c>
      <c r="D340" t="n">
        <v>152.5898076923077</v>
      </c>
      <c r="E340" t="n">
        <v>1.501076923076923</v>
      </c>
    </row>
    <row r="341">
      <c r="A341" t="inlineStr">
        <is>
          <t>002539</t>
        </is>
      </c>
      <c r="B341" t="n">
        <v>0.0009133234038229307</v>
      </c>
      <c r="C341" t="n">
        <v>98.7603305785124</v>
      </c>
      <c r="D341" t="n">
        <v>6.499730769230768</v>
      </c>
      <c r="E341" t="n">
        <v>2.5465</v>
      </c>
    </row>
    <row r="342">
      <c r="A342" t="inlineStr">
        <is>
          <t>688188</t>
        </is>
      </c>
      <c r="B342" t="n">
        <v>0.06126145371773834</v>
      </c>
      <c r="C342" t="n">
        <v>98.75732857507012</v>
      </c>
      <c r="D342" t="n">
        <v>198.6471538461538</v>
      </c>
      <c r="E342" t="n">
        <v>3.3205</v>
      </c>
    </row>
    <row r="343">
      <c r="A343" t="inlineStr">
        <is>
          <t>300034</t>
        </is>
      </c>
      <c r="B343" t="n">
        <v>0.006586674317221233</v>
      </c>
      <c r="C343" t="n">
        <v>98.58112276372609</v>
      </c>
      <c r="D343" t="n">
        <v>21.56780769230769</v>
      </c>
      <c r="E343" t="n">
        <v>2.652423076923077</v>
      </c>
    </row>
    <row r="344">
      <c r="A344" t="inlineStr">
        <is>
          <t>002164</t>
        </is>
      </c>
      <c r="B344" t="n">
        <v>0.001449191183814687</v>
      </c>
      <c r="C344" t="n">
        <v>97.66233766233768</v>
      </c>
      <c r="D344" t="n">
        <v>4.691576923076923</v>
      </c>
      <c r="E344" t="n">
        <v>3.890923076923077</v>
      </c>
    </row>
    <row r="345">
      <c r="A345" t="inlineStr">
        <is>
          <t>300323</t>
        </is>
      </c>
      <c r="B345" t="n">
        <v>0.003352149923978061</v>
      </c>
      <c r="C345" t="n">
        <v>97.56427604871449</v>
      </c>
      <c r="D345" t="n">
        <v>9.131230769230768</v>
      </c>
      <c r="E345" t="n">
        <v>3.230807692307692</v>
      </c>
    </row>
    <row r="346">
      <c r="A346" t="inlineStr">
        <is>
          <t>002056</t>
        </is>
      </c>
      <c r="B346" t="n">
        <v>0.001194843761485798</v>
      </c>
      <c r="C346" t="n">
        <v>97.54601226993867</v>
      </c>
      <c r="D346" t="n">
        <v>12.32511538461539</v>
      </c>
      <c r="E346" t="n">
        <v>3.071884615384616</v>
      </c>
    </row>
    <row r="347">
      <c r="A347" t="inlineStr">
        <is>
          <t>600616</t>
        </is>
      </c>
      <c r="B347" t="n">
        <v>0.003052765068369091</v>
      </c>
      <c r="C347" t="n">
        <v>97.42268041237114</v>
      </c>
      <c r="D347" t="n">
        <v>5.100115384615385</v>
      </c>
      <c r="E347" t="n">
        <v>3.134769230769231</v>
      </c>
    </row>
    <row r="348">
      <c r="A348" t="inlineStr">
        <is>
          <t>002648</t>
        </is>
      </c>
      <c r="B348" t="n">
        <v>0.005182716204711352</v>
      </c>
      <c r="C348" t="n">
        <v>97.02102803738315</v>
      </c>
      <c r="D348" t="n">
        <v>19.2765</v>
      </c>
      <c r="E348" t="n">
        <v>1.494538461538462</v>
      </c>
    </row>
    <row r="349">
      <c r="A349" t="inlineStr">
        <is>
          <t>688122</t>
        </is>
      </c>
      <c r="B349" t="n">
        <v>0.01443768749308179</v>
      </c>
      <c r="C349" t="n">
        <v>97.01317715959006</v>
      </c>
      <c r="D349" t="n">
        <v>45.14592307692307</v>
      </c>
      <c r="E349" t="n">
        <v>4.855230769230769</v>
      </c>
    </row>
    <row r="350">
      <c r="A350" t="inlineStr">
        <is>
          <t>600519</t>
        </is>
      </c>
      <c r="B350" t="n">
        <v>0.262537225038689</v>
      </c>
      <c r="C350" t="n">
        <v>96.78956987018861</v>
      </c>
      <c r="D350" t="n">
        <v>1508.513269230769</v>
      </c>
      <c r="E350" t="n">
        <v>0.2677692307692308</v>
      </c>
    </row>
    <row r="351">
      <c r="A351" t="inlineStr">
        <is>
          <t>002980</t>
        </is>
      </c>
      <c r="B351" t="n">
        <v>0.009340460887976378</v>
      </c>
      <c r="C351" t="n">
        <v>96.68843283582089</v>
      </c>
      <c r="D351" t="n">
        <v>56.71536082474226</v>
      </c>
      <c r="E351" t="n">
        <v>13.16752577319588</v>
      </c>
    </row>
    <row r="352">
      <c r="A352" t="inlineStr">
        <is>
          <t>603826</t>
        </is>
      </c>
      <c r="B352" t="n">
        <v>0.004939741989871449</v>
      </c>
      <c r="C352" t="n">
        <v>96.58536585365856</v>
      </c>
      <c r="D352" t="n">
        <v>30.17257692307692</v>
      </c>
      <c r="E352" t="n">
        <v>0.9868846153846155</v>
      </c>
    </row>
    <row r="353">
      <c r="A353" t="inlineStr">
        <is>
          <t>002557</t>
        </is>
      </c>
      <c r="B353" t="n">
        <v>0.006635430145281237</v>
      </c>
      <c r="C353" t="n">
        <v>96.50917845320495</v>
      </c>
      <c r="D353" t="n">
        <v>52.66523076923077</v>
      </c>
      <c r="E353" t="n">
        <v>1.312807692307693</v>
      </c>
    </row>
    <row r="354">
      <c r="A354" t="inlineStr">
        <is>
          <t>300012</t>
        </is>
      </c>
      <c r="B354" t="n">
        <v>0.003876937423750848</v>
      </c>
      <c r="C354" t="n">
        <v>96.32402995234854</v>
      </c>
      <c r="D354" t="n">
        <v>21.5863076923077</v>
      </c>
      <c r="E354" t="n">
        <v>1.193346153846154</v>
      </c>
    </row>
    <row r="355">
      <c r="A355" t="inlineStr">
        <is>
          <t>600409</t>
        </is>
      </c>
      <c r="B355" t="n">
        <v>0.002312411748176585</v>
      </c>
      <c r="C355" t="n">
        <v>95.78606158833063</v>
      </c>
      <c r="D355" t="n">
        <v>6.518153846153846</v>
      </c>
      <c r="E355" t="n">
        <v>2.293653846153846</v>
      </c>
    </row>
    <row r="356">
      <c r="A356" t="inlineStr">
        <is>
          <t>600456</t>
        </is>
      </c>
      <c r="B356" t="n">
        <v>0.008636545166118266</v>
      </c>
      <c r="C356" t="n">
        <v>95.62424729024485</v>
      </c>
      <c r="D356" t="n">
        <v>31.68711538461538</v>
      </c>
      <c r="E356" t="n">
        <v>2.132923076923077</v>
      </c>
    </row>
    <row r="357">
      <c r="A357" t="inlineStr">
        <is>
          <t>603517</t>
        </is>
      </c>
      <c r="B357" t="n">
        <v>0.01618488823655925</v>
      </c>
      <c r="C357" t="n">
        <v>95.30560074366723</v>
      </c>
      <c r="D357" t="n">
        <v>66.95515384615385</v>
      </c>
      <c r="E357" t="n">
        <v>1.040615384615385</v>
      </c>
    </row>
    <row r="358">
      <c r="A358" t="inlineStr">
        <is>
          <t>688023</t>
        </is>
      </c>
      <c r="B358" t="n">
        <v>0.02003595802092393</v>
      </c>
      <c r="C358" t="n">
        <v>95.28083584601359</v>
      </c>
      <c r="D358" t="n">
        <v>251.4343846153846</v>
      </c>
      <c r="E358" t="n">
        <v>3.088769230769231</v>
      </c>
    </row>
    <row r="359">
      <c r="A359" t="inlineStr">
        <is>
          <t>000768</t>
        </is>
      </c>
      <c r="B359" t="n">
        <v>0.006706640794709471</v>
      </c>
      <c r="C359" t="n">
        <v>95.0295857988166</v>
      </c>
      <c r="D359" t="n">
        <v>22.56992307692308</v>
      </c>
      <c r="E359" t="n">
        <v>1.353076923076923</v>
      </c>
    </row>
    <row r="360">
      <c r="A360" t="inlineStr">
        <is>
          <t>600765</t>
        </is>
      </c>
      <c r="B360" t="n">
        <v>0.005243157706730499</v>
      </c>
      <c r="C360" t="n">
        <v>94.72674976030679</v>
      </c>
      <c r="D360" t="n">
        <v>13.14738461538462</v>
      </c>
      <c r="E360" t="n">
        <v>2.720384615384615</v>
      </c>
    </row>
    <row r="361">
      <c r="A361" t="inlineStr">
        <is>
          <t>603026</t>
        </is>
      </c>
      <c r="B361" t="n">
        <v>0.009911182193900794</v>
      </c>
      <c r="C361" t="n">
        <v>94.58625525946707</v>
      </c>
      <c r="D361" t="n">
        <v>38.72334615384615</v>
      </c>
      <c r="E361" t="n">
        <v>4.716038461538462</v>
      </c>
    </row>
    <row r="362">
      <c r="A362" t="inlineStr">
        <is>
          <t>300357</t>
        </is>
      </c>
      <c r="B362" t="n">
        <v>0.00603016317587607</v>
      </c>
      <c r="C362" t="n">
        <v>94.55456823877877</v>
      </c>
      <c r="D362" t="n">
        <v>57.38296153846154</v>
      </c>
      <c r="E362" t="n">
        <v>0.9754230769230768</v>
      </c>
    </row>
    <row r="363">
      <c r="A363" t="inlineStr">
        <is>
          <t>002702</t>
        </is>
      </c>
      <c r="B363" t="n">
        <v>0.002440064618329665</v>
      </c>
      <c r="C363" t="n">
        <v>94.43155452436199</v>
      </c>
      <c r="D363" t="n">
        <v>7.350538461538461</v>
      </c>
      <c r="E363" t="n">
        <v>8.367692307692307</v>
      </c>
    </row>
    <row r="364">
      <c r="A364" t="inlineStr">
        <is>
          <t>300008</t>
        </is>
      </c>
      <c r="B364" t="n">
        <v>0.003859386611417012</v>
      </c>
      <c r="C364" t="n">
        <v>94.11764705882352</v>
      </c>
      <c r="D364" t="n">
        <v>4.837999999999999</v>
      </c>
      <c r="E364" t="n">
        <v>9.537653846153846</v>
      </c>
    </row>
    <row r="365">
      <c r="A365" t="inlineStr">
        <is>
          <t>300346</t>
        </is>
      </c>
      <c r="B365" t="n">
        <v>0.006130694324808912</v>
      </c>
      <c r="C365" t="n">
        <v>93.82785956964889</v>
      </c>
      <c r="D365" t="n">
        <v>33.82453846153847</v>
      </c>
      <c r="E365" t="n">
        <v>9.336538461538462</v>
      </c>
    </row>
    <row r="366">
      <c r="A366" t="inlineStr">
        <is>
          <t>002407</t>
        </is>
      </c>
      <c r="B366" t="n">
        <v>0.002915464682076535</v>
      </c>
      <c r="C366" t="n">
        <v>93.72128637059724</v>
      </c>
      <c r="D366" t="n">
        <v>13.43469230769231</v>
      </c>
      <c r="E366" t="n">
        <v>6.675730769230769</v>
      </c>
    </row>
    <row r="367">
      <c r="A367" t="inlineStr">
        <is>
          <t>300160</t>
        </is>
      </c>
      <c r="B367" t="n">
        <v>0.001466573406600191</v>
      </c>
      <c r="C367" t="n">
        <v>93.59331476323121</v>
      </c>
      <c r="D367" t="n">
        <v>7.763730769230769</v>
      </c>
      <c r="E367" t="n">
        <v>8.543923076923077</v>
      </c>
    </row>
    <row r="368">
      <c r="A368" t="inlineStr">
        <is>
          <t>300600</t>
        </is>
      </c>
      <c r="B368" t="n">
        <v>0.007390872848483921</v>
      </c>
      <c r="C368" t="n">
        <v>93.49112426035502</v>
      </c>
      <c r="D368" t="n">
        <v>14.13557692307692</v>
      </c>
      <c r="E368" t="n">
        <v>3.283230769230769</v>
      </c>
    </row>
    <row r="369">
      <c r="A369" t="inlineStr">
        <is>
          <t>601615</t>
        </is>
      </c>
      <c r="B369" t="n">
        <v>0.002644707741765649</v>
      </c>
      <c r="C369" t="n">
        <v>93.46405228758169</v>
      </c>
      <c r="D369" t="n">
        <v>14.34946153846154</v>
      </c>
      <c r="E369" t="n">
        <v>3.092730769230769</v>
      </c>
    </row>
    <row r="370">
      <c r="A370" t="inlineStr">
        <is>
          <t>603987</t>
        </is>
      </c>
      <c r="B370" t="n">
        <v>0.002453694715503068</v>
      </c>
      <c r="C370" t="n">
        <v>93.03590859630032</v>
      </c>
      <c r="D370" t="n">
        <v>14.49084615384615</v>
      </c>
      <c r="E370" t="n">
        <v>2.825846153846154</v>
      </c>
    </row>
    <row r="371">
      <c r="A371" t="inlineStr">
        <is>
          <t>002149</t>
        </is>
      </c>
      <c r="B371" t="n">
        <v>0.003794886403512248</v>
      </c>
      <c r="C371" t="n">
        <v>92.83887468030689</v>
      </c>
      <c r="D371" t="n">
        <v>8.787923076923077</v>
      </c>
      <c r="E371" t="n">
        <v>4.022346153846153</v>
      </c>
    </row>
    <row r="372">
      <c r="A372" t="inlineStr">
        <is>
          <t>000786</t>
        </is>
      </c>
      <c r="B372" t="n">
        <v>0.006615957570267064</v>
      </c>
      <c r="C372" t="n">
        <v>92.39339223972338</v>
      </c>
      <c r="D372" t="n">
        <v>30.90630769230769</v>
      </c>
      <c r="E372" t="n">
        <v>0.8255384615384616</v>
      </c>
    </row>
    <row r="373">
      <c r="A373" t="inlineStr">
        <is>
          <t>688179</t>
        </is>
      </c>
      <c r="B373" t="n">
        <v>0.007829344129293456</v>
      </c>
      <c r="C373" t="n">
        <v>92.27696404793608</v>
      </c>
      <c r="D373" t="n">
        <v>65.46731343283582</v>
      </c>
      <c r="E373" t="n">
        <v>12.15910447761194</v>
      </c>
    </row>
    <row r="374">
      <c r="A374" t="inlineStr">
        <is>
          <t>002829</t>
        </is>
      </c>
      <c r="B374" t="n">
        <v>0.005983782705605654</v>
      </c>
      <c r="C374" t="n">
        <v>92.25512528473807</v>
      </c>
      <c r="D374" t="n">
        <v>35.22430769230769</v>
      </c>
      <c r="E374" t="n">
        <v>6.333653846153847</v>
      </c>
    </row>
    <row r="375">
      <c r="A375" t="inlineStr">
        <is>
          <t>002429</t>
        </is>
      </c>
      <c r="B375" t="n">
        <v>0.0007590977992785143</v>
      </c>
      <c r="C375" t="n">
        <v>92.01101928374655</v>
      </c>
      <c r="D375" t="n">
        <v>5.667576923076923</v>
      </c>
      <c r="E375" t="n">
        <v>2.148</v>
      </c>
    </row>
    <row r="376">
      <c r="A376" t="inlineStr">
        <is>
          <t>300143</t>
        </is>
      </c>
      <c r="B376" t="n">
        <v>0.008217691865363886</v>
      </c>
      <c r="C376" t="n">
        <v>91.505376344086</v>
      </c>
      <c r="D376" t="n">
        <v>17.45223076923077</v>
      </c>
      <c r="E376" t="n">
        <v>1.869961538461538</v>
      </c>
    </row>
    <row r="377">
      <c r="A377" t="inlineStr">
        <is>
          <t>300101</t>
        </is>
      </c>
      <c r="B377" t="n">
        <v>0.00238952591317384</v>
      </c>
      <c r="C377" t="n">
        <v>91.43763213530653</v>
      </c>
      <c r="D377" t="n">
        <v>13.73061538461539</v>
      </c>
      <c r="E377" t="n">
        <v>4.861153846153846</v>
      </c>
    </row>
    <row r="378">
      <c r="A378" t="inlineStr">
        <is>
          <t>000698</t>
        </is>
      </c>
      <c r="B378" t="n">
        <v>0.001990800128392743</v>
      </c>
      <c r="C378" t="n">
        <v>90.9356725146199</v>
      </c>
      <c r="D378" t="n">
        <v>4.878423076923077</v>
      </c>
      <c r="E378" t="n">
        <v>3.925153846153846</v>
      </c>
    </row>
    <row r="379">
      <c r="A379" t="inlineStr">
        <is>
          <t>603063</t>
        </is>
      </c>
      <c r="B379" t="n">
        <v>0.00551201080104251</v>
      </c>
      <c r="C379" t="n">
        <v>90.76433121019107</v>
      </c>
      <c r="D379" t="n">
        <v>10.766</v>
      </c>
      <c r="E379" t="n">
        <v>2.441730769230769</v>
      </c>
    </row>
    <row r="380">
      <c r="A380" t="inlineStr">
        <is>
          <t>600584</t>
        </is>
      </c>
      <c r="B380" t="n">
        <v>0.008013192513705161</v>
      </c>
      <c r="C380" t="n">
        <v>90.73993942016443</v>
      </c>
      <c r="D380" t="n">
        <v>34.42807692307692</v>
      </c>
      <c r="E380" t="n">
        <v>6.671615384615384</v>
      </c>
    </row>
    <row r="381">
      <c r="A381" t="inlineStr">
        <is>
          <t>300019</t>
        </is>
      </c>
      <c r="B381" t="n">
        <v>0.004265748587317052</v>
      </c>
      <c r="C381" t="n">
        <v>90.65989847715738</v>
      </c>
      <c r="D381" t="n">
        <v>13.75434615384615</v>
      </c>
      <c r="E381" t="n">
        <v>4.573192307692309</v>
      </c>
    </row>
    <row r="382">
      <c r="A382" t="inlineStr">
        <is>
          <t>601168</t>
        </is>
      </c>
      <c r="B382" t="n">
        <v>0.004022781795473494</v>
      </c>
      <c r="C382" t="n">
        <v>90.39301310043668</v>
      </c>
      <c r="D382" t="n">
        <v>8.288384615384613</v>
      </c>
      <c r="E382" t="n">
        <v>1.920076923076923</v>
      </c>
    </row>
    <row r="383">
      <c r="A383" t="inlineStr">
        <is>
          <t>002312</t>
        </is>
      </c>
      <c r="B383" t="n">
        <v>0.0004177768111712725</v>
      </c>
      <c r="C383" t="n">
        <v>90.38461538461537</v>
      </c>
      <c r="D383" t="n">
        <v>5.421653846153846</v>
      </c>
      <c r="E383" t="n">
        <v>1.962</v>
      </c>
    </row>
    <row r="384">
      <c r="A384" t="inlineStr">
        <is>
          <t>002176</t>
        </is>
      </c>
      <c r="B384" t="n">
        <v>0.001719341717081037</v>
      </c>
      <c r="C384" t="n">
        <v>90.19073569482291</v>
      </c>
      <c r="D384" t="n">
        <v>2.575153846153846</v>
      </c>
      <c r="E384" t="n">
        <v>2.416538461538461</v>
      </c>
    </row>
    <row r="385">
      <c r="A385" t="inlineStr">
        <is>
          <t>300185</t>
        </is>
      </c>
      <c r="B385" t="n">
        <v>0.001990168894585493</v>
      </c>
      <c r="C385" t="n">
        <v>90.17341040462428</v>
      </c>
      <c r="D385" t="n">
        <v>2.876269230769231</v>
      </c>
      <c r="E385" t="n">
        <v>5.251346153846153</v>
      </c>
    </row>
    <row r="386">
      <c r="A386" t="inlineStr">
        <is>
          <t>603599</t>
        </is>
      </c>
      <c r="B386" t="n">
        <v>0.002265842489955374</v>
      </c>
      <c r="C386" t="n">
        <v>89.74358974358974</v>
      </c>
      <c r="D386" t="n">
        <v>18.32446153846154</v>
      </c>
      <c r="E386" t="n">
        <v>1.770269230769231</v>
      </c>
    </row>
    <row r="387">
      <c r="A387" t="inlineStr">
        <is>
          <t>600418</t>
        </is>
      </c>
      <c r="B387" t="n">
        <v>0.002853450445084799</v>
      </c>
      <c r="C387" t="n">
        <v>89.60784313725492</v>
      </c>
      <c r="D387" t="n">
        <v>8.000730769230767</v>
      </c>
      <c r="E387" t="n">
        <v>4.666346153846153</v>
      </c>
    </row>
    <row r="388">
      <c r="A388" t="inlineStr">
        <is>
          <t>600707</t>
        </is>
      </c>
      <c r="B388" t="n">
        <v>0.000882521520579154</v>
      </c>
      <c r="C388" t="n">
        <v>89.5833333333333</v>
      </c>
      <c r="D388" t="n">
        <v>4.753153846153846</v>
      </c>
      <c r="E388" t="n">
        <v>2.326269230769231</v>
      </c>
    </row>
    <row r="389">
      <c r="A389" t="inlineStr">
        <is>
          <t>000739</t>
        </is>
      </c>
      <c r="B389" t="n">
        <v>0.002550053109948372</v>
      </c>
      <c r="C389" t="n">
        <v>89.49416342412452</v>
      </c>
      <c r="D389" t="n">
        <v>20.81630769230769</v>
      </c>
      <c r="E389" t="n">
        <v>1.311384615384615</v>
      </c>
    </row>
    <row r="390">
      <c r="A390" t="inlineStr">
        <is>
          <t>002311</t>
        </is>
      </c>
      <c r="B390" t="n">
        <v>0.01099321965873202</v>
      </c>
      <c r="C390" t="n">
        <v>89.47068867387591</v>
      </c>
      <c r="D390" t="n">
        <v>52.13823076923077</v>
      </c>
      <c r="E390" t="n">
        <v>0.547653846153846</v>
      </c>
    </row>
    <row r="391">
      <c r="A391" t="inlineStr">
        <is>
          <t>002304</t>
        </is>
      </c>
      <c r="B391" t="n">
        <v>0.05474366822628786</v>
      </c>
      <c r="C391" t="n">
        <v>89.37540244687703</v>
      </c>
      <c r="D391" t="n">
        <v>134.5350384615385</v>
      </c>
      <c r="E391" t="n">
        <v>0.6866538461538462</v>
      </c>
    </row>
    <row r="392">
      <c r="A392" t="inlineStr">
        <is>
          <t>000406</t>
        </is>
      </c>
      <c r="B392" t="n">
        <v>0.00214043571626843</v>
      </c>
      <c r="C392" t="n">
        <v>89.1588785046729</v>
      </c>
      <c r="D392" t="n">
        <v>6.286038461538461</v>
      </c>
      <c r="E392" t="n">
        <v>0</v>
      </c>
    </row>
    <row r="393">
      <c r="A393" t="inlineStr">
        <is>
          <t>300843</t>
        </is>
      </c>
      <c r="B393" t="n">
        <v>0.00321022712454853</v>
      </c>
      <c r="C393" t="n">
        <v>89.03539208882718</v>
      </c>
      <c r="D393" t="n">
        <v>31.63762237762237</v>
      </c>
      <c r="E393" t="n">
        <v>14.95706293706293</v>
      </c>
    </row>
    <row r="394">
      <c r="A394" t="inlineStr">
        <is>
          <t>300815</t>
        </is>
      </c>
      <c r="B394" t="n">
        <v>0.01413628046414422</v>
      </c>
      <c r="C394" t="n">
        <v>88.70510396975423</v>
      </c>
      <c r="D394" t="n">
        <v>111.6496341463415</v>
      </c>
      <c r="E394" t="n">
        <v>6.172642276422764</v>
      </c>
    </row>
    <row r="395">
      <c r="A395" t="inlineStr">
        <is>
          <t>603198</t>
        </is>
      </c>
      <c r="B395" t="n">
        <v>0.008245274856502614</v>
      </c>
      <c r="C395" t="n">
        <v>88.58780614903594</v>
      </c>
      <c r="D395" t="n">
        <v>22.84761538461538</v>
      </c>
      <c r="E395" t="n">
        <v>1.661461538461539</v>
      </c>
    </row>
    <row r="396">
      <c r="A396" t="inlineStr">
        <is>
          <t>300502</t>
        </is>
      </c>
      <c r="B396" t="n">
        <v>0.008321871131535588</v>
      </c>
      <c r="C396" t="n">
        <v>88.45885634588562</v>
      </c>
      <c r="D396" t="n">
        <v>55.47719230769231</v>
      </c>
      <c r="E396" t="n">
        <v>4.233961538461538</v>
      </c>
    </row>
    <row r="397">
      <c r="A397" t="inlineStr">
        <is>
          <t>600872</t>
        </is>
      </c>
      <c r="B397" t="n">
        <v>0.009972974483927789</v>
      </c>
      <c r="C397" t="n">
        <v>88.20891585333686</v>
      </c>
      <c r="D397" t="n">
        <v>57.42026923076923</v>
      </c>
      <c r="E397" t="n">
        <v>0.9897307692307694</v>
      </c>
    </row>
    <row r="398">
      <c r="A398" t="inlineStr">
        <is>
          <t>002475</t>
        </is>
      </c>
      <c r="B398" t="n">
        <v>0.009822525047837158</v>
      </c>
      <c r="C398" t="n">
        <v>88.20853743876837</v>
      </c>
      <c r="D398" t="n">
        <v>46.24280769230769</v>
      </c>
      <c r="E398" t="n">
        <v>1.287384615384616</v>
      </c>
    </row>
    <row r="399">
      <c r="A399" t="inlineStr">
        <is>
          <t>300589</t>
        </is>
      </c>
      <c r="B399" t="n">
        <v>0.01864895290078229</v>
      </c>
      <c r="C399" t="n">
        <v>88.17771084337349</v>
      </c>
      <c r="D399" t="n">
        <v>19.32626923076923</v>
      </c>
      <c r="E399" t="n">
        <v>11.49496153846154</v>
      </c>
    </row>
    <row r="400">
      <c r="A400" t="inlineStr">
        <is>
          <t>002271</t>
        </is>
      </c>
      <c r="B400" t="n">
        <v>0.009057970214202319</v>
      </c>
      <c r="C400" t="n">
        <v>88.10707456978967</v>
      </c>
      <c r="D400" t="n">
        <v>41.33842307692308</v>
      </c>
      <c r="E400" t="n">
        <v>1.735346153846154</v>
      </c>
    </row>
    <row r="401">
      <c r="A401" t="inlineStr">
        <is>
          <t>002241</t>
        </is>
      </c>
      <c r="B401" t="n">
        <v>0.01179247567633482</v>
      </c>
      <c r="C401" t="n">
        <v>87.98828125</v>
      </c>
      <c r="D401" t="n">
        <v>31.36907692307692</v>
      </c>
      <c r="E401" t="n">
        <v>3.360346153846154</v>
      </c>
    </row>
    <row r="402">
      <c r="A402" t="inlineStr">
        <is>
          <t>600884</t>
        </is>
      </c>
      <c r="B402" t="n">
        <v>0.003077282997584168</v>
      </c>
      <c r="C402" t="n">
        <v>87.95698924731181</v>
      </c>
      <c r="D402" t="n">
        <v>11.27707692307692</v>
      </c>
      <c r="E402" t="n">
        <v>2.78223076923077</v>
      </c>
    </row>
    <row r="403">
      <c r="A403" t="inlineStr">
        <is>
          <t>002511</t>
        </is>
      </c>
      <c r="B403" t="n">
        <v>0.002750615827552622</v>
      </c>
      <c r="C403" t="n">
        <v>87.58782201405153</v>
      </c>
      <c r="D403" t="n">
        <v>19.99315384615385</v>
      </c>
      <c r="E403" t="n">
        <v>1.694538461538462</v>
      </c>
    </row>
    <row r="404">
      <c r="A404" t="inlineStr">
        <is>
          <t>601777</t>
        </is>
      </c>
      <c r="B404" t="n">
        <v>0.0009917065122877621</v>
      </c>
      <c r="C404" t="n">
        <v>87.41935483870967</v>
      </c>
      <c r="D404" t="n">
        <v>4.215461538461539</v>
      </c>
      <c r="E404" t="n">
        <v>2.344576923076923</v>
      </c>
    </row>
    <row r="405">
      <c r="A405" t="inlineStr">
        <is>
          <t>603650</t>
        </is>
      </c>
      <c r="B405" t="n">
        <v>0.01121382730322725</v>
      </c>
      <c r="C405" t="n">
        <v>87.31257208765857</v>
      </c>
      <c r="D405" t="n">
        <v>26.62073076923077</v>
      </c>
      <c r="E405" t="n">
        <v>4.339230769230769</v>
      </c>
    </row>
    <row r="406">
      <c r="A406" t="inlineStr">
        <is>
          <t>603535</t>
        </is>
      </c>
      <c r="B406" t="n">
        <v>0.02288133582841546</v>
      </c>
      <c r="C406" t="n">
        <v>87.26775956284155</v>
      </c>
      <c r="D406" t="n">
        <v>28.49507692307693</v>
      </c>
      <c r="E406" t="n">
        <v>2.776923076923077</v>
      </c>
    </row>
    <row r="407">
      <c r="A407" t="inlineStr">
        <is>
          <t>603313</t>
        </is>
      </c>
      <c r="B407" t="n">
        <v>0.004415316067232706</v>
      </c>
      <c r="C407" t="n">
        <v>87.18177757927646</v>
      </c>
      <c r="D407" t="n">
        <v>27.50434615384615</v>
      </c>
      <c r="E407" t="n">
        <v>1.799653846153846</v>
      </c>
    </row>
    <row r="408">
      <c r="A408" t="inlineStr">
        <is>
          <t>000596</t>
        </is>
      </c>
      <c r="B408" t="n">
        <v>0.05532406386603715</v>
      </c>
      <c r="C408" t="n">
        <v>87.04871931291329</v>
      </c>
      <c r="D408" t="n">
        <v>183.8804230769231</v>
      </c>
      <c r="E408" t="n">
        <v>0.7745769230769232</v>
      </c>
    </row>
    <row r="409">
      <c r="A409" t="inlineStr">
        <is>
          <t>603113</t>
        </is>
      </c>
      <c r="B409" t="n">
        <v>0.001790471019857678</v>
      </c>
      <c r="C409" t="n">
        <v>86.8882733148661</v>
      </c>
      <c r="D409" t="n">
        <v>12.34192307692308</v>
      </c>
      <c r="E409" t="n">
        <v>1.887461538461539</v>
      </c>
    </row>
    <row r="410">
      <c r="A410" t="inlineStr">
        <is>
          <t>300813</t>
        </is>
      </c>
      <c r="B410" t="n">
        <v>0.005688040706992569</v>
      </c>
      <c r="C410" t="n">
        <v>86.67699457784663</v>
      </c>
      <c r="D410" t="n">
        <v>60.91980237154151</v>
      </c>
      <c r="E410" t="n">
        <v>10.40565217391304</v>
      </c>
    </row>
    <row r="411">
      <c r="A411" t="inlineStr">
        <is>
          <t>002185</t>
        </is>
      </c>
      <c r="B411" t="n">
        <v>0.001405738136990287</v>
      </c>
      <c r="C411" t="n">
        <v>86.6754617414248</v>
      </c>
      <c r="D411" t="n">
        <v>13.69138461538462</v>
      </c>
      <c r="E411" t="n">
        <v>6.620923076923077</v>
      </c>
    </row>
    <row r="412">
      <c r="A412" t="inlineStr">
        <is>
          <t>300489</t>
        </is>
      </c>
      <c r="B412" t="n">
        <v>0.0138190240223045</v>
      </c>
      <c r="C412" t="n">
        <v>86.6566716641679</v>
      </c>
      <c r="D412" t="n">
        <v>31.08096153846154</v>
      </c>
      <c r="E412" t="n">
        <v>3.101961538461538</v>
      </c>
    </row>
    <row r="413">
      <c r="A413" t="inlineStr">
        <is>
          <t>000626</t>
        </is>
      </c>
      <c r="B413" t="n">
        <v>0.002463375896984852</v>
      </c>
      <c r="C413" t="n">
        <v>86.46232439335888</v>
      </c>
      <c r="D413" t="n">
        <v>8.291730769230769</v>
      </c>
      <c r="E413" t="n">
        <v>1.049115384615384</v>
      </c>
    </row>
    <row r="414">
      <c r="A414" t="inlineStr">
        <is>
          <t>603787</t>
        </is>
      </c>
      <c r="B414" t="n">
        <v>0.01317716116218292</v>
      </c>
      <c r="C414" t="n">
        <v>86.28158844765343</v>
      </c>
      <c r="D414" t="n">
        <v>21.40684615384616</v>
      </c>
      <c r="E414" t="n">
        <v>3.911846153846155</v>
      </c>
    </row>
    <row r="415">
      <c r="A415" t="inlineStr">
        <is>
          <t>002151</t>
        </is>
      </c>
      <c r="B415" t="n">
        <v>0.0165115657499346</v>
      </c>
      <c r="C415" t="n">
        <v>85.55431131019037</v>
      </c>
      <c r="D415" t="n">
        <v>42.63388461538462</v>
      </c>
      <c r="E415" t="n">
        <v>6.616846153846154</v>
      </c>
    </row>
    <row r="416">
      <c r="A416" t="inlineStr">
        <is>
          <t>002294</t>
        </is>
      </c>
      <c r="B416" t="n">
        <v>0.007708432836848383</v>
      </c>
      <c r="C416" t="n">
        <v>85.37328593194513</v>
      </c>
      <c r="D416" t="n">
        <v>26.44711538461538</v>
      </c>
      <c r="E416" t="n">
        <v>0.7212307692307692</v>
      </c>
    </row>
    <row r="417">
      <c r="A417" t="inlineStr">
        <is>
          <t>002595</t>
        </is>
      </c>
      <c r="B417" t="n">
        <v>0.003047200809063806</v>
      </c>
      <c r="C417" t="n">
        <v>85.25708289611755</v>
      </c>
      <c r="D417" t="n">
        <v>22.59853846153846</v>
      </c>
      <c r="E417" t="n">
        <v>0.7033846153846154</v>
      </c>
    </row>
    <row r="418">
      <c r="A418" t="inlineStr">
        <is>
          <t>688133</t>
        </is>
      </c>
      <c r="B418" t="n">
        <v>0.01269092341623284</v>
      </c>
      <c r="C418" t="n">
        <v>85.21041477444746</v>
      </c>
      <c r="D418" t="n">
        <v>112.305873015873</v>
      </c>
      <c r="E418" t="n">
        <v>12.80539682539682</v>
      </c>
    </row>
    <row r="419">
      <c r="A419" t="inlineStr">
        <is>
          <t>300062</t>
        </is>
      </c>
      <c r="B419" t="n">
        <v>0.007599135661248467</v>
      </c>
      <c r="C419" t="n">
        <v>85.09090909090908</v>
      </c>
      <c r="D419" t="n">
        <v>8.149230769230769</v>
      </c>
      <c r="E419" t="n">
        <v>11.57876923076923</v>
      </c>
    </row>
    <row r="420">
      <c r="A420" t="inlineStr">
        <is>
          <t>600991</t>
        </is>
      </c>
      <c r="B420" t="n">
        <v>0.0006132035864654221</v>
      </c>
      <c r="C420" t="n">
        <v>85.04672897196261</v>
      </c>
      <c r="D420" t="n">
        <v>15.44588461538462</v>
      </c>
      <c r="E420" t="n">
        <v>0</v>
      </c>
    </row>
    <row r="421">
      <c r="A421" t="inlineStr">
        <is>
          <t>603396</t>
        </is>
      </c>
      <c r="B421" t="n">
        <v>0.009204949389992242</v>
      </c>
      <c r="C421" t="n">
        <v>85.00224517287833</v>
      </c>
      <c r="D421" t="n">
        <v>30.40407692307692</v>
      </c>
      <c r="E421" t="n">
        <v>5.769576923076924</v>
      </c>
    </row>
    <row r="422">
      <c r="A422" t="inlineStr">
        <is>
          <t>300690</t>
        </is>
      </c>
      <c r="B422" t="n">
        <v>0.02229401235670805</v>
      </c>
      <c r="C422" t="n">
        <v>84.59983831851254</v>
      </c>
      <c r="D422" t="n">
        <v>36.83711538461538</v>
      </c>
      <c r="E422" t="n">
        <v>6.284076923076924</v>
      </c>
    </row>
    <row r="423">
      <c r="A423" t="inlineStr">
        <is>
          <t>300576</t>
        </is>
      </c>
      <c r="B423" t="n">
        <v>0.01825602433418536</v>
      </c>
      <c r="C423" t="n">
        <v>84.5437616387337</v>
      </c>
      <c r="D423" t="n">
        <v>46.35053846153846</v>
      </c>
      <c r="E423" t="n">
        <v>16.04261538461538</v>
      </c>
    </row>
    <row r="424">
      <c r="A424" t="inlineStr">
        <is>
          <t>300551</t>
        </is>
      </c>
      <c r="B424" t="n">
        <v>0.007392697708502328</v>
      </c>
      <c r="C424" t="n">
        <v>83.96651641983259</v>
      </c>
      <c r="D424" t="n">
        <v>22.48857692307693</v>
      </c>
      <c r="E424" t="n">
        <v>5.061923076923077</v>
      </c>
    </row>
    <row r="425">
      <c r="A425" t="inlineStr">
        <is>
          <t>002139</t>
        </is>
      </c>
      <c r="B425" t="n">
        <v>0.0008383143983180418</v>
      </c>
      <c r="C425" t="n">
        <v>83.62676056338027</v>
      </c>
      <c r="D425" t="n">
        <v>6.707615384615385</v>
      </c>
      <c r="E425" t="n">
        <v>4.341730769230769</v>
      </c>
    </row>
    <row r="426">
      <c r="A426" t="inlineStr">
        <is>
          <t>002851</t>
        </is>
      </c>
      <c r="B426" t="n">
        <v>0.004026008838070795</v>
      </c>
      <c r="C426" t="n">
        <v>83.42067651262508</v>
      </c>
      <c r="D426" t="n">
        <v>28.53484615384615</v>
      </c>
      <c r="E426" t="n">
        <v>2.110423076923077</v>
      </c>
    </row>
    <row r="427">
      <c r="A427" t="inlineStr">
        <is>
          <t>600196</t>
        </is>
      </c>
      <c r="B427" t="n">
        <v>0.01395132897728215</v>
      </c>
      <c r="C427" t="n">
        <v>83.37701235492322</v>
      </c>
      <c r="D427" t="n">
        <v>42.53461538461539</v>
      </c>
      <c r="E427" t="n">
        <v>2.908807692307692</v>
      </c>
    </row>
    <row r="428">
      <c r="A428" t="inlineStr">
        <is>
          <t>600600</t>
        </is>
      </c>
      <c r="B428" t="n">
        <v>0.02110253924444205</v>
      </c>
      <c r="C428" t="n">
        <v>83.09664694280076</v>
      </c>
      <c r="D428" t="n">
        <v>70.34665384615384</v>
      </c>
      <c r="E428" t="n">
        <v>1.068538461538461</v>
      </c>
    </row>
    <row r="429">
      <c r="A429" t="inlineStr">
        <is>
          <t>002041</t>
        </is>
      </c>
      <c r="B429" t="n">
        <v>0.004047519323737977</v>
      </c>
      <c r="C429" t="n">
        <v>82.86235186873287</v>
      </c>
      <c r="D429" t="n">
        <v>15.32234615384615</v>
      </c>
      <c r="E429" t="n">
        <v>4.224192307692308</v>
      </c>
    </row>
    <row r="430">
      <c r="A430" t="inlineStr">
        <is>
          <t>300048</t>
        </is>
      </c>
      <c r="B430" t="n">
        <v>0.0008815998935004367</v>
      </c>
      <c r="C430" t="n">
        <v>82.78688524590163</v>
      </c>
      <c r="D430" t="n">
        <v>4.301230769230769</v>
      </c>
      <c r="E430" t="n">
        <v>3.989807692307692</v>
      </c>
    </row>
    <row r="431">
      <c r="A431" t="inlineStr">
        <is>
          <t>603833</t>
        </is>
      </c>
      <c r="B431" t="n">
        <v>0.01968754214263757</v>
      </c>
      <c r="C431" t="n">
        <v>82.75527528498665</v>
      </c>
      <c r="D431" t="n">
        <v>98.39138461538462</v>
      </c>
      <c r="E431" t="n">
        <v>0.6755769230769231</v>
      </c>
    </row>
    <row r="432">
      <c r="A432" t="inlineStr">
        <is>
          <t>000612</t>
        </is>
      </c>
      <c r="B432" t="n">
        <v>0.002026942937885516</v>
      </c>
      <c r="C432" t="n">
        <v>81.924882629108</v>
      </c>
      <c r="D432" t="n">
        <v>5.887538461538462</v>
      </c>
      <c r="E432" t="n">
        <v>3.1975</v>
      </c>
    </row>
    <row r="433">
      <c r="A433" t="inlineStr">
        <is>
          <t>300246</t>
        </is>
      </c>
      <c r="B433" t="n">
        <v>0.009135348567606923</v>
      </c>
      <c r="C433" t="n">
        <v>81.84818481848184</v>
      </c>
      <c r="D433" t="n">
        <v>28.19792307692308</v>
      </c>
      <c r="E433" t="n">
        <v>6.482961538461539</v>
      </c>
    </row>
    <row r="434">
      <c r="A434" t="inlineStr">
        <is>
          <t>002507</t>
        </is>
      </c>
      <c r="B434" t="n">
        <v>0.005748112075799618</v>
      </c>
      <c r="C434" t="n">
        <v>81.6776188635485</v>
      </c>
      <c r="D434" t="n">
        <v>37.45053846153846</v>
      </c>
      <c r="E434" t="n">
        <v>1.650884615384616</v>
      </c>
    </row>
    <row r="435">
      <c r="A435" t="inlineStr">
        <is>
          <t>600298</t>
        </is>
      </c>
      <c r="B435" t="n">
        <v>0.01340550224248026</v>
      </c>
      <c r="C435" t="n">
        <v>81.3525276196853</v>
      </c>
      <c r="D435" t="n">
        <v>47.08661538461538</v>
      </c>
      <c r="E435" t="n">
        <v>1.4575</v>
      </c>
    </row>
    <row r="436">
      <c r="A436" t="inlineStr">
        <is>
          <t>600754</t>
        </is>
      </c>
      <c r="B436" t="n">
        <v>0.01024373369944293</v>
      </c>
      <c r="C436" t="n">
        <v>80.95238095238095</v>
      </c>
      <c r="D436" t="n">
        <v>36.58307692307692</v>
      </c>
      <c r="E436" t="n">
        <v>0.7167307692307693</v>
      </c>
    </row>
    <row r="437">
      <c r="A437" t="inlineStr">
        <is>
          <t>002967</t>
        </is>
      </c>
      <c r="B437" t="n">
        <v>0.002302934240463088</v>
      </c>
      <c r="C437" t="n">
        <v>80.45634920634922</v>
      </c>
      <c r="D437" t="n">
        <v>27.74915384615385</v>
      </c>
      <c r="E437" t="n">
        <v>4.271807692307693</v>
      </c>
    </row>
    <row r="438">
      <c r="A438" t="inlineStr">
        <is>
          <t>002726</t>
        </is>
      </c>
      <c r="B438" t="n">
        <v>0.002678544606147285</v>
      </c>
      <c r="C438" t="n">
        <v>80.2275960170697</v>
      </c>
      <c r="D438" t="n">
        <v>9.797769230769232</v>
      </c>
      <c r="E438" t="n">
        <v>2.565653846153846</v>
      </c>
    </row>
    <row r="439">
      <c r="A439" t="inlineStr">
        <is>
          <t>300687</t>
        </is>
      </c>
      <c r="B439" t="n">
        <v>0.002232320253925878</v>
      </c>
      <c r="C439" t="n">
        <v>80.11152416356877</v>
      </c>
      <c r="D439" t="n">
        <v>22.00703846153846</v>
      </c>
      <c r="E439" t="n">
        <v>4.749</v>
      </c>
    </row>
    <row r="440">
      <c r="A440" t="inlineStr">
        <is>
          <t>002179</t>
        </is>
      </c>
      <c r="B440" t="n">
        <v>0.01392302141090158</v>
      </c>
      <c r="C440" t="n">
        <v>79.81836528758831</v>
      </c>
      <c r="D440" t="n">
        <v>46.93957692307692</v>
      </c>
      <c r="E440" t="n">
        <v>0.9458076923076923</v>
      </c>
    </row>
    <row r="441">
      <c r="A441" t="inlineStr">
        <is>
          <t>603076</t>
        </is>
      </c>
      <c r="B441" t="n">
        <v>0.0134544069062718</v>
      </c>
      <c r="C441" t="n">
        <v>79.76287816843825</v>
      </c>
      <c r="D441" t="n">
        <v>33.31273076923077</v>
      </c>
      <c r="E441" t="n">
        <v>4.824153846153846</v>
      </c>
    </row>
    <row r="442">
      <c r="A442" t="inlineStr">
        <is>
          <t>000951</t>
        </is>
      </c>
      <c r="B442" t="n">
        <v>0.007438558736658028</v>
      </c>
      <c r="C442" t="n">
        <v>79.72370766488413</v>
      </c>
      <c r="D442" t="n">
        <v>29.79842307692308</v>
      </c>
      <c r="E442" t="n">
        <v>1.023884615384616</v>
      </c>
    </row>
    <row r="443">
      <c r="A443" t="inlineStr">
        <is>
          <t>002007</t>
        </is>
      </c>
      <c r="B443" t="n">
        <v>0.008558256795925668</v>
      </c>
      <c r="C443" t="n">
        <v>79.65400526513729</v>
      </c>
      <c r="D443" t="n">
        <v>44.09003846153846</v>
      </c>
      <c r="E443" t="n">
        <v>2.159269230769231</v>
      </c>
    </row>
    <row r="444">
      <c r="A444" t="inlineStr">
        <is>
          <t>300685</t>
        </is>
      </c>
      <c r="B444" t="n">
        <v>0.01158671696161541</v>
      </c>
      <c r="C444" t="n">
        <v>79.40647482014388</v>
      </c>
      <c r="D444" t="n">
        <v>66.87165384615385</v>
      </c>
      <c r="E444" t="n">
        <v>1.835230769230769</v>
      </c>
    </row>
    <row r="445">
      <c r="A445" t="inlineStr">
        <is>
          <t>002683</t>
        </is>
      </c>
      <c r="B445" t="n">
        <v>0.01176848512113465</v>
      </c>
      <c r="C445" t="n">
        <v>79.26829268292686</v>
      </c>
      <c r="D445" t="n">
        <v>38.47942307692308</v>
      </c>
      <c r="E445" t="n">
        <v>2.193384615384615</v>
      </c>
    </row>
    <row r="446">
      <c r="A446" t="inlineStr">
        <is>
          <t>603369</t>
        </is>
      </c>
      <c r="B446" t="n">
        <v>0.009606846744054896</v>
      </c>
      <c r="C446" t="n">
        <v>78.11226089683285</v>
      </c>
      <c r="D446" t="n">
        <v>42.23296153846154</v>
      </c>
      <c r="E446" t="n">
        <v>0.9485769230769231</v>
      </c>
    </row>
    <row r="447">
      <c r="A447" t="inlineStr">
        <is>
          <t>600779</t>
        </is>
      </c>
      <c r="B447" t="n">
        <v>0.01371995389927928</v>
      </c>
      <c r="C447" t="n">
        <v>78.10424632722884</v>
      </c>
      <c r="D447" t="n">
        <v>61.04188461538462</v>
      </c>
      <c r="E447" t="n">
        <v>1.256846153846154</v>
      </c>
    </row>
    <row r="448">
      <c r="A448" t="inlineStr">
        <is>
          <t>002432</t>
        </is>
      </c>
      <c r="B448" t="n">
        <v>0.001330295540416806</v>
      </c>
      <c r="C448" t="n">
        <v>77.77777777777777</v>
      </c>
      <c r="D448" t="n">
        <v>9.735499999999998</v>
      </c>
      <c r="E448" t="n">
        <v>5.246423076923077</v>
      </c>
    </row>
    <row r="449">
      <c r="A449" t="inlineStr">
        <is>
          <t>002581</t>
        </is>
      </c>
      <c r="B449" t="n">
        <v>0.00788786119359393</v>
      </c>
      <c r="C449" t="n">
        <v>77.77777777777777</v>
      </c>
      <c r="D449" t="n">
        <v>18.33030769230769</v>
      </c>
      <c r="E449" t="n">
        <v>9.138538461538461</v>
      </c>
    </row>
    <row r="450">
      <c r="A450" t="inlineStr">
        <is>
          <t>000923</t>
        </is>
      </c>
      <c r="B450" t="n">
        <v>0.006037587253797575</v>
      </c>
      <c r="C450" t="n">
        <v>77.71883289124668</v>
      </c>
      <c r="D450" t="n">
        <v>15.49196153846154</v>
      </c>
      <c r="E450" t="n">
        <v>1.736769230769231</v>
      </c>
    </row>
    <row r="451">
      <c r="A451" t="inlineStr">
        <is>
          <t>000157</t>
        </is>
      </c>
      <c r="B451" t="n">
        <v>0.001231733723792948</v>
      </c>
      <c r="C451" t="n">
        <v>77.48538011695906</v>
      </c>
      <c r="D451" t="n">
        <v>7.703730769230769</v>
      </c>
      <c r="E451" t="n">
        <v>1.217730769230769</v>
      </c>
    </row>
    <row r="452">
      <c r="A452" t="inlineStr">
        <is>
          <t>002050</t>
        </is>
      </c>
      <c r="B452" t="n">
        <v>0.003193332313257524</v>
      </c>
      <c r="C452" t="n">
        <v>77.38181818181819</v>
      </c>
      <c r="D452" t="n">
        <v>20.22773076923077</v>
      </c>
      <c r="E452" t="n">
        <v>1.182192307692308</v>
      </c>
    </row>
    <row r="453">
      <c r="A453" t="inlineStr">
        <is>
          <t>600989</t>
        </is>
      </c>
      <c r="B453" t="n">
        <v>0.001298109013294173</v>
      </c>
      <c r="C453" t="n">
        <v>76.93942614240169</v>
      </c>
      <c r="D453" t="n">
        <v>10.26315384615385</v>
      </c>
      <c r="E453" t="n">
        <v>2.8625</v>
      </c>
    </row>
    <row r="454">
      <c r="A454" t="inlineStr">
        <is>
          <t>002075</t>
        </is>
      </c>
      <c r="B454" t="n">
        <v>0.002208052781762591</v>
      </c>
      <c r="C454" t="n">
        <v>76.89768976897693</v>
      </c>
      <c r="D454" t="n">
        <v>11.25023076923077</v>
      </c>
      <c r="E454" t="n">
        <v>3.126923076923077</v>
      </c>
    </row>
    <row r="455">
      <c r="A455" t="inlineStr">
        <is>
          <t>002385</t>
        </is>
      </c>
      <c r="B455" t="n">
        <v>0.0009657007566580212</v>
      </c>
      <c r="C455" t="n">
        <v>76.89655172413794</v>
      </c>
      <c r="D455" t="n">
        <v>8.862576923076922</v>
      </c>
      <c r="E455" t="n">
        <v>6.67073076923077</v>
      </c>
    </row>
    <row r="456">
      <c r="A456" t="inlineStr">
        <is>
          <t>600690</t>
        </is>
      </c>
      <c r="B456" t="n">
        <v>0.00576506368755749</v>
      </c>
      <c r="C456" t="n">
        <v>76.16309461578675</v>
      </c>
      <c r="D456" t="n">
        <v>20.95284615384615</v>
      </c>
      <c r="E456" t="n">
        <v>0.7947692307692307</v>
      </c>
    </row>
    <row r="457">
      <c r="A457" t="inlineStr">
        <is>
          <t>600267</t>
        </is>
      </c>
      <c r="B457" t="n">
        <v>0.00150056513946448</v>
      </c>
      <c r="C457" t="n">
        <v>76.05633802816902</v>
      </c>
      <c r="D457" t="n">
        <v>15.58973076923077</v>
      </c>
      <c r="E457" t="n">
        <v>3.681</v>
      </c>
    </row>
    <row r="458">
      <c r="A458" t="inlineStr">
        <is>
          <t>603306</t>
        </is>
      </c>
      <c r="B458" t="n">
        <v>0.002860298117505491</v>
      </c>
      <c r="C458" t="n">
        <v>75.26158445440956</v>
      </c>
      <c r="D458" t="n">
        <v>17.06280769230769</v>
      </c>
      <c r="E458" t="n">
        <v>1.389076923076923</v>
      </c>
    </row>
    <row r="459">
      <c r="A459" t="inlineStr">
        <is>
          <t>002145</t>
        </is>
      </c>
      <c r="B459" t="n">
        <v>0.000483441609112789</v>
      </c>
      <c r="C459" t="n">
        <v>74.94407158836691</v>
      </c>
      <c r="D459" t="n">
        <v>5.179653846153847</v>
      </c>
      <c r="E459" t="n">
        <v>2.181192307692308</v>
      </c>
    </row>
    <row r="460">
      <c r="A460" t="inlineStr">
        <is>
          <t>002714</t>
        </is>
      </c>
      <c r="B460" t="n">
        <v>0.006280129811138095</v>
      </c>
      <c r="C460" t="n">
        <v>74.8163495950273</v>
      </c>
      <c r="D460" t="n">
        <v>74.96307692307693</v>
      </c>
      <c r="E460" t="n">
        <v>1.266846153846154</v>
      </c>
    </row>
    <row r="461">
      <c r="A461" t="inlineStr">
        <is>
          <t>600662</t>
        </is>
      </c>
      <c r="B461" t="n">
        <v>0.002912501915021808</v>
      </c>
      <c r="C461" t="n">
        <v>74.78448275862068</v>
      </c>
      <c r="D461" t="n">
        <v>7.287923076923078</v>
      </c>
      <c r="E461" t="n">
        <v>1.789153846153846</v>
      </c>
    </row>
    <row r="462">
      <c r="A462" t="inlineStr">
        <is>
          <t>688006</t>
        </is>
      </c>
      <c r="B462" t="n">
        <v>0.0117560363432435</v>
      </c>
      <c r="C462" t="n">
        <v>74.55346219721068</v>
      </c>
      <c r="D462" t="n">
        <v>52.90053846153846</v>
      </c>
      <c r="E462" t="n">
        <v>4.899538461538462</v>
      </c>
    </row>
    <row r="463">
      <c r="A463" t="inlineStr">
        <is>
          <t>002001</t>
        </is>
      </c>
      <c r="B463" t="n">
        <v>0.002083457845910195</v>
      </c>
      <c r="C463" t="n">
        <v>74.30093209054593</v>
      </c>
      <c r="D463" t="n">
        <v>29.15734615384615</v>
      </c>
      <c r="E463" t="n">
        <v>1.355192307692308</v>
      </c>
    </row>
    <row r="464">
      <c r="A464" t="inlineStr">
        <is>
          <t>601222</t>
        </is>
      </c>
      <c r="B464" t="n">
        <v>0.0009351148727141551</v>
      </c>
      <c r="C464" t="n">
        <v>74.27983539094652</v>
      </c>
      <c r="D464" t="n">
        <v>6.482923076923076</v>
      </c>
      <c r="E464" t="n">
        <v>1.883076923076923</v>
      </c>
    </row>
    <row r="465">
      <c r="A465" t="inlineStr">
        <is>
          <t>600956</t>
        </is>
      </c>
      <c r="B465" t="n">
        <v>0.0007936372163826111</v>
      </c>
      <c r="C465" t="n">
        <v>74.23580786026203</v>
      </c>
      <c r="D465" t="n">
        <v>9.429657534246575</v>
      </c>
      <c r="E465" t="n">
        <v>10.56554794520548</v>
      </c>
    </row>
    <row r="466">
      <c r="A466" t="inlineStr">
        <is>
          <t>000625</t>
        </is>
      </c>
      <c r="B466" t="n">
        <v>0.006158637717766095</v>
      </c>
      <c r="C466" t="n">
        <v>73.8798856053384</v>
      </c>
      <c r="D466" t="n">
        <v>13.85107692307693</v>
      </c>
      <c r="E466" t="n">
        <v>1.919307692307692</v>
      </c>
    </row>
    <row r="467">
      <c r="A467" t="inlineStr">
        <is>
          <t>601717</t>
        </is>
      </c>
      <c r="B467" t="n">
        <v>0.003120291977101853</v>
      </c>
      <c r="C467" t="n">
        <v>73.60890302066771</v>
      </c>
      <c r="D467" t="n">
        <v>7.804961538461538</v>
      </c>
      <c r="E467" t="n">
        <v>2.289884615384616</v>
      </c>
    </row>
    <row r="468">
      <c r="A468" t="inlineStr">
        <is>
          <t>601216</t>
        </is>
      </c>
      <c r="B468" t="n">
        <v>0.004907940698267435</v>
      </c>
      <c r="C468" t="n">
        <v>73.21428571428572</v>
      </c>
      <c r="D468" t="n">
        <v>4.574923076923077</v>
      </c>
      <c r="E468" t="n">
        <v>2.080153846153846</v>
      </c>
    </row>
    <row r="469">
      <c r="A469" t="inlineStr">
        <is>
          <t>600685</t>
        </is>
      </c>
      <c r="B469" t="n">
        <v>0.01074800885269139</v>
      </c>
      <c r="C469" t="n">
        <v>73.05905773059055</v>
      </c>
      <c r="D469" t="n">
        <v>22.75015384615385</v>
      </c>
      <c r="E469" t="n">
        <v>2.603538461538462</v>
      </c>
    </row>
    <row r="470">
      <c r="A470" t="inlineStr">
        <is>
          <t>603069</t>
        </is>
      </c>
      <c r="B470" t="n">
        <v>0.02338625288733763</v>
      </c>
      <c r="C470" t="n">
        <v>72.97297297297298</v>
      </c>
      <c r="D470" t="n">
        <v>20.94630769230769</v>
      </c>
      <c r="E470" t="n">
        <v>4.289</v>
      </c>
    </row>
    <row r="471">
      <c r="A471" t="inlineStr">
        <is>
          <t>688686</t>
        </is>
      </c>
      <c r="B471" t="n">
        <v>0.01821580220413218</v>
      </c>
      <c r="C471" t="n">
        <v>72.97047970479704</v>
      </c>
      <c r="D471" t="n">
        <v>320.4673684210526</v>
      </c>
      <c r="E471" t="n">
        <v>15.66157894736842</v>
      </c>
    </row>
    <row r="472">
      <c r="A472" t="inlineStr">
        <is>
          <t>000333</t>
        </is>
      </c>
      <c r="B472" t="n">
        <v>0.01474693925175126</v>
      </c>
      <c r="C472" t="n">
        <v>72.87327920931877</v>
      </c>
      <c r="D472" t="n">
        <v>68.01288461538461</v>
      </c>
      <c r="E472" t="n">
        <v>0.4157692307692307</v>
      </c>
    </row>
    <row r="473">
      <c r="A473" t="inlineStr">
        <is>
          <t>002027</t>
        </is>
      </c>
      <c r="B473" t="n">
        <v>0.002698054827525067</v>
      </c>
      <c r="C473" t="n">
        <v>72.78287461773701</v>
      </c>
      <c r="D473" t="n">
        <v>6.97873076923077</v>
      </c>
      <c r="E473" t="n">
        <v>1.093923076923077</v>
      </c>
    </row>
    <row r="474">
      <c r="A474" t="inlineStr">
        <is>
          <t>000049</t>
        </is>
      </c>
      <c r="B474" t="n">
        <v>0.006327369155068738</v>
      </c>
      <c r="C474" t="n">
        <v>72.61962300628323</v>
      </c>
      <c r="D474" t="n">
        <v>50.03788461538461</v>
      </c>
      <c r="E474" t="n">
        <v>2.927538461538462</v>
      </c>
    </row>
    <row r="475">
      <c r="A475" t="inlineStr">
        <is>
          <t>603131</t>
        </is>
      </c>
      <c r="B475" t="n">
        <v>0.002936744024590709</v>
      </c>
      <c r="C475" t="n">
        <v>71.27507163323781</v>
      </c>
      <c r="D475" t="n">
        <v>20.55003846153846</v>
      </c>
      <c r="E475" t="n">
        <v>2.882538461538461</v>
      </c>
    </row>
    <row r="476">
      <c r="A476" t="inlineStr">
        <is>
          <t>601995</t>
        </is>
      </c>
      <c r="B476" t="n">
        <v>0.003335530032331268</v>
      </c>
      <c r="C476" t="n">
        <v>71.08753315649865</v>
      </c>
      <c r="D476" t="n">
        <v>63.37677419354838</v>
      </c>
      <c r="E476" t="n">
        <v>19.2108064516129</v>
      </c>
    </row>
    <row r="477">
      <c r="A477" t="inlineStr">
        <is>
          <t>002218</t>
        </is>
      </c>
      <c r="B477" t="n">
        <v>0.0003863169635947905</v>
      </c>
      <c r="C477" t="n">
        <v>70.95709570957096</v>
      </c>
      <c r="D477" t="n">
        <v>3.955615384615385</v>
      </c>
      <c r="E477" t="n">
        <v>3.124538461538461</v>
      </c>
    </row>
    <row r="478">
      <c r="A478" t="inlineStr">
        <is>
          <t>002372</t>
        </is>
      </c>
      <c r="B478" t="n">
        <v>0.002507729270165493</v>
      </c>
      <c r="C478" t="n">
        <v>70.73359073359073</v>
      </c>
      <c r="D478" t="n">
        <v>14.38553846153846</v>
      </c>
      <c r="E478" t="n">
        <v>0.6847307692307693</v>
      </c>
    </row>
    <row r="479">
      <c r="A479" t="inlineStr">
        <is>
          <t>600976</t>
        </is>
      </c>
      <c r="B479" t="n">
        <v>0.005270287645986231</v>
      </c>
      <c r="C479" t="n">
        <v>70.68273092369479</v>
      </c>
      <c r="D479" t="n">
        <v>21.739</v>
      </c>
      <c r="E479" t="n">
        <v>1.612153846153846</v>
      </c>
    </row>
    <row r="480">
      <c r="A480" t="inlineStr">
        <is>
          <t>002026</t>
        </is>
      </c>
      <c r="B480" t="n">
        <v>0.004134865912322123</v>
      </c>
      <c r="C480" t="n">
        <v>70.17208413001912</v>
      </c>
      <c r="D480" t="n">
        <v>7.807461538461538</v>
      </c>
      <c r="E480" t="n">
        <v>3.450153846153846</v>
      </c>
    </row>
    <row r="481">
      <c r="A481" t="inlineStr">
        <is>
          <t>603087</t>
        </is>
      </c>
      <c r="B481" t="n">
        <v>0.03983789567779388</v>
      </c>
      <c r="C481" t="n">
        <v>70.08115814871682</v>
      </c>
      <c r="D481" t="n">
        <v>147.4442465753425</v>
      </c>
      <c r="E481" t="n">
        <v>5.412191780821918</v>
      </c>
    </row>
    <row r="482">
      <c r="A482" t="inlineStr">
        <is>
          <t>688339</t>
        </is>
      </c>
      <c r="B482" t="n">
        <v>0.04216247018010912</v>
      </c>
      <c r="C482" t="n">
        <v>69.94442069260367</v>
      </c>
      <c r="D482" t="n">
        <v>203.1298275862069</v>
      </c>
      <c r="E482" t="n">
        <v>9.911206896551725</v>
      </c>
    </row>
    <row r="483">
      <c r="A483" t="inlineStr">
        <is>
          <t>000916</t>
        </is>
      </c>
      <c r="B483" t="n">
        <v>0.002942233863911999</v>
      </c>
      <c r="C483" t="n">
        <v>69.94219653179189</v>
      </c>
      <c r="D483" t="n">
        <v>6.479615384615386</v>
      </c>
      <c r="E483" t="n">
        <v>1.990538461538461</v>
      </c>
    </row>
    <row r="484">
      <c r="A484" t="inlineStr">
        <is>
          <t>603816</t>
        </is>
      </c>
      <c r="B484" t="n">
        <v>0.01513145270493342</v>
      </c>
      <c r="C484" t="n">
        <v>69.69026548672565</v>
      </c>
      <c r="D484" t="n">
        <v>55.99873076923076</v>
      </c>
      <c r="E484" t="n">
        <v>0.5523461538461539</v>
      </c>
    </row>
    <row r="485">
      <c r="A485" t="inlineStr">
        <is>
          <t>002340</t>
        </is>
      </c>
      <c r="B485" t="n">
        <v>0.0006905438279034941</v>
      </c>
      <c r="C485" t="n">
        <v>69.54732510288065</v>
      </c>
      <c r="D485" t="n">
        <v>5.391307692307692</v>
      </c>
      <c r="E485" t="n">
        <v>4.334846153846153</v>
      </c>
    </row>
    <row r="486">
      <c r="A486" t="inlineStr">
        <is>
          <t>601233</t>
        </is>
      </c>
      <c r="B486" t="n">
        <v>0.00304251064342805</v>
      </c>
      <c r="C486" t="n">
        <v>69.34503713706953</v>
      </c>
      <c r="D486" t="n">
        <v>15.38876923076923</v>
      </c>
      <c r="E486" t="n">
        <v>1.736769230769231</v>
      </c>
    </row>
    <row r="487">
      <c r="A487" t="inlineStr">
        <is>
          <t>603801</t>
        </is>
      </c>
      <c r="B487" t="n">
        <v>0.005741645543503041</v>
      </c>
      <c r="C487" t="n">
        <v>68.85946176847501</v>
      </c>
      <c r="D487" t="n">
        <v>29.59034615384616</v>
      </c>
      <c r="E487" t="n">
        <v>2.697961538461539</v>
      </c>
    </row>
    <row r="488">
      <c r="A488" t="inlineStr">
        <is>
          <t>000039</t>
        </is>
      </c>
      <c r="B488" t="n">
        <v>0.003794220345595541</v>
      </c>
      <c r="C488" t="n">
        <v>68.65520728008087</v>
      </c>
      <c r="D488" t="n">
        <v>9.983307692307692</v>
      </c>
      <c r="E488" t="n">
        <v>1.233961538461539</v>
      </c>
    </row>
    <row r="489">
      <c r="A489" t="inlineStr">
        <is>
          <t>002928</t>
        </is>
      </c>
      <c r="B489" t="n">
        <v>0.00168128029481513</v>
      </c>
      <c r="C489" t="n">
        <v>68.5</v>
      </c>
      <c r="D489" t="n">
        <v>10.73692307692308</v>
      </c>
      <c r="E489" t="n">
        <v>4.400576923076923</v>
      </c>
    </row>
    <row r="490">
      <c r="A490" t="inlineStr">
        <is>
          <t>600861</t>
        </is>
      </c>
      <c r="B490" t="n">
        <v>0.004874787743835636</v>
      </c>
      <c r="C490" t="n">
        <v>68.47575057736721</v>
      </c>
      <c r="D490" t="n">
        <v>15.39976923076923</v>
      </c>
      <c r="E490" t="n">
        <v>2.254269230769231</v>
      </c>
    </row>
    <row r="491">
      <c r="A491" t="inlineStr">
        <is>
          <t>603755</t>
        </is>
      </c>
      <c r="B491" t="n">
        <v>0.01239551722311846</v>
      </c>
      <c r="C491" t="n">
        <v>67.99588900308326</v>
      </c>
      <c r="D491" t="n">
        <v>66.16507692307691</v>
      </c>
      <c r="E491" t="n">
        <v>3.033692307692307</v>
      </c>
    </row>
    <row r="492">
      <c r="A492" t="inlineStr">
        <is>
          <t>603890</t>
        </is>
      </c>
      <c r="B492" t="n">
        <v>0.003092067159260026</v>
      </c>
      <c r="C492" t="n">
        <v>67.82945736434107</v>
      </c>
      <c r="D492" t="n">
        <v>12.86488461538461</v>
      </c>
      <c r="E492" t="n">
        <v>6.100499999999999</v>
      </c>
    </row>
    <row r="493">
      <c r="A493" t="inlineStr">
        <is>
          <t>000522</t>
        </is>
      </c>
      <c r="B493" t="n">
        <v>0.003750024616566366</v>
      </c>
      <c r="C493" t="n">
        <v>67.7721701514059</v>
      </c>
      <c r="D493" t="n">
        <v>18.73430769230769</v>
      </c>
      <c r="E493" t="n">
        <v>0</v>
      </c>
    </row>
    <row r="494">
      <c r="A494" t="inlineStr">
        <is>
          <t>603712</t>
        </is>
      </c>
      <c r="B494" t="n">
        <v>0.008266643015894116</v>
      </c>
      <c r="C494" t="n">
        <v>67.73312524385486</v>
      </c>
      <c r="D494" t="n">
        <v>36.66838461538462</v>
      </c>
      <c r="E494" t="n">
        <v>2.231269230769231</v>
      </c>
    </row>
    <row r="495">
      <c r="A495" t="inlineStr">
        <is>
          <t>000738</t>
        </is>
      </c>
      <c r="B495" t="n">
        <v>0.003800436693213678</v>
      </c>
      <c r="C495" t="n">
        <v>67.65578635014838</v>
      </c>
      <c r="D495" t="n">
        <v>17.19761538461538</v>
      </c>
      <c r="E495" t="n">
        <v>2.419307692307692</v>
      </c>
    </row>
    <row r="496">
      <c r="A496" t="inlineStr">
        <is>
          <t>600392</t>
        </is>
      </c>
      <c r="B496" t="n">
        <v>0.0009525997588137478</v>
      </c>
      <c r="C496" t="n">
        <v>67.54098360655738</v>
      </c>
      <c r="D496" t="n">
        <v>8.033423076923077</v>
      </c>
      <c r="E496" t="n">
        <v>2.885576923076923</v>
      </c>
    </row>
    <row r="497">
      <c r="A497" t="inlineStr">
        <is>
          <t>603238</t>
        </is>
      </c>
      <c r="B497" t="n">
        <v>0.00536762877782286</v>
      </c>
      <c r="C497" t="n">
        <v>67.47404844290656</v>
      </c>
      <c r="D497" t="n">
        <v>32.87242307692308</v>
      </c>
      <c r="E497" t="n">
        <v>2.974461538461539</v>
      </c>
    </row>
    <row r="498">
      <c r="A498" t="inlineStr">
        <is>
          <t>600999</t>
        </is>
      </c>
      <c r="B498" t="n">
        <v>0.002541783852192778</v>
      </c>
      <c r="C498" t="n">
        <v>66.90885072655217</v>
      </c>
      <c r="D498" t="n">
        <v>19.048</v>
      </c>
      <c r="E498" t="n">
        <v>0.5470769230769231</v>
      </c>
    </row>
    <row r="499">
      <c r="A499" t="inlineStr">
        <is>
          <t>600515</t>
        </is>
      </c>
      <c r="B499" t="n">
        <v>0.001157913808051921</v>
      </c>
      <c r="C499" t="n">
        <v>66.5924276169265</v>
      </c>
      <c r="D499" t="n">
        <v>6.273807692307693</v>
      </c>
      <c r="E499" t="n">
        <v>3.78523076923077</v>
      </c>
    </row>
    <row r="500">
      <c r="A500" t="inlineStr">
        <is>
          <t>600161</t>
        </is>
      </c>
      <c r="B500" t="n">
        <v>0.004699001559040935</v>
      </c>
      <c r="C500" t="n">
        <v>66.580310880829</v>
      </c>
      <c r="D500" t="n">
        <v>35.79573076923077</v>
      </c>
      <c r="E500" t="n">
        <v>1.198692307692308</v>
      </c>
    </row>
    <row r="501">
      <c r="A501" t="inlineStr">
        <is>
          <t>002723</t>
        </is>
      </c>
      <c r="B501" t="n">
        <v>0.002370110150818424</v>
      </c>
      <c r="C501" t="n">
        <v>66.22176591375771</v>
      </c>
      <c r="D501" t="n">
        <v>12.66761538461538</v>
      </c>
      <c r="E501" t="n">
        <v>2.357961538461538</v>
      </c>
    </row>
    <row r="502">
      <c r="A502" t="inlineStr">
        <is>
          <t>000633</t>
        </is>
      </c>
      <c r="B502" t="n">
        <v>0.0003962286579232695</v>
      </c>
      <c r="C502" t="n">
        <v>66.03773584905659</v>
      </c>
      <c r="D502" t="n">
        <v>4.180192307692307</v>
      </c>
      <c r="E502" t="n">
        <v>3.274538461538461</v>
      </c>
    </row>
    <row r="503">
      <c r="A503" t="inlineStr">
        <is>
          <t>002623</t>
        </is>
      </c>
      <c r="B503" t="n">
        <v>0.003011931353175443</v>
      </c>
      <c r="C503" t="n">
        <v>66.03148301574149</v>
      </c>
      <c r="D503" t="n">
        <v>38.11157692307692</v>
      </c>
      <c r="E503" t="n">
        <v>3.7635</v>
      </c>
    </row>
    <row r="504">
      <c r="A504" t="inlineStr">
        <is>
          <t>002254</t>
        </is>
      </c>
      <c r="B504" t="n">
        <v>0.001059459064359809</v>
      </c>
      <c r="C504" t="n">
        <v>65.85136406396987</v>
      </c>
      <c r="D504" t="n">
        <v>13.89634615384615</v>
      </c>
      <c r="E504" t="n">
        <v>1.708230769230769</v>
      </c>
    </row>
    <row r="505">
      <c r="A505" t="inlineStr">
        <is>
          <t>600885</t>
        </is>
      </c>
      <c r="B505" t="n">
        <v>0.006987387117238206</v>
      </c>
      <c r="C505" t="n">
        <v>65.30134581626683</v>
      </c>
      <c r="D505" t="n">
        <v>41.50623076923077</v>
      </c>
      <c r="E505" t="n">
        <v>1.188153846153846</v>
      </c>
    </row>
    <row r="506">
      <c r="A506" t="inlineStr">
        <is>
          <t>000504</t>
        </is>
      </c>
      <c r="B506" t="n">
        <v>0.002896812535708003</v>
      </c>
      <c r="C506" t="n">
        <v>65.18518518518522</v>
      </c>
      <c r="D506" t="n">
        <v>10.64803846153846</v>
      </c>
      <c r="E506" t="n">
        <v>0.37</v>
      </c>
    </row>
    <row r="507">
      <c r="A507" t="inlineStr">
        <is>
          <t>600926</t>
        </is>
      </c>
      <c r="B507" t="n">
        <v>0.002544114596843657</v>
      </c>
      <c r="C507" t="n">
        <v>65.149833518313</v>
      </c>
      <c r="D507" t="n">
        <v>10.72911538461538</v>
      </c>
      <c r="E507" t="n">
        <v>0.6374615384615385</v>
      </c>
    </row>
    <row r="508">
      <c r="A508" t="inlineStr">
        <is>
          <t>000895</t>
        </is>
      </c>
      <c r="B508" t="n">
        <v>0.006267269538692421</v>
      </c>
      <c r="C508" t="n">
        <v>64.87889273356402</v>
      </c>
      <c r="D508" t="n">
        <v>44.74342307692307</v>
      </c>
      <c r="E508" t="n">
        <v>1.578423076923077</v>
      </c>
    </row>
    <row r="509">
      <c r="A509" t="inlineStr">
        <is>
          <t>603236</t>
        </is>
      </c>
      <c r="B509" t="n">
        <v>0.01018136982380459</v>
      </c>
      <c r="C509" t="n">
        <v>64.87823154739604</v>
      </c>
      <c r="D509" t="n">
        <v>185.8601923076923</v>
      </c>
      <c r="E509" t="n">
        <v>4.274</v>
      </c>
    </row>
    <row r="510">
      <c r="A510" t="inlineStr">
        <is>
          <t>601952</t>
        </is>
      </c>
      <c r="B510" t="n">
        <v>0.002326735346903838</v>
      </c>
      <c r="C510" t="n">
        <v>64.50742240215924</v>
      </c>
      <c r="D510" t="n">
        <v>11.27307692307692</v>
      </c>
      <c r="E510" t="n">
        <v>5.806307692307692</v>
      </c>
    </row>
    <row r="511">
      <c r="A511" t="inlineStr">
        <is>
          <t>600598</t>
        </is>
      </c>
      <c r="B511" t="n">
        <v>0.00210075384252332</v>
      </c>
      <c r="C511" t="n">
        <v>64.42953020134227</v>
      </c>
      <c r="D511" t="n">
        <v>16.37357692307693</v>
      </c>
      <c r="E511" t="n">
        <v>2.497884615384616</v>
      </c>
    </row>
    <row r="512">
      <c r="A512" t="inlineStr">
        <is>
          <t>002258</t>
        </is>
      </c>
      <c r="B512" t="n">
        <v>0.002962530286702598</v>
      </c>
      <c r="C512" t="n">
        <v>64.23156443831839</v>
      </c>
      <c r="D512" t="n">
        <v>18.73434615384615</v>
      </c>
      <c r="E512" t="n">
        <v>2.094</v>
      </c>
    </row>
    <row r="513">
      <c r="A513" t="inlineStr">
        <is>
          <t>600313</t>
        </is>
      </c>
      <c r="B513" t="n">
        <v>0.0006353194750655268</v>
      </c>
      <c r="C513" t="n">
        <v>63.92961876832843</v>
      </c>
      <c r="D513" t="n">
        <v>4.246076923076923</v>
      </c>
      <c r="E513" t="n">
        <v>6.784692307692308</v>
      </c>
    </row>
    <row r="514">
      <c r="A514" t="inlineStr">
        <is>
          <t>002950</t>
        </is>
      </c>
      <c r="B514" t="n">
        <v>0.002733837214476253</v>
      </c>
      <c r="C514" t="n">
        <v>63.37295690936104</v>
      </c>
      <c r="D514" t="n">
        <v>24.56084615384615</v>
      </c>
      <c r="E514" t="n">
        <v>7.999000000000001</v>
      </c>
    </row>
    <row r="515">
      <c r="A515" t="inlineStr">
        <is>
          <t>002867</t>
        </is>
      </c>
      <c r="B515" t="n">
        <v>0.00299100693373463</v>
      </c>
      <c r="C515" t="n">
        <v>63.29896907216497</v>
      </c>
      <c r="D515" t="n">
        <v>23.38011538461538</v>
      </c>
      <c r="E515" t="n">
        <v>1.226307692307692</v>
      </c>
    </row>
    <row r="516">
      <c r="A516" t="inlineStr">
        <is>
          <t>603669</t>
        </is>
      </c>
      <c r="B516" t="n">
        <v>0.0007376906015177632</v>
      </c>
      <c r="C516" t="n">
        <v>63.26129666011789</v>
      </c>
      <c r="D516" t="n">
        <v>7.832538461538462</v>
      </c>
      <c r="E516" t="n">
        <v>1.321884615384615</v>
      </c>
    </row>
    <row r="517">
      <c r="A517" t="inlineStr">
        <is>
          <t>002626</t>
        </is>
      </c>
      <c r="B517" t="n">
        <v>0.01244182687057299</v>
      </c>
      <c r="C517" t="n">
        <v>63.17460317460319</v>
      </c>
      <c r="D517" t="n">
        <v>30.66723076923077</v>
      </c>
      <c r="E517" t="n">
        <v>2.337961538461538</v>
      </c>
    </row>
    <row r="518">
      <c r="A518" t="inlineStr">
        <is>
          <t>600521</t>
        </is>
      </c>
      <c r="B518" t="n">
        <v>0.007557120489739154</v>
      </c>
      <c r="C518" t="n">
        <v>63.00940438871474</v>
      </c>
      <c r="D518" t="n">
        <v>29.39573076923077</v>
      </c>
      <c r="E518" t="n">
        <v>1.769423076923077</v>
      </c>
    </row>
    <row r="519">
      <c r="A519" t="inlineStr">
        <is>
          <t>000691</t>
        </is>
      </c>
      <c r="B519" t="n">
        <v>0.0005162814101410657</v>
      </c>
      <c r="C519" t="n">
        <v>62.93532338308459</v>
      </c>
      <c r="D519" t="n">
        <v>4.751807692307692</v>
      </c>
      <c r="E519" t="n">
        <v>2.587615384615384</v>
      </c>
    </row>
    <row r="520">
      <c r="A520" t="inlineStr">
        <is>
          <t>002013</t>
        </is>
      </c>
      <c r="B520" t="n">
        <v>0.001325664408635857</v>
      </c>
      <c r="C520" t="n">
        <v>62.7972027972028</v>
      </c>
      <c r="D520" t="n">
        <v>9.515153846153845</v>
      </c>
      <c r="E520" t="n">
        <v>1.367576923076923</v>
      </c>
    </row>
    <row r="521">
      <c r="A521" t="inlineStr">
        <is>
          <t>600111</t>
        </is>
      </c>
      <c r="B521" t="n">
        <v>0.001311575876196684</v>
      </c>
      <c r="C521" t="n">
        <v>62.74864376130198</v>
      </c>
      <c r="D521" t="n">
        <v>11.22034615384615</v>
      </c>
      <c r="E521" t="n">
        <v>2.330346153846154</v>
      </c>
    </row>
    <row r="522">
      <c r="A522" t="inlineStr">
        <is>
          <t>601127</t>
        </is>
      </c>
      <c r="B522" t="n">
        <v>0.003732538226315527</v>
      </c>
      <c r="C522" t="n">
        <v>62.44541484716159</v>
      </c>
      <c r="D522" t="n">
        <v>10.54984615384615</v>
      </c>
      <c r="E522" t="n">
        <v>1.486076923076923</v>
      </c>
    </row>
    <row r="523">
      <c r="A523" t="inlineStr">
        <is>
          <t>600703</t>
        </is>
      </c>
      <c r="B523" t="n">
        <v>0.001638699643635152</v>
      </c>
      <c r="C523" t="n">
        <v>62.38244514106582</v>
      </c>
      <c r="D523" t="n">
        <v>25.21842307692308</v>
      </c>
      <c r="E523" t="n">
        <v>2.443923076923077</v>
      </c>
    </row>
    <row r="524">
      <c r="A524" t="inlineStr">
        <is>
          <t>600496</t>
        </is>
      </c>
      <c r="B524" t="n">
        <v>0.001074733046166144</v>
      </c>
      <c r="C524" t="n">
        <v>62.33333333333333</v>
      </c>
      <c r="D524" t="n">
        <v>4.500615384615385</v>
      </c>
      <c r="E524" t="n">
        <v>3.158423076923077</v>
      </c>
    </row>
    <row r="525">
      <c r="A525" t="inlineStr">
        <is>
          <t>002837</t>
        </is>
      </c>
      <c r="B525" t="n">
        <v>0.003614430180405115</v>
      </c>
      <c r="C525" t="n">
        <v>62.00686106346485</v>
      </c>
      <c r="D525" t="n">
        <v>24.07073076923077</v>
      </c>
      <c r="E525" t="n">
        <v>3.292653846153846</v>
      </c>
    </row>
    <row r="526">
      <c r="A526" t="inlineStr">
        <is>
          <t>603960</t>
        </is>
      </c>
      <c r="B526" t="n">
        <v>0.01184891011796329</v>
      </c>
      <c r="C526" t="n">
        <v>61.9921363040629</v>
      </c>
      <c r="D526" t="n">
        <v>33.71492307692308</v>
      </c>
      <c r="E526" t="n">
        <v>1.807769230769231</v>
      </c>
    </row>
    <row r="527">
      <c r="A527" t="inlineStr">
        <is>
          <t>002727</t>
        </is>
      </c>
      <c r="B527" t="n">
        <v>0.005331348647942867</v>
      </c>
      <c r="C527" t="n">
        <v>61.82048040455119</v>
      </c>
      <c r="D527" t="n">
        <v>32.0965</v>
      </c>
      <c r="E527" t="n">
        <v>2.3415</v>
      </c>
    </row>
    <row r="528">
      <c r="A528" t="inlineStr">
        <is>
          <t>600363</t>
        </is>
      </c>
      <c r="B528" t="n">
        <v>0.005610303692630289</v>
      </c>
      <c r="C528" t="n">
        <v>61.41025641025642</v>
      </c>
      <c r="D528" t="n">
        <v>19.19453846153846</v>
      </c>
      <c r="E528" t="n">
        <v>4.173269230769231</v>
      </c>
    </row>
    <row r="529">
      <c r="A529" t="inlineStr">
        <is>
          <t>601968</t>
        </is>
      </c>
      <c r="B529" t="n">
        <v>0.001526409337421271</v>
      </c>
      <c r="C529" t="n">
        <v>61.32264529058118</v>
      </c>
      <c r="D529" t="n">
        <v>6.368192307692308</v>
      </c>
      <c r="E529" t="n">
        <v>0.7829230769230769</v>
      </c>
    </row>
    <row r="530">
      <c r="A530" t="inlineStr">
        <is>
          <t>002028</t>
        </is>
      </c>
      <c r="B530" t="n">
        <v>0.002508437471112315</v>
      </c>
      <c r="C530" t="n">
        <v>61.21562952243127</v>
      </c>
      <c r="D530" t="n">
        <v>20.81815384615384</v>
      </c>
      <c r="E530" t="n">
        <v>4.575423076923077</v>
      </c>
    </row>
    <row r="531">
      <c r="A531" t="inlineStr">
        <is>
          <t>600109</t>
        </is>
      </c>
      <c r="B531" t="n">
        <v>0.003046983232519025</v>
      </c>
      <c r="C531" t="n">
        <v>61.17908787541712</v>
      </c>
      <c r="D531" t="n">
        <v>12.77034615384615</v>
      </c>
      <c r="E531" t="n">
        <v>2.937115384615384</v>
      </c>
    </row>
    <row r="532">
      <c r="A532" t="inlineStr">
        <is>
          <t>002661</t>
        </is>
      </c>
      <c r="B532" t="n">
        <v>0.00267942998470452</v>
      </c>
      <c r="C532" t="n">
        <v>61.06194690265485</v>
      </c>
      <c r="D532" t="n">
        <v>19.32334615384615</v>
      </c>
      <c r="E532" t="n">
        <v>3.706807692307692</v>
      </c>
    </row>
    <row r="533">
      <c r="A533" t="inlineStr">
        <is>
          <t>002918</t>
        </is>
      </c>
      <c r="B533" t="n">
        <v>0.007052039642054254</v>
      </c>
      <c r="C533" t="n">
        <v>61.03194103194103</v>
      </c>
      <c r="D533" t="n">
        <v>30.08519230769231</v>
      </c>
      <c r="E533" t="n">
        <v>3.363615384615385</v>
      </c>
    </row>
    <row r="534">
      <c r="A534" t="inlineStr">
        <is>
          <t>002068</t>
        </is>
      </c>
      <c r="B534" t="n">
        <v>0.000776867200851767</v>
      </c>
      <c r="C534" t="n">
        <v>61.00628930817611</v>
      </c>
      <c r="D534" t="n">
        <v>4.955615384615385</v>
      </c>
      <c r="E534" t="n">
        <v>2.068269230769231</v>
      </c>
    </row>
    <row r="535">
      <c r="A535" t="inlineStr">
        <is>
          <t>603439</t>
        </is>
      </c>
      <c r="B535" t="n">
        <v>0.00632665871624336</v>
      </c>
      <c r="C535" t="n">
        <v>60.96408317580342</v>
      </c>
      <c r="D535" t="n">
        <v>26.45470270270271</v>
      </c>
      <c r="E535" t="n">
        <v>14.3465945945946</v>
      </c>
    </row>
    <row r="536">
      <c r="A536" t="inlineStr">
        <is>
          <t>600537</t>
        </is>
      </c>
      <c r="B536" t="n">
        <v>0.0004594712500370989</v>
      </c>
      <c r="C536" t="n">
        <v>60.75949367088607</v>
      </c>
      <c r="D536" t="n">
        <v>3.634692307692307</v>
      </c>
      <c r="E536" t="n">
        <v>2.306576923076923</v>
      </c>
    </row>
    <row r="537">
      <c r="A537" t="inlineStr">
        <is>
          <t>002390</t>
        </is>
      </c>
      <c r="B537" t="n">
        <v>0.0008653276255769539</v>
      </c>
      <c r="C537" t="n">
        <v>60.70038910505837</v>
      </c>
      <c r="D537" t="n">
        <v>5.761576923076923</v>
      </c>
      <c r="E537" t="n">
        <v>1.285846153846154</v>
      </c>
    </row>
    <row r="538">
      <c r="A538" t="inlineStr">
        <is>
          <t>600733</t>
        </is>
      </c>
      <c r="B538" t="n">
        <v>0.0007496115048004493</v>
      </c>
      <c r="C538" t="n">
        <v>60.52631578947367</v>
      </c>
      <c r="D538" t="n">
        <v>6.822538461538462</v>
      </c>
      <c r="E538" t="n">
        <v>2.098961538461539</v>
      </c>
    </row>
    <row r="539">
      <c r="A539" t="inlineStr">
        <is>
          <t>002078</t>
        </is>
      </c>
      <c r="B539" t="n">
        <v>0.002355286835688663</v>
      </c>
      <c r="C539" t="n">
        <v>60.29126213592233</v>
      </c>
      <c r="D539" t="n">
        <v>11.70215384615385</v>
      </c>
      <c r="E539" t="n">
        <v>1.041</v>
      </c>
    </row>
    <row r="540">
      <c r="A540" t="inlineStr">
        <is>
          <t>600151</t>
        </is>
      </c>
      <c r="B540" t="n">
        <v>0.00165656015016942</v>
      </c>
      <c r="C540" t="n">
        <v>60.16260162601625</v>
      </c>
      <c r="D540" t="n">
        <v>6.131384615384616</v>
      </c>
      <c r="E540" t="n">
        <v>2.201384615384615</v>
      </c>
    </row>
    <row r="541">
      <c r="A541" t="inlineStr">
        <is>
          <t>000016</t>
        </is>
      </c>
      <c r="B541" t="n">
        <v>0.0009934714656173102</v>
      </c>
      <c r="C541" t="n">
        <v>59.8639455782313</v>
      </c>
      <c r="D541" t="n">
        <v>7.251961538461538</v>
      </c>
      <c r="E541" t="n">
        <v>5.735423076923077</v>
      </c>
    </row>
    <row r="542">
      <c r="A542" t="inlineStr">
        <is>
          <t>603666</t>
        </is>
      </c>
      <c r="B542" t="n">
        <v>0.009747033754836041</v>
      </c>
      <c r="C542" t="n">
        <v>59.51454511765797</v>
      </c>
      <c r="D542" t="n">
        <v>82.06346153846154</v>
      </c>
      <c r="E542" t="n">
        <v>2.997115384615384</v>
      </c>
    </row>
    <row r="543">
      <c r="A543" t="inlineStr">
        <is>
          <t>600773</t>
        </is>
      </c>
      <c r="B543" t="n">
        <v>0.000400621988254948</v>
      </c>
      <c r="C543" t="n">
        <v>59.44055944055944</v>
      </c>
      <c r="D543" t="n">
        <v>6.30223076923077</v>
      </c>
      <c r="E543" t="n">
        <v>1.964884615384615</v>
      </c>
    </row>
    <row r="544">
      <c r="A544" t="inlineStr">
        <is>
          <t>002643</t>
        </is>
      </c>
      <c r="B544" t="n">
        <v>0.001516144618352303</v>
      </c>
      <c r="C544" t="n">
        <v>59.32203389830508</v>
      </c>
      <c r="D544" t="n">
        <v>17.50303846153847</v>
      </c>
      <c r="E544" t="n">
        <v>1.634653846153846</v>
      </c>
    </row>
    <row r="545">
      <c r="A545" t="inlineStr">
        <is>
          <t>688012</t>
        </is>
      </c>
      <c r="B545" t="n">
        <v>0.02287718058567767</v>
      </c>
      <c r="C545" t="n">
        <v>59.20546363986148</v>
      </c>
      <c r="D545" t="n">
        <v>178.9093846153846</v>
      </c>
      <c r="E545" t="n">
        <v>5.790538461538462</v>
      </c>
    </row>
    <row r="546">
      <c r="A546" t="inlineStr">
        <is>
          <t>000713</t>
        </is>
      </c>
      <c r="B546" t="n">
        <v>0.0012726240817232</v>
      </c>
      <c r="C546" t="n">
        <v>59.19003115264796</v>
      </c>
      <c r="D546" t="n">
        <v>10.88980769230769</v>
      </c>
      <c r="E546" t="n">
        <v>10.48365384615385</v>
      </c>
    </row>
    <row r="547">
      <c r="A547" t="inlineStr">
        <is>
          <t>601016</t>
        </is>
      </c>
      <c r="B547" t="n">
        <v>0.0003127669528863514</v>
      </c>
      <c r="C547" t="n">
        <v>59.16666666666666</v>
      </c>
      <c r="D547" t="n">
        <v>2.610346153846154</v>
      </c>
      <c r="E547" t="n">
        <v>1.566038461538461</v>
      </c>
    </row>
    <row r="548">
      <c r="A548" t="inlineStr">
        <is>
          <t>600480</t>
        </is>
      </c>
      <c r="B548" t="n">
        <v>0.0007620877049326951</v>
      </c>
      <c r="C548" t="n">
        <v>58.92857142857144</v>
      </c>
      <c r="D548" t="n">
        <v>8.18073076923077</v>
      </c>
      <c r="E548" t="n">
        <v>2.275423076923077</v>
      </c>
    </row>
    <row r="549">
      <c r="A549" t="inlineStr">
        <is>
          <t>601388</t>
        </is>
      </c>
      <c r="B549" t="n">
        <v>0.0004423346017321927</v>
      </c>
      <c r="C549" t="n">
        <v>58.63874345549738</v>
      </c>
      <c r="D549" t="n">
        <v>2.187076923076923</v>
      </c>
      <c r="E549" t="n">
        <v>3.026615384615384</v>
      </c>
    </row>
    <row r="550">
      <c r="A550" t="inlineStr">
        <is>
          <t>002499</t>
        </is>
      </c>
      <c r="B550" t="n">
        <v>0.00098383883643909</v>
      </c>
      <c r="C550" t="n">
        <v>58.56236786469342</v>
      </c>
      <c r="D550" t="n">
        <v>4.102923076923076</v>
      </c>
      <c r="E550" t="n">
        <v>1.001461538461538</v>
      </c>
    </row>
    <row r="551">
      <c r="A551" t="inlineStr">
        <is>
          <t>600570</t>
        </is>
      </c>
      <c r="B551" t="n">
        <v>0.009762955619085217</v>
      </c>
      <c r="C551" t="n">
        <v>58.42994368996355</v>
      </c>
      <c r="D551" t="n">
        <v>89.22392307692309</v>
      </c>
      <c r="E551" t="n">
        <v>1.785192307692308</v>
      </c>
    </row>
    <row r="552">
      <c r="A552" t="inlineStr">
        <is>
          <t>603100</t>
        </is>
      </c>
      <c r="B552" t="n">
        <v>0.0009994818148740714</v>
      </c>
      <c r="C552" t="n">
        <v>58.35214446952597</v>
      </c>
      <c r="D552" t="n">
        <v>9.689346153846154</v>
      </c>
      <c r="E552" t="n">
        <v>0.9802692307692308</v>
      </c>
    </row>
    <row r="553">
      <c r="A553" t="inlineStr">
        <is>
          <t>002375</t>
        </is>
      </c>
      <c r="B553" t="n">
        <v>0.003583775310741592</v>
      </c>
      <c r="C553" t="n">
        <v>58.26235093696761</v>
      </c>
      <c r="D553" t="n">
        <v>9.277346153846153</v>
      </c>
      <c r="E553" t="n">
        <v>1.026269230769231</v>
      </c>
    </row>
    <row r="554">
      <c r="A554" t="inlineStr">
        <is>
          <t>002930</t>
        </is>
      </c>
      <c r="B554" t="n">
        <v>0.00508359164200502</v>
      </c>
      <c r="C554" t="n">
        <v>58.07823129251701</v>
      </c>
      <c r="D554" t="n">
        <v>16.28157692307692</v>
      </c>
      <c r="E554" t="n">
        <v>6.496038461538462</v>
      </c>
    </row>
    <row r="555">
      <c r="A555" t="inlineStr">
        <is>
          <t>002833</t>
        </is>
      </c>
      <c r="B555" t="n">
        <v>0.008501767153711891</v>
      </c>
      <c r="C555" t="n">
        <v>57.82904689863842</v>
      </c>
      <c r="D555" t="n">
        <v>33.28888461538462</v>
      </c>
      <c r="E555" t="n">
        <v>1.666692307692308</v>
      </c>
    </row>
    <row r="556">
      <c r="A556" t="inlineStr">
        <is>
          <t>600375</t>
        </is>
      </c>
      <c r="B556" t="n">
        <v>0.001514115554422504</v>
      </c>
      <c r="C556" t="n">
        <v>57.69230769230771</v>
      </c>
      <c r="D556" t="n">
        <v>6.799730769230769</v>
      </c>
      <c r="E556" t="n">
        <v>2.695461538461539</v>
      </c>
    </row>
    <row r="557">
      <c r="A557" t="inlineStr">
        <is>
          <t>002288</t>
        </is>
      </c>
      <c r="B557" t="n">
        <v>0.001498495932605326</v>
      </c>
      <c r="C557" t="n">
        <v>57.69230769230766</v>
      </c>
      <c r="D557" t="n">
        <v>6.233</v>
      </c>
      <c r="E557" t="n">
        <v>4.900615384615385</v>
      </c>
    </row>
    <row r="558">
      <c r="A558" t="inlineStr">
        <is>
          <t>600433</t>
        </is>
      </c>
      <c r="B558" t="n">
        <v>0.0002781105003545919</v>
      </c>
      <c r="C558" t="n">
        <v>57.53846153846154</v>
      </c>
      <c r="D558" t="n">
        <v>3.493730769230769</v>
      </c>
      <c r="E558" t="n">
        <v>1.531</v>
      </c>
    </row>
    <row r="559">
      <c r="A559" t="inlineStr">
        <is>
          <t>603033</t>
        </is>
      </c>
      <c r="B559" t="n">
        <v>0.003778995110511176</v>
      </c>
      <c r="C559" t="n">
        <v>57.42074927953891</v>
      </c>
      <c r="D559" t="n">
        <v>21.48115384615385</v>
      </c>
      <c r="E559" t="n">
        <v>0.8643076923076924</v>
      </c>
    </row>
    <row r="560">
      <c r="A560" t="inlineStr">
        <is>
          <t>002841</t>
        </is>
      </c>
      <c r="B560" t="n">
        <v>0.004996262475717416</v>
      </c>
      <c r="C560" t="n">
        <v>57.40629864686861</v>
      </c>
      <c r="D560" t="n">
        <v>95.09403846153845</v>
      </c>
      <c r="E560" t="n">
        <v>0.5513076923076924</v>
      </c>
    </row>
    <row r="561">
      <c r="A561" t="inlineStr">
        <is>
          <t>000538</t>
        </is>
      </c>
      <c r="B561" t="n">
        <v>0.01039170321732489</v>
      </c>
      <c r="C561" t="n">
        <v>57.31707317073172</v>
      </c>
      <c r="D561" t="n">
        <v>97.59900000000002</v>
      </c>
      <c r="E561" t="n">
        <v>1.187923076923077</v>
      </c>
    </row>
    <row r="562">
      <c r="A562" t="inlineStr">
        <is>
          <t>600336</t>
        </is>
      </c>
      <c r="B562" t="n">
        <v>0.001447818427059668</v>
      </c>
      <c r="C562" t="n">
        <v>57.14285714285714</v>
      </c>
      <c r="D562" t="n">
        <v>6.712615384615384</v>
      </c>
      <c r="E562" t="n">
        <v>4.748115384615384</v>
      </c>
    </row>
    <row r="563">
      <c r="A563" t="inlineStr">
        <is>
          <t>603225</t>
        </is>
      </c>
      <c r="B563" t="n">
        <v>0.001178840205756323</v>
      </c>
      <c r="C563" t="n">
        <v>57.13128038897894</v>
      </c>
      <c r="D563" t="n">
        <v>11.47846153846154</v>
      </c>
      <c r="E563" t="n">
        <v>0.8763846153846154</v>
      </c>
    </row>
    <row r="564">
      <c r="A564" t="inlineStr">
        <is>
          <t>603855</t>
        </is>
      </c>
      <c r="B564" t="n">
        <v>0.004672702058624592</v>
      </c>
      <c r="C564" t="n">
        <v>57.02479338842974</v>
      </c>
      <c r="D564" t="n">
        <v>14.48526923076923</v>
      </c>
      <c r="E564" t="n">
        <v>1.408576923076923</v>
      </c>
    </row>
    <row r="565">
      <c r="A565" t="inlineStr">
        <is>
          <t>002438</t>
        </is>
      </c>
      <c r="B565" t="n">
        <v>0.00190518180638434</v>
      </c>
      <c r="C565" t="n">
        <v>56.94789081885856</v>
      </c>
      <c r="D565" t="n">
        <v>9.996153846153845</v>
      </c>
      <c r="E565" t="n">
        <v>1.3925</v>
      </c>
    </row>
    <row r="566">
      <c r="A566" t="inlineStr">
        <is>
          <t>002677</t>
        </is>
      </c>
      <c r="B566" t="n">
        <v>0.003053226029133123</v>
      </c>
      <c r="C566" t="n">
        <v>56.24515128006207</v>
      </c>
      <c r="D566" t="n">
        <v>14.58426923076923</v>
      </c>
      <c r="E566" t="n">
        <v>2.040538461538461</v>
      </c>
    </row>
    <row r="567">
      <c r="A567" t="inlineStr">
        <is>
          <t>002481</t>
        </is>
      </c>
      <c r="B567" t="n">
        <v>0.00216000069424798</v>
      </c>
      <c r="C567" t="n">
        <v>56.11866501854141</v>
      </c>
      <c r="D567" t="n">
        <v>14.19919230769231</v>
      </c>
      <c r="E567" t="n">
        <v>3.369384615384615</v>
      </c>
    </row>
    <row r="568">
      <c r="A568" t="inlineStr">
        <is>
          <t>603260</t>
        </is>
      </c>
      <c r="B568" t="n">
        <v>0.003939272881773163</v>
      </c>
      <c r="C568" t="n">
        <v>56.07321131447587</v>
      </c>
      <c r="D568" t="n">
        <v>30.20465384615385</v>
      </c>
      <c r="E568" t="n">
        <v>1.158153846153846</v>
      </c>
    </row>
    <row r="569">
      <c r="A569" t="inlineStr">
        <is>
          <t>600295</t>
        </is>
      </c>
      <c r="B569" t="n">
        <v>0.0009793478975511913</v>
      </c>
      <c r="C569" t="n">
        <v>56.03248259860789</v>
      </c>
      <c r="D569" t="n">
        <v>8.653730769230771</v>
      </c>
      <c r="E569" t="n">
        <v>1.954615384615385</v>
      </c>
    </row>
    <row r="570">
      <c r="A570" t="inlineStr">
        <is>
          <t>603658</t>
        </is>
      </c>
      <c r="B570" t="n">
        <v>0.01029245657541905</v>
      </c>
      <c r="C570" t="n">
        <v>55.96627756160832</v>
      </c>
      <c r="D570" t="n">
        <v>143.2953076923077</v>
      </c>
      <c r="E570" t="n">
        <v>0.556423076923077</v>
      </c>
    </row>
    <row r="571">
      <c r="A571" t="inlineStr">
        <is>
          <t>002283</t>
        </is>
      </c>
      <c r="B571" t="n">
        <v>0.001275036674232406</v>
      </c>
      <c r="C571" t="n">
        <v>55.94594594594593</v>
      </c>
      <c r="D571" t="n">
        <v>5.181307692307692</v>
      </c>
      <c r="E571" t="n">
        <v>2.337269230769231</v>
      </c>
    </row>
    <row r="572">
      <c r="A572" t="inlineStr">
        <is>
          <t>002210</t>
        </is>
      </c>
      <c r="B572" t="n">
        <v>0.0007467282746983658</v>
      </c>
      <c r="C572" t="n">
        <v>55.88235294117647</v>
      </c>
      <c r="D572" t="n">
        <v>1.641961538461538</v>
      </c>
      <c r="E572" t="n">
        <v>1.232769230769231</v>
      </c>
    </row>
    <row r="573">
      <c r="A573" t="inlineStr">
        <is>
          <t>002402</t>
        </is>
      </c>
      <c r="B573" t="n">
        <v>0.0008920516910377509</v>
      </c>
      <c r="C573" t="n">
        <v>55.84415584415583</v>
      </c>
      <c r="D573" t="n">
        <v>15.93226923076923</v>
      </c>
      <c r="E573" t="n">
        <v>5.274038461538462</v>
      </c>
    </row>
    <row r="574">
      <c r="A574" t="inlineStr">
        <is>
          <t>002850</t>
        </is>
      </c>
      <c r="B574" t="n">
        <v>0.008251438533799053</v>
      </c>
      <c r="C574" t="n">
        <v>55.77221360514068</v>
      </c>
      <c r="D574" t="n">
        <v>65.99319230769233</v>
      </c>
      <c r="E574" t="n">
        <v>3.012846153846154</v>
      </c>
    </row>
    <row r="575">
      <c r="A575" t="inlineStr">
        <is>
          <t>600118</t>
        </is>
      </c>
      <c r="B575" t="n">
        <v>0.001503734196878031</v>
      </c>
      <c r="C575" t="n">
        <v>55.48504079782411</v>
      </c>
      <c r="D575" t="n">
        <v>33.56392307692307</v>
      </c>
      <c r="E575" t="n">
        <v>2.621961538461539</v>
      </c>
    </row>
    <row r="576">
      <c r="A576" t="inlineStr">
        <is>
          <t>600527</t>
        </is>
      </c>
      <c r="B576" t="n">
        <v>0.0002752983420109645</v>
      </c>
      <c r="C576" t="n">
        <v>55.35714285714286</v>
      </c>
      <c r="D576" t="n">
        <v>2.721076923076923</v>
      </c>
      <c r="E576" t="n">
        <v>5.527192307692308</v>
      </c>
    </row>
    <row r="577">
      <c r="A577" t="inlineStr">
        <is>
          <t>603601</t>
        </is>
      </c>
      <c r="B577" t="n">
        <v>0.001346780661114427</v>
      </c>
      <c r="C577" t="n">
        <v>54.98753117206982</v>
      </c>
      <c r="D577" t="n">
        <v>13.17361538461538</v>
      </c>
      <c r="E577" t="n">
        <v>4.103076923076923</v>
      </c>
    </row>
    <row r="578">
      <c r="A578" t="inlineStr">
        <is>
          <t>603596</t>
        </is>
      </c>
      <c r="B578" t="n">
        <v>0.003195064982674432</v>
      </c>
      <c r="C578" t="n">
        <v>54.82608695652173</v>
      </c>
      <c r="D578" t="n">
        <v>32.84930769230769</v>
      </c>
      <c r="E578" t="n">
        <v>2.689038461538462</v>
      </c>
    </row>
    <row r="579">
      <c r="A579" t="inlineStr">
        <is>
          <t>600597</t>
        </is>
      </c>
      <c r="B579" t="n">
        <v>0.002288127633448029</v>
      </c>
      <c r="C579" t="n">
        <v>54.66879489225857</v>
      </c>
      <c r="D579" t="n">
        <v>15.17538461538461</v>
      </c>
      <c r="E579" t="n">
        <v>1.838038461538462</v>
      </c>
    </row>
    <row r="580">
      <c r="A580" t="inlineStr">
        <is>
          <t>002517</t>
        </is>
      </c>
      <c r="B580" t="n">
        <v>0.001289241347845353</v>
      </c>
      <c r="C580" t="n">
        <v>54.34782608695652</v>
      </c>
      <c r="D580" t="n">
        <v>4.164153846153846</v>
      </c>
      <c r="E580" t="n">
        <v>3.482692307692308</v>
      </c>
    </row>
    <row r="581">
      <c r="A581" t="inlineStr">
        <is>
          <t>002107</t>
        </is>
      </c>
      <c r="B581" t="n">
        <v>0.001276579991129572</v>
      </c>
      <c r="C581" t="n">
        <v>54.33526011560692</v>
      </c>
      <c r="D581" t="n">
        <v>8.933038461538462</v>
      </c>
      <c r="E581" t="n">
        <v>1.971115384615385</v>
      </c>
    </row>
    <row r="582">
      <c r="A582" t="inlineStr">
        <is>
          <t>000881</t>
        </is>
      </c>
      <c r="B582" t="n">
        <v>0.0009060510041512886</v>
      </c>
      <c r="C582" t="n">
        <v>54.11931818181817</v>
      </c>
      <c r="D582" t="n">
        <v>8.542076923076923</v>
      </c>
      <c r="E582" t="n">
        <v>2.181153846153846</v>
      </c>
    </row>
    <row r="583">
      <c r="A583" t="inlineStr">
        <is>
          <t>600165</t>
        </is>
      </c>
      <c r="B583" t="n">
        <v>0.001807032738565228</v>
      </c>
      <c r="C583" t="n">
        <v>54.10256410256411</v>
      </c>
      <c r="D583" t="n">
        <v>5.885692307692309</v>
      </c>
      <c r="E583" t="n">
        <v>4.152576923076923</v>
      </c>
    </row>
    <row r="584">
      <c r="A584" t="inlineStr">
        <is>
          <t>002991</t>
        </is>
      </c>
      <c r="B584" t="n">
        <v>0.01608397882916268</v>
      </c>
      <c r="C584" t="n">
        <v>54.09424834259093</v>
      </c>
      <c r="D584" t="n">
        <v>105.6627049180328</v>
      </c>
      <c r="E584" t="n">
        <v>7.614836065573771</v>
      </c>
    </row>
    <row r="585">
      <c r="A585" t="inlineStr">
        <is>
          <t>601218</t>
        </is>
      </c>
      <c r="B585" t="n">
        <v>0.0002449731975366283</v>
      </c>
      <c r="C585" t="n">
        <v>53.95189003436427</v>
      </c>
      <c r="D585" t="n">
        <v>3.229769230769231</v>
      </c>
      <c r="E585" t="n">
        <v>1.944384615384615</v>
      </c>
    </row>
    <row r="586">
      <c r="A586" t="inlineStr">
        <is>
          <t>002582</t>
        </is>
      </c>
      <c r="B586" t="n">
        <v>0.001591042293404408</v>
      </c>
      <c r="C586" t="n">
        <v>53.65566037735847</v>
      </c>
      <c r="D586" t="n">
        <v>11.93911538461538</v>
      </c>
      <c r="E586" t="n">
        <v>4.8145</v>
      </c>
    </row>
    <row r="587">
      <c r="A587" t="inlineStr">
        <is>
          <t>603239</t>
        </is>
      </c>
      <c r="B587" t="n">
        <v>0.001841227767264875</v>
      </c>
      <c r="C587" t="n">
        <v>53.64120781527533</v>
      </c>
      <c r="D587" t="n">
        <v>14.46457692307692</v>
      </c>
      <c r="E587" t="n">
        <v>1.645076923076923</v>
      </c>
    </row>
    <row r="588">
      <c r="A588" t="inlineStr">
        <is>
          <t>002259</t>
        </is>
      </c>
      <c r="B588" t="n">
        <v>0.0005156159131578039</v>
      </c>
      <c r="C588" t="n">
        <v>53.63636363636361</v>
      </c>
      <c r="D588" t="n">
        <v>2.822923076923077</v>
      </c>
      <c r="E588" t="n">
        <v>0.9487692307692308</v>
      </c>
    </row>
    <row r="589">
      <c r="A589" t="inlineStr">
        <is>
          <t>600753</t>
        </is>
      </c>
      <c r="B589" t="n">
        <v>0.002585203556100846</v>
      </c>
      <c r="C589" t="n">
        <v>52.9209621993127</v>
      </c>
      <c r="D589" t="n">
        <v>13.26688461538462</v>
      </c>
      <c r="E589" t="n">
        <v>2.460115384615384</v>
      </c>
    </row>
    <row r="590">
      <c r="A590" t="inlineStr">
        <is>
          <t>000534</t>
        </is>
      </c>
      <c r="B590" t="n">
        <v>0.001284369073625502</v>
      </c>
      <c r="C590" t="n">
        <v>52.65438786565546</v>
      </c>
      <c r="D590" t="n">
        <v>11.02753846153846</v>
      </c>
      <c r="E590" t="n">
        <v>1.220846153846154</v>
      </c>
    </row>
    <row r="591">
      <c r="A591" t="inlineStr">
        <is>
          <t>601882</t>
        </is>
      </c>
      <c r="B591" t="n">
        <v>0.002513140363563646</v>
      </c>
      <c r="C591" t="n">
        <v>52.33516483516483</v>
      </c>
      <c r="D591" t="n">
        <v>9.796615384615386</v>
      </c>
      <c r="E591" t="n">
        <v>0.7938846153846154</v>
      </c>
    </row>
    <row r="592">
      <c r="A592" t="inlineStr">
        <is>
          <t>600006</t>
        </is>
      </c>
      <c r="B592" t="n">
        <v>0.001656632348938469</v>
      </c>
      <c r="C592" t="n">
        <v>52.28758169934642</v>
      </c>
      <c r="D592" t="n">
        <v>5.078692307692307</v>
      </c>
      <c r="E592" t="n">
        <v>2.351269230769231</v>
      </c>
    </row>
    <row r="593">
      <c r="A593" t="inlineStr">
        <is>
          <t>600511</t>
        </is>
      </c>
      <c r="B593" t="n">
        <v>0.006689059222325801</v>
      </c>
      <c r="C593" t="n">
        <v>52.23562810503903</v>
      </c>
      <c r="D593" t="n">
        <v>38.04403846153846</v>
      </c>
      <c r="E593" t="n">
        <v>5.199461538461539</v>
      </c>
    </row>
    <row r="594">
      <c r="A594" t="inlineStr">
        <is>
          <t>600059</t>
        </is>
      </c>
      <c r="B594" t="n">
        <v>0.002259819689855907</v>
      </c>
      <c r="C594" t="n">
        <v>52.18934911242603</v>
      </c>
      <c r="D594" t="n">
        <v>9.736807692307694</v>
      </c>
      <c r="E594" t="n">
        <v>2.639576923076923</v>
      </c>
    </row>
    <row r="595">
      <c r="A595" t="inlineStr">
        <is>
          <t>002925</t>
        </is>
      </c>
      <c r="B595" t="n">
        <v>0.003368629911084045</v>
      </c>
      <c r="C595" t="n">
        <v>52.18150087260034</v>
      </c>
      <c r="D595" t="n">
        <v>58.39642307692308</v>
      </c>
      <c r="E595" t="n">
        <v>2.791384615384615</v>
      </c>
    </row>
    <row r="596">
      <c r="A596" t="inlineStr">
        <is>
          <t>002730</t>
        </is>
      </c>
      <c r="B596" t="n">
        <v>0.001928553116482394</v>
      </c>
      <c r="C596" t="n">
        <v>52.08333333333333</v>
      </c>
      <c r="D596" t="n">
        <v>9.545076923076923</v>
      </c>
      <c r="E596" t="n">
        <v>1.964153846153846</v>
      </c>
    </row>
    <row r="597">
      <c r="A597" t="inlineStr">
        <is>
          <t>002501</t>
        </is>
      </c>
      <c r="B597" t="n">
        <v>0.0002537178241517439</v>
      </c>
      <c r="C597" t="n">
        <v>52.02312138728323</v>
      </c>
      <c r="D597" t="n">
        <v>1.717384615384615</v>
      </c>
      <c r="E597" t="n">
        <v>0.9542307692307693</v>
      </c>
    </row>
    <row r="598">
      <c r="A598" t="inlineStr">
        <is>
          <t>000930</t>
        </is>
      </c>
      <c r="B598" t="n">
        <v>0.0005024627598438135</v>
      </c>
      <c r="C598" t="n">
        <v>51.96506550218341</v>
      </c>
      <c r="D598" t="n">
        <v>8.114961538461539</v>
      </c>
      <c r="E598" t="n">
        <v>4.295038461538462</v>
      </c>
    </row>
    <row r="599">
      <c r="A599" t="inlineStr">
        <is>
          <t>600761</t>
        </is>
      </c>
      <c r="B599" t="n">
        <v>0.002084494218773303</v>
      </c>
      <c r="C599" t="n">
        <v>51.89873417721518</v>
      </c>
      <c r="D599" t="n">
        <v>11.50111538461539</v>
      </c>
      <c r="E599" t="n">
        <v>1.147076923076923</v>
      </c>
    </row>
    <row r="600">
      <c r="A600" t="inlineStr">
        <is>
          <t>000956</t>
        </is>
      </c>
      <c r="B600" t="n">
        <v>0.001700760028618824</v>
      </c>
      <c r="C600" t="n">
        <v>51.71974522292994</v>
      </c>
      <c r="D600" t="n">
        <v>8.020923076923077</v>
      </c>
      <c r="E600" t="n">
        <v>0</v>
      </c>
    </row>
    <row r="601">
      <c r="A601" t="inlineStr">
        <is>
          <t>002650</t>
        </is>
      </c>
      <c r="B601" t="n">
        <v>0.001872295682357671</v>
      </c>
      <c r="C601" t="n">
        <v>51.65745856353592</v>
      </c>
      <c r="D601" t="n">
        <v>5.689884615384615</v>
      </c>
      <c r="E601" t="n">
        <v>3.702730769230769</v>
      </c>
    </row>
    <row r="602">
      <c r="A602" t="inlineStr">
        <is>
          <t>601877</t>
        </is>
      </c>
      <c r="B602" t="n">
        <v>0.00271216331078329</v>
      </c>
      <c r="C602" t="n">
        <v>51.47774036662926</v>
      </c>
      <c r="D602" t="n">
        <v>29.16680769230769</v>
      </c>
      <c r="E602" t="n">
        <v>0.5314615384615385</v>
      </c>
    </row>
    <row r="603">
      <c r="A603" t="inlineStr">
        <is>
          <t>600699</t>
        </is>
      </c>
      <c r="B603" t="n">
        <v>0.001186814117905195</v>
      </c>
      <c r="C603" t="n">
        <v>51.4722536806342</v>
      </c>
      <c r="D603" t="n">
        <v>23.49719230769231</v>
      </c>
      <c r="E603" t="n">
        <v>2.769576923076923</v>
      </c>
    </row>
    <row r="604">
      <c r="A604" t="inlineStr">
        <is>
          <t>002487</t>
        </is>
      </c>
      <c r="B604" t="n">
        <v>0.002133348803032061</v>
      </c>
      <c r="C604" t="n">
        <v>51.37111517367459</v>
      </c>
      <c r="D604" t="n">
        <v>7.061538461538461</v>
      </c>
      <c r="E604" t="n">
        <v>2.538730769230769</v>
      </c>
    </row>
    <row r="605">
      <c r="A605" t="inlineStr">
        <is>
          <t>002610</t>
        </is>
      </c>
      <c r="B605" t="n">
        <v>0.0005072703585881415</v>
      </c>
      <c r="C605" t="n">
        <v>51.23456790123457</v>
      </c>
      <c r="D605" t="n">
        <v>2.011346153846154</v>
      </c>
      <c r="E605" t="n">
        <v>4.409692307692308</v>
      </c>
    </row>
    <row r="606">
      <c r="A606" t="inlineStr">
        <is>
          <t>002472</t>
        </is>
      </c>
      <c r="B606" t="n">
        <v>0.000705016069923137</v>
      </c>
      <c r="C606" t="n">
        <v>51.16696588868941</v>
      </c>
      <c r="D606" t="n">
        <v>6.028076923076923</v>
      </c>
      <c r="E606" t="n">
        <v>1.682769230769231</v>
      </c>
    </row>
    <row r="607">
      <c r="A607" t="inlineStr">
        <is>
          <t>002946</t>
        </is>
      </c>
      <c r="B607" t="n">
        <v>0.003540397944707402</v>
      </c>
      <c r="C607" t="n">
        <v>50.81839438815279</v>
      </c>
      <c r="D607" t="n">
        <v>16.75373076923077</v>
      </c>
      <c r="E607" t="n">
        <v>5.352615384615385</v>
      </c>
    </row>
    <row r="608">
      <c r="A608" t="inlineStr">
        <is>
          <t>000589</t>
        </is>
      </c>
      <c r="B608" t="n">
        <v>0.001020654414662342</v>
      </c>
      <c r="C608" t="n">
        <v>50.53078556263269</v>
      </c>
      <c r="D608" t="n">
        <v>5.173884615384615</v>
      </c>
      <c r="E608" t="n">
        <v>2.406807692307692</v>
      </c>
    </row>
    <row r="609">
      <c r="A609" t="inlineStr">
        <is>
          <t>600219</t>
        </is>
      </c>
      <c r="B609" t="n">
        <v>0.0003029482788145419</v>
      </c>
      <c r="C609" t="n">
        <v>50.45454545454544</v>
      </c>
      <c r="D609" t="n">
        <v>2.408153846153846</v>
      </c>
      <c r="E609" t="n">
        <v>1.122653846153846</v>
      </c>
    </row>
    <row r="610">
      <c r="A610" t="inlineStr">
        <is>
          <t>600711</t>
        </is>
      </c>
      <c r="B610" t="n">
        <v>0.001379184179462295</v>
      </c>
      <c r="C610" t="n">
        <v>50.28037383177571</v>
      </c>
      <c r="D610" t="n">
        <v>5.584923076923077</v>
      </c>
      <c r="E610" t="n">
        <v>4.549307692307692</v>
      </c>
    </row>
    <row r="611">
      <c r="A611" t="inlineStr">
        <is>
          <t>600591</t>
        </is>
      </c>
      <c r="B611" t="n">
        <v>0.0007713875307439972</v>
      </c>
      <c r="C611" t="n">
        <v>50.20661157024793</v>
      </c>
      <c r="D611" t="n">
        <v>5.536807692307693</v>
      </c>
      <c r="E611" t="n">
        <v>0</v>
      </c>
    </row>
    <row r="612">
      <c r="A612" t="inlineStr">
        <is>
          <t>603881</t>
        </is>
      </c>
      <c r="B612" t="n">
        <v>0.01681406269139511</v>
      </c>
      <c r="C612" t="n">
        <v>49.9109188088572</v>
      </c>
      <c r="D612" t="n">
        <v>68.73223076923077</v>
      </c>
      <c r="E612" t="n">
        <v>3.001269230769231</v>
      </c>
    </row>
    <row r="613">
      <c r="A613" t="inlineStr">
        <is>
          <t>688388</t>
        </is>
      </c>
      <c r="B613" t="n">
        <v>0.007946058419045627</v>
      </c>
      <c r="C613" t="n">
        <v>49.68394437420987</v>
      </c>
      <c r="D613" t="n">
        <v>60.14219230769231</v>
      </c>
      <c r="E613" t="n">
        <v>4.324461538461538</v>
      </c>
    </row>
    <row r="614">
      <c r="A614" t="inlineStr">
        <is>
          <t>000526</t>
        </is>
      </c>
      <c r="B614" t="n">
        <v>0.01357158337763831</v>
      </c>
      <c r="C614" t="n">
        <v>49.4109947643979</v>
      </c>
      <c r="D614" t="n">
        <v>51.84338461538461</v>
      </c>
      <c r="E614" t="n">
        <v>1.782423076923077</v>
      </c>
    </row>
    <row r="615">
      <c r="A615" t="inlineStr">
        <is>
          <t>600887</t>
        </is>
      </c>
      <c r="B615" t="n">
        <v>0.004106081765488657</v>
      </c>
      <c r="C615" t="n">
        <v>49.4018752020692</v>
      </c>
      <c r="D615" t="n">
        <v>34.91519230769231</v>
      </c>
      <c r="E615" t="n">
        <v>1.067384615384615</v>
      </c>
    </row>
    <row r="616">
      <c r="A616" t="inlineStr">
        <is>
          <t>688396</t>
        </is>
      </c>
      <c r="B616" t="n">
        <v>0.00876621298153497</v>
      </c>
      <c r="C616" t="n">
        <v>49.35683658885186</v>
      </c>
      <c r="D616" t="n">
        <v>50.50986784140969</v>
      </c>
      <c r="E616" t="n">
        <v>8.758193832599119</v>
      </c>
    </row>
    <row r="617">
      <c r="A617" t="inlineStr">
        <is>
          <t>600276</t>
        </is>
      </c>
      <c r="B617" t="n">
        <v>0.005711123698250715</v>
      </c>
      <c r="C617" t="n">
        <v>49.26501469970599</v>
      </c>
      <c r="D617" t="n">
        <v>87.38053846153845</v>
      </c>
      <c r="E617" t="n">
        <v>0.5122692307692308</v>
      </c>
    </row>
    <row r="618">
      <c r="A618" t="inlineStr">
        <is>
          <t>601698</t>
        </is>
      </c>
      <c r="B618" t="n">
        <v>0.001729740127313947</v>
      </c>
      <c r="C618" t="n">
        <v>49.22945205479452</v>
      </c>
      <c r="D618" t="n">
        <v>18.68815384615385</v>
      </c>
      <c r="E618" t="n">
        <v>8.763846153846153</v>
      </c>
    </row>
    <row r="619">
      <c r="A619" t="inlineStr">
        <is>
          <t>002331</t>
        </is>
      </c>
      <c r="B619" t="n">
        <v>0.0003304632571290307</v>
      </c>
      <c r="C619" t="n">
        <v>49.1575817641229</v>
      </c>
      <c r="D619" t="n">
        <v>10.99707692307692</v>
      </c>
      <c r="E619" t="n">
        <v>2.242115384615385</v>
      </c>
    </row>
    <row r="620">
      <c r="A620" t="inlineStr">
        <is>
          <t>600459</t>
        </is>
      </c>
      <c r="B620" t="n">
        <v>0.00433928696337566</v>
      </c>
      <c r="C620" t="n">
        <v>49.08735332464147</v>
      </c>
      <c r="D620" t="n">
        <v>21.43442307692307</v>
      </c>
      <c r="E620" t="n">
        <v>4.117923076923076</v>
      </c>
    </row>
    <row r="621">
      <c r="A621" t="inlineStr">
        <is>
          <t>600428</t>
        </is>
      </c>
      <c r="B621" t="n">
        <v>0.0003029055871646845</v>
      </c>
      <c r="C621" t="n">
        <v>48.68421052631579</v>
      </c>
      <c r="D621" t="n">
        <v>3.553038461538462</v>
      </c>
      <c r="E621" t="n">
        <v>1.139153846153846</v>
      </c>
    </row>
    <row r="622">
      <c r="A622" t="inlineStr">
        <is>
          <t>688099</t>
        </is>
      </c>
      <c r="B622" t="n">
        <v>0.006479539161513425</v>
      </c>
      <c r="C622" t="n">
        <v>48.64864864864866</v>
      </c>
      <c r="D622" t="n">
        <v>64.02888461538463</v>
      </c>
      <c r="E622" t="n">
        <v>5.017076923076924</v>
      </c>
    </row>
    <row r="623">
      <c r="A623" t="inlineStr">
        <is>
          <t>002993</t>
        </is>
      </c>
      <c r="B623" t="n">
        <v>0.009551965464808403</v>
      </c>
      <c r="C623" t="n">
        <v>48.64376130198915</v>
      </c>
      <c r="D623" t="n">
        <v>78.75396396396395</v>
      </c>
      <c r="E623" t="n">
        <v>12.40612612612613</v>
      </c>
    </row>
    <row r="624">
      <c r="A624" t="inlineStr">
        <is>
          <t>600197</t>
        </is>
      </c>
      <c r="B624" t="n">
        <v>0.005087798185014648</v>
      </c>
      <c r="C624" t="n">
        <v>48.58064516129033</v>
      </c>
      <c r="D624" t="n">
        <v>18.626</v>
      </c>
      <c r="E624" t="n">
        <v>3.724153846153846</v>
      </c>
    </row>
    <row r="625">
      <c r="A625" t="inlineStr">
        <is>
          <t>600803</t>
        </is>
      </c>
      <c r="B625" t="n">
        <v>0.001244062505088633</v>
      </c>
      <c r="C625" t="n">
        <v>48.40525328330207</v>
      </c>
      <c r="D625" t="n">
        <v>11.4465</v>
      </c>
      <c r="E625" t="n">
        <v>0.8636538461538461</v>
      </c>
    </row>
    <row r="626">
      <c r="A626" t="inlineStr">
        <is>
          <t>600238</t>
        </is>
      </c>
      <c r="B626" t="n">
        <v>0.0009719215258690685</v>
      </c>
      <c r="C626" t="n">
        <v>48.33068362480126</v>
      </c>
      <c r="D626" t="n">
        <v>5.317423076923077</v>
      </c>
      <c r="E626" t="n">
        <v>0.5850000000000001</v>
      </c>
    </row>
    <row r="627">
      <c r="A627" t="inlineStr">
        <is>
          <t>000737</t>
        </is>
      </c>
      <c r="B627" t="n">
        <v>0.0006211972019424487</v>
      </c>
      <c r="C627" t="n">
        <v>48.06451612903224</v>
      </c>
      <c r="D627" t="n">
        <v>3.330615384615385</v>
      </c>
      <c r="E627" t="n">
        <v>0.8457307692307693</v>
      </c>
    </row>
    <row r="628">
      <c r="A628" t="inlineStr">
        <is>
          <t>603768</t>
        </is>
      </c>
      <c r="B628" t="n">
        <v>0.002954581173806986</v>
      </c>
      <c r="C628" t="n">
        <v>47.61045987376016</v>
      </c>
      <c r="D628" t="n">
        <v>13.80257692307692</v>
      </c>
      <c r="E628" t="n">
        <v>1.150115384615384</v>
      </c>
    </row>
    <row r="629">
      <c r="A629" t="inlineStr">
        <is>
          <t>002318</t>
        </is>
      </c>
      <c r="B629" t="n">
        <v>0.001117828069109544</v>
      </c>
      <c r="C629" t="n">
        <v>47.57383966244726</v>
      </c>
      <c r="D629" t="n">
        <v>8.894153846153845</v>
      </c>
      <c r="E629" t="n">
        <v>2.2345</v>
      </c>
    </row>
    <row r="630">
      <c r="A630" t="inlineStr">
        <is>
          <t>000488</t>
        </is>
      </c>
      <c r="B630" t="n">
        <v>0.0004825520080803935</v>
      </c>
      <c r="C630" t="n">
        <v>47.36842105263157</v>
      </c>
      <c r="D630" t="n">
        <v>5.4775</v>
      </c>
      <c r="E630" t="n">
        <v>2.454653846153846</v>
      </c>
    </row>
    <row r="631">
      <c r="A631" t="inlineStr">
        <is>
          <t>600529</t>
        </is>
      </c>
      <c r="B631" t="n">
        <v>0.00745701685485242</v>
      </c>
      <c r="C631" t="n">
        <v>47.32600732600731</v>
      </c>
      <c r="D631" t="n">
        <v>44.44742307692308</v>
      </c>
      <c r="E631" t="n">
        <v>2.818153846153846</v>
      </c>
    </row>
    <row r="632">
      <c r="A632" t="inlineStr">
        <is>
          <t>000725</t>
        </is>
      </c>
      <c r="B632" t="n">
        <v>0.0004374849357501058</v>
      </c>
      <c r="C632" t="n">
        <v>47.13375796178343</v>
      </c>
      <c r="D632" t="n">
        <v>4.898038461538461</v>
      </c>
      <c r="E632" t="n">
        <v>2.824461538461538</v>
      </c>
    </row>
    <row r="633">
      <c r="A633" t="inlineStr">
        <is>
          <t>600203</t>
        </is>
      </c>
      <c r="B633" t="n">
        <v>0.0009430541147706544</v>
      </c>
      <c r="C633" t="n">
        <v>46.91358024691357</v>
      </c>
      <c r="D633" t="n">
        <v>9.019384615384615</v>
      </c>
      <c r="E633" t="n">
        <v>3.634384615384616</v>
      </c>
    </row>
    <row r="634">
      <c r="A634" t="inlineStr">
        <is>
          <t>000541</t>
        </is>
      </c>
      <c r="B634" t="n">
        <v>0.0003579734408576199</v>
      </c>
      <c r="C634" t="n">
        <v>46.86192468619246</v>
      </c>
      <c r="D634" t="n">
        <v>5.440807692307692</v>
      </c>
      <c r="E634" t="n">
        <v>1.116423076923077</v>
      </c>
    </row>
    <row r="635">
      <c r="A635" t="inlineStr">
        <is>
          <t>002022</t>
        </is>
      </c>
      <c r="B635" t="n">
        <v>0.001377567379413234</v>
      </c>
      <c r="C635" t="n">
        <v>46.23200677392039</v>
      </c>
      <c r="D635" t="n">
        <v>17.60834615384615</v>
      </c>
      <c r="E635" t="n">
        <v>4.34876923076923</v>
      </c>
    </row>
    <row r="636">
      <c r="A636" t="inlineStr">
        <is>
          <t>002400</t>
        </is>
      </c>
      <c r="B636" t="n">
        <v>0.004145668579573482</v>
      </c>
      <c r="C636" t="n">
        <v>46.22093023255815</v>
      </c>
      <c r="D636" t="n">
        <v>6.336230769230769</v>
      </c>
      <c r="E636" t="n">
        <v>9.993499999999999</v>
      </c>
    </row>
    <row r="637">
      <c r="A637" t="inlineStr">
        <is>
          <t>002250</t>
        </is>
      </c>
      <c r="B637" t="n">
        <v>0.003528656887059614</v>
      </c>
      <c r="C637" t="n">
        <v>46.19047619047618</v>
      </c>
      <c r="D637" t="n">
        <v>21.31365384615385</v>
      </c>
      <c r="E637" t="n">
        <v>0.8147307692307691</v>
      </c>
    </row>
    <row r="638">
      <c r="A638" t="inlineStr">
        <is>
          <t>603966</t>
        </is>
      </c>
      <c r="B638" t="n">
        <v>0.002543092031049801</v>
      </c>
      <c r="C638" t="n">
        <v>46.16132167152576</v>
      </c>
      <c r="D638" t="n">
        <v>12.65680769230769</v>
      </c>
      <c r="E638" t="n">
        <v>1.753038461538461</v>
      </c>
    </row>
    <row r="639">
      <c r="A639" t="inlineStr">
        <is>
          <t>600849</t>
        </is>
      </c>
      <c r="B639" t="n">
        <v>0.0007108473014221912</v>
      </c>
      <c r="C639" t="n">
        <v>46.14624505928855</v>
      </c>
      <c r="D639" t="n">
        <v>12.674</v>
      </c>
      <c r="E639" t="n">
        <v>0</v>
      </c>
    </row>
    <row r="640">
      <c r="A640" t="inlineStr">
        <is>
          <t>600460</t>
        </is>
      </c>
      <c r="B640" t="n">
        <v>0.002470247995778258</v>
      </c>
      <c r="C640" t="n">
        <v>46.12546125461255</v>
      </c>
      <c r="D640" t="n">
        <v>17.39957692307692</v>
      </c>
      <c r="E640" t="n">
        <v>4.031884615384615</v>
      </c>
    </row>
    <row r="641">
      <c r="A641" t="inlineStr">
        <is>
          <t>002469</t>
        </is>
      </c>
      <c r="B641" t="n">
        <v>0.0003491196452668267</v>
      </c>
      <c r="C641" t="n">
        <v>46.0154241645244</v>
      </c>
      <c r="D641" t="n">
        <v>4.883153846153847</v>
      </c>
      <c r="E641" t="n">
        <v>2.114961538461539</v>
      </c>
    </row>
    <row r="642">
      <c r="A642" t="inlineStr">
        <is>
          <t>002531</t>
        </is>
      </c>
      <c r="B642" t="n">
        <v>0.0006083714587020047</v>
      </c>
      <c r="C642" t="n">
        <v>45.69983136593594</v>
      </c>
      <c r="D642" t="n">
        <v>6.717192307692308</v>
      </c>
      <c r="E642" t="n">
        <v>2.162807692307692</v>
      </c>
    </row>
    <row r="643">
      <c r="A643" t="inlineStr">
        <is>
          <t>688599</t>
        </is>
      </c>
      <c r="B643" t="n">
        <v>0.001653438530019727</v>
      </c>
      <c r="C643" t="n">
        <v>45.52893045002921</v>
      </c>
      <c r="D643" t="n">
        <v>18.35382165605096</v>
      </c>
      <c r="E643" t="n">
        <v>10.0815923566879</v>
      </c>
    </row>
    <row r="644">
      <c r="A644" t="inlineStr">
        <is>
          <t>002572</t>
        </is>
      </c>
      <c r="B644" t="n">
        <v>0.002495632588601801</v>
      </c>
      <c r="C644" t="n">
        <v>45.38095238095239</v>
      </c>
      <c r="D644" t="n">
        <v>23.57084615384615</v>
      </c>
      <c r="E644" t="n">
        <v>1.957730769230769</v>
      </c>
    </row>
    <row r="645">
      <c r="A645" t="inlineStr">
        <is>
          <t>002293</t>
        </is>
      </c>
      <c r="B645" t="n">
        <v>0.001193249190978838</v>
      </c>
      <c r="C645" t="n">
        <v>45.16129032258065</v>
      </c>
      <c r="D645" t="n">
        <v>10.39196153846154</v>
      </c>
      <c r="E645" t="n">
        <v>0.5317307692307692</v>
      </c>
    </row>
    <row r="646">
      <c r="A646" t="inlineStr">
        <is>
          <t>000877</t>
        </is>
      </c>
      <c r="B646" t="n">
        <v>0.003316969881655716</v>
      </c>
      <c r="C646" t="n">
        <v>45.03311258278144</v>
      </c>
      <c r="D646" t="n">
        <v>14.64142307692308</v>
      </c>
      <c r="E646" t="n">
        <v>3.766769230769231</v>
      </c>
    </row>
    <row r="647">
      <c r="A647" t="inlineStr">
        <is>
          <t>600406</t>
        </is>
      </c>
      <c r="B647" t="n">
        <v>0.001291435414923091</v>
      </c>
      <c r="C647" t="n">
        <v>44.88007380073802</v>
      </c>
      <c r="D647" t="n">
        <v>21.4545</v>
      </c>
      <c r="E647" t="n">
        <v>0.7757307692307692</v>
      </c>
    </row>
    <row r="648">
      <c r="A648" t="inlineStr">
        <is>
          <t>000030</t>
        </is>
      </c>
      <c r="B648" t="n">
        <v>0.001083269796306861</v>
      </c>
      <c r="C648" t="n">
        <v>44.73118279569892</v>
      </c>
      <c r="D648" t="n">
        <v>6.398461538461538</v>
      </c>
      <c r="E648" t="n">
        <v>0.9400769230769231</v>
      </c>
    </row>
    <row r="649">
      <c r="A649" t="inlineStr">
        <is>
          <t>002983</t>
        </is>
      </c>
      <c r="B649" t="n">
        <v>0.00619291973887764</v>
      </c>
      <c r="C649" t="n">
        <v>44.64668094218416</v>
      </c>
      <c r="D649" t="n">
        <v>39.51454054054054</v>
      </c>
      <c r="E649" t="n">
        <v>10.77286486486487</v>
      </c>
    </row>
    <row r="650">
      <c r="A650" t="inlineStr">
        <is>
          <t>688656</t>
        </is>
      </c>
      <c r="B650" t="n">
        <v>0.004729045024310129</v>
      </c>
      <c r="C650" t="n">
        <v>44.53125</v>
      </c>
      <c r="D650" t="n">
        <v>78.85363636363637</v>
      </c>
      <c r="E650" t="n">
        <v>33.25545454545455</v>
      </c>
    </row>
    <row r="651">
      <c r="A651" t="inlineStr">
        <is>
          <t>603916</t>
        </is>
      </c>
      <c r="B651" t="n">
        <v>0.004468287678922003</v>
      </c>
      <c r="C651" t="n">
        <v>44.4789081885856</v>
      </c>
      <c r="D651" t="n">
        <v>25.23942307692308</v>
      </c>
      <c r="E651" t="n">
        <v>3.266038461538461</v>
      </c>
    </row>
    <row r="652">
      <c r="A652" t="inlineStr">
        <is>
          <t>600107</t>
        </is>
      </c>
      <c r="B652" t="n">
        <v>0.001395900736450615</v>
      </c>
      <c r="C652" t="n">
        <v>44.41176470588235</v>
      </c>
      <c r="D652" t="n">
        <v>8.764961538461538</v>
      </c>
      <c r="E652" t="n">
        <v>4.147269230769231</v>
      </c>
    </row>
    <row r="653">
      <c r="A653" t="inlineStr">
        <is>
          <t>600723</t>
        </is>
      </c>
      <c r="B653" t="n">
        <v>0.002731799473211097</v>
      </c>
      <c r="C653" t="n">
        <v>44.21416234887736</v>
      </c>
      <c r="D653" t="n">
        <v>8.087923076923076</v>
      </c>
      <c r="E653" t="n">
        <v>1.428961538461539</v>
      </c>
    </row>
    <row r="654">
      <c r="A654" t="inlineStr">
        <is>
          <t>603337</t>
        </is>
      </c>
      <c r="B654" t="n">
        <v>0.004097654569290139</v>
      </c>
      <c r="C654" t="n">
        <v>43.71401151631478</v>
      </c>
      <c r="D654" t="n">
        <v>23.701</v>
      </c>
      <c r="E654" t="n">
        <v>0.6191538461538462</v>
      </c>
    </row>
    <row r="655">
      <c r="A655" t="inlineStr">
        <is>
          <t>600228</t>
        </is>
      </c>
      <c r="B655" t="n">
        <v>0.00180248582711052</v>
      </c>
      <c r="C655" t="n">
        <v>43.52574102964117</v>
      </c>
      <c r="D655" t="n">
        <v>10.07773076923077</v>
      </c>
      <c r="E655" t="n">
        <v>0.9777307692307693</v>
      </c>
    </row>
    <row r="656">
      <c r="A656" t="inlineStr">
        <is>
          <t>603993</t>
        </is>
      </c>
      <c r="B656" t="n">
        <v>0.0005784245291470111</v>
      </c>
      <c r="C656" t="n">
        <v>43.46846846846846</v>
      </c>
      <c r="D656" t="n">
        <v>4.288307692307693</v>
      </c>
      <c r="E656" t="n">
        <v>1.395076923076923</v>
      </c>
    </row>
    <row r="657">
      <c r="A657" t="inlineStr">
        <is>
          <t>600195</t>
        </is>
      </c>
      <c r="B657" t="n">
        <v>0.00185682690638551</v>
      </c>
      <c r="C657" t="n">
        <v>42.75510204081632</v>
      </c>
      <c r="D657" t="n">
        <v>13.20865384615385</v>
      </c>
      <c r="E657" t="n">
        <v>2.2875</v>
      </c>
    </row>
    <row r="658">
      <c r="A658" t="inlineStr">
        <is>
          <t>688166</t>
        </is>
      </c>
      <c r="B658" t="n">
        <v>0.00371215835053503</v>
      </c>
      <c r="C658" t="n">
        <v>42.36468097973993</v>
      </c>
      <c r="D658" t="n">
        <v>50.93311538461538</v>
      </c>
      <c r="E658" t="n">
        <v>5.274153846153847</v>
      </c>
    </row>
    <row r="659">
      <c r="A659" t="inlineStr">
        <is>
          <t>603786</t>
        </is>
      </c>
      <c r="B659" t="n">
        <v>0.004475649360494115</v>
      </c>
      <c r="C659" t="n">
        <v>42.34861675372412</v>
      </c>
      <c r="D659" t="n">
        <v>67.325</v>
      </c>
      <c r="E659" t="n">
        <v>2.860384615384616</v>
      </c>
    </row>
    <row r="660">
      <c r="A660" t="inlineStr">
        <is>
          <t>603700</t>
        </is>
      </c>
      <c r="B660" t="n">
        <v>0.001889874958354565</v>
      </c>
      <c r="C660" t="n">
        <v>42.30118443316413</v>
      </c>
      <c r="D660" t="n">
        <v>28.43119230769231</v>
      </c>
      <c r="E660" t="n">
        <v>3.536269230769231</v>
      </c>
    </row>
    <row r="661">
      <c r="A661" t="inlineStr">
        <is>
          <t>601666</t>
        </is>
      </c>
      <c r="B661" t="n">
        <v>0.0007588709456279038</v>
      </c>
      <c r="C661" t="n">
        <v>41.71122994652406</v>
      </c>
      <c r="D661" t="n">
        <v>4.813692307692308</v>
      </c>
      <c r="E661" t="n">
        <v>1.035884615384615</v>
      </c>
    </row>
    <row r="662">
      <c r="A662" t="inlineStr">
        <is>
          <t>603387</t>
        </is>
      </c>
      <c r="B662" t="n">
        <v>0.002497571947732854</v>
      </c>
      <c r="C662" t="n">
        <v>41.52838427947599</v>
      </c>
      <c r="D662" t="n">
        <v>34.53076923076923</v>
      </c>
      <c r="E662" t="n">
        <v>3.859038461538461</v>
      </c>
    </row>
    <row r="663">
      <c r="A663" t="inlineStr">
        <is>
          <t>603686</t>
        </is>
      </c>
      <c r="B663" t="n">
        <v>0.004612307265859806</v>
      </c>
      <c r="C663" t="n">
        <v>41.37308039747065</v>
      </c>
      <c r="D663" t="n">
        <v>19.22284615384616</v>
      </c>
      <c r="E663" t="n">
        <v>2.924384615384616</v>
      </c>
    </row>
    <row r="664">
      <c r="A664" t="inlineStr">
        <is>
          <t>603488</t>
        </is>
      </c>
      <c r="B664" t="n">
        <v>0.002562544222195578</v>
      </c>
      <c r="C664" t="n">
        <v>40.88586030664394</v>
      </c>
      <c r="D664" t="n">
        <v>8.368807692307692</v>
      </c>
      <c r="E664" t="n">
        <v>3.021769230769231</v>
      </c>
    </row>
    <row r="665">
      <c r="A665" t="inlineStr">
        <is>
          <t>600997</t>
        </is>
      </c>
      <c r="B665" t="n">
        <v>0.0002372560900524135</v>
      </c>
      <c r="C665" t="n">
        <v>40.7265774378585</v>
      </c>
      <c r="D665" t="n">
        <v>5.0695</v>
      </c>
      <c r="E665" t="n">
        <v>0.8334230769230769</v>
      </c>
    </row>
    <row r="666">
      <c r="A666" t="inlineStr">
        <is>
          <t>600263</t>
        </is>
      </c>
      <c r="B666" t="n">
        <v>0.0001250998936394978</v>
      </c>
      <c r="C666" t="n">
        <v>40.54747647562018</v>
      </c>
      <c r="D666" t="n">
        <v>14.52557692307692</v>
      </c>
      <c r="E666" t="n">
        <v>0</v>
      </c>
    </row>
    <row r="667">
      <c r="A667" t="inlineStr">
        <is>
          <t>600655</t>
        </is>
      </c>
      <c r="B667" t="n">
        <v>0.001016030475782786</v>
      </c>
      <c r="C667" t="n">
        <v>40.25641025641025</v>
      </c>
      <c r="D667" t="n">
        <v>8.744461538461538</v>
      </c>
      <c r="E667" t="n">
        <v>1.050884615384615</v>
      </c>
    </row>
    <row r="668">
      <c r="A668" t="inlineStr">
        <is>
          <t>600549</t>
        </is>
      </c>
      <c r="B668" t="n">
        <v>0.001000212411343533</v>
      </c>
      <c r="C668" t="n">
        <v>40.15325670498082</v>
      </c>
      <c r="D668" t="n">
        <v>13.67019230769231</v>
      </c>
      <c r="E668" t="n">
        <v>1.632730769230769</v>
      </c>
    </row>
    <row r="669">
      <c r="A669" t="inlineStr">
        <is>
          <t>600237</t>
        </is>
      </c>
      <c r="B669" t="n">
        <v>0.0003077899542486992</v>
      </c>
      <c r="C669" t="n">
        <v>40.10840108401084</v>
      </c>
      <c r="D669" t="n">
        <v>4.298884615384615</v>
      </c>
      <c r="E669" t="n">
        <v>6.584076923076924</v>
      </c>
    </row>
    <row r="670">
      <c r="A670" t="inlineStr">
        <is>
          <t>600509</t>
        </is>
      </c>
      <c r="B670" t="n">
        <v>0.0003921602309628498</v>
      </c>
      <c r="C670" t="n">
        <v>39.99999999999999</v>
      </c>
      <c r="D670" t="n">
        <v>3.747230769230769</v>
      </c>
      <c r="E670" t="n">
        <v>1.804384615384615</v>
      </c>
    </row>
    <row r="671">
      <c r="A671" t="inlineStr">
        <is>
          <t>688021</t>
        </is>
      </c>
      <c r="B671" t="n">
        <v>0.01447704037451095</v>
      </c>
      <c r="C671" t="n">
        <v>39.94565217391306</v>
      </c>
      <c r="D671" t="n">
        <v>55.65907692307692</v>
      </c>
      <c r="E671" t="n">
        <v>5.671461538461538</v>
      </c>
    </row>
    <row r="672">
      <c r="A672" t="inlineStr">
        <is>
          <t>600051</t>
        </is>
      </c>
      <c r="B672" t="n">
        <v>0.002000295763332037</v>
      </c>
      <c r="C672" t="n">
        <v>39.31623931623933</v>
      </c>
      <c r="D672" t="n">
        <v>8.595423076923076</v>
      </c>
      <c r="E672" t="n">
        <v>3.051769230769231</v>
      </c>
    </row>
    <row r="673">
      <c r="A673" t="inlineStr">
        <is>
          <t>600391</t>
        </is>
      </c>
      <c r="B673" t="n">
        <v>0.002995410970437697</v>
      </c>
      <c r="C673" t="n">
        <v>39.30517711171662</v>
      </c>
      <c r="D673" t="n">
        <v>21.154</v>
      </c>
      <c r="E673" t="n">
        <v>4.710346153846154</v>
      </c>
    </row>
    <row r="674">
      <c r="A674" t="inlineStr">
        <is>
          <t>600057</t>
        </is>
      </c>
      <c r="B674" t="n">
        <v>0.0007286135659945603</v>
      </c>
      <c r="C674" t="n">
        <v>38.63636363636365</v>
      </c>
      <c r="D674" t="n">
        <v>5.644961538461539</v>
      </c>
      <c r="E674" t="n">
        <v>1.340192307692308</v>
      </c>
    </row>
    <row r="675">
      <c r="A675" t="inlineStr">
        <is>
          <t>601369</t>
        </is>
      </c>
      <c r="B675" t="n">
        <v>0.0003644064151746485</v>
      </c>
      <c r="C675" t="n">
        <v>38.62928348909658</v>
      </c>
      <c r="D675" t="n">
        <v>6.511423076923077</v>
      </c>
      <c r="E675" t="n">
        <v>0.4735</v>
      </c>
    </row>
    <row r="676">
      <c r="A676" t="inlineStr">
        <is>
          <t>603429</t>
        </is>
      </c>
      <c r="B676" t="n">
        <v>0.003769018790058822</v>
      </c>
      <c r="C676" t="n">
        <v>38.14981580024561</v>
      </c>
      <c r="D676" t="n">
        <v>32.89019230769231</v>
      </c>
      <c r="E676" t="n">
        <v>1.552576923076923</v>
      </c>
    </row>
    <row r="677">
      <c r="A677" t="inlineStr">
        <is>
          <t>688268</t>
        </is>
      </c>
      <c r="B677" t="n">
        <v>0.009281123146694922</v>
      </c>
      <c r="C677" t="n">
        <v>37.98882681564246</v>
      </c>
      <c r="D677" t="n">
        <v>71.35292307692308</v>
      </c>
      <c r="E677" t="n">
        <v>10.53657692307692</v>
      </c>
    </row>
    <row r="678">
      <c r="A678" t="inlineStr">
        <is>
          <t>603690</t>
        </is>
      </c>
      <c r="B678" t="n">
        <v>0.003127273496297149</v>
      </c>
      <c r="C678" t="n">
        <v>37.39586547361926</v>
      </c>
      <c r="D678" t="n">
        <v>38.06830769230768</v>
      </c>
      <c r="E678" t="n">
        <v>3.663269230769231</v>
      </c>
    </row>
    <row r="679">
      <c r="A679" t="inlineStr">
        <is>
          <t>688567</t>
        </is>
      </c>
      <c r="B679" t="n">
        <v>0.004224017836128035</v>
      </c>
      <c r="C679" t="n">
        <v>37.30329041487839</v>
      </c>
      <c r="D679" t="n">
        <v>31.44810606060607</v>
      </c>
      <c r="E679" t="n">
        <v>7.700378787878789</v>
      </c>
    </row>
    <row r="680">
      <c r="A680" t="inlineStr">
        <is>
          <t>600774</t>
        </is>
      </c>
      <c r="B680" t="n">
        <v>0.0005513682338691132</v>
      </c>
      <c r="C680" t="n">
        <v>36.84684684684684</v>
      </c>
      <c r="D680" t="n">
        <v>12.08680769230769</v>
      </c>
      <c r="E680" t="n">
        <v>0.737</v>
      </c>
    </row>
    <row r="681">
      <c r="A681" t="inlineStr">
        <is>
          <t>601021</t>
        </is>
      </c>
      <c r="B681" t="n">
        <v>0.004294518444572687</v>
      </c>
      <c r="C681" t="n">
        <v>36.79223480471456</v>
      </c>
      <c r="D681" t="n">
        <v>41.97799999999999</v>
      </c>
      <c r="E681" t="n">
        <v>0.7398461538461539</v>
      </c>
    </row>
    <row r="682">
      <c r="A682" t="inlineStr">
        <is>
          <t>603979</t>
        </is>
      </c>
      <c r="B682" t="n">
        <v>0.0009975095872122811</v>
      </c>
      <c r="C682" t="n">
        <v>36.65559246954597</v>
      </c>
      <c r="D682" t="n">
        <v>10.56230769230769</v>
      </c>
      <c r="E682" t="n">
        <v>1.243846153846154</v>
      </c>
    </row>
    <row r="683">
      <c r="A683" t="inlineStr">
        <is>
          <t>603856</t>
        </is>
      </c>
      <c r="B683" t="n">
        <v>0.001801065613518156</v>
      </c>
      <c r="C683" t="n">
        <v>36.60451422963691</v>
      </c>
      <c r="D683" t="n">
        <v>13.68723076923077</v>
      </c>
      <c r="E683" t="n">
        <v>5.589</v>
      </c>
    </row>
    <row r="684">
      <c r="A684" t="inlineStr">
        <is>
          <t>603466</t>
        </is>
      </c>
      <c r="B684" t="n">
        <v>0.003034685145406309</v>
      </c>
      <c r="C684" t="n">
        <v>36.55844155844157</v>
      </c>
      <c r="D684" t="n">
        <v>18.52557692307692</v>
      </c>
      <c r="E684" t="n">
        <v>5.120576923076923</v>
      </c>
    </row>
    <row r="685">
      <c r="A685" t="inlineStr">
        <is>
          <t>688357</t>
        </is>
      </c>
      <c r="B685" t="n">
        <v>0.008212564986295747</v>
      </c>
      <c r="C685" t="n">
        <v>36.53212520593079</v>
      </c>
      <c r="D685" t="n">
        <v>59.41919230769231</v>
      </c>
      <c r="E685" t="n">
        <v>6.913769230769231</v>
      </c>
    </row>
    <row r="686">
      <c r="A686" t="inlineStr">
        <is>
          <t>603866</t>
        </is>
      </c>
      <c r="B686" t="n">
        <v>0.004746886094663902</v>
      </c>
      <c r="C686" t="n">
        <v>36.37454981992796</v>
      </c>
      <c r="D686" t="n">
        <v>53.40453846153846</v>
      </c>
      <c r="E686" t="n">
        <v>0.5636153846153847</v>
      </c>
    </row>
    <row r="687">
      <c r="A687" t="inlineStr">
        <is>
          <t>600793</t>
        </is>
      </c>
      <c r="B687" t="n">
        <v>0.001157785558537636</v>
      </c>
      <c r="C687" t="n">
        <v>36.17571059431526</v>
      </c>
      <c r="D687" t="n">
        <v>10.673</v>
      </c>
      <c r="E687" t="n">
        <v>1.795807692307692</v>
      </c>
    </row>
    <row r="688">
      <c r="A688" t="inlineStr">
        <is>
          <t>600036</t>
        </is>
      </c>
      <c r="B688" t="n">
        <v>0.002855372964149725</v>
      </c>
      <c r="C688" t="n">
        <v>36.12565445026177</v>
      </c>
      <c r="D688" t="n">
        <v>37.5065</v>
      </c>
      <c r="E688" t="n">
        <v>0.3203461538461538</v>
      </c>
    </row>
    <row r="689">
      <c r="A689" t="inlineStr">
        <is>
          <t>603588</t>
        </is>
      </c>
      <c r="B689" t="n">
        <v>0.001104753308951159</v>
      </c>
      <c r="C689" t="n">
        <v>35.87866108786611</v>
      </c>
      <c r="D689" t="n">
        <v>13.22415384615385</v>
      </c>
      <c r="E689" t="n">
        <v>2.031884615384615</v>
      </c>
    </row>
    <row r="690">
      <c r="A690" t="inlineStr">
        <is>
          <t>600875</t>
        </is>
      </c>
      <c r="B690" t="n">
        <v>0.0003244885215526225</v>
      </c>
      <c r="C690" t="n">
        <v>35.78947368421053</v>
      </c>
      <c r="D690" t="n">
        <v>9.853538461538461</v>
      </c>
      <c r="E690" t="n">
        <v>1.304769230769231</v>
      </c>
    </row>
    <row r="691">
      <c r="A691" t="inlineStr">
        <is>
          <t>688037</t>
        </is>
      </c>
      <c r="B691" t="n">
        <v>0.009090198307266876</v>
      </c>
      <c r="C691" t="n">
        <v>35.75019846520242</v>
      </c>
      <c r="D691" t="n">
        <v>113.5308461538461</v>
      </c>
      <c r="E691" t="n">
        <v>14.48469230769231</v>
      </c>
    </row>
    <row r="692">
      <c r="A692" t="inlineStr">
        <is>
          <t>603303</t>
        </is>
      </c>
      <c r="B692" t="n">
        <v>0.000970413635802597</v>
      </c>
      <c r="C692" t="n">
        <v>35.46798029556651</v>
      </c>
      <c r="D692" t="n">
        <v>11.07965384615385</v>
      </c>
      <c r="E692" t="n">
        <v>1.612346153846154</v>
      </c>
    </row>
    <row r="693">
      <c r="A693" t="inlineStr">
        <is>
          <t>600178</t>
        </is>
      </c>
      <c r="B693" t="n">
        <v>0.002044302483658055</v>
      </c>
      <c r="C693" t="n">
        <v>35.45081967213115</v>
      </c>
      <c r="D693" t="n">
        <v>6.246961538461538</v>
      </c>
      <c r="E693" t="n">
        <v>3.284423076923077</v>
      </c>
    </row>
    <row r="694">
      <c r="A694" t="inlineStr">
        <is>
          <t>600550</t>
        </is>
      </c>
      <c r="B694" t="n">
        <v>0.000644019534494546</v>
      </c>
      <c r="C694" t="n">
        <v>35.42319749216303</v>
      </c>
      <c r="D694" t="n">
        <v>4.943730769230768</v>
      </c>
      <c r="E694" t="n">
        <v>2.385384615384615</v>
      </c>
    </row>
    <row r="695">
      <c r="A695" t="inlineStr">
        <is>
          <t>601866</t>
        </is>
      </c>
      <c r="B695" t="n">
        <v>0.0002544731280959326</v>
      </c>
      <c r="C695" t="n">
        <v>34.90196078431374</v>
      </c>
      <c r="D695" t="n">
        <v>2.264807692307693</v>
      </c>
      <c r="E695" t="n">
        <v>0.9160384615384615</v>
      </c>
    </row>
    <row r="696">
      <c r="A696" t="inlineStr">
        <is>
          <t>600739</t>
        </is>
      </c>
      <c r="B696" t="n">
        <v>0.002826030316248309</v>
      </c>
      <c r="C696" t="n">
        <v>34.41295546558705</v>
      </c>
      <c r="D696" t="n">
        <v>21.75476923076923</v>
      </c>
      <c r="E696" t="n">
        <v>1.767153846153846</v>
      </c>
    </row>
    <row r="697">
      <c r="A697" t="inlineStr">
        <is>
          <t>603661</t>
        </is>
      </c>
      <c r="B697" t="n">
        <v>0.01641434700001777</v>
      </c>
      <c r="C697" t="n">
        <v>34.1890049977283</v>
      </c>
      <c r="D697" t="n">
        <v>53.67961538461538</v>
      </c>
      <c r="E697" t="n">
        <v>5.011153846153847</v>
      </c>
    </row>
    <row r="698">
      <c r="A698" t="inlineStr">
        <is>
          <t>600039</t>
        </is>
      </c>
      <c r="B698" t="n">
        <v>0.000240823291512993</v>
      </c>
      <c r="C698" t="n">
        <v>33.72781065088757</v>
      </c>
      <c r="D698" t="n">
        <v>4.141230769230769</v>
      </c>
      <c r="E698" t="n">
        <v>0.8746538461538461</v>
      </c>
    </row>
    <row r="699">
      <c r="A699" t="inlineStr">
        <is>
          <t>603758</t>
        </is>
      </c>
      <c r="B699" t="n">
        <v>0.001343032307366316</v>
      </c>
      <c r="C699" t="n">
        <v>33.43465045592704</v>
      </c>
      <c r="D699" t="n">
        <v>7.832961538461539</v>
      </c>
      <c r="E699" t="n">
        <v>1.428384615384615</v>
      </c>
    </row>
    <row r="700">
      <c r="A700" t="inlineStr">
        <is>
          <t>603043</t>
        </is>
      </c>
      <c r="B700" t="n">
        <v>0.003357287756304999</v>
      </c>
      <c r="C700" t="n">
        <v>33.17788141239173</v>
      </c>
      <c r="D700" t="n">
        <v>34.35503846153846</v>
      </c>
      <c r="E700" t="n">
        <v>2.080576923076923</v>
      </c>
    </row>
    <row r="701">
      <c r="A701" t="inlineStr">
        <is>
          <t>603056</t>
        </is>
      </c>
      <c r="B701" t="n">
        <v>0.00132232763441636</v>
      </c>
      <c r="C701" t="n">
        <v>32.89124668435013</v>
      </c>
      <c r="D701" t="n">
        <v>13.09753846153846</v>
      </c>
      <c r="E701" t="n">
        <v>3.385884615384615</v>
      </c>
    </row>
    <row r="702">
      <c r="A702" t="inlineStr">
        <is>
          <t>603728</t>
        </is>
      </c>
      <c r="B702" t="n">
        <v>0.002662411364874584</v>
      </c>
      <c r="C702" t="n">
        <v>32.73862622658341</v>
      </c>
      <c r="D702" t="n">
        <v>15.00673076923077</v>
      </c>
      <c r="E702" t="n">
        <v>1.638</v>
      </c>
    </row>
    <row r="703">
      <c r="A703" t="inlineStr">
        <is>
          <t>600160</t>
        </is>
      </c>
      <c r="B703" t="n">
        <v>0.0001925664006585577</v>
      </c>
      <c r="C703" t="n">
        <v>32.51088534107404</v>
      </c>
      <c r="D703" t="n">
        <v>7.197423076923076</v>
      </c>
      <c r="E703" t="n">
        <v>1.294769230769231</v>
      </c>
    </row>
    <row r="704">
      <c r="A704" t="inlineStr">
        <is>
          <t>600873</t>
        </is>
      </c>
      <c r="B704" t="n">
        <v>0.0003897186632272957</v>
      </c>
      <c r="C704" t="n">
        <v>32.38770685579193</v>
      </c>
      <c r="D704" t="n">
        <v>4.879461538461538</v>
      </c>
      <c r="E704" t="n">
        <v>1.170038461538461</v>
      </c>
    </row>
    <row r="705">
      <c r="A705" t="inlineStr">
        <is>
          <t>600538</t>
        </is>
      </c>
      <c r="B705" t="n">
        <v>0.0007858280989704565</v>
      </c>
      <c r="C705" t="n">
        <v>31.99999999999999</v>
      </c>
      <c r="D705" t="n">
        <v>6.608538461538461</v>
      </c>
      <c r="E705" t="n">
        <v>2.4875</v>
      </c>
    </row>
    <row r="706">
      <c r="A706" t="inlineStr">
        <is>
          <t>600621</t>
        </is>
      </c>
      <c r="B706" t="n">
        <v>0.001698062890412698</v>
      </c>
      <c r="C706" t="n">
        <v>31.92890059249507</v>
      </c>
      <c r="D706" t="n">
        <v>18.60215384615384</v>
      </c>
      <c r="E706" t="n">
        <v>5.177346153846154</v>
      </c>
    </row>
    <row r="707">
      <c r="A707" t="inlineStr">
        <is>
          <t>603880</t>
        </is>
      </c>
      <c r="B707" t="n">
        <v>0.001836453816675067</v>
      </c>
      <c r="C707" t="n">
        <v>31.8742985409652</v>
      </c>
      <c r="D707" t="n">
        <v>13.04642307692308</v>
      </c>
      <c r="E707" t="n">
        <v>6.930615384615384</v>
      </c>
    </row>
    <row r="708">
      <c r="A708" t="inlineStr">
        <is>
          <t>600096</t>
        </is>
      </c>
      <c r="B708" t="n">
        <v>0.0001573848048769448</v>
      </c>
      <c r="C708" t="n">
        <v>31.80987202925045</v>
      </c>
      <c r="D708" t="n">
        <v>5.390153846153846</v>
      </c>
      <c r="E708" t="n">
        <v>1.376346153846154</v>
      </c>
    </row>
    <row r="709">
      <c r="A709" t="inlineStr">
        <is>
          <t>600405</t>
        </is>
      </c>
      <c r="B709" t="n">
        <v>0.0002409787539592446</v>
      </c>
      <c r="C709" t="n">
        <v>31.64556962025316</v>
      </c>
      <c r="D709" t="n">
        <v>5.443923076923078</v>
      </c>
      <c r="E709" t="n">
        <v>3.696307692307692</v>
      </c>
    </row>
    <row r="710">
      <c r="A710" t="inlineStr">
        <is>
          <t>600998</t>
        </is>
      </c>
      <c r="B710" t="n">
        <v>0.0002663305111734853</v>
      </c>
      <c r="C710" t="n">
        <v>31.62027123483227</v>
      </c>
      <c r="D710" t="n">
        <v>17.62230769230769</v>
      </c>
      <c r="E710" t="n">
        <v>0.600923076923077</v>
      </c>
    </row>
    <row r="711">
      <c r="A711" t="inlineStr">
        <is>
          <t>600330</t>
        </is>
      </c>
      <c r="B711" t="n">
        <v>0.0004495763779712613</v>
      </c>
      <c r="C711" t="n">
        <v>31.49807938540332</v>
      </c>
      <c r="D711" t="n">
        <v>9.722384615384614</v>
      </c>
      <c r="E711" t="n">
        <v>4.061076923076923</v>
      </c>
    </row>
    <row r="712">
      <c r="A712" t="inlineStr">
        <is>
          <t>688299</t>
        </is>
      </c>
      <c r="B712" t="n">
        <v>0.001210424866632644</v>
      </c>
      <c r="C712" t="n">
        <v>31.44273127753305</v>
      </c>
      <c r="D712" t="n">
        <v>24.90003846153846</v>
      </c>
      <c r="E712" t="n">
        <v>6.029461538461538</v>
      </c>
    </row>
    <row r="713">
      <c r="A713" t="inlineStr">
        <is>
          <t>600359</t>
        </is>
      </c>
      <c r="B713" t="n">
        <v>0.001290092422944732</v>
      </c>
      <c r="C713" t="n">
        <v>31.33116883116882</v>
      </c>
      <c r="D713" t="n">
        <v>8.279307692307693</v>
      </c>
      <c r="E713" t="n">
        <v>7.494730769230769</v>
      </c>
    </row>
    <row r="714">
      <c r="A714" t="inlineStr">
        <is>
          <t>688063</t>
        </is>
      </c>
      <c r="B714" t="n">
        <v>0.007538631499857278</v>
      </c>
      <c r="C714" t="n">
        <v>31.32729822771898</v>
      </c>
      <c r="D714" t="n">
        <v>293.3415000000001</v>
      </c>
      <c r="E714" t="n">
        <v>17.4185</v>
      </c>
    </row>
    <row r="715">
      <c r="A715" t="inlineStr">
        <is>
          <t>600419</t>
        </is>
      </c>
      <c r="B715" t="n">
        <v>0.001022247401259509</v>
      </c>
      <c r="C715" t="n">
        <v>31.25</v>
      </c>
      <c r="D715" t="n">
        <v>14.22380769230769</v>
      </c>
      <c r="E715" t="n">
        <v>3.179038461538461</v>
      </c>
    </row>
    <row r="716">
      <c r="A716" t="inlineStr">
        <is>
          <t>600963</t>
        </is>
      </c>
      <c r="B716" t="n">
        <v>0.0001799329681770757</v>
      </c>
      <c r="C716" t="n">
        <v>30.94555873925502</v>
      </c>
      <c r="D716" t="n">
        <v>3.930038461538462</v>
      </c>
      <c r="E716" t="n">
        <v>1.263461538461538</v>
      </c>
    </row>
    <row r="717">
      <c r="A717" t="inlineStr">
        <is>
          <t>688526</t>
        </is>
      </c>
      <c r="B717" t="n">
        <v>0.001648254592829336</v>
      </c>
      <c r="C717" t="n">
        <v>30.90563647878406</v>
      </c>
      <c r="D717" t="n">
        <v>41.49105882352941</v>
      </c>
      <c r="E717" t="n">
        <v>7.304823529411764</v>
      </c>
    </row>
    <row r="718">
      <c r="A718" t="inlineStr">
        <is>
          <t>600865</t>
        </is>
      </c>
      <c r="B718" t="n">
        <v>0.0002909536119136267</v>
      </c>
      <c r="C718" t="n">
        <v>30.64516129032258</v>
      </c>
      <c r="D718" t="n">
        <v>6.825153846153846</v>
      </c>
      <c r="E718" t="n">
        <v>1.899730769230769</v>
      </c>
    </row>
    <row r="719">
      <c r="A719" t="inlineStr">
        <is>
          <t>688389</t>
        </is>
      </c>
      <c r="B719" t="n">
        <v>0.003575071373532187</v>
      </c>
      <c r="C719" t="n">
        <v>30.54567022538555</v>
      </c>
      <c r="D719" t="n">
        <v>24.77557692307692</v>
      </c>
      <c r="E719" t="n">
        <v>7.499423076923077</v>
      </c>
    </row>
    <row r="720">
      <c r="A720" t="inlineStr">
        <is>
          <t>601311</t>
        </is>
      </c>
      <c r="B720" t="n">
        <v>0.0005389180431135849</v>
      </c>
      <c r="C720" t="n">
        <v>30.53645116918846</v>
      </c>
      <c r="D720" t="n">
        <v>7.815653846153846</v>
      </c>
      <c r="E720" t="n">
        <v>2.188115384615385</v>
      </c>
    </row>
    <row r="721">
      <c r="A721" t="inlineStr">
        <is>
          <t>601038</t>
        </is>
      </c>
      <c r="B721" t="n">
        <v>0.002287526635111864</v>
      </c>
      <c r="C721" t="n">
        <v>30.48780487804878</v>
      </c>
      <c r="D721" t="n">
        <v>9.688153846153845</v>
      </c>
      <c r="E721" t="n">
        <v>2.77326923076923</v>
      </c>
    </row>
    <row r="722">
      <c r="A722" t="inlineStr">
        <is>
          <t>600380</t>
        </is>
      </c>
      <c r="B722" t="n">
        <v>0.002296843051566979</v>
      </c>
      <c r="C722" t="n">
        <v>30.43478260869566</v>
      </c>
      <c r="D722" t="n">
        <v>14.61638461538462</v>
      </c>
      <c r="E722" t="n">
        <v>1.327</v>
      </c>
    </row>
    <row r="723">
      <c r="A723" t="inlineStr">
        <is>
          <t>603505</t>
        </is>
      </c>
      <c r="B723" t="n">
        <v>0.001436767417639171</v>
      </c>
      <c r="C723" t="n">
        <v>30.34128097241702</v>
      </c>
      <c r="D723" t="n">
        <v>23.97157692307692</v>
      </c>
      <c r="E723" t="n">
        <v>2.509538461538462</v>
      </c>
    </row>
    <row r="724">
      <c r="A724" t="inlineStr">
        <is>
          <t>600477</t>
        </is>
      </c>
      <c r="B724" t="n">
        <v>0.0001869494001730752</v>
      </c>
      <c r="C724" t="n">
        <v>30.2491103202847</v>
      </c>
      <c r="D724" t="n">
        <v>4.008192307692307</v>
      </c>
      <c r="E724" t="n">
        <v>1.539538461538462</v>
      </c>
    </row>
    <row r="725">
      <c r="A725" t="inlineStr">
        <is>
          <t>601225</t>
        </is>
      </c>
      <c r="B725" t="n">
        <v>0.0006756035932503448</v>
      </c>
      <c r="C725" t="n">
        <v>30.20833333333333</v>
      </c>
      <c r="D725" t="n">
        <v>8.254653846153847</v>
      </c>
      <c r="E725" t="n">
        <v>0.392076923076923</v>
      </c>
    </row>
    <row r="726">
      <c r="A726" t="inlineStr">
        <is>
          <t>603060</t>
        </is>
      </c>
      <c r="B726" t="n">
        <v>0.001953556340926734</v>
      </c>
      <c r="C726" t="n">
        <v>29.76190476190477</v>
      </c>
      <c r="D726" t="n">
        <v>18.3655</v>
      </c>
      <c r="E726" t="n">
        <v>0.729153846153846</v>
      </c>
    </row>
    <row r="727">
      <c r="A727" t="inlineStr">
        <is>
          <t>600543</t>
        </is>
      </c>
      <c r="B727" t="n">
        <v>0.001646355730229122</v>
      </c>
      <c r="C727" t="n">
        <v>29.74789915966385</v>
      </c>
      <c r="D727" t="n">
        <v>6.935884615384616</v>
      </c>
      <c r="E727" t="n">
        <v>5.278076923076923</v>
      </c>
    </row>
    <row r="728">
      <c r="A728" t="inlineStr">
        <is>
          <t>600071</t>
        </is>
      </c>
      <c r="B728" t="n">
        <v>0.0008647451240352922</v>
      </c>
      <c r="C728" t="n">
        <v>29.17726887192538</v>
      </c>
      <c r="D728" t="n">
        <v>10.59330769230769</v>
      </c>
      <c r="E728" t="n">
        <v>1.922346153846154</v>
      </c>
    </row>
    <row r="729">
      <c r="A729" t="inlineStr">
        <is>
          <t>601066</t>
        </is>
      </c>
      <c r="B729" t="n">
        <v>0.00578940938740045</v>
      </c>
      <c r="C729" t="n">
        <v>29.11802853437095</v>
      </c>
      <c r="D729" t="n">
        <v>40.72407692307692</v>
      </c>
      <c r="E729" t="n">
        <v>4.619423076923077</v>
      </c>
    </row>
    <row r="730">
      <c r="A730" t="inlineStr">
        <is>
          <t>600888</t>
        </is>
      </c>
      <c r="B730" t="n">
        <v>0.0004399169147372406</v>
      </c>
      <c r="C730" t="n">
        <v>28.94736842105263</v>
      </c>
      <c r="D730" t="n">
        <v>5.226423076923076</v>
      </c>
      <c r="E730" t="n">
        <v>2.671038461538461</v>
      </c>
    </row>
    <row r="731">
      <c r="A731" t="inlineStr">
        <is>
          <t>600371</t>
        </is>
      </c>
      <c r="B731" t="n">
        <v>0.002290641900346657</v>
      </c>
      <c r="C731" t="n">
        <v>28.80382775119619</v>
      </c>
      <c r="D731" t="n">
        <v>12.81138461538461</v>
      </c>
      <c r="E731" t="n">
        <v>7.833692307692306</v>
      </c>
    </row>
    <row r="732">
      <c r="A732" t="inlineStr">
        <is>
          <t>600810</t>
        </is>
      </c>
      <c r="B732" t="n">
        <v>0.0005611671583126478</v>
      </c>
      <c r="C732" t="n">
        <v>28.77419354838711</v>
      </c>
      <c r="D732" t="n">
        <v>8.040192307692307</v>
      </c>
      <c r="E732" t="n">
        <v>2.865461538461538</v>
      </c>
    </row>
    <row r="733">
      <c r="A733" t="inlineStr">
        <is>
          <t>600522</t>
        </is>
      </c>
      <c r="B733" t="n">
        <v>0.0005182093399314686</v>
      </c>
      <c r="C733" t="n">
        <v>28.74251497005989</v>
      </c>
      <c r="D733" t="n">
        <v>10.71561538461539</v>
      </c>
      <c r="E733" t="n">
        <v>2.488730769230769</v>
      </c>
    </row>
    <row r="734">
      <c r="A734" t="inlineStr">
        <is>
          <t>600119</t>
        </is>
      </c>
      <c r="B734" t="n">
        <v>0.001372588851555506</v>
      </c>
      <c r="C734" t="n">
        <v>28.64963503649633</v>
      </c>
      <c r="D734" t="n">
        <v>7.450423076923077</v>
      </c>
      <c r="E734" t="n">
        <v>0.987923076923077</v>
      </c>
    </row>
    <row r="735">
      <c r="A735" t="inlineStr">
        <is>
          <t>600738</t>
        </is>
      </c>
      <c r="B735" t="n">
        <v>0.0004003843472501637</v>
      </c>
      <c r="C735" t="n">
        <v>28.3400809716599</v>
      </c>
      <c r="D735" t="n">
        <v>5.814038461538462</v>
      </c>
      <c r="E735" t="n">
        <v>2.613807692307692</v>
      </c>
    </row>
    <row r="736">
      <c r="A736" t="inlineStr">
        <is>
          <t>601155</t>
        </is>
      </c>
      <c r="B736" t="n">
        <v>0.00113665362638891</v>
      </c>
      <c r="C736" t="n">
        <v>28.32559409997268</v>
      </c>
      <c r="D736" t="n">
        <v>33.185</v>
      </c>
      <c r="E736" t="n">
        <v>0.4823076923076923</v>
      </c>
    </row>
    <row r="737">
      <c r="A737" t="inlineStr">
        <is>
          <t>600166</t>
        </is>
      </c>
      <c r="B737" t="n">
        <v>0.000524417397141503</v>
      </c>
      <c r="C737" t="n">
        <v>27.90697674418605</v>
      </c>
      <c r="D737" t="n">
        <v>2.394923076923077</v>
      </c>
      <c r="E737" t="n">
        <v>2.035038461538462</v>
      </c>
    </row>
    <row r="738">
      <c r="A738" t="inlineStr">
        <is>
          <t>603896</t>
        </is>
      </c>
      <c r="B738" t="n">
        <v>0.005093029192616395</v>
      </c>
      <c r="C738" t="n">
        <v>27.86774628879891</v>
      </c>
      <c r="D738" t="n">
        <v>35.10388461538462</v>
      </c>
      <c r="E738" t="n">
        <v>1.610884615384615</v>
      </c>
    </row>
    <row r="739">
      <c r="A739" t="inlineStr">
        <is>
          <t>600129</t>
        </is>
      </c>
      <c r="B739" t="n">
        <v>0.0009965149535404703</v>
      </c>
      <c r="C739" t="n">
        <v>27.6707530647986</v>
      </c>
      <c r="D739" t="n">
        <v>14.18134615384615</v>
      </c>
      <c r="E739" t="n">
        <v>1.187807692307692</v>
      </c>
    </row>
    <row r="740">
      <c r="A740" t="inlineStr">
        <is>
          <t>603019</t>
        </is>
      </c>
      <c r="B740" t="n">
        <v>0.002724863093156615</v>
      </c>
      <c r="C740" t="n">
        <v>27.66627312081857</v>
      </c>
      <c r="D740" t="n">
        <v>37.01323076923077</v>
      </c>
      <c r="E740" t="n">
        <v>3.262115384615385</v>
      </c>
    </row>
    <row r="741">
      <c r="A741" t="inlineStr">
        <is>
          <t>688196</t>
        </is>
      </c>
      <c r="B741" t="n">
        <v>0.0075596819216477</v>
      </c>
      <c r="C741" t="n">
        <v>27.56874095513748</v>
      </c>
      <c r="D741" t="n">
        <v>49.17265384615384</v>
      </c>
      <c r="E741" t="n">
        <v>6.824692307692307</v>
      </c>
    </row>
    <row r="742">
      <c r="A742" t="inlineStr">
        <is>
          <t>603868</t>
        </is>
      </c>
      <c r="B742" t="n">
        <v>0.006560090033947162</v>
      </c>
      <c r="C742" t="n">
        <v>27.03496130237524</v>
      </c>
      <c r="D742" t="n">
        <v>45.98011538461538</v>
      </c>
      <c r="E742" t="n">
        <v>0.2575384615384615</v>
      </c>
    </row>
    <row r="743">
      <c r="A743" t="inlineStr">
        <is>
          <t>603258</t>
        </is>
      </c>
      <c r="B743" t="n">
        <v>0.008266730577340483</v>
      </c>
      <c r="C743" t="n">
        <v>26.83023347843292</v>
      </c>
      <c r="D743" t="n">
        <v>37.78319230769231</v>
      </c>
      <c r="E743" t="n">
        <v>2.319346153846154</v>
      </c>
    </row>
    <row r="744">
      <c r="A744" t="inlineStr">
        <is>
          <t>601702</t>
        </is>
      </c>
      <c r="B744" t="n">
        <v>0.000559622454392567</v>
      </c>
      <c r="C744" t="n">
        <v>26.55367231638419</v>
      </c>
      <c r="D744" t="n">
        <v>7.531145833333333</v>
      </c>
      <c r="E744" t="n">
        <v>19.823125</v>
      </c>
    </row>
    <row r="745">
      <c r="A745" t="inlineStr">
        <is>
          <t>600019</t>
        </is>
      </c>
      <c r="B745" t="n">
        <v>0.0003107690370476323</v>
      </c>
      <c r="C745" t="n">
        <v>26.44927536231885</v>
      </c>
      <c r="D745" t="n">
        <v>5.221961538461539</v>
      </c>
      <c r="E745" t="n">
        <v>0.3529615384615385</v>
      </c>
    </row>
    <row r="746">
      <c r="A746" t="inlineStr">
        <is>
          <t>600792</t>
        </is>
      </c>
      <c r="B746" t="n">
        <v>0.0001025383560788657</v>
      </c>
      <c r="C746" t="n">
        <v>26.4367816091954</v>
      </c>
      <c r="D746" t="n">
        <v>3.167961538461538</v>
      </c>
      <c r="E746" t="n">
        <v>1.273230769230769</v>
      </c>
    </row>
    <row r="747">
      <c r="A747" t="inlineStr">
        <is>
          <t>600395</t>
        </is>
      </c>
      <c r="B747" t="n">
        <v>0.0006803830592314701</v>
      </c>
      <c r="C747" t="n">
        <v>26.40845070422535</v>
      </c>
      <c r="D747" t="n">
        <v>5.963961538461538</v>
      </c>
      <c r="E747" t="n">
        <v>0.7608076923076923</v>
      </c>
    </row>
    <row r="748">
      <c r="A748" t="inlineStr">
        <is>
          <t>600452</t>
        </is>
      </c>
      <c r="B748" t="n">
        <v>0.001775356774909668</v>
      </c>
      <c r="C748" t="n">
        <v>26.40791476407913</v>
      </c>
      <c r="D748" t="n">
        <v>15.78442307692308</v>
      </c>
      <c r="E748" t="n">
        <v>1.084038461538462</v>
      </c>
    </row>
    <row r="749">
      <c r="A749" t="inlineStr">
        <is>
          <t>600573</t>
        </is>
      </c>
      <c r="B749" t="n">
        <v>0.001275236709994654</v>
      </c>
      <c r="C749" t="n">
        <v>26.36363636363637</v>
      </c>
      <c r="D749" t="n">
        <v>7.520499999999999</v>
      </c>
      <c r="E749" t="n">
        <v>4.014346153846154</v>
      </c>
    </row>
    <row r="750">
      <c r="A750" t="inlineStr">
        <is>
          <t>600210</t>
        </is>
      </c>
      <c r="B750" t="n">
        <v>0.0001166918857797925</v>
      </c>
      <c r="C750" t="n">
        <v>26.24309392265194</v>
      </c>
      <c r="D750" t="n">
        <v>4.251615384615385</v>
      </c>
      <c r="E750" t="n">
        <v>1.185307692307692</v>
      </c>
    </row>
    <row r="751">
      <c r="A751" t="inlineStr">
        <is>
          <t>600378</t>
        </is>
      </c>
      <c r="B751" t="n">
        <v>0.0007860677298732109</v>
      </c>
      <c r="C751" t="n">
        <v>26.00109709270433</v>
      </c>
      <c r="D751" t="n">
        <v>20.34715384615385</v>
      </c>
      <c r="E751" t="n">
        <v>1.791076923076923</v>
      </c>
    </row>
    <row r="752">
      <c r="A752" t="inlineStr">
        <is>
          <t>600300</t>
        </is>
      </c>
      <c r="B752" t="n">
        <v>0.0003325444358835844</v>
      </c>
      <c r="C752" t="n">
        <v>25.91362126245848</v>
      </c>
      <c r="D752" t="n">
        <v>3.58176923076923</v>
      </c>
      <c r="E752" t="n">
        <v>3.504192307692307</v>
      </c>
    </row>
    <row r="753">
      <c r="A753" t="inlineStr">
        <is>
          <t>603566</t>
        </is>
      </c>
      <c r="B753" t="n">
        <v>0.002607661397510238</v>
      </c>
      <c r="C753" t="n">
        <v>25.90983161325367</v>
      </c>
      <c r="D753" t="n">
        <v>23.02838461538462</v>
      </c>
      <c r="E753" t="n">
        <v>1.375461538461539</v>
      </c>
    </row>
    <row r="754">
      <c r="A754" t="inlineStr">
        <is>
          <t>600329</t>
        </is>
      </c>
      <c r="B754" t="n">
        <v>0.001054036326055718</v>
      </c>
      <c r="C754" t="n">
        <v>25.88235294117649</v>
      </c>
      <c r="D754" t="n">
        <v>15.88165384615384</v>
      </c>
      <c r="E754" t="n">
        <v>1.019</v>
      </c>
    </row>
    <row r="755">
      <c r="A755" t="inlineStr">
        <is>
          <t>603970</t>
        </is>
      </c>
      <c r="B755" t="n">
        <v>0.00186004627345373</v>
      </c>
      <c r="C755" t="n">
        <v>25.77710386656558</v>
      </c>
      <c r="D755" t="n">
        <v>16.286</v>
      </c>
      <c r="E755" t="n">
        <v>4.962269230769231</v>
      </c>
    </row>
    <row r="756">
      <c r="A756" t="inlineStr">
        <is>
          <t>603181</t>
        </is>
      </c>
      <c r="B756" t="n">
        <v>0.002395618369319068</v>
      </c>
      <c r="C756" t="n">
        <v>25.62609202096679</v>
      </c>
      <c r="D756" t="n">
        <v>19.64926923076923</v>
      </c>
      <c r="E756" t="n">
        <v>1.807961538461539</v>
      </c>
    </row>
    <row r="757">
      <c r="A757" t="inlineStr">
        <is>
          <t>600095</t>
        </is>
      </c>
      <c r="B757" t="n">
        <v>0.002170990908204242</v>
      </c>
      <c r="C757" t="n">
        <v>25.2085264133457</v>
      </c>
      <c r="D757" t="n">
        <v>12.37161538461538</v>
      </c>
      <c r="E757" t="n">
        <v>10.59334615384615</v>
      </c>
    </row>
    <row r="758">
      <c r="A758" t="inlineStr">
        <is>
          <t>603589</t>
        </is>
      </c>
      <c r="B758" t="n">
        <v>0.007014838830976332</v>
      </c>
      <c r="C758" t="n">
        <v>25.20153550863724</v>
      </c>
      <c r="D758" t="n">
        <v>52.32980769230769</v>
      </c>
      <c r="E758" t="n">
        <v>1.503692307692308</v>
      </c>
    </row>
    <row r="759">
      <c r="A759" t="inlineStr">
        <is>
          <t>600209</t>
        </is>
      </c>
      <c r="B759" t="n">
        <v>0.0006808349151379077</v>
      </c>
      <c r="C759" t="n">
        <v>25.15723270440251</v>
      </c>
      <c r="D759" t="n">
        <v>4.364346153846154</v>
      </c>
      <c r="E759" t="n">
        <v>1.035230769230769</v>
      </c>
    </row>
    <row r="760">
      <c r="A760" t="inlineStr">
        <is>
          <t>601788</t>
        </is>
      </c>
      <c r="B760" t="n">
        <v>0.005921026466490821</v>
      </c>
      <c r="C760" t="n">
        <v>24.79400749063672</v>
      </c>
      <c r="D760" t="n">
        <v>16.85830769230769</v>
      </c>
      <c r="E760" t="n">
        <v>1.746923076923077</v>
      </c>
    </row>
    <row r="761">
      <c r="A761" t="inlineStr">
        <is>
          <t>603538</t>
        </is>
      </c>
      <c r="B761" t="n">
        <v>0.008655482818010327</v>
      </c>
      <c r="C761" t="n">
        <v>24.62474645030426</v>
      </c>
      <c r="D761" t="n">
        <v>37.38584615384615</v>
      </c>
      <c r="E761" t="n">
        <v>4.641423076923076</v>
      </c>
    </row>
    <row r="762">
      <c r="A762" t="inlineStr">
        <is>
          <t>600458</t>
        </is>
      </c>
      <c r="B762" t="n">
        <v>0.0002489638946450341</v>
      </c>
      <c r="C762" t="n">
        <v>24.58563535911602</v>
      </c>
      <c r="D762" t="n">
        <v>7.272576923076922</v>
      </c>
      <c r="E762" t="n">
        <v>1.390923076923077</v>
      </c>
    </row>
    <row r="763">
      <c r="A763" t="inlineStr">
        <is>
          <t>603126</t>
        </is>
      </c>
      <c r="B763" t="n">
        <v>0.0003153421678335123</v>
      </c>
      <c r="C763" t="n">
        <v>24.53608247422681</v>
      </c>
      <c r="D763" t="n">
        <v>4.770807692307692</v>
      </c>
      <c r="E763" t="n">
        <v>1.493846153846154</v>
      </c>
    </row>
    <row r="764">
      <c r="A764" t="inlineStr">
        <is>
          <t>600415</t>
        </is>
      </c>
      <c r="B764" t="n">
        <v>0.001328209869940896</v>
      </c>
      <c r="C764" t="n">
        <v>24.3243243243243</v>
      </c>
      <c r="D764" t="n">
        <v>4.927961538461538</v>
      </c>
      <c r="E764" t="n">
        <v>1.235192307692308</v>
      </c>
    </row>
    <row r="765">
      <c r="A765" t="inlineStr">
        <is>
          <t>603618</t>
        </is>
      </c>
      <c r="B765" t="n">
        <v>0.0001236624649120349</v>
      </c>
      <c r="C765" t="n">
        <v>24.08759124087589</v>
      </c>
      <c r="D765" t="n">
        <v>5.839653846153846</v>
      </c>
      <c r="E765" t="n">
        <v>1.907115384615385</v>
      </c>
    </row>
    <row r="766">
      <c r="A766" t="inlineStr">
        <is>
          <t>600323</t>
        </is>
      </c>
      <c r="B766" t="n">
        <v>0.001721548730259988</v>
      </c>
      <c r="C766" t="n">
        <v>23.828125</v>
      </c>
      <c r="D766" t="n">
        <v>23.40419230769231</v>
      </c>
      <c r="E766" t="n">
        <v>0.8583461538461538</v>
      </c>
    </row>
    <row r="767">
      <c r="A767" t="inlineStr">
        <is>
          <t>600798</t>
        </is>
      </c>
      <c r="B767" t="n">
        <v>0.0003823202518510906</v>
      </c>
      <c r="C767" t="n">
        <v>23.44632768361583</v>
      </c>
      <c r="D767" t="n">
        <v>3.343653846153846</v>
      </c>
      <c r="E767" t="n">
        <v>2.322461538461538</v>
      </c>
    </row>
    <row r="768">
      <c r="A768" t="inlineStr">
        <is>
          <t>600481</t>
        </is>
      </c>
      <c r="B768" t="n">
        <v>0.0004015297772409299</v>
      </c>
      <c r="C768" t="n">
        <v>23.29192546583851</v>
      </c>
      <c r="D768" t="n">
        <v>3.352961538461539</v>
      </c>
      <c r="E768" t="n">
        <v>1.454230769230769</v>
      </c>
    </row>
    <row r="769">
      <c r="A769" t="inlineStr">
        <is>
          <t>600185</t>
        </is>
      </c>
      <c r="B769" t="n">
        <v>0.006075905533954896</v>
      </c>
      <c r="C769" t="n">
        <v>23.16831683168317</v>
      </c>
      <c r="D769" t="n">
        <v>8.442499999999999</v>
      </c>
      <c r="E769" t="n">
        <v>1.953653846153846</v>
      </c>
    </row>
    <row r="770">
      <c r="A770" t="inlineStr">
        <is>
          <t>600268</t>
        </is>
      </c>
      <c r="B770" t="n">
        <v>0.001223222189081429</v>
      </c>
      <c r="C770" t="n">
        <v>23.03370786516854</v>
      </c>
      <c r="D770" t="n">
        <v>7.396692307692307</v>
      </c>
      <c r="E770" t="n">
        <v>4.7065</v>
      </c>
    </row>
    <row r="771">
      <c r="A771" t="inlineStr">
        <is>
          <t>600731</t>
        </is>
      </c>
      <c r="B771" t="n">
        <v>0.001629588454881053</v>
      </c>
      <c r="C771" t="n">
        <v>22.96395193591456</v>
      </c>
      <c r="D771" t="n">
        <v>8.577</v>
      </c>
      <c r="E771" t="n">
        <v>3.470653846153846</v>
      </c>
    </row>
    <row r="772">
      <c r="A772" t="inlineStr">
        <is>
          <t>603697</t>
        </is>
      </c>
      <c r="B772" t="n">
        <v>0.004866519499913359</v>
      </c>
      <c r="C772" t="n">
        <v>22.93777134587554</v>
      </c>
      <c r="D772" t="n">
        <v>18.41188461538461</v>
      </c>
      <c r="E772" t="n">
        <v>9.786999999999999</v>
      </c>
    </row>
    <row r="773">
      <c r="A773" t="inlineStr">
        <is>
          <t>603355</t>
        </is>
      </c>
      <c r="B773" t="n">
        <v>0.003930483207089035</v>
      </c>
      <c r="C773" t="n">
        <v>22.86547271970012</v>
      </c>
      <c r="D773" t="n">
        <v>27.29626923076923</v>
      </c>
      <c r="E773" t="n">
        <v>0.462</v>
      </c>
    </row>
    <row r="774">
      <c r="A774" t="inlineStr">
        <is>
          <t>600396</t>
        </is>
      </c>
      <c r="B774" t="n">
        <v>0.0001958767072002644</v>
      </c>
      <c r="C774" t="n">
        <v>22.75132275132275</v>
      </c>
      <c r="D774" t="n">
        <v>2.434</v>
      </c>
      <c r="E774" t="n">
        <v>1.475807692307692</v>
      </c>
    </row>
    <row r="775">
      <c r="A775" t="inlineStr">
        <is>
          <t>600308</t>
        </is>
      </c>
      <c r="B775" t="n">
        <v>0.00021419437577795</v>
      </c>
      <c r="C775" t="n">
        <v>22.74774774774775</v>
      </c>
      <c r="D775" t="n">
        <v>4.800615384615384</v>
      </c>
      <c r="E775" t="n">
        <v>1.370692307692308</v>
      </c>
    </row>
    <row r="776">
      <c r="A776" t="inlineStr">
        <is>
          <t>600141</t>
        </is>
      </c>
      <c r="B776" t="n">
        <v>0.00055247356953651</v>
      </c>
      <c r="C776" t="n">
        <v>22.53521126760563</v>
      </c>
      <c r="D776" t="n">
        <v>10.58130769230769</v>
      </c>
      <c r="E776" t="n">
        <v>2.661538461538461</v>
      </c>
    </row>
    <row r="777">
      <c r="A777" t="inlineStr">
        <is>
          <t>600372</t>
        </is>
      </c>
      <c r="B777" t="n">
        <v>0.001440765116740206</v>
      </c>
      <c r="C777" t="n">
        <v>22.36929185969556</v>
      </c>
      <c r="D777" t="n">
        <v>15.965</v>
      </c>
      <c r="E777" t="n">
        <v>1.011884615384615</v>
      </c>
    </row>
    <row r="778">
      <c r="A778" t="inlineStr">
        <is>
          <t>600970</t>
        </is>
      </c>
      <c r="B778" t="n">
        <v>0.0002746559677401096</v>
      </c>
      <c r="C778" t="n">
        <v>22.36220472440944</v>
      </c>
      <c r="D778" t="n">
        <v>6.252192307692307</v>
      </c>
      <c r="E778" t="n">
        <v>1.428961538461539</v>
      </c>
    </row>
    <row r="779">
      <c r="A779" t="inlineStr">
        <is>
          <t>600255</t>
        </is>
      </c>
      <c r="B779" t="n">
        <v>0.0002529338311639932</v>
      </c>
      <c r="C779" t="n">
        <v>22.29299363057324</v>
      </c>
      <c r="D779" t="n">
        <v>1.383730769230769</v>
      </c>
      <c r="E779" t="n">
        <v>1.781576923076923</v>
      </c>
    </row>
    <row r="780">
      <c r="A780" t="inlineStr">
        <is>
          <t>600362</t>
        </is>
      </c>
      <c r="B780" t="n">
        <v>0.002038563755647277</v>
      </c>
      <c r="C780" t="n">
        <v>22.26127709431751</v>
      </c>
      <c r="D780" t="n">
        <v>15.70415384615385</v>
      </c>
      <c r="E780" t="n">
        <v>1.662961538461539</v>
      </c>
    </row>
    <row r="781">
      <c r="A781" t="inlineStr">
        <is>
          <t>600193</t>
        </is>
      </c>
      <c r="B781" t="n">
        <v>0.0003634526893551265</v>
      </c>
      <c r="C781" t="n">
        <v>21.90721649484537</v>
      </c>
      <c r="D781" t="n">
        <v>4.370807692307692</v>
      </c>
      <c r="E781" t="n">
        <v>0.418076923076923</v>
      </c>
    </row>
    <row r="782">
      <c r="A782" t="inlineStr">
        <is>
          <t>601838</t>
        </is>
      </c>
      <c r="B782" t="n">
        <v>0.0008552752718406466</v>
      </c>
      <c r="C782" t="n">
        <v>21.80539273153577</v>
      </c>
      <c r="D782" t="n">
        <v>8.94726923076923</v>
      </c>
      <c r="E782" t="n">
        <v>1.774307692307693</v>
      </c>
    </row>
    <row r="783">
      <c r="A783" t="inlineStr">
        <is>
          <t>601677</t>
        </is>
      </c>
      <c r="B783" t="n">
        <v>0.00122413897730386</v>
      </c>
      <c r="C783" t="n">
        <v>21.78130511463845</v>
      </c>
      <c r="D783" t="n">
        <v>11.40303846153846</v>
      </c>
      <c r="E783" t="n">
        <v>1.989153846153846</v>
      </c>
    </row>
    <row r="784">
      <c r="A784" t="inlineStr">
        <is>
          <t>600158</t>
        </is>
      </c>
      <c r="B784" t="n">
        <v>0.001786140506904752</v>
      </c>
      <c r="C784" t="n">
        <v>21.71314741035859</v>
      </c>
      <c r="D784" t="n">
        <v>10.79126923076923</v>
      </c>
      <c r="E784" t="n">
        <v>3.527423076923077</v>
      </c>
    </row>
    <row r="785">
      <c r="A785" t="inlineStr">
        <is>
          <t>688026</t>
        </is>
      </c>
      <c r="B785" t="n">
        <v>0.009978080406859465</v>
      </c>
      <c r="C785" t="n">
        <v>21.58531971244797</v>
      </c>
      <c r="D785" t="n">
        <v>71.7195141700405</v>
      </c>
      <c r="E785" t="n">
        <v>11.90255060728745</v>
      </c>
    </row>
    <row r="786">
      <c r="A786" t="inlineStr">
        <is>
          <t>601878</t>
        </is>
      </c>
      <c r="B786" t="n">
        <v>0.00235684765113316</v>
      </c>
      <c r="C786" t="n">
        <v>21.55251141552512</v>
      </c>
      <c r="D786" t="n">
        <v>13.21461538461539</v>
      </c>
      <c r="E786" t="n">
        <v>3.501038461538462</v>
      </c>
    </row>
    <row r="787">
      <c r="A787" t="inlineStr">
        <is>
          <t>600497</t>
        </is>
      </c>
      <c r="B787" t="n">
        <v>0.0002681948671075383</v>
      </c>
      <c r="C787" t="n">
        <v>21.42857142857142</v>
      </c>
      <c r="D787" t="n">
        <v>3.991038461538462</v>
      </c>
      <c r="E787" t="n">
        <v>1.208923076923077</v>
      </c>
    </row>
    <row r="788">
      <c r="A788" t="inlineStr">
        <is>
          <t>603986</t>
        </is>
      </c>
      <c r="B788" t="n">
        <v>0.01239479333344397</v>
      </c>
      <c r="C788" t="n">
        <v>21.32858233647239</v>
      </c>
      <c r="D788" t="n">
        <v>207.2172692307692</v>
      </c>
      <c r="E788" t="n">
        <v>2.832269230769231</v>
      </c>
    </row>
    <row r="789">
      <c r="A789" t="inlineStr">
        <is>
          <t>600835</t>
        </is>
      </c>
      <c r="B789" t="n">
        <v>0.001481452629142236</v>
      </c>
      <c r="C789" t="n">
        <v>21.2378640776699</v>
      </c>
      <c r="D789" t="n">
        <v>16.95707692307692</v>
      </c>
      <c r="E789" t="n">
        <v>0.6866923076923077</v>
      </c>
    </row>
    <row r="790">
      <c r="A790" t="inlineStr">
        <is>
          <t>603696</t>
        </is>
      </c>
      <c r="B790" t="n">
        <v>0.00189912789699274</v>
      </c>
      <c r="C790" t="n">
        <v>21.18343195266274</v>
      </c>
      <c r="D790" t="n">
        <v>11.58292307692308</v>
      </c>
      <c r="E790" t="n">
        <v>4.086923076923076</v>
      </c>
    </row>
    <row r="791">
      <c r="A791" t="inlineStr">
        <is>
          <t>601366</t>
        </is>
      </c>
      <c r="B791" t="n">
        <v>0.0002620757989696453</v>
      </c>
      <c r="C791" t="n">
        <v>21.04316546762593</v>
      </c>
      <c r="D791" t="n">
        <v>6.303692307692308</v>
      </c>
      <c r="E791" t="n">
        <v>1.305576923076923</v>
      </c>
    </row>
    <row r="792">
      <c r="A792" t="inlineStr">
        <is>
          <t>601166</t>
        </is>
      </c>
      <c r="B792" t="n">
        <v>0.001019899462129012</v>
      </c>
      <c r="C792" t="n">
        <v>21.00103199174408</v>
      </c>
      <c r="D792" t="n">
        <v>17.21930769230769</v>
      </c>
      <c r="E792" t="n">
        <v>0.4934615384615385</v>
      </c>
    </row>
    <row r="793">
      <c r="A793" t="inlineStr">
        <is>
          <t>600060</t>
        </is>
      </c>
      <c r="B793" t="n">
        <v>0.0006486033785694717</v>
      </c>
      <c r="C793" t="n">
        <v>20.82957619477006</v>
      </c>
      <c r="D793" t="n">
        <v>12.25473076923077</v>
      </c>
      <c r="E793" t="n">
        <v>1.4095</v>
      </c>
    </row>
    <row r="794">
      <c r="A794" t="inlineStr">
        <is>
          <t>688089</t>
        </is>
      </c>
      <c r="B794" t="n">
        <v>0.006012370853179663</v>
      </c>
      <c r="C794" t="n">
        <v>20.7774798927614</v>
      </c>
      <c r="D794" t="n">
        <v>44.85400000000001</v>
      </c>
      <c r="E794" t="n">
        <v>6.674961538461539</v>
      </c>
    </row>
    <row r="795">
      <c r="A795" t="inlineStr">
        <is>
          <t>600501</t>
        </is>
      </c>
      <c r="B795" t="n">
        <v>0.0005727969899440994</v>
      </c>
      <c r="C795" t="n">
        <v>20.66831683168317</v>
      </c>
      <c r="D795" t="n">
        <v>9.78223076923077</v>
      </c>
      <c r="E795" t="n">
        <v>2.626153846153847</v>
      </c>
    </row>
    <row r="796">
      <c r="A796" t="inlineStr">
        <is>
          <t>600350</t>
        </is>
      </c>
      <c r="B796" t="n">
        <v>0.000735337266201595</v>
      </c>
      <c r="C796" t="n">
        <v>20.61403508771931</v>
      </c>
      <c r="D796" t="n">
        <v>5.448269230769231</v>
      </c>
      <c r="E796" t="n">
        <v>0.216423076923077</v>
      </c>
    </row>
    <row r="797">
      <c r="A797" t="inlineStr">
        <is>
          <t>600315</t>
        </is>
      </c>
      <c r="B797" t="n">
        <v>0.004719715050482482</v>
      </c>
      <c r="C797" t="n">
        <v>20.47448813779656</v>
      </c>
      <c r="D797" t="n">
        <v>36.60334615384615</v>
      </c>
      <c r="E797" t="n">
        <v>1.094576923076923</v>
      </c>
    </row>
    <row r="798">
      <c r="A798" t="inlineStr">
        <is>
          <t>603629</t>
        </is>
      </c>
      <c r="B798" t="n">
        <v>0.002487991845413042</v>
      </c>
      <c r="C798" t="n">
        <v>20.33121916842846</v>
      </c>
      <c r="D798" t="n">
        <v>26.98292307692308</v>
      </c>
      <c r="E798" t="n">
        <v>6.422807692307693</v>
      </c>
    </row>
    <row r="799">
      <c r="A799" t="inlineStr">
        <is>
          <t>600983</t>
        </is>
      </c>
      <c r="B799" t="n">
        <v>0.00107950200861146</v>
      </c>
      <c r="C799" t="n">
        <v>20.28688524590165</v>
      </c>
      <c r="D799" t="n">
        <v>5.75373076923077</v>
      </c>
      <c r="E799" t="n">
        <v>1.979038461538461</v>
      </c>
    </row>
    <row r="800">
      <c r="A800" t="inlineStr">
        <is>
          <t>603018</t>
        </is>
      </c>
      <c r="B800" t="n">
        <v>0.00102473679943546</v>
      </c>
      <c r="C800" t="n">
        <v>20.27809965237544</v>
      </c>
      <c r="D800" t="n">
        <v>11.06157692307692</v>
      </c>
      <c r="E800" t="n">
        <v>1.739230769230769</v>
      </c>
    </row>
    <row r="801">
      <c r="A801" t="inlineStr">
        <is>
          <t>600421</t>
        </is>
      </c>
      <c r="B801" t="n">
        <v>0.001414643533195569</v>
      </c>
      <c r="C801" t="n">
        <v>20.18669778296383</v>
      </c>
      <c r="D801" t="n">
        <v>11.322</v>
      </c>
      <c r="E801" t="n">
        <v>0.3388846153846154</v>
      </c>
    </row>
    <row r="802">
      <c r="A802" t="inlineStr">
        <is>
          <t>600740</t>
        </is>
      </c>
      <c r="B802" t="n">
        <v>0.0004325567098063472</v>
      </c>
      <c r="C802" t="n">
        <v>20.14260249554367</v>
      </c>
      <c r="D802" t="n">
        <v>5.008499999999999</v>
      </c>
      <c r="E802" t="n">
        <v>2.709038461538462</v>
      </c>
    </row>
    <row r="803">
      <c r="A803" t="inlineStr">
        <is>
          <t>600741</t>
        </is>
      </c>
      <c r="B803" t="n">
        <v>0.002994135649605978</v>
      </c>
      <c r="C803" t="n">
        <v>20.12678288431062</v>
      </c>
      <c r="D803" t="n">
        <v>25.2205</v>
      </c>
      <c r="E803" t="n">
        <v>0.6798846153846153</v>
      </c>
    </row>
    <row r="804">
      <c r="A804" t="inlineStr">
        <is>
          <t>603811</t>
        </is>
      </c>
      <c r="B804" t="n">
        <v>0.001919208581899846</v>
      </c>
      <c r="C804" t="n">
        <v>20.06670372429129</v>
      </c>
      <c r="D804" t="n">
        <v>21.42553846153846</v>
      </c>
      <c r="E804" t="n">
        <v>2.239153846153846</v>
      </c>
    </row>
    <row r="805">
      <c r="A805" t="inlineStr">
        <is>
          <t>603726</t>
        </is>
      </c>
      <c r="B805" t="n">
        <v>0.00365483507289251</v>
      </c>
      <c r="C805" t="n">
        <v>19.86001749781277</v>
      </c>
      <c r="D805" t="n">
        <v>14.81803846153846</v>
      </c>
      <c r="E805" t="n">
        <v>2.042615384615384</v>
      </c>
    </row>
    <row r="806">
      <c r="A806" t="inlineStr">
        <is>
          <t>600038</t>
        </is>
      </c>
      <c r="B806" t="n">
        <v>0.004264523727348439</v>
      </c>
      <c r="C806" t="n">
        <v>19.8355601233299</v>
      </c>
      <c r="D806" t="n">
        <v>49.96142307692308</v>
      </c>
      <c r="E806" t="n">
        <v>1.461230769230769</v>
      </c>
    </row>
    <row r="807">
      <c r="A807" t="inlineStr">
        <is>
          <t>600908</t>
        </is>
      </c>
      <c r="B807" t="n">
        <v>0.000163880807756025</v>
      </c>
      <c r="C807" t="n">
        <v>19.73929236499068</v>
      </c>
      <c r="D807" t="n">
        <v>5.441576923076923</v>
      </c>
      <c r="E807" t="n">
        <v>1.260692307692308</v>
      </c>
    </row>
    <row r="808">
      <c r="A808" t="inlineStr">
        <is>
          <t>688200</t>
        </is>
      </c>
      <c r="B808" t="n">
        <v>0.03738016688619838</v>
      </c>
      <c r="C808" t="n">
        <v>19.7371910079255</v>
      </c>
      <c r="D808" t="n">
        <v>278.648547008547</v>
      </c>
      <c r="E808" t="n">
        <v>7.191282051282052</v>
      </c>
    </row>
    <row r="809">
      <c r="A809" t="inlineStr">
        <is>
          <t>688029</t>
        </is>
      </c>
      <c r="B809" t="n">
        <v>0.01271961797725052</v>
      </c>
      <c r="C809" t="n">
        <v>19.73684210526316</v>
      </c>
      <c r="D809" t="n">
        <v>199.8272692307692</v>
      </c>
      <c r="E809" t="n">
        <v>2.656346153846154</v>
      </c>
    </row>
    <row r="810">
      <c r="A810" t="inlineStr">
        <is>
          <t>601179</t>
        </is>
      </c>
      <c r="B810" t="n">
        <v>0.0005802667421831272</v>
      </c>
      <c r="C810" t="n">
        <v>19.66759002770084</v>
      </c>
      <c r="D810" t="n">
        <v>4.779307692307692</v>
      </c>
      <c r="E810" t="n">
        <v>1.273115384615385</v>
      </c>
    </row>
    <row r="811">
      <c r="A811" t="inlineStr">
        <is>
          <t>600462</t>
        </is>
      </c>
      <c r="B811" t="n">
        <v>0.0002597366543994806</v>
      </c>
      <c r="C811" t="n">
        <v>19.64285714285714</v>
      </c>
      <c r="D811" t="n">
        <v>1.920769230769231</v>
      </c>
      <c r="E811" t="n">
        <v>1.217230769230769</v>
      </c>
    </row>
    <row r="812">
      <c r="A812" t="inlineStr">
        <is>
          <t>600075</t>
        </is>
      </c>
      <c r="B812" t="n">
        <v>0.0004940510781150273</v>
      </c>
      <c r="C812" t="n">
        <v>19.45525291828794</v>
      </c>
      <c r="D812" t="n">
        <v>5.749384615384615</v>
      </c>
      <c r="E812" t="n">
        <v>1.747730769230769</v>
      </c>
    </row>
    <row r="813">
      <c r="A813" t="inlineStr">
        <is>
          <t>600645</t>
        </is>
      </c>
      <c r="B813" t="n">
        <v>0.003321077492264558</v>
      </c>
      <c r="C813" t="n">
        <v>19.42319011183049</v>
      </c>
      <c r="D813" t="n">
        <v>22.72361538461539</v>
      </c>
      <c r="E813" t="n">
        <v>2.5275</v>
      </c>
    </row>
    <row r="814">
      <c r="A814" t="inlineStr">
        <is>
          <t>600216</t>
        </is>
      </c>
      <c r="B814" t="n">
        <v>0.001126118755778553</v>
      </c>
      <c r="C814" t="n">
        <v>19.3894389438944</v>
      </c>
      <c r="D814" t="n">
        <v>15.75880769230769</v>
      </c>
      <c r="E814" t="n">
        <v>3.036884615384615</v>
      </c>
    </row>
    <row r="815">
      <c r="A815" t="inlineStr">
        <is>
          <t>600834</t>
        </is>
      </c>
      <c r="B815" t="n">
        <v>0.002886487022186004</v>
      </c>
      <c r="C815" t="n">
        <v>19.3150684931507</v>
      </c>
      <c r="D815" t="n">
        <v>9.504499999999998</v>
      </c>
      <c r="E815" t="n">
        <v>2.48073076923077</v>
      </c>
    </row>
    <row r="816">
      <c r="A816" t="inlineStr">
        <is>
          <t>600186</t>
        </is>
      </c>
      <c r="B816" t="n">
        <v>9.021633089756967e-05</v>
      </c>
      <c r="C816" t="n">
        <v>19.24882629107982</v>
      </c>
      <c r="D816" t="n">
        <v>2.750384615384616</v>
      </c>
      <c r="E816" t="n">
        <v>1.417</v>
      </c>
    </row>
    <row r="817">
      <c r="A817" t="inlineStr">
        <is>
          <t>600223</t>
        </is>
      </c>
      <c r="B817" t="n">
        <v>0.001709704427408372</v>
      </c>
      <c r="C817" t="n">
        <v>19.15343915343917</v>
      </c>
      <c r="D817" t="n">
        <v>9.824307692307691</v>
      </c>
      <c r="E817" t="n">
        <v>3.558</v>
      </c>
    </row>
    <row r="818">
      <c r="A818" t="inlineStr">
        <is>
          <t>600596</t>
        </is>
      </c>
      <c r="B818" t="n">
        <v>0.001171237422732209</v>
      </c>
      <c r="C818" t="n">
        <v>19.08482142857142</v>
      </c>
      <c r="D818" t="n">
        <v>9.619576923076924</v>
      </c>
      <c r="E818" t="n">
        <v>4.052923076923078</v>
      </c>
    </row>
    <row r="819">
      <c r="A819" t="inlineStr">
        <is>
          <t>603002</t>
        </is>
      </c>
      <c r="B819" t="n">
        <v>0.0002886218399941088</v>
      </c>
      <c r="C819" t="n">
        <v>18.93203883495147</v>
      </c>
      <c r="D819" t="n">
        <v>5.043692307692308</v>
      </c>
      <c r="E819" t="n">
        <v>2.394269230769231</v>
      </c>
    </row>
    <row r="820">
      <c r="A820" t="inlineStr">
        <is>
          <t>603931</t>
        </is>
      </c>
      <c r="B820" t="n">
        <v>0.003410578509585551</v>
      </c>
      <c r="C820" t="n">
        <v>18.90224098733355</v>
      </c>
      <c r="D820" t="n">
        <v>46.70238532110091</v>
      </c>
      <c r="E820" t="n">
        <v>10.54844036697247</v>
      </c>
    </row>
    <row r="821">
      <c r="A821" t="inlineStr">
        <is>
          <t>600379</t>
        </is>
      </c>
      <c r="B821" t="n">
        <v>0.0001535316493298812</v>
      </c>
      <c r="C821" t="n">
        <v>18.86120996441281</v>
      </c>
      <c r="D821" t="n">
        <v>5.885307692307692</v>
      </c>
      <c r="E821" t="n">
        <v>1.786807692307692</v>
      </c>
    </row>
    <row r="822">
      <c r="A822" t="inlineStr">
        <is>
          <t>601377</t>
        </is>
      </c>
      <c r="B822" t="n">
        <v>0.0006561975155817494</v>
      </c>
      <c r="C822" t="n">
        <v>18.81188118811881</v>
      </c>
      <c r="D822" t="n">
        <v>7.535615384615385</v>
      </c>
      <c r="E822" t="n">
        <v>1.472461538461538</v>
      </c>
    </row>
    <row r="823">
      <c r="A823" t="inlineStr">
        <is>
          <t>600636</t>
        </is>
      </c>
      <c r="B823" t="n">
        <v>0.000723613570531881</v>
      </c>
      <c r="C823" t="n">
        <v>18.80424300867889</v>
      </c>
      <c r="D823" t="n">
        <v>13.03461538461539</v>
      </c>
      <c r="E823" t="n">
        <v>1.516769230769231</v>
      </c>
    </row>
    <row r="824">
      <c r="A824" t="inlineStr">
        <is>
          <t>600488</t>
        </is>
      </c>
      <c r="B824" t="n">
        <v>9.079302911334204e-05</v>
      </c>
      <c r="C824" t="n">
        <v>18.79518072289155</v>
      </c>
      <c r="D824" t="n">
        <v>4.849769230769231</v>
      </c>
      <c r="E824" t="n">
        <v>1.174538461538462</v>
      </c>
    </row>
    <row r="825">
      <c r="A825" t="inlineStr">
        <is>
          <t>600985</t>
        </is>
      </c>
      <c r="B825" t="n">
        <v>0.0007508375939955313</v>
      </c>
      <c r="C825" t="n">
        <v>18.73661670235547</v>
      </c>
      <c r="D825" t="n">
        <v>9.325538461538462</v>
      </c>
      <c r="E825" t="n">
        <v>1.389307692307692</v>
      </c>
    </row>
    <row r="826">
      <c r="A826" t="inlineStr">
        <is>
          <t>600595</t>
        </is>
      </c>
      <c r="B826" t="n">
        <v>0.0002226526741014854</v>
      </c>
      <c r="C826" t="n">
        <v>18.63636363636363</v>
      </c>
      <c r="D826" t="n">
        <v>1.995923076923077</v>
      </c>
      <c r="E826" t="n">
        <v>0.5351153846153845</v>
      </c>
    </row>
    <row r="827">
      <c r="A827" t="inlineStr">
        <is>
          <t>688138</t>
        </is>
      </c>
      <c r="B827" t="n">
        <v>0.004517583190492761</v>
      </c>
      <c r="C827" t="n">
        <v>18.61143523920652</v>
      </c>
      <c r="D827" t="n">
        <v>25.43623076923077</v>
      </c>
      <c r="E827" t="n">
        <v>9.915923076923075</v>
      </c>
    </row>
    <row r="828">
      <c r="A828" t="inlineStr">
        <is>
          <t>600163</t>
        </is>
      </c>
      <c r="B828" t="n">
        <v>9.395882901050068e-05</v>
      </c>
      <c r="C828" t="n">
        <v>18.48739495798322</v>
      </c>
      <c r="D828" t="n">
        <v>3.579153846153846</v>
      </c>
      <c r="E828" t="n">
        <v>0.8899615384615384</v>
      </c>
    </row>
    <row r="829">
      <c r="A829" t="inlineStr">
        <is>
          <t>601579</t>
        </is>
      </c>
      <c r="B829" t="n">
        <v>0.001012553055114786</v>
      </c>
      <c r="C829" t="n">
        <v>18.41196777905638</v>
      </c>
      <c r="D829" t="n">
        <v>9.02576923076923</v>
      </c>
      <c r="E829" t="n">
        <v>1.578153846153846</v>
      </c>
    </row>
    <row r="830">
      <c r="A830" t="inlineStr">
        <is>
          <t>603659</t>
        </is>
      </c>
      <c r="B830" t="n">
        <v>0.01017936301826948</v>
      </c>
      <c r="C830" t="n">
        <v>18.33506523496131</v>
      </c>
      <c r="D830" t="n">
        <v>96.54673076923076</v>
      </c>
      <c r="E830" t="n">
        <v>2.030692307692308</v>
      </c>
    </row>
    <row r="831">
      <c r="A831" t="inlineStr">
        <is>
          <t>688008</t>
        </is>
      </c>
      <c r="B831" t="n">
        <v>0.004827387737012248</v>
      </c>
      <c r="C831" t="n">
        <v>18.3024939662108</v>
      </c>
      <c r="D831" t="n">
        <v>87.53938461538461</v>
      </c>
      <c r="E831" t="n">
        <v>4.835961538461538</v>
      </c>
    </row>
    <row r="832">
      <c r="A832" t="inlineStr">
        <is>
          <t>603757</t>
        </is>
      </c>
      <c r="B832" t="n">
        <v>0.003178236862755254</v>
      </c>
      <c r="C832" t="n">
        <v>18.19973718791064</v>
      </c>
      <c r="D832" t="n">
        <v>17.80380769230769</v>
      </c>
      <c r="E832" t="n">
        <v>2.660307692307692</v>
      </c>
    </row>
    <row r="833">
      <c r="A833" t="inlineStr">
        <is>
          <t>600356</t>
        </is>
      </c>
      <c r="B833" t="n">
        <v>0.0004737444133610033</v>
      </c>
      <c r="C833" t="n">
        <v>18.17010309278351</v>
      </c>
      <c r="D833" t="n">
        <v>7.658153846153847</v>
      </c>
      <c r="E833" t="n">
        <v>0.9578461538461538</v>
      </c>
    </row>
    <row r="834">
      <c r="A834" t="inlineStr">
        <is>
          <t>603693</t>
        </is>
      </c>
      <c r="B834" t="n">
        <v>0.00127706199803555</v>
      </c>
      <c r="C834" t="n">
        <v>18.16347124117055</v>
      </c>
      <c r="D834" t="n">
        <v>11.50815384615385</v>
      </c>
      <c r="E834" t="n">
        <v>4.0905</v>
      </c>
    </row>
    <row r="835">
      <c r="A835" t="inlineStr">
        <is>
          <t>600360</t>
        </is>
      </c>
      <c r="B835" t="n">
        <v>0.0003427085644664238</v>
      </c>
      <c r="C835" t="n">
        <v>17.94500723589001</v>
      </c>
      <c r="D835" t="n">
        <v>8.448423076923078</v>
      </c>
      <c r="E835" t="n">
        <v>6.554192307692309</v>
      </c>
    </row>
    <row r="836">
      <c r="A836" t="inlineStr">
        <is>
          <t>600201</t>
        </is>
      </c>
      <c r="B836" t="n">
        <v>0.001361345260790629</v>
      </c>
      <c r="C836" t="n">
        <v>17.93392763502883</v>
      </c>
      <c r="D836" t="n">
        <v>24.03680769230769</v>
      </c>
      <c r="E836" t="n">
        <v>1.415384615384615</v>
      </c>
    </row>
    <row r="837">
      <c r="A837" t="inlineStr">
        <is>
          <t>603680</t>
        </is>
      </c>
      <c r="B837" t="n">
        <v>0.000720096107704648</v>
      </c>
      <c r="C837" t="n">
        <v>17.83317353787153</v>
      </c>
      <c r="D837" t="n">
        <v>10.9805</v>
      </c>
      <c r="E837" t="n">
        <v>0.8441538461538463</v>
      </c>
    </row>
    <row r="838">
      <c r="A838" t="inlineStr">
        <is>
          <t>603909</t>
        </is>
      </c>
      <c r="B838" t="n">
        <v>0.0008573796220025528</v>
      </c>
      <c r="C838" t="n">
        <v>17.79911373707534</v>
      </c>
      <c r="D838" t="n">
        <v>16.34311538461538</v>
      </c>
      <c r="E838" t="n">
        <v>1.294615384615385</v>
      </c>
    </row>
    <row r="839">
      <c r="A839" t="inlineStr">
        <is>
          <t>603444</t>
        </is>
      </c>
      <c r="B839" t="n">
        <v>0.08082561558934181</v>
      </c>
      <c r="C839" t="n">
        <v>17.67145558910381</v>
      </c>
      <c r="D839" t="n">
        <v>459.0915000000001</v>
      </c>
      <c r="E839" t="n">
        <v>1.656115384615385</v>
      </c>
    </row>
    <row r="840">
      <c r="A840" t="inlineStr">
        <is>
          <t>603180</t>
        </is>
      </c>
      <c r="B840" t="n">
        <v>0.003348444695499257</v>
      </c>
      <c r="C840" t="n">
        <v>17.63091216216217</v>
      </c>
      <c r="D840" t="n">
        <v>51.51823076923078</v>
      </c>
      <c r="E840" t="n">
        <v>2.824307692307692</v>
      </c>
    </row>
    <row r="841">
      <c r="A841" t="inlineStr">
        <is>
          <t>601126</t>
        </is>
      </c>
      <c r="B841" t="n">
        <v>0.0003337191847686342</v>
      </c>
      <c r="C841" t="n">
        <v>17.44604316546763</v>
      </c>
      <c r="D841" t="n">
        <v>6.462038461538462</v>
      </c>
      <c r="E841" t="n">
        <v>1.3765</v>
      </c>
    </row>
    <row r="842">
      <c r="A842" t="inlineStr">
        <is>
          <t>603058</t>
        </is>
      </c>
      <c r="B842" t="n">
        <v>0.001004033709520775</v>
      </c>
      <c r="C842" t="n">
        <v>17.35647530040052</v>
      </c>
      <c r="D842" t="n">
        <v>8.219923076923077</v>
      </c>
      <c r="E842" t="n">
        <v>1.788730769230769</v>
      </c>
    </row>
    <row r="843">
      <c r="A843" t="inlineStr">
        <is>
          <t>600246</t>
        </is>
      </c>
      <c r="B843" t="n">
        <v>0.0008836420175497402</v>
      </c>
      <c r="C843" t="n">
        <v>17.32851985559567</v>
      </c>
      <c r="D843" t="n">
        <v>7.366538461538462</v>
      </c>
      <c r="E843" t="n">
        <v>0.8248846153846153</v>
      </c>
    </row>
    <row r="844">
      <c r="A844" t="inlineStr">
        <is>
          <t>600183</t>
        </is>
      </c>
      <c r="B844" t="n">
        <v>0.001134041293746506</v>
      </c>
      <c r="C844" t="n">
        <v>17.32142857142858</v>
      </c>
      <c r="D844" t="n">
        <v>27.33046153846154</v>
      </c>
      <c r="E844" t="n">
        <v>1.694884615384616</v>
      </c>
    </row>
    <row r="845">
      <c r="A845" t="inlineStr">
        <is>
          <t>603639</t>
        </is>
      </c>
      <c r="B845" t="n">
        <v>0.0007316706456328407</v>
      </c>
      <c r="C845" t="n">
        <v>17.28395061728394</v>
      </c>
      <c r="D845" t="n">
        <v>20.51773076923077</v>
      </c>
      <c r="E845" t="n">
        <v>1.186384615384616</v>
      </c>
    </row>
    <row r="846">
      <c r="A846" t="inlineStr">
        <is>
          <t>600744</t>
        </is>
      </c>
      <c r="B846" t="n">
        <v>0.0001257834023605562</v>
      </c>
      <c r="C846" t="n">
        <v>17.24137931034484</v>
      </c>
      <c r="D846" t="n">
        <v>2.525615384615385</v>
      </c>
      <c r="E846" t="n">
        <v>2.388961538461539</v>
      </c>
    </row>
    <row r="847">
      <c r="A847" t="inlineStr">
        <is>
          <t>603698</t>
        </is>
      </c>
      <c r="B847" t="n">
        <v>0.000490803181012779</v>
      </c>
      <c r="C847" t="n">
        <v>17.23052714398112</v>
      </c>
      <c r="D847" t="n">
        <v>11.75030769230769</v>
      </c>
      <c r="E847" t="n">
        <v>0.7280769230769231</v>
      </c>
    </row>
    <row r="848">
      <c r="A848" t="inlineStr">
        <is>
          <t>600257</t>
        </is>
      </c>
      <c r="B848" t="n">
        <v>0.0005608201824147492</v>
      </c>
      <c r="C848" t="n">
        <v>17.11711711711712</v>
      </c>
      <c r="D848" t="n">
        <v>4.378923076923077</v>
      </c>
      <c r="E848" t="n">
        <v>5.121269230769231</v>
      </c>
    </row>
    <row r="849">
      <c r="A849" t="inlineStr">
        <is>
          <t>600073</t>
        </is>
      </c>
      <c r="B849" t="n">
        <v>0.0007337692181701721</v>
      </c>
      <c r="C849" t="n">
        <v>17.04260651629072</v>
      </c>
      <c r="D849" t="n">
        <v>9.573653846153846</v>
      </c>
      <c r="E849" t="n">
        <v>3.234076923076923</v>
      </c>
    </row>
    <row r="850">
      <c r="A850" t="inlineStr">
        <is>
          <t>600674</t>
        </is>
      </c>
      <c r="B850" t="n">
        <v>0.0001960875865755717</v>
      </c>
      <c r="C850" t="n">
        <v>16.89545934530095</v>
      </c>
      <c r="D850" t="n">
        <v>9.402115384615383</v>
      </c>
      <c r="E850" t="n">
        <v>0.1653846153846154</v>
      </c>
    </row>
    <row r="851">
      <c r="A851" t="inlineStr">
        <is>
          <t>600270</t>
        </is>
      </c>
      <c r="B851" t="n">
        <v>0.0005319755604050842</v>
      </c>
      <c r="C851" t="n">
        <v>16.8708240534521</v>
      </c>
      <c r="D851" t="n">
        <v>19.19246153846154</v>
      </c>
      <c r="E851" t="n">
        <v>0.7045</v>
      </c>
    </row>
    <row r="852">
      <c r="A852" t="inlineStr">
        <is>
          <t>600980</t>
        </is>
      </c>
      <c r="B852" t="n">
        <v>0.0004429398071269446</v>
      </c>
      <c r="C852" t="n">
        <v>16.59634317862164</v>
      </c>
      <c r="D852" t="n">
        <v>13.66734615384615</v>
      </c>
      <c r="E852" t="n">
        <v>2.981</v>
      </c>
    </row>
    <row r="853">
      <c r="A853" t="inlineStr">
        <is>
          <t>600771</t>
        </is>
      </c>
      <c r="B853" t="n">
        <v>0.0004784733030837725</v>
      </c>
      <c r="C853" t="n">
        <v>16.52123327515998</v>
      </c>
      <c r="D853" t="n">
        <v>14.91592307692308</v>
      </c>
      <c r="E853" t="n">
        <v>2.390423076923077</v>
      </c>
    </row>
    <row r="854">
      <c r="A854" t="inlineStr">
        <is>
          <t>603078</t>
        </is>
      </c>
      <c r="B854" t="n">
        <v>0.005230181181950198</v>
      </c>
      <c r="C854" t="n">
        <v>16.31892697466468</v>
      </c>
      <c r="D854" t="n">
        <v>37.89992307692307</v>
      </c>
      <c r="E854" t="n">
        <v>4.385961538461539</v>
      </c>
    </row>
    <row r="855">
      <c r="A855" t="inlineStr">
        <is>
          <t>600381</t>
        </is>
      </c>
      <c r="B855" t="n">
        <v>0.0005837237679025103</v>
      </c>
      <c r="C855" t="n">
        <v>16.30036630036629</v>
      </c>
      <c r="D855" t="n">
        <v>5.370461538461538</v>
      </c>
      <c r="E855" t="n">
        <v>2.077615384615385</v>
      </c>
    </row>
    <row r="856">
      <c r="A856" t="inlineStr">
        <is>
          <t>600001</t>
        </is>
      </c>
      <c r="B856" t="n">
        <v>0.0006556559507352616</v>
      </c>
      <c r="C856" t="n">
        <v>16.26373626373627</v>
      </c>
      <c r="D856" t="n">
        <v>4.961</v>
      </c>
      <c r="E856" t="n">
        <v>0</v>
      </c>
    </row>
    <row r="857">
      <c r="A857" t="inlineStr">
        <is>
          <t>688015</t>
        </is>
      </c>
      <c r="B857" t="n">
        <v>0.0018500969009708</v>
      </c>
      <c r="C857" t="n">
        <v>16.21861152141804</v>
      </c>
      <c r="D857" t="n">
        <v>43.53703846153847</v>
      </c>
      <c r="E857" t="n">
        <v>5.938153846153845</v>
      </c>
    </row>
    <row r="858">
      <c r="A858" t="inlineStr">
        <is>
          <t>600841</t>
        </is>
      </c>
      <c r="B858" t="n">
        <v>0.0006744101614515489</v>
      </c>
      <c r="C858" t="n">
        <v>16.21621621621621</v>
      </c>
      <c r="D858" t="n">
        <v>7.849038461538462</v>
      </c>
      <c r="E858" t="n">
        <v>0.5468461538461539</v>
      </c>
    </row>
    <row r="859">
      <c r="A859" t="inlineStr">
        <is>
          <t>600449</t>
        </is>
      </c>
      <c r="B859" t="n">
        <v>0.001413850137943756</v>
      </c>
      <c r="C859" t="n">
        <v>16.19135234590619</v>
      </c>
      <c r="D859" t="n">
        <v>13.65807692307692</v>
      </c>
      <c r="E859" t="n">
        <v>2.694192307692307</v>
      </c>
    </row>
    <row r="860">
      <c r="A860" t="inlineStr">
        <is>
          <t>603088</t>
        </is>
      </c>
      <c r="B860" t="n">
        <v>0.0006289771307842199</v>
      </c>
      <c r="C860" t="n">
        <v>16.10305958132045</v>
      </c>
      <c r="D860" t="n">
        <v>7.8755</v>
      </c>
      <c r="E860" t="n">
        <v>1.775615384615385</v>
      </c>
    </row>
    <row r="861">
      <c r="A861" t="inlineStr">
        <is>
          <t>600993</t>
        </is>
      </c>
      <c r="B861" t="n">
        <v>0.002172466880454872</v>
      </c>
      <c r="C861" t="n">
        <v>16.07865818392136</v>
      </c>
      <c r="D861" t="n">
        <v>19.83396153846154</v>
      </c>
      <c r="E861" t="n">
        <v>2.200538461538462</v>
      </c>
    </row>
    <row r="862">
      <c r="A862" t="inlineStr">
        <is>
          <t>600299</t>
        </is>
      </c>
      <c r="B862" t="n">
        <v>0.0005664127601304917</v>
      </c>
      <c r="C862" t="n">
        <v>16.05839416058394</v>
      </c>
      <c r="D862" t="n">
        <v>12.39484615384615</v>
      </c>
      <c r="E862" t="n">
        <v>0.3785384615384616</v>
      </c>
    </row>
    <row r="863">
      <c r="A863" t="inlineStr">
        <is>
          <t>600745</t>
        </is>
      </c>
      <c r="B863" t="n">
        <v>0.009506528248612213</v>
      </c>
      <c r="C863" t="n">
        <v>16.01310433833019</v>
      </c>
      <c r="D863" t="n">
        <v>116.3365</v>
      </c>
      <c r="E863" t="n">
        <v>3.001576923076923</v>
      </c>
    </row>
    <row r="864">
      <c r="A864" t="inlineStr">
        <is>
          <t>603977</t>
        </is>
      </c>
      <c r="B864" t="n">
        <v>0.0004046664286462969</v>
      </c>
      <c r="C864" t="n">
        <v>15.95197255574614</v>
      </c>
      <c r="D864" t="n">
        <v>7.065307692307693</v>
      </c>
      <c r="E864" t="n">
        <v>1.859076923076923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0.08431463892392255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0.126369229829619</v>
      </c>
      <c r="C3" t="n">
        <v>1609.930861093652</v>
      </c>
      <c r="D3" t="n">
        <v>106.4889056603774</v>
      </c>
      <c r="E3" t="n">
        <v>4.806264150943396</v>
      </c>
    </row>
    <row r="4">
      <c r="A4" t="inlineStr">
        <is>
          <t>603290</t>
        </is>
      </c>
      <c r="B4" t="n">
        <v>0.07620467504059891</v>
      </c>
      <c r="C4" t="n">
        <v>1239.005524861878</v>
      </c>
      <c r="D4" t="n">
        <v>183.3299590163934</v>
      </c>
      <c r="E4" t="n">
        <v>9.743852459016393</v>
      </c>
    </row>
    <row r="5">
      <c r="A5" t="inlineStr">
        <is>
          <t>603185</t>
        </is>
      </c>
      <c r="B5" t="n">
        <v>0.08796195640779003</v>
      </c>
      <c r="C5" t="n">
        <v>918.0821917808221</v>
      </c>
      <c r="D5" t="n">
        <v>61.98184905660379</v>
      </c>
      <c r="E5" t="n">
        <v>8.646603773584905</v>
      </c>
    </row>
    <row r="6">
      <c r="A6" t="inlineStr">
        <is>
          <t>300274</t>
        </is>
      </c>
      <c r="B6" t="n">
        <v>0.07264962342930127</v>
      </c>
      <c r="C6" t="n">
        <v>885.8490566037735</v>
      </c>
      <c r="D6" t="n">
        <v>27.13343396226415</v>
      </c>
      <c r="E6" t="n">
        <v>3.756150943396226</v>
      </c>
    </row>
    <row r="7">
      <c r="A7" t="inlineStr">
        <is>
          <t>300763</t>
        </is>
      </c>
      <c r="B7" t="n">
        <v>0.08848027881901255</v>
      </c>
      <c r="C7" t="n">
        <v>769.6474634565778</v>
      </c>
      <c r="D7" t="n">
        <v>80.11988679245283</v>
      </c>
      <c r="E7" t="n">
        <v>6.930716981132075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0.07288616131089311</v>
      </c>
      <c r="C10" t="n">
        <v>529.4595549275874</v>
      </c>
      <c r="D10" t="n">
        <v>97.5560294117647</v>
      </c>
      <c r="E10" t="n">
        <v>14.98816176470588</v>
      </c>
    </row>
    <row r="11">
      <c r="A11" t="inlineStr">
        <is>
          <t>002791</t>
        </is>
      </c>
      <c r="B11" t="n">
        <v>0.06683423583497568</v>
      </c>
      <c r="C11" t="n">
        <v>480.9100239479987</v>
      </c>
      <c r="D11" t="n">
        <v>101.0543018867924</v>
      </c>
      <c r="E11" t="n">
        <v>1.257396226415094</v>
      </c>
    </row>
    <row r="12">
      <c r="A12" t="inlineStr">
        <is>
          <t>300846</t>
        </is>
      </c>
      <c r="B12" t="n">
        <v>0.007575559112036336</v>
      </c>
      <c r="C12" t="n">
        <v>471.5463917525773</v>
      </c>
      <c r="D12" t="n">
        <v>26.23875</v>
      </c>
      <c r="E12" t="n">
        <v>13.69555555555555</v>
      </c>
    </row>
    <row r="13">
      <c r="A13" t="inlineStr">
        <is>
          <t>603486</t>
        </is>
      </c>
      <c r="B13" t="n">
        <v>0.05592202899255407</v>
      </c>
      <c r="C13" t="n">
        <v>459.2303945445689</v>
      </c>
      <c r="D13" t="n">
        <v>42.38509433962265</v>
      </c>
      <c r="E13" t="n">
        <v>2.541320754716981</v>
      </c>
    </row>
    <row r="14">
      <c r="A14" t="inlineStr">
        <is>
          <t>002594</t>
        </is>
      </c>
      <c r="B14" t="n">
        <v>0.1147035485751685</v>
      </c>
      <c r="C14" t="n">
        <v>453.7599655246715</v>
      </c>
      <c r="D14" t="n">
        <v>102.4567924528302</v>
      </c>
      <c r="E14" t="n">
        <v>2.721018867924528</v>
      </c>
    </row>
    <row r="15">
      <c r="A15" t="inlineStr">
        <is>
          <t>002985</t>
        </is>
      </c>
      <c r="B15" t="n">
        <v>0.04115049639951845</v>
      </c>
      <c r="C15" t="n">
        <v>445.6424936386769</v>
      </c>
      <c r="D15" t="n">
        <v>151.2920108695652</v>
      </c>
      <c r="E15" t="n">
        <v>8.119891304347826</v>
      </c>
    </row>
    <row r="16">
      <c r="A16" t="inlineStr">
        <is>
          <t>601012</t>
        </is>
      </c>
      <c r="B16" t="n">
        <v>0.04509650696637833</v>
      </c>
      <c r="C16" t="n">
        <v>407.4257425742575</v>
      </c>
      <c r="D16" t="n">
        <v>52.38354716981132</v>
      </c>
      <c r="E16" t="n">
        <v>1.557509433962264</v>
      </c>
    </row>
    <row r="17">
      <c r="A17" t="inlineStr">
        <is>
          <t>300390</t>
        </is>
      </c>
      <c r="B17" t="n">
        <v>0.006513293116213589</v>
      </c>
      <c r="C17" t="n">
        <v>398.56</v>
      </c>
      <c r="D17" t="n">
        <v>14.83501886792453</v>
      </c>
      <c r="E17" t="n">
        <v>7.791056603773585</v>
      </c>
    </row>
    <row r="18">
      <c r="A18" t="inlineStr">
        <is>
          <t>601633</t>
        </is>
      </c>
      <c r="B18" t="n">
        <v>0.02521508242227909</v>
      </c>
      <c r="C18" t="n">
        <v>394.841735052755</v>
      </c>
      <c r="D18" t="n">
        <v>16.17298113207547</v>
      </c>
      <c r="E18" t="n">
        <v>0.4724528301886792</v>
      </c>
    </row>
    <row r="19">
      <c r="A19" t="inlineStr">
        <is>
          <t>600399</t>
        </is>
      </c>
      <c r="B19" t="n">
        <v>0.008373835838647</v>
      </c>
      <c r="C19" t="n">
        <v>394.6372239747635</v>
      </c>
      <c r="D19" t="n">
        <v>6.830905660377358</v>
      </c>
      <c r="E19" t="n">
        <v>0.9086037735849055</v>
      </c>
    </row>
    <row r="20">
      <c r="A20" t="inlineStr">
        <is>
          <t>002709</t>
        </is>
      </c>
      <c r="B20" t="n">
        <v>0.05937407969621516</v>
      </c>
      <c r="C20" t="n">
        <v>394.0499040307101</v>
      </c>
      <c r="D20" t="n">
        <v>47.06381132075472</v>
      </c>
      <c r="E20" t="n">
        <v>2.682188679245283</v>
      </c>
    </row>
    <row r="21">
      <c r="A21" t="inlineStr">
        <is>
          <t>000799</t>
        </is>
      </c>
      <c r="B21" t="n">
        <v>0.09961009418057849</v>
      </c>
      <c r="C21" t="n">
        <v>372.7820372398685</v>
      </c>
      <c r="D21" t="n">
        <v>74.64011320754716</v>
      </c>
      <c r="E21" t="n">
        <v>4.600792452830189</v>
      </c>
    </row>
    <row r="22">
      <c r="A22" t="inlineStr">
        <is>
          <t>002568</t>
        </is>
      </c>
      <c r="B22" t="n">
        <v>0.04203077907267777</v>
      </c>
      <c r="C22" t="n">
        <v>364.9706457925636</v>
      </c>
      <c r="D22" t="n">
        <v>54.98056603773585</v>
      </c>
      <c r="E22" t="n">
        <v>1.301849056603774</v>
      </c>
    </row>
    <row r="23">
      <c r="A23" t="inlineStr">
        <is>
          <t>300841</t>
        </is>
      </c>
      <c r="B23" t="n">
        <v>0.1384661540202654</v>
      </c>
      <c r="C23" t="n">
        <v>359.5776176847923</v>
      </c>
      <c r="D23" t="n">
        <v>505.0703921568628</v>
      </c>
      <c r="E23" t="n">
        <v>7.519019607843138</v>
      </c>
    </row>
    <row r="24">
      <c r="A24" t="inlineStr">
        <is>
          <t>603301</t>
        </is>
      </c>
      <c r="B24" t="n">
        <v>0.03700290990964545</v>
      </c>
      <c r="C24" t="n">
        <v>356.721536351166</v>
      </c>
      <c r="D24" t="n">
        <v>51.3242641509434</v>
      </c>
      <c r="E24" t="n">
        <v>12.4977358490566</v>
      </c>
    </row>
    <row r="25">
      <c r="A25" t="inlineStr">
        <is>
          <t>002541</t>
        </is>
      </c>
      <c r="B25" t="n">
        <v>0.0233647916738432</v>
      </c>
      <c r="C25" t="n">
        <v>351.2310606060606</v>
      </c>
      <c r="D25" t="n">
        <v>29.4788679245283</v>
      </c>
      <c r="E25" t="n">
        <v>2.55777358490566</v>
      </c>
    </row>
    <row r="26">
      <c r="A26" t="inlineStr">
        <is>
          <t>603893</t>
        </is>
      </c>
      <c r="B26" t="n">
        <v>0.0141456024766595</v>
      </c>
      <c r="C26" t="n">
        <v>350.1839587932303</v>
      </c>
      <c r="D26" t="n">
        <v>71.34834024896264</v>
      </c>
      <c r="E26" t="n">
        <v>9.83929460580913</v>
      </c>
    </row>
    <row r="27">
      <c r="A27" t="inlineStr">
        <is>
          <t>600882</t>
        </is>
      </c>
      <c r="B27" t="n">
        <v>0.01636429687863454</v>
      </c>
      <c r="C27" t="n">
        <v>346.4944649446494</v>
      </c>
      <c r="D27" t="n">
        <v>33.85445283018868</v>
      </c>
      <c r="E27" t="n">
        <v>1.612792452830189</v>
      </c>
    </row>
    <row r="28">
      <c r="A28" t="inlineStr">
        <is>
          <t>688036</t>
        </is>
      </c>
      <c r="B28" t="n">
        <v>0.06158149540838061</v>
      </c>
      <c r="C28" t="n">
        <v>342.6840633737186</v>
      </c>
      <c r="D28" t="n">
        <v>89.28766037735849</v>
      </c>
      <c r="E28" t="n">
        <v>4.138226415094339</v>
      </c>
    </row>
    <row r="29">
      <c r="A29" t="inlineStr">
        <is>
          <t>600809</t>
        </is>
      </c>
      <c r="B29" t="n">
        <v>0.1680734373027778</v>
      </c>
      <c r="C29" t="n">
        <v>329.8401420959148</v>
      </c>
      <c r="D29" t="n">
        <v>176.0228679245283</v>
      </c>
      <c r="E29" t="n">
        <v>0.6226037735849057</v>
      </c>
    </row>
    <row r="30">
      <c r="A30" t="inlineStr">
        <is>
          <t>300751</t>
        </is>
      </c>
      <c r="B30" t="n">
        <v>0.2677901810092922</v>
      </c>
      <c r="C30" t="n">
        <v>329.7101449275362</v>
      </c>
      <c r="D30" t="n">
        <v>322.9238490566038</v>
      </c>
      <c r="E30" t="n">
        <v>3.13</v>
      </c>
    </row>
    <row r="31">
      <c r="A31" t="inlineStr">
        <is>
          <t>603129</t>
        </is>
      </c>
      <c r="B31" t="n">
        <v>0.1090966318092505</v>
      </c>
      <c r="C31" t="n">
        <v>326.2366634335597</v>
      </c>
      <c r="D31" t="n">
        <v>95.16649056603775</v>
      </c>
      <c r="E31" t="n">
        <v>2.245433962264151</v>
      </c>
    </row>
    <row r="32">
      <c r="A32" t="inlineStr">
        <is>
          <t>688202</t>
        </is>
      </c>
      <c r="B32" t="n">
        <v>0.06368437279108662</v>
      </c>
      <c r="C32" t="n">
        <v>322.7156276686593</v>
      </c>
      <c r="D32" t="n">
        <v>126.2479245283019</v>
      </c>
      <c r="E32" t="n">
        <v>6.046716981132076</v>
      </c>
    </row>
    <row r="33">
      <c r="A33" t="inlineStr">
        <is>
          <t>603267</t>
        </is>
      </c>
      <c r="B33" t="n">
        <v>0.06426087706909353</v>
      </c>
      <c r="C33" t="n">
        <v>322.1784407542922</v>
      </c>
      <c r="D33" t="n">
        <v>65.55060377358491</v>
      </c>
      <c r="E33" t="n">
        <v>4.632075471698113</v>
      </c>
    </row>
    <row r="34">
      <c r="A34" t="inlineStr">
        <is>
          <t>002163</t>
        </is>
      </c>
      <c r="B34" t="n">
        <v>0.01073243871243302</v>
      </c>
      <c r="C34" t="n">
        <v>322.1748400852878</v>
      </c>
      <c r="D34" t="n">
        <v>13.05928301886792</v>
      </c>
      <c r="E34" t="n">
        <v>3.823735849056604</v>
      </c>
    </row>
    <row r="35">
      <c r="A35" t="inlineStr">
        <is>
          <t>000155</t>
        </is>
      </c>
      <c r="B35" t="n">
        <v>0.003220107331563224</v>
      </c>
      <c r="C35" t="n">
        <v>321.0526315789473</v>
      </c>
      <c r="D35" t="n">
        <v>5.490830188679246</v>
      </c>
      <c r="E35" t="n">
        <v>2.989132075471698</v>
      </c>
    </row>
    <row r="36">
      <c r="A36" t="inlineStr">
        <is>
          <t>300014</t>
        </is>
      </c>
      <c r="B36" t="n">
        <v>0.02615654455585981</v>
      </c>
      <c r="C36" t="n">
        <v>318.6465612357484</v>
      </c>
      <c r="D36" t="n">
        <v>49.68150943396226</v>
      </c>
      <c r="E36" t="n">
        <v>2.322377358490566</v>
      </c>
    </row>
    <row r="37">
      <c r="A37" t="inlineStr">
        <is>
          <t>002030</t>
        </is>
      </c>
      <c r="B37" t="n">
        <v>0.01471029265636546</v>
      </c>
      <c r="C37" t="n">
        <v>309.8039215686275</v>
      </c>
      <c r="D37" t="n">
        <v>27.436</v>
      </c>
      <c r="E37" t="n">
        <v>7.074641509433963</v>
      </c>
    </row>
    <row r="38">
      <c r="A38" t="inlineStr">
        <is>
          <t>002240</t>
        </is>
      </c>
      <c r="B38" t="n">
        <v>0.007497305098939112</v>
      </c>
      <c r="C38" t="n">
        <v>306.199460916442</v>
      </c>
      <c r="D38" t="n">
        <v>13.46769811320755</v>
      </c>
      <c r="E38" t="n">
        <v>4.801283018867925</v>
      </c>
    </row>
    <row r="39">
      <c r="A39" t="inlineStr">
        <is>
          <t>300087</t>
        </is>
      </c>
      <c r="B39" t="n">
        <v>0.007841395098416366</v>
      </c>
      <c r="C39" t="n">
        <v>305.4794520547945</v>
      </c>
      <c r="D39" t="n">
        <v>17.88769811320754</v>
      </c>
      <c r="E39" t="n">
        <v>5.346301886792452</v>
      </c>
    </row>
    <row r="40">
      <c r="A40" t="inlineStr">
        <is>
          <t>603638</t>
        </is>
      </c>
      <c r="B40" t="n">
        <v>0.03008454762702793</v>
      </c>
      <c r="C40" t="n">
        <v>305.0428163653663</v>
      </c>
      <c r="D40" t="n">
        <v>44.97460377358491</v>
      </c>
      <c r="E40" t="n">
        <v>0.483132075471698</v>
      </c>
    </row>
    <row r="41">
      <c r="A41" t="inlineStr">
        <is>
          <t>002975</t>
        </is>
      </c>
      <c r="B41" t="n">
        <v>0.0231165293135</v>
      </c>
      <c r="C41" t="n">
        <v>304.8879837067209</v>
      </c>
      <c r="D41" t="n">
        <v>84.32127572016461</v>
      </c>
      <c r="E41" t="n">
        <v>10.22234567901235</v>
      </c>
    </row>
    <row r="42">
      <c r="A42" t="inlineStr">
        <is>
          <t>600143</t>
        </is>
      </c>
      <c r="B42" t="n">
        <v>0.004652804261455458</v>
      </c>
      <c r="C42" t="n">
        <v>299.171270718232</v>
      </c>
      <c r="D42" t="n">
        <v>14.03079245283019</v>
      </c>
      <c r="E42" t="n">
        <v>3.156075471698113</v>
      </c>
    </row>
    <row r="43">
      <c r="A43" t="inlineStr">
        <is>
          <t>600532</t>
        </is>
      </c>
      <c r="B43" t="n">
        <v>0.006559839445160666</v>
      </c>
      <c r="C43" t="n">
        <v>295.6043956043956</v>
      </c>
      <c r="D43" t="n">
        <v>8.369547169811321</v>
      </c>
      <c r="E43" t="n">
        <v>2.463622641509434</v>
      </c>
    </row>
    <row r="44">
      <c r="A44" t="inlineStr">
        <is>
          <t>603345</t>
        </is>
      </c>
      <c r="B44" t="n">
        <v>0.065350592901727</v>
      </c>
      <c r="C44" t="n">
        <v>294.6284396111386</v>
      </c>
      <c r="D44" t="n">
        <v>131.3424528301887</v>
      </c>
      <c r="E44" t="n">
        <v>0.9183396226415094</v>
      </c>
    </row>
    <row r="45">
      <c r="A45" t="inlineStr">
        <is>
          <t>002920</t>
        </is>
      </c>
      <c r="B45" t="n">
        <v>0.02776580256862535</v>
      </c>
      <c r="C45" t="n">
        <v>292.3404255319149</v>
      </c>
      <c r="D45" t="n">
        <v>59.63841509433962</v>
      </c>
      <c r="E45" t="n">
        <v>3.760566037735849</v>
      </c>
    </row>
    <row r="46">
      <c r="A46" t="inlineStr">
        <is>
          <t>002460</t>
        </is>
      </c>
      <c r="B46" t="n">
        <v>0.03259006436100217</v>
      </c>
      <c r="C46" t="n">
        <v>292.1007441327991</v>
      </c>
      <c r="D46" t="n">
        <v>61.06237735849056</v>
      </c>
      <c r="E46" t="n">
        <v>4.651245283018867</v>
      </c>
    </row>
    <row r="47">
      <c r="A47" t="inlineStr">
        <is>
          <t>600438</t>
        </is>
      </c>
      <c r="B47" t="n">
        <v>0.01358537161534699</v>
      </c>
      <c r="C47" t="n">
        <v>291.6083916083916</v>
      </c>
      <c r="D47" t="n">
        <v>22.43211320754717</v>
      </c>
      <c r="E47" t="n">
        <v>2.072981132075472</v>
      </c>
    </row>
    <row r="48">
      <c r="A48" t="inlineStr">
        <is>
          <t>600786</t>
        </is>
      </c>
      <c r="B48" t="n">
        <v>0.02774815935438556</v>
      </c>
      <c r="C48" t="n">
        <v>287.7358490566038</v>
      </c>
      <c r="D48" t="n">
        <v>58.12758490566038</v>
      </c>
      <c r="E48" t="n">
        <v>0</v>
      </c>
    </row>
    <row r="49">
      <c r="A49" t="inlineStr">
        <is>
          <t>688399</t>
        </is>
      </c>
      <c r="B49" t="n">
        <v>0.171077270323728</v>
      </c>
      <c r="C49" t="n">
        <v>285.4078014184398</v>
      </c>
      <c r="D49" t="n">
        <v>187.6531698113207</v>
      </c>
      <c r="E49" t="n">
        <v>12.74215094339623</v>
      </c>
    </row>
    <row r="50">
      <c r="A50" t="inlineStr">
        <is>
          <t>601908</t>
        </is>
      </c>
      <c r="B50" t="n">
        <v>0.004364846334526846</v>
      </c>
      <c r="C50" t="n">
        <v>282.1192052980132</v>
      </c>
      <c r="D50" t="n">
        <v>5.043169811320755</v>
      </c>
      <c r="E50" t="n">
        <v>2.301849056603773</v>
      </c>
    </row>
    <row r="51">
      <c r="A51" t="inlineStr">
        <is>
          <t>002414</t>
        </is>
      </c>
      <c r="B51" t="n">
        <v>0.009449725705232453</v>
      </c>
      <c r="C51" t="n">
        <v>281.8412162162163</v>
      </c>
      <c r="D51" t="n">
        <v>31.32826415094339</v>
      </c>
      <c r="E51" t="n">
        <v>1.621245283018868</v>
      </c>
    </row>
    <row r="52">
      <c r="A52" t="inlineStr">
        <is>
          <t>002459</t>
        </is>
      </c>
      <c r="B52" t="n">
        <v>0.01659179864093592</v>
      </c>
      <c r="C52" t="n">
        <v>275.4448398576513</v>
      </c>
      <c r="D52" t="n">
        <v>23.60275471698113</v>
      </c>
      <c r="E52" t="n">
        <v>4.134603773584905</v>
      </c>
    </row>
    <row r="53">
      <c r="A53" t="inlineStr">
        <is>
          <t>300750</t>
        </is>
      </c>
      <c r="B53" t="n">
        <v>0.1055125001072525</v>
      </c>
      <c r="C53" t="n">
        <v>272.2783603431839</v>
      </c>
      <c r="D53" t="n">
        <v>198.2503396226415</v>
      </c>
      <c r="E53" t="n">
        <v>1.656716981132075</v>
      </c>
    </row>
    <row r="54">
      <c r="A54" t="inlineStr">
        <is>
          <t>601100</t>
        </is>
      </c>
      <c r="B54" t="n">
        <v>0.04056067366448034</v>
      </c>
      <c r="C54" t="n">
        <v>271.1009174311926</v>
      </c>
      <c r="D54" t="n">
        <v>63.22890566037737</v>
      </c>
      <c r="E54" t="n">
        <v>0.4864905660377359</v>
      </c>
    </row>
    <row r="55">
      <c r="A55" t="inlineStr">
        <is>
          <t>300724</t>
        </is>
      </c>
      <c r="B55" t="n">
        <v>0.03626691586965552</v>
      </c>
      <c r="C55" t="n">
        <v>265.5772272008434</v>
      </c>
      <c r="D55" t="n">
        <v>87.40973584905662</v>
      </c>
      <c r="E55" t="n">
        <v>2.358301886792453</v>
      </c>
    </row>
    <row r="56">
      <c r="A56" t="inlineStr">
        <is>
          <t>002706</t>
        </is>
      </c>
      <c r="B56" t="n">
        <v>0.01141882686902515</v>
      </c>
      <c r="C56" t="n">
        <v>260.3864734299518</v>
      </c>
      <c r="D56" t="n">
        <v>19.17928301886792</v>
      </c>
      <c r="E56" t="n">
        <v>1.362754716981132</v>
      </c>
    </row>
    <row r="57">
      <c r="A57" t="inlineStr">
        <is>
          <t>603127</t>
        </is>
      </c>
      <c r="B57" t="n">
        <v>0.02574235870473708</v>
      </c>
      <c r="C57" t="n">
        <v>260.2272727272727</v>
      </c>
      <c r="D57" t="n">
        <v>83.43698113207547</v>
      </c>
      <c r="E57" t="n">
        <v>2.512641509433962</v>
      </c>
    </row>
    <row r="58">
      <c r="A58" t="inlineStr">
        <is>
          <t>603713</t>
        </is>
      </c>
      <c r="B58" t="n">
        <v>0.05143556737763685</v>
      </c>
      <c r="C58" t="n">
        <v>259.0862685043389</v>
      </c>
      <c r="D58" t="n">
        <v>95.94203773584906</v>
      </c>
      <c r="E58" t="n">
        <v>2.426150943396227</v>
      </c>
    </row>
    <row r="59">
      <c r="A59" t="inlineStr">
        <is>
          <t>300595</t>
        </is>
      </c>
      <c r="B59" t="n">
        <v>0.02051028488102064</v>
      </c>
      <c r="C59" t="n">
        <v>256.8441064638783</v>
      </c>
      <c r="D59" t="n">
        <v>57.44577358490567</v>
      </c>
      <c r="E59" t="n">
        <v>1.537132075471698</v>
      </c>
    </row>
    <row r="60">
      <c r="A60" t="inlineStr">
        <is>
          <t>603719</t>
        </is>
      </c>
      <c r="B60" t="n">
        <v>0.007137540965186516</v>
      </c>
      <c r="C60" t="n">
        <v>254.647720544701</v>
      </c>
      <c r="D60" t="n">
        <v>63.98786956521739</v>
      </c>
      <c r="E60" t="n">
        <v>9.388391304347826</v>
      </c>
    </row>
    <row r="61">
      <c r="A61" t="inlineStr">
        <is>
          <t>300829</t>
        </is>
      </c>
      <c r="B61" t="n">
        <v>0.01976373112144019</v>
      </c>
      <c r="C61" t="n">
        <v>253.2367447595561</v>
      </c>
      <c r="D61" t="n">
        <v>83.74285714285715</v>
      </c>
      <c r="E61" t="n">
        <v>12.16619047619048</v>
      </c>
    </row>
    <row r="62">
      <c r="A62" t="inlineStr">
        <is>
          <t>603416</t>
        </is>
      </c>
      <c r="B62" t="n">
        <v>0.04092719749348188</v>
      </c>
      <c r="C62" t="n">
        <v>252.7298850574713</v>
      </c>
      <c r="D62" t="n">
        <v>58.93928301886793</v>
      </c>
      <c r="E62" t="n">
        <v>1.988943396226415</v>
      </c>
    </row>
    <row r="63">
      <c r="A63" t="inlineStr">
        <is>
          <t>300313</t>
        </is>
      </c>
      <c r="B63" t="n">
        <v>0.02196806645983574</v>
      </c>
      <c r="C63" t="n">
        <v>252.3900573613766</v>
      </c>
      <c r="D63" t="n">
        <v>10.75524528301887</v>
      </c>
      <c r="E63" t="n">
        <v>6.969245283018868</v>
      </c>
    </row>
    <row r="64">
      <c r="A64" t="inlineStr">
        <is>
          <t>300225</t>
        </is>
      </c>
      <c r="B64" t="n">
        <v>0.01060523596792489</v>
      </c>
      <c r="C64" t="n">
        <v>250.1712328767123</v>
      </c>
      <c r="D64" t="n">
        <v>10.41433962264151</v>
      </c>
      <c r="E64" t="n">
        <v>4.758679245283019</v>
      </c>
    </row>
    <row r="65">
      <c r="A65" t="inlineStr">
        <is>
          <t>600316</t>
        </is>
      </c>
      <c r="B65" t="n">
        <v>0.02581988944449876</v>
      </c>
      <c r="C65" t="n">
        <v>249.4539781591263</v>
      </c>
      <c r="D65" t="n">
        <v>26.01935849056604</v>
      </c>
      <c r="E65" t="n">
        <v>3.654830188679245</v>
      </c>
    </row>
    <row r="66">
      <c r="A66" t="inlineStr">
        <is>
          <t>600988</t>
        </is>
      </c>
      <c r="B66" t="n">
        <v>0.007656682914833833</v>
      </c>
      <c r="C66" t="n">
        <v>248.5294117647059</v>
      </c>
      <c r="D66" t="n">
        <v>13.38056603773585</v>
      </c>
      <c r="E66" t="n">
        <v>6.559924528301886</v>
      </c>
    </row>
    <row r="67">
      <c r="A67" t="inlineStr">
        <is>
          <t>000733</t>
        </is>
      </c>
      <c r="B67" t="n">
        <v>0.01986271398990819</v>
      </c>
      <c r="C67" t="n">
        <v>245.664739884393</v>
      </c>
      <c r="D67" t="n">
        <v>33.53298113207547</v>
      </c>
      <c r="E67" t="n">
        <v>3.351056603773585</v>
      </c>
    </row>
    <row r="68">
      <c r="A68" t="inlineStr">
        <is>
          <t>603882</t>
        </is>
      </c>
      <c r="B68" t="n">
        <v>0.02978688802049759</v>
      </c>
      <c r="C68" t="n">
        <v>245.2563584981833</v>
      </c>
      <c r="D68" t="n">
        <v>86.05811320754718</v>
      </c>
      <c r="E68" t="n">
        <v>1.775584905660377</v>
      </c>
    </row>
    <row r="69">
      <c r="A69" t="inlineStr">
        <is>
          <t>300124</t>
        </is>
      </c>
      <c r="B69" t="n">
        <v>0.0386737637683127</v>
      </c>
      <c r="C69" t="n">
        <v>242.2544951590594</v>
      </c>
      <c r="D69" t="n">
        <v>51.19535849056604</v>
      </c>
      <c r="E69" t="n">
        <v>0.9201509433962265</v>
      </c>
    </row>
    <row r="70">
      <c r="A70" t="inlineStr">
        <is>
          <t>300696</t>
        </is>
      </c>
      <c r="B70" t="n">
        <v>0.02043153102612764</v>
      </c>
      <c r="C70" t="n">
        <v>241.219350563287</v>
      </c>
      <c r="D70" t="n">
        <v>41.08592452830189</v>
      </c>
      <c r="E70" t="n">
        <v>3.236679245283019</v>
      </c>
    </row>
    <row r="71">
      <c r="A71" t="inlineStr">
        <is>
          <t>603613</t>
        </is>
      </c>
      <c r="B71" t="n">
        <v>0.01982418945151436</v>
      </c>
      <c r="C71" t="n">
        <v>241.0179640718563</v>
      </c>
      <c r="D71" t="n">
        <v>85.40724528301887</v>
      </c>
      <c r="E71" t="n">
        <v>4.198603773584906</v>
      </c>
    </row>
    <row r="72">
      <c r="A72" t="inlineStr">
        <is>
          <t>600189</t>
        </is>
      </c>
      <c r="B72" t="n">
        <v>0.007814800983500994</v>
      </c>
      <c r="C72" t="n">
        <v>240.7894736842105</v>
      </c>
      <c r="D72" t="n">
        <v>5.723169811320755</v>
      </c>
      <c r="E72" t="n">
        <v>3.741094339622641</v>
      </c>
    </row>
    <row r="73">
      <c r="A73" t="inlineStr">
        <is>
          <t>601888</t>
        </is>
      </c>
      <c r="B73" t="n">
        <v>0.115485791490202</v>
      </c>
      <c r="C73" t="n">
        <v>239.6614821591949</v>
      </c>
      <c r="D73" t="n">
        <v>158.5715094339623</v>
      </c>
      <c r="E73" t="n">
        <v>0.7477735849056605</v>
      </c>
    </row>
    <row r="74">
      <c r="A74" t="inlineStr">
        <is>
          <t>600966</t>
        </is>
      </c>
      <c r="B74" t="n">
        <v>0.003819650209982106</v>
      </c>
      <c r="C74" t="n">
        <v>237.5262054507338</v>
      </c>
      <c r="D74" t="n">
        <v>10.77467924528302</v>
      </c>
      <c r="E74" t="n">
        <v>1.776490566037736</v>
      </c>
    </row>
    <row r="75">
      <c r="A75" t="inlineStr">
        <is>
          <t>002444</t>
        </is>
      </c>
      <c r="B75" t="n">
        <v>0.01191852946361745</v>
      </c>
      <c r="C75" t="n">
        <v>233.9981006647674</v>
      </c>
      <c r="D75" t="n">
        <v>17.87935849056604</v>
      </c>
      <c r="E75" t="n">
        <v>1.931735849056604</v>
      </c>
    </row>
    <row r="76">
      <c r="A76" t="inlineStr">
        <is>
          <t>002497</t>
        </is>
      </c>
      <c r="B76" t="n">
        <v>0.008288744041185842</v>
      </c>
      <c r="C76" t="n">
        <v>232.2443181818182</v>
      </c>
      <c r="D76" t="n">
        <v>11.59411320754717</v>
      </c>
      <c r="E76" t="n">
        <v>6.609924528301887</v>
      </c>
    </row>
    <row r="77">
      <c r="A77" t="inlineStr">
        <is>
          <t>002705</t>
        </is>
      </c>
      <c r="B77" t="n">
        <v>0.01393023750284591</v>
      </c>
      <c r="C77" t="n">
        <v>231.7470664928292</v>
      </c>
      <c r="D77" t="n">
        <v>34.83456603773585</v>
      </c>
      <c r="E77" t="n">
        <v>0.7653962264150943</v>
      </c>
    </row>
    <row r="78">
      <c r="A78" t="inlineStr">
        <is>
          <t>601865</t>
        </is>
      </c>
      <c r="B78" t="n">
        <v>0.01798782494094677</v>
      </c>
      <c r="C78" t="n">
        <v>231.6806722689075</v>
      </c>
      <c r="D78" t="n">
        <v>22.68932075471698</v>
      </c>
      <c r="E78" t="n">
        <v>5.397962264150943</v>
      </c>
    </row>
    <row r="79">
      <c r="A79" t="inlineStr">
        <is>
          <t>300122</t>
        </is>
      </c>
      <c r="B79" t="n">
        <v>0.05047273709065506</v>
      </c>
      <c r="C79" t="n">
        <v>230.8308308308308</v>
      </c>
      <c r="D79" t="n">
        <v>109.388679245283</v>
      </c>
      <c r="E79" t="n">
        <v>1.870037735849056</v>
      </c>
    </row>
    <row r="80">
      <c r="A80" t="inlineStr">
        <is>
          <t>002245</t>
        </is>
      </c>
      <c r="B80" t="n">
        <v>0.004457042469360885</v>
      </c>
      <c r="C80" t="n">
        <v>228.75</v>
      </c>
      <c r="D80" t="n">
        <v>5.976943396226416</v>
      </c>
      <c r="E80" t="n">
        <v>4.03611320754717</v>
      </c>
    </row>
    <row r="81">
      <c r="A81" t="inlineStr">
        <is>
          <t>600893</t>
        </is>
      </c>
      <c r="B81" t="n">
        <v>0.02068170919222265</v>
      </c>
      <c r="C81" t="n">
        <v>228.3627204030227</v>
      </c>
      <c r="D81" t="n">
        <v>34.77901886792452</v>
      </c>
      <c r="E81" t="n">
        <v>1.453471698113208</v>
      </c>
    </row>
    <row r="82">
      <c r="A82" t="inlineStr">
        <is>
          <t>002756</t>
        </is>
      </c>
      <c r="B82" t="n">
        <v>0.02336993429890868</v>
      </c>
      <c r="C82" t="n">
        <v>227.7209861695731</v>
      </c>
      <c r="D82" t="n">
        <v>23.09871698113207</v>
      </c>
      <c r="E82" t="n">
        <v>3.284150943396226</v>
      </c>
    </row>
    <row r="83">
      <c r="A83" t="inlineStr">
        <is>
          <t>603806</t>
        </is>
      </c>
      <c r="B83" t="n">
        <v>0.03025676890627486</v>
      </c>
      <c r="C83" t="n">
        <v>224.8518957345972</v>
      </c>
      <c r="D83" t="n">
        <v>56.17015094339623</v>
      </c>
      <c r="E83" t="n">
        <v>0.619056603773585</v>
      </c>
    </row>
    <row r="84">
      <c r="A84" t="inlineStr">
        <is>
          <t>300496</t>
        </is>
      </c>
      <c r="B84" t="n">
        <v>0.0245480812111903</v>
      </c>
      <c r="C84" t="n">
        <v>222.7018900343643</v>
      </c>
      <c r="D84" t="n">
        <v>80.51396226415095</v>
      </c>
      <c r="E84" t="n">
        <v>3.771433962264151</v>
      </c>
    </row>
    <row r="85">
      <c r="A85" t="inlineStr">
        <is>
          <t>002747</t>
        </is>
      </c>
      <c r="B85" t="n">
        <v>0.01143884484694915</v>
      </c>
      <c r="C85" t="n">
        <v>221.4348981399469</v>
      </c>
      <c r="D85" t="n">
        <v>17.14901886792453</v>
      </c>
      <c r="E85" t="n">
        <v>1.739924528301887</v>
      </c>
    </row>
    <row r="86">
      <c r="A86" t="inlineStr">
        <is>
          <t>603027</t>
        </is>
      </c>
      <c r="B86" t="n">
        <v>0.01261383346006144</v>
      </c>
      <c r="C86" t="n">
        <v>220.7723035952064</v>
      </c>
      <c r="D86" t="n">
        <v>29.86335849056604</v>
      </c>
      <c r="E86" t="n">
        <v>1.534490566037736</v>
      </c>
    </row>
    <row r="87">
      <c r="A87" t="inlineStr">
        <is>
          <t>300151</t>
        </is>
      </c>
      <c r="B87" t="n">
        <v>0.01198548584292562</v>
      </c>
      <c r="C87" t="n">
        <v>218.3831672203765</v>
      </c>
      <c r="D87" t="n">
        <v>17.3977358490566</v>
      </c>
      <c r="E87" t="n">
        <v>3.424603773584906</v>
      </c>
    </row>
    <row r="88">
      <c r="A88" t="inlineStr">
        <is>
          <t>603218</t>
        </is>
      </c>
      <c r="B88" t="n">
        <v>0.009205546192937862</v>
      </c>
      <c r="C88" t="n">
        <v>217.8210678210678</v>
      </c>
      <c r="D88" t="n">
        <v>20.28098113207547</v>
      </c>
      <c r="E88" t="n">
        <v>1.260415094339623</v>
      </c>
    </row>
    <row r="89">
      <c r="A89" t="inlineStr">
        <is>
          <t>300443</t>
        </is>
      </c>
      <c r="B89" t="n">
        <v>0.01121909578772825</v>
      </c>
      <c r="C89" t="n">
        <v>216.3636363636363</v>
      </c>
      <c r="D89" t="n">
        <v>23.37852830188679</v>
      </c>
      <c r="E89" t="n">
        <v>7.489283018867924</v>
      </c>
    </row>
    <row r="90">
      <c r="A90" t="inlineStr">
        <is>
          <t>000568</t>
        </is>
      </c>
      <c r="B90" t="n">
        <v>0.08587577390812741</v>
      </c>
      <c r="C90" t="n">
        <v>214.6290102811842</v>
      </c>
      <c r="D90" t="n">
        <v>128.5631698113208</v>
      </c>
      <c r="E90" t="n">
        <v>0.9463018867924528</v>
      </c>
    </row>
    <row r="91">
      <c r="A91" t="inlineStr">
        <is>
          <t>300363</t>
        </is>
      </c>
      <c r="B91" t="n">
        <v>0.00567239668086451</v>
      </c>
      <c r="C91" t="n">
        <v>214.52802359882</v>
      </c>
      <c r="D91" t="n">
        <v>29.88701886792453</v>
      </c>
      <c r="E91" t="n">
        <v>3.164943396226415</v>
      </c>
    </row>
    <row r="92">
      <c r="A92" t="inlineStr">
        <is>
          <t>603110</t>
        </is>
      </c>
      <c r="B92" t="n">
        <v>0.009145606986450327</v>
      </c>
      <c r="C92" t="n">
        <v>213.9272271016311</v>
      </c>
      <c r="D92" t="n">
        <v>18.6568679245283</v>
      </c>
      <c r="E92" t="n">
        <v>4.185811320754718</v>
      </c>
    </row>
    <row r="93">
      <c r="A93" t="inlineStr">
        <is>
          <t>603187</t>
        </is>
      </c>
      <c r="B93" t="n">
        <v>0.01893747853539558</v>
      </c>
      <c r="C93" t="n">
        <v>212.4153498871332</v>
      </c>
      <c r="D93" t="n">
        <v>41.14773584905661</v>
      </c>
      <c r="E93" t="n">
        <v>2.992566037735849</v>
      </c>
    </row>
    <row r="94">
      <c r="A94" t="inlineStr">
        <is>
          <t>002074</t>
        </is>
      </c>
      <c r="B94" t="n">
        <v>0.006033648248591814</v>
      </c>
      <c r="C94" t="n">
        <v>212.406576980568</v>
      </c>
      <c r="D94" t="n">
        <v>25.88135849056604</v>
      </c>
      <c r="E94" t="n">
        <v>5.011132075471698</v>
      </c>
    </row>
    <row r="95">
      <c r="A95" t="inlineStr">
        <is>
          <t>600763</t>
        </is>
      </c>
      <c r="B95" t="n">
        <v>0.08187809687828017</v>
      </c>
      <c r="C95" t="n">
        <v>211.9872560732776</v>
      </c>
      <c r="D95" t="n">
        <v>173.0565660377358</v>
      </c>
      <c r="E95" t="n">
        <v>0.975132075471698</v>
      </c>
    </row>
    <row r="96">
      <c r="A96" t="inlineStr">
        <is>
          <t>300280</t>
        </is>
      </c>
      <c r="B96" t="n">
        <v>0.01720793907139707</v>
      </c>
      <c r="C96" t="n">
        <v>211.7295032914423</v>
      </c>
      <c r="D96" t="n">
        <v>40.59169811320754</v>
      </c>
      <c r="E96" t="n">
        <v>3.537471698113207</v>
      </c>
    </row>
    <row r="97">
      <c r="A97" t="inlineStr">
        <is>
          <t>600862</t>
        </is>
      </c>
      <c r="B97" t="n">
        <v>0.009400384132248023</v>
      </c>
      <c r="C97" t="n">
        <v>209.9539170506913</v>
      </c>
      <c r="D97" t="n">
        <v>20.26101886792453</v>
      </c>
      <c r="E97" t="n">
        <v>1.626</v>
      </c>
    </row>
    <row r="98">
      <c r="A98" t="inlineStr">
        <is>
          <t>603678</t>
        </is>
      </c>
      <c r="B98" t="n">
        <v>0.0229704399505693</v>
      </c>
      <c r="C98" t="n">
        <v>209.0055484421682</v>
      </c>
      <c r="D98" t="n">
        <v>37.81837735849057</v>
      </c>
      <c r="E98" t="n">
        <v>2.698226415094339</v>
      </c>
    </row>
    <row r="99">
      <c r="A99" t="inlineStr">
        <is>
          <t>002847</t>
        </is>
      </c>
      <c r="B99" t="n">
        <v>0.05173345394672619</v>
      </c>
      <c r="C99" t="n">
        <v>205.940594059406</v>
      </c>
      <c r="D99" t="n">
        <v>95.19958490566037</v>
      </c>
      <c r="E99" t="n">
        <v>2.313698113207547</v>
      </c>
    </row>
    <row r="100">
      <c r="A100" t="inlineStr">
        <is>
          <t>603583</t>
        </is>
      </c>
      <c r="B100" t="n">
        <v>0.02312627523504217</v>
      </c>
      <c r="C100" t="n">
        <v>204.2779028626568</v>
      </c>
      <c r="D100" t="n">
        <v>53.59954716981132</v>
      </c>
      <c r="E100" t="n">
        <v>1.915924528301887</v>
      </c>
    </row>
    <row r="101">
      <c r="A101" t="inlineStr">
        <is>
          <t>002979</t>
        </is>
      </c>
      <c r="B101" t="n">
        <v>0.007352626745160232</v>
      </c>
      <c r="C101" t="n">
        <v>203.4727143869596</v>
      </c>
      <c r="D101" t="n">
        <v>37.76175879396985</v>
      </c>
      <c r="E101" t="n">
        <v>11.42060301507538</v>
      </c>
    </row>
    <row r="102">
      <c r="A102" t="inlineStr">
        <is>
          <t>002601</t>
        </is>
      </c>
      <c r="B102" t="n">
        <v>0.009539597786564318</v>
      </c>
      <c r="C102" t="n">
        <v>203.0957523398128</v>
      </c>
      <c r="D102" t="n">
        <v>22.26396226415095</v>
      </c>
      <c r="E102" t="n">
        <v>1.680339622641509</v>
      </c>
    </row>
    <row r="103">
      <c r="A103" t="inlineStr">
        <is>
          <t>603025</t>
        </is>
      </c>
      <c r="B103" t="n">
        <v>0.01066498658893056</v>
      </c>
      <c r="C103" t="n">
        <v>203.0409356725146</v>
      </c>
      <c r="D103" t="n">
        <v>10.2782641509434</v>
      </c>
      <c r="E103" t="n">
        <v>1.142490566037736</v>
      </c>
    </row>
    <row r="104">
      <c r="A104" t="inlineStr">
        <is>
          <t>688126</t>
        </is>
      </c>
      <c r="B104" t="n">
        <v>0.008897986785000459</v>
      </c>
      <c r="C104" t="n">
        <v>202.6581118240147</v>
      </c>
      <c r="D104" t="n">
        <v>35.04706806282722</v>
      </c>
      <c r="E104" t="n">
        <v>13.89157068062827</v>
      </c>
    </row>
    <row r="105">
      <c r="A105" t="inlineStr">
        <is>
          <t>603976</t>
        </is>
      </c>
      <c r="B105" t="n">
        <v>0.05618634241720199</v>
      </c>
      <c r="C105" t="n">
        <v>200.7206208425721</v>
      </c>
      <c r="D105" t="n">
        <v>45.66332075471698</v>
      </c>
      <c r="E105" t="n">
        <v>13.64154716981132</v>
      </c>
    </row>
    <row r="106">
      <c r="A106" t="inlineStr">
        <is>
          <t>603906</t>
        </is>
      </c>
      <c r="B106" t="n">
        <v>0.01454757825964342</v>
      </c>
      <c r="C106" t="n">
        <v>199.5366079703429</v>
      </c>
      <c r="D106" t="n">
        <v>19.0668679245283</v>
      </c>
      <c r="E106" t="n">
        <v>2.746150943396227</v>
      </c>
    </row>
    <row r="107">
      <c r="A107" t="inlineStr">
        <is>
          <t>300832</t>
        </is>
      </c>
      <c r="B107" t="n">
        <v>0.01499328554195191</v>
      </c>
      <c r="C107" t="n">
        <v>198.5176991150443</v>
      </c>
      <c r="D107" t="n">
        <v>152.3515730337079</v>
      </c>
      <c r="E107" t="n">
        <v>6.468426966292134</v>
      </c>
    </row>
    <row r="108">
      <c r="A108" t="inlineStr">
        <is>
          <t>600610</t>
        </is>
      </c>
      <c r="B108" t="n">
        <v>0.002286091215283963</v>
      </c>
      <c r="C108" t="n">
        <v>198.051948051948</v>
      </c>
      <c r="D108" t="n">
        <v>3.331132075471698</v>
      </c>
      <c r="E108" t="n">
        <v>2.047320754716981</v>
      </c>
    </row>
    <row r="109">
      <c r="A109" t="inlineStr">
        <is>
          <t>000995</t>
        </is>
      </c>
      <c r="B109" t="n">
        <v>0.02328314286937052</v>
      </c>
      <c r="C109" t="n">
        <v>195.4802259887006</v>
      </c>
      <c r="D109" t="n">
        <v>8.207849056603774</v>
      </c>
      <c r="E109" t="n">
        <v>2.869169811320755</v>
      </c>
    </row>
    <row r="110">
      <c r="A110" t="inlineStr">
        <is>
          <t>603456</t>
        </is>
      </c>
      <c r="B110" t="n">
        <v>0.006653861617328338</v>
      </c>
      <c r="C110" t="n">
        <v>195.02196193265</v>
      </c>
      <c r="D110" t="n">
        <v>27.25056603773585</v>
      </c>
      <c r="E110" t="n">
        <v>1.459584905660377</v>
      </c>
    </row>
    <row r="111">
      <c r="A111" t="inlineStr">
        <is>
          <t>000301</t>
        </is>
      </c>
      <c r="B111" t="n">
        <v>0.00334495909029665</v>
      </c>
      <c r="C111" t="n">
        <v>194.810379241517</v>
      </c>
      <c r="D111" t="n">
        <v>6.615999999999999</v>
      </c>
      <c r="E111" t="n">
        <v>1.318226415094339</v>
      </c>
    </row>
    <row r="112">
      <c r="A112" t="inlineStr">
        <is>
          <t>603799</t>
        </is>
      </c>
      <c r="B112" t="n">
        <v>0.01891120224867556</v>
      </c>
      <c r="C112" t="n">
        <v>194.7658402203857</v>
      </c>
      <c r="D112" t="n">
        <v>45.28283018867925</v>
      </c>
      <c r="E112" t="n">
        <v>3.992452830188679</v>
      </c>
    </row>
    <row r="113">
      <c r="A113" t="inlineStr">
        <is>
          <t>603915</t>
        </is>
      </c>
      <c r="B113" t="n">
        <v>0.009242525725353478</v>
      </c>
      <c r="C113" t="n">
        <v>194.4407233757535</v>
      </c>
      <c r="D113" t="n">
        <v>19.63524528301887</v>
      </c>
      <c r="E113" t="n">
        <v>4.660792452830189</v>
      </c>
    </row>
    <row r="114">
      <c r="A114" t="inlineStr">
        <is>
          <t>002493</t>
        </is>
      </c>
      <c r="B114" t="n">
        <v>0.009439193687449082</v>
      </c>
      <c r="C114" t="n">
        <v>193.5960591133005</v>
      </c>
      <c r="D114" t="n">
        <v>17.09758490566038</v>
      </c>
      <c r="E114" t="n">
        <v>0.3970943396226415</v>
      </c>
    </row>
    <row r="115">
      <c r="A115" t="inlineStr">
        <is>
          <t>300298</t>
        </is>
      </c>
      <c r="B115" t="n">
        <v>0.01477107052079387</v>
      </c>
      <c r="C115" t="n">
        <v>193.006993006993</v>
      </c>
      <c r="D115" t="n">
        <v>28.66641509433962</v>
      </c>
      <c r="E115" t="n">
        <v>1.611622641509434</v>
      </c>
    </row>
    <row r="116">
      <c r="A116" t="inlineStr">
        <is>
          <t>603223</t>
        </is>
      </c>
      <c r="B116" t="n">
        <v>0.006617742689429561</v>
      </c>
      <c r="C116" t="n">
        <v>192.9577464788732</v>
      </c>
      <c r="D116" t="n">
        <v>13.17067924528302</v>
      </c>
      <c r="E116" t="n">
        <v>1.281358490566038</v>
      </c>
    </row>
    <row r="117">
      <c r="A117" t="inlineStr">
        <is>
          <t>601636</t>
        </is>
      </c>
      <c r="B117" t="n">
        <v>0.00395783009222214</v>
      </c>
      <c r="C117" t="n">
        <v>192.0993227990971</v>
      </c>
      <c r="D117" t="n">
        <v>7.712264150943396</v>
      </c>
      <c r="E117" t="n">
        <v>2.194905660377358</v>
      </c>
    </row>
    <row r="118">
      <c r="A118" t="inlineStr">
        <is>
          <t>002080</t>
        </is>
      </c>
      <c r="B118" t="n">
        <v>0.005100759808697322</v>
      </c>
      <c r="C118" t="n">
        <v>191.7735042735043</v>
      </c>
      <c r="D118" t="n">
        <v>16.74947169811321</v>
      </c>
      <c r="E118" t="n">
        <v>1.41822641509434</v>
      </c>
    </row>
    <row r="119">
      <c r="A119" t="inlineStr">
        <is>
          <t>601696</t>
        </is>
      </c>
      <c r="B119" t="n">
        <v>0.003267299604732475</v>
      </c>
      <c r="C119" t="n">
        <v>191.6243654822335</v>
      </c>
      <c r="D119" t="n">
        <v>25.02767543859649</v>
      </c>
      <c r="E119" t="n">
        <v>13.93052631578948</v>
      </c>
    </row>
    <row r="120">
      <c r="A120" t="inlineStr">
        <is>
          <t>300722</t>
        </is>
      </c>
      <c r="B120" t="n">
        <v>0.05625769427799505</v>
      </c>
      <c r="C120" t="n">
        <v>189.490245437382</v>
      </c>
      <c r="D120" t="n">
        <v>31.60215094339623</v>
      </c>
      <c r="E120" t="n">
        <v>15.87211320754717</v>
      </c>
    </row>
    <row r="121">
      <c r="A121" t="inlineStr">
        <is>
          <t>300759</t>
        </is>
      </c>
      <c r="B121" t="n">
        <v>0.02791146444296892</v>
      </c>
      <c r="C121" t="n">
        <v>189.3200226031267</v>
      </c>
      <c r="D121" t="n">
        <v>88.1767924528302</v>
      </c>
      <c r="E121" t="n">
        <v>1.76388679245283</v>
      </c>
    </row>
    <row r="122">
      <c r="A122" t="inlineStr">
        <is>
          <t>300059</t>
        </is>
      </c>
      <c r="B122" t="n">
        <v>0.008634386637782975</v>
      </c>
      <c r="C122" t="n">
        <v>188.8198757763975</v>
      </c>
      <c r="D122" t="n">
        <v>21.34275471698113</v>
      </c>
      <c r="E122" t="n">
        <v>4.705547169811321</v>
      </c>
    </row>
    <row r="123">
      <c r="A123" t="inlineStr">
        <is>
          <t>600346</t>
        </is>
      </c>
      <c r="B123" t="n">
        <v>0.00830033833571895</v>
      </c>
      <c r="C123" t="n">
        <v>188.3561643835617</v>
      </c>
      <c r="D123" t="n">
        <v>18.80252830188679</v>
      </c>
      <c r="E123" t="n">
        <v>0.7098490566037735</v>
      </c>
    </row>
    <row r="124">
      <c r="A124" t="inlineStr">
        <is>
          <t>002906</t>
        </is>
      </c>
      <c r="B124" t="n">
        <v>0.007062138646417237</v>
      </c>
      <c r="C124" t="n">
        <v>187.7988458367683</v>
      </c>
      <c r="D124" t="n">
        <v>18.11301886792453</v>
      </c>
      <c r="E124" t="n">
        <v>2.672679245283019</v>
      </c>
    </row>
    <row r="125">
      <c r="A125" t="inlineStr">
        <is>
          <t>600416</t>
        </is>
      </c>
      <c r="B125" t="n">
        <v>0.00578754419385784</v>
      </c>
      <c r="C125" t="n">
        <v>187.5375375375375</v>
      </c>
      <c r="D125" t="n">
        <v>14.30264150943396</v>
      </c>
      <c r="E125" t="n">
        <v>1.435358490566038</v>
      </c>
    </row>
    <row r="126">
      <c r="A126" t="inlineStr">
        <is>
          <t>300073</t>
        </is>
      </c>
      <c r="B126" t="n">
        <v>0.01566000503336419</v>
      </c>
      <c r="C126" t="n">
        <v>187.4165872259294</v>
      </c>
      <c r="D126" t="n">
        <v>37.50407547169812</v>
      </c>
      <c r="E126" t="n">
        <v>4.226339622641509</v>
      </c>
    </row>
    <row r="127">
      <c r="A127" t="inlineStr">
        <is>
          <t>603208</t>
        </is>
      </c>
      <c r="B127" t="n">
        <v>0.03210922238280344</v>
      </c>
      <c r="C127" t="n">
        <v>186.3790849673203</v>
      </c>
      <c r="D127" t="n">
        <v>96.89886792452829</v>
      </c>
      <c r="E127" t="n">
        <v>1.610641509433962</v>
      </c>
    </row>
    <row r="128">
      <c r="A128" t="inlineStr">
        <is>
          <t>603985</t>
        </is>
      </c>
      <c r="B128" t="n">
        <v>0.01354801131426049</v>
      </c>
      <c r="C128" t="n">
        <v>185.9848484848485</v>
      </c>
      <c r="D128" t="n">
        <v>20.51796226415094</v>
      </c>
      <c r="E128" t="n">
        <v>2.820150943396226</v>
      </c>
    </row>
    <row r="129">
      <c r="A129" t="inlineStr">
        <is>
          <t>300831</t>
        </is>
      </c>
      <c r="B129" t="n">
        <v>0.003179076989235806</v>
      </c>
      <c r="C129" t="n">
        <v>185.1657940663176</v>
      </c>
      <c r="D129" t="n">
        <v>21.76011049723757</v>
      </c>
      <c r="E129" t="n">
        <v>14.02149171270718</v>
      </c>
    </row>
    <row r="130">
      <c r="A130" t="inlineStr">
        <is>
          <t>600660</t>
        </is>
      </c>
      <c r="B130" t="n">
        <v>0.01469880810436638</v>
      </c>
      <c r="C130" t="n">
        <v>183.5597826086957</v>
      </c>
      <c r="D130" t="n">
        <v>29.10120754716981</v>
      </c>
      <c r="E130" t="n">
        <v>1.127622641509434</v>
      </c>
    </row>
    <row r="131">
      <c r="A131" t="inlineStr">
        <is>
          <t>300082</t>
        </is>
      </c>
      <c r="B131" t="n">
        <v>0.002419394726967142</v>
      </c>
      <c r="C131" t="n">
        <v>183.1168831168831</v>
      </c>
      <c r="D131" t="n">
        <v>8.061735849056603</v>
      </c>
      <c r="E131" t="n">
        <v>2.046150943396226</v>
      </c>
    </row>
    <row r="132">
      <c r="A132" t="inlineStr">
        <is>
          <t>300083</t>
        </is>
      </c>
      <c r="B132" t="n">
        <v>0.003273957753909144</v>
      </c>
      <c r="C132" t="n">
        <v>182.8915662650602</v>
      </c>
      <c r="D132" t="n">
        <v>7.58811320754717</v>
      </c>
      <c r="E132" t="n">
        <v>4.881283018867925</v>
      </c>
    </row>
    <row r="133">
      <c r="A133" t="inlineStr">
        <is>
          <t>688002</t>
        </is>
      </c>
      <c r="B133" t="n">
        <v>0.03246595676998053</v>
      </c>
      <c r="C133" t="n">
        <v>182.8397873955961</v>
      </c>
      <c r="D133" t="n">
        <v>68.95396226415096</v>
      </c>
      <c r="E133" t="n">
        <v>5.059924528301886</v>
      </c>
    </row>
    <row r="134">
      <c r="A134" t="inlineStr">
        <is>
          <t>689009</t>
        </is>
      </c>
      <c r="B134" t="n">
        <v>0.007905668372241765</v>
      </c>
      <c r="C134" t="n">
        <v>182.8051948051948</v>
      </c>
      <c r="D134" t="n">
        <v>75.04062500000001</v>
      </c>
      <c r="E134" t="n">
        <v>19.13015625</v>
      </c>
    </row>
    <row r="135">
      <c r="A135" t="inlineStr">
        <is>
          <t>300726</t>
        </is>
      </c>
      <c r="B135" t="n">
        <v>0.02258553278638479</v>
      </c>
      <c r="C135" t="n">
        <v>182.1099225378089</v>
      </c>
      <c r="D135" t="n">
        <v>39.13958490566038</v>
      </c>
      <c r="E135" t="n">
        <v>6.078452830188679</v>
      </c>
    </row>
    <row r="136">
      <c r="A136" t="inlineStr">
        <is>
          <t>300825</t>
        </is>
      </c>
      <c r="B136" t="n">
        <v>0.003018480848026651</v>
      </c>
      <c r="C136" t="n">
        <v>180.2036199095022</v>
      </c>
      <c r="D136" t="n">
        <v>23.04320388349515</v>
      </c>
      <c r="E136" t="n">
        <v>14.36388349514563</v>
      </c>
    </row>
    <row r="137">
      <c r="A137" t="inlineStr">
        <is>
          <t>300782</t>
        </is>
      </c>
      <c r="B137" t="n">
        <v>0.1429099153314096</v>
      </c>
      <c r="C137" t="n">
        <v>179.1215377370607</v>
      </c>
      <c r="D137" t="n">
        <v>396.2436603773585</v>
      </c>
      <c r="E137" t="n">
        <v>4.842603773584906</v>
      </c>
    </row>
    <row r="138">
      <c r="A138" t="inlineStr">
        <is>
          <t>002812</t>
        </is>
      </c>
      <c r="B138" t="n">
        <v>0.0377015096086518</v>
      </c>
      <c r="C138" t="n">
        <v>176.4421137555466</v>
      </c>
      <c r="D138" t="n">
        <v>79.75313207547171</v>
      </c>
      <c r="E138" t="n">
        <v>1.653396226415094</v>
      </c>
    </row>
    <row r="139">
      <c r="A139" t="inlineStr">
        <is>
          <t>300347</t>
        </is>
      </c>
      <c r="B139" t="n">
        <v>0.03241285564819474</v>
      </c>
      <c r="C139" t="n">
        <v>176.4419961114712</v>
      </c>
      <c r="D139" t="n">
        <v>101.6170943396226</v>
      </c>
      <c r="E139" t="n">
        <v>1.370830188679245</v>
      </c>
    </row>
    <row r="140">
      <c r="A140" t="inlineStr">
        <is>
          <t>300015</t>
        </is>
      </c>
      <c r="B140" t="n">
        <v>0.01752441993579621</v>
      </c>
      <c r="C140" t="n">
        <v>175.853985264568</v>
      </c>
      <c r="D140" t="n">
        <v>47.08803773584906</v>
      </c>
      <c r="E140" t="n">
        <v>0.7721132075471698</v>
      </c>
    </row>
    <row r="141">
      <c r="A141" t="inlineStr">
        <is>
          <t>002409</t>
        </is>
      </c>
      <c r="B141" t="n">
        <v>0.01188612655914182</v>
      </c>
      <c r="C141" t="n">
        <v>175.3623188405797</v>
      </c>
      <c r="D141" t="n">
        <v>49.75196226415095</v>
      </c>
      <c r="E141" t="n">
        <v>5.976566037735849</v>
      </c>
    </row>
    <row r="142">
      <c r="A142" t="inlineStr">
        <is>
          <t>603919</t>
        </is>
      </c>
      <c r="B142" t="n">
        <v>0.02606777885760038</v>
      </c>
      <c r="C142" t="n">
        <v>174.4779582366589</v>
      </c>
      <c r="D142" t="n">
        <v>21.19350943396226</v>
      </c>
      <c r="E142" t="n">
        <v>2.901094339622641</v>
      </c>
    </row>
    <row r="143">
      <c r="A143" t="inlineStr">
        <is>
          <t>603195</t>
        </is>
      </c>
      <c r="B143" t="n">
        <v>0.01473452742115424</v>
      </c>
      <c r="C143" t="n">
        <v>173.1939860652732</v>
      </c>
      <c r="D143" t="n">
        <v>171.4702479338843</v>
      </c>
      <c r="E143" t="n">
        <v>4.763801652892561</v>
      </c>
    </row>
    <row r="144">
      <c r="A144" t="inlineStr">
        <is>
          <t>300855</t>
        </is>
      </c>
      <c r="B144" t="n">
        <v>0.004130250303788663</v>
      </c>
      <c r="C144" t="n">
        <v>172.9676140118968</v>
      </c>
      <c r="D144" t="n">
        <v>43.124921875</v>
      </c>
      <c r="E144" t="n">
        <v>12.604140625</v>
      </c>
    </row>
    <row r="145">
      <c r="A145" t="inlineStr">
        <is>
          <t>300791</t>
        </is>
      </c>
      <c r="B145" t="n">
        <v>0.04537805701694837</v>
      </c>
      <c r="C145" t="n">
        <v>172.7788746298124</v>
      </c>
      <c r="D145" t="n">
        <v>70.34637735849057</v>
      </c>
      <c r="E145" t="n">
        <v>5.543735849056604</v>
      </c>
    </row>
    <row r="146">
      <c r="A146" t="inlineStr">
        <is>
          <t>300767</t>
        </is>
      </c>
      <c r="B146" t="n">
        <v>0.02364976723602744</v>
      </c>
      <c r="C146" t="n">
        <v>172.7044376221044</v>
      </c>
      <c r="D146" t="n">
        <v>64.30056603773585</v>
      </c>
      <c r="E146" t="n">
        <v>3.785018867924528</v>
      </c>
    </row>
    <row r="147">
      <c r="A147" t="inlineStr">
        <is>
          <t>601456</t>
        </is>
      </c>
      <c r="B147" t="n">
        <v>0.001940664626514276</v>
      </c>
      <c r="C147" t="n">
        <v>172.2222222222222</v>
      </c>
      <c r="D147" t="n">
        <v>17.40758928571428</v>
      </c>
      <c r="E147" t="n">
        <v>17.33732142857143</v>
      </c>
    </row>
    <row r="148">
      <c r="A148" t="inlineStr">
        <is>
          <t>601919</t>
        </is>
      </c>
      <c r="B148" t="n">
        <v>0.006195810409186831</v>
      </c>
      <c r="C148" t="n">
        <v>171.6697936210132</v>
      </c>
      <c r="D148" t="n">
        <v>6.020566037735851</v>
      </c>
      <c r="E148" t="n">
        <v>0.8892075471698113</v>
      </c>
    </row>
    <row r="149">
      <c r="A149" t="inlineStr">
        <is>
          <t>600436</t>
        </is>
      </c>
      <c r="B149" t="n">
        <v>0.06389273844289502</v>
      </c>
      <c r="C149" t="n">
        <v>170.6184150251947</v>
      </c>
      <c r="D149" t="n">
        <v>186.7948301886793</v>
      </c>
      <c r="E149" t="n">
        <v>0.7499622641509435</v>
      </c>
    </row>
    <row r="150">
      <c r="A150" t="inlineStr">
        <is>
          <t>002973</t>
        </is>
      </c>
      <c r="B150" t="n">
        <v>0.00192573118324892</v>
      </c>
      <c r="C150" t="n">
        <v>169.1747572815534</v>
      </c>
      <c r="D150" t="n">
        <v>23.64903474903475</v>
      </c>
      <c r="E150" t="n">
        <v>11.59235521235521</v>
      </c>
    </row>
    <row r="151">
      <c r="A151" t="inlineStr">
        <is>
          <t>300824</t>
        </is>
      </c>
      <c r="B151" t="n">
        <v>0.003910614188120453</v>
      </c>
      <c r="C151" t="n">
        <v>169.0951821386604</v>
      </c>
      <c r="D151" t="n">
        <v>29.41953333333333</v>
      </c>
      <c r="E151" t="n">
        <v>12.18153333333333</v>
      </c>
    </row>
    <row r="152">
      <c r="A152" t="inlineStr">
        <is>
          <t>300816</t>
        </is>
      </c>
      <c r="B152" t="n">
        <v>0.02610924105691042</v>
      </c>
      <c r="C152" t="n">
        <v>168.1409813407049</v>
      </c>
      <c r="D152" t="n">
        <v>72.829875</v>
      </c>
      <c r="E152" t="n">
        <v>8.56175</v>
      </c>
    </row>
    <row r="153">
      <c r="A153" t="inlineStr">
        <is>
          <t>688019</t>
        </is>
      </c>
      <c r="B153" t="n">
        <v>0.107583695083698</v>
      </c>
      <c r="C153" t="n">
        <v>167.8590020078828</v>
      </c>
      <c r="D153" t="n">
        <v>277.7797358490566</v>
      </c>
      <c r="E153" t="n">
        <v>7.555358490566038</v>
      </c>
    </row>
    <row r="154">
      <c r="A154" t="inlineStr">
        <is>
          <t>002810</t>
        </is>
      </c>
      <c r="B154" t="n">
        <v>0.01217847648535205</v>
      </c>
      <c r="C154" t="n">
        <v>167.8571428571428</v>
      </c>
      <c r="D154" t="n">
        <v>29.88305660377358</v>
      </c>
      <c r="E154" t="n">
        <v>2.236490566037736</v>
      </c>
    </row>
    <row r="155">
      <c r="A155" t="inlineStr">
        <is>
          <t>002385</t>
        </is>
      </c>
      <c r="B155" t="n">
        <v>0.001098872525285379</v>
      </c>
      <c r="C155" t="n">
        <v>167.1875</v>
      </c>
      <c r="D155" t="n">
        <v>8.778490566037737</v>
      </c>
      <c r="E155" t="n">
        <v>6.588</v>
      </c>
    </row>
    <row r="156">
      <c r="A156" t="inlineStr">
        <is>
          <t>000762</t>
        </is>
      </c>
      <c r="B156" t="n">
        <v>0.002803726705919272</v>
      </c>
      <c r="C156" t="n">
        <v>167.0360110803324</v>
      </c>
      <c r="D156" t="n">
        <v>9.38445283018868</v>
      </c>
      <c r="E156" t="n">
        <v>3.469962264150943</v>
      </c>
    </row>
    <row r="157">
      <c r="A157" t="inlineStr">
        <is>
          <t>688333</t>
        </is>
      </c>
      <c r="B157" t="n">
        <v>0.05336157364064568</v>
      </c>
      <c r="C157" t="n">
        <v>167.0274044335835</v>
      </c>
      <c r="D157" t="n">
        <v>85.0844150943396</v>
      </c>
      <c r="E157" t="n">
        <v>5.878603773584906</v>
      </c>
    </row>
    <row r="158">
      <c r="A158" t="inlineStr">
        <is>
          <t>603330</t>
        </is>
      </c>
      <c r="B158" t="n">
        <v>0.01176107331460944</v>
      </c>
      <c r="C158" t="n">
        <v>166.754617414248</v>
      </c>
      <c r="D158" t="n">
        <v>20.28724528301887</v>
      </c>
      <c r="E158" t="n">
        <v>3.070301886792453</v>
      </c>
    </row>
    <row r="159">
      <c r="A159" t="inlineStr">
        <is>
          <t>688139</t>
        </is>
      </c>
      <c r="B159" t="n">
        <v>0.02105780957183843</v>
      </c>
      <c r="C159" t="n">
        <v>166.5514858327574</v>
      </c>
      <c r="D159" t="n">
        <v>54.39252830188679</v>
      </c>
      <c r="E159" t="n">
        <v>4.863547169811321</v>
      </c>
    </row>
    <row r="160">
      <c r="A160" t="inlineStr">
        <is>
          <t>300842</t>
        </is>
      </c>
      <c r="B160" t="n">
        <v>0.007763580171646011</v>
      </c>
      <c r="C160" t="n">
        <v>166.5361183637946</v>
      </c>
      <c r="D160" t="n">
        <v>68.61880794701987</v>
      </c>
      <c r="E160" t="n">
        <v>11.44350993377483</v>
      </c>
    </row>
    <row r="161">
      <c r="A161" t="inlineStr">
        <is>
          <t>002352</t>
        </is>
      </c>
      <c r="B161" t="n">
        <v>0.02032088530726502</v>
      </c>
      <c r="C161" t="n">
        <v>166.5154749199573</v>
      </c>
      <c r="D161" t="n">
        <v>63.99916981132075</v>
      </c>
      <c r="E161" t="n">
        <v>0.4775471698113207</v>
      </c>
    </row>
    <row r="162">
      <c r="A162" t="inlineStr">
        <is>
          <t>300316</t>
        </is>
      </c>
      <c r="B162" t="n">
        <v>0.004368043337375258</v>
      </c>
      <c r="C162" t="n">
        <v>166.3438256658596</v>
      </c>
      <c r="D162" t="n">
        <v>25.91230188679245</v>
      </c>
      <c r="E162" t="n">
        <v>2.66588679245283</v>
      </c>
    </row>
    <row r="163">
      <c r="A163" t="inlineStr">
        <is>
          <t>600121</t>
        </is>
      </c>
      <c r="B163" t="n">
        <v>0.004125982765583121</v>
      </c>
      <c r="C163" t="n">
        <v>166.2337662337662</v>
      </c>
      <c r="D163" t="n">
        <v>2.77766037735849</v>
      </c>
      <c r="E163" t="n">
        <v>3.202</v>
      </c>
    </row>
    <row r="164">
      <c r="A164" t="inlineStr">
        <is>
          <t>601689</t>
        </is>
      </c>
      <c r="B164" t="n">
        <v>0.01038876924341827</v>
      </c>
      <c r="C164" t="n">
        <v>165.7909446618222</v>
      </c>
      <c r="D164" t="n">
        <v>31.02607547169811</v>
      </c>
      <c r="E164" t="n">
        <v>1.432679245283019</v>
      </c>
    </row>
    <row r="165">
      <c r="A165" t="inlineStr">
        <is>
          <t>603737</t>
        </is>
      </c>
      <c r="B165" t="n">
        <v>0.05233631806276728</v>
      </c>
      <c r="C165" t="n">
        <v>164.7479442259564</v>
      </c>
      <c r="D165" t="n">
        <v>111.6398867924528</v>
      </c>
      <c r="E165" t="n">
        <v>0.7338113207547169</v>
      </c>
    </row>
    <row r="166">
      <c r="A166" t="inlineStr">
        <is>
          <t>688111</t>
        </is>
      </c>
      <c r="B166" t="n">
        <v>0.06747456688467489</v>
      </c>
      <c r="C166" t="n">
        <v>162.9923645618713</v>
      </c>
      <c r="D166" t="n">
        <v>299.9902641509435</v>
      </c>
      <c r="E166" t="n">
        <v>2.471320754716981</v>
      </c>
    </row>
    <row r="167">
      <c r="A167" t="inlineStr">
        <is>
          <t>000547</t>
        </is>
      </c>
      <c r="B167" t="n">
        <v>0.004268284173935741</v>
      </c>
      <c r="C167" t="n">
        <v>162.970498474059</v>
      </c>
      <c r="D167" t="n">
        <v>18.00196226415094</v>
      </c>
      <c r="E167" t="n">
        <v>3.267207547169811</v>
      </c>
    </row>
    <row r="168">
      <c r="A168" t="inlineStr">
        <is>
          <t>600031</t>
        </is>
      </c>
      <c r="B168" t="n">
        <v>0.007850485494809602</v>
      </c>
      <c r="C168" t="n">
        <v>162.3762376237624</v>
      </c>
      <c r="D168" t="n">
        <v>22.94177358490566</v>
      </c>
      <c r="E168" t="n">
        <v>1.001622641509434</v>
      </c>
    </row>
    <row r="169">
      <c r="A169" t="inlineStr">
        <is>
          <t>688598</t>
        </is>
      </c>
      <c r="B169" t="n">
        <v>0.04403952018484281</v>
      </c>
      <c r="C169" t="n">
        <v>161.9430966034407</v>
      </c>
      <c r="D169" t="n">
        <v>119.105</v>
      </c>
      <c r="E169" t="n">
        <v>9.768103448275863</v>
      </c>
    </row>
    <row r="170">
      <c r="A170" t="inlineStr">
        <is>
          <t>600877</t>
        </is>
      </c>
      <c r="B170" t="n">
        <v>0.001229698730572167</v>
      </c>
      <c r="C170" t="n">
        <v>161.2403100775194</v>
      </c>
      <c r="D170" t="n">
        <v>6.677735849056603</v>
      </c>
      <c r="E170" t="n">
        <v>1.187698113207547</v>
      </c>
    </row>
    <row r="171">
      <c r="A171" t="inlineStr">
        <is>
          <t>002192</t>
        </is>
      </c>
      <c r="B171" t="n">
        <v>0.01344008972666993</v>
      </c>
      <c r="C171" t="n">
        <v>160.95</v>
      </c>
      <c r="D171" t="n">
        <v>21.72483018867925</v>
      </c>
      <c r="E171" t="n">
        <v>2.569622641509434</v>
      </c>
    </row>
    <row r="172">
      <c r="A172" t="inlineStr">
        <is>
          <t>000913</t>
        </is>
      </c>
      <c r="B172" t="n">
        <v>0.01188494905621759</v>
      </c>
      <c r="C172" t="n">
        <v>160.643330179754</v>
      </c>
      <c r="D172" t="n">
        <v>17.59852830188679</v>
      </c>
      <c r="E172" t="n">
        <v>1.401207547169811</v>
      </c>
    </row>
    <row r="173">
      <c r="A173" t="inlineStr">
        <is>
          <t>002932</t>
        </is>
      </c>
      <c r="B173" t="n">
        <v>0.0229168790568842</v>
      </c>
      <c r="C173" t="n">
        <v>160.5046781967677</v>
      </c>
      <c r="D173" t="n">
        <v>62.69437735849056</v>
      </c>
      <c r="E173" t="n">
        <v>9.512037735849056</v>
      </c>
    </row>
    <row r="174">
      <c r="A174" t="inlineStr">
        <is>
          <t>603128</t>
        </is>
      </c>
      <c r="B174" t="n">
        <v>0.002467478463622133</v>
      </c>
      <c r="C174" t="n">
        <v>160.4210526315789</v>
      </c>
      <c r="D174" t="n">
        <v>6.157283018867925</v>
      </c>
      <c r="E174" t="n">
        <v>2.957547169811321</v>
      </c>
    </row>
    <row r="175">
      <c r="A175" t="inlineStr">
        <is>
          <t>688390</t>
        </is>
      </c>
      <c r="B175" t="n">
        <v>0.05804554964890215</v>
      </c>
      <c r="C175" t="n">
        <v>159.6296296296296</v>
      </c>
      <c r="D175" t="n">
        <v>196.8281443298969</v>
      </c>
      <c r="E175" t="n">
        <v>8.093298969072164</v>
      </c>
    </row>
    <row r="176">
      <c r="A176" t="inlineStr">
        <is>
          <t>002129</t>
        </is>
      </c>
      <c r="B176" t="n">
        <v>0.003697628371764036</v>
      </c>
      <c r="C176" t="n">
        <v>159.3262119967133</v>
      </c>
      <c r="D176" t="n">
        <v>20.93701886792453</v>
      </c>
      <c r="E176" t="n">
        <v>3.47411320754717</v>
      </c>
    </row>
    <row r="177">
      <c r="A177" t="inlineStr">
        <is>
          <t>688198</t>
        </is>
      </c>
      <c r="B177" t="n">
        <v>0.03052647385228715</v>
      </c>
      <c r="C177" t="n">
        <v>159.0394827984299</v>
      </c>
      <c r="D177" t="n">
        <v>77.22698113207548</v>
      </c>
      <c r="E177" t="n">
        <v>4.855622641509434</v>
      </c>
    </row>
    <row r="178">
      <c r="A178" t="inlineStr">
        <is>
          <t>000902</t>
        </is>
      </c>
      <c r="B178" t="n">
        <v>0.003351530478324859</v>
      </c>
      <c r="C178" t="n">
        <v>158.732212160414</v>
      </c>
      <c r="D178" t="n">
        <v>10.80283018867924</v>
      </c>
      <c r="E178" t="n">
        <v>1.344981132075472</v>
      </c>
    </row>
    <row r="179">
      <c r="A179" t="inlineStr">
        <is>
          <t>300617</t>
        </is>
      </c>
      <c r="B179" t="n">
        <v>0.009694645482747496</v>
      </c>
      <c r="C179" t="n">
        <v>158.7058823529412</v>
      </c>
      <c r="D179" t="n">
        <v>36.8937358490566</v>
      </c>
      <c r="E179" t="n">
        <v>4.309622641509434</v>
      </c>
    </row>
    <row r="180">
      <c r="A180" t="inlineStr">
        <is>
          <t>300725</t>
        </is>
      </c>
      <c r="B180" t="n">
        <v>0.02430961330286981</v>
      </c>
      <c r="C180" t="n">
        <v>157.7617328519856</v>
      </c>
      <c r="D180" t="n">
        <v>108.8119245283019</v>
      </c>
      <c r="E180" t="n">
        <v>2.41388679245283</v>
      </c>
    </row>
    <row r="181">
      <c r="A181" t="inlineStr">
        <is>
          <t>600760</t>
        </is>
      </c>
      <c r="B181" t="n">
        <v>0.02593296565368276</v>
      </c>
      <c r="C181" t="n">
        <v>157.4760383386582</v>
      </c>
      <c r="D181" t="n">
        <v>48.11150943396226</v>
      </c>
      <c r="E181" t="n">
        <v>4.369811320754717</v>
      </c>
    </row>
    <row r="182">
      <c r="A182" t="inlineStr">
        <is>
          <t>300760</t>
        </is>
      </c>
      <c r="B182" t="n">
        <v>0.05784161176390125</v>
      </c>
      <c r="C182" t="n">
        <v>157.4016416643079</v>
      </c>
      <c r="D182" t="n">
        <v>307.7410566037736</v>
      </c>
      <c r="E182" t="n">
        <v>1.084301886792453</v>
      </c>
    </row>
    <row r="183">
      <c r="A183" t="inlineStr">
        <is>
          <t>300623</t>
        </is>
      </c>
      <c r="B183" t="n">
        <v>0.01345762763462146</v>
      </c>
      <c r="C183" t="n">
        <v>157.1428571428571</v>
      </c>
      <c r="D183" t="n">
        <v>31.8343396226415</v>
      </c>
      <c r="E183" t="n">
        <v>7.434000000000001</v>
      </c>
    </row>
    <row r="184">
      <c r="A184" t="inlineStr">
        <is>
          <t>688536</t>
        </is>
      </c>
      <c r="B184" t="n">
        <v>0.06618732657917806</v>
      </c>
      <c r="C184" t="n">
        <v>157.1121951219512</v>
      </c>
      <c r="D184" t="n">
        <v>367.7759302325582</v>
      </c>
      <c r="E184" t="n">
        <v>7.657674418604651</v>
      </c>
    </row>
    <row r="185">
      <c r="A185" t="inlineStr">
        <is>
          <t>600132</t>
        </is>
      </c>
      <c r="B185" t="n">
        <v>0.03867960006146831</v>
      </c>
      <c r="C185" t="n">
        <v>156.9590643274854</v>
      </c>
      <c r="D185" t="n">
        <v>77.39550943396226</v>
      </c>
      <c r="E185" t="n">
        <v>0.6565660377358491</v>
      </c>
    </row>
    <row r="186">
      <c r="A186" t="inlineStr">
        <is>
          <t>600211</t>
        </is>
      </c>
      <c r="B186" t="n">
        <v>0.06769740624028496</v>
      </c>
      <c r="C186" t="n">
        <v>156.163753449862</v>
      </c>
      <c r="D186" t="n">
        <v>58.92460377358491</v>
      </c>
      <c r="E186" t="n">
        <v>3.808226415094339</v>
      </c>
    </row>
    <row r="187">
      <c r="A187" t="inlineStr">
        <is>
          <t>603259</t>
        </is>
      </c>
      <c r="B187" t="n">
        <v>0.02284519342955142</v>
      </c>
      <c r="C187" t="n">
        <v>155.2790346907994</v>
      </c>
      <c r="D187" t="n">
        <v>95.90075471698114</v>
      </c>
      <c r="E187" t="n">
        <v>1.141169811320755</v>
      </c>
    </row>
    <row r="188">
      <c r="A188" t="inlineStr">
        <is>
          <t>600127</t>
        </is>
      </c>
      <c r="B188" t="n">
        <v>0.00364784845694816</v>
      </c>
      <c r="C188" t="n">
        <v>154.7979797979798</v>
      </c>
      <c r="D188" t="n">
        <v>9.658075471698112</v>
      </c>
      <c r="E188" t="n">
        <v>10.6891320754717</v>
      </c>
    </row>
    <row r="189">
      <c r="A189" t="inlineStr">
        <is>
          <t>603606</t>
        </is>
      </c>
      <c r="B189" t="n">
        <v>0.00621993069604574</v>
      </c>
      <c r="C189" t="n">
        <v>154.7945205479452</v>
      </c>
      <c r="D189" t="n">
        <v>18.09030188679245</v>
      </c>
      <c r="E189" t="n">
        <v>2.647660377358491</v>
      </c>
    </row>
    <row r="190">
      <c r="A190" t="inlineStr">
        <is>
          <t>601899</t>
        </is>
      </c>
      <c r="B190" t="n">
        <v>0.002960221889704355</v>
      </c>
      <c r="C190" t="n">
        <v>154.7677261613692</v>
      </c>
      <c r="D190" t="n">
        <v>5.939169811320754</v>
      </c>
      <c r="E190" t="n">
        <v>1.439509433962264</v>
      </c>
    </row>
    <row r="191">
      <c r="A191" t="inlineStr">
        <is>
          <t>688017</t>
        </is>
      </c>
      <c r="B191" t="n">
        <v>0.03150057276776524</v>
      </c>
      <c r="C191" t="n">
        <v>153.6908196164942</v>
      </c>
      <c r="D191" t="n">
        <v>106.1924509803922</v>
      </c>
      <c r="E191" t="n">
        <v>6.445980392156863</v>
      </c>
    </row>
    <row r="192">
      <c r="A192" t="inlineStr">
        <is>
          <t>002919</t>
        </is>
      </c>
      <c r="B192" t="n">
        <v>0.02731286119994501</v>
      </c>
      <c r="C192" t="n">
        <v>153.4120734908136</v>
      </c>
      <c r="D192" t="n">
        <v>27.26743396226415</v>
      </c>
      <c r="E192" t="n">
        <v>8.176</v>
      </c>
    </row>
    <row r="193">
      <c r="A193" t="inlineStr">
        <is>
          <t>300433</t>
        </is>
      </c>
      <c r="B193" t="n">
        <v>0.008928940311560178</v>
      </c>
      <c r="C193" t="n">
        <v>153.2129963898917</v>
      </c>
      <c r="D193" t="n">
        <v>26.26233962264151</v>
      </c>
      <c r="E193" t="n">
        <v>1.915056603773585</v>
      </c>
    </row>
    <row r="194">
      <c r="A194" t="inlineStr">
        <is>
          <t>300454</t>
        </is>
      </c>
      <c r="B194" t="n">
        <v>0.02391921686691071</v>
      </c>
      <c r="C194" t="n">
        <v>153.0536009034836</v>
      </c>
      <c r="D194" t="n">
        <v>198.191358490566</v>
      </c>
      <c r="E194" t="n">
        <v>1.033207547169811</v>
      </c>
    </row>
    <row r="195">
      <c r="A195" t="inlineStr">
        <is>
          <t>600176</t>
        </is>
      </c>
      <c r="B195" t="n">
        <v>0.00515170342244797</v>
      </c>
      <c r="C195" t="n">
        <v>152.832131822863</v>
      </c>
      <c r="D195" t="n">
        <v>12.48849056603773</v>
      </c>
      <c r="E195" t="n">
        <v>1.331924528301887</v>
      </c>
    </row>
    <row r="196">
      <c r="A196" t="inlineStr">
        <is>
          <t>002410</t>
        </is>
      </c>
      <c r="B196" t="n">
        <v>0.01360475897141855</v>
      </c>
      <c r="C196" t="n">
        <v>152.2822822822823</v>
      </c>
      <c r="D196" t="n">
        <v>61.05690566037735</v>
      </c>
      <c r="E196" t="n">
        <v>0.9338490566037735</v>
      </c>
    </row>
    <row r="197">
      <c r="A197" t="inlineStr">
        <is>
          <t>300769</t>
        </is>
      </c>
      <c r="B197" t="n">
        <v>0.0332341777128263</v>
      </c>
      <c r="C197" t="n">
        <v>151.8183287538387</v>
      </c>
      <c r="D197" t="n">
        <v>104.017962264151</v>
      </c>
      <c r="E197" t="n">
        <v>5.980113207547171</v>
      </c>
    </row>
    <row r="198">
      <c r="A198" t="inlineStr">
        <is>
          <t>600586</t>
        </is>
      </c>
      <c r="B198" t="n">
        <v>0.00167845633780475</v>
      </c>
      <c r="C198" t="n">
        <v>150.8896797153025</v>
      </c>
      <c r="D198" t="n">
        <v>3.751358490566037</v>
      </c>
      <c r="E198" t="n">
        <v>3.288037735849057</v>
      </c>
    </row>
    <row r="199">
      <c r="A199" t="inlineStr">
        <is>
          <t>002214</t>
        </is>
      </c>
      <c r="B199" t="n">
        <v>0.003672385197045306</v>
      </c>
      <c r="C199" t="n">
        <v>150.8853681267474</v>
      </c>
      <c r="D199" t="n">
        <v>23.31430188679246</v>
      </c>
      <c r="E199" t="n">
        <v>6.423962264150943</v>
      </c>
    </row>
    <row r="200">
      <c r="A200" t="inlineStr">
        <is>
          <t>600486</t>
        </is>
      </c>
      <c r="B200" t="n">
        <v>0.02121320841533654</v>
      </c>
      <c r="C200" t="n">
        <v>150.6457413764917</v>
      </c>
      <c r="D200" t="n">
        <v>89.89086792452831</v>
      </c>
      <c r="E200" t="n">
        <v>1.147056603773585</v>
      </c>
    </row>
    <row r="201">
      <c r="A201" t="inlineStr">
        <is>
          <t>603298</t>
        </is>
      </c>
      <c r="B201" t="n">
        <v>0.006553455711540549</v>
      </c>
      <c r="C201" t="n">
        <v>150.530035335689</v>
      </c>
      <c r="D201" t="n">
        <v>13.60332075471698</v>
      </c>
      <c r="E201" t="n">
        <v>0.7847924528301887</v>
      </c>
    </row>
    <row r="202">
      <c r="A202" t="inlineStr">
        <is>
          <t>603179</t>
        </is>
      </c>
      <c r="B202" t="n">
        <v>0.0080898582515924</v>
      </c>
      <c r="C202" t="n">
        <v>150.5112474437628</v>
      </c>
      <c r="D202" t="n">
        <v>24.41769811320755</v>
      </c>
      <c r="E202" t="n">
        <v>1.397094339622641</v>
      </c>
    </row>
    <row r="203">
      <c r="A203" t="inlineStr">
        <is>
          <t>002466</t>
        </is>
      </c>
      <c r="B203" t="n">
        <v>0.01344948078552132</v>
      </c>
      <c r="C203" t="n">
        <v>149.8513011152416</v>
      </c>
      <c r="D203" t="n">
        <v>27.47754716981132</v>
      </c>
      <c r="E203" t="n">
        <v>5.451924528301888</v>
      </c>
    </row>
    <row r="204">
      <c r="A204" t="inlineStr">
        <is>
          <t>002977</t>
        </is>
      </c>
      <c r="B204" t="n">
        <v>0.01988941955957316</v>
      </c>
      <c r="C204" t="n">
        <v>149.0109378636258</v>
      </c>
      <c r="D204" t="n">
        <v>109.9801401869159</v>
      </c>
      <c r="E204" t="n">
        <v>12.70621495327103</v>
      </c>
    </row>
    <row r="205">
      <c r="A205" t="inlineStr">
        <is>
          <t>300581</t>
        </is>
      </c>
      <c r="B205" t="n">
        <v>0.02352539848961052</v>
      </c>
      <c r="C205" t="n">
        <v>148.8846398980242</v>
      </c>
      <c r="D205" t="n">
        <v>24.44641509433962</v>
      </c>
      <c r="E205" t="n">
        <v>5.325471698113208</v>
      </c>
    </row>
    <row r="206">
      <c r="A206" t="inlineStr">
        <is>
          <t>600079</t>
        </is>
      </c>
      <c r="B206" t="n">
        <v>0.009859135932742291</v>
      </c>
      <c r="C206" t="n">
        <v>148.6661277283751</v>
      </c>
      <c r="D206" t="n">
        <v>26.08977358490566</v>
      </c>
      <c r="E206" t="n">
        <v>1.488</v>
      </c>
    </row>
    <row r="207">
      <c r="A207" t="inlineStr">
        <is>
          <t>603233</t>
        </is>
      </c>
      <c r="B207" t="n">
        <v>0.01552769840477844</v>
      </c>
      <c r="C207" t="n">
        <v>148.586181460536</v>
      </c>
      <c r="D207" t="n">
        <v>69.49581132075471</v>
      </c>
      <c r="E207" t="n">
        <v>2.059094339622642</v>
      </c>
    </row>
    <row r="208">
      <c r="A208" t="inlineStr">
        <is>
          <t>603308</t>
        </is>
      </c>
      <c r="B208" t="n">
        <v>0.006516045343239324</v>
      </c>
      <c r="C208" t="n">
        <v>148.5228951255539</v>
      </c>
      <c r="D208" t="n">
        <v>22.21222641509434</v>
      </c>
      <c r="E208" t="n">
        <v>1.983396226415094</v>
      </c>
    </row>
    <row r="209">
      <c r="A209" t="inlineStr">
        <is>
          <t>002041</t>
        </is>
      </c>
      <c r="B209" t="n">
        <v>0.004119182764538648</v>
      </c>
      <c r="C209" t="n">
        <v>148.2673267326732</v>
      </c>
      <c r="D209" t="n">
        <v>15.20124528301887</v>
      </c>
      <c r="E209" t="n">
        <v>4.235622641509434</v>
      </c>
    </row>
    <row r="210">
      <c r="A210" t="inlineStr">
        <is>
          <t>603991</t>
        </is>
      </c>
      <c r="B210" t="n">
        <v>0.01041083637854844</v>
      </c>
      <c r="C210" t="n">
        <v>147.4167623421355</v>
      </c>
      <c r="D210" t="n">
        <v>31.06294339622642</v>
      </c>
      <c r="E210" t="n">
        <v>2.547094339622642</v>
      </c>
    </row>
    <row r="211">
      <c r="A211" t="inlineStr">
        <is>
          <t>002838</t>
        </is>
      </c>
      <c r="B211" t="n">
        <v>0.008447375748958543</v>
      </c>
      <c r="C211" t="n">
        <v>146.7819404418828</v>
      </c>
      <c r="D211" t="n">
        <v>28.81584905660377</v>
      </c>
      <c r="E211" t="n">
        <v>5.152075471698113</v>
      </c>
    </row>
    <row r="212">
      <c r="A212" t="inlineStr">
        <is>
          <t>300106</t>
        </is>
      </c>
      <c r="B212" t="n">
        <v>0.00509481955060697</v>
      </c>
      <c r="C212" t="n">
        <v>146.4630225080386</v>
      </c>
      <c r="D212" t="n">
        <v>9.533471698113207</v>
      </c>
      <c r="E212" t="n">
        <v>7.658603773584906</v>
      </c>
    </row>
    <row r="213">
      <c r="A213" t="inlineStr">
        <is>
          <t>002821</t>
        </is>
      </c>
      <c r="B213" t="n">
        <v>0.03986995805086125</v>
      </c>
      <c r="C213" t="n">
        <v>145.9375</v>
      </c>
      <c r="D213" t="n">
        <v>224.7672452830188</v>
      </c>
      <c r="E213" t="n">
        <v>1.162150943396226</v>
      </c>
    </row>
    <row r="214">
      <c r="A214" t="inlineStr">
        <is>
          <t>002625</t>
        </is>
      </c>
      <c r="B214" t="n">
        <v>0.01295392948797312</v>
      </c>
      <c r="C214" t="n">
        <v>145.4835281615303</v>
      </c>
      <c r="D214" t="n">
        <v>14.69124528301887</v>
      </c>
      <c r="E214" t="n">
        <v>2.904</v>
      </c>
    </row>
    <row r="215">
      <c r="A215" t="inlineStr">
        <is>
          <t>300827</t>
        </is>
      </c>
      <c r="B215" t="n">
        <v>0.007887965000117628</v>
      </c>
      <c r="C215" t="n">
        <v>145.3465982028241</v>
      </c>
      <c r="D215" t="n">
        <v>55.48999999999999</v>
      </c>
      <c r="E215" t="n">
        <v>14.58649746192893</v>
      </c>
    </row>
    <row r="216">
      <c r="A216" t="inlineStr">
        <is>
          <t>688408</t>
        </is>
      </c>
      <c r="B216" t="n">
        <v>0.02035644122352405</v>
      </c>
      <c r="C216" t="n">
        <v>144.4215938303342</v>
      </c>
      <c r="D216" t="n">
        <v>139.9592156862745</v>
      </c>
      <c r="E216" t="n">
        <v>5.882941176470588</v>
      </c>
    </row>
    <row r="217">
      <c r="A217" t="inlineStr">
        <is>
          <t>000516</t>
        </is>
      </c>
      <c r="B217" t="n">
        <v>0.003185931574490525</v>
      </c>
      <c r="C217" t="n">
        <v>144.273127753304</v>
      </c>
      <c r="D217" t="n">
        <v>6.311396226415093</v>
      </c>
      <c r="E217" t="n">
        <v>1.849433962264151</v>
      </c>
    </row>
    <row r="218">
      <c r="A218" t="inlineStr">
        <is>
          <t>601015</t>
        </is>
      </c>
      <c r="B218" t="n">
        <v>0.0006601044013743331</v>
      </c>
      <c r="C218" t="n">
        <v>144.1471571906354</v>
      </c>
      <c r="D218" t="n">
        <v>3.150377358490566</v>
      </c>
      <c r="E218" t="n">
        <v>1.322490566037736</v>
      </c>
    </row>
    <row r="219">
      <c r="A219" t="inlineStr">
        <is>
          <t>300373</t>
        </is>
      </c>
      <c r="B219" t="n">
        <v>0.008826689436657684</v>
      </c>
      <c r="C219" t="n">
        <v>143.9802089059923</v>
      </c>
      <c r="D219" t="n">
        <v>33.44067924528302</v>
      </c>
      <c r="E219" t="n">
        <v>4.952566037735848</v>
      </c>
    </row>
    <row r="220">
      <c r="A220" t="inlineStr">
        <is>
          <t>300318</t>
        </is>
      </c>
      <c r="B220" t="n">
        <v>0.009058385588932551</v>
      </c>
      <c r="C220" t="n">
        <v>142.2982885085575</v>
      </c>
      <c r="D220" t="n">
        <v>9.225886792452831</v>
      </c>
      <c r="E220" t="n">
        <v>4.311471698113207</v>
      </c>
    </row>
    <row r="221">
      <c r="A221" t="inlineStr">
        <is>
          <t>300413</t>
        </is>
      </c>
      <c r="B221" t="n">
        <v>0.01116547742252426</v>
      </c>
      <c r="C221" t="n">
        <v>142.0189818809318</v>
      </c>
      <c r="D221" t="n">
        <v>59.46030188679245</v>
      </c>
      <c r="E221" t="n">
        <v>1.121924528301887</v>
      </c>
    </row>
    <row r="222">
      <c r="A222" t="inlineStr">
        <is>
          <t>300648</t>
        </is>
      </c>
      <c r="B222" t="n">
        <v>0.01353679389849994</v>
      </c>
      <c r="C222" t="n">
        <v>141.9515226848974</v>
      </c>
      <c r="D222" t="n">
        <v>24.4811320754717</v>
      </c>
      <c r="E222" t="n">
        <v>5.902981132075473</v>
      </c>
    </row>
    <row r="223">
      <c r="A223" t="inlineStr">
        <is>
          <t>600702</t>
        </is>
      </c>
      <c r="B223" t="n">
        <v>0.03370216584528087</v>
      </c>
      <c r="C223" t="n">
        <v>141.7469050894086</v>
      </c>
      <c r="D223" t="n">
        <v>39.85120754716981</v>
      </c>
      <c r="E223" t="n">
        <v>3.351207547169812</v>
      </c>
    </row>
    <row r="224">
      <c r="A224" t="inlineStr">
        <is>
          <t>300676</t>
        </is>
      </c>
      <c r="B224" t="n">
        <v>0.03110515820718232</v>
      </c>
      <c r="C224" t="n">
        <v>141.733963126619</v>
      </c>
      <c r="D224" t="n">
        <v>122.5123018867925</v>
      </c>
      <c r="E224" t="n">
        <v>3.61622641509434</v>
      </c>
    </row>
    <row r="225">
      <c r="A225" t="inlineStr">
        <is>
          <t>002049</t>
        </is>
      </c>
      <c r="B225" t="n">
        <v>0.04174465522493915</v>
      </c>
      <c r="C225" t="n">
        <v>141.6556666038092</v>
      </c>
      <c r="D225" t="n">
        <v>92.80977358490567</v>
      </c>
      <c r="E225" t="n">
        <v>4.262490566037735</v>
      </c>
    </row>
    <row r="226">
      <c r="A226" t="inlineStr">
        <is>
          <t>603010</t>
        </is>
      </c>
      <c r="B226" t="n">
        <v>0.00495827764204355</v>
      </c>
      <c r="C226" t="n">
        <v>140.2917046490428</v>
      </c>
      <c r="D226" t="n">
        <v>17.47011320754717</v>
      </c>
      <c r="E226" t="n">
        <v>2.818603773584905</v>
      </c>
    </row>
    <row r="227">
      <c r="A227" t="inlineStr">
        <is>
          <t>300206</t>
        </is>
      </c>
      <c r="B227" t="n">
        <v>0.005507347012105168</v>
      </c>
      <c r="C227" t="n">
        <v>140</v>
      </c>
      <c r="D227" t="n">
        <v>16.6468679245283</v>
      </c>
      <c r="E227" t="n">
        <v>4.838754716981132</v>
      </c>
    </row>
    <row r="228">
      <c r="A228" t="inlineStr">
        <is>
          <t>002389</t>
        </is>
      </c>
      <c r="B228" t="n">
        <v>0.009517934338948668</v>
      </c>
      <c r="C228" t="n">
        <v>139.1651865008881</v>
      </c>
      <c r="D228" t="n">
        <v>19.30083018867924</v>
      </c>
      <c r="E228" t="n">
        <v>4.556867924528301</v>
      </c>
    </row>
    <row r="229">
      <c r="A229" t="inlineStr">
        <is>
          <t>000636</t>
        </is>
      </c>
      <c r="B229" t="n">
        <v>0.006043989241292032</v>
      </c>
      <c r="C229" t="n">
        <v>139.1131700860358</v>
      </c>
      <c r="D229" t="n">
        <v>27.1582641509434</v>
      </c>
      <c r="E229" t="n">
        <v>5.732075471698113</v>
      </c>
    </row>
    <row r="230">
      <c r="A230" t="inlineStr">
        <is>
          <t>603338</t>
        </is>
      </c>
      <c r="B230" t="n">
        <v>0.02842693649158295</v>
      </c>
      <c r="C230" t="n">
        <v>138.9282899921198</v>
      </c>
      <c r="D230" t="n">
        <v>78.6449433962264</v>
      </c>
      <c r="E230" t="n">
        <v>0.6426037735849056</v>
      </c>
    </row>
    <row r="231">
      <c r="A231" t="inlineStr">
        <is>
          <t>002759</t>
        </is>
      </c>
      <c r="B231" t="n">
        <v>0.007644378478541715</v>
      </c>
      <c r="C231" t="n">
        <v>138.8092613009923</v>
      </c>
      <c r="D231" t="n">
        <v>10.354</v>
      </c>
      <c r="E231" t="n">
        <v>3.105283018867924</v>
      </c>
    </row>
    <row r="232">
      <c r="A232" t="inlineStr">
        <is>
          <t>600859</t>
        </is>
      </c>
      <c r="B232" t="n">
        <v>0.03897956823551355</v>
      </c>
      <c r="C232" t="n">
        <v>138.7892376681614</v>
      </c>
      <c r="D232" t="n">
        <v>32.05483018867925</v>
      </c>
      <c r="E232" t="n">
        <v>3.020754716981132</v>
      </c>
    </row>
    <row r="233">
      <c r="A233" t="inlineStr">
        <is>
          <t>002239</t>
        </is>
      </c>
      <c r="B233" t="n">
        <v>0.0008977374709825767</v>
      </c>
      <c r="C233" t="n">
        <v>138.5057471264368</v>
      </c>
      <c r="D233" t="n">
        <v>4.236264150943397</v>
      </c>
      <c r="E233" t="n">
        <v>5.558641509433962</v>
      </c>
    </row>
    <row r="234">
      <c r="A234" t="inlineStr">
        <is>
          <t>300740</t>
        </is>
      </c>
      <c r="B234" t="n">
        <v>0.006889043094640174</v>
      </c>
      <c r="C234" t="n">
        <v>138.1489841986456</v>
      </c>
      <c r="D234" t="n">
        <v>14.9888679245283</v>
      </c>
      <c r="E234" t="n">
        <v>6.310981132075471</v>
      </c>
    </row>
    <row r="235">
      <c r="A235" t="inlineStr">
        <is>
          <t>603005</t>
        </is>
      </c>
      <c r="B235" t="n">
        <v>0.007826294948472491</v>
      </c>
      <c r="C235" t="n">
        <v>137.8865979381443</v>
      </c>
      <c r="D235" t="n">
        <v>69.28879245283018</v>
      </c>
      <c r="E235" t="n">
        <v>5.429094339622641</v>
      </c>
    </row>
    <row r="236">
      <c r="A236" t="inlineStr">
        <is>
          <t>601965</t>
        </is>
      </c>
      <c r="B236" t="n">
        <v>0.003142625968523419</v>
      </c>
      <c r="C236" t="n">
        <v>137.696335078534</v>
      </c>
      <c r="D236" t="n">
        <v>11.09683018867925</v>
      </c>
      <c r="E236" t="n">
        <v>0.931622641509434</v>
      </c>
    </row>
    <row r="237">
      <c r="A237" t="inlineStr">
        <is>
          <t>601799</t>
        </is>
      </c>
      <c r="B237" t="n">
        <v>0.04457834119706563</v>
      </c>
      <c r="C237" t="n">
        <v>137.6228874406274</v>
      </c>
      <c r="D237" t="n">
        <v>137.6631320754717</v>
      </c>
      <c r="E237" t="n">
        <v>0.5775094339622642</v>
      </c>
    </row>
    <row r="238">
      <c r="A238" t="inlineStr">
        <is>
          <t>002158</t>
        </is>
      </c>
      <c r="B238" t="n">
        <v>0.001608461722765978</v>
      </c>
      <c r="C238" t="n">
        <v>137.6018626309663</v>
      </c>
      <c r="D238" t="n">
        <v>12.96271698113208</v>
      </c>
      <c r="E238" t="n">
        <v>3.233471698113207</v>
      </c>
    </row>
    <row r="239">
      <c r="A239" t="inlineStr">
        <is>
          <t>600559</t>
        </is>
      </c>
      <c r="B239" t="n">
        <v>0.01225456675891598</v>
      </c>
      <c r="C239" t="n">
        <v>137.4769797421731</v>
      </c>
      <c r="D239" t="n">
        <v>14.01471698113208</v>
      </c>
      <c r="E239" t="n">
        <v>5.584150943396226</v>
      </c>
    </row>
    <row r="240">
      <c r="A240" t="inlineStr">
        <is>
          <t>300442</t>
        </is>
      </c>
      <c r="B240" t="n">
        <v>0.01049820231400211</v>
      </c>
      <c r="C240" t="n">
        <v>136.8834882058613</v>
      </c>
      <c r="D240" t="n">
        <v>23.28683018867925</v>
      </c>
      <c r="E240" t="n">
        <v>1.739094339622641</v>
      </c>
    </row>
    <row r="241">
      <c r="A241" t="inlineStr">
        <is>
          <t>600499</t>
        </is>
      </c>
      <c r="B241" t="n">
        <v>0.001190638225728635</v>
      </c>
      <c r="C241" t="n">
        <v>136.829268292683</v>
      </c>
      <c r="D241" t="n">
        <v>4.915320754716981</v>
      </c>
      <c r="E241" t="n">
        <v>1.24233962264151</v>
      </c>
    </row>
    <row r="242">
      <c r="A242" t="inlineStr">
        <is>
          <t>600199</t>
        </is>
      </c>
      <c r="B242" t="n">
        <v>0.007519489422541934</v>
      </c>
      <c r="C242" t="n">
        <v>135.702746365105</v>
      </c>
      <c r="D242" t="n">
        <v>7.824754716981132</v>
      </c>
      <c r="E242" t="n">
        <v>4.992452830188679</v>
      </c>
    </row>
    <row r="243">
      <c r="A243" t="inlineStr">
        <is>
          <t>300054</t>
        </is>
      </c>
      <c r="B243" t="n">
        <v>0.002919316917677308</v>
      </c>
      <c r="C243" t="n">
        <v>135.6773526370217</v>
      </c>
      <c r="D243" t="n">
        <v>15.04052830188679</v>
      </c>
      <c r="E243" t="n">
        <v>4.269622641509433</v>
      </c>
    </row>
    <row r="244">
      <c r="A244" t="inlineStr">
        <is>
          <t>603229</t>
        </is>
      </c>
      <c r="B244" t="n">
        <v>0.01488118499344113</v>
      </c>
      <c r="C244" t="n">
        <v>135.4815864022663</v>
      </c>
      <c r="D244" t="n">
        <v>32.38049056603774</v>
      </c>
      <c r="E244" t="n">
        <v>2.336301886792453</v>
      </c>
    </row>
    <row r="245">
      <c r="A245" t="inlineStr">
        <is>
          <t>300037</t>
        </is>
      </c>
      <c r="B245" t="n">
        <v>0.03006023450590672</v>
      </c>
      <c r="C245" t="n">
        <v>135.3482260183969</v>
      </c>
      <c r="D245" t="n">
        <v>57.84407547169811</v>
      </c>
      <c r="E245" t="n">
        <v>3.377320754716981</v>
      </c>
    </row>
    <row r="246">
      <c r="A246" t="inlineStr">
        <is>
          <t>688169</t>
        </is>
      </c>
      <c r="B246" t="n">
        <v>0.4295983443868761</v>
      </c>
      <c r="C246" t="n">
        <v>135.2981329050391</v>
      </c>
      <c r="D246" t="n">
        <v>574.3403896103896</v>
      </c>
      <c r="E246" t="n">
        <v>4.186017316017316</v>
      </c>
    </row>
    <row r="247">
      <c r="A247" t="inlineStr">
        <is>
          <t>688005</t>
        </is>
      </c>
      <c r="B247" t="n">
        <v>0.007379945368712761</v>
      </c>
      <c r="C247" t="n">
        <v>134.7402597402597</v>
      </c>
      <c r="D247" t="n">
        <v>36.35192452830189</v>
      </c>
      <c r="E247" t="n">
        <v>6.399169811320755</v>
      </c>
    </row>
    <row r="248">
      <c r="A248" t="inlineStr">
        <is>
          <t>300999</t>
        </is>
      </c>
      <c r="B248" t="n">
        <v>0.04074863480612746</v>
      </c>
      <c r="C248" t="n">
        <v>133.625</v>
      </c>
      <c r="D248" t="n">
        <v>83.04743243243243</v>
      </c>
      <c r="E248" t="n">
        <v>19.57297297297297</v>
      </c>
    </row>
    <row r="249">
      <c r="A249" t="inlineStr">
        <is>
          <t>002371</t>
        </is>
      </c>
      <c r="B249" t="n">
        <v>0.0237181340641468</v>
      </c>
      <c r="C249" t="n">
        <v>133.4913793103449</v>
      </c>
      <c r="D249" t="n">
        <v>162.5964528301887</v>
      </c>
      <c r="E249" t="n">
        <v>2.155169811320755</v>
      </c>
    </row>
    <row r="250">
      <c r="A250" t="inlineStr">
        <is>
          <t>601028</t>
        </is>
      </c>
      <c r="B250" t="n">
        <v>0.003548849644128863</v>
      </c>
      <c r="C250" t="n">
        <v>133.4637964774951</v>
      </c>
      <c r="D250" t="n">
        <v>9.761358490566039</v>
      </c>
      <c r="E250" t="n">
        <v>0.7387169811320754</v>
      </c>
    </row>
    <row r="251">
      <c r="A251" t="inlineStr">
        <is>
          <t>300243</t>
        </is>
      </c>
      <c r="B251" t="n">
        <v>0.00421378520835713</v>
      </c>
      <c r="C251" t="n">
        <v>133.3333333333333</v>
      </c>
      <c r="D251" t="n">
        <v>10.55924528301887</v>
      </c>
      <c r="E251" t="n">
        <v>2.882528301886792</v>
      </c>
    </row>
    <row r="252">
      <c r="A252" t="inlineStr">
        <is>
          <t>300171</t>
        </is>
      </c>
      <c r="B252" t="n">
        <v>0.006745443208958102</v>
      </c>
      <c r="C252" t="n">
        <v>132.8147100424328</v>
      </c>
      <c r="D252" t="n">
        <v>14.4208679245283</v>
      </c>
      <c r="E252" t="n">
        <v>3.277660377358491</v>
      </c>
    </row>
    <row r="253">
      <c r="A253" t="inlineStr">
        <is>
          <t>300395</t>
        </is>
      </c>
      <c r="B253" t="n">
        <v>0.01584351919172895</v>
      </c>
      <c r="C253" t="n">
        <v>132.387923147301</v>
      </c>
      <c r="D253" t="n">
        <v>35.99939622641509</v>
      </c>
      <c r="E253" t="n">
        <v>1.75633962264151</v>
      </c>
    </row>
    <row r="254">
      <c r="A254" t="inlineStr">
        <is>
          <t>000858</t>
        </is>
      </c>
      <c r="B254" t="n">
        <v>0.07610007646461203</v>
      </c>
      <c r="C254" t="n">
        <v>132.29853116316</v>
      </c>
      <c r="D254" t="n">
        <v>194.116</v>
      </c>
      <c r="E254" t="n">
        <v>0.6128679245283019</v>
      </c>
    </row>
    <row r="255">
      <c r="A255" t="inlineStr">
        <is>
          <t>603987</t>
        </is>
      </c>
      <c r="B255" t="n">
        <v>0.002589697294919835</v>
      </c>
      <c r="C255" t="n">
        <v>132.1989528795812</v>
      </c>
      <c r="D255" t="n">
        <v>14.36784905660378</v>
      </c>
      <c r="E255" t="n">
        <v>2.813132075471698</v>
      </c>
    </row>
    <row r="256">
      <c r="A256" t="inlineStr">
        <is>
          <t>300896</t>
        </is>
      </c>
      <c r="B256" t="n">
        <v>0.09084132726676673</v>
      </c>
      <c r="C256" t="n">
        <v>131.9994119376654</v>
      </c>
      <c r="D256" t="n">
        <v>580.3</v>
      </c>
      <c r="E256" t="n">
        <v>6.533209876543209</v>
      </c>
    </row>
    <row r="257">
      <c r="A257" t="inlineStr">
        <is>
          <t>002651</t>
        </is>
      </c>
      <c r="B257" t="n">
        <v>0.004377298767117142</v>
      </c>
      <c r="C257" t="n">
        <v>131.8565400843882</v>
      </c>
      <c r="D257" t="n">
        <v>7.40720754716981</v>
      </c>
      <c r="E257" t="n">
        <v>2.212490566037736</v>
      </c>
    </row>
    <row r="258">
      <c r="A258" t="inlineStr">
        <is>
          <t>300712</t>
        </is>
      </c>
      <c r="B258" t="n">
        <v>0.003909997621212587</v>
      </c>
      <c r="C258" t="n">
        <v>130.7692307692308</v>
      </c>
      <c r="D258" t="n">
        <v>15.36758490566038</v>
      </c>
      <c r="E258" t="n">
        <v>7.065433962264152</v>
      </c>
    </row>
    <row r="259">
      <c r="A259" t="inlineStr">
        <is>
          <t>601208</t>
        </is>
      </c>
      <c r="B259" t="n">
        <v>0.002437853961194316</v>
      </c>
      <c r="C259" t="n">
        <v>130.142566191446</v>
      </c>
      <c r="D259" t="n">
        <v>7.904377358490565</v>
      </c>
      <c r="E259" t="n">
        <v>2.126264150943396</v>
      </c>
    </row>
    <row r="260">
      <c r="A260" t="inlineStr">
        <is>
          <t>000615</t>
        </is>
      </c>
      <c r="B260" t="n">
        <v>0.001794758451637787</v>
      </c>
      <c r="C260" t="n">
        <v>129.6551724137931</v>
      </c>
      <c r="D260" t="n">
        <v>4.768716981132076</v>
      </c>
      <c r="E260" t="n">
        <v>2.817396226415094</v>
      </c>
    </row>
    <row r="261">
      <c r="A261" t="inlineStr">
        <is>
          <t>600305</t>
        </is>
      </c>
      <c r="B261" t="n">
        <v>0.003396863000476666</v>
      </c>
      <c r="C261" t="n">
        <v>129.4220665499124</v>
      </c>
      <c r="D261" t="n">
        <v>18.83083018867925</v>
      </c>
      <c r="E261" t="n">
        <v>2.093018867924529</v>
      </c>
    </row>
    <row r="262">
      <c r="A262" t="inlineStr">
        <is>
          <t>000403</t>
        </is>
      </c>
      <c r="B262" t="n">
        <v>0.0107594593393351</v>
      </c>
      <c r="C262" t="n">
        <v>129.1788002329644</v>
      </c>
      <c r="D262" t="n">
        <v>31.70747169811321</v>
      </c>
      <c r="E262" t="n">
        <v>1.001962264150943</v>
      </c>
    </row>
    <row r="263">
      <c r="A263" t="inlineStr">
        <is>
          <t>002603</t>
        </is>
      </c>
      <c r="B263" t="n">
        <v>0.005552262678339523</v>
      </c>
      <c r="C263" t="n">
        <v>129.1218637992832</v>
      </c>
      <c r="D263" t="n">
        <v>25.46633962264151</v>
      </c>
      <c r="E263" t="n">
        <v>4.044</v>
      </c>
    </row>
    <row r="264">
      <c r="A264" t="inlineStr">
        <is>
          <t>300529</t>
        </is>
      </c>
      <c r="B264" t="n">
        <v>0.008800747846059111</v>
      </c>
      <c r="C264" t="n">
        <v>129.0204883525119</v>
      </c>
      <c r="D264" t="n">
        <v>63.10524528301887</v>
      </c>
      <c r="E264" t="n">
        <v>1.483169811320755</v>
      </c>
    </row>
    <row r="265">
      <c r="A265" t="inlineStr">
        <is>
          <t>603288</t>
        </is>
      </c>
      <c r="B265" t="n">
        <v>0.04334108820200235</v>
      </c>
      <c r="C265" t="n">
        <v>128.532173116556</v>
      </c>
      <c r="D265" t="n">
        <v>136.5832452830189</v>
      </c>
      <c r="E265" t="n">
        <v>0.1563018867924528</v>
      </c>
    </row>
    <row r="266">
      <c r="A266" t="inlineStr">
        <is>
          <t>002324</t>
        </is>
      </c>
      <c r="B266" t="n">
        <v>0.002277471666933652</v>
      </c>
      <c r="C266" t="n">
        <v>128.1173594132029</v>
      </c>
      <c r="D266" t="n">
        <v>13.7882641509434</v>
      </c>
      <c r="E266" t="n">
        <v>3.339283018867925</v>
      </c>
    </row>
    <row r="267">
      <c r="A267" t="inlineStr">
        <is>
          <t>002607</t>
        </is>
      </c>
      <c r="B267" t="n">
        <v>0.006840873474718411</v>
      </c>
      <c r="C267" t="n">
        <v>127.9513888888889</v>
      </c>
      <c r="D267" t="n">
        <v>29.70335849056604</v>
      </c>
      <c r="E267" t="n">
        <v>1.565169811320755</v>
      </c>
    </row>
    <row r="268">
      <c r="A268" t="inlineStr">
        <is>
          <t>300737</t>
        </is>
      </c>
      <c r="B268" t="n">
        <v>0.004306217148916331</v>
      </c>
      <c r="C268" t="n">
        <v>127.208480565371</v>
      </c>
      <c r="D268" t="n">
        <v>20.60516981132076</v>
      </c>
      <c r="E268" t="n">
        <v>3.807547169811321</v>
      </c>
    </row>
    <row r="269">
      <c r="A269" t="inlineStr">
        <is>
          <t>300693</t>
        </is>
      </c>
      <c r="B269" t="n">
        <v>0.003146222837302079</v>
      </c>
      <c r="C269" t="n">
        <v>126.5696784073507</v>
      </c>
      <c r="D269" t="n">
        <v>21.6674716981132</v>
      </c>
      <c r="E269" t="n">
        <v>9.128792452830188</v>
      </c>
    </row>
    <row r="270">
      <c r="A270" t="inlineStr">
        <is>
          <t>002571</t>
        </is>
      </c>
      <c r="B270" t="n">
        <v>0.002504059220954099</v>
      </c>
      <c r="C270" t="n">
        <v>126.4344262295082</v>
      </c>
      <c r="D270" t="n">
        <v>6.514867924528302</v>
      </c>
      <c r="E270" t="n">
        <v>5.70188679245283</v>
      </c>
    </row>
    <row r="271">
      <c r="A271" t="inlineStr">
        <is>
          <t>600426</t>
        </is>
      </c>
      <c r="B271" t="n">
        <v>0.01011341511051608</v>
      </c>
      <c r="C271" t="n">
        <v>126.2303948080043</v>
      </c>
      <c r="D271" t="n">
        <v>24.31671698113208</v>
      </c>
      <c r="E271" t="n">
        <v>0.9918490566037738</v>
      </c>
    </row>
    <row r="272">
      <c r="A272" t="inlineStr">
        <is>
          <t>000661</t>
        </is>
      </c>
      <c r="B272" t="n">
        <v>0.07923530274656411</v>
      </c>
      <c r="C272" t="n">
        <v>125.877378435518</v>
      </c>
      <c r="D272" t="n">
        <v>357.2172830188679</v>
      </c>
      <c r="E272" t="n">
        <v>1.559547169811321</v>
      </c>
    </row>
    <row r="273">
      <c r="A273" t="inlineStr">
        <is>
          <t>600309</t>
        </is>
      </c>
      <c r="B273" t="n">
        <v>0.02311173502481235</v>
      </c>
      <c r="C273" t="n">
        <v>125.8765915768854</v>
      </c>
      <c r="D273" t="n">
        <v>64.50932075471698</v>
      </c>
      <c r="E273" t="n">
        <v>1.339735849056604</v>
      </c>
    </row>
    <row r="274">
      <c r="A274" t="inlineStr">
        <is>
          <t>600918</t>
        </is>
      </c>
      <c r="B274" t="n">
        <v>0.001224916346791813</v>
      </c>
      <c r="C274" t="n">
        <v>125.5150554675119</v>
      </c>
      <c r="D274" t="n">
        <v>15.5645061728395</v>
      </c>
      <c r="E274" t="n">
        <v>11.40067901234568</v>
      </c>
    </row>
    <row r="275">
      <c r="A275" t="inlineStr">
        <is>
          <t>600588</t>
        </is>
      </c>
      <c r="B275" t="n">
        <v>0.00484054132515653</v>
      </c>
      <c r="C275" t="n">
        <v>125.4314259763851</v>
      </c>
      <c r="D275" t="n">
        <v>39.02890566037735</v>
      </c>
      <c r="E275" t="n">
        <v>0.8838490566037737</v>
      </c>
    </row>
    <row r="276">
      <c r="A276" t="inlineStr">
        <is>
          <t>002553</t>
        </is>
      </c>
      <c r="B276" t="n">
        <v>0.001984656370405466</v>
      </c>
      <c r="C276" t="n">
        <v>124.9056603773585</v>
      </c>
      <c r="D276" t="n">
        <v>6.911245283018868</v>
      </c>
      <c r="E276" t="n">
        <v>6.361471698113207</v>
      </c>
    </row>
    <row r="277">
      <c r="A277" t="inlineStr">
        <is>
          <t>002803</t>
        </is>
      </c>
      <c r="B277" t="n">
        <v>0.01182178413631455</v>
      </c>
      <c r="C277" t="n">
        <v>124.2320819112628</v>
      </c>
      <c r="D277" t="n">
        <v>29.40845283018868</v>
      </c>
      <c r="E277" t="n">
        <v>3.155396226415095</v>
      </c>
    </row>
    <row r="278">
      <c r="A278" t="inlineStr">
        <is>
          <t>300680</t>
        </is>
      </c>
      <c r="B278" t="n">
        <v>0.0100504613244467</v>
      </c>
      <c r="C278" t="n">
        <v>123.1391585760518</v>
      </c>
      <c r="D278" t="n">
        <v>20.98766037735849</v>
      </c>
      <c r="E278" t="n">
        <v>9.186754716981131</v>
      </c>
    </row>
    <row r="279">
      <c r="A279" t="inlineStr">
        <is>
          <t>000708</t>
        </is>
      </c>
      <c r="B279" t="n">
        <v>0.002527833240695248</v>
      </c>
      <c r="C279" t="n">
        <v>123.1372549019608</v>
      </c>
      <c r="D279" t="n">
        <v>17.44264150943396</v>
      </c>
      <c r="E279" t="n">
        <v>0.7874716981132076</v>
      </c>
    </row>
    <row r="280">
      <c r="A280" t="inlineStr">
        <is>
          <t>600732</t>
        </is>
      </c>
      <c r="B280" t="n">
        <v>0.004187145145011634</v>
      </c>
      <c r="C280" t="n">
        <v>123.0674846625767</v>
      </c>
      <c r="D280" t="n">
        <v>12.06550943396226</v>
      </c>
      <c r="E280" t="n">
        <v>3.496603773584905</v>
      </c>
    </row>
    <row r="281">
      <c r="A281" t="inlineStr">
        <is>
          <t>688363</t>
        </is>
      </c>
      <c r="B281" t="n">
        <v>0.02647740891159173</v>
      </c>
      <c r="C281" t="n">
        <v>122.8378703926765</v>
      </c>
      <c r="D281" t="n">
        <v>121.160679245283</v>
      </c>
      <c r="E281" t="n">
        <v>3.841018867924528</v>
      </c>
    </row>
    <row r="282">
      <c r="A282" t="inlineStr">
        <is>
          <t>601168</t>
        </is>
      </c>
      <c r="B282" t="n">
        <v>0.003917302810535299</v>
      </c>
      <c r="C282" t="n">
        <v>122.0713073005093</v>
      </c>
      <c r="D282" t="n">
        <v>8.254075471698114</v>
      </c>
      <c r="E282" t="n">
        <v>1.964264150943396</v>
      </c>
    </row>
    <row r="283">
      <c r="A283" t="inlineStr">
        <is>
          <t>600842</t>
        </is>
      </c>
      <c r="B283" t="n">
        <v>0.003544577823487367</v>
      </c>
      <c r="C283" t="n">
        <v>121.5873015873016</v>
      </c>
      <c r="D283" t="n">
        <v>9.86898113207547</v>
      </c>
      <c r="E283" t="n">
        <v>0</v>
      </c>
    </row>
    <row r="284">
      <c r="A284" t="inlineStr">
        <is>
          <t>603533</t>
        </is>
      </c>
      <c r="B284" t="n">
        <v>0.008380809844187558</v>
      </c>
      <c r="C284" t="n">
        <v>121.0161662817552</v>
      </c>
      <c r="D284" t="n">
        <v>29.39226415094339</v>
      </c>
      <c r="E284" t="n">
        <v>5.121245283018868</v>
      </c>
    </row>
    <row r="285">
      <c r="A285" t="inlineStr">
        <is>
          <t>603378</t>
        </is>
      </c>
      <c r="B285" t="n">
        <v>0.02513567813955523</v>
      </c>
      <c r="C285" t="n">
        <v>120.9357277882798</v>
      </c>
      <c r="D285" t="n">
        <v>45.98539622641509</v>
      </c>
      <c r="E285" t="n">
        <v>2.263132075471698</v>
      </c>
    </row>
    <row r="286">
      <c r="A286" t="inlineStr">
        <is>
          <t>300285</t>
        </is>
      </c>
      <c r="B286" t="n">
        <v>0.008589751333109318</v>
      </c>
      <c r="C286" t="n">
        <v>120.8844133099825</v>
      </c>
      <c r="D286" t="n">
        <v>33.06920754716981</v>
      </c>
      <c r="E286" t="n">
        <v>1.564301886792453</v>
      </c>
    </row>
    <row r="287">
      <c r="A287" t="inlineStr">
        <is>
          <t>002064</t>
        </is>
      </c>
      <c r="B287" t="n">
        <v>0.00242801522676827</v>
      </c>
      <c r="C287" t="n">
        <v>120.7667731629393</v>
      </c>
      <c r="D287" t="n">
        <v>7.232452830188679</v>
      </c>
      <c r="E287" t="n">
        <v>1.704679245283019</v>
      </c>
    </row>
    <row r="288">
      <c r="A288" t="inlineStr">
        <is>
          <t>600089</t>
        </is>
      </c>
      <c r="B288" t="n">
        <v>0.0008805286610599469</v>
      </c>
      <c r="C288" t="n">
        <v>120.2177293934681</v>
      </c>
      <c r="D288" t="n">
        <v>7.955622641509433</v>
      </c>
      <c r="E288" t="n">
        <v>2.372716981132075</v>
      </c>
    </row>
    <row r="289">
      <c r="A289" t="inlineStr">
        <is>
          <t>603319</t>
        </is>
      </c>
      <c r="B289" t="n">
        <v>0.01243775933857222</v>
      </c>
      <c r="C289" t="n">
        <v>120.1492537313433</v>
      </c>
      <c r="D289" t="n">
        <v>27.99709433962264</v>
      </c>
      <c r="E289" t="n">
        <v>2.889509433962264</v>
      </c>
    </row>
    <row r="290">
      <c r="A290" t="inlineStr">
        <is>
          <t>603039</t>
        </is>
      </c>
      <c r="B290" t="n">
        <v>0.01719021639934181</v>
      </c>
      <c r="C290" t="n">
        <v>120.0197726149283</v>
      </c>
      <c r="D290" t="n">
        <v>77.13694339622641</v>
      </c>
      <c r="E290" t="n">
        <v>0.5024528301886793</v>
      </c>
    </row>
    <row r="291">
      <c r="A291" t="inlineStr">
        <is>
          <t>002025</t>
        </is>
      </c>
      <c r="B291" t="n">
        <v>0.01676069181486358</v>
      </c>
      <c r="C291" t="n">
        <v>119.6549137284321</v>
      </c>
      <c r="D291" t="n">
        <v>39.77037735849056</v>
      </c>
      <c r="E291" t="n">
        <v>1.731433962264151</v>
      </c>
    </row>
    <row r="292">
      <c r="A292" t="inlineStr">
        <is>
          <t>002216</t>
        </is>
      </c>
      <c r="B292" t="n">
        <v>0.005789063227201931</v>
      </c>
      <c r="C292" t="n">
        <v>119.1654879773691</v>
      </c>
      <c r="D292" t="n">
        <v>24.99003773584906</v>
      </c>
      <c r="E292" t="n">
        <v>1.924490566037736</v>
      </c>
    </row>
    <row r="293">
      <c r="A293" t="inlineStr">
        <is>
          <t>002612</t>
        </is>
      </c>
      <c r="B293" t="n">
        <v>0.007689025600103902</v>
      </c>
      <c r="C293" t="n">
        <v>118.9132706374086</v>
      </c>
      <c r="D293" t="n">
        <v>11.23690566037736</v>
      </c>
      <c r="E293" t="n">
        <v>5.74366037735849</v>
      </c>
    </row>
    <row r="294">
      <c r="A294" t="inlineStr">
        <is>
          <t>300705</t>
        </is>
      </c>
      <c r="B294" t="n">
        <v>0.006760271596655814</v>
      </c>
      <c r="C294" t="n">
        <v>118.2866556836903</v>
      </c>
      <c r="D294" t="n">
        <v>17.57464150943396</v>
      </c>
      <c r="E294" t="n">
        <v>4.363584905660377</v>
      </c>
    </row>
    <row r="295">
      <c r="A295" t="inlineStr">
        <is>
          <t>002415</t>
        </is>
      </c>
      <c r="B295" t="n">
        <v>0.007241676450718318</v>
      </c>
      <c r="C295" t="n">
        <v>118.1933038534428</v>
      </c>
      <c r="D295" t="n">
        <v>37.81788679245283</v>
      </c>
      <c r="E295" t="n">
        <v>0.6621509433962264</v>
      </c>
    </row>
    <row r="296">
      <c r="A296" t="inlineStr">
        <is>
          <t>300551</t>
        </is>
      </c>
      <c r="B296" t="n">
        <v>0.007375552937580099</v>
      </c>
      <c r="C296" t="n">
        <v>118.0916030534351</v>
      </c>
      <c r="D296" t="n">
        <v>22.33509433962264</v>
      </c>
      <c r="E296" t="n">
        <v>5.272566037735849</v>
      </c>
    </row>
    <row r="297">
      <c r="A297" t="inlineStr">
        <is>
          <t>600827</t>
        </is>
      </c>
      <c r="B297" t="n">
        <v>0.006550071723600008</v>
      </c>
      <c r="C297" t="n">
        <v>117.910447761194</v>
      </c>
      <c r="D297" t="n">
        <v>13.04196226415094</v>
      </c>
      <c r="E297" t="n">
        <v>1.62977358490566</v>
      </c>
    </row>
    <row r="298">
      <c r="A298" t="inlineStr">
        <is>
          <t>002597</t>
        </is>
      </c>
      <c r="B298" t="n">
        <v>0.005753103530327509</v>
      </c>
      <c r="C298" t="n">
        <v>117.9062055897679</v>
      </c>
      <c r="D298" t="n">
        <v>27.85177358490566</v>
      </c>
      <c r="E298" t="n">
        <v>1.124867924528302</v>
      </c>
    </row>
    <row r="299">
      <c r="A299" t="inlineStr">
        <is>
          <t>600563</t>
        </is>
      </c>
      <c r="B299" t="n">
        <v>0.02187705460284829</v>
      </c>
      <c r="C299" t="n">
        <v>117.32</v>
      </c>
      <c r="D299" t="n">
        <v>67.59018867924529</v>
      </c>
      <c r="E299" t="n">
        <v>1.435207547169811</v>
      </c>
    </row>
    <row r="300">
      <c r="A300" t="inlineStr">
        <is>
          <t>300847</t>
        </is>
      </c>
      <c r="B300" t="n">
        <v>0.003995613729118037</v>
      </c>
      <c r="C300" t="n">
        <v>116.8168168168168</v>
      </c>
      <c r="D300" t="n">
        <v>28.3195652173913</v>
      </c>
      <c r="E300" t="n">
        <v>18.69260869565217</v>
      </c>
    </row>
    <row r="301">
      <c r="A301" t="inlineStr">
        <is>
          <t>002891</t>
        </is>
      </c>
      <c r="B301" t="n">
        <v>0.0162444373668059</v>
      </c>
      <c r="C301" t="n">
        <v>116.1394680086269</v>
      </c>
      <c r="D301" t="n">
        <v>39.83875471698114</v>
      </c>
      <c r="E301" t="n">
        <v>3.19754716981132</v>
      </c>
    </row>
    <row r="302">
      <c r="A302" t="inlineStr">
        <is>
          <t>300857</t>
        </is>
      </c>
      <c r="B302" t="n">
        <v>0.004418563655530483</v>
      </c>
      <c r="C302" t="n">
        <v>116.0567587752054</v>
      </c>
      <c r="D302" t="n">
        <v>34.07674603174603</v>
      </c>
      <c r="E302" t="n">
        <v>11.91047619047619</v>
      </c>
    </row>
    <row r="303">
      <c r="A303" t="inlineStr">
        <is>
          <t>300001</t>
        </is>
      </c>
      <c r="B303" t="n">
        <v>0.003280948417291184</v>
      </c>
      <c r="C303" t="n">
        <v>115.5728587319243</v>
      </c>
      <c r="D303" t="n">
        <v>22.65362264150943</v>
      </c>
      <c r="E303" t="n">
        <v>2.583094339622642</v>
      </c>
    </row>
    <row r="304">
      <c r="A304" t="inlineStr">
        <is>
          <t>002884</t>
        </is>
      </c>
      <c r="B304" t="n">
        <v>0.006108309259235568</v>
      </c>
      <c r="C304" t="n">
        <v>114.4</v>
      </c>
      <c r="D304" t="n">
        <v>18.92558490566038</v>
      </c>
      <c r="E304" t="n">
        <v>1.969584905660378</v>
      </c>
    </row>
    <row r="305">
      <c r="A305" t="inlineStr">
        <is>
          <t>002382</t>
        </is>
      </c>
      <c r="B305" t="n">
        <v>0.005526028300198699</v>
      </c>
      <c r="C305" t="n">
        <v>114.3867924528302</v>
      </c>
      <c r="D305" t="n">
        <v>22.01192452830189</v>
      </c>
      <c r="E305" t="n">
        <v>4.832452830188679</v>
      </c>
    </row>
    <row r="306">
      <c r="A306" t="inlineStr">
        <is>
          <t>600110</t>
        </is>
      </c>
      <c r="B306" t="n">
        <v>0.001971651568098047</v>
      </c>
      <c r="C306" t="n">
        <v>114.2857142857143</v>
      </c>
      <c r="D306" t="n">
        <v>5.994490566037736</v>
      </c>
      <c r="E306" t="n">
        <v>4.453584905660376</v>
      </c>
    </row>
    <row r="307">
      <c r="A307" t="inlineStr">
        <is>
          <t>002648</t>
        </is>
      </c>
      <c r="B307" t="n">
        <v>0.005039936616140827</v>
      </c>
      <c r="C307" t="n">
        <v>114.1587301587301</v>
      </c>
      <c r="D307" t="n">
        <v>19.21792452830189</v>
      </c>
      <c r="E307" t="n">
        <v>1.492867924528302</v>
      </c>
    </row>
    <row r="308">
      <c r="A308" t="inlineStr">
        <is>
          <t>000100</t>
        </is>
      </c>
      <c r="B308" t="n">
        <v>0.000880726202054695</v>
      </c>
      <c r="C308" t="n">
        <v>113.6986301369863</v>
      </c>
      <c r="D308" t="n">
        <v>6.103471698113208</v>
      </c>
      <c r="E308" t="n">
        <v>3.782150943396226</v>
      </c>
    </row>
    <row r="309">
      <c r="A309" t="inlineStr">
        <is>
          <t>300727</t>
        </is>
      </c>
      <c r="B309" t="n">
        <v>0.01426539891912112</v>
      </c>
      <c r="C309" t="n">
        <v>112.9878869448183</v>
      </c>
      <c r="D309" t="n">
        <v>19.80724528301887</v>
      </c>
      <c r="E309" t="n">
        <v>10.00079245283019</v>
      </c>
    </row>
    <row r="310">
      <c r="A310" t="inlineStr">
        <is>
          <t>002585</t>
        </is>
      </c>
      <c r="B310" t="n">
        <v>0.002520693144003149</v>
      </c>
      <c r="C310" t="n">
        <v>112.987012987013</v>
      </c>
      <c r="D310" t="n">
        <v>7.326264150943397</v>
      </c>
      <c r="E310" t="n">
        <v>3.955735849056603</v>
      </c>
    </row>
    <row r="311">
      <c r="A311" t="inlineStr">
        <is>
          <t>300244</t>
        </is>
      </c>
      <c r="B311" t="n">
        <v>0.005735109623390834</v>
      </c>
      <c r="C311" t="n">
        <v>112.7801621363853</v>
      </c>
      <c r="D311" t="n">
        <v>32.70803773584906</v>
      </c>
      <c r="E311" t="n">
        <v>2.529056603773585</v>
      </c>
    </row>
    <row r="312">
      <c r="A312" t="inlineStr">
        <is>
          <t>688116</t>
        </is>
      </c>
      <c r="B312" t="n">
        <v>0.006225882752073348</v>
      </c>
      <c r="C312" t="n">
        <v>111.9380315917375</v>
      </c>
      <c r="D312" t="n">
        <v>46.20732075471697</v>
      </c>
      <c r="E312" t="n">
        <v>5.470905660377358</v>
      </c>
    </row>
    <row r="313">
      <c r="A313" t="inlineStr">
        <is>
          <t>688368</t>
        </is>
      </c>
      <c r="B313" t="n">
        <v>0.04868903413707434</v>
      </c>
      <c r="C313" t="n">
        <v>111.9379318156077</v>
      </c>
      <c r="D313" t="n">
        <v>118.0653962264151</v>
      </c>
      <c r="E313" t="n">
        <v>5.081622641509433</v>
      </c>
    </row>
    <row r="314">
      <c r="A314" t="inlineStr">
        <is>
          <t>300364</t>
        </is>
      </c>
      <c r="B314" t="n">
        <v>0.00223667979446533</v>
      </c>
      <c r="C314" t="n">
        <v>111.6666666666667</v>
      </c>
      <c r="D314" t="n">
        <v>6.351811320754717</v>
      </c>
      <c r="E314" t="n">
        <v>5.628377358490566</v>
      </c>
    </row>
    <row r="315">
      <c r="A315" t="inlineStr">
        <is>
          <t>603520</t>
        </is>
      </c>
      <c r="B315" t="n">
        <v>0.01926393241901966</v>
      </c>
      <c r="C315" t="n">
        <v>110.6640497219496</v>
      </c>
      <c r="D315" t="n">
        <v>61.18592452830188</v>
      </c>
      <c r="E315" t="n">
        <v>1.583811320754717</v>
      </c>
    </row>
    <row r="316">
      <c r="A316" t="inlineStr">
        <is>
          <t>603809</t>
        </is>
      </c>
      <c r="B316" t="n">
        <v>0.0089748738513352</v>
      </c>
      <c r="C316" t="n">
        <v>110.5945945945946</v>
      </c>
      <c r="D316" t="n">
        <v>17.31633962264151</v>
      </c>
      <c r="E316" t="n">
        <v>2.767433962264151</v>
      </c>
    </row>
    <row r="317">
      <c r="A317" t="inlineStr">
        <is>
          <t>688016</t>
        </is>
      </c>
      <c r="B317" t="n">
        <v>0.05048014435459725</v>
      </c>
      <c r="C317" t="n">
        <v>110.0655691964285</v>
      </c>
      <c r="D317" t="n">
        <v>235.893320754717</v>
      </c>
      <c r="E317" t="n">
        <v>3.37011320754717</v>
      </c>
    </row>
    <row r="318">
      <c r="A318" t="inlineStr">
        <is>
          <t>002185</t>
        </is>
      </c>
      <c r="B318" t="n">
        <v>0.001581968234136497</v>
      </c>
      <c r="C318" t="n">
        <v>109.6296296296296</v>
      </c>
      <c r="D318" t="n">
        <v>13.56920754716981</v>
      </c>
      <c r="E318" t="n">
        <v>6.653283018867924</v>
      </c>
    </row>
    <row r="319">
      <c r="A319" t="inlineStr">
        <is>
          <t>603939</t>
        </is>
      </c>
      <c r="B319" t="n">
        <v>0.01288057211199929</v>
      </c>
      <c r="C319" t="n">
        <v>109.3177701750855</v>
      </c>
      <c r="D319" t="n">
        <v>81.6191320754717</v>
      </c>
      <c r="E319" t="n">
        <v>0.7398867924528303</v>
      </c>
    </row>
    <row r="320">
      <c r="A320" t="inlineStr">
        <is>
          <t>300453</t>
        </is>
      </c>
      <c r="B320" t="n">
        <v>0.003767665387591686</v>
      </c>
      <c r="C320" t="n">
        <v>109.0540540540541</v>
      </c>
      <c r="D320" t="n">
        <v>15.24067924528302</v>
      </c>
      <c r="E320" t="n">
        <v>8.412867924528301</v>
      </c>
    </row>
    <row r="321">
      <c r="A321" t="inlineStr">
        <is>
          <t>603605</t>
        </is>
      </c>
      <c r="B321" t="n">
        <v>0.02322756684100688</v>
      </c>
      <c r="C321" t="n">
        <v>108.6794160914337</v>
      </c>
      <c r="D321" t="n">
        <v>149.955320754717</v>
      </c>
      <c r="E321" t="n">
        <v>2.376452830188679</v>
      </c>
    </row>
    <row r="322">
      <c r="A322" t="inlineStr">
        <is>
          <t>601966</t>
        </is>
      </c>
      <c r="B322" t="n">
        <v>0.005932197455940882</v>
      </c>
      <c r="C322" t="n">
        <v>107.5057208237986</v>
      </c>
      <c r="D322" t="n">
        <v>25.5488679245283</v>
      </c>
      <c r="E322" t="n">
        <v>0.7894339622641509</v>
      </c>
    </row>
    <row r="323">
      <c r="A323" t="inlineStr">
        <is>
          <t>000816</t>
        </is>
      </c>
      <c r="B323" t="n">
        <v>0.002036658503927738</v>
      </c>
      <c r="C323" t="n">
        <v>107.1895424836601</v>
      </c>
      <c r="D323" t="n">
        <v>1.914490566037736</v>
      </c>
      <c r="E323" t="n">
        <v>4.204452830188679</v>
      </c>
    </row>
    <row r="324">
      <c r="A324" t="inlineStr">
        <is>
          <t>600409</t>
        </is>
      </c>
      <c r="B324" t="n">
        <v>0.002231343291442676</v>
      </c>
      <c r="C324" t="n">
        <v>106.8493150684932</v>
      </c>
      <c r="D324" t="n">
        <v>6.509584905660377</v>
      </c>
      <c r="E324" t="n">
        <v>2.285698113207547</v>
      </c>
    </row>
    <row r="325">
      <c r="A325" t="inlineStr">
        <is>
          <t>601777</t>
        </is>
      </c>
      <c r="B325" t="n">
        <v>0.0009871971584316478</v>
      </c>
      <c r="C325" t="n">
        <v>106.7615658362989</v>
      </c>
      <c r="D325" t="n">
        <v>4.19154716981132</v>
      </c>
      <c r="E325" t="n">
        <v>2.343283018867925</v>
      </c>
    </row>
    <row r="326">
      <c r="A326" t="inlineStr">
        <is>
          <t>300138</t>
        </is>
      </c>
      <c r="B326" t="n">
        <v>0.004281431166372694</v>
      </c>
      <c r="C326" t="n">
        <v>106.5948855989233</v>
      </c>
      <c r="D326" t="n">
        <v>13.01690566037736</v>
      </c>
      <c r="E326" t="n">
        <v>2.372603773584906</v>
      </c>
    </row>
    <row r="327">
      <c r="A327" t="inlineStr">
        <is>
          <t>002176</t>
        </is>
      </c>
      <c r="B327" t="n">
        <v>0.001666920041745556</v>
      </c>
      <c r="C327" t="n">
        <v>106.508875739645</v>
      </c>
      <c r="D327" t="n">
        <v>2.592264150943396</v>
      </c>
      <c r="E327" t="n">
        <v>2.442528301886792</v>
      </c>
    </row>
    <row r="328">
      <c r="A328" t="inlineStr">
        <is>
          <t>002539</t>
        </is>
      </c>
      <c r="B328" t="n">
        <v>0.000917431456978187</v>
      </c>
      <c r="C328" t="n">
        <v>106.4377682403433</v>
      </c>
      <c r="D328" t="n">
        <v>6.466415094339622</v>
      </c>
      <c r="E328" t="n">
        <v>2.527849056603773</v>
      </c>
    </row>
    <row r="329">
      <c r="A329" t="inlineStr">
        <is>
          <t>603212</t>
        </is>
      </c>
      <c r="B329" t="n">
        <v>0.002812615905612088</v>
      </c>
      <c r="C329" t="n">
        <v>106.1292471685543</v>
      </c>
      <c r="D329" t="n">
        <v>31.64459016393443</v>
      </c>
      <c r="E329" t="n">
        <v>13.41382513661202</v>
      </c>
    </row>
    <row r="330">
      <c r="A330" t="inlineStr">
        <is>
          <t>688122</t>
        </is>
      </c>
      <c r="B330" t="n">
        <v>0.01419720558615558</v>
      </c>
      <c r="C330" t="n">
        <v>106.0012247397428</v>
      </c>
      <c r="D330" t="n">
        <v>44.91732075471698</v>
      </c>
      <c r="E330" t="n">
        <v>4.852339622641509</v>
      </c>
    </row>
    <row r="331">
      <c r="A331" t="inlineStr">
        <is>
          <t>600765</t>
        </is>
      </c>
      <c r="B331" t="n">
        <v>0.005122986591585235</v>
      </c>
      <c r="C331" t="n">
        <v>105.9837728194726</v>
      </c>
      <c r="D331" t="n">
        <v>13.08807547169812</v>
      </c>
      <c r="E331" t="n">
        <v>2.690188679245283</v>
      </c>
    </row>
    <row r="332">
      <c r="A332" t="inlineStr">
        <is>
          <t>603877</t>
        </is>
      </c>
      <c r="B332" t="n">
        <v>0.01475029301608813</v>
      </c>
      <c r="C332" t="n">
        <v>105.8864751226349</v>
      </c>
      <c r="D332" t="n">
        <v>22.09381132075471</v>
      </c>
      <c r="E332" t="n">
        <v>0.3831698113207547</v>
      </c>
    </row>
    <row r="333">
      <c r="A333" t="inlineStr">
        <is>
          <t>000596</t>
        </is>
      </c>
      <c r="B333" t="n">
        <v>0.05474045677332411</v>
      </c>
      <c r="C333" t="n">
        <v>105.8036460946647</v>
      </c>
      <c r="D333" t="n">
        <v>182.8398113207547</v>
      </c>
      <c r="E333" t="n">
        <v>0.7771698113207548</v>
      </c>
    </row>
    <row r="334">
      <c r="A334" t="inlineStr">
        <is>
          <t>002151</t>
        </is>
      </c>
      <c r="B334" t="n">
        <v>0.01652881205614772</v>
      </c>
      <c r="C334" t="n">
        <v>105.6681836988001</v>
      </c>
      <c r="D334" t="n">
        <v>42.30249056603773</v>
      </c>
      <c r="E334" t="n">
        <v>6.604075471698113</v>
      </c>
    </row>
    <row r="335">
      <c r="A335" t="inlineStr">
        <is>
          <t>600313</t>
        </is>
      </c>
      <c r="B335" t="n">
        <v>0.0006490763057661111</v>
      </c>
      <c r="C335" t="n">
        <v>105.5147058823529</v>
      </c>
      <c r="D335" t="n">
        <v>4.219320754716981</v>
      </c>
      <c r="E335" t="n">
        <v>6.715886792452831</v>
      </c>
    </row>
    <row r="336">
      <c r="A336" t="inlineStr">
        <is>
          <t>603317</t>
        </is>
      </c>
      <c r="B336" t="n">
        <v>0.01904307011808988</v>
      </c>
      <c r="C336" t="n">
        <v>105.3367217280813</v>
      </c>
      <c r="D336" t="n">
        <v>51.61611320754716</v>
      </c>
      <c r="E336" t="n">
        <v>3.789018867924529</v>
      </c>
    </row>
    <row r="337">
      <c r="A337" t="inlineStr">
        <is>
          <t>603733</t>
        </is>
      </c>
      <c r="B337" t="n">
        <v>0.003382627765643676</v>
      </c>
      <c r="C337" t="n">
        <v>105.1622418879056</v>
      </c>
      <c r="D337" t="n">
        <v>18.70962264150943</v>
      </c>
      <c r="E337" t="n">
        <v>9.75290566037736</v>
      </c>
    </row>
    <row r="338">
      <c r="A338" t="inlineStr">
        <is>
          <t>603826</t>
        </is>
      </c>
      <c r="B338" t="n">
        <v>0.005261873326564262</v>
      </c>
      <c r="C338" t="n">
        <v>105.0890585241731</v>
      </c>
      <c r="D338" t="n">
        <v>29.90656603773585</v>
      </c>
      <c r="E338" t="n">
        <v>1.000641509433962</v>
      </c>
    </row>
    <row r="339">
      <c r="A339" t="inlineStr">
        <is>
          <t>603489</t>
        </is>
      </c>
      <c r="B339" t="n">
        <v>0.05267575738351201</v>
      </c>
      <c r="C339" t="n">
        <v>104.8155156102176</v>
      </c>
      <c r="D339" t="n">
        <v>139.3035849056604</v>
      </c>
      <c r="E339" t="n">
        <v>3.79977358490566</v>
      </c>
    </row>
    <row r="340">
      <c r="A340" t="inlineStr">
        <is>
          <t>601058</t>
        </is>
      </c>
      <c r="B340" t="n">
        <v>0.001065445707895956</v>
      </c>
      <c r="C340" t="n">
        <v>104.7945205479452</v>
      </c>
      <c r="D340" t="n">
        <v>4.716792452830189</v>
      </c>
      <c r="E340" t="n">
        <v>1.880490566037736</v>
      </c>
    </row>
    <row r="341">
      <c r="A341" t="inlineStr">
        <is>
          <t>600817</t>
        </is>
      </c>
      <c r="B341" t="n">
        <v>0.001520885776730988</v>
      </c>
      <c r="C341" t="n">
        <v>104.551920341394</v>
      </c>
      <c r="D341" t="n">
        <v>10.93958490566038</v>
      </c>
      <c r="E341" t="n">
        <v>0.8820377358490566</v>
      </c>
    </row>
    <row r="342">
      <c r="A342" t="inlineStr">
        <is>
          <t>002714</t>
        </is>
      </c>
      <c r="B342" t="n">
        <v>0.006683002369965479</v>
      </c>
      <c r="C342" t="n">
        <v>104.2923178516399</v>
      </c>
      <c r="D342" t="n">
        <v>74.48924528301887</v>
      </c>
      <c r="E342" t="n">
        <v>1.279056603773585</v>
      </c>
    </row>
    <row r="343">
      <c r="A343" t="inlineStr">
        <is>
          <t>000768</t>
        </is>
      </c>
      <c r="B343" t="n">
        <v>0.00661637752993534</v>
      </c>
      <c r="C343" t="n">
        <v>104.0866873065016</v>
      </c>
      <c r="D343" t="n">
        <v>22.44992452830189</v>
      </c>
      <c r="E343" t="n">
        <v>1.33777358490566</v>
      </c>
    </row>
    <row r="344">
      <c r="A344" t="inlineStr">
        <is>
          <t>002430</t>
        </is>
      </c>
      <c r="B344" t="n">
        <v>0.009161801163149085</v>
      </c>
      <c r="C344" t="n">
        <v>103.8402457757297</v>
      </c>
      <c r="D344" t="n">
        <v>18.70803773584905</v>
      </c>
      <c r="E344" t="n">
        <v>1.12388679245283</v>
      </c>
    </row>
    <row r="345">
      <c r="A345" t="inlineStr">
        <is>
          <t>300323</t>
        </is>
      </c>
      <c r="B345" t="n">
        <v>0.003273536270084249</v>
      </c>
      <c r="C345" t="n">
        <v>103.626220362622</v>
      </c>
      <c r="D345" t="n">
        <v>9.092301886792454</v>
      </c>
      <c r="E345" t="n">
        <v>3.231245283018868</v>
      </c>
    </row>
    <row r="346">
      <c r="A346" t="inlineStr">
        <is>
          <t>000786</t>
        </is>
      </c>
      <c r="B346" t="n">
        <v>0.006461768571452047</v>
      </c>
      <c r="C346" t="n">
        <v>103.4118602761982</v>
      </c>
      <c r="D346" t="n">
        <v>30.80083018867924</v>
      </c>
      <c r="E346" t="n">
        <v>0.8196603773584906</v>
      </c>
    </row>
    <row r="347">
      <c r="A347" t="inlineStr">
        <is>
          <t>300593</t>
        </is>
      </c>
      <c r="B347" t="n">
        <v>0.0049950047405367</v>
      </c>
      <c r="C347" t="n">
        <v>103.2990805840996</v>
      </c>
      <c r="D347" t="n">
        <v>20.25388679245283</v>
      </c>
      <c r="E347" t="n">
        <v>6.93577358490566</v>
      </c>
    </row>
    <row r="348">
      <c r="A348" t="inlineStr">
        <is>
          <t>300699</t>
        </is>
      </c>
      <c r="B348" t="n">
        <v>0.01212959770581591</v>
      </c>
      <c r="C348" t="n">
        <v>103.2967032967033</v>
      </c>
      <c r="D348" t="n">
        <v>65.93954716981132</v>
      </c>
      <c r="E348" t="n">
        <v>1.599207547169812</v>
      </c>
    </row>
    <row r="349">
      <c r="A349" t="inlineStr">
        <is>
          <t>600845</t>
        </is>
      </c>
      <c r="B349" t="n">
        <v>0.00871529654155734</v>
      </c>
      <c r="C349" t="n">
        <v>102.9295086969789</v>
      </c>
      <c r="D349" t="n">
        <v>57.3292075471698</v>
      </c>
      <c r="E349" t="n">
        <v>0.9249433962264151</v>
      </c>
    </row>
    <row r="350">
      <c r="A350" t="inlineStr">
        <is>
          <t>600456</t>
        </is>
      </c>
      <c r="B350" t="n">
        <v>0.008471721541778767</v>
      </c>
      <c r="C350" t="n">
        <v>102.6195426195426</v>
      </c>
      <c r="D350" t="n">
        <v>31.54758490566037</v>
      </c>
      <c r="E350" t="n">
        <v>2.118716981132076</v>
      </c>
    </row>
    <row r="351">
      <c r="A351" t="inlineStr">
        <is>
          <t>002735</t>
        </is>
      </c>
      <c r="B351" t="n">
        <v>0.01186181341881035</v>
      </c>
      <c r="C351" t="n">
        <v>102.5419145484045</v>
      </c>
      <c r="D351" t="n">
        <v>28.38641509433962</v>
      </c>
      <c r="E351" t="n">
        <v>1.946603773584906</v>
      </c>
    </row>
    <row r="352">
      <c r="A352" t="inlineStr">
        <is>
          <t>002056</t>
        </is>
      </c>
      <c r="B352" t="n">
        <v>0.001256256884900758</v>
      </c>
      <c r="C352" t="n">
        <v>102.5157232704402</v>
      </c>
      <c r="D352" t="n">
        <v>12.24667924528302</v>
      </c>
      <c r="E352" t="n">
        <v>3.073283018867925</v>
      </c>
    </row>
    <row r="353">
      <c r="A353" t="inlineStr">
        <is>
          <t>002738</t>
        </is>
      </c>
      <c r="B353" t="n">
        <v>0.004254708407501572</v>
      </c>
      <c r="C353" t="n">
        <v>102.0118343195267</v>
      </c>
      <c r="D353" t="n">
        <v>18.56901886792453</v>
      </c>
      <c r="E353" t="n">
        <v>3.689169811320755</v>
      </c>
    </row>
    <row r="354">
      <c r="A354" t="inlineStr">
        <is>
          <t>300450</t>
        </is>
      </c>
      <c r="B354" t="n">
        <v>0.0147751017751504</v>
      </c>
      <c r="C354" t="n">
        <v>101.9961365099807</v>
      </c>
      <c r="D354" t="n">
        <v>52.44037735849057</v>
      </c>
      <c r="E354" t="n">
        <v>2.024188679245283</v>
      </c>
    </row>
    <row r="355">
      <c r="A355" t="inlineStr">
        <is>
          <t>002959</t>
        </is>
      </c>
      <c r="B355" t="n">
        <v>0.04083527725345325</v>
      </c>
      <c r="C355" t="n">
        <v>101.9600307455803</v>
      </c>
      <c r="D355" t="n">
        <v>100.3052830188679</v>
      </c>
      <c r="E355" t="n">
        <v>5.692867924528301</v>
      </c>
    </row>
    <row r="356">
      <c r="A356" t="inlineStr">
        <is>
          <t>300034</t>
        </is>
      </c>
      <c r="B356" t="n">
        <v>0.00647799324458182</v>
      </c>
      <c r="C356" t="n">
        <v>101.6917293233083</v>
      </c>
      <c r="D356" t="n">
        <v>21.46030188679245</v>
      </c>
      <c r="E356" t="n">
        <v>2.621283018867925</v>
      </c>
    </row>
    <row r="357">
      <c r="A357" t="inlineStr">
        <is>
          <t>600616</t>
        </is>
      </c>
      <c r="B357" t="n">
        <v>0.002974840934333119</v>
      </c>
      <c r="C357" t="n">
        <v>101.5789473684211</v>
      </c>
      <c r="D357" t="n">
        <v>5.07611320754717</v>
      </c>
      <c r="E357" t="n">
        <v>3.089283018867925</v>
      </c>
    </row>
    <row r="358">
      <c r="A358" t="inlineStr">
        <is>
          <t>603899</t>
        </is>
      </c>
      <c r="B358" t="n">
        <v>0.01454376735300505</v>
      </c>
      <c r="C358" t="n">
        <v>101.4767932489451</v>
      </c>
      <c r="D358" t="n">
        <v>63.29649056603773</v>
      </c>
      <c r="E358" t="n">
        <v>0.4077358490566038</v>
      </c>
    </row>
    <row r="359">
      <c r="A359" t="inlineStr">
        <is>
          <t>002164</t>
        </is>
      </c>
      <c r="B359" t="n">
        <v>0.001412188332876834</v>
      </c>
      <c r="C359" t="n">
        <v>101.3227513227513</v>
      </c>
      <c r="D359" t="n">
        <v>4.674603773584906</v>
      </c>
      <c r="E359" t="n">
        <v>3.835283018867925</v>
      </c>
    </row>
    <row r="360">
      <c r="A360" t="inlineStr">
        <is>
          <t>300118</t>
        </is>
      </c>
      <c r="B360" t="n">
        <v>0.004361469402781756</v>
      </c>
      <c r="C360" t="n">
        <v>101.3129102844639</v>
      </c>
      <c r="D360" t="n">
        <v>16.65083018867925</v>
      </c>
      <c r="E360" t="n">
        <v>6.137132075471698</v>
      </c>
    </row>
    <row r="361">
      <c r="A361" t="inlineStr">
        <is>
          <t>603501</t>
        </is>
      </c>
      <c r="B361" t="n">
        <v>0.02353732377898974</v>
      </c>
      <c r="C361" t="n">
        <v>100.802796840606</v>
      </c>
      <c r="D361" t="n">
        <v>196.3430566037736</v>
      </c>
      <c r="E361" t="n">
        <v>3.104415094339623</v>
      </c>
    </row>
    <row r="362">
      <c r="A362" t="inlineStr">
        <is>
          <t>002702</t>
        </is>
      </c>
      <c r="B362" t="n">
        <v>0.002461270705843543</v>
      </c>
      <c r="C362" t="n">
        <v>100.4784688995215</v>
      </c>
      <c r="D362" t="n">
        <v>7.291622641509434</v>
      </c>
      <c r="E362" t="n">
        <v>8.251735849056605</v>
      </c>
    </row>
    <row r="363">
      <c r="A363" t="inlineStr">
        <is>
          <t>000406</t>
        </is>
      </c>
      <c r="B363" t="n">
        <v>0.002079848336193661</v>
      </c>
      <c r="C363" t="n">
        <v>99.60552268244574</v>
      </c>
      <c r="D363" t="n">
        <v>6.265886792452831</v>
      </c>
      <c r="E363" t="n">
        <v>0</v>
      </c>
    </row>
    <row r="364">
      <c r="A364" t="inlineStr">
        <is>
          <t>002271</t>
        </is>
      </c>
      <c r="B364" t="n">
        <v>0.009207432327189524</v>
      </c>
      <c r="C364" t="n">
        <v>99.39197405755978</v>
      </c>
      <c r="D364" t="n">
        <v>41.04056603773585</v>
      </c>
      <c r="E364" t="n">
        <v>1.735207547169811</v>
      </c>
    </row>
    <row r="365">
      <c r="A365" t="inlineStr">
        <is>
          <t>002429</t>
        </is>
      </c>
      <c r="B365" t="n">
        <v>0.000795978991869616</v>
      </c>
      <c r="C365" t="n">
        <v>98.57549857549859</v>
      </c>
      <c r="D365" t="n">
        <v>5.626150943396226</v>
      </c>
      <c r="E365" t="n">
        <v>2.130943396226415</v>
      </c>
    </row>
    <row r="366">
      <c r="A366" t="inlineStr">
        <is>
          <t>002475</t>
        </is>
      </c>
      <c r="B366" t="n">
        <v>0.01005718122658441</v>
      </c>
      <c r="C366" t="n">
        <v>98.34070796460178</v>
      </c>
      <c r="D366" t="n">
        <v>45.89120754716981</v>
      </c>
      <c r="E366" t="n">
        <v>1.284641509433962</v>
      </c>
    </row>
    <row r="367">
      <c r="A367" t="inlineStr">
        <is>
          <t>603599</t>
        </is>
      </c>
      <c r="B367" t="n">
        <v>0.002237093469966371</v>
      </c>
      <c r="C367" t="n">
        <v>97.94238683127571</v>
      </c>
      <c r="D367" t="n">
        <v>18.25781132075472</v>
      </c>
      <c r="E367" t="n">
        <v>1.745698113207547</v>
      </c>
    </row>
    <row r="368">
      <c r="A368" t="inlineStr">
        <is>
          <t>300101</t>
        </is>
      </c>
      <c r="B368" t="n">
        <v>0.002417862251563037</v>
      </c>
      <c r="C368" t="n">
        <v>97.92349726775956</v>
      </c>
      <c r="D368" t="n">
        <v>13.64584905660377</v>
      </c>
      <c r="E368" t="n">
        <v>4.819660377358491</v>
      </c>
    </row>
    <row r="369">
      <c r="A369" t="inlineStr">
        <is>
          <t>002311</t>
        </is>
      </c>
      <c r="B369" t="n">
        <v>0.01104361573655197</v>
      </c>
      <c r="C369" t="n">
        <v>97.86032689450224</v>
      </c>
      <c r="D369" t="n">
        <v>51.81550943396227</v>
      </c>
      <c r="E369" t="n">
        <v>0.5469056603773585</v>
      </c>
    </row>
    <row r="370">
      <c r="A370" t="inlineStr">
        <is>
          <t>300357</t>
        </is>
      </c>
      <c r="B370" t="n">
        <v>0.006070700611199177</v>
      </c>
      <c r="C370" t="n">
        <v>97.47918593894542</v>
      </c>
      <c r="D370" t="n">
        <v>57.11920754716981</v>
      </c>
      <c r="E370" t="n">
        <v>0.9842264150943396</v>
      </c>
    </row>
    <row r="371">
      <c r="A371" t="inlineStr">
        <is>
          <t>000698</t>
        </is>
      </c>
      <c r="B371" t="n">
        <v>0.00196216982449337</v>
      </c>
      <c r="C371" t="n">
        <v>97.28096676737161</v>
      </c>
      <c r="D371" t="n">
        <v>4.849320754716981</v>
      </c>
      <c r="E371" t="n">
        <v>3.862</v>
      </c>
    </row>
    <row r="372">
      <c r="A372" t="inlineStr">
        <is>
          <t>000591</t>
        </is>
      </c>
      <c r="B372" t="n">
        <v>0.001167873798607423</v>
      </c>
      <c r="C372" t="n">
        <v>97.21448467966576</v>
      </c>
      <c r="D372" t="n">
        <v>4.254679245283019</v>
      </c>
      <c r="E372" t="n">
        <v>4.084943396226415</v>
      </c>
    </row>
    <row r="373">
      <c r="A373" t="inlineStr">
        <is>
          <t>002304</t>
        </is>
      </c>
      <c r="B373" t="n">
        <v>0.05331567387601423</v>
      </c>
      <c r="C373" t="n">
        <v>97.1934865900383</v>
      </c>
      <c r="D373" t="n">
        <v>134.0063018867924</v>
      </c>
      <c r="E373" t="n">
        <v>0.6821132075471699</v>
      </c>
    </row>
    <row r="374">
      <c r="A374" t="inlineStr">
        <is>
          <t>300558</t>
        </is>
      </c>
      <c r="B374" t="n">
        <v>0.02035884352506123</v>
      </c>
      <c r="C374" t="n">
        <v>97.14328004736529</v>
      </c>
      <c r="D374" t="n">
        <v>104.1882264150943</v>
      </c>
      <c r="E374" t="n">
        <v>1.341018867924528</v>
      </c>
    </row>
    <row r="375">
      <c r="A375" t="inlineStr">
        <is>
          <t>603313</t>
        </is>
      </c>
      <c r="B375" t="n">
        <v>0.004371535548603975</v>
      </c>
      <c r="C375" t="n">
        <v>97.03808180535964</v>
      </c>
      <c r="D375" t="n">
        <v>27.38501886792453</v>
      </c>
      <c r="E375" t="n">
        <v>1.79188679245283</v>
      </c>
    </row>
    <row r="376">
      <c r="A376" t="inlineStr">
        <is>
          <t>002980</t>
        </is>
      </c>
      <c r="B376" t="n">
        <v>0.009164225776882483</v>
      </c>
      <c r="C376" t="n">
        <v>96.68843283582089</v>
      </c>
      <c r="D376" t="n">
        <v>56.71536082474226</v>
      </c>
      <c r="E376" t="n">
        <v>13.16752577319588</v>
      </c>
    </row>
    <row r="377">
      <c r="A377" t="inlineStr">
        <is>
          <t>300600</t>
        </is>
      </c>
      <c r="B377" t="n">
        <v>0.007241300191236749</v>
      </c>
      <c r="C377" t="n">
        <v>96.59318637274549</v>
      </c>
      <c r="D377" t="n">
        <v>14.05675471698113</v>
      </c>
      <c r="E377" t="n">
        <v>3.281471698113207</v>
      </c>
    </row>
    <row r="378">
      <c r="A378" t="inlineStr">
        <is>
          <t>600418</t>
        </is>
      </c>
      <c r="B378" t="n">
        <v>0.002847255265015661</v>
      </c>
      <c r="C378" t="n">
        <v>96.54471544715449</v>
      </c>
      <c r="D378" t="n">
        <v>7.943584905660376</v>
      </c>
      <c r="E378" t="n">
        <v>4.595433962264151</v>
      </c>
    </row>
    <row r="379">
      <c r="A379" t="inlineStr">
        <is>
          <t>603198</t>
        </is>
      </c>
      <c r="B379" t="n">
        <v>0.008009187662346318</v>
      </c>
      <c r="C379" t="n">
        <v>96.47122692725296</v>
      </c>
      <c r="D379" t="n">
        <v>22.77441509433962</v>
      </c>
      <c r="E379" t="n">
        <v>1.647018867924528</v>
      </c>
    </row>
    <row r="380">
      <c r="A380" t="inlineStr">
        <is>
          <t>300019</t>
        </is>
      </c>
      <c r="B380" t="n">
        <v>0.004211331620734182</v>
      </c>
      <c r="C380" t="n">
        <v>96.44351464435145</v>
      </c>
      <c r="D380" t="n">
        <v>13.67867924528302</v>
      </c>
      <c r="E380" t="n">
        <v>4.536264150943397</v>
      </c>
    </row>
    <row r="381">
      <c r="A381" t="inlineStr">
        <is>
          <t>002149</t>
        </is>
      </c>
      <c r="B381" t="n">
        <v>0.003671743983793084</v>
      </c>
      <c r="C381" t="n">
        <v>96.35416666666667</v>
      </c>
      <c r="D381" t="n">
        <v>8.766867924528302</v>
      </c>
      <c r="E381" t="n">
        <v>3.977283018867924</v>
      </c>
    </row>
    <row r="382">
      <c r="A382" t="inlineStr">
        <is>
          <t>002294</t>
        </is>
      </c>
      <c r="B382" t="n">
        <v>0.007594151464525284</v>
      </c>
      <c r="C382" t="n">
        <v>96.23655913978493</v>
      </c>
      <c r="D382" t="n">
        <v>26.31233962264151</v>
      </c>
      <c r="E382" t="n">
        <v>0.7249056603773585</v>
      </c>
    </row>
    <row r="383">
      <c r="A383" t="inlineStr">
        <is>
          <t>600584</t>
        </is>
      </c>
      <c r="B383" t="n">
        <v>0.008065897302129189</v>
      </c>
      <c r="C383" t="n">
        <v>95.9111111111111</v>
      </c>
      <c r="D383" t="n">
        <v>34.19932075471698</v>
      </c>
      <c r="E383" t="n">
        <v>6.629320754716981</v>
      </c>
    </row>
    <row r="384">
      <c r="A384" t="inlineStr">
        <is>
          <t>002557</t>
        </is>
      </c>
      <c r="B384" t="n">
        <v>0.006948531194241253</v>
      </c>
      <c r="C384" t="n">
        <v>95.86082783443308</v>
      </c>
      <c r="D384" t="n">
        <v>52.29449056603774</v>
      </c>
      <c r="E384" t="n">
        <v>1.308377358490566</v>
      </c>
    </row>
    <row r="385">
      <c r="A385" t="inlineStr">
        <is>
          <t>603369</t>
        </is>
      </c>
      <c r="B385" t="n">
        <v>0.009513174869214975</v>
      </c>
      <c r="C385" t="n">
        <v>95.25610175317978</v>
      </c>
      <c r="D385" t="n">
        <v>42.01845283018868</v>
      </c>
      <c r="E385" t="n">
        <v>0.9493207547169811</v>
      </c>
    </row>
    <row r="386">
      <c r="A386" t="inlineStr">
        <is>
          <t>600607</t>
        </is>
      </c>
      <c r="B386" t="n">
        <v>0.008262379796777311</v>
      </c>
      <c r="C386" t="n">
        <v>94.21965317919077</v>
      </c>
      <c r="D386" t="n">
        <v>15.42803773584906</v>
      </c>
      <c r="E386" t="n">
        <v>0</v>
      </c>
    </row>
    <row r="387">
      <c r="A387" t="inlineStr">
        <is>
          <t>300012</t>
        </is>
      </c>
      <c r="B387" t="n">
        <v>0.003902422046565869</v>
      </c>
      <c r="C387" t="n">
        <v>93.94754539340954</v>
      </c>
      <c r="D387" t="n">
        <v>21.45898113207548</v>
      </c>
      <c r="E387" t="n">
        <v>1.187320754716981</v>
      </c>
    </row>
    <row r="388">
      <c r="A388" t="inlineStr">
        <is>
          <t>000626</t>
        </is>
      </c>
      <c r="B388" t="n">
        <v>0.002380632698458251</v>
      </c>
      <c r="C388" t="n">
        <v>93.37748344370863</v>
      </c>
      <c r="D388" t="n">
        <v>8.277094339622641</v>
      </c>
      <c r="E388" t="n">
        <v>1.036490566037736</v>
      </c>
    </row>
    <row r="389">
      <c r="A389" t="inlineStr">
        <is>
          <t>002829</t>
        </is>
      </c>
      <c r="B389" t="n">
        <v>0.006153307809577371</v>
      </c>
      <c r="C389" t="n">
        <v>93.04666056724614</v>
      </c>
      <c r="D389" t="n">
        <v>34.97388679245283</v>
      </c>
      <c r="E389" t="n">
        <v>6.234867924528302</v>
      </c>
    </row>
    <row r="390">
      <c r="A390" t="inlineStr">
        <is>
          <t>688188</t>
        </is>
      </c>
      <c r="B390" t="n">
        <v>0.05978137707514463</v>
      </c>
      <c r="C390" t="n">
        <v>92.81033630069237</v>
      </c>
      <c r="D390" t="n">
        <v>197.882</v>
      </c>
      <c r="E390" t="n">
        <v>3.333094339622642</v>
      </c>
    </row>
    <row r="391">
      <c r="A391" t="inlineStr">
        <is>
          <t>603063</t>
        </is>
      </c>
      <c r="B391" t="n">
        <v>0.005334043762503612</v>
      </c>
      <c r="C391" t="n">
        <v>92.39828693790149</v>
      </c>
      <c r="D391" t="n">
        <v>10.73811320754717</v>
      </c>
      <c r="E391" t="n">
        <v>2.419283018867925</v>
      </c>
    </row>
    <row r="392">
      <c r="A392" t="inlineStr">
        <is>
          <t>688179</t>
        </is>
      </c>
      <c r="B392" t="n">
        <v>0.007681620655155845</v>
      </c>
      <c r="C392" t="n">
        <v>92.27696404793608</v>
      </c>
      <c r="D392" t="n">
        <v>65.46731343283582</v>
      </c>
      <c r="E392" t="n">
        <v>12.15910447761194</v>
      </c>
    </row>
    <row r="393">
      <c r="A393" t="inlineStr">
        <is>
          <t>300522</t>
        </is>
      </c>
      <c r="B393" t="n">
        <v>0.01047770259820653</v>
      </c>
      <c r="C393" t="n">
        <v>92.21209610604804</v>
      </c>
      <c r="D393" t="n">
        <v>20.62535849056604</v>
      </c>
      <c r="E393" t="n">
        <v>2.414716981132076</v>
      </c>
    </row>
    <row r="394">
      <c r="A394" t="inlineStr">
        <is>
          <t>600991</t>
        </is>
      </c>
      <c r="B394" t="n">
        <v>0.0007693568990739225</v>
      </c>
      <c r="C394" t="n">
        <v>91.61290322580643</v>
      </c>
      <c r="D394" t="n">
        <v>15.3291320754717</v>
      </c>
      <c r="E394" t="n">
        <v>0</v>
      </c>
    </row>
    <row r="395">
      <c r="A395" t="inlineStr">
        <is>
          <t>603535</t>
        </is>
      </c>
      <c r="B395" t="n">
        <v>0.02245415941632061</v>
      </c>
      <c r="C395" t="n">
        <v>91.55953046394636</v>
      </c>
      <c r="D395" t="n">
        <v>28.29649056603774</v>
      </c>
      <c r="E395" t="n">
        <v>2.752754716981132</v>
      </c>
    </row>
    <row r="396">
      <c r="A396" t="inlineStr">
        <is>
          <t>002581</t>
        </is>
      </c>
      <c r="B396" t="n">
        <v>0.008192673916983808</v>
      </c>
      <c r="C396" t="n">
        <v>91.51515151515153</v>
      </c>
      <c r="D396" t="n">
        <v>18.11366037735849</v>
      </c>
      <c r="E396" t="n">
        <v>9.034264150943397</v>
      </c>
    </row>
    <row r="397">
      <c r="A397" t="inlineStr">
        <is>
          <t>002511</t>
        </is>
      </c>
      <c r="B397" t="n">
        <v>0.002859210139710753</v>
      </c>
      <c r="C397" t="n">
        <v>91.32165605095541</v>
      </c>
      <c r="D397" t="n">
        <v>19.85354716981132</v>
      </c>
      <c r="E397" t="n">
        <v>1.684452830188679</v>
      </c>
    </row>
    <row r="398">
      <c r="A398" t="inlineStr">
        <is>
          <t>002241</t>
        </is>
      </c>
      <c r="B398" t="n">
        <v>0.01171864546661914</v>
      </c>
      <c r="C398" t="n">
        <v>91.25683060109291</v>
      </c>
      <c r="D398" t="n">
        <v>31.15494339622642</v>
      </c>
      <c r="E398" t="n">
        <v>3.332037735849056</v>
      </c>
    </row>
    <row r="399">
      <c r="A399" t="inlineStr">
        <is>
          <t>002683</t>
        </is>
      </c>
      <c r="B399" t="n">
        <v>0.0121854206686747</v>
      </c>
      <c r="C399" t="n">
        <v>90.90909090909092</v>
      </c>
      <c r="D399" t="n">
        <v>38.09954716981132</v>
      </c>
      <c r="E399" t="n">
        <v>2.187735849056604</v>
      </c>
    </row>
    <row r="400">
      <c r="A400" t="inlineStr">
        <is>
          <t>300008</t>
        </is>
      </c>
      <c r="B400" t="n">
        <v>0.003795661388522574</v>
      </c>
      <c r="C400" t="n">
        <v>90.81632653061227</v>
      </c>
      <c r="D400" t="n">
        <v>4.802075471698113</v>
      </c>
      <c r="E400" t="n">
        <v>9.394</v>
      </c>
    </row>
    <row r="401">
      <c r="A401" t="inlineStr">
        <is>
          <t>601615</t>
        </is>
      </c>
      <c r="B401" t="n">
        <v>0.00257356090813592</v>
      </c>
      <c r="C401" t="n">
        <v>90.66022544283415</v>
      </c>
      <c r="D401" t="n">
        <v>14.3106037735849</v>
      </c>
      <c r="E401" t="n">
        <v>3.11388679245283</v>
      </c>
    </row>
    <row r="402">
      <c r="A402" t="inlineStr">
        <is>
          <t>600872</t>
        </is>
      </c>
      <c r="B402" t="n">
        <v>0.01010926893103441</v>
      </c>
      <c r="C402" t="n">
        <v>90.62249532460591</v>
      </c>
      <c r="D402" t="n">
        <v>57.05935849056603</v>
      </c>
      <c r="E402" t="n">
        <v>0.9990188679245283</v>
      </c>
    </row>
    <row r="403">
      <c r="A403" t="inlineStr">
        <is>
          <t>300160</t>
        </is>
      </c>
      <c r="B403" t="n">
        <v>0.001582989038522384</v>
      </c>
      <c r="C403" t="n">
        <v>90.41095890410959</v>
      </c>
      <c r="D403" t="n">
        <v>7.685358490566037</v>
      </c>
      <c r="E403" t="n">
        <v>8.43943396226415</v>
      </c>
    </row>
    <row r="404">
      <c r="A404" t="inlineStr">
        <is>
          <t>300346</t>
        </is>
      </c>
      <c r="B404" t="n">
        <v>0.006529998545971783</v>
      </c>
      <c r="C404" t="n">
        <v>90.37819799777529</v>
      </c>
      <c r="D404" t="n">
        <v>33.51196226415095</v>
      </c>
      <c r="E404" t="n">
        <v>9.520000000000001</v>
      </c>
    </row>
    <row r="405">
      <c r="A405" t="inlineStr">
        <is>
          <t>300185</t>
        </is>
      </c>
      <c r="B405" t="n">
        <v>0.001962725959867384</v>
      </c>
      <c r="C405" t="n">
        <v>90.17341040462428</v>
      </c>
      <c r="D405" t="n">
        <v>2.854566037735849</v>
      </c>
      <c r="E405" t="n">
        <v>5.161735849056603</v>
      </c>
    </row>
    <row r="406">
      <c r="A406" t="inlineStr">
        <is>
          <t>603801</t>
        </is>
      </c>
      <c r="B406" t="n">
        <v>0.005691844097053262</v>
      </c>
      <c r="C406" t="n">
        <v>90.13949013949016</v>
      </c>
      <c r="D406" t="n">
        <v>29.44735849056604</v>
      </c>
      <c r="E406" t="n">
        <v>2.71811320754717</v>
      </c>
    </row>
    <row r="407">
      <c r="A407" t="inlineStr">
        <is>
          <t>603069</t>
        </is>
      </c>
      <c r="B407" t="n">
        <v>0.02311903464187713</v>
      </c>
      <c r="C407" t="n">
        <v>90.0990099009901</v>
      </c>
      <c r="D407" t="n">
        <v>20.74396226415094</v>
      </c>
      <c r="E407" t="n">
        <v>4.263283018867924</v>
      </c>
    </row>
    <row r="408">
      <c r="A408" t="inlineStr">
        <is>
          <t>002407</t>
        </is>
      </c>
      <c r="B408" t="n">
        <v>0.002808174217720836</v>
      </c>
      <c r="C408" t="n">
        <v>90.08264462809916</v>
      </c>
      <c r="D408" t="n">
        <v>13.42909433962264</v>
      </c>
      <c r="E408" t="n">
        <v>6.656000000000001</v>
      </c>
    </row>
    <row r="409">
      <c r="A409" t="inlineStr">
        <is>
          <t>603517</t>
        </is>
      </c>
      <c r="B409" t="n">
        <v>0.01619567112295051</v>
      </c>
      <c r="C409" t="n">
        <v>90.00678272665614</v>
      </c>
      <c r="D409" t="n">
        <v>66.53633962264151</v>
      </c>
      <c r="E409" t="n">
        <v>1.048</v>
      </c>
    </row>
    <row r="410">
      <c r="A410" t="inlineStr">
        <is>
          <t>000713</t>
        </is>
      </c>
      <c r="B410" t="n">
        <v>0.001273339558867162</v>
      </c>
      <c r="C410" t="n">
        <v>89.72772277227723</v>
      </c>
      <c r="D410" t="n">
        <v>10.84139622641509</v>
      </c>
      <c r="E410" t="n">
        <v>10.43147169811321</v>
      </c>
    </row>
    <row r="411">
      <c r="A411" t="inlineStr">
        <is>
          <t>603113</t>
        </is>
      </c>
      <c r="B411" t="n">
        <v>0.001743483770676454</v>
      </c>
      <c r="C411" t="n">
        <v>89.69072164948453</v>
      </c>
      <c r="D411" t="n">
        <v>12.31071698113207</v>
      </c>
      <c r="E411" t="n">
        <v>1.894830188679245</v>
      </c>
    </row>
    <row r="412">
      <c r="A412" t="inlineStr">
        <is>
          <t>600196</t>
        </is>
      </c>
      <c r="B412" t="n">
        <v>0.01397632057083706</v>
      </c>
      <c r="C412" t="n">
        <v>89.03898108838284</v>
      </c>
      <c r="D412" t="n">
        <v>42.2242641509434</v>
      </c>
      <c r="E412" t="n">
        <v>2.869698113207547</v>
      </c>
    </row>
    <row r="413">
      <c r="A413" t="inlineStr">
        <is>
          <t>300843</t>
        </is>
      </c>
      <c r="B413" t="n">
        <v>0.00314965680144384</v>
      </c>
      <c r="C413" t="n">
        <v>89.03539208882718</v>
      </c>
      <c r="D413" t="n">
        <v>31.63762237762237</v>
      </c>
      <c r="E413" t="n">
        <v>14.95706293706293</v>
      </c>
    </row>
    <row r="414">
      <c r="A414" t="inlineStr">
        <is>
          <t>300589</t>
        </is>
      </c>
      <c r="B414" t="n">
        <v>0.018210539836366</v>
      </c>
      <c r="C414" t="n">
        <v>89.03177004538576</v>
      </c>
      <c r="D414" t="n">
        <v>19.20649056603774</v>
      </c>
      <c r="E414" t="n">
        <v>11.37283018867925</v>
      </c>
    </row>
    <row r="415">
      <c r="A415" t="inlineStr">
        <is>
          <t>300661</t>
        </is>
      </c>
      <c r="B415" t="n">
        <v>0.05092257509215848</v>
      </c>
      <c r="C415" t="n">
        <v>88.81720430107526</v>
      </c>
      <c r="D415" t="n">
        <v>256.2769811320754</v>
      </c>
      <c r="E415" t="n">
        <v>2.375018867924528</v>
      </c>
    </row>
    <row r="416">
      <c r="A416" t="inlineStr">
        <is>
          <t>300815</t>
        </is>
      </c>
      <c r="B416" t="n">
        <v>0.01386955819123584</v>
      </c>
      <c r="C416" t="n">
        <v>88.70510396975423</v>
      </c>
      <c r="D416" t="n">
        <v>111.6496341463415</v>
      </c>
      <c r="E416" t="n">
        <v>6.172642276422764</v>
      </c>
    </row>
    <row r="417">
      <c r="A417" t="inlineStr">
        <is>
          <t>000625</t>
        </is>
      </c>
      <c r="B417" t="n">
        <v>0.006037236668292873</v>
      </c>
      <c r="C417" t="n">
        <v>88.62461220268871</v>
      </c>
      <c r="D417" t="n">
        <v>13.77788679245283</v>
      </c>
      <c r="E417" t="n">
        <v>1.900792452830189</v>
      </c>
    </row>
    <row r="418">
      <c r="A418" t="inlineStr">
        <is>
          <t>002595</t>
        </is>
      </c>
      <c r="B418" t="n">
        <v>0.002985996452322337</v>
      </c>
      <c r="C418" t="n">
        <v>88.52108916177257</v>
      </c>
      <c r="D418" t="n">
        <v>22.52792452830188</v>
      </c>
      <c r="E418" t="n">
        <v>0.6935094339622643</v>
      </c>
    </row>
    <row r="419">
      <c r="A419" t="inlineStr">
        <is>
          <t>603076</t>
        </is>
      </c>
      <c r="B419" t="n">
        <v>0.01320206904486135</v>
      </c>
      <c r="C419" t="n">
        <v>88.30835117773017</v>
      </c>
      <c r="D419" t="n">
        <v>33.13750943396226</v>
      </c>
      <c r="E419" t="n">
        <v>4.819169811320754</v>
      </c>
    </row>
    <row r="420">
      <c r="A420" t="inlineStr">
        <is>
          <t>603026</t>
        </is>
      </c>
      <c r="B420" t="n">
        <v>0.009569872928640036</v>
      </c>
      <c r="C420" t="n">
        <v>88.24966078697423</v>
      </c>
      <c r="D420" t="n">
        <v>38.66883018867924</v>
      </c>
      <c r="E420" t="n">
        <v>4.724754716981132</v>
      </c>
    </row>
    <row r="421">
      <c r="A421" t="inlineStr">
        <is>
          <t>300062</t>
        </is>
      </c>
      <c r="B421" t="n">
        <v>0.007427568621505714</v>
      </c>
      <c r="C421" t="n">
        <v>87.82287822878227</v>
      </c>
      <c r="D421" t="n">
        <v>8.097245283018868</v>
      </c>
      <c r="E421" t="n">
        <v>11.39128301886793</v>
      </c>
    </row>
    <row r="422">
      <c r="A422" t="inlineStr">
        <is>
          <t>300143</t>
        </is>
      </c>
      <c r="B422" t="n">
        <v>0.008241959015443506</v>
      </c>
      <c r="C422" t="n">
        <v>87.4736842105263</v>
      </c>
      <c r="D422" t="n">
        <v>17.30026415094339</v>
      </c>
      <c r="E422" t="n">
        <v>1.846792452830189</v>
      </c>
    </row>
    <row r="423">
      <c r="A423" t="inlineStr">
        <is>
          <t>300536</t>
        </is>
      </c>
      <c r="B423" t="n">
        <v>0.004349728989802821</v>
      </c>
      <c r="C423" t="n">
        <v>87.43093922651934</v>
      </c>
      <c r="D423" t="n">
        <v>11.11883018867925</v>
      </c>
      <c r="E423" t="n">
        <v>2.263584905660378</v>
      </c>
    </row>
    <row r="424">
      <c r="A424" t="inlineStr">
        <is>
          <t>300048</t>
        </is>
      </c>
      <c r="B424" t="n">
        <v>0.0009148665163445385</v>
      </c>
      <c r="C424" t="n">
        <v>87.39495798319328</v>
      </c>
      <c r="D424" t="n">
        <v>4.265396226415094</v>
      </c>
      <c r="E424" t="n">
        <v>3.93822641509434</v>
      </c>
    </row>
    <row r="425">
      <c r="A425" t="inlineStr">
        <is>
          <t>300690</t>
        </is>
      </c>
      <c r="B425" t="n">
        <v>0.02188508079593711</v>
      </c>
      <c r="C425" t="n">
        <v>87.17213114754101</v>
      </c>
      <c r="D425" t="n">
        <v>36.60524528301887</v>
      </c>
      <c r="E425" t="n">
        <v>6.234641509433962</v>
      </c>
    </row>
    <row r="426">
      <c r="A426" t="inlineStr">
        <is>
          <t>002050</t>
        </is>
      </c>
      <c r="B426" t="n">
        <v>0.003267082486386483</v>
      </c>
      <c r="C426" t="n">
        <v>86.89655172413792</v>
      </c>
      <c r="D426" t="n">
        <v>20.09475471698113</v>
      </c>
      <c r="E426" t="n">
        <v>1.176792452830189</v>
      </c>
    </row>
    <row r="427">
      <c r="A427" t="inlineStr">
        <is>
          <t>600519</t>
        </is>
      </c>
      <c r="B427" t="n">
        <v>0.2601491618461505</v>
      </c>
      <c r="C427" t="n">
        <v>86.83815111619921</v>
      </c>
      <c r="D427" t="n">
        <v>1501.604716981132</v>
      </c>
      <c r="E427" t="n">
        <v>0.2711320754716981</v>
      </c>
    </row>
    <row r="428">
      <c r="A428" t="inlineStr">
        <is>
          <t>600298</t>
        </is>
      </c>
      <c r="B428" t="n">
        <v>0.01344783582183021</v>
      </c>
      <c r="C428" t="n">
        <v>86.79310344827587</v>
      </c>
      <c r="D428" t="n">
        <v>46.7582641509434</v>
      </c>
      <c r="E428" t="n">
        <v>1.443283018867924</v>
      </c>
    </row>
    <row r="429">
      <c r="A429" t="inlineStr">
        <is>
          <t>002312</t>
        </is>
      </c>
      <c r="B429" t="n">
        <v>0.0004242818200272217</v>
      </c>
      <c r="C429" t="n">
        <v>86.79245283018867</v>
      </c>
      <c r="D429" t="n">
        <v>5.398</v>
      </c>
      <c r="E429" t="n">
        <v>1.943283018867925</v>
      </c>
    </row>
    <row r="430">
      <c r="A430" t="inlineStr">
        <is>
          <t>300813</t>
        </is>
      </c>
      <c r="B430" t="n">
        <v>0.005580719184219124</v>
      </c>
      <c r="C430" t="n">
        <v>86.67699457784663</v>
      </c>
      <c r="D430" t="n">
        <v>60.91980237154151</v>
      </c>
      <c r="E430" t="n">
        <v>10.40565217391304</v>
      </c>
    </row>
    <row r="431">
      <c r="A431" t="inlineStr">
        <is>
          <t>002726</t>
        </is>
      </c>
      <c r="B431" t="n">
        <v>0.002653241021219911</v>
      </c>
      <c r="C431" t="n">
        <v>86.5979381443299</v>
      </c>
      <c r="D431" t="n">
        <v>9.743056603773585</v>
      </c>
      <c r="E431" t="n">
        <v>2.535056603773585</v>
      </c>
    </row>
    <row r="432">
      <c r="A432" t="inlineStr">
        <is>
          <t>600884</t>
        </is>
      </c>
      <c r="B432" t="n">
        <v>0.002995703635274129</v>
      </c>
      <c r="C432" t="n">
        <v>86.55282817502669</v>
      </c>
      <c r="D432" t="n">
        <v>11.24022641509434</v>
      </c>
      <c r="E432" t="n">
        <v>2.761735849056604</v>
      </c>
    </row>
    <row r="433">
      <c r="A433" t="inlineStr">
        <is>
          <t>300489</t>
        </is>
      </c>
      <c r="B433" t="n">
        <v>0.01416350630877968</v>
      </c>
      <c r="C433" t="n">
        <v>86.51685393258425</v>
      </c>
      <c r="D433" t="n">
        <v>30.746</v>
      </c>
      <c r="E433" t="n">
        <v>3.070037735849056</v>
      </c>
    </row>
    <row r="434">
      <c r="A434" t="inlineStr">
        <is>
          <t>002851</t>
        </is>
      </c>
      <c r="B434" t="n">
        <v>0.004046297559559138</v>
      </c>
      <c r="C434" t="n">
        <v>86.4406779661017</v>
      </c>
      <c r="D434" t="n">
        <v>28.38728301886792</v>
      </c>
      <c r="E434" t="n">
        <v>2.118679245283019</v>
      </c>
    </row>
    <row r="435">
      <c r="A435" t="inlineStr">
        <is>
          <t>600598</t>
        </is>
      </c>
      <c r="B435" t="n">
        <v>0.002252387137844084</v>
      </c>
      <c r="C435" t="n">
        <v>86.41304347826086</v>
      </c>
      <c r="D435" t="n">
        <v>16.24064150943396</v>
      </c>
      <c r="E435" t="n">
        <v>2.470037735849057</v>
      </c>
    </row>
    <row r="436">
      <c r="A436" t="inlineStr">
        <is>
          <t>300576</t>
        </is>
      </c>
      <c r="B436" t="n">
        <v>0.01868903692269432</v>
      </c>
      <c r="C436" t="n">
        <v>86.36577338975083</v>
      </c>
      <c r="D436" t="n">
        <v>45.88301886792453</v>
      </c>
      <c r="E436" t="n">
        <v>16.28290566037736</v>
      </c>
    </row>
    <row r="437">
      <c r="A437" t="inlineStr">
        <is>
          <t>600600</t>
        </is>
      </c>
      <c r="B437" t="n">
        <v>0.0208269761449005</v>
      </c>
      <c r="C437" t="n">
        <v>86.33079084704937</v>
      </c>
      <c r="D437" t="n">
        <v>69.9675471698113</v>
      </c>
      <c r="E437" t="n">
        <v>1.059849056603774</v>
      </c>
    </row>
    <row r="438">
      <c r="A438" t="inlineStr">
        <is>
          <t>002139</t>
        </is>
      </c>
      <c r="B438" t="n">
        <v>0.0008233195147386926</v>
      </c>
      <c r="C438" t="n">
        <v>86.25</v>
      </c>
      <c r="D438" t="n">
        <v>6.686</v>
      </c>
      <c r="E438" t="n">
        <v>4.323433962264151</v>
      </c>
    </row>
    <row r="439">
      <c r="A439" t="inlineStr">
        <is>
          <t>000157</t>
        </is>
      </c>
      <c r="B439" t="n">
        <v>0.001199273590584405</v>
      </c>
      <c r="C439" t="n">
        <v>86.19631901840492</v>
      </c>
      <c r="D439" t="n">
        <v>7.683622641509435</v>
      </c>
      <c r="E439" t="n">
        <v>1.208566037735849</v>
      </c>
    </row>
    <row r="440">
      <c r="A440" t="inlineStr">
        <is>
          <t>300391</t>
        </is>
      </c>
      <c r="B440" t="n">
        <v>0.004233246100774656</v>
      </c>
      <c r="C440" t="n">
        <v>86.14173228346458</v>
      </c>
      <c r="D440" t="n">
        <v>13.0062641509434</v>
      </c>
      <c r="E440" t="n">
        <v>2.746415094339623</v>
      </c>
    </row>
    <row r="441">
      <c r="A441" t="inlineStr">
        <is>
          <t>603650</t>
        </is>
      </c>
      <c r="B441" t="n">
        <v>0.01110254562036614</v>
      </c>
      <c r="C441" t="n">
        <v>86.13180515759311</v>
      </c>
      <c r="D441" t="n">
        <v>26.44271698113208</v>
      </c>
      <c r="E441" t="n">
        <v>4.303132075471698</v>
      </c>
    </row>
    <row r="442">
      <c r="A442" t="inlineStr">
        <is>
          <t>300408</t>
        </is>
      </c>
      <c r="B442" t="n">
        <v>0.004882443626893667</v>
      </c>
      <c r="C442" t="n">
        <v>86.05072463768117</v>
      </c>
      <c r="D442" t="n">
        <v>26.95966037735849</v>
      </c>
      <c r="E442" t="n">
        <v>1.086792452830189</v>
      </c>
    </row>
    <row r="443">
      <c r="A443" t="inlineStr">
        <is>
          <t>000739</t>
        </is>
      </c>
      <c r="B443" t="n">
        <v>0.002688488682662456</v>
      </c>
      <c r="C443" t="n">
        <v>86.01986249045075</v>
      </c>
      <c r="D443" t="n">
        <v>20.66562264150944</v>
      </c>
      <c r="E443" t="n">
        <v>1.309132075471698</v>
      </c>
    </row>
    <row r="444">
      <c r="A444" t="inlineStr">
        <is>
          <t>300378</t>
        </is>
      </c>
      <c r="B444" t="n">
        <v>0.009367099442410555</v>
      </c>
      <c r="C444" t="n">
        <v>85.90604026845637</v>
      </c>
      <c r="D444" t="n">
        <v>22.00120754716981</v>
      </c>
      <c r="E444" t="n">
        <v>4.473584905660378</v>
      </c>
    </row>
    <row r="445">
      <c r="A445" t="inlineStr">
        <is>
          <t>603833</t>
        </is>
      </c>
      <c r="B445" t="n">
        <v>0.01920554881747953</v>
      </c>
      <c r="C445" t="n">
        <v>85.81997533908753</v>
      </c>
      <c r="D445" t="n">
        <v>98.08041509433961</v>
      </c>
      <c r="E445" t="n">
        <v>0.6840377358490567</v>
      </c>
    </row>
    <row r="446">
      <c r="A446" t="inlineStr">
        <is>
          <t>603787</t>
        </is>
      </c>
      <c r="B446" t="n">
        <v>0.01296101472333014</v>
      </c>
      <c r="C446" t="n">
        <v>85.47807332854063</v>
      </c>
      <c r="D446" t="n">
        <v>21.2631320754717</v>
      </c>
      <c r="E446" t="n">
        <v>3.984641509433962</v>
      </c>
    </row>
    <row r="447">
      <c r="A447" t="inlineStr">
        <is>
          <t>600707</t>
        </is>
      </c>
      <c r="B447" t="n">
        <v>0.0008541151947788221</v>
      </c>
      <c r="C447" t="n">
        <v>85.29411764705881</v>
      </c>
      <c r="D447" t="n">
        <v>4.744679245283018</v>
      </c>
      <c r="E447" t="n">
        <v>2.336867924528302</v>
      </c>
    </row>
    <row r="448">
      <c r="A448" t="inlineStr">
        <is>
          <t>688133</t>
        </is>
      </c>
      <c r="B448" t="n">
        <v>0.0124514720310209</v>
      </c>
      <c r="C448" t="n">
        <v>85.21041477444746</v>
      </c>
      <c r="D448" t="n">
        <v>112.305873015873</v>
      </c>
      <c r="E448" t="n">
        <v>12.80539682539682</v>
      </c>
    </row>
    <row r="449">
      <c r="A449" t="inlineStr">
        <is>
          <t>002833</t>
        </is>
      </c>
      <c r="B449" t="n">
        <v>0.008418418666339878</v>
      </c>
      <c r="C449" t="n">
        <v>85.05543237250552</v>
      </c>
      <c r="D449" t="n">
        <v>33.11041509433962</v>
      </c>
      <c r="E449" t="n">
        <v>1.700943396226415</v>
      </c>
    </row>
    <row r="450">
      <c r="A450" t="inlineStr">
        <is>
          <t>601233</t>
        </is>
      </c>
      <c r="B450" t="n">
        <v>0.002938826997536879</v>
      </c>
      <c r="C450" t="n">
        <v>84.41176470588235</v>
      </c>
      <c r="D450" t="n">
        <v>15.36894339622642</v>
      </c>
      <c r="E450" t="n">
        <v>1.742754716981132</v>
      </c>
    </row>
    <row r="451">
      <c r="A451" t="inlineStr">
        <is>
          <t>300601</t>
        </is>
      </c>
      <c r="B451" t="n">
        <v>0.03243869956926648</v>
      </c>
      <c r="C451" t="n">
        <v>84.15909090909091</v>
      </c>
      <c r="D451" t="n">
        <v>151.3618490566038</v>
      </c>
      <c r="E451" t="n">
        <v>1.498</v>
      </c>
    </row>
    <row r="452">
      <c r="A452" t="inlineStr">
        <is>
          <t>002179</t>
        </is>
      </c>
      <c r="B452" t="n">
        <v>0.01354124575489323</v>
      </c>
      <c r="C452" t="n">
        <v>84.04337722695587</v>
      </c>
      <c r="D452" t="n">
        <v>46.78875471698113</v>
      </c>
      <c r="E452" t="n">
        <v>0.937622641509434</v>
      </c>
    </row>
    <row r="453">
      <c r="A453" t="inlineStr">
        <is>
          <t>603236</t>
        </is>
      </c>
      <c r="B453" t="n">
        <v>0.01147806334137777</v>
      </c>
      <c r="C453" t="n">
        <v>83.86395922119161</v>
      </c>
      <c r="D453" t="n">
        <v>184.6294339622642</v>
      </c>
      <c r="E453" t="n">
        <v>4.273018867924528</v>
      </c>
    </row>
    <row r="454">
      <c r="A454" t="inlineStr">
        <is>
          <t>601952</t>
        </is>
      </c>
      <c r="B454" t="n">
        <v>0.002384549611849448</v>
      </c>
      <c r="C454" t="n">
        <v>83.58433734939759</v>
      </c>
      <c r="D454" t="n">
        <v>11.18777358490566</v>
      </c>
      <c r="E454" t="n">
        <v>5.782452830188679</v>
      </c>
    </row>
    <row r="455">
      <c r="A455" t="inlineStr">
        <is>
          <t>300132</t>
        </is>
      </c>
      <c r="B455" t="n">
        <v>0.004118553563850492</v>
      </c>
      <c r="C455" t="n">
        <v>83.55601233299072</v>
      </c>
      <c r="D455" t="n">
        <v>18.93060377358491</v>
      </c>
      <c r="E455" t="n">
        <v>2.975471698113207</v>
      </c>
    </row>
    <row r="456">
      <c r="A456" t="inlineStr">
        <is>
          <t>300685</t>
        </is>
      </c>
      <c r="B456" t="n">
        <v>0.01179731152309629</v>
      </c>
      <c r="C456" t="n">
        <v>83.49045757645435</v>
      </c>
      <c r="D456" t="n">
        <v>66.43256603773585</v>
      </c>
      <c r="E456" t="n">
        <v>1.831660377358491</v>
      </c>
    </row>
    <row r="457">
      <c r="A457" t="inlineStr">
        <is>
          <t>000951</t>
        </is>
      </c>
      <c r="B457" t="n">
        <v>0.007338792583331028</v>
      </c>
      <c r="C457" t="n">
        <v>82.98548094373865</v>
      </c>
      <c r="D457" t="n">
        <v>29.65158490566038</v>
      </c>
      <c r="E457" t="n">
        <v>1.019924528301887</v>
      </c>
    </row>
    <row r="458">
      <c r="A458" t="inlineStr">
        <is>
          <t>600989</t>
        </is>
      </c>
      <c r="B458" t="n">
        <v>0.001260118721522225</v>
      </c>
      <c r="C458" t="n">
        <v>82.96703296703296</v>
      </c>
      <c r="D458" t="n">
        <v>10.24271698113208</v>
      </c>
      <c r="E458" t="n">
        <v>2.835018867924528</v>
      </c>
    </row>
    <row r="459">
      <c r="A459" t="inlineStr">
        <is>
          <t>600267</t>
        </is>
      </c>
      <c r="B459" t="n">
        <v>0.001602119043192241</v>
      </c>
      <c r="C459" t="n">
        <v>82.86311389759663</v>
      </c>
      <c r="D459" t="n">
        <v>15.48188679245283</v>
      </c>
      <c r="E459" t="n">
        <v>3.657924528301887</v>
      </c>
    </row>
    <row r="460">
      <c r="A460" t="inlineStr">
        <is>
          <t>002007</t>
        </is>
      </c>
      <c r="B460" t="n">
        <v>0.008812863523087175</v>
      </c>
      <c r="C460" t="n">
        <v>81.56594450779173</v>
      </c>
      <c r="D460" t="n">
        <v>43.75264150943396</v>
      </c>
      <c r="E460" t="n">
        <v>2.147849056603774</v>
      </c>
    </row>
    <row r="461">
      <c r="A461" t="inlineStr">
        <is>
          <t>688023</t>
        </is>
      </c>
      <c r="B461" t="n">
        <v>0.022722604056222</v>
      </c>
      <c r="C461" t="n">
        <v>81.28498893373259</v>
      </c>
      <c r="D461" t="n">
        <v>249.3967169811321</v>
      </c>
      <c r="E461" t="n">
        <v>3.13766037735849</v>
      </c>
    </row>
    <row r="462">
      <c r="A462" t="inlineStr">
        <is>
          <t>603239</t>
        </is>
      </c>
      <c r="B462" t="n">
        <v>0.001865043321426769</v>
      </c>
      <c r="C462" t="n">
        <v>81.15183246073299</v>
      </c>
      <c r="D462" t="n">
        <v>14.38724528301887</v>
      </c>
      <c r="E462" t="n">
        <v>1.701509433962264</v>
      </c>
    </row>
    <row r="463">
      <c r="A463" t="inlineStr">
        <is>
          <t>688012</t>
        </is>
      </c>
      <c r="B463" t="n">
        <v>0.0249872141099786</v>
      </c>
      <c r="C463" t="n">
        <v>81.08315098468269</v>
      </c>
      <c r="D463" t="n">
        <v>177.3298113207547</v>
      </c>
      <c r="E463" t="n">
        <v>5.862188679245284</v>
      </c>
    </row>
    <row r="464">
      <c r="A464" t="inlineStr">
        <is>
          <t>002432</t>
        </is>
      </c>
      <c r="B464" t="n">
        <v>0.00145100971236248</v>
      </c>
      <c r="C464" t="n">
        <v>80.95238095238093</v>
      </c>
      <c r="D464" t="n">
        <v>9.647169811320754</v>
      </c>
      <c r="E464" t="n">
        <v>5.176075471698113</v>
      </c>
    </row>
    <row r="465">
      <c r="A465" t="inlineStr">
        <is>
          <t>603666</t>
        </is>
      </c>
      <c r="B465" t="n">
        <v>0.01037393777549935</v>
      </c>
      <c r="C465" t="n">
        <v>80.89934860264761</v>
      </c>
      <c r="D465" t="n">
        <v>81.44664150943396</v>
      </c>
      <c r="E465" t="n">
        <v>3.028415094339623</v>
      </c>
    </row>
    <row r="466">
      <c r="A466" t="inlineStr">
        <is>
          <t>000923</t>
        </is>
      </c>
      <c r="B466" t="n">
        <v>0.005819066597195845</v>
      </c>
      <c r="C466" t="n">
        <v>80.71476736345247</v>
      </c>
      <c r="D466" t="n">
        <v>15.47883018867924</v>
      </c>
      <c r="E466" t="n">
        <v>1.733320754716981</v>
      </c>
    </row>
    <row r="467">
      <c r="A467" t="inlineStr">
        <is>
          <t>600662</t>
        </is>
      </c>
      <c r="B467" t="n">
        <v>0.002894598446283307</v>
      </c>
      <c r="C467" t="n">
        <v>80.62360801781736</v>
      </c>
      <c r="D467" t="n">
        <v>7.236716981132076</v>
      </c>
      <c r="E467" t="n">
        <v>1.764754716981132</v>
      </c>
    </row>
    <row r="468">
      <c r="A468" t="inlineStr">
        <is>
          <t>601222</t>
        </is>
      </c>
      <c r="B468" t="n">
        <v>0.0009376369510288922</v>
      </c>
      <c r="C468" t="n">
        <v>80.59701492537312</v>
      </c>
      <c r="D468" t="n">
        <v>6.450075471698113</v>
      </c>
      <c r="E468" t="n">
        <v>1.864603773584906</v>
      </c>
    </row>
    <row r="469">
      <c r="A469" t="inlineStr">
        <is>
          <t>603396</t>
        </is>
      </c>
      <c r="B469" t="n">
        <v>0.009082637277471068</v>
      </c>
      <c r="C469" t="n">
        <v>80.4643013578625</v>
      </c>
      <c r="D469" t="n">
        <v>30.24071698113207</v>
      </c>
      <c r="E469" t="n">
        <v>5.837509433962264</v>
      </c>
    </row>
    <row r="470">
      <c r="A470" t="inlineStr">
        <is>
          <t>603712</t>
        </is>
      </c>
      <c r="B470" t="n">
        <v>0.00830423999285744</v>
      </c>
      <c r="C470" t="n">
        <v>80.25157232704403</v>
      </c>
      <c r="D470" t="n">
        <v>36.43430188679245</v>
      </c>
      <c r="E470" t="n">
        <v>2.226415094339623</v>
      </c>
    </row>
    <row r="471">
      <c r="A471" t="inlineStr">
        <is>
          <t>000612</t>
        </is>
      </c>
      <c r="B471" t="n">
        <v>0.001994501752362215</v>
      </c>
      <c r="C471" t="n">
        <v>80.23255813953489</v>
      </c>
      <c r="D471" t="n">
        <v>5.85622641509434</v>
      </c>
      <c r="E471" t="n">
        <v>3.147509433962264</v>
      </c>
    </row>
    <row r="472">
      <c r="A472" t="inlineStr">
        <is>
          <t>002372</t>
        </is>
      </c>
      <c r="B472" t="n">
        <v>0.002438637150131228</v>
      </c>
      <c r="C472" t="n">
        <v>80.04885993485343</v>
      </c>
      <c r="D472" t="n">
        <v>14.34901886792453</v>
      </c>
      <c r="E472" t="n">
        <v>0.6849433962264152</v>
      </c>
    </row>
    <row r="473">
      <c r="A473" t="inlineStr">
        <is>
          <t>002507</t>
        </is>
      </c>
      <c r="B473" t="n">
        <v>0.005803655297296232</v>
      </c>
      <c r="C473" t="n">
        <v>79.73231357552581</v>
      </c>
      <c r="D473" t="n">
        <v>37.23769811320755</v>
      </c>
      <c r="E473" t="n">
        <v>1.64033962264151</v>
      </c>
    </row>
    <row r="474">
      <c r="A474" t="inlineStr">
        <is>
          <t>002001</t>
        </is>
      </c>
      <c r="B474" t="n">
        <v>0.002131777637789883</v>
      </c>
      <c r="C474" t="n">
        <v>79.7254004576659</v>
      </c>
      <c r="D474" t="n">
        <v>29.026</v>
      </c>
      <c r="E474" t="n">
        <v>1.357811320754717</v>
      </c>
    </row>
    <row r="475">
      <c r="A475" t="inlineStr">
        <is>
          <t>002027</t>
        </is>
      </c>
      <c r="B475" t="n">
        <v>0.002607379707892928</v>
      </c>
      <c r="C475" t="n">
        <v>79.65023847376789</v>
      </c>
      <c r="D475" t="n">
        <v>6.965320754716982</v>
      </c>
      <c r="E475" t="n">
        <v>1.092716981132075</v>
      </c>
    </row>
    <row r="476">
      <c r="A476" t="inlineStr">
        <is>
          <t>002145</t>
        </is>
      </c>
      <c r="B476" t="n">
        <v>0.0004758250516467434</v>
      </c>
      <c r="C476" t="n">
        <v>79.35779816513761</v>
      </c>
      <c r="D476" t="n">
        <v>5.16422641509434</v>
      </c>
      <c r="E476" t="n">
        <v>2.158943396226415</v>
      </c>
    </row>
    <row r="477">
      <c r="A477" t="inlineStr">
        <is>
          <t>601216</t>
        </is>
      </c>
      <c r="B477" t="n">
        <v>0.004810666616616001</v>
      </c>
      <c r="C477" t="n">
        <v>78.30882352941173</v>
      </c>
      <c r="D477" t="n">
        <v>4.540716981132075</v>
      </c>
      <c r="E477" t="n">
        <v>2.051660377358491</v>
      </c>
    </row>
    <row r="478">
      <c r="A478" t="inlineStr">
        <is>
          <t>600685</t>
        </is>
      </c>
      <c r="B478" t="n">
        <v>0.01061438732599534</v>
      </c>
      <c r="C478" t="n">
        <v>77.53573859768549</v>
      </c>
      <c r="D478" t="n">
        <v>22.59883018867925</v>
      </c>
      <c r="E478" t="n">
        <v>2.564037735849057</v>
      </c>
    </row>
    <row r="479">
      <c r="A479" t="inlineStr">
        <is>
          <t>601717</t>
        </is>
      </c>
      <c r="B479" t="n">
        <v>0.003040150722048672</v>
      </c>
      <c r="C479" t="n">
        <v>77.27272727272727</v>
      </c>
      <c r="D479" t="n">
        <v>7.773849056603774</v>
      </c>
      <c r="E479" t="n">
        <v>2.264641509433962</v>
      </c>
    </row>
    <row r="480">
      <c r="A480" t="inlineStr">
        <is>
          <t>603131</t>
        </is>
      </c>
      <c r="B480" t="n">
        <v>0.003007108079134187</v>
      </c>
      <c r="C480" t="n">
        <v>77.11111111111111</v>
      </c>
      <c r="D480" t="n">
        <v>20.42018867924529</v>
      </c>
      <c r="E480" t="n">
        <v>2.855924528301887</v>
      </c>
    </row>
    <row r="481">
      <c r="A481" t="inlineStr">
        <is>
          <t>600690</t>
        </is>
      </c>
      <c r="B481" t="n">
        <v>0.005571092240506018</v>
      </c>
      <c r="C481" t="n">
        <v>76.99579831932775</v>
      </c>
      <c r="D481" t="n">
        <v>20.91728301886792</v>
      </c>
      <c r="E481" t="n">
        <v>0.7935094339622641</v>
      </c>
    </row>
    <row r="482">
      <c r="A482" t="inlineStr">
        <is>
          <t>002026</t>
        </is>
      </c>
      <c r="B482" t="n">
        <v>0.004072456601735053</v>
      </c>
      <c r="C482" t="n">
        <v>76.58730158730161</v>
      </c>
      <c r="D482" t="n">
        <v>7.756415094339622</v>
      </c>
      <c r="E482" t="n">
        <v>3.403698113207547</v>
      </c>
    </row>
    <row r="483">
      <c r="A483" t="inlineStr">
        <is>
          <t>600754</t>
        </is>
      </c>
      <c r="B483" t="n">
        <v>0.0100321757526064</v>
      </c>
      <c r="C483" t="n">
        <v>76.03622431208636</v>
      </c>
      <c r="D483" t="n">
        <v>36.42818867924529</v>
      </c>
      <c r="E483" t="n">
        <v>0.7122641509433962</v>
      </c>
    </row>
    <row r="484">
      <c r="A484" t="inlineStr">
        <is>
          <t>688006</t>
        </is>
      </c>
      <c r="B484" t="n">
        <v>0.01158492982525906</v>
      </c>
      <c r="C484" t="n">
        <v>75.97434632461768</v>
      </c>
      <c r="D484" t="n">
        <v>52.65962264150943</v>
      </c>
      <c r="E484" t="n">
        <v>4.899698113207547</v>
      </c>
    </row>
    <row r="485">
      <c r="A485" t="inlineStr">
        <is>
          <t>603816</t>
        </is>
      </c>
      <c r="B485" t="n">
        <v>0.01479491845124747</v>
      </c>
      <c r="C485" t="n">
        <v>75.79647031858812</v>
      </c>
      <c r="D485" t="n">
        <v>55.77841509433962</v>
      </c>
      <c r="E485" t="n">
        <v>0.5480377358490567</v>
      </c>
    </row>
    <row r="486">
      <c r="A486" t="inlineStr">
        <is>
          <t>600779</t>
        </is>
      </c>
      <c r="B486" t="n">
        <v>0.0133791072518061</v>
      </c>
      <c r="C486" t="n">
        <v>75.66494640730448</v>
      </c>
      <c r="D486" t="n">
        <v>60.84230188679245</v>
      </c>
      <c r="E486" t="n">
        <v>1.25433962264151</v>
      </c>
    </row>
    <row r="487">
      <c r="A487" t="inlineStr">
        <is>
          <t>603755</t>
        </is>
      </c>
      <c r="B487" t="n">
        <v>0.0123332001878495</v>
      </c>
      <c r="C487" t="n">
        <v>75.34863763140957</v>
      </c>
      <c r="D487" t="n">
        <v>65.82788679245283</v>
      </c>
      <c r="E487" t="n">
        <v>3.063283018867924</v>
      </c>
    </row>
    <row r="488">
      <c r="A488" t="inlineStr">
        <is>
          <t>603601</t>
        </is>
      </c>
      <c r="B488" t="n">
        <v>0.001493833823939012</v>
      </c>
      <c r="C488" t="n">
        <v>75.31734837799718</v>
      </c>
      <c r="D488" t="n">
        <v>13.06233962264151</v>
      </c>
      <c r="E488" t="n">
        <v>4.03966037735849</v>
      </c>
    </row>
    <row r="489">
      <c r="A489" t="inlineStr">
        <is>
          <t>000049</t>
        </is>
      </c>
      <c r="B489" t="n">
        <v>0.006244861696608386</v>
      </c>
      <c r="C489" t="n">
        <v>75.2453385672228</v>
      </c>
      <c r="D489" t="n">
        <v>49.85516981132075</v>
      </c>
      <c r="E489" t="n">
        <v>2.943207547169811</v>
      </c>
    </row>
    <row r="490">
      <c r="A490" t="inlineStr">
        <is>
          <t>000333</t>
        </is>
      </c>
      <c r="B490" t="n">
        <v>0.01437562417146012</v>
      </c>
      <c r="C490" t="n">
        <v>74.91071428571429</v>
      </c>
      <c r="D490" t="n">
        <v>67.7976603773585</v>
      </c>
      <c r="E490" t="n">
        <v>0.4138490566037735</v>
      </c>
    </row>
    <row r="491">
      <c r="A491" t="inlineStr">
        <is>
          <t>002078</t>
        </is>
      </c>
      <c r="B491" t="n">
        <v>0.002297396548870964</v>
      </c>
      <c r="C491" t="n">
        <v>74.70899470899475</v>
      </c>
      <c r="D491" t="n">
        <v>11.66581132075472</v>
      </c>
      <c r="E491" t="n">
        <v>1.043018867924528</v>
      </c>
    </row>
    <row r="492">
      <c r="A492" t="inlineStr">
        <is>
          <t>002967</t>
        </is>
      </c>
      <c r="B492" t="n">
        <v>0.002368757399920853</v>
      </c>
      <c r="C492" t="n">
        <v>74.65194431108979</v>
      </c>
      <c r="D492" t="n">
        <v>27.60867924528302</v>
      </c>
      <c r="E492" t="n">
        <v>4.556641509433963</v>
      </c>
    </row>
    <row r="493">
      <c r="A493" t="inlineStr">
        <is>
          <t>002258</t>
        </is>
      </c>
      <c r="B493" t="n">
        <v>0.002951293071344497</v>
      </c>
      <c r="C493" t="n">
        <v>74.45095168374816</v>
      </c>
      <c r="D493" t="n">
        <v>18.64422641509434</v>
      </c>
      <c r="E493" t="n">
        <v>2.097094339622641</v>
      </c>
    </row>
    <row r="494">
      <c r="A494" t="inlineStr">
        <is>
          <t>600956</t>
        </is>
      </c>
      <c r="B494" t="n">
        <v>0.0007786629292810525</v>
      </c>
      <c r="C494" t="n">
        <v>74.23580786026203</v>
      </c>
      <c r="D494" t="n">
        <v>9.429657534246575</v>
      </c>
      <c r="E494" t="n">
        <v>10.56554794520548</v>
      </c>
    </row>
    <row r="495">
      <c r="A495" t="inlineStr">
        <is>
          <t>603306</t>
        </is>
      </c>
      <c r="B495" t="n">
        <v>0.002819742597347188</v>
      </c>
      <c r="C495" t="n">
        <v>74.09057164068298</v>
      </c>
      <c r="D495" t="n">
        <v>16.99373584905661</v>
      </c>
      <c r="E495" t="n">
        <v>1.371509433962264</v>
      </c>
    </row>
    <row r="496">
      <c r="A496" t="inlineStr">
        <is>
          <t>600109</t>
        </is>
      </c>
      <c r="B496" t="n">
        <v>0.003040118930416722</v>
      </c>
      <c r="C496" t="n">
        <v>73.94957983193278</v>
      </c>
      <c r="D496" t="n">
        <v>12.69441509433962</v>
      </c>
      <c r="E496" t="n">
        <v>2.905132075471698</v>
      </c>
    </row>
    <row r="497">
      <c r="A497" t="inlineStr">
        <is>
          <t>600496</t>
        </is>
      </c>
      <c r="B497" t="n">
        <v>0.001085053577056769</v>
      </c>
      <c r="C497" t="n">
        <v>73.92857142857143</v>
      </c>
      <c r="D497" t="n">
        <v>4.469245283018869</v>
      </c>
      <c r="E497" t="n">
        <v>3.117735849056603</v>
      </c>
    </row>
    <row r="498">
      <c r="A498" t="inlineStr">
        <is>
          <t>600976</t>
        </is>
      </c>
      <c r="B498" t="n">
        <v>0.005157026853747187</v>
      </c>
      <c r="C498" t="n">
        <v>73.67192060712202</v>
      </c>
      <c r="D498" t="n">
        <v>21.65505660377358</v>
      </c>
      <c r="E498" t="n">
        <v>1.616943396226415</v>
      </c>
    </row>
    <row r="499">
      <c r="A499" t="inlineStr">
        <is>
          <t>600392</t>
        </is>
      </c>
      <c r="B499" t="n">
        <v>0.0009238648172210908</v>
      </c>
      <c r="C499" t="n">
        <v>73.61268403171009</v>
      </c>
      <c r="D499" t="n">
        <v>8.052566037735851</v>
      </c>
      <c r="E499" t="n">
        <v>2.872301886792453</v>
      </c>
    </row>
    <row r="500">
      <c r="A500" t="inlineStr">
        <is>
          <t>000895</t>
        </is>
      </c>
      <c r="B500" t="n">
        <v>0.006512798853777534</v>
      </c>
      <c r="C500" t="n">
        <v>73.58834244080145</v>
      </c>
      <c r="D500" t="n">
        <v>44.42905660377358</v>
      </c>
      <c r="E500" t="n">
        <v>1.586</v>
      </c>
    </row>
    <row r="501">
      <c r="A501" t="inlineStr">
        <is>
          <t>603033</t>
        </is>
      </c>
      <c r="B501" t="n">
        <v>0.003906501158625972</v>
      </c>
      <c r="C501" t="n">
        <v>73.41269841269842</v>
      </c>
      <c r="D501" t="n">
        <v>21.31950943396226</v>
      </c>
      <c r="E501" t="n">
        <v>0.8618490566037735</v>
      </c>
    </row>
    <row r="502">
      <c r="A502" t="inlineStr">
        <is>
          <t>000738</t>
        </is>
      </c>
      <c r="B502" t="n">
        <v>0.003744132695619792</v>
      </c>
      <c r="C502" t="n">
        <v>73.18007662835248</v>
      </c>
      <c r="D502" t="n">
        <v>17.11996226415094</v>
      </c>
      <c r="E502" t="n">
        <v>2.384452830188679</v>
      </c>
    </row>
    <row r="503">
      <c r="A503" t="inlineStr">
        <is>
          <t>688686</t>
        </is>
      </c>
      <c r="B503" t="n">
        <v>0.01787210782292214</v>
      </c>
      <c r="C503" t="n">
        <v>72.97047970479704</v>
      </c>
      <c r="D503" t="n">
        <v>320.4673684210526</v>
      </c>
      <c r="E503" t="n">
        <v>15.66157894736842</v>
      </c>
    </row>
    <row r="504">
      <c r="A504" t="inlineStr">
        <is>
          <t>002918</t>
        </is>
      </c>
      <c r="B504" t="n">
        <v>0.00710151311181763</v>
      </c>
      <c r="C504" t="n">
        <v>72.92875989445913</v>
      </c>
      <c r="D504" t="n">
        <v>29.88362264150943</v>
      </c>
      <c r="E504" t="n">
        <v>3.367207547169811</v>
      </c>
    </row>
    <row r="505">
      <c r="A505" t="inlineStr">
        <is>
          <t>002340</t>
        </is>
      </c>
      <c r="B505" t="n">
        <v>0.000670247345981006</v>
      </c>
      <c r="C505" t="n">
        <v>72.74633123689729</v>
      </c>
      <c r="D505" t="n">
        <v>5.380603773584905</v>
      </c>
      <c r="E505" t="n">
        <v>4.315018867924528</v>
      </c>
    </row>
    <row r="506">
      <c r="A506" t="inlineStr">
        <is>
          <t>600161</t>
        </is>
      </c>
      <c r="B506" t="n">
        <v>0.004892056595656255</v>
      </c>
      <c r="C506" t="n">
        <v>71.61921708185052</v>
      </c>
      <c r="D506" t="n">
        <v>35.54867924528303</v>
      </c>
      <c r="E506" t="n">
        <v>1.188603773584906</v>
      </c>
    </row>
    <row r="507">
      <c r="A507" t="inlineStr">
        <is>
          <t>002075</t>
        </is>
      </c>
      <c r="B507" t="n">
        <v>0.002315215566100377</v>
      </c>
      <c r="C507" t="n">
        <v>71.52000000000001</v>
      </c>
      <c r="D507" t="n">
        <v>11.15169811320755</v>
      </c>
      <c r="E507" t="n">
        <v>3.081547169811321</v>
      </c>
    </row>
    <row r="508">
      <c r="A508" t="inlineStr">
        <is>
          <t>601995</t>
        </is>
      </c>
      <c r="B508" t="n">
        <v>0.003272595503419358</v>
      </c>
      <c r="C508" t="n">
        <v>71.08753315649865</v>
      </c>
      <c r="D508" t="n">
        <v>63.37677419354838</v>
      </c>
      <c r="E508" t="n">
        <v>19.2108064516129</v>
      </c>
    </row>
    <row r="509">
      <c r="A509" t="inlineStr">
        <is>
          <t>600111</t>
        </is>
      </c>
      <c r="B509" t="n">
        <v>0.001264467792527957</v>
      </c>
      <c r="C509" t="n">
        <v>70.94017094017096</v>
      </c>
      <c r="D509" t="n">
        <v>11.2131320754717</v>
      </c>
      <c r="E509" t="n">
        <v>2.315283018867925</v>
      </c>
    </row>
    <row r="510">
      <c r="A510" t="inlineStr">
        <is>
          <t>002867</t>
        </is>
      </c>
      <c r="B510" t="n">
        <v>0.002956985729951817</v>
      </c>
      <c r="C510" t="n">
        <v>70.59773828756057</v>
      </c>
      <c r="D510" t="n">
        <v>23.2911320754717</v>
      </c>
      <c r="E510" t="n">
        <v>1.23188679245283</v>
      </c>
    </row>
    <row r="511">
      <c r="A511" t="inlineStr">
        <is>
          <t>002727</t>
        </is>
      </c>
      <c r="B511" t="n">
        <v>0.005350366250106107</v>
      </c>
      <c r="C511" t="n">
        <v>70.59084851177253</v>
      </c>
      <c r="D511" t="n">
        <v>31.92075471698113</v>
      </c>
      <c r="E511" t="n">
        <v>2.315169811320755</v>
      </c>
    </row>
    <row r="512">
      <c r="A512" t="inlineStr">
        <is>
          <t>002218</t>
        </is>
      </c>
      <c r="B512" t="n">
        <v>0.0003894359671634154</v>
      </c>
      <c r="C512" t="n">
        <v>70.39473684210525</v>
      </c>
      <c r="D512" t="n">
        <v>3.93777358490566</v>
      </c>
      <c r="E512" t="n">
        <v>3.084830188679245</v>
      </c>
    </row>
    <row r="513">
      <c r="A513" t="inlineStr">
        <is>
          <t>002723</t>
        </is>
      </c>
      <c r="B513" t="n">
        <v>0.002347965976838428</v>
      </c>
      <c r="C513" t="n">
        <v>70.24185068349107</v>
      </c>
      <c r="D513" t="n">
        <v>12.60784905660377</v>
      </c>
      <c r="E513" t="n">
        <v>2.34177358490566</v>
      </c>
    </row>
    <row r="514">
      <c r="A514" t="inlineStr">
        <is>
          <t>002013</t>
        </is>
      </c>
      <c r="B514" t="n">
        <v>0.001332846874655181</v>
      </c>
      <c r="C514" t="n">
        <v>70.17543859649125</v>
      </c>
      <c r="D514" t="n">
        <v>9.465999999999999</v>
      </c>
      <c r="E514" t="n">
        <v>1.35022641509434</v>
      </c>
    </row>
    <row r="515">
      <c r="A515" t="inlineStr">
        <is>
          <t>603087</t>
        </is>
      </c>
      <c r="B515" t="n">
        <v>0.0390862372687789</v>
      </c>
      <c r="C515" t="n">
        <v>70.08115814871682</v>
      </c>
      <c r="D515" t="n">
        <v>147.4442465753425</v>
      </c>
      <c r="E515" t="n">
        <v>5.412191780821918</v>
      </c>
    </row>
    <row r="516">
      <c r="A516" t="inlineStr">
        <is>
          <t>688339</t>
        </is>
      </c>
      <c r="B516" t="n">
        <v>0.04136695187482405</v>
      </c>
      <c r="C516" t="n">
        <v>69.94442069260367</v>
      </c>
      <c r="D516" t="n">
        <v>203.1298275862069</v>
      </c>
      <c r="E516" t="n">
        <v>9.911206896551725</v>
      </c>
    </row>
    <row r="517">
      <c r="A517" t="inlineStr">
        <is>
          <t>603669</t>
        </is>
      </c>
      <c r="B517" t="n">
        <v>0.0007876513586945106</v>
      </c>
      <c r="C517" t="n">
        <v>69.59183673469387</v>
      </c>
      <c r="D517" t="n">
        <v>7.778905660377358</v>
      </c>
      <c r="E517" t="n">
        <v>1.305396226415094</v>
      </c>
    </row>
    <row r="518">
      <c r="A518" t="inlineStr">
        <is>
          <t>002928</t>
        </is>
      </c>
      <c r="B518" t="n">
        <v>0.001675741788022204</v>
      </c>
      <c r="C518" t="n">
        <v>69.55974842767296</v>
      </c>
      <c r="D518" t="n">
        <v>10.68505660377359</v>
      </c>
      <c r="E518" t="n">
        <v>4.408867924528302</v>
      </c>
    </row>
    <row r="519">
      <c r="A519" t="inlineStr">
        <is>
          <t>000633</t>
        </is>
      </c>
      <c r="B519" t="n">
        <v>0.0003814475701264471</v>
      </c>
      <c r="C519" t="n">
        <v>69.23076923076923</v>
      </c>
      <c r="D519" t="n">
        <v>4.179962264150944</v>
      </c>
      <c r="E519" t="n">
        <v>3.239509433962264</v>
      </c>
    </row>
    <row r="520">
      <c r="A520" t="inlineStr">
        <is>
          <t>000522</t>
        </is>
      </c>
      <c r="B520" t="n">
        <v>0.003729816151077554</v>
      </c>
      <c r="C520" t="n">
        <v>69.11337209302326</v>
      </c>
      <c r="D520" t="n">
        <v>18.63645283018868</v>
      </c>
      <c r="E520" t="n">
        <v>0</v>
      </c>
    </row>
    <row r="521">
      <c r="A521" t="inlineStr">
        <is>
          <t>603890</t>
        </is>
      </c>
      <c r="B521" t="n">
        <v>0.003155909453380732</v>
      </c>
      <c r="C521" t="n">
        <v>68.92067620286085</v>
      </c>
      <c r="D521" t="n">
        <v>12.76418867924528</v>
      </c>
      <c r="E521" t="n">
        <v>6.11033962264151</v>
      </c>
    </row>
    <row r="522">
      <c r="A522" t="inlineStr">
        <is>
          <t>600926</t>
        </is>
      </c>
      <c r="B522" t="n">
        <v>0.00248077013200729</v>
      </c>
      <c r="C522" t="n">
        <v>68.89897843359817</v>
      </c>
      <c r="D522" t="n">
        <v>10.69332075471698</v>
      </c>
      <c r="E522" t="n">
        <v>0.6321132075471698</v>
      </c>
    </row>
    <row r="523">
      <c r="A523" t="inlineStr">
        <is>
          <t>603238</t>
        </is>
      </c>
      <c r="B523" t="n">
        <v>0.005746853081506711</v>
      </c>
      <c r="C523" t="n">
        <v>68.83720930232558</v>
      </c>
      <c r="D523" t="n">
        <v>32.57505660377358</v>
      </c>
      <c r="E523" t="n">
        <v>2.954377358490566</v>
      </c>
    </row>
    <row r="524">
      <c r="A524" t="inlineStr">
        <is>
          <t>600861</t>
        </is>
      </c>
      <c r="B524" t="n">
        <v>0.004944878102552609</v>
      </c>
      <c r="C524" t="n">
        <v>68.47575057736721</v>
      </c>
      <c r="D524" t="n">
        <v>15.27109433962264</v>
      </c>
      <c r="E524" t="n">
        <v>2.220377358490566</v>
      </c>
    </row>
    <row r="525">
      <c r="A525" t="inlineStr">
        <is>
          <t>600733</t>
        </is>
      </c>
      <c r="B525" t="n">
        <v>0.0007337129632657496</v>
      </c>
      <c r="C525" t="n">
        <v>68.27586206896552</v>
      </c>
      <c r="D525" t="n">
        <v>6.803849056603774</v>
      </c>
      <c r="E525" t="n">
        <v>2.076641509433963</v>
      </c>
    </row>
    <row r="526">
      <c r="A526" t="inlineStr">
        <is>
          <t>600521</t>
        </is>
      </c>
      <c r="B526" t="n">
        <v>0.00780111092602454</v>
      </c>
      <c r="C526" t="n">
        <v>67.63378465506125</v>
      </c>
      <c r="D526" t="n">
        <v>29.13407547169811</v>
      </c>
      <c r="E526" t="n">
        <v>1.756754716981132</v>
      </c>
    </row>
    <row r="527">
      <c r="A527" t="inlineStr">
        <is>
          <t>600223</t>
        </is>
      </c>
      <c r="B527" t="n">
        <v>0.001690229014620402</v>
      </c>
      <c r="C527" t="n">
        <v>67.55952380952381</v>
      </c>
      <c r="D527" t="n">
        <v>9.784603773584905</v>
      </c>
      <c r="E527" t="n">
        <v>3.610528301886792</v>
      </c>
    </row>
    <row r="528">
      <c r="A528" t="inlineStr">
        <is>
          <t>002950</t>
        </is>
      </c>
      <c r="B528" t="n">
        <v>0.003018110088149199</v>
      </c>
      <c r="C528" t="n">
        <v>67.47905559786747</v>
      </c>
      <c r="D528" t="n">
        <v>24.34849056603774</v>
      </c>
      <c r="E528" t="n">
        <v>7.90532075471698</v>
      </c>
    </row>
    <row r="529">
      <c r="A529" t="inlineStr">
        <is>
          <t>000021</t>
        </is>
      </c>
      <c r="B529" t="n">
        <v>0.002094243794827044</v>
      </c>
      <c r="C529" t="n">
        <v>67.46688741721853</v>
      </c>
      <c r="D529" t="n">
        <v>20.86207547169812</v>
      </c>
      <c r="E529" t="n">
        <v>3.627584905660378</v>
      </c>
    </row>
    <row r="530">
      <c r="A530" t="inlineStr">
        <is>
          <t>600885</t>
        </is>
      </c>
      <c r="B530" t="n">
        <v>0.006846779223924729</v>
      </c>
      <c r="C530" t="n">
        <v>67.35781990521328</v>
      </c>
      <c r="D530" t="n">
        <v>41.36320754716981</v>
      </c>
      <c r="E530" t="n">
        <v>1.184377358490566</v>
      </c>
    </row>
    <row r="531">
      <c r="A531" t="inlineStr">
        <is>
          <t>000039</t>
        </is>
      </c>
      <c r="B531" t="n">
        <v>0.003653239418533721</v>
      </c>
      <c r="C531" t="n">
        <v>67.30190571715144</v>
      </c>
      <c r="D531" t="n">
        <v>9.981283018867924</v>
      </c>
      <c r="E531" t="n">
        <v>1.216679245283019</v>
      </c>
    </row>
    <row r="532">
      <c r="A532" t="inlineStr">
        <is>
          <t>002661</t>
        </is>
      </c>
      <c r="B532" t="n">
        <v>0.002850065714268674</v>
      </c>
      <c r="C532" t="n">
        <v>67.12580348943985</v>
      </c>
      <c r="D532" t="n">
        <v>19.16716981132075</v>
      </c>
      <c r="E532" t="n">
        <v>3.649735849056603</v>
      </c>
    </row>
    <row r="533">
      <c r="A533" t="inlineStr">
        <is>
          <t>600433</t>
        </is>
      </c>
      <c r="B533" t="n">
        <v>0.0002702774468209674</v>
      </c>
      <c r="C533" t="n">
        <v>66.23376623376622</v>
      </c>
      <c r="D533" t="n">
        <v>3.487735849056604</v>
      </c>
      <c r="E533" t="n">
        <v>1.513433962264151</v>
      </c>
    </row>
    <row r="534">
      <c r="A534" t="inlineStr">
        <is>
          <t>600515</t>
        </is>
      </c>
      <c r="B534" t="n">
        <v>0.00115665352210386</v>
      </c>
      <c r="C534" t="n">
        <v>66.22222222222223</v>
      </c>
      <c r="D534" t="n">
        <v>6.239999999999999</v>
      </c>
      <c r="E534" t="n">
        <v>3.755056603773586</v>
      </c>
    </row>
    <row r="535">
      <c r="A535" t="inlineStr">
        <is>
          <t>600511</t>
        </is>
      </c>
      <c r="B535" t="n">
        <v>0.006724075141501602</v>
      </c>
      <c r="C535" t="n">
        <v>65.70104287369641</v>
      </c>
      <c r="D535" t="n">
        <v>37.82592452830188</v>
      </c>
      <c r="E535" t="n">
        <v>5.142037735849057</v>
      </c>
    </row>
    <row r="536">
      <c r="A536" t="inlineStr">
        <is>
          <t>601388</t>
        </is>
      </c>
      <c r="B536" t="n">
        <v>0.0004299850227351565</v>
      </c>
      <c r="C536" t="n">
        <v>65.57377049180326</v>
      </c>
      <c r="D536" t="n">
        <v>2.181283018867924</v>
      </c>
      <c r="E536" t="n">
        <v>3.000075471698113</v>
      </c>
    </row>
    <row r="537">
      <c r="A537" t="inlineStr">
        <is>
          <t>601016</t>
        </is>
      </c>
      <c r="B537" t="n">
        <v>0.000303651226154666</v>
      </c>
      <c r="C537" t="n">
        <v>65.36796536796537</v>
      </c>
      <c r="D537" t="n">
        <v>2.605245283018868</v>
      </c>
      <c r="E537" t="n">
        <v>1.543471698113208</v>
      </c>
    </row>
    <row r="538">
      <c r="A538" t="inlineStr">
        <is>
          <t>600118</t>
        </is>
      </c>
      <c r="B538" t="n">
        <v>0.001777748840115177</v>
      </c>
      <c r="C538" t="n">
        <v>65.14203177660085</v>
      </c>
      <c r="D538" t="n">
        <v>33.33079245283019</v>
      </c>
      <c r="E538" t="n">
        <v>2.588037735849056</v>
      </c>
    </row>
    <row r="539">
      <c r="A539" t="inlineStr">
        <is>
          <t>002837</t>
        </is>
      </c>
      <c r="B539" t="n">
        <v>0.003989049695491764</v>
      </c>
      <c r="C539" t="n">
        <v>65.12237762237763</v>
      </c>
      <c r="D539" t="n">
        <v>23.83064150943396</v>
      </c>
      <c r="E539" t="n">
        <v>3.266641509433962</v>
      </c>
    </row>
    <row r="540">
      <c r="A540" t="inlineStr">
        <is>
          <t>002028</t>
        </is>
      </c>
      <c r="B540" t="n">
        <v>0.002606145909578167</v>
      </c>
      <c r="C540" t="n">
        <v>64.91487786824575</v>
      </c>
      <c r="D540" t="n">
        <v>20.68215094339623</v>
      </c>
      <c r="E540" t="n">
        <v>4.519471698113207</v>
      </c>
    </row>
    <row r="541">
      <c r="A541" t="inlineStr">
        <is>
          <t>600151</t>
        </is>
      </c>
      <c r="B541" t="n">
        <v>0.001622558005621526</v>
      </c>
      <c r="C541" t="n">
        <v>64.85355648535564</v>
      </c>
      <c r="D541" t="n">
        <v>6.105698113207547</v>
      </c>
      <c r="E541" t="n">
        <v>2.173849056603773</v>
      </c>
    </row>
    <row r="542">
      <c r="A542" t="inlineStr">
        <is>
          <t>002254</t>
        </is>
      </c>
      <c r="B542" t="n">
        <v>0.001080820119318218</v>
      </c>
      <c r="C542" t="n">
        <v>64.76635514018692</v>
      </c>
      <c r="D542" t="n">
        <v>13.83335849056604</v>
      </c>
      <c r="E542" t="n">
        <v>1.703962264150944</v>
      </c>
    </row>
    <row r="543">
      <c r="A543" t="inlineStr">
        <is>
          <t>002400</t>
        </is>
      </c>
      <c r="B543" t="n">
        <v>0.004134268441329143</v>
      </c>
      <c r="C543" t="n">
        <v>64.37908496732028</v>
      </c>
      <c r="D543" t="n">
        <v>6.277924528301887</v>
      </c>
      <c r="E543" t="n">
        <v>9.88577358490566</v>
      </c>
    </row>
    <row r="544">
      <c r="A544" t="inlineStr">
        <is>
          <t>600999</t>
        </is>
      </c>
      <c r="B544" t="n">
        <v>0.002508904711302674</v>
      </c>
      <c r="C544" t="n">
        <v>64.19753086419753</v>
      </c>
      <c r="D544" t="n">
        <v>18.97652830188679</v>
      </c>
      <c r="E544" t="n">
        <v>0.5424150943396226</v>
      </c>
    </row>
    <row r="545">
      <c r="A545" t="inlineStr">
        <is>
          <t>000818</t>
        </is>
      </c>
      <c r="B545" t="n">
        <v>0.001944261173548519</v>
      </c>
      <c r="C545" t="n">
        <v>63.46289752650176</v>
      </c>
      <c r="D545" t="n">
        <v>23.11683018867924</v>
      </c>
      <c r="E545" t="n">
        <v>4.013509433962264</v>
      </c>
    </row>
    <row r="546">
      <c r="A546" t="inlineStr">
        <is>
          <t>600711</t>
        </is>
      </c>
      <c r="B546" t="n">
        <v>0.001331694862326025</v>
      </c>
      <c r="C546" t="n">
        <v>63.41463414634146</v>
      </c>
      <c r="D546" t="n">
        <v>5.577320754716981</v>
      </c>
      <c r="E546" t="n">
        <v>4.568113207547169</v>
      </c>
    </row>
    <row r="547">
      <c r="A547" t="inlineStr">
        <is>
          <t>600336</t>
        </is>
      </c>
      <c r="B547" t="n">
        <v>0.001464130653699879</v>
      </c>
      <c r="C547" t="n">
        <v>63.05882352941177</v>
      </c>
      <c r="D547" t="n">
        <v>6.667132075471698</v>
      </c>
      <c r="E547" t="n">
        <v>4.671396226415094</v>
      </c>
    </row>
    <row r="548">
      <c r="A548" t="inlineStr">
        <is>
          <t>002487</t>
        </is>
      </c>
      <c r="B548" t="n">
        <v>0.002097948185137483</v>
      </c>
      <c r="C548" t="n">
        <v>62.99212598425194</v>
      </c>
      <c r="D548" t="n">
        <v>7.026754716981132</v>
      </c>
      <c r="E548" t="n">
        <v>2.533283018867925</v>
      </c>
    </row>
    <row r="549">
      <c r="A549" t="inlineStr">
        <is>
          <t>002375</t>
        </is>
      </c>
      <c r="B549" t="n">
        <v>0.003568919932337051</v>
      </c>
      <c r="C549" t="n">
        <v>62.98245614035085</v>
      </c>
      <c r="D549" t="n">
        <v>9.210867924528303</v>
      </c>
      <c r="E549" t="n">
        <v>1.014603773584906</v>
      </c>
    </row>
    <row r="550">
      <c r="A550" t="inlineStr">
        <is>
          <t>603225</t>
        </is>
      </c>
      <c r="B550" t="n">
        <v>0.001136228422408907</v>
      </c>
      <c r="C550" t="n">
        <v>62.25941422594143</v>
      </c>
      <c r="D550" t="n">
        <v>11.49071698113208</v>
      </c>
      <c r="E550" t="n">
        <v>0.9016226415094339</v>
      </c>
    </row>
    <row r="551">
      <c r="A551" t="inlineStr">
        <is>
          <t>600597</t>
        </is>
      </c>
      <c r="B551" t="n">
        <v>0.002250772305736685</v>
      </c>
      <c r="C551" t="n">
        <v>62.17573221757322</v>
      </c>
      <c r="D551" t="n">
        <v>15.12015094339622</v>
      </c>
      <c r="E551" t="n">
        <v>1.821584905660377</v>
      </c>
    </row>
    <row r="552">
      <c r="A552" t="inlineStr">
        <is>
          <t>000691</t>
        </is>
      </c>
      <c r="B552" t="n">
        <v>0.0005063860841246559</v>
      </c>
      <c r="C552" t="n">
        <v>62.12871287128712</v>
      </c>
      <c r="D552" t="n">
        <v>4.737962264150943</v>
      </c>
      <c r="E552" t="n">
        <v>2.569660377358491</v>
      </c>
    </row>
    <row r="553">
      <c r="A553" t="inlineStr">
        <is>
          <t>000930</t>
        </is>
      </c>
      <c r="B553" t="n">
        <v>0.0005067286525512797</v>
      </c>
      <c r="C553" t="n">
        <v>62.11180124223601</v>
      </c>
      <c r="D553" t="n">
        <v>8.085396226415094</v>
      </c>
      <c r="E553" t="n">
        <v>4.236603773584906</v>
      </c>
    </row>
    <row r="554">
      <c r="A554" t="inlineStr">
        <is>
          <t>002925</t>
        </is>
      </c>
      <c r="B554" t="n">
        <v>0.003548379426907253</v>
      </c>
      <c r="C554" t="n">
        <v>62.04413472706158</v>
      </c>
      <c r="D554" t="n">
        <v>58.1042641509434</v>
      </c>
      <c r="E554" t="n">
        <v>2.781207547169811</v>
      </c>
    </row>
    <row r="555">
      <c r="A555" t="inlineStr">
        <is>
          <t>000504</t>
        </is>
      </c>
      <c r="B555" t="n">
        <v>0.002840777763891671</v>
      </c>
      <c r="C555" t="n">
        <v>61.98547215496368</v>
      </c>
      <c r="D555" t="n">
        <v>10.60158490566038</v>
      </c>
      <c r="E555" t="n">
        <v>0.3682641509433963</v>
      </c>
    </row>
    <row r="556">
      <c r="A556" t="inlineStr">
        <is>
          <t>002481</t>
        </is>
      </c>
      <c r="B556" t="n">
        <v>0.002293817520273819</v>
      </c>
      <c r="C556" t="n">
        <v>61.92307692307695</v>
      </c>
      <c r="D556" t="n">
        <v>14.08033962264151</v>
      </c>
      <c r="E556" t="n">
        <v>3.348150943396226</v>
      </c>
    </row>
    <row r="557">
      <c r="A557" t="inlineStr">
        <is>
          <t>600773</t>
        </is>
      </c>
      <c r="B557" t="n">
        <v>0.0003896064078829862</v>
      </c>
      <c r="C557" t="n">
        <v>61.70212765957446</v>
      </c>
      <c r="D557" t="n">
        <v>6.291962264150944</v>
      </c>
      <c r="E557" t="n">
        <v>1.951962264150943</v>
      </c>
    </row>
    <row r="558">
      <c r="A558" t="inlineStr">
        <is>
          <t>600570</t>
        </is>
      </c>
      <c r="B558" t="n">
        <v>0.01016677532246561</v>
      </c>
      <c r="C558" t="n">
        <v>61.39699679433102</v>
      </c>
      <c r="D558" t="n">
        <v>88.65830188679246</v>
      </c>
      <c r="E558" t="n">
        <v>1.785433962264151</v>
      </c>
    </row>
    <row r="559">
      <c r="A559" t="inlineStr">
        <is>
          <t>600537</t>
        </is>
      </c>
      <c r="B559" t="n">
        <v>0.0004483310704638681</v>
      </c>
      <c r="C559" t="n">
        <v>61.26984126984127</v>
      </c>
      <c r="D559" t="n">
        <v>3.625207547169811</v>
      </c>
      <c r="E559" t="n">
        <v>2.270188679245283</v>
      </c>
    </row>
    <row r="560">
      <c r="A560" t="inlineStr">
        <is>
          <t>600753</t>
        </is>
      </c>
      <c r="B560" t="n">
        <v>0.002520447432481556</v>
      </c>
      <c r="C560" t="n">
        <v>61.23188405797104</v>
      </c>
      <c r="D560" t="n">
        <v>13.22645283018868</v>
      </c>
      <c r="E560" t="n">
        <v>2.428339622641509</v>
      </c>
    </row>
    <row r="561">
      <c r="A561" t="inlineStr">
        <is>
          <t>603960</t>
        </is>
      </c>
      <c r="B561" t="n">
        <v>0.01171221893556309</v>
      </c>
      <c r="C561" t="n">
        <v>61.07732406602953</v>
      </c>
      <c r="D561" t="n">
        <v>33.51350943396226</v>
      </c>
      <c r="E561" t="n">
        <v>1.842981132075472</v>
      </c>
    </row>
    <row r="562">
      <c r="A562" t="inlineStr">
        <is>
          <t>603439</t>
        </is>
      </c>
      <c r="B562" t="n">
        <v>0.006207287797068957</v>
      </c>
      <c r="C562" t="n">
        <v>60.96408317580342</v>
      </c>
      <c r="D562" t="n">
        <v>26.45470270270271</v>
      </c>
      <c r="E562" t="n">
        <v>14.3465945945946</v>
      </c>
    </row>
    <row r="563">
      <c r="A563" t="inlineStr">
        <is>
          <t>002582</t>
        </is>
      </c>
      <c r="B563" t="n">
        <v>0.001618782882511429</v>
      </c>
      <c r="C563" t="n">
        <v>60.8641975308642</v>
      </c>
      <c r="D563" t="n">
        <v>11.87033962264151</v>
      </c>
      <c r="E563" t="n">
        <v>4.760264150943397</v>
      </c>
    </row>
    <row r="564">
      <c r="A564" t="inlineStr">
        <is>
          <t>002107</t>
        </is>
      </c>
      <c r="B564" t="n">
        <v>0.001354457821348995</v>
      </c>
      <c r="C564" t="n">
        <v>60.84337349397588</v>
      </c>
      <c r="D564" t="n">
        <v>8.860830188679245</v>
      </c>
      <c r="E564" t="n">
        <v>1.958566037735849</v>
      </c>
    </row>
    <row r="565">
      <c r="A565" t="inlineStr">
        <is>
          <t>002643</t>
        </is>
      </c>
      <c r="B565" t="n">
        <v>0.00149238048525931</v>
      </c>
      <c r="C565" t="n">
        <v>60.73871409028728</v>
      </c>
      <c r="D565" t="n">
        <v>17.45260377358491</v>
      </c>
      <c r="E565" t="n">
        <v>1.63588679245283</v>
      </c>
    </row>
    <row r="566">
      <c r="A566" t="inlineStr">
        <is>
          <t>600295</t>
        </is>
      </c>
      <c r="B566" t="n">
        <v>0.0009432947663162566</v>
      </c>
      <c r="C566" t="n">
        <v>60.69295101553167</v>
      </c>
      <c r="D566" t="n">
        <v>8.651132075471699</v>
      </c>
      <c r="E566" t="n">
        <v>1.939320754716982</v>
      </c>
    </row>
    <row r="567">
      <c r="A567" t="inlineStr">
        <is>
          <t>601968</t>
        </is>
      </c>
      <c r="B567" t="n">
        <v>0.001495609417402881</v>
      </c>
      <c r="C567" t="n">
        <v>60.67864271457088</v>
      </c>
      <c r="D567" t="n">
        <v>6.342566037735848</v>
      </c>
      <c r="E567" t="n">
        <v>0.7733962264150943</v>
      </c>
    </row>
    <row r="568">
      <c r="A568" t="inlineStr">
        <is>
          <t>603260</t>
        </is>
      </c>
      <c r="B568" t="n">
        <v>0.00379578071232098</v>
      </c>
      <c r="C568" t="n">
        <v>60.50650239561944</v>
      </c>
      <c r="D568" t="n">
        <v>30.18920754716981</v>
      </c>
      <c r="E568" t="n">
        <v>1.151924528301887</v>
      </c>
    </row>
    <row r="569">
      <c r="A569" t="inlineStr">
        <is>
          <t>601127</t>
        </is>
      </c>
      <c r="B569" t="n">
        <v>0.003592856031752596</v>
      </c>
      <c r="C569" t="n">
        <v>60.20671834625324</v>
      </c>
      <c r="D569" t="n">
        <v>10.56743396226415</v>
      </c>
      <c r="E569" t="n">
        <v>1.462603773584906</v>
      </c>
    </row>
    <row r="570">
      <c r="A570" t="inlineStr">
        <is>
          <t>600703</t>
        </is>
      </c>
      <c r="B570" t="n">
        <v>0.001702598820652193</v>
      </c>
      <c r="C570" t="n">
        <v>60.20618556701032</v>
      </c>
      <c r="D570" t="n">
        <v>25.09607547169812</v>
      </c>
      <c r="E570" t="n">
        <v>2.442981132075472</v>
      </c>
    </row>
    <row r="571">
      <c r="A571" t="inlineStr">
        <is>
          <t>600363</t>
        </is>
      </c>
      <c r="B571" t="n">
        <v>0.005474153128912152</v>
      </c>
      <c r="C571" t="n">
        <v>60.17811704834606</v>
      </c>
      <c r="D571" t="n">
        <v>19.12260377358491</v>
      </c>
      <c r="E571" t="n">
        <v>4.138301886792453</v>
      </c>
    </row>
    <row r="572">
      <c r="A572" t="inlineStr">
        <is>
          <t>002288</t>
        </is>
      </c>
      <c r="B572" t="n">
        <v>0.001464588044213359</v>
      </c>
      <c r="C572" t="n">
        <v>60.15624999999998</v>
      </c>
      <c r="D572" t="n">
        <v>6.210037735849056</v>
      </c>
      <c r="E572" t="n">
        <v>4.868830188679246</v>
      </c>
    </row>
    <row r="573">
      <c r="A573" t="inlineStr">
        <is>
          <t>002517</t>
        </is>
      </c>
      <c r="B573" t="n">
        <v>0.001290218508896081</v>
      </c>
      <c r="C573" t="n">
        <v>60.1503759398496</v>
      </c>
      <c r="D573" t="n">
        <v>4.134981132075471</v>
      </c>
      <c r="E573" t="n">
        <v>3.493886792452831</v>
      </c>
    </row>
    <row r="574">
      <c r="A574" t="inlineStr">
        <is>
          <t>601218</t>
        </is>
      </c>
      <c r="B574" t="n">
        <v>0.000239955454691099</v>
      </c>
      <c r="C574" t="n">
        <v>60.00000000000003</v>
      </c>
      <c r="D574" t="n">
        <v>3.22211320754717</v>
      </c>
      <c r="E574" t="n">
        <v>1.92</v>
      </c>
    </row>
    <row r="575">
      <c r="A575" t="inlineStr">
        <is>
          <t>000488</t>
        </is>
      </c>
      <c r="B575" t="n">
        <v>0.0004674894180580014</v>
      </c>
      <c r="C575" t="n">
        <v>59.99999999999999</v>
      </c>
      <c r="D575" t="n">
        <v>5.470037735849057</v>
      </c>
      <c r="E575" t="n">
        <v>2.450490566037736</v>
      </c>
    </row>
    <row r="576">
      <c r="A576" t="inlineStr">
        <is>
          <t>002623</t>
        </is>
      </c>
      <c r="B576" t="n">
        <v>0.00331628180776649</v>
      </c>
      <c r="C576" t="n">
        <v>59.68127490039839</v>
      </c>
      <c r="D576" t="n">
        <v>37.83611320754717</v>
      </c>
      <c r="E576" t="n">
        <v>3.828226415094339</v>
      </c>
    </row>
    <row r="577">
      <c r="A577" t="inlineStr">
        <is>
          <t>600761</t>
        </is>
      </c>
      <c r="B577" t="n">
        <v>0.002046166375009901</v>
      </c>
      <c r="C577" t="n">
        <v>59.64523281596455</v>
      </c>
      <c r="D577" t="n">
        <v>11.45796226415094</v>
      </c>
      <c r="E577" t="n">
        <v>1.139660377358491</v>
      </c>
    </row>
    <row r="578">
      <c r="A578" t="inlineStr">
        <is>
          <t>002626</t>
        </is>
      </c>
      <c r="B578" t="n">
        <v>0.01237602188372327</v>
      </c>
      <c r="C578" t="n">
        <v>59.46225439503618</v>
      </c>
      <c r="D578" t="n">
        <v>30.44701886792452</v>
      </c>
      <c r="E578" t="n">
        <v>2.307735849056604</v>
      </c>
    </row>
    <row r="579">
      <c r="A579" t="inlineStr">
        <is>
          <t>000538</t>
        </is>
      </c>
      <c r="B579" t="n">
        <v>0.01013216203797564</v>
      </c>
      <c r="C579" t="n">
        <v>59.37169078715143</v>
      </c>
      <c r="D579" t="n">
        <v>97.37067924528303</v>
      </c>
      <c r="E579" t="n">
        <v>1.177811320754717</v>
      </c>
    </row>
    <row r="580">
      <c r="A580" t="inlineStr">
        <is>
          <t>600095</t>
        </is>
      </c>
      <c r="B580" t="n">
        <v>0.002170440542493077</v>
      </c>
      <c r="C580" t="n">
        <v>59.31603773584904</v>
      </c>
      <c r="D580" t="n">
        <v>12.30622641509434</v>
      </c>
      <c r="E580" t="n">
        <v>10.53905660377358</v>
      </c>
    </row>
    <row r="581">
      <c r="A581" t="inlineStr">
        <is>
          <t>000916</t>
        </is>
      </c>
      <c r="B581" t="n">
        <v>0.002852732576676301</v>
      </c>
      <c r="C581" t="n">
        <v>59.20577617328519</v>
      </c>
      <c r="D581" t="n">
        <v>6.459924528301888</v>
      </c>
      <c r="E581" t="n">
        <v>1.974377358490566</v>
      </c>
    </row>
    <row r="582">
      <c r="A582" t="inlineStr">
        <is>
          <t>600527</t>
        </is>
      </c>
      <c r="B582" t="n">
        <v>0.0002966708505149828</v>
      </c>
      <c r="C582" t="n">
        <v>59.14634146341464</v>
      </c>
      <c r="D582" t="n">
        <v>2.700867924528302</v>
      </c>
      <c r="E582" t="n">
        <v>5.439735849056603</v>
      </c>
    </row>
    <row r="583">
      <c r="A583" t="inlineStr">
        <is>
          <t>000016</t>
        </is>
      </c>
      <c r="B583" t="n">
        <v>0.00104454583511483</v>
      </c>
      <c r="C583" t="n">
        <v>59.14221218961626</v>
      </c>
      <c r="D583" t="n">
        <v>7.197471698113208</v>
      </c>
      <c r="E583" t="n">
        <v>5.655132075471698</v>
      </c>
    </row>
    <row r="584">
      <c r="A584" t="inlineStr">
        <is>
          <t>002677</t>
        </is>
      </c>
      <c r="B584" t="n">
        <v>0.002961315166705411</v>
      </c>
      <c r="C584" t="n">
        <v>58.95816890292029</v>
      </c>
      <c r="D584" t="n">
        <v>14.55056603773585</v>
      </c>
      <c r="E584" t="n">
        <v>2.028943396226415</v>
      </c>
    </row>
    <row r="585">
      <c r="A585" t="inlineStr">
        <is>
          <t>002930</t>
        </is>
      </c>
      <c r="B585" t="n">
        <v>0.005021849913580191</v>
      </c>
      <c r="C585" t="n">
        <v>58.7532023911187</v>
      </c>
      <c r="D585" t="n">
        <v>16.19045283018868</v>
      </c>
      <c r="E585" t="n">
        <v>6.452867924528302</v>
      </c>
    </row>
    <row r="586">
      <c r="A586" t="inlineStr">
        <is>
          <t>002283</t>
        </is>
      </c>
      <c r="B586" t="n">
        <v>0.001266057936973769</v>
      </c>
      <c r="C586" t="n">
        <v>58.51648351648351</v>
      </c>
      <c r="D586" t="n">
        <v>5.152415094339622</v>
      </c>
      <c r="E586" t="n">
        <v>2.302603773584906</v>
      </c>
    </row>
    <row r="587">
      <c r="A587" t="inlineStr">
        <is>
          <t>000881</t>
        </is>
      </c>
      <c r="B587" t="n">
        <v>0.0008983106712897495</v>
      </c>
      <c r="C587" t="n">
        <v>58.3941605839416</v>
      </c>
      <c r="D587" t="n">
        <v>8.510566037735849</v>
      </c>
      <c r="E587" t="n">
        <v>2.151509433962265</v>
      </c>
    </row>
    <row r="588">
      <c r="A588" t="inlineStr">
        <is>
          <t>002438</t>
        </is>
      </c>
      <c r="B588" t="n">
        <v>0.001868061329967531</v>
      </c>
      <c r="C588" t="n">
        <v>58.32290362953692</v>
      </c>
      <c r="D588" t="n">
        <v>9.958981132075472</v>
      </c>
      <c r="E588" t="n">
        <v>1.382037735849057</v>
      </c>
    </row>
    <row r="589">
      <c r="A589" t="inlineStr">
        <is>
          <t>000956</t>
        </is>
      </c>
      <c r="B589" t="n">
        <v>0.001638853126994708</v>
      </c>
      <c r="C589" t="n">
        <v>58.16733067729083</v>
      </c>
      <c r="D589" t="n">
        <v>8.016150943396225</v>
      </c>
      <c r="E589" t="n">
        <v>0</v>
      </c>
    </row>
    <row r="590">
      <c r="A590" t="inlineStr">
        <is>
          <t>603100</t>
        </is>
      </c>
      <c r="B590" t="n">
        <v>0.0009693537025017822</v>
      </c>
      <c r="C590" t="n">
        <v>57.81777277840268</v>
      </c>
      <c r="D590" t="n">
        <v>9.672867924528303</v>
      </c>
      <c r="E590" t="n">
        <v>0.9825283018867925</v>
      </c>
    </row>
    <row r="591">
      <c r="A591" t="inlineStr">
        <is>
          <t>603880</t>
        </is>
      </c>
      <c r="B591" t="n">
        <v>0.001903303056875284</v>
      </c>
      <c r="C591" t="n">
        <v>57.71812080536913</v>
      </c>
      <c r="D591" t="n">
        <v>12.95792452830189</v>
      </c>
      <c r="E591" t="n">
        <v>7.028528301886793</v>
      </c>
    </row>
    <row r="592">
      <c r="A592" t="inlineStr">
        <is>
          <t>600887</t>
        </is>
      </c>
      <c r="B592" t="n">
        <v>0.004011156261739155</v>
      </c>
      <c r="C592" t="n">
        <v>57.65950187649267</v>
      </c>
      <c r="D592" t="n">
        <v>34.82332075471698</v>
      </c>
      <c r="E592" t="n">
        <v>1.059584905660377</v>
      </c>
    </row>
    <row r="593">
      <c r="A593" t="inlineStr">
        <is>
          <t>601877</t>
        </is>
      </c>
      <c r="B593" t="n">
        <v>0.002639506399346351</v>
      </c>
      <c r="C593" t="n">
        <v>57.42612752721619</v>
      </c>
      <c r="D593" t="n">
        <v>29.10830188679245</v>
      </c>
      <c r="E593" t="n">
        <v>0.5308679245283018</v>
      </c>
    </row>
    <row r="594">
      <c r="A594" t="inlineStr">
        <is>
          <t>002068</t>
        </is>
      </c>
      <c r="B594" t="n">
        <v>0.0007484796502253302</v>
      </c>
      <c r="C594" t="n">
        <v>57.05521472392638</v>
      </c>
      <c r="D594" t="n">
        <v>4.953094339622642</v>
      </c>
      <c r="E594" t="n">
        <v>2.047245283018868</v>
      </c>
    </row>
    <row r="595">
      <c r="A595" t="inlineStr">
        <is>
          <t>603855</t>
        </is>
      </c>
      <c r="B595" t="n">
        <v>0.004640579459138918</v>
      </c>
      <c r="C595" t="n">
        <v>57.02479338842974</v>
      </c>
      <c r="D595" t="n">
        <v>14.39384905660377</v>
      </c>
      <c r="E595" t="n">
        <v>1.407698113207547</v>
      </c>
    </row>
    <row r="596">
      <c r="A596" t="inlineStr">
        <is>
          <t>603596</t>
        </is>
      </c>
      <c r="B596" t="n">
        <v>0.003322843683965159</v>
      </c>
      <c r="C596" t="n">
        <v>56.52747252747253</v>
      </c>
      <c r="D596" t="n">
        <v>32.65437735849056</v>
      </c>
      <c r="E596" t="n">
        <v>2.693433962264151</v>
      </c>
    </row>
    <row r="597">
      <c r="A597" t="inlineStr">
        <is>
          <t>002850</t>
        </is>
      </c>
      <c r="B597" t="n">
        <v>0.008458830370051462</v>
      </c>
      <c r="C597" t="n">
        <v>56.01420328450952</v>
      </c>
      <c r="D597" t="n">
        <v>65.5977358490566</v>
      </c>
      <c r="E597" t="n">
        <v>3.058226415094339</v>
      </c>
    </row>
    <row r="598">
      <c r="A598" t="inlineStr">
        <is>
          <t>002650</t>
        </is>
      </c>
      <c r="B598" t="n">
        <v>0.001873002794173377</v>
      </c>
      <c r="C598" t="n">
        <v>55.96590909090911</v>
      </c>
      <c r="D598" t="n">
        <v>5.649132075471698</v>
      </c>
      <c r="E598" t="n">
        <v>3.649735849056604</v>
      </c>
    </row>
    <row r="599">
      <c r="A599" t="inlineStr">
        <is>
          <t>002318</t>
        </is>
      </c>
      <c r="B599" t="n">
        <v>0.001076047499049643</v>
      </c>
      <c r="C599" t="n">
        <v>55.96432552954291</v>
      </c>
      <c r="D599" t="n">
        <v>8.896867924528301</v>
      </c>
      <c r="E599" t="n">
        <v>2.234981132075472</v>
      </c>
    </row>
    <row r="600">
      <c r="A600" t="inlineStr">
        <is>
          <t>002472</t>
        </is>
      </c>
      <c r="B600" t="n">
        <v>0.0006837155815550601</v>
      </c>
      <c r="C600" t="n">
        <v>55.92592592592591</v>
      </c>
      <c r="D600" t="n">
        <v>6.017320754716981</v>
      </c>
      <c r="E600" t="n">
        <v>1.667660377358491</v>
      </c>
    </row>
    <row r="601">
      <c r="A601" t="inlineStr">
        <is>
          <t>002556</t>
        </is>
      </c>
      <c r="B601" t="n">
        <v>0.0005161123734956425</v>
      </c>
      <c r="C601" t="n">
        <v>55.76208178438664</v>
      </c>
      <c r="D601" t="n">
        <v>8.083169811320754</v>
      </c>
      <c r="E601" t="n">
        <v>3.243849056603774</v>
      </c>
    </row>
    <row r="602">
      <c r="A602" t="inlineStr">
        <is>
          <t>600165</t>
        </is>
      </c>
      <c r="B602" t="n">
        <v>0.001798806117397491</v>
      </c>
      <c r="C602" t="n">
        <v>55.69948186528497</v>
      </c>
      <c r="D602" t="n">
        <v>5.847849056603775</v>
      </c>
      <c r="E602" t="n">
        <v>4.095056603773585</v>
      </c>
    </row>
    <row r="603">
      <c r="A603" t="inlineStr">
        <is>
          <t>002156</t>
        </is>
      </c>
      <c r="B603" t="n">
        <v>0.001279749511614759</v>
      </c>
      <c r="C603" t="n">
        <v>55.68312284730195</v>
      </c>
      <c r="D603" t="n">
        <v>24.7177358490566</v>
      </c>
      <c r="E603" t="n">
        <v>4.507245283018868</v>
      </c>
    </row>
    <row r="604">
      <c r="A604" t="inlineStr">
        <is>
          <t>002946</t>
        </is>
      </c>
      <c r="B604" t="n">
        <v>0.003500152182665645</v>
      </c>
      <c r="C604" t="n">
        <v>55.67176186645215</v>
      </c>
      <c r="D604" t="n">
        <v>16.67354716981132</v>
      </c>
      <c r="E604" t="n">
        <v>5.294566037735849</v>
      </c>
    </row>
    <row r="605">
      <c r="A605" t="inlineStr">
        <is>
          <t>600059</t>
        </is>
      </c>
      <c r="B605" t="n">
        <v>0.002195384570309569</v>
      </c>
      <c r="C605" t="n">
        <v>55.50181378476422</v>
      </c>
      <c r="D605" t="n">
        <v>9.710415094339623</v>
      </c>
      <c r="E605" t="n">
        <v>2.598528301886792</v>
      </c>
    </row>
    <row r="606">
      <c r="A606" t="inlineStr">
        <is>
          <t>603881</t>
        </is>
      </c>
      <c r="B606" t="n">
        <v>0.01728784774661473</v>
      </c>
      <c r="C606" t="n">
        <v>55.4089709762533</v>
      </c>
      <c r="D606" t="n">
        <v>68.15343396226416</v>
      </c>
      <c r="E606" t="n">
        <v>2.987735849056604</v>
      </c>
    </row>
    <row r="607">
      <c r="A607" t="inlineStr">
        <is>
          <t>600591</t>
        </is>
      </c>
      <c r="B607" t="n">
        <v>0.0007563135842877049</v>
      </c>
      <c r="C607" t="n">
        <v>55.34188034188035</v>
      </c>
      <c r="D607" t="n">
        <v>5.519169811320754</v>
      </c>
      <c r="E607" t="n">
        <v>0</v>
      </c>
    </row>
    <row r="608">
      <c r="A608" t="inlineStr">
        <is>
          <t>000737</t>
        </is>
      </c>
      <c r="B608" t="n">
        <v>0.0006010188925876158</v>
      </c>
      <c r="C608" t="n">
        <v>55.06756756756756</v>
      </c>
      <c r="D608" t="n">
        <v>3.324830188679245</v>
      </c>
      <c r="E608" t="n">
        <v>0.8395471698113208</v>
      </c>
    </row>
    <row r="609">
      <c r="A609" t="inlineStr">
        <is>
          <t>600375</t>
        </is>
      </c>
      <c r="B609" t="n">
        <v>0.001510398449830434</v>
      </c>
      <c r="C609" t="n">
        <v>55.04201680672269</v>
      </c>
      <c r="D609" t="n">
        <v>6.760603773584905</v>
      </c>
      <c r="E609" t="n">
        <v>2.661094339622642</v>
      </c>
    </row>
    <row r="610">
      <c r="A610" t="inlineStr">
        <is>
          <t>601698</t>
        </is>
      </c>
      <c r="B610" t="n">
        <v>0.001878625429435204</v>
      </c>
      <c r="C610" t="n">
        <v>54.93333333333332</v>
      </c>
      <c r="D610" t="n">
        <v>18.55026415094339</v>
      </c>
      <c r="E610" t="n">
        <v>8.702188679245284</v>
      </c>
    </row>
    <row r="611">
      <c r="A611" t="inlineStr">
        <is>
          <t>002730</t>
        </is>
      </c>
      <c r="B611" t="n">
        <v>0.001878647532002944</v>
      </c>
      <c r="C611" t="n">
        <v>54.93133583021223</v>
      </c>
      <c r="D611" t="n">
        <v>9.516679245283019</v>
      </c>
      <c r="E611" t="n">
        <v>1.938830188679245</v>
      </c>
    </row>
    <row r="612">
      <c r="A612" t="inlineStr">
        <is>
          <t>600219</t>
        </is>
      </c>
      <c r="B612" t="n">
        <v>0.0002936462907838147</v>
      </c>
      <c r="C612" t="n">
        <v>54.67289719626167</v>
      </c>
      <c r="D612" t="n">
        <v>2.40388679245283</v>
      </c>
      <c r="E612" t="n">
        <v>1.117207547169812</v>
      </c>
    </row>
    <row r="613">
      <c r="A613" t="inlineStr">
        <is>
          <t>603993</t>
        </is>
      </c>
      <c r="B613" t="n">
        <v>0.0005569354979928103</v>
      </c>
      <c r="C613" t="n">
        <v>54.6116504854369</v>
      </c>
      <c r="D613" t="n">
        <v>4.288150943396227</v>
      </c>
      <c r="E613" t="n">
        <v>1.397735849056604</v>
      </c>
    </row>
    <row r="614">
      <c r="A614" t="inlineStr">
        <is>
          <t>600699</t>
        </is>
      </c>
      <c r="B614" t="n">
        <v>0.001246573442569641</v>
      </c>
      <c r="C614" t="n">
        <v>54.53495089543618</v>
      </c>
      <c r="D614" t="n">
        <v>23.38875471698113</v>
      </c>
      <c r="E614" t="n">
        <v>2.749018867924528</v>
      </c>
    </row>
    <row r="615">
      <c r="A615" t="inlineStr">
        <is>
          <t>600739</t>
        </is>
      </c>
      <c r="B615" t="n">
        <v>0.002870612770585181</v>
      </c>
      <c r="C615" t="n">
        <v>54.41860465116277</v>
      </c>
      <c r="D615" t="n">
        <v>21.6334716981132</v>
      </c>
      <c r="E615" t="n">
        <v>1.762339622641509</v>
      </c>
    </row>
    <row r="616">
      <c r="A616" t="inlineStr">
        <is>
          <t>600006</t>
        </is>
      </c>
      <c r="B616" t="n">
        <v>0.001602432550908348</v>
      </c>
      <c r="C616" t="n">
        <v>54.3046357615894</v>
      </c>
      <c r="D616" t="n">
        <v>5.068075471698113</v>
      </c>
      <c r="E616" t="n">
        <v>2.317396226415094</v>
      </c>
    </row>
    <row r="617">
      <c r="A617" t="inlineStr">
        <is>
          <t>002991</t>
        </is>
      </c>
      <c r="B617" t="n">
        <v>0.01578050753049923</v>
      </c>
      <c r="C617" t="n">
        <v>54.09424834259093</v>
      </c>
      <c r="D617" t="n">
        <v>105.6627049180328</v>
      </c>
      <c r="E617" t="n">
        <v>7.614836065573771</v>
      </c>
    </row>
    <row r="618">
      <c r="A618" t="inlineStr">
        <is>
          <t>002402</t>
        </is>
      </c>
      <c r="B618" t="n">
        <v>0.0009012041444878138</v>
      </c>
      <c r="C618" t="n">
        <v>53.96226415094338</v>
      </c>
      <c r="D618" t="n">
        <v>15.87588679245283</v>
      </c>
      <c r="E618" t="n">
        <v>5.264037735849056</v>
      </c>
    </row>
    <row r="619">
      <c r="A619" t="inlineStr">
        <is>
          <t>002022</t>
        </is>
      </c>
      <c r="B619" t="n">
        <v>0.001493800026095332</v>
      </c>
      <c r="C619" t="n">
        <v>53.92156862745097</v>
      </c>
      <c r="D619" t="n">
        <v>17.48954716981132</v>
      </c>
      <c r="E619" t="n">
        <v>4.307283018867924</v>
      </c>
    </row>
    <row r="620">
      <c r="A620" t="inlineStr">
        <is>
          <t>002331</t>
        </is>
      </c>
      <c r="B620" t="n">
        <v>0.0003274706711596825</v>
      </c>
      <c r="C620" t="n">
        <v>53.88548057259715</v>
      </c>
      <c r="D620" t="n">
        <v>10.97501886792453</v>
      </c>
      <c r="E620" t="n">
        <v>2.209735849056603</v>
      </c>
    </row>
    <row r="621">
      <c r="A621" t="inlineStr">
        <is>
          <t>000534</t>
        </is>
      </c>
      <c r="B621" t="n">
        <v>0.001261292991212642</v>
      </c>
      <c r="C621" t="n">
        <v>53.82096069868996</v>
      </c>
      <c r="D621" t="n">
        <v>10.99324528301887</v>
      </c>
      <c r="E621" t="n">
        <v>1.204528301886792</v>
      </c>
    </row>
    <row r="622">
      <c r="A622" t="inlineStr">
        <is>
          <t>601882</t>
        </is>
      </c>
      <c r="B622" t="n">
        <v>0.002479439417077707</v>
      </c>
      <c r="C622" t="n">
        <v>53.81414701803051</v>
      </c>
      <c r="D622" t="n">
        <v>9.747735849056605</v>
      </c>
      <c r="E622" t="n">
        <v>0.7819999999999999</v>
      </c>
    </row>
    <row r="623">
      <c r="A623" t="inlineStr">
        <is>
          <t>002210</t>
        </is>
      </c>
      <c r="B623" t="n">
        <v>0.0007262732509131791</v>
      </c>
      <c r="C623" t="n">
        <v>53.62318840579712</v>
      </c>
      <c r="D623" t="n">
        <v>1.635735849056604</v>
      </c>
      <c r="E623" t="n">
        <v>1.264679245283019</v>
      </c>
    </row>
    <row r="624">
      <c r="A624" t="inlineStr">
        <is>
          <t>688021</t>
        </is>
      </c>
      <c r="B624" t="n">
        <v>0.01456207227419628</v>
      </c>
      <c r="C624" t="n">
        <v>53.50223546944859</v>
      </c>
      <c r="D624" t="n">
        <v>55.27381132075472</v>
      </c>
      <c r="E624" t="n">
        <v>5.716113207547169</v>
      </c>
    </row>
    <row r="625">
      <c r="A625" t="inlineStr">
        <is>
          <t>002841</t>
        </is>
      </c>
      <c r="B625" t="n">
        <v>0.004893035126019444</v>
      </c>
      <c r="C625" t="n">
        <v>53.45552183049265</v>
      </c>
      <c r="D625" t="n">
        <v>94.90501886792453</v>
      </c>
      <c r="E625" t="n">
        <v>0.5675094339622642</v>
      </c>
    </row>
    <row r="626">
      <c r="A626" t="inlineStr">
        <is>
          <t>600459</t>
        </is>
      </c>
      <c r="B626" t="n">
        <v>0.004336161589064692</v>
      </c>
      <c r="C626" t="n">
        <v>53.18151373074347</v>
      </c>
      <c r="D626" t="n">
        <v>21.31320754716981</v>
      </c>
      <c r="E626" t="n">
        <v>4.094792452830188</v>
      </c>
    </row>
    <row r="627">
      <c r="A627" t="inlineStr">
        <is>
          <t>600428</t>
        </is>
      </c>
      <c r="B627" t="n">
        <v>0.0002920532467261637</v>
      </c>
      <c r="C627" t="n">
        <v>53.11653116531168</v>
      </c>
      <c r="D627" t="n">
        <v>3.556566037735849</v>
      </c>
      <c r="E627" t="n">
        <v>1.127924528301887</v>
      </c>
    </row>
    <row r="628">
      <c r="A628" t="inlineStr">
        <is>
          <t>002501</t>
        </is>
      </c>
      <c r="B628" t="n">
        <v>0.0002443130749078551</v>
      </c>
      <c r="C628" t="n">
        <v>52.90697674418605</v>
      </c>
      <c r="D628" t="n">
        <v>1.717207547169811</v>
      </c>
      <c r="E628" t="n">
        <v>0.9662641509433962</v>
      </c>
    </row>
    <row r="629">
      <c r="A629" t="inlineStr">
        <is>
          <t>002572</t>
        </is>
      </c>
      <c r="B629" t="n">
        <v>0.002439520292625948</v>
      </c>
      <c r="C629" t="n">
        <v>52.65</v>
      </c>
      <c r="D629" t="n">
        <v>23.51022641509434</v>
      </c>
      <c r="E629" t="n">
        <v>1.956981132075471</v>
      </c>
    </row>
    <row r="630">
      <c r="A630" t="inlineStr">
        <is>
          <t>603658</t>
        </is>
      </c>
      <c r="B630" t="n">
        <v>0.01114258048737408</v>
      </c>
      <c r="C630" t="n">
        <v>52.53699788583512</v>
      </c>
      <c r="D630" t="n">
        <v>142.3737358490566</v>
      </c>
      <c r="E630" t="n">
        <v>0.552</v>
      </c>
    </row>
    <row r="631">
      <c r="A631" t="inlineStr">
        <is>
          <t>600803</t>
        </is>
      </c>
      <c r="B631" t="n">
        <v>0.001206874058889138</v>
      </c>
      <c r="C631" t="n">
        <v>52.40847784200384</v>
      </c>
      <c r="D631" t="n">
        <v>11.42611320754717</v>
      </c>
      <c r="E631" t="n">
        <v>0.8595849056603774</v>
      </c>
    </row>
    <row r="632">
      <c r="A632" t="inlineStr">
        <is>
          <t>000877</t>
        </is>
      </c>
      <c r="B632" t="n">
        <v>0.003303580203833481</v>
      </c>
      <c r="C632" t="n">
        <v>52.2343594836147</v>
      </c>
      <c r="D632" t="n">
        <v>14.55864150943396</v>
      </c>
      <c r="E632" t="n">
        <v>3.731735849056604</v>
      </c>
    </row>
    <row r="633">
      <c r="A633" t="inlineStr">
        <is>
          <t>002223</t>
        </is>
      </c>
      <c r="B633" t="n">
        <v>0.002548798967788043</v>
      </c>
      <c r="C633" t="n">
        <v>52.17391304347827</v>
      </c>
      <c r="D633" t="n">
        <v>31.60645283018868</v>
      </c>
      <c r="E633" t="n">
        <v>3.76011320754717</v>
      </c>
    </row>
    <row r="634">
      <c r="A634" t="inlineStr">
        <is>
          <t>002610</t>
        </is>
      </c>
      <c r="B634" t="n">
        <v>0.0004957078985190396</v>
      </c>
      <c r="C634" t="n">
        <v>52.17391304347827</v>
      </c>
      <c r="D634" t="n">
        <v>2.003811320754717</v>
      </c>
      <c r="E634" t="n">
        <v>4.342943396226415</v>
      </c>
    </row>
    <row r="635">
      <c r="A635" t="inlineStr">
        <is>
          <t>600480</t>
        </is>
      </c>
      <c r="B635" t="n">
        <v>0.0007953247979565887</v>
      </c>
      <c r="C635" t="n">
        <v>52.13675213675215</v>
      </c>
      <c r="D635" t="n">
        <v>8.132113207547171</v>
      </c>
      <c r="E635" t="n">
        <v>2.342188679245283</v>
      </c>
    </row>
    <row r="636">
      <c r="A636" t="inlineStr">
        <is>
          <t>002250</t>
        </is>
      </c>
      <c r="B636" t="n">
        <v>0.003486037059545693</v>
      </c>
      <c r="C636" t="n">
        <v>52.07430340557275</v>
      </c>
      <c r="D636" t="n">
        <v>21.224</v>
      </c>
      <c r="E636" t="n">
        <v>0.815811320754717</v>
      </c>
    </row>
    <row r="637">
      <c r="A637" t="inlineStr">
        <is>
          <t>600359</t>
        </is>
      </c>
      <c r="B637" t="n">
        <v>0.001319024303603396</v>
      </c>
      <c r="C637" t="n">
        <v>52.06766917293233</v>
      </c>
      <c r="D637" t="n">
        <v>8.225547169811323</v>
      </c>
      <c r="E637" t="n">
        <v>7.409169811320754</v>
      </c>
    </row>
    <row r="638">
      <c r="A638" t="inlineStr">
        <is>
          <t>600276</t>
        </is>
      </c>
      <c r="B638" t="n">
        <v>0.005723068091188461</v>
      </c>
      <c r="C638" t="n">
        <v>52.03194068159134</v>
      </c>
      <c r="D638" t="n">
        <v>87.07879245283019</v>
      </c>
      <c r="E638" t="n">
        <v>0.5098490566037737</v>
      </c>
    </row>
    <row r="639">
      <c r="A639" t="inlineStr">
        <is>
          <t>002469</t>
        </is>
      </c>
      <c r="B639" t="n">
        <v>0.0003542266985141147</v>
      </c>
      <c r="C639" t="n">
        <v>51.87165775401068</v>
      </c>
      <c r="D639" t="n">
        <v>4.862792452830189</v>
      </c>
      <c r="E639" t="n">
        <v>2.086867924528302</v>
      </c>
    </row>
    <row r="640">
      <c r="A640" t="inlineStr">
        <is>
          <t>600197</t>
        </is>
      </c>
      <c r="B640" t="n">
        <v>0.004954274663819316</v>
      </c>
      <c r="C640" t="n">
        <v>51.81278839815426</v>
      </c>
      <c r="D640" t="n">
        <v>18.5643396226415</v>
      </c>
      <c r="E640" t="n">
        <v>3.685660377358491</v>
      </c>
    </row>
    <row r="641">
      <c r="A641" t="inlineStr">
        <is>
          <t>688166</t>
        </is>
      </c>
      <c r="B641" t="n">
        <v>0.004125947611088035</v>
      </c>
      <c r="C641" t="n">
        <v>51.72413793103448</v>
      </c>
      <c r="D641" t="n">
        <v>50.5648679245283</v>
      </c>
      <c r="E641" t="n">
        <v>5.251018867924528</v>
      </c>
    </row>
    <row r="642">
      <c r="A642" t="inlineStr">
        <is>
          <t>000015</t>
        </is>
      </c>
      <c r="B642" t="n">
        <v>0.0005447805338949914</v>
      </c>
      <c r="C642" t="n">
        <v>51.54867256637168</v>
      </c>
      <c r="D642" t="n">
        <v>5.578716981132076</v>
      </c>
      <c r="E642" t="n">
        <v>0</v>
      </c>
    </row>
    <row r="643">
      <c r="A643" t="inlineStr">
        <is>
          <t>600203</t>
        </is>
      </c>
      <c r="B643" t="n">
        <v>0.0009698837625396522</v>
      </c>
      <c r="C643" t="n">
        <v>51.35135135135134</v>
      </c>
      <c r="D643" t="n">
        <v>8.968415094339623</v>
      </c>
      <c r="E643" t="n">
        <v>3.590188679245283</v>
      </c>
    </row>
    <row r="644">
      <c r="A644" t="inlineStr">
        <is>
          <t>000981</t>
        </is>
      </c>
      <c r="B644" t="n">
        <v>0.0002412947386599572</v>
      </c>
      <c r="C644" t="n">
        <v>51.28205128205128</v>
      </c>
      <c r="D644" t="n">
        <v>1.703509433962264</v>
      </c>
      <c r="E644" t="n">
        <v>0.7660754716981132</v>
      </c>
    </row>
    <row r="645">
      <c r="A645" t="inlineStr">
        <is>
          <t>002605</t>
        </is>
      </c>
      <c r="B645" t="n">
        <v>0.003084671509460954</v>
      </c>
      <c r="C645" t="n">
        <v>51.27551020408161</v>
      </c>
      <c r="D645" t="n">
        <v>31.07135849056604</v>
      </c>
      <c r="E645" t="n">
        <v>4.18966037735849</v>
      </c>
    </row>
    <row r="646">
      <c r="A646" t="inlineStr">
        <is>
          <t>002259</t>
        </is>
      </c>
      <c r="B646" t="n">
        <v>0.0005079048232056043</v>
      </c>
      <c r="C646" t="n">
        <v>50.89285714285712</v>
      </c>
      <c r="D646" t="n">
        <v>2.811283018867925</v>
      </c>
      <c r="E646" t="n">
        <v>0.94588679245283</v>
      </c>
    </row>
    <row r="647">
      <c r="A647" t="inlineStr">
        <is>
          <t>688099</t>
        </is>
      </c>
      <c r="B647" t="n">
        <v>0.006344225576774677</v>
      </c>
      <c r="C647" t="n">
        <v>50.76539693841224</v>
      </c>
      <c r="D647" t="n">
        <v>63.85871698113208</v>
      </c>
      <c r="E647" t="n">
        <v>5.036905660377358</v>
      </c>
    </row>
    <row r="648">
      <c r="A648" t="inlineStr">
        <is>
          <t>600371</t>
        </is>
      </c>
      <c r="B648" t="n">
        <v>0.002288239505621363</v>
      </c>
      <c r="C648" t="n">
        <v>50.55928411633111</v>
      </c>
      <c r="D648" t="n">
        <v>12.74335849056604</v>
      </c>
      <c r="E648" t="n">
        <v>7.813735849056603</v>
      </c>
    </row>
    <row r="649">
      <c r="A649" t="inlineStr">
        <is>
          <t>002390</t>
        </is>
      </c>
      <c r="B649" t="n">
        <v>0.0008368796890137517</v>
      </c>
      <c r="C649" t="n">
        <v>50.45537340619306</v>
      </c>
      <c r="D649" t="n">
        <v>5.753056603773585</v>
      </c>
      <c r="E649" t="n">
        <v>1.276528301886792</v>
      </c>
    </row>
    <row r="650">
      <c r="A650" t="inlineStr">
        <is>
          <t>002499</t>
        </is>
      </c>
      <c r="B650" t="n">
        <v>0.000952494096035186</v>
      </c>
      <c r="C650" t="n">
        <v>50.30060120240481</v>
      </c>
      <c r="D650" t="n">
        <v>4.115962264150943</v>
      </c>
      <c r="E650" t="n">
        <v>1.006264150943396</v>
      </c>
    </row>
    <row r="651">
      <c r="A651" t="inlineStr">
        <is>
          <t>002588</t>
        </is>
      </c>
      <c r="B651" t="n">
        <v>0.0003585802240324762</v>
      </c>
      <c r="C651" t="n">
        <v>50.00000000000002</v>
      </c>
      <c r="D651" t="n">
        <v>4.943207547169811</v>
      </c>
      <c r="E651" t="n">
        <v>2.509094339622641</v>
      </c>
    </row>
    <row r="652">
      <c r="A652" t="inlineStr">
        <is>
          <t>600228</t>
        </is>
      </c>
      <c r="B652" t="n">
        <v>0.001852115747995611</v>
      </c>
      <c r="C652" t="n">
        <v>49.8371335504886</v>
      </c>
      <c r="D652" t="n">
        <v>10.00479245283019</v>
      </c>
      <c r="E652" t="n">
        <v>0.9650188679245283</v>
      </c>
    </row>
    <row r="653">
      <c r="A653" t="inlineStr">
        <is>
          <t>000541</t>
        </is>
      </c>
      <c r="B653" t="n">
        <v>0.0003522713918600723</v>
      </c>
      <c r="C653" t="n">
        <v>49.68017057569294</v>
      </c>
      <c r="D653" t="n">
        <v>5.427094339622641</v>
      </c>
      <c r="E653" t="n">
        <v>1.103320754716981</v>
      </c>
    </row>
    <row r="654">
      <c r="A654" t="inlineStr">
        <is>
          <t>688396</t>
        </is>
      </c>
      <c r="B654" t="n">
        <v>0.00860081273660035</v>
      </c>
      <c r="C654" t="n">
        <v>49.35683658885186</v>
      </c>
      <c r="D654" t="n">
        <v>50.50986784140969</v>
      </c>
      <c r="E654" t="n">
        <v>8.758193832599119</v>
      </c>
    </row>
    <row r="655">
      <c r="A655" t="inlineStr">
        <is>
          <t>688388</t>
        </is>
      </c>
      <c r="B655" t="n">
        <v>0.007682976529924028</v>
      </c>
      <c r="C655" t="n">
        <v>49.06474820143885</v>
      </c>
      <c r="D655" t="n">
        <v>60.0603396226415</v>
      </c>
      <c r="E655" t="n">
        <v>4.387132075471698</v>
      </c>
    </row>
    <row r="656">
      <c r="A656" t="inlineStr">
        <is>
          <t>601666</t>
        </is>
      </c>
      <c r="B656" t="n">
        <v>0.0007536626011629847</v>
      </c>
      <c r="C656" t="n">
        <v>48.87640449438202</v>
      </c>
      <c r="D656" t="n">
        <v>4.791735849056604</v>
      </c>
      <c r="E656" t="n">
        <v>1.035622641509434</v>
      </c>
    </row>
    <row r="657">
      <c r="A657" t="inlineStr">
        <is>
          <t>600460</t>
        </is>
      </c>
      <c r="B657" t="n">
        <v>0.002384961670366528</v>
      </c>
      <c r="C657" t="n">
        <v>47.76119402985077</v>
      </c>
      <c r="D657" t="n">
        <v>17.38037735849057</v>
      </c>
      <c r="E657" t="n">
        <v>4.054415094339623</v>
      </c>
    </row>
    <row r="658">
      <c r="A658" t="inlineStr">
        <is>
          <t>600406</t>
        </is>
      </c>
      <c r="B658" t="n">
        <v>0.00124385811868451</v>
      </c>
      <c r="C658" t="n">
        <v>47.39558892538716</v>
      </c>
      <c r="D658" t="n">
        <v>21.44966037735849</v>
      </c>
      <c r="E658" t="n">
        <v>0.7695471698113208</v>
      </c>
    </row>
    <row r="659">
      <c r="A659" t="inlineStr">
        <is>
          <t>603768</t>
        </is>
      </c>
      <c r="B659" t="n">
        <v>0.0028952859478984</v>
      </c>
      <c r="C659" t="n">
        <v>47.34473447344736</v>
      </c>
      <c r="D659" t="n">
        <v>13.74954716981132</v>
      </c>
      <c r="E659" t="n">
        <v>1.157358490566038</v>
      </c>
    </row>
    <row r="660">
      <c r="A660" t="inlineStr">
        <is>
          <t>600391</t>
        </is>
      </c>
      <c r="B660" t="n">
        <v>0.003077022942623906</v>
      </c>
      <c r="C660" t="n">
        <v>47.2282217422606</v>
      </c>
      <c r="D660" t="n">
        <v>21.01720754716981</v>
      </c>
      <c r="E660" t="n">
        <v>4.64622641509434</v>
      </c>
    </row>
    <row r="661">
      <c r="A661" t="inlineStr">
        <is>
          <t>603758</t>
        </is>
      </c>
      <c r="B661" t="n">
        <v>0.001324447148456641</v>
      </c>
      <c r="C661" t="n">
        <v>47.06867671691792</v>
      </c>
      <c r="D661" t="n">
        <v>7.800905660377359</v>
      </c>
      <c r="E661" t="n">
        <v>1.436377358490566</v>
      </c>
    </row>
    <row r="662">
      <c r="A662" t="inlineStr">
        <is>
          <t>600655</t>
        </is>
      </c>
      <c r="B662" t="n">
        <v>0.0009924434817642214</v>
      </c>
      <c r="C662" t="n">
        <v>46.06141522029372</v>
      </c>
      <c r="D662" t="n">
        <v>8.721584905660379</v>
      </c>
      <c r="E662" t="n">
        <v>1.038905660377358</v>
      </c>
    </row>
    <row r="663">
      <c r="A663" t="inlineStr">
        <is>
          <t>603337</t>
        </is>
      </c>
      <c r="B663" t="n">
        <v>0.003981774806116533</v>
      </c>
      <c r="C663" t="n">
        <v>46.02632862018525</v>
      </c>
      <c r="D663" t="n">
        <v>23.64335849056604</v>
      </c>
      <c r="E663" t="n">
        <v>0.6241132075471698</v>
      </c>
    </row>
    <row r="664">
      <c r="A664" t="inlineStr">
        <is>
          <t>600538</t>
        </is>
      </c>
      <c r="B664" t="n">
        <v>0.0007994113315319859</v>
      </c>
      <c r="C664" t="n">
        <v>46.01769911504425</v>
      </c>
      <c r="D664" t="n">
        <v>6.572566037735849</v>
      </c>
      <c r="E664" t="n">
        <v>2.449622641509434</v>
      </c>
    </row>
    <row r="665">
      <c r="A665" t="inlineStr">
        <is>
          <t>600529</t>
        </is>
      </c>
      <c r="B665" t="n">
        <v>0.007680739663132927</v>
      </c>
      <c r="C665" t="n">
        <v>45.98911070780398</v>
      </c>
      <c r="D665" t="n">
        <v>44.12909433962265</v>
      </c>
      <c r="E665" t="n">
        <v>2.780490566037736</v>
      </c>
    </row>
    <row r="666">
      <c r="A666" t="inlineStr">
        <is>
          <t>603916</t>
        </is>
      </c>
      <c r="B666" t="n">
        <v>0.00455901488583352</v>
      </c>
      <c r="C666" t="n">
        <v>45.6535334584115</v>
      </c>
      <c r="D666" t="n">
        <v>25.06867924528302</v>
      </c>
      <c r="E666" t="n">
        <v>3.276641509433962</v>
      </c>
    </row>
    <row r="667">
      <c r="A667" t="inlineStr">
        <is>
          <t>688599</t>
        </is>
      </c>
      <c r="B667" t="n">
        <v>0.001622241576623128</v>
      </c>
      <c r="C667" t="n">
        <v>45.52893045002921</v>
      </c>
      <c r="D667" t="n">
        <v>18.35382165605096</v>
      </c>
      <c r="E667" t="n">
        <v>10.0815923566879</v>
      </c>
    </row>
    <row r="668">
      <c r="A668" t="inlineStr">
        <is>
          <t>600238</t>
        </is>
      </c>
      <c r="B668" t="n">
        <v>0.0009471930368370829</v>
      </c>
      <c r="C668" t="n">
        <v>45.32710280373833</v>
      </c>
      <c r="D668" t="n">
        <v>5.337698113207547</v>
      </c>
      <c r="E668" t="n">
        <v>0.5810943396226416</v>
      </c>
    </row>
    <row r="669">
      <c r="A669" t="inlineStr">
        <is>
          <t>600997</t>
        </is>
      </c>
      <c r="B669" t="n">
        <v>0.000228493442153593</v>
      </c>
      <c r="C669" t="n">
        <v>45.16765285996056</v>
      </c>
      <c r="D669" t="n">
        <v>5.071283018867924</v>
      </c>
      <c r="E669" t="n">
        <v>0.8340377358490566</v>
      </c>
    </row>
    <row r="670">
      <c r="A670" t="inlineStr">
        <is>
          <t>603966</t>
        </is>
      </c>
      <c r="B670" t="n">
        <v>0.002488858715417672</v>
      </c>
      <c r="C670" t="n">
        <v>44.89402697495181</v>
      </c>
      <c r="D670" t="n">
        <v>12.61147169811321</v>
      </c>
      <c r="E670" t="n">
        <v>1.757132075471698</v>
      </c>
    </row>
    <row r="671">
      <c r="A671" t="inlineStr">
        <is>
          <t>603387</t>
        </is>
      </c>
      <c r="B671" t="n">
        <v>0.0027132640863072</v>
      </c>
      <c r="C671" t="n">
        <v>44.88153777380417</v>
      </c>
      <c r="D671" t="n">
        <v>34.30441509433962</v>
      </c>
      <c r="E671" t="n">
        <v>3.819207547169811</v>
      </c>
    </row>
    <row r="672">
      <c r="A672" t="inlineStr">
        <is>
          <t>603686</t>
        </is>
      </c>
      <c r="B672" t="n">
        <v>0.004739417499510188</v>
      </c>
      <c r="C672" t="n">
        <v>44.63955637707948</v>
      </c>
      <c r="D672" t="n">
        <v>19.06320754716981</v>
      </c>
      <c r="E672" t="n">
        <v>2.90388679245283</v>
      </c>
    </row>
    <row r="673">
      <c r="A673" t="inlineStr">
        <is>
          <t>688656</t>
        </is>
      </c>
      <c r="B673" t="n">
        <v>0.004639817759700504</v>
      </c>
      <c r="C673" t="n">
        <v>44.53125</v>
      </c>
      <c r="D673" t="n">
        <v>78.85363636363637</v>
      </c>
      <c r="E673" t="n">
        <v>33.25545454545455</v>
      </c>
    </row>
    <row r="674">
      <c r="A674" t="inlineStr">
        <is>
          <t>600051</t>
        </is>
      </c>
      <c r="B674" t="n">
        <v>0.002004063878959943</v>
      </c>
      <c r="C674" t="n">
        <v>43.7389770723104</v>
      </c>
      <c r="D674" t="n">
        <v>8.54166037735849</v>
      </c>
      <c r="E674" t="n">
        <v>3.007169811320755</v>
      </c>
    </row>
    <row r="675">
      <c r="A675" t="inlineStr">
        <is>
          <t>600509</t>
        </is>
      </c>
      <c r="B675" t="n">
        <v>0.0003778265178698302</v>
      </c>
      <c r="C675" t="n">
        <v>43.0517711171662</v>
      </c>
      <c r="D675" t="n">
        <v>3.74566037735849</v>
      </c>
      <c r="E675" t="n">
        <v>1.78233962264151</v>
      </c>
    </row>
    <row r="676">
      <c r="A676" t="inlineStr">
        <is>
          <t>600039</t>
        </is>
      </c>
      <c r="B676" t="n">
        <v>0.0002478032299798724</v>
      </c>
      <c r="C676" t="n">
        <v>43.03797468354429</v>
      </c>
      <c r="D676" t="n">
        <v>4.123509433962265</v>
      </c>
      <c r="E676" t="n">
        <v>0.8694716981132076</v>
      </c>
    </row>
    <row r="677">
      <c r="A677" t="inlineStr">
        <is>
          <t>600549</t>
        </is>
      </c>
      <c r="B677" t="n">
        <v>0.0009662973482072708</v>
      </c>
      <c r="C677" t="n">
        <v>42.66770670826831</v>
      </c>
      <c r="D677" t="n">
        <v>13.65701886792453</v>
      </c>
      <c r="E677" t="n">
        <v>1.62377358490566</v>
      </c>
    </row>
    <row r="678">
      <c r="A678" t="inlineStr">
        <is>
          <t>603979</t>
        </is>
      </c>
      <c r="B678" t="n">
        <v>0.0009838896722543431</v>
      </c>
      <c r="C678" t="n">
        <v>42.49422632794457</v>
      </c>
      <c r="D678" t="n">
        <v>10.52909433962264</v>
      </c>
      <c r="E678" t="n">
        <v>1.233433962264151</v>
      </c>
    </row>
    <row r="679">
      <c r="A679" t="inlineStr">
        <is>
          <t>600057</t>
        </is>
      </c>
      <c r="B679" t="n">
        <v>0.0007435958955667258</v>
      </c>
      <c r="C679" t="n">
        <v>41.86046511627908</v>
      </c>
      <c r="D679" t="n">
        <v>5.611962264150944</v>
      </c>
      <c r="E679" t="n">
        <v>1.322377358490566</v>
      </c>
    </row>
    <row r="680">
      <c r="A680" t="inlineStr">
        <is>
          <t>603488</t>
        </is>
      </c>
      <c r="B680" t="n">
        <v>0.002534697588776899</v>
      </c>
      <c r="C680" t="n">
        <v>41.60958904109589</v>
      </c>
      <c r="D680" t="n">
        <v>8.321056603773584</v>
      </c>
      <c r="E680" t="n">
        <v>2.987396226415094</v>
      </c>
    </row>
    <row r="681">
      <c r="A681" t="inlineStr">
        <is>
          <t>603700</t>
        </is>
      </c>
      <c r="B681" t="n">
        <v>0.002119049318924675</v>
      </c>
      <c r="C681" t="n">
        <v>41.34453781512604</v>
      </c>
      <c r="D681" t="n">
        <v>28.22811320754717</v>
      </c>
      <c r="E681" t="n">
        <v>3.515245283018868</v>
      </c>
    </row>
    <row r="682">
      <c r="A682" t="inlineStr">
        <is>
          <t>601369</t>
        </is>
      </c>
      <c r="B682" t="n">
        <v>0.0003512305319606231</v>
      </c>
      <c r="C682" t="n">
        <v>41.04595879556261</v>
      </c>
      <c r="D682" t="n">
        <v>6.508641509433962</v>
      </c>
      <c r="E682" t="n">
        <v>0.4691320754716981</v>
      </c>
    </row>
    <row r="683">
      <c r="A683" t="inlineStr">
        <is>
          <t>600036</t>
        </is>
      </c>
      <c r="B683" t="n">
        <v>0.002750729177375845</v>
      </c>
      <c r="C683" t="n">
        <v>40.92140921409215</v>
      </c>
      <c r="D683" t="n">
        <v>37.49411320754717</v>
      </c>
      <c r="E683" t="n">
        <v>0.3183018867924528</v>
      </c>
    </row>
    <row r="684">
      <c r="A684" t="inlineStr">
        <is>
          <t>600237</t>
        </is>
      </c>
      <c r="B684" t="n">
        <v>0.0003049222146543622</v>
      </c>
      <c r="C684" t="n">
        <v>40.87193460490464</v>
      </c>
      <c r="D684" t="n">
        <v>4.285924528301886</v>
      </c>
      <c r="E684" t="n">
        <v>6.492377358490566</v>
      </c>
    </row>
    <row r="685">
      <c r="A685" t="inlineStr">
        <is>
          <t>601021</t>
        </is>
      </c>
      <c r="B685" t="n">
        <v>0.004135188180506059</v>
      </c>
      <c r="C685" t="n">
        <v>40.59382422802849</v>
      </c>
      <c r="D685" t="n">
        <v>42.00049056603774</v>
      </c>
      <c r="E685" t="n">
        <v>0.7336981132075472</v>
      </c>
    </row>
    <row r="686">
      <c r="A686" t="inlineStr">
        <is>
          <t>600723</t>
        </is>
      </c>
      <c r="B686" t="n">
        <v>0.002682462872339243</v>
      </c>
      <c r="C686" t="n">
        <v>40.57239057239055</v>
      </c>
      <c r="D686" t="n">
        <v>8.047622641509433</v>
      </c>
      <c r="E686" t="n">
        <v>1.409622641509434</v>
      </c>
    </row>
    <row r="687">
      <c r="A687" t="inlineStr">
        <is>
          <t>603588</t>
        </is>
      </c>
      <c r="B687" t="n">
        <v>0.001150577776210844</v>
      </c>
      <c r="C687" t="n">
        <v>40.43243243243244</v>
      </c>
      <c r="D687" t="n">
        <v>13.15041509433962</v>
      </c>
      <c r="E687" t="n">
        <v>2.004452830188679</v>
      </c>
    </row>
    <row r="688">
      <c r="A688" t="inlineStr">
        <is>
          <t>601866</t>
        </is>
      </c>
      <c r="B688" t="n">
        <v>0.0002461371170679755</v>
      </c>
      <c r="C688" t="n">
        <v>40.40816326530611</v>
      </c>
      <c r="D688" t="n">
        <v>2.269132075471698</v>
      </c>
      <c r="E688" t="n">
        <v>0.9035471698113208</v>
      </c>
    </row>
    <row r="689">
      <c r="A689" t="inlineStr">
        <is>
          <t>603466</t>
        </is>
      </c>
      <c r="B689" t="n">
        <v>0.00298361077681767</v>
      </c>
      <c r="C689" t="n">
        <v>40.38718291054739</v>
      </c>
      <c r="D689" t="n">
        <v>18.45611320754717</v>
      </c>
      <c r="E689" t="n">
        <v>5.129509433962265</v>
      </c>
    </row>
    <row r="690">
      <c r="A690" t="inlineStr">
        <is>
          <t>600107</t>
        </is>
      </c>
      <c r="B690" t="n">
        <v>0.001377080177724816</v>
      </c>
      <c r="C690" t="n">
        <v>40.28571428571428</v>
      </c>
      <c r="D690" t="n">
        <v>8.729735849056604</v>
      </c>
      <c r="E690" t="n">
        <v>4.107962264150943</v>
      </c>
    </row>
    <row r="691">
      <c r="A691" t="inlineStr">
        <is>
          <t>603786</t>
        </is>
      </c>
      <c r="B691" t="n">
        <v>0.004580281015440884</v>
      </c>
      <c r="C691" t="n">
        <v>39.77963525835866</v>
      </c>
      <c r="D691" t="n">
        <v>67.03120754716981</v>
      </c>
      <c r="E691" t="n">
        <v>2.85354716981132</v>
      </c>
    </row>
    <row r="692">
      <c r="A692" t="inlineStr">
        <is>
          <t>601038</t>
        </is>
      </c>
      <c r="B692" t="n">
        <v>0.00226751761443664</v>
      </c>
      <c r="C692" t="n">
        <v>39.76777939042091</v>
      </c>
      <c r="D692" t="n">
        <v>9.636792452830189</v>
      </c>
      <c r="E692" t="n">
        <v>2.780150943396226</v>
      </c>
    </row>
    <row r="693">
      <c r="A693" t="inlineStr">
        <is>
          <t>600963</t>
        </is>
      </c>
      <c r="B693" t="n">
        <v>0.0001798226352802987</v>
      </c>
      <c r="C693" t="n">
        <v>39.75535168195719</v>
      </c>
      <c r="D693" t="n">
        <v>3.919018867924528</v>
      </c>
      <c r="E693" t="n">
        <v>1.262037735849056</v>
      </c>
    </row>
    <row r="694">
      <c r="A694" t="inlineStr">
        <is>
          <t>600849</t>
        </is>
      </c>
      <c r="B694" t="n">
        <v>0.000719118781312998</v>
      </c>
      <c r="C694" t="n">
        <v>39.66005665722378</v>
      </c>
      <c r="D694" t="n">
        <v>12.62856603773585</v>
      </c>
      <c r="E694" t="n">
        <v>0</v>
      </c>
    </row>
    <row r="695">
      <c r="A695" t="inlineStr">
        <is>
          <t>600178</t>
        </is>
      </c>
      <c r="B695" t="n">
        <v>0.00200091689127813</v>
      </c>
      <c r="C695" t="n">
        <v>39.1578947368421</v>
      </c>
      <c r="D695" t="n">
        <v>6.219245283018868</v>
      </c>
      <c r="E695" t="n">
        <v>3.230754716981132</v>
      </c>
    </row>
    <row r="696">
      <c r="A696" t="inlineStr">
        <is>
          <t>603303</t>
        </is>
      </c>
      <c r="B696" t="n">
        <v>0.0009434693852473036</v>
      </c>
      <c r="C696" t="n">
        <v>39.02932254802831</v>
      </c>
      <c r="D696" t="n">
        <v>11.05916981132076</v>
      </c>
      <c r="E696" t="n">
        <v>1.641622641509434</v>
      </c>
    </row>
    <row r="697">
      <c r="A697" t="inlineStr">
        <is>
          <t>600875</t>
        </is>
      </c>
      <c r="B697" t="n">
        <v>0.0003155737852998053</v>
      </c>
      <c r="C697" t="n">
        <v>39.00862068965518</v>
      </c>
      <c r="D697" t="n">
        <v>9.841698113207546</v>
      </c>
      <c r="E697" t="n">
        <v>1.289811320754717</v>
      </c>
    </row>
    <row r="698">
      <c r="A698" t="inlineStr">
        <is>
          <t>600550</t>
        </is>
      </c>
      <c r="B698" t="n">
        <v>0.0006734933444030062</v>
      </c>
      <c r="C698" t="n">
        <v>38.90675241157557</v>
      </c>
      <c r="D698" t="n">
        <v>4.908679245283019</v>
      </c>
      <c r="E698" t="n">
        <v>2.345320754716981</v>
      </c>
    </row>
    <row r="699">
      <c r="A699" t="inlineStr">
        <is>
          <t>600774</t>
        </is>
      </c>
      <c r="B699" t="n">
        <v>0.0005383101377904462</v>
      </c>
      <c r="C699" t="n">
        <v>38.46855059252506</v>
      </c>
      <c r="D699" t="n">
        <v>12.06671698113208</v>
      </c>
      <c r="E699" t="n">
        <v>0.7279245283018867</v>
      </c>
    </row>
    <row r="700">
      <c r="A700" t="inlineStr">
        <is>
          <t>603866</t>
        </is>
      </c>
      <c r="B700" t="n">
        <v>0.004778382449236503</v>
      </c>
      <c r="C700" t="n">
        <v>38.36784409257004</v>
      </c>
      <c r="D700" t="n">
        <v>53.17803773584906</v>
      </c>
      <c r="E700" t="n">
        <v>0.557811320754717</v>
      </c>
    </row>
    <row r="701">
      <c r="A701" t="inlineStr">
        <is>
          <t>688357</t>
        </is>
      </c>
      <c r="B701" t="n">
        <v>0.008105580657519958</v>
      </c>
      <c r="C701" t="n">
        <v>37.75192187824641</v>
      </c>
      <c r="D701" t="n">
        <v>59.19316981132076</v>
      </c>
      <c r="E701" t="n">
        <v>6.958981132075472</v>
      </c>
    </row>
    <row r="702">
      <c r="A702" t="inlineStr">
        <is>
          <t>688567</t>
        </is>
      </c>
      <c r="B702" t="n">
        <v>0.00414431938638977</v>
      </c>
      <c r="C702" t="n">
        <v>37.30329041487839</v>
      </c>
      <c r="D702" t="n">
        <v>31.44810606060607</v>
      </c>
      <c r="E702" t="n">
        <v>7.700378787878789</v>
      </c>
    </row>
    <row r="703">
      <c r="A703" t="inlineStr">
        <is>
          <t>603856</t>
        </is>
      </c>
      <c r="B703" t="n">
        <v>0.001807621693105745</v>
      </c>
      <c r="C703" t="n">
        <v>37.27810650887573</v>
      </c>
      <c r="D703" t="n">
        <v>13.61992452830189</v>
      </c>
      <c r="E703" t="n">
        <v>5.526037735849057</v>
      </c>
    </row>
    <row r="704">
      <c r="A704" t="inlineStr">
        <is>
          <t>603505</t>
        </is>
      </c>
      <c r="B704" t="n">
        <v>0.001422925213827497</v>
      </c>
      <c r="C704" t="n">
        <v>37.27227966518956</v>
      </c>
      <c r="D704" t="n">
        <v>23.90558490566038</v>
      </c>
      <c r="E704" t="n">
        <v>2.549320754716981</v>
      </c>
    </row>
    <row r="705">
      <c r="A705" t="inlineStr">
        <is>
          <t>603056</t>
        </is>
      </c>
      <c r="B705" t="n">
        <v>0.001298585864879306</v>
      </c>
      <c r="C705" t="n">
        <v>37.26027397260274</v>
      </c>
      <c r="D705" t="n">
        <v>13.05935849056604</v>
      </c>
      <c r="E705" t="n">
        <v>3.354037735849056</v>
      </c>
    </row>
    <row r="706">
      <c r="A706" t="inlineStr">
        <is>
          <t>600380</t>
        </is>
      </c>
      <c r="B706" t="n">
        <v>0.002326340174055041</v>
      </c>
      <c r="C706" t="n">
        <v>37.19512195121952</v>
      </c>
      <c r="D706" t="n">
        <v>14.52950943396226</v>
      </c>
      <c r="E706" t="n">
        <v>1.322679245283019</v>
      </c>
    </row>
    <row r="707">
      <c r="A707" t="inlineStr">
        <is>
          <t>600793</t>
        </is>
      </c>
      <c r="B707" t="n">
        <v>0.001117564510306036</v>
      </c>
      <c r="C707" t="n">
        <v>36.88311688311687</v>
      </c>
      <c r="D707" t="n">
        <v>10.68901886792453</v>
      </c>
      <c r="E707" t="n">
        <v>1.776792452830189</v>
      </c>
    </row>
    <row r="708">
      <c r="A708" t="inlineStr">
        <is>
          <t>600096</t>
        </is>
      </c>
      <c r="B708" t="n">
        <v>0.0001517108606337441</v>
      </c>
      <c r="C708" t="n">
        <v>36.81214421252372</v>
      </c>
      <c r="D708" t="n">
        <v>5.388264150943396</v>
      </c>
      <c r="E708" t="n">
        <v>1.364716981132075</v>
      </c>
    </row>
    <row r="709">
      <c r="A709" t="inlineStr">
        <is>
          <t>600873</t>
        </is>
      </c>
      <c r="B709" t="n">
        <v>0.0003835806261018527</v>
      </c>
      <c r="C709" t="n">
        <v>36.58536585365854</v>
      </c>
      <c r="D709" t="n">
        <v>4.865962264150943</v>
      </c>
      <c r="E709" t="n">
        <v>1.155584905660378</v>
      </c>
    </row>
    <row r="710">
      <c r="A710" t="inlineStr">
        <is>
          <t>600998</t>
        </is>
      </c>
      <c r="B710" t="n">
        <v>0.0003178762353812293</v>
      </c>
      <c r="C710" t="n">
        <v>36.49148778682459</v>
      </c>
      <c r="D710" t="n">
        <v>17.54898113207547</v>
      </c>
      <c r="E710" t="n">
        <v>0.6021132075471698</v>
      </c>
    </row>
    <row r="711">
      <c r="A711" t="inlineStr">
        <is>
          <t>603970</t>
        </is>
      </c>
      <c r="B711" t="n">
        <v>0.001860946681638651</v>
      </c>
      <c r="C711" t="n">
        <v>35.6500408830744</v>
      </c>
      <c r="D711" t="n">
        <v>16.21422641509434</v>
      </c>
      <c r="E711" t="n">
        <v>4.908188679245283</v>
      </c>
    </row>
    <row r="712">
      <c r="A712" t="inlineStr">
        <is>
          <t>600263</t>
        </is>
      </c>
      <c r="B712" t="n">
        <v>0.000150319690929851</v>
      </c>
      <c r="C712" t="n">
        <v>35.56105610561058</v>
      </c>
      <c r="D712" t="n">
        <v>14.47898113207547</v>
      </c>
      <c r="E712" t="n">
        <v>0</v>
      </c>
    </row>
    <row r="713">
      <c r="A713" t="inlineStr">
        <is>
          <t>600477</t>
        </is>
      </c>
      <c r="B713" t="n">
        <v>0.0002102632772206759</v>
      </c>
      <c r="C713" t="n">
        <v>35.55555555555556</v>
      </c>
      <c r="D713" t="n">
        <v>3.983849056603773</v>
      </c>
      <c r="E713" t="n">
        <v>1.517471698113207</v>
      </c>
    </row>
    <row r="714">
      <c r="A714" t="inlineStr">
        <is>
          <t>600160</t>
        </is>
      </c>
      <c r="B714" t="n">
        <v>0.0001870403835728179</v>
      </c>
      <c r="C714" t="n">
        <v>35.25925925925928</v>
      </c>
      <c r="D714" t="n">
        <v>7.19011320754717</v>
      </c>
      <c r="E714" t="n">
        <v>1.280867924528302</v>
      </c>
    </row>
    <row r="715">
      <c r="A715" t="inlineStr">
        <is>
          <t>603728</t>
        </is>
      </c>
      <c r="B715" t="n">
        <v>0.002648736057060937</v>
      </c>
      <c r="C715" t="n">
        <v>34.66063348416289</v>
      </c>
      <c r="D715" t="n">
        <v>14.93218867924528</v>
      </c>
      <c r="E715" t="n">
        <v>1.625094339622641</v>
      </c>
    </row>
    <row r="716">
      <c r="A716" t="inlineStr">
        <is>
          <t>688299</t>
        </is>
      </c>
      <c r="B716" t="n">
        <v>0.001329180024064697</v>
      </c>
      <c r="C716" t="n">
        <v>34.63056965595037</v>
      </c>
      <c r="D716" t="n">
        <v>24.75932075471698</v>
      </c>
      <c r="E716" t="n">
        <v>6.059811320754717</v>
      </c>
    </row>
    <row r="717">
      <c r="A717" t="inlineStr">
        <is>
          <t>603348</t>
        </is>
      </c>
      <c r="B717" t="n">
        <v>0.003355137017639653</v>
      </c>
      <c r="C717" t="n">
        <v>34.57556935817805</v>
      </c>
      <c r="D717" t="n">
        <v>23.00452830188679</v>
      </c>
      <c r="E717" t="n">
        <v>9.234641509433962</v>
      </c>
    </row>
    <row r="718">
      <c r="A718" t="inlineStr">
        <is>
          <t>600195</t>
        </is>
      </c>
      <c r="B718" t="n">
        <v>0.001858711253103817</v>
      </c>
      <c r="C718" t="n">
        <v>34.39000960614793</v>
      </c>
      <c r="D718" t="n">
        <v>13.1442641509434</v>
      </c>
      <c r="E718" t="n">
        <v>2.32211320754717</v>
      </c>
    </row>
    <row r="719">
      <c r="A719" t="inlineStr">
        <is>
          <t>603661</t>
        </is>
      </c>
      <c r="B719" t="n">
        <v>0.0159774038801478</v>
      </c>
      <c r="C719" t="n">
        <v>34.1890049977283</v>
      </c>
      <c r="D719" t="n">
        <v>53.4968679245283</v>
      </c>
      <c r="E719" t="n">
        <v>4.98766037735849</v>
      </c>
    </row>
    <row r="720">
      <c r="A720" t="inlineStr">
        <is>
          <t>600621</t>
        </is>
      </c>
      <c r="B720" t="n">
        <v>0.001689583569484095</v>
      </c>
      <c r="C720" t="n">
        <v>33.86773547094186</v>
      </c>
      <c r="D720" t="n">
        <v>18.53437735849057</v>
      </c>
      <c r="E720" t="n">
        <v>5.244603773584906</v>
      </c>
    </row>
    <row r="721">
      <c r="A721" t="inlineStr">
        <is>
          <t>600543</t>
        </is>
      </c>
      <c r="B721" t="n">
        <v>0.001603159744705502</v>
      </c>
      <c r="C721" t="n">
        <v>33.56401384083043</v>
      </c>
      <c r="D721" t="n">
        <v>6.914188679245284</v>
      </c>
      <c r="E721" t="n">
        <v>5.200905660377359</v>
      </c>
    </row>
    <row r="722">
      <c r="A722" t="inlineStr">
        <is>
          <t>600415</t>
        </is>
      </c>
      <c r="B722" t="n">
        <v>0.001301538137406591</v>
      </c>
      <c r="C722" t="n">
        <v>33.50923482849603</v>
      </c>
      <c r="D722" t="n">
        <v>4.907056603773585</v>
      </c>
      <c r="E722" t="n">
        <v>1.217358490566038</v>
      </c>
    </row>
    <row r="723">
      <c r="A723" t="inlineStr">
        <is>
          <t>600865</t>
        </is>
      </c>
      <c r="B723" t="n">
        <v>0.0002853320036157062</v>
      </c>
      <c r="C723" t="n">
        <v>33.44316309719932</v>
      </c>
      <c r="D723" t="n">
        <v>6.812377358490566</v>
      </c>
      <c r="E723" t="n">
        <v>1.875509433962264</v>
      </c>
    </row>
    <row r="724">
      <c r="A724" t="inlineStr">
        <is>
          <t>603429</t>
        </is>
      </c>
      <c r="B724" t="n">
        <v>0.003782339276581251</v>
      </c>
      <c r="C724" t="n">
        <v>33.39920948616601</v>
      </c>
      <c r="D724" t="n">
        <v>32.7388679245283</v>
      </c>
      <c r="E724" t="n">
        <v>1.541811320754717</v>
      </c>
    </row>
    <row r="725">
      <c r="A725" t="inlineStr">
        <is>
          <t>601225</t>
        </is>
      </c>
      <c r="B725" t="n">
        <v>0.0006508707309905728</v>
      </c>
      <c r="C725" t="n">
        <v>33.29383886255926</v>
      </c>
      <c r="D725" t="n">
        <v>8.260981132075472</v>
      </c>
      <c r="E725" t="n">
        <v>0.3890943396226414</v>
      </c>
    </row>
    <row r="726">
      <c r="A726" t="inlineStr">
        <is>
          <t>600810</t>
        </is>
      </c>
      <c r="B726" t="n">
        <v>0.0005428795141944838</v>
      </c>
      <c r="C726" t="n">
        <v>33.06666666666666</v>
      </c>
      <c r="D726" t="n">
        <v>8.031056603773585</v>
      </c>
      <c r="E726" t="n">
        <v>2.831018867924529</v>
      </c>
    </row>
    <row r="727">
      <c r="A727" t="inlineStr">
        <is>
          <t>603060</t>
        </is>
      </c>
      <c r="B727" t="n">
        <v>0.001893449566710636</v>
      </c>
      <c r="C727" t="n">
        <v>33.00793166564979</v>
      </c>
      <c r="D727" t="n">
        <v>18.33615094339623</v>
      </c>
      <c r="E727" t="n">
        <v>0.7310188679245283</v>
      </c>
    </row>
    <row r="728">
      <c r="A728" t="inlineStr">
        <is>
          <t>601788</t>
        </is>
      </c>
      <c r="B728" t="n">
        <v>0.005792716581523492</v>
      </c>
      <c r="C728" t="n">
        <v>32.9608938547486</v>
      </c>
      <c r="D728" t="n">
        <v>16.78267924528302</v>
      </c>
      <c r="E728" t="n">
        <v>1.732037735849057</v>
      </c>
    </row>
    <row r="729">
      <c r="A729" t="inlineStr">
        <is>
          <t>600246</t>
        </is>
      </c>
      <c r="B729" t="n">
        <v>0.0009032883907125253</v>
      </c>
      <c r="C729" t="n">
        <v>32.92433537832311</v>
      </c>
      <c r="D729" t="n">
        <v>7.32445283018868</v>
      </c>
      <c r="E729" t="n">
        <v>0.8264528301886792</v>
      </c>
    </row>
    <row r="730">
      <c r="A730" t="inlineStr">
        <is>
          <t>600166</t>
        </is>
      </c>
      <c r="B730" t="n">
        <v>0.0005089296666554034</v>
      </c>
      <c r="C730" t="n">
        <v>32.85024154589373</v>
      </c>
      <c r="D730" t="n">
        <v>2.389018867924528</v>
      </c>
      <c r="E730" t="n">
        <v>2.006679245283019</v>
      </c>
    </row>
    <row r="731">
      <c r="A731" t="inlineStr">
        <is>
          <t>600405</t>
        </is>
      </c>
      <c r="B731" t="n">
        <v>0.0002394304966842287</v>
      </c>
      <c r="C731" t="n">
        <v>32.7659574468085</v>
      </c>
      <c r="D731" t="n">
        <v>5.430150943396226</v>
      </c>
      <c r="E731" t="n">
        <v>3.657320754716981</v>
      </c>
    </row>
    <row r="732">
      <c r="A732" t="inlineStr">
        <is>
          <t>603258</t>
        </is>
      </c>
      <c r="B732" t="n">
        <v>0.008364408359830384</v>
      </c>
      <c r="C732" t="n">
        <v>32.43801652892562</v>
      </c>
      <c r="D732" t="n">
        <v>37.52403773584906</v>
      </c>
      <c r="E732" t="n">
        <v>2.322943396226415</v>
      </c>
    </row>
    <row r="733">
      <c r="A733" t="inlineStr">
        <is>
          <t>603043</t>
        </is>
      </c>
      <c r="B733" t="n">
        <v>0.003277120912360139</v>
      </c>
      <c r="C733" t="n">
        <v>32.16528925619833</v>
      </c>
      <c r="D733" t="n">
        <v>34.274</v>
      </c>
      <c r="E733" t="n">
        <v>2.068452830188679</v>
      </c>
    </row>
    <row r="734">
      <c r="A734" t="inlineStr">
        <is>
          <t>600792</t>
        </is>
      </c>
      <c r="B734" t="n">
        <v>0.0001002086184510026</v>
      </c>
      <c r="C734" t="n">
        <v>31.7365269461078</v>
      </c>
      <c r="D734" t="n">
        <v>3.172981132075471</v>
      </c>
      <c r="E734" t="n">
        <v>1.27211320754717</v>
      </c>
    </row>
    <row r="735">
      <c r="A735" t="inlineStr">
        <is>
          <t>603868</t>
        </is>
      </c>
      <c r="B735" t="n">
        <v>0.006475895040027904</v>
      </c>
      <c r="C735" t="n">
        <v>31.71001660210293</v>
      </c>
      <c r="D735" t="n">
        <v>45.80181132075472</v>
      </c>
      <c r="E735" t="n">
        <v>0.2560754716981132</v>
      </c>
    </row>
    <row r="736">
      <c r="A736" t="inlineStr">
        <is>
          <t>600738</t>
        </is>
      </c>
      <c r="B736" t="n">
        <v>0.0003989348825267753</v>
      </c>
      <c r="C736" t="n">
        <v>31.53526970954357</v>
      </c>
      <c r="D736" t="n">
        <v>5.795018867924528</v>
      </c>
      <c r="E736" t="n">
        <v>2.586679245283019</v>
      </c>
    </row>
    <row r="737">
      <c r="A737" t="inlineStr">
        <is>
          <t>601066</t>
        </is>
      </c>
      <c r="B737" t="n">
        <v>0.00579384322605366</v>
      </c>
      <c r="C737" t="n">
        <v>31.50594451783355</v>
      </c>
      <c r="D737" t="n">
        <v>40.5248679245283</v>
      </c>
      <c r="E737" t="n">
        <v>4.759622641509434</v>
      </c>
    </row>
    <row r="738">
      <c r="A738" t="inlineStr">
        <is>
          <t>688063</t>
        </is>
      </c>
      <c r="B738" t="n">
        <v>0.007396393169671292</v>
      </c>
      <c r="C738" t="n">
        <v>31.32729822771898</v>
      </c>
      <c r="D738" t="n">
        <v>293.3415000000001</v>
      </c>
      <c r="E738" t="n">
        <v>17.4185</v>
      </c>
    </row>
    <row r="739">
      <c r="A739" t="inlineStr">
        <is>
          <t>600522</t>
        </is>
      </c>
      <c r="B739" t="n">
        <v>0.0005426753690913812</v>
      </c>
      <c r="C739" t="n">
        <v>31.25763125763126</v>
      </c>
      <c r="D739" t="n">
        <v>10.66807547169811</v>
      </c>
      <c r="E739" t="n">
        <v>2.463622641509434</v>
      </c>
    </row>
    <row r="740">
      <c r="A740" t="inlineStr">
        <is>
          <t>688389</t>
        </is>
      </c>
      <c r="B740" t="n">
        <v>0.003659939078506144</v>
      </c>
      <c r="C740" t="n">
        <v>31.24627310673824</v>
      </c>
      <c r="D740" t="n">
        <v>24.61860377358491</v>
      </c>
      <c r="E740" t="n">
        <v>7.497924528301887</v>
      </c>
    </row>
    <row r="741">
      <c r="A741" t="inlineStr">
        <is>
          <t>600129</t>
        </is>
      </c>
      <c r="B741" t="n">
        <v>0.001006921610204235</v>
      </c>
      <c r="C741" t="n">
        <v>31.23312331233123</v>
      </c>
      <c r="D741" t="n">
        <v>14.12524528301887</v>
      </c>
      <c r="E741" t="n">
        <v>1.177245283018868</v>
      </c>
    </row>
    <row r="742">
      <c r="A742" t="inlineStr">
        <is>
          <t>600300</t>
        </is>
      </c>
      <c r="B742" t="n">
        <v>0.0003293403247973773</v>
      </c>
      <c r="C742" t="n">
        <v>31.14186851211072</v>
      </c>
      <c r="D742" t="n">
        <v>3.569622641509433</v>
      </c>
      <c r="E742" t="n">
        <v>3.455018867924528</v>
      </c>
    </row>
    <row r="743">
      <c r="A743" t="inlineStr">
        <is>
          <t>600888</t>
        </is>
      </c>
      <c r="B743" t="n">
        <v>0.0004310853438781813</v>
      </c>
      <c r="C743" t="n">
        <v>30.95768374164809</v>
      </c>
      <c r="D743" t="n">
        <v>5.213245283018868</v>
      </c>
      <c r="E743" t="n">
        <v>2.639698113207547</v>
      </c>
    </row>
    <row r="744">
      <c r="A744" t="inlineStr">
        <is>
          <t>600210</t>
        </is>
      </c>
      <c r="B744" t="n">
        <v>0.0001209829232446163</v>
      </c>
      <c r="C744" t="n">
        <v>30.94555873925502</v>
      </c>
      <c r="D744" t="n">
        <v>4.238264150943396</v>
      </c>
      <c r="E744" t="n">
        <v>1.172943396226415</v>
      </c>
    </row>
    <row r="745">
      <c r="A745" t="inlineStr">
        <is>
          <t>688526</t>
        </is>
      </c>
      <c r="B745" t="n">
        <v>0.001617155449568405</v>
      </c>
      <c r="C745" t="n">
        <v>30.90563647878406</v>
      </c>
      <c r="D745" t="n">
        <v>41.49105882352941</v>
      </c>
      <c r="E745" t="n">
        <v>7.304823529411764</v>
      </c>
    </row>
    <row r="746">
      <c r="A746" t="inlineStr">
        <is>
          <t>600458</t>
        </is>
      </c>
      <c r="B746" t="n">
        <v>0.0002404576078891946</v>
      </c>
      <c r="C746" t="n">
        <v>30.72463768115941</v>
      </c>
      <c r="D746" t="n">
        <v>7.267924528301887</v>
      </c>
      <c r="E746" t="n">
        <v>1.389433962264151</v>
      </c>
    </row>
    <row r="747">
      <c r="A747" t="inlineStr">
        <is>
          <t>601155</t>
        </is>
      </c>
      <c r="B747" t="n">
        <v>0.001116594141222256</v>
      </c>
      <c r="C747" t="n">
        <v>30.57254030016676</v>
      </c>
      <c r="D747" t="n">
        <v>33.24845283018868</v>
      </c>
      <c r="E747" t="n">
        <v>0.4826415094339623</v>
      </c>
    </row>
    <row r="748">
      <c r="A748" t="inlineStr">
        <is>
          <t>688037</t>
        </is>
      </c>
      <c r="B748" t="n">
        <v>0.009635808293142773</v>
      </c>
      <c r="C748" t="n">
        <v>30.55096068202061</v>
      </c>
      <c r="D748" t="n">
        <v>112.8404905660377</v>
      </c>
      <c r="E748" t="n">
        <v>14.71328301886793</v>
      </c>
    </row>
    <row r="749">
      <c r="A749" t="inlineStr">
        <is>
          <t>688196</t>
        </is>
      </c>
      <c r="B749" t="n">
        <v>0.007415656529677231</v>
      </c>
      <c r="C749" t="n">
        <v>30.52813425468903</v>
      </c>
      <c r="D749" t="n">
        <v>49.00441509433962</v>
      </c>
      <c r="E749" t="n">
        <v>6.812679245283018</v>
      </c>
    </row>
    <row r="750">
      <c r="A750" t="inlineStr">
        <is>
          <t>600019</t>
        </is>
      </c>
      <c r="B750" t="n">
        <v>0.0002995999290208384</v>
      </c>
      <c r="C750" t="n">
        <v>30.46728971962618</v>
      </c>
      <c r="D750" t="n">
        <v>5.226075471698112</v>
      </c>
      <c r="E750" t="n">
        <v>0.3556603773584905</v>
      </c>
    </row>
    <row r="751">
      <c r="A751" t="inlineStr">
        <is>
          <t>603589</t>
        </is>
      </c>
      <c r="B751" t="n">
        <v>0.006755270393191211</v>
      </c>
      <c r="C751" t="n">
        <v>30.38177093743755</v>
      </c>
      <c r="D751" t="n">
        <v>52.33075471698114</v>
      </c>
      <c r="E751" t="n">
        <v>1.489735849056604</v>
      </c>
    </row>
    <row r="752">
      <c r="A752" t="inlineStr">
        <is>
          <t>600731</t>
        </is>
      </c>
      <c r="B752" t="n">
        <v>0.001588741754366198</v>
      </c>
      <c r="C752" t="n">
        <v>30.26874115983027</v>
      </c>
      <c r="D752" t="n">
        <v>8.551320754716983</v>
      </c>
      <c r="E752" t="n">
        <v>3.442830188679245</v>
      </c>
    </row>
    <row r="753">
      <c r="A753" t="inlineStr">
        <is>
          <t>600372</t>
        </is>
      </c>
      <c r="B753" t="n">
        <v>0.001402262767784193</v>
      </c>
      <c r="C753" t="n">
        <v>30.028129395218</v>
      </c>
      <c r="D753" t="n">
        <v>15.9331320754717</v>
      </c>
      <c r="E753" t="n">
        <v>0.9981509433962263</v>
      </c>
    </row>
    <row r="754">
      <c r="A754" t="inlineStr">
        <is>
          <t>603016</t>
        </is>
      </c>
      <c r="B754" t="n">
        <v>0.002552329053489116</v>
      </c>
      <c r="C754" t="n">
        <v>29.93762993762994</v>
      </c>
      <c r="D754" t="n">
        <v>22.83954716981132</v>
      </c>
      <c r="E754" t="n">
        <v>1.255622641509434</v>
      </c>
    </row>
    <row r="755">
      <c r="A755" t="inlineStr">
        <is>
          <t>600419</t>
        </is>
      </c>
      <c r="B755" t="n">
        <v>0.001013289134732055</v>
      </c>
      <c r="C755" t="n">
        <v>29.93311036789297</v>
      </c>
      <c r="D755" t="n">
        <v>14.18030188679245</v>
      </c>
      <c r="E755" t="n">
        <v>3.135509433962265</v>
      </c>
    </row>
    <row r="756">
      <c r="A756" t="inlineStr">
        <is>
          <t>600362</t>
        </is>
      </c>
      <c r="B756" t="n">
        <v>0.001965516580329807</v>
      </c>
      <c r="C756" t="n">
        <v>29.869321717486</v>
      </c>
      <c r="D756" t="n">
        <v>15.72411320754717</v>
      </c>
      <c r="E756" t="n">
        <v>1.674754716981132</v>
      </c>
    </row>
    <row r="757">
      <c r="A757" t="inlineStr">
        <is>
          <t>600330</t>
        </is>
      </c>
      <c r="B757" t="n">
        <v>0.0004580610795427956</v>
      </c>
      <c r="C757" t="n">
        <v>29.83565107458912</v>
      </c>
      <c r="D757" t="n">
        <v>9.68822641509434</v>
      </c>
      <c r="E757" t="n">
        <v>4.090566037735849</v>
      </c>
    </row>
    <row r="758">
      <c r="A758" t="inlineStr">
        <is>
          <t>603019</t>
        </is>
      </c>
      <c r="B758" t="n">
        <v>0.00292262298412045</v>
      </c>
      <c r="C758" t="n">
        <v>29.55271565495208</v>
      </c>
      <c r="D758" t="n">
        <v>36.78290566037736</v>
      </c>
      <c r="E758" t="n">
        <v>3.236603773584906</v>
      </c>
    </row>
    <row r="759">
      <c r="A759" t="inlineStr">
        <is>
          <t>600185</t>
        </is>
      </c>
      <c r="B759" t="n">
        <v>0.006000234297762998</v>
      </c>
      <c r="C759" t="n">
        <v>29.31392931392931</v>
      </c>
      <c r="D759" t="n">
        <v>8.375660377358489</v>
      </c>
      <c r="E759" t="n">
        <v>1.924528301886792</v>
      </c>
    </row>
    <row r="760">
      <c r="A760" t="inlineStr">
        <is>
          <t>600573</t>
        </is>
      </c>
      <c r="B760" t="n">
        <v>0.001239743852936057</v>
      </c>
      <c r="C760" t="n">
        <v>29.10216718266254</v>
      </c>
      <c r="D760" t="n">
        <v>7.50188679245283</v>
      </c>
      <c r="E760" t="n">
        <v>3.955358490566038</v>
      </c>
    </row>
    <row r="761">
      <c r="A761" t="inlineStr">
        <is>
          <t>600323</t>
        </is>
      </c>
      <c r="B761" t="n">
        <v>0.001778075790997827</v>
      </c>
      <c r="C761" t="n">
        <v>29.08667830133798</v>
      </c>
      <c r="D761" t="n">
        <v>23.2886037735849</v>
      </c>
      <c r="E761" t="n">
        <v>0.8516981132075472</v>
      </c>
    </row>
    <row r="762">
      <c r="A762" t="inlineStr">
        <is>
          <t>600329</t>
        </is>
      </c>
      <c r="B762" t="n">
        <v>0.001045438323471533</v>
      </c>
      <c r="C762" t="n">
        <v>28.91566265060241</v>
      </c>
      <c r="D762" t="n">
        <v>15.83441509433962</v>
      </c>
      <c r="E762" t="n">
        <v>1.015207547169811</v>
      </c>
    </row>
    <row r="763">
      <c r="A763" t="inlineStr">
        <is>
          <t>600308</t>
        </is>
      </c>
      <c r="B763" t="n">
        <v>0.0002096702391066208</v>
      </c>
      <c r="C763" t="n">
        <v>28.84160756501182</v>
      </c>
      <c r="D763" t="n">
        <v>4.792150943396226</v>
      </c>
      <c r="E763" t="n">
        <v>1.374603773584905</v>
      </c>
    </row>
    <row r="764">
      <c r="A764" t="inlineStr">
        <is>
          <t>601311</t>
        </is>
      </c>
      <c r="B764" t="n">
        <v>0.0005233568643810001</v>
      </c>
      <c r="C764" t="n">
        <v>28.76526458616011</v>
      </c>
      <c r="D764" t="n">
        <v>7.803584905660377</v>
      </c>
      <c r="E764" t="n">
        <v>2.186792452830189</v>
      </c>
    </row>
    <row r="765">
      <c r="A765" t="inlineStr">
        <is>
          <t>603920</t>
        </is>
      </c>
      <c r="B765" t="n">
        <v>0.00169040523612056</v>
      </c>
      <c r="C765" t="n">
        <v>28.53290183387271</v>
      </c>
      <c r="D765" t="n">
        <v>24.75516981132076</v>
      </c>
      <c r="E765" t="n">
        <v>5.042716981132076</v>
      </c>
    </row>
    <row r="766">
      <c r="A766" t="inlineStr">
        <is>
          <t>603896</t>
        </is>
      </c>
      <c r="B766" t="n">
        <v>0.004975509237345098</v>
      </c>
      <c r="C766" t="n">
        <v>28.25719120135364</v>
      </c>
      <c r="D766" t="n">
        <v>35.00177358490566</v>
      </c>
      <c r="E766" t="n">
        <v>1.606150943396226</v>
      </c>
    </row>
    <row r="767">
      <c r="A767" t="inlineStr">
        <is>
          <t>600497</t>
        </is>
      </c>
      <c r="B767" t="n">
        <v>0.0002591066556114167</v>
      </c>
      <c r="C767" t="n">
        <v>28.22384428223843</v>
      </c>
      <c r="D767" t="n">
        <v>3.995886792452831</v>
      </c>
      <c r="E767" t="n">
        <v>1.205924528301887</v>
      </c>
    </row>
    <row r="768">
      <c r="A768" t="inlineStr">
        <is>
          <t>600395</t>
        </is>
      </c>
      <c r="B768" t="n">
        <v>0.0006567740701036867</v>
      </c>
      <c r="C768" t="n">
        <v>28.21428571428573</v>
      </c>
      <c r="D768" t="n">
        <v>5.958150943396226</v>
      </c>
      <c r="E768" t="n">
        <v>0.7594339622641509</v>
      </c>
    </row>
    <row r="769">
      <c r="A769" t="inlineStr">
        <is>
          <t>603181</t>
        </is>
      </c>
      <c r="B769" t="n">
        <v>0.002337056918413322</v>
      </c>
      <c r="C769" t="n">
        <v>28.01186943620177</v>
      </c>
      <c r="D769" t="n">
        <v>19.59924528301887</v>
      </c>
      <c r="E769" t="n">
        <v>1.81388679245283</v>
      </c>
    </row>
    <row r="770">
      <c r="A770" t="inlineStr">
        <is>
          <t>600071</t>
        </is>
      </c>
      <c r="B770" t="n">
        <v>0.0008378814020154564</v>
      </c>
      <c r="C770" t="n">
        <v>27.98319327731091</v>
      </c>
      <c r="D770" t="n">
        <v>10.61241509433962</v>
      </c>
      <c r="E770" t="n">
        <v>1.903773584905661</v>
      </c>
    </row>
    <row r="771">
      <c r="A771" t="inlineStr">
        <is>
          <t>600141</t>
        </is>
      </c>
      <c r="B771" t="n">
        <v>0.0005332823572333068</v>
      </c>
      <c r="C771" t="n">
        <v>27.56598240469208</v>
      </c>
      <c r="D771" t="n">
        <v>10.5737358490566</v>
      </c>
      <c r="E771" t="n">
        <v>2.648037735849057</v>
      </c>
    </row>
    <row r="772">
      <c r="A772" t="inlineStr">
        <is>
          <t>600452</t>
        </is>
      </c>
      <c r="B772" t="n">
        <v>0.00174952836828054</v>
      </c>
      <c r="C772" t="n">
        <v>27.47505755947812</v>
      </c>
      <c r="D772" t="n">
        <v>15.73169811320755</v>
      </c>
      <c r="E772" t="n">
        <v>1.081283018867924</v>
      </c>
    </row>
    <row r="773">
      <c r="A773" t="inlineStr">
        <is>
          <t>600834</t>
        </is>
      </c>
      <c r="B773" t="n">
        <v>0.002836831820467808</v>
      </c>
      <c r="C773" t="n">
        <v>27.33918128654973</v>
      </c>
      <c r="D773" t="n">
        <v>9.458301886792452</v>
      </c>
      <c r="E773" t="n">
        <v>2.444981132075472</v>
      </c>
    </row>
    <row r="774">
      <c r="A774" t="inlineStr">
        <is>
          <t>600183</t>
        </is>
      </c>
      <c r="B774" t="n">
        <v>0.001206455731104381</v>
      </c>
      <c r="C774" t="n">
        <v>27.20232333010648</v>
      </c>
      <c r="D774" t="n">
        <v>27.20788679245283</v>
      </c>
      <c r="E774" t="n">
        <v>1.705056603773585</v>
      </c>
    </row>
    <row r="775">
      <c r="A775" t="inlineStr">
        <is>
          <t>600513</t>
        </is>
      </c>
      <c r="B775" t="n">
        <v>0.001604693097326883</v>
      </c>
      <c r="C775" t="n">
        <v>27.19424460431654</v>
      </c>
      <c r="D775" t="n">
        <v>11.35501886792453</v>
      </c>
      <c r="E775" t="n">
        <v>5.879056603773584</v>
      </c>
    </row>
    <row r="776">
      <c r="A776" t="inlineStr">
        <is>
          <t>603986</t>
        </is>
      </c>
      <c r="B776" t="n">
        <v>0.01316725345322644</v>
      </c>
      <c r="C776" t="n">
        <v>27.15390770872233</v>
      </c>
      <c r="D776" t="n">
        <v>206.1113962264151</v>
      </c>
      <c r="E776" t="n">
        <v>2.827433962264151</v>
      </c>
    </row>
    <row r="777">
      <c r="A777" t="inlineStr">
        <is>
          <t>601702</t>
        </is>
      </c>
      <c r="B777" t="n">
        <v>0.000549063540158745</v>
      </c>
      <c r="C777" t="n">
        <v>26.55367231638419</v>
      </c>
      <c r="D777" t="n">
        <v>7.531145833333333</v>
      </c>
      <c r="E777" t="n">
        <v>19.823125</v>
      </c>
    </row>
    <row r="778">
      <c r="A778" t="inlineStr">
        <is>
          <t>600481</t>
        </is>
      </c>
      <c r="B778" t="n">
        <v>0.0003875833359619303</v>
      </c>
      <c r="C778" t="n">
        <v>26.43312101910828</v>
      </c>
      <c r="D778" t="n">
        <v>3.349622641509434</v>
      </c>
      <c r="E778" t="n">
        <v>1.431849056603774</v>
      </c>
    </row>
    <row r="779">
      <c r="A779" t="inlineStr">
        <is>
          <t>600255</t>
        </is>
      </c>
      <c r="B779" t="n">
        <v>0.0002444828031825887</v>
      </c>
      <c r="C779" t="n">
        <v>26.31578947368421</v>
      </c>
      <c r="D779" t="n">
        <v>1.387056603773585</v>
      </c>
      <c r="E779" t="n">
        <v>1.771735849056604</v>
      </c>
    </row>
    <row r="780">
      <c r="A780" t="inlineStr">
        <is>
          <t>600798</t>
        </is>
      </c>
      <c r="B780" t="n">
        <v>0.0003682024021356992</v>
      </c>
      <c r="C780" t="n">
        <v>26.30057803468209</v>
      </c>
      <c r="D780" t="n">
        <v>3.346339622641509</v>
      </c>
      <c r="E780" t="n">
        <v>2.292188679245283</v>
      </c>
    </row>
    <row r="781">
      <c r="A781" t="inlineStr">
        <is>
          <t>603355</t>
        </is>
      </c>
      <c r="B781" t="n">
        <v>0.003833072260111271</v>
      </c>
      <c r="C781" t="n">
        <v>26.28424657534247</v>
      </c>
      <c r="D781" t="n">
        <v>27.22256603773585</v>
      </c>
      <c r="E781" t="n">
        <v>0.459433962264151</v>
      </c>
    </row>
    <row r="782">
      <c r="A782" t="inlineStr">
        <is>
          <t>603538</t>
        </is>
      </c>
      <c r="B782" t="n">
        <v>0.008699915573818204</v>
      </c>
      <c r="C782" t="n">
        <v>26.21199671322925</v>
      </c>
      <c r="D782" t="n">
        <v>37.14233962264152</v>
      </c>
      <c r="E782" t="n">
        <v>4.61622641509434</v>
      </c>
    </row>
    <row r="783">
      <c r="A783" t="inlineStr">
        <is>
          <t>603697</t>
        </is>
      </c>
      <c r="B783" t="n">
        <v>0.004803040164534546</v>
      </c>
      <c r="C783" t="n">
        <v>26.13214550853746</v>
      </c>
      <c r="D783" t="n">
        <v>18.31803773584906</v>
      </c>
      <c r="E783" t="n">
        <v>9.694339622641509</v>
      </c>
    </row>
    <row r="784">
      <c r="A784" t="inlineStr">
        <is>
          <t>603018</t>
        </is>
      </c>
      <c r="B784" t="n">
        <v>0.001038194714712659</v>
      </c>
      <c r="C784" t="n">
        <v>25.97087378640776</v>
      </c>
      <c r="D784" t="n">
        <v>11.01018867924528</v>
      </c>
      <c r="E784" t="n">
        <v>1.720905660377358</v>
      </c>
    </row>
    <row r="785">
      <c r="A785" t="inlineStr">
        <is>
          <t>603690</t>
        </is>
      </c>
      <c r="B785" t="n">
        <v>0.003058287911843847</v>
      </c>
      <c r="C785" t="n">
        <v>25.93325791855203</v>
      </c>
      <c r="D785" t="n">
        <v>37.98124528301886</v>
      </c>
      <c r="E785" t="n">
        <v>3.88611320754717</v>
      </c>
    </row>
    <row r="786">
      <c r="A786" t="inlineStr">
        <is>
          <t>688088</t>
        </is>
      </c>
      <c r="B786" t="n">
        <v>0.005453970037291848</v>
      </c>
      <c r="C786" t="n">
        <v>25.93209747969174</v>
      </c>
      <c r="D786" t="n">
        <v>70.76784905660378</v>
      </c>
      <c r="E786" t="n">
        <v>4.937358490566036</v>
      </c>
    </row>
    <row r="787">
      <c r="A787" t="inlineStr">
        <is>
          <t>600119</t>
        </is>
      </c>
      <c r="B787" t="n">
        <v>0.001364623143024353</v>
      </c>
      <c r="C787" t="n">
        <v>25.89285714285714</v>
      </c>
      <c r="D787" t="n">
        <v>7.413207547169812</v>
      </c>
      <c r="E787" t="n">
        <v>0.9856603773584908</v>
      </c>
    </row>
    <row r="788">
      <c r="A788" t="inlineStr">
        <is>
          <t>600360</t>
        </is>
      </c>
      <c r="B788" t="n">
        <v>0.000361977467689546</v>
      </c>
      <c r="C788" t="n">
        <v>25.7716049382716</v>
      </c>
      <c r="D788" t="n">
        <v>8.412264150943399</v>
      </c>
      <c r="E788" t="n">
        <v>6.553056603773585</v>
      </c>
    </row>
    <row r="789">
      <c r="A789" t="inlineStr">
        <is>
          <t>600158</t>
        </is>
      </c>
      <c r="B789" t="n">
        <v>0.001728943669407654</v>
      </c>
      <c r="C789" t="n">
        <v>25.72016460905349</v>
      </c>
      <c r="D789" t="n">
        <v>10.77245283018868</v>
      </c>
      <c r="E789" t="n">
        <v>3.490943396226415</v>
      </c>
    </row>
    <row r="790">
      <c r="A790" t="inlineStr">
        <is>
          <t>600235</t>
        </is>
      </c>
      <c r="B790" t="n">
        <v>0.0001025636911834072</v>
      </c>
      <c r="C790" t="n">
        <v>25.71428571428571</v>
      </c>
      <c r="D790" t="n">
        <v>5.092943396226415</v>
      </c>
      <c r="E790" t="n">
        <v>3.46622641509434</v>
      </c>
    </row>
    <row r="791">
      <c r="A791" t="inlineStr">
        <is>
          <t>603618</t>
        </is>
      </c>
      <c r="B791" t="n">
        <v>0.0001215507737615722</v>
      </c>
      <c r="C791" t="n">
        <v>25.69316081330868</v>
      </c>
      <c r="D791" t="n">
        <v>5.831358490566037</v>
      </c>
      <c r="E791" t="n">
        <v>1.886679245283019</v>
      </c>
    </row>
    <row r="792">
      <c r="A792" t="inlineStr">
        <is>
          <t>603696</t>
        </is>
      </c>
      <c r="B792" t="n">
        <v>0.001908322833945576</v>
      </c>
      <c r="C792" t="n">
        <v>25.64417177914111</v>
      </c>
      <c r="D792" t="n">
        <v>11.51883018867924</v>
      </c>
      <c r="E792" t="n">
        <v>4.024830188679245</v>
      </c>
    </row>
    <row r="793">
      <c r="A793" t="inlineStr">
        <is>
          <t>603126</t>
        </is>
      </c>
      <c r="B793" t="n">
        <v>0.0003035525304369436</v>
      </c>
      <c r="C793" t="n">
        <v>25.57172557172558</v>
      </c>
      <c r="D793" t="n">
        <v>4.771849056603774</v>
      </c>
      <c r="E793" t="n">
        <v>1.480754716981132</v>
      </c>
    </row>
    <row r="794">
      <c r="A794" t="inlineStr">
        <is>
          <t>600163</t>
        </is>
      </c>
      <c r="B794" t="n">
        <v>9.114429905485089e-05</v>
      </c>
      <c r="C794" t="n">
        <v>25.51928783382791</v>
      </c>
      <c r="D794" t="n">
        <v>3.576339622641509</v>
      </c>
      <c r="E794" t="n">
        <v>0.8824905660377357</v>
      </c>
    </row>
    <row r="795">
      <c r="A795" t="inlineStr">
        <is>
          <t>600268</t>
        </is>
      </c>
      <c r="B795" t="n">
        <v>0.001231900631029135</v>
      </c>
      <c r="C795" t="n">
        <v>25.38167938931297</v>
      </c>
      <c r="D795" t="n">
        <v>7.354452830188679</v>
      </c>
      <c r="E795" t="n">
        <v>4.643396226415095</v>
      </c>
    </row>
    <row r="796">
      <c r="A796" t="inlineStr">
        <is>
          <t>603002</t>
        </is>
      </c>
      <c r="B796" t="n">
        <v>0.0002925472637540528</v>
      </c>
      <c r="C796" t="n">
        <v>25.31969309462916</v>
      </c>
      <c r="D796" t="n">
        <v>5.025056603773584</v>
      </c>
      <c r="E796" t="n">
        <v>2.393283018867925</v>
      </c>
    </row>
    <row r="797">
      <c r="A797" t="inlineStr">
        <is>
          <t>600421</t>
        </is>
      </c>
      <c r="B797" t="n">
        <v>0.001427993638945073</v>
      </c>
      <c r="C797" t="n">
        <v>25.15188335358445</v>
      </c>
      <c r="D797" t="n">
        <v>11.26377358490566</v>
      </c>
      <c r="E797" t="n">
        <v>0.3430188679245283</v>
      </c>
    </row>
    <row r="798">
      <c r="A798" t="inlineStr">
        <is>
          <t>600970</t>
        </is>
      </c>
      <c r="B798" t="n">
        <v>0.0002643935862779878</v>
      </c>
      <c r="C798" t="n">
        <v>24.91961414790998</v>
      </c>
      <c r="D798" t="n">
        <v>6.252716981132075</v>
      </c>
      <c r="E798" t="n">
        <v>1.420943396226415</v>
      </c>
    </row>
    <row r="799">
      <c r="A799" t="inlineStr">
        <is>
          <t>600523</t>
        </is>
      </c>
      <c r="B799" t="n">
        <v>0.001137361198977925</v>
      </c>
      <c r="C799" t="n">
        <v>24.84615384615385</v>
      </c>
      <c r="D799" t="n">
        <v>15.54743396226415</v>
      </c>
      <c r="E799" t="n">
        <v>1.573547169811321</v>
      </c>
    </row>
    <row r="800">
      <c r="A800" t="inlineStr">
        <is>
          <t>601677</t>
        </is>
      </c>
      <c r="B800" t="n">
        <v>0.001178940812670526</v>
      </c>
      <c r="C800" t="n">
        <v>24.63898916967509</v>
      </c>
      <c r="D800" t="n">
        <v>11.40033962264151</v>
      </c>
      <c r="E800" t="n">
        <v>1.974188679245283</v>
      </c>
    </row>
    <row r="801">
      <c r="A801" t="inlineStr">
        <is>
          <t>600741</t>
        </is>
      </c>
      <c r="B801" t="n">
        <v>0.002884126406072705</v>
      </c>
      <c r="C801" t="n">
        <v>24.56861133935908</v>
      </c>
      <c r="D801" t="n">
        <v>25.21275471698113</v>
      </c>
      <c r="E801" t="n">
        <v>0.6747169811320756</v>
      </c>
    </row>
    <row r="802">
      <c r="A802" t="inlineStr">
        <is>
          <t>600075</t>
        </is>
      </c>
      <c r="B802" t="n">
        <v>0.0004838171513788918</v>
      </c>
      <c r="C802" t="n">
        <v>24.54361054766734</v>
      </c>
      <c r="D802" t="n">
        <v>5.735056603773585</v>
      </c>
      <c r="E802" t="n">
        <v>1.726566037735849</v>
      </c>
    </row>
    <row r="803">
      <c r="A803" t="inlineStr">
        <is>
          <t>601366</t>
        </is>
      </c>
      <c r="B803" t="n">
        <v>0.0002607753843320272</v>
      </c>
      <c r="C803" t="n">
        <v>24.3992606284658</v>
      </c>
      <c r="D803" t="n">
        <v>6.287849056603775</v>
      </c>
      <c r="E803" t="n">
        <v>1.296792452830189</v>
      </c>
    </row>
    <row r="804">
      <c r="A804" t="inlineStr">
        <is>
          <t>603938</t>
        </is>
      </c>
      <c r="B804" t="n">
        <v>0.001390388507500478</v>
      </c>
      <c r="C804" t="n">
        <v>24.19098143236074</v>
      </c>
      <c r="D804" t="n">
        <v>24.97452830188679</v>
      </c>
      <c r="E804" t="n">
        <v>3.637283018867924</v>
      </c>
    </row>
    <row r="805">
      <c r="A805" t="inlineStr">
        <is>
          <t>603566</t>
        </is>
      </c>
      <c r="B805" t="n">
        <v>0.002580621882707744</v>
      </c>
      <c r="C805" t="n">
        <v>24.15640064274236</v>
      </c>
      <c r="D805" t="n">
        <v>22.94392452830189</v>
      </c>
      <c r="E805" t="n">
        <v>1.365622641509434</v>
      </c>
    </row>
    <row r="806">
      <c r="A806" t="inlineStr">
        <is>
          <t>600835</t>
        </is>
      </c>
      <c r="B806" t="n">
        <v>0.00142972943610288</v>
      </c>
      <c r="C806" t="n">
        <v>24.0223463687151</v>
      </c>
      <c r="D806" t="n">
        <v>16.94294339622641</v>
      </c>
      <c r="E806" t="n">
        <v>0.6817735849056604</v>
      </c>
    </row>
    <row r="807">
      <c r="A807" t="inlineStr">
        <is>
          <t>600319</t>
        </is>
      </c>
      <c r="B807" t="n">
        <v>0.0002938656043104256</v>
      </c>
      <c r="C807" t="n">
        <v>24.01960784313724</v>
      </c>
      <c r="D807" t="n">
        <v>4.973698113207547</v>
      </c>
      <c r="E807" t="n">
        <v>0.634188679245283</v>
      </c>
    </row>
    <row r="808">
      <c r="A808" t="inlineStr">
        <is>
          <t>600449</t>
        </is>
      </c>
      <c r="B808" t="n">
        <v>0.001421411736122352</v>
      </c>
      <c r="C808" t="n">
        <v>23.94504416094212</v>
      </c>
      <c r="D808" t="n">
        <v>13.5971320754717</v>
      </c>
      <c r="E808" t="n">
        <v>2.702301886792453</v>
      </c>
    </row>
    <row r="809">
      <c r="A809" t="inlineStr">
        <is>
          <t>600060</t>
        </is>
      </c>
      <c r="B809" t="n">
        <v>0.0006374162540826227</v>
      </c>
      <c r="C809" t="n">
        <v>23.730378578024</v>
      </c>
      <c r="D809" t="n">
        <v>12.22807547169811</v>
      </c>
      <c r="E809" t="n">
        <v>1.421132075471698</v>
      </c>
    </row>
    <row r="810">
      <c r="A810" t="inlineStr">
        <is>
          <t>600595</t>
        </is>
      </c>
      <c r="B810" t="n">
        <v>0.0002146614631565004</v>
      </c>
      <c r="C810" t="n">
        <v>23.69668246445498</v>
      </c>
      <c r="D810" t="n">
        <v>1.99822641509434</v>
      </c>
      <c r="E810" t="n">
        <v>0.5328301886792453</v>
      </c>
    </row>
    <row r="811">
      <c r="A811" t="inlineStr">
        <is>
          <t>600740</t>
        </is>
      </c>
      <c r="B811" t="n">
        <v>0.0004197640124287207</v>
      </c>
      <c r="C811" t="n">
        <v>23.6697247706422</v>
      </c>
      <c r="D811" t="n">
        <v>5.018754716981132</v>
      </c>
      <c r="E811" t="n">
        <v>2.713962264150944</v>
      </c>
    </row>
    <row r="812">
      <c r="A812" t="inlineStr">
        <is>
          <t>600337</t>
        </is>
      </c>
      <c r="B812" t="n">
        <v>0.0002210416954250551</v>
      </c>
      <c r="C812" t="n">
        <v>23.65339578454335</v>
      </c>
      <c r="D812" t="n">
        <v>4.789056603773584</v>
      </c>
      <c r="E812" t="n">
        <v>1.14177358490566</v>
      </c>
    </row>
    <row r="813">
      <c r="A813" t="inlineStr">
        <is>
          <t>600350</t>
        </is>
      </c>
      <c r="B813" t="n">
        <v>0.0007219312553890423</v>
      </c>
      <c r="C813" t="n">
        <v>23.59550561797752</v>
      </c>
      <c r="D813" t="n">
        <v>5.430264150943396</v>
      </c>
      <c r="E813" t="n">
        <v>0.2145283018867925</v>
      </c>
    </row>
    <row r="814">
      <c r="A814" t="inlineStr">
        <is>
          <t>600315</t>
        </is>
      </c>
      <c r="B814" t="n">
        <v>0.004625615748892111</v>
      </c>
      <c r="C814" t="n">
        <v>23.52549150283238</v>
      </c>
      <c r="D814" t="n">
        <v>36.4908679245283</v>
      </c>
      <c r="E814" t="n">
        <v>1.088075471698113</v>
      </c>
    </row>
    <row r="815">
      <c r="A815" t="inlineStr">
        <is>
          <t>688029</t>
        </is>
      </c>
      <c r="B815" t="n">
        <v>0.01298132459382952</v>
      </c>
      <c r="C815" t="n">
        <v>23.29032258064516</v>
      </c>
      <c r="D815" t="n">
        <v>198.9933584905661</v>
      </c>
      <c r="E815" t="n">
        <v>2.648452830188679</v>
      </c>
    </row>
    <row r="816">
      <c r="A816" t="inlineStr">
        <is>
          <t>600501</t>
        </is>
      </c>
      <c r="B816" t="n">
        <v>0.0005800642523216499</v>
      </c>
      <c r="C816" t="n">
        <v>23.10606060606059</v>
      </c>
      <c r="D816" t="n">
        <v>9.745886792452829</v>
      </c>
      <c r="E816" t="n">
        <v>2.589811320754717</v>
      </c>
    </row>
    <row r="817">
      <c r="A817" t="inlineStr">
        <is>
          <t>600378</t>
        </is>
      </c>
      <c r="B817" t="n">
        <v>0.0007663944014384804</v>
      </c>
      <c r="C817" t="n">
        <v>23.03160149973218</v>
      </c>
      <c r="D817" t="n">
        <v>20.31762264150943</v>
      </c>
      <c r="E817" t="n">
        <v>1.781471698113207</v>
      </c>
    </row>
    <row r="818">
      <c r="A818" t="inlineStr">
        <is>
          <t>603180</t>
        </is>
      </c>
      <c r="B818" t="n">
        <v>0.003263494444374171</v>
      </c>
      <c r="C818" t="n">
        <v>22.95299050982123</v>
      </c>
      <c r="D818" t="n">
        <v>51.42494339622642</v>
      </c>
      <c r="E818" t="n">
        <v>2.884415094339623</v>
      </c>
    </row>
    <row r="819">
      <c r="A819" t="inlineStr">
        <is>
          <t>601179</t>
        </is>
      </c>
      <c r="B819" t="n">
        <v>0.0005823744430595851</v>
      </c>
      <c r="C819" t="n">
        <v>22.72727272727273</v>
      </c>
      <c r="D819" t="n">
        <v>4.756679245283019</v>
      </c>
      <c r="E819" t="n">
        <v>1.251471698113207</v>
      </c>
    </row>
    <row r="820">
      <c r="A820" t="inlineStr">
        <is>
          <t>600908</t>
        </is>
      </c>
      <c r="B820" t="n">
        <v>0.00015806840019877</v>
      </c>
      <c r="C820" t="n">
        <v>22.70992366412212</v>
      </c>
      <c r="D820" t="n">
        <v>5.439283018867925</v>
      </c>
      <c r="E820" t="n">
        <v>1.255547169811321</v>
      </c>
    </row>
    <row r="821">
      <c r="A821" t="inlineStr">
        <is>
          <t>600379</t>
        </is>
      </c>
      <c r="B821" t="n">
        <v>0.000149397736989751</v>
      </c>
      <c r="C821" t="n">
        <v>22.56880733944953</v>
      </c>
      <c r="D821" t="n">
        <v>5.879056603773585</v>
      </c>
      <c r="E821" t="n">
        <v>1.764830188679245</v>
      </c>
    </row>
    <row r="822">
      <c r="A822" t="inlineStr">
        <is>
          <t>601838</t>
        </is>
      </c>
      <c r="B822" t="n">
        <v>0.000825088037013574</v>
      </c>
      <c r="C822" t="n">
        <v>22.52358490566038</v>
      </c>
      <c r="D822" t="n">
        <v>8.940188679245281</v>
      </c>
      <c r="E822" t="n">
        <v>1.764679245283019</v>
      </c>
    </row>
    <row r="823">
      <c r="A823" t="inlineStr">
        <is>
          <t>603659</t>
        </is>
      </c>
      <c r="B823" t="n">
        <v>0.009936218189731573</v>
      </c>
      <c r="C823" t="n">
        <v>22.30310262529833</v>
      </c>
      <c r="D823" t="n">
        <v>96.31218867924528</v>
      </c>
      <c r="E823" t="n">
        <v>2.026943396226415</v>
      </c>
    </row>
    <row r="824">
      <c r="A824" t="inlineStr">
        <is>
          <t>688015</t>
        </is>
      </c>
      <c r="B824" t="n">
        <v>0.001978874199757439</v>
      </c>
      <c r="C824" t="n">
        <v>22.13598261409502</v>
      </c>
      <c r="D824" t="n">
        <v>43.33271698113207</v>
      </c>
      <c r="E824" t="n">
        <v>5.933509433962263</v>
      </c>
    </row>
    <row r="825">
      <c r="A825" t="inlineStr">
        <is>
          <t>601166</t>
        </is>
      </c>
      <c r="B825" t="n">
        <v>0.0009953076008860171</v>
      </c>
      <c r="C825" t="n">
        <v>22.13541666666667</v>
      </c>
      <c r="D825" t="n">
        <v>17.25626415094339</v>
      </c>
      <c r="E825" t="n">
        <v>0.4916981132075472</v>
      </c>
    </row>
    <row r="826">
      <c r="A826" t="inlineStr">
        <is>
          <t>600396</t>
        </is>
      </c>
      <c r="B826" t="n">
        <v>0.0001978898117756951</v>
      </c>
      <c r="C826" t="n">
        <v>22.10526315789474</v>
      </c>
      <c r="D826" t="n">
        <v>2.423735849056603</v>
      </c>
      <c r="E826" t="n">
        <v>1.453962264150944</v>
      </c>
    </row>
    <row r="827">
      <c r="A827" t="inlineStr">
        <is>
          <t>600038</t>
        </is>
      </c>
      <c r="B827" t="n">
        <v>0.004116381659455805</v>
      </c>
      <c r="C827" t="n">
        <v>22.06867671691792</v>
      </c>
      <c r="D827" t="n">
        <v>49.9174716981132</v>
      </c>
      <c r="E827" t="n">
        <v>1.447132075471698</v>
      </c>
    </row>
    <row r="828">
      <c r="A828" t="inlineStr">
        <is>
          <t>600771</t>
        </is>
      </c>
      <c r="B828" t="n">
        <v>0.0004729375826076341</v>
      </c>
      <c r="C828" t="n">
        <v>22.05971968312006</v>
      </c>
      <c r="D828" t="n">
        <v>14.94656603773585</v>
      </c>
      <c r="E828" t="n">
        <v>2.382339622641509</v>
      </c>
    </row>
    <row r="829">
      <c r="A829" t="inlineStr">
        <is>
          <t>601126</t>
        </is>
      </c>
      <c r="B829" t="n">
        <v>0.000334750436840041</v>
      </c>
      <c r="C829" t="n">
        <v>22.05607476635516</v>
      </c>
      <c r="D829" t="n">
        <v>6.441811320754717</v>
      </c>
      <c r="E829" t="n">
        <v>1.355622641509434</v>
      </c>
    </row>
    <row r="830">
      <c r="A830" t="inlineStr">
        <is>
          <t>603909</t>
        </is>
      </c>
      <c r="B830" t="n">
        <v>0.0008702169809056221</v>
      </c>
      <c r="C830" t="n">
        <v>22.03519510328997</v>
      </c>
      <c r="D830" t="n">
        <v>16.28418867924529</v>
      </c>
      <c r="E830" t="n">
        <v>1.28788679245283</v>
      </c>
    </row>
    <row r="831">
      <c r="A831" t="inlineStr">
        <is>
          <t>600488</t>
        </is>
      </c>
      <c r="B831" t="n">
        <v>9.652854487982646e-05</v>
      </c>
      <c r="C831" t="n">
        <v>22.02970297029703</v>
      </c>
      <c r="D831" t="n">
        <v>4.835018867924529</v>
      </c>
      <c r="E831" t="n">
        <v>1.15788679245283</v>
      </c>
    </row>
    <row r="832">
      <c r="A832" t="inlineStr">
        <is>
          <t>603726</t>
        </is>
      </c>
      <c r="B832" t="n">
        <v>0.003591714424457416</v>
      </c>
      <c r="C832" t="n">
        <v>21.99465716829918</v>
      </c>
      <c r="D832" t="n">
        <v>14.75215094339623</v>
      </c>
      <c r="E832" t="n">
        <v>2.022981132075472</v>
      </c>
    </row>
    <row r="833">
      <c r="A833" t="inlineStr">
        <is>
          <t>601579</t>
        </is>
      </c>
      <c r="B833" t="n">
        <v>0.0009777674307626129</v>
      </c>
      <c r="C833" t="n">
        <v>21.77514792899409</v>
      </c>
      <c r="D833" t="n">
        <v>9.016226415094341</v>
      </c>
      <c r="E833" t="n">
        <v>1.55211320754717</v>
      </c>
    </row>
    <row r="834">
      <c r="A834" t="inlineStr">
        <is>
          <t>600645</t>
        </is>
      </c>
      <c r="B834" t="n">
        <v>0.003320208950603034</v>
      </c>
      <c r="C834" t="n">
        <v>21.64268585131894</v>
      </c>
      <c r="D834" t="n">
        <v>22.61233962264151</v>
      </c>
      <c r="E834" t="n">
        <v>2.501283018867924</v>
      </c>
    </row>
    <row r="835">
      <c r="A835" t="inlineStr">
        <is>
          <t>688026</t>
        </is>
      </c>
      <c r="B835" t="n">
        <v>0.009789814738805512</v>
      </c>
      <c r="C835" t="n">
        <v>21.58531971244797</v>
      </c>
      <c r="D835" t="n">
        <v>71.7195141700405</v>
      </c>
      <c r="E835" t="n">
        <v>11.90255060728745</v>
      </c>
    </row>
    <row r="836">
      <c r="A836" t="inlineStr">
        <is>
          <t>600257</t>
        </is>
      </c>
      <c r="B836" t="n">
        <v>0.0005401965818373159</v>
      </c>
      <c r="C836" t="n">
        <v>21.49532710280373</v>
      </c>
      <c r="D836" t="n">
        <v>4.377320754716981</v>
      </c>
      <c r="E836" t="n">
        <v>5.04022641509434</v>
      </c>
    </row>
    <row r="837">
      <c r="A837" t="inlineStr">
        <is>
          <t>600356</t>
        </is>
      </c>
      <c r="B837" t="n">
        <v>0.0004561754774628653</v>
      </c>
      <c r="C837" t="n">
        <v>21.45695364238411</v>
      </c>
      <c r="D837" t="n">
        <v>7.657773584905661</v>
      </c>
      <c r="E837" t="n">
        <v>0.9549433962264151</v>
      </c>
    </row>
    <row r="838">
      <c r="A838" t="inlineStr">
        <is>
          <t>603811</t>
        </is>
      </c>
      <c r="B838" t="n">
        <v>0.001894998304164269</v>
      </c>
      <c r="C838" t="n">
        <v>21.41652613827996</v>
      </c>
      <c r="D838" t="n">
        <v>21.35833962264151</v>
      </c>
      <c r="E838" t="n">
        <v>2.226150943396227</v>
      </c>
    </row>
    <row r="839">
      <c r="A839" t="inlineStr">
        <is>
          <t>603058</t>
        </is>
      </c>
      <c r="B839" t="n">
        <v>0.0009746625951817545</v>
      </c>
      <c r="C839" t="n">
        <v>20.90784044016505</v>
      </c>
      <c r="D839" t="n">
        <v>8.203811320754717</v>
      </c>
      <c r="E839" t="n">
        <v>1.775320754716981</v>
      </c>
    </row>
    <row r="840">
      <c r="A840" t="inlineStr">
        <is>
          <t>600030</t>
        </is>
      </c>
      <c r="B840" t="n">
        <v>0.001709619112741107</v>
      </c>
      <c r="C840" t="n">
        <v>20.88421052631579</v>
      </c>
      <c r="D840" t="n">
        <v>27.12822641509434</v>
      </c>
      <c r="E840" t="n">
        <v>1.732792452830189</v>
      </c>
    </row>
    <row r="841">
      <c r="A841" t="inlineStr">
        <is>
          <t>603883</t>
        </is>
      </c>
      <c r="B841" t="n">
        <v>0.006226402531510989</v>
      </c>
      <c r="C841" t="n">
        <v>20.84732214228617</v>
      </c>
      <c r="D841" t="n">
        <v>79.49928301886791</v>
      </c>
      <c r="E841" t="n">
        <v>1.00233962264151</v>
      </c>
    </row>
    <row r="842">
      <c r="A842" t="inlineStr">
        <is>
          <t>603680</t>
        </is>
      </c>
      <c r="B842" t="n">
        <v>0.0006975469554889475</v>
      </c>
      <c r="C842" t="n">
        <v>20.72691552062869</v>
      </c>
      <c r="D842" t="n">
        <v>10.96664150943396</v>
      </c>
      <c r="E842" t="n">
        <v>0.8355849056603775</v>
      </c>
    </row>
    <row r="843">
      <c r="A843" t="inlineStr">
        <is>
          <t>600073</t>
        </is>
      </c>
      <c r="B843" t="n">
        <v>0.0007319964761839757</v>
      </c>
      <c r="C843" t="n">
        <v>20.67183462532298</v>
      </c>
      <c r="D843" t="n">
        <v>9.54011320754717</v>
      </c>
      <c r="E843" t="n">
        <v>3.193358490566038</v>
      </c>
    </row>
    <row r="844">
      <c r="A844" t="inlineStr">
        <is>
          <t>600985</t>
        </is>
      </c>
      <c r="B844" t="n">
        <v>0.0007228178493235596</v>
      </c>
      <c r="C844" t="n">
        <v>20.41259500542887</v>
      </c>
      <c r="D844" t="n">
        <v>9.326188679245282</v>
      </c>
      <c r="E844" t="n">
        <v>1.37622641509434</v>
      </c>
    </row>
    <row r="845">
      <c r="A845" t="inlineStr">
        <is>
          <t>603757</t>
        </is>
      </c>
      <c r="B845" t="n">
        <v>0.003099977889446869</v>
      </c>
      <c r="C845" t="n">
        <v>20.09345794392523</v>
      </c>
      <c r="D845" t="n">
        <v>17.75060377358491</v>
      </c>
      <c r="E845" t="n">
        <v>2.655962264150943</v>
      </c>
    </row>
    <row r="846">
      <c r="A846" t="inlineStr">
        <is>
          <t>603639</t>
        </is>
      </c>
      <c r="B846" t="n">
        <v>0.0007373607861043251</v>
      </c>
      <c r="C846" t="n">
        <v>20.04595060310166</v>
      </c>
      <c r="D846" t="n">
        <v>20.4608679245283</v>
      </c>
      <c r="E846" t="n">
        <v>1.196339622641509</v>
      </c>
    </row>
    <row r="847">
      <c r="A847" t="inlineStr">
        <is>
          <t>600983</t>
        </is>
      </c>
      <c r="B847" t="n">
        <v>0.001051582603735754</v>
      </c>
      <c r="C847" t="n">
        <v>20.04089979550103</v>
      </c>
      <c r="D847" t="n">
        <v>5.737132075471699</v>
      </c>
      <c r="E847" t="n">
        <v>1.945622641509434</v>
      </c>
    </row>
    <row r="848">
      <c r="A848" t="inlineStr">
        <is>
          <t>600841</t>
        </is>
      </c>
      <c r="B848" t="n">
        <v>0.0006586566342065848</v>
      </c>
      <c r="C848" t="n">
        <v>19.97063142437592</v>
      </c>
      <c r="D848" t="n">
        <v>7.831245283018867</v>
      </c>
      <c r="E848" t="n">
        <v>0.5393962264150943</v>
      </c>
    </row>
    <row r="849">
      <c r="A849" t="inlineStr">
        <is>
          <t>600636</t>
        </is>
      </c>
      <c r="B849" t="n">
        <v>0.0007460618963227336</v>
      </c>
      <c r="C849" t="n">
        <v>19.96105160662123</v>
      </c>
      <c r="D849" t="n">
        <v>12.97916981132076</v>
      </c>
      <c r="E849" t="n">
        <v>1.530716981132075</v>
      </c>
    </row>
    <row r="850">
      <c r="A850" t="inlineStr">
        <is>
          <t>600746</t>
        </is>
      </c>
      <c r="B850" t="n">
        <v>0.0002809512320419309</v>
      </c>
      <c r="C850" t="n">
        <v>19.82758620689655</v>
      </c>
      <c r="D850" t="n">
        <v>6.816754716981133</v>
      </c>
      <c r="E850" t="n">
        <v>2.281735849056604</v>
      </c>
    </row>
    <row r="851">
      <c r="A851" t="inlineStr">
        <is>
          <t>688200</t>
        </is>
      </c>
      <c r="B851" t="n">
        <v>0.03667488071853426</v>
      </c>
      <c r="C851" t="n">
        <v>19.7371910079255</v>
      </c>
      <c r="D851" t="n">
        <v>278.648547008547</v>
      </c>
      <c r="E851" t="n">
        <v>7.191282051282052</v>
      </c>
    </row>
    <row r="852">
      <c r="A852" t="inlineStr">
        <is>
          <t>600744</t>
        </is>
      </c>
      <c r="B852" t="n">
        <v>0.0001211308828724807</v>
      </c>
      <c r="C852" t="n">
        <v>19.53125</v>
      </c>
      <c r="D852" t="n">
        <v>2.526603773584906</v>
      </c>
      <c r="E852" t="n">
        <v>2.358339622641509</v>
      </c>
    </row>
    <row r="853">
      <c r="A853" t="inlineStr">
        <is>
          <t>688268</t>
        </is>
      </c>
      <c r="B853" t="n">
        <v>0.009622392349379135</v>
      </c>
      <c r="C853" t="n">
        <v>19.32367149758454</v>
      </c>
      <c r="D853" t="n">
        <v>70.88018867924528</v>
      </c>
      <c r="E853" t="n">
        <v>11.15101886792453</v>
      </c>
    </row>
    <row r="854">
      <c r="A854" t="inlineStr">
        <is>
          <t>600980</t>
        </is>
      </c>
      <c r="B854" t="n">
        <v>0.0004268936630700257</v>
      </c>
      <c r="C854" t="n">
        <v>19.19482386772104</v>
      </c>
      <c r="D854" t="n">
        <v>13.67422641509434</v>
      </c>
      <c r="E854" t="n">
        <v>2.978792452830189</v>
      </c>
    </row>
    <row r="855">
      <c r="A855" t="inlineStr">
        <is>
          <t>603515</t>
        </is>
      </c>
      <c r="B855" t="n">
        <v>0.001210318461301582</v>
      </c>
      <c r="C855" t="n">
        <v>19.01931649331352</v>
      </c>
      <c r="D855" t="n">
        <v>27.68252830188679</v>
      </c>
      <c r="E855" t="n">
        <v>0.3337358490566038</v>
      </c>
    </row>
    <row r="856">
      <c r="A856" t="inlineStr">
        <is>
          <t>603698</t>
        </is>
      </c>
      <c r="B856" t="n">
        <v>0.0004749129196146856</v>
      </c>
      <c r="C856" t="n">
        <v>19.00958466453675</v>
      </c>
      <c r="D856" t="n">
        <v>11.76358490566038</v>
      </c>
      <c r="E856" t="n">
        <v>0.7207924528301887</v>
      </c>
    </row>
    <row r="857">
      <c r="A857" t="inlineStr">
        <is>
          <t>603444</t>
        </is>
      </c>
      <c r="B857" t="n">
        <v>0.0823097696999089</v>
      </c>
      <c r="C857" t="n">
        <v>18.97413532825656</v>
      </c>
      <c r="D857" t="n">
        <v>456.0496226415094</v>
      </c>
      <c r="E857" t="n">
        <v>1.670037735849057</v>
      </c>
    </row>
    <row r="858">
      <c r="A858" t="inlineStr">
        <is>
          <t>603931</t>
        </is>
      </c>
      <c r="B858" t="n">
        <v>0.003346227971668842</v>
      </c>
      <c r="C858" t="n">
        <v>18.90224098733355</v>
      </c>
      <c r="D858" t="n">
        <v>46.70238532110091</v>
      </c>
      <c r="E858" t="n">
        <v>10.54844036697247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0.08275325672162769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0.1289460466632743</v>
      </c>
      <c r="C3" t="n">
        <v>1570.042971147944</v>
      </c>
      <c r="D3" t="n">
        <v>104.812037037037</v>
      </c>
      <c r="E3" t="n">
        <v>4.735962962962963</v>
      </c>
    </row>
    <row r="4">
      <c r="A4" t="inlineStr">
        <is>
          <t>603290</t>
        </is>
      </c>
      <c r="B4" t="n">
        <v>0.07479347735466189</v>
      </c>
      <c r="C4" t="n">
        <v>1239.005524861878</v>
      </c>
      <c r="D4" t="n">
        <v>183.3299590163934</v>
      </c>
      <c r="E4" t="n">
        <v>9.743852459016393</v>
      </c>
    </row>
    <row r="5">
      <c r="A5" t="inlineStr">
        <is>
          <t>603185</t>
        </is>
      </c>
      <c r="B5" t="n">
        <v>0.08798854715003068</v>
      </c>
      <c r="C5" t="n">
        <v>909.7826086956524</v>
      </c>
      <c r="D5" t="n">
        <v>61.16781481481482</v>
      </c>
      <c r="E5" t="n">
        <v>8.535592592592591</v>
      </c>
    </row>
    <row r="6">
      <c r="A6" t="inlineStr">
        <is>
          <t>300274</t>
        </is>
      </c>
      <c r="B6" t="n">
        <v>0.07145671734366028</v>
      </c>
      <c r="C6" t="n">
        <v>843.992773261066</v>
      </c>
      <c r="D6" t="n">
        <v>26.82892592592592</v>
      </c>
      <c r="E6" t="n">
        <v>3.716444444444444</v>
      </c>
    </row>
    <row r="7">
      <c r="A7" t="inlineStr">
        <is>
          <t>300763</t>
        </is>
      </c>
      <c r="B7" t="n">
        <v>0.08927262387839187</v>
      </c>
      <c r="C7" t="n">
        <v>834.7504621072088</v>
      </c>
      <c r="D7" t="n">
        <v>79.04337037037037</v>
      </c>
      <c r="E7" t="n">
        <v>6.904814814814814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300850</t>
        </is>
      </c>
      <c r="B10" t="n">
        <v>0.07153641758291361</v>
      </c>
      <c r="C10" t="n">
        <v>529.4595549275874</v>
      </c>
      <c r="D10" t="n">
        <v>97.5560294117647</v>
      </c>
      <c r="E10" t="n">
        <v>14.98816176470588</v>
      </c>
    </row>
    <row r="11">
      <c r="A11" t="inlineStr">
        <is>
          <t>002791</t>
        </is>
      </c>
      <c r="B11" t="n">
        <v>0.06883506590033574</v>
      </c>
      <c r="C11" t="n">
        <v>491.8438480306727</v>
      </c>
      <c r="D11" t="n">
        <v>99.70540740740741</v>
      </c>
      <c r="E11" t="n">
        <v>1.253111111111111</v>
      </c>
    </row>
    <row r="12">
      <c r="A12" t="inlineStr">
        <is>
          <t>300846</t>
        </is>
      </c>
      <c r="B12" t="n">
        <v>0.00743527098033196</v>
      </c>
      <c r="C12" t="n">
        <v>471.5463917525773</v>
      </c>
      <c r="D12" t="n">
        <v>26.23875</v>
      </c>
      <c r="E12" t="n">
        <v>13.69555555555555</v>
      </c>
    </row>
    <row r="13">
      <c r="A13" t="inlineStr">
        <is>
          <t>002594</t>
        </is>
      </c>
      <c r="B13" t="n">
        <v>0.1137353800633647</v>
      </c>
      <c r="C13" t="n">
        <v>471.4921058483434</v>
      </c>
      <c r="D13" t="n">
        <v>101.4141111111111</v>
      </c>
      <c r="E13" t="n">
        <v>2.698925925925926</v>
      </c>
    </row>
    <row r="14">
      <c r="A14" t="inlineStr">
        <is>
          <t>002985</t>
        </is>
      </c>
      <c r="B14" t="n">
        <v>0.04038845016989774</v>
      </c>
      <c r="C14" t="n">
        <v>445.6424936386769</v>
      </c>
      <c r="D14" t="n">
        <v>151.2920108695652</v>
      </c>
      <c r="E14" t="n">
        <v>8.119891304347826</v>
      </c>
    </row>
    <row r="15">
      <c r="A15" t="inlineStr">
        <is>
          <t>300390</t>
        </is>
      </c>
      <c r="B15" t="n">
        <v>0.006719931676758877</v>
      </c>
      <c r="C15" t="n">
        <v>439.1003460207612</v>
      </c>
      <c r="D15" t="n">
        <v>14.66792592592593</v>
      </c>
      <c r="E15" t="n">
        <v>7.774333333333332</v>
      </c>
    </row>
    <row r="16">
      <c r="A16" t="inlineStr">
        <is>
          <t>002709</t>
        </is>
      </c>
      <c r="B16" t="n">
        <v>0.05888489784716785</v>
      </c>
      <c r="C16" t="n">
        <v>437.3695198329854</v>
      </c>
      <c r="D16" t="n">
        <v>46.56003703703704</v>
      </c>
      <c r="E16" t="n">
        <v>2.685814814814815</v>
      </c>
    </row>
    <row r="17">
      <c r="A17" t="inlineStr">
        <is>
          <t>603486</t>
        </is>
      </c>
      <c r="B17" t="n">
        <v>0.05513967825489276</v>
      </c>
      <c r="C17" t="n">
        <v>435.2447552447553</v>
      </c>
      <c r="D17" t="n">
        <v>41.98351851851852</v>
      </c>
      <c r="E17" t="n">
        <v>2.540185185185185</v>
      </c>
    </row>
    <row r="18">
      <c r="A18" t="inlineStr">
        <is>
          <t>600399</t>
        </is>
      </c>
      <c r="B18" t="n">
        <v>0.008279883503969717</v>
      </c>
      <c r="C18" t="n">
        <v>400.9584664536741</v>
      </c>
      <c r="D18" t="n">
        <v>6.763296296296295</v>
      </c>
      <c r="E18" t="n">
        <v>0.9015925925925925</v>
      </c>
    </row>
    <row r="19">
      <c r="A19" t="inlineStr">
        <is>
          <t>601012</t>
        </is>
      </c>
      <c r="B19" t="n">
        <v>0.04489576632735987</v>
      </c>
      <c r="C19" t="n">
        <v>400</v>
      </c>
      <c r="D19" t="n">
        <v>51.86459259259259</v>
      </c>
      <c r="E19" t="n">
        <v>1.541703703703704</v>
      </c>
    </row>
    <row r="20">
      <c r="A20" t="inlineStr">
        <is>
          <t>601633</t>
        </is>
      </c>
      <c r="B20" t="n">
        <v>0.02474885196692401</v>
      </c>
      <c r="C20" t="n">
        <v>389.6751740139212</v>
      </c>
      <c r="D20" t="n">
        <v>16.0315925925926</v>
      </c>
      <c r="E20" t="n">
        <v>0.467962962962963</v>
      </c>
    </row>
    <row r="21">
      <c r="A21" t="inlineStr">
        <is>
          <t>603301</t>
        </is>
      </c>
      <c r="B21" t="n">
        <v>0.03794849966929201</v>
      </c>
      <c r="C21" t="n">
        <v>366.9705469845723</v>
      </c>
      <c r="D21" t="n">
        <v>50.63888888888889</v>
      </c>
      <c r="E21" t="n">
        <v>12.30692592592593</v>
      </c>
    </row>
    <row r="22">
      <c r="A22" t="inlineStr">
        <is>
          <t>002568</t>
        </is>
      </c>
      <c r="B22" t="n">
        <v>0.04191956007625544</v>
      </c>
      <c r="C22" t="n">
        <v>366.2480376766091</v>
      </c>
      <c r="D22" t="n">
        <v>54.44537037037037</v>
      </c>
      <c r="E22" t="n">
        <v>1.303</v>
      </c>
    </row>
    <row r="23">
      <c r="A23" t="inlineStr">
        <is>
          <t>300841</t>
        </is>
      </c>
      <c r="B23" t="n">
        <v>0.1359019659828531</v>
      </c>
      <c r="C23" t="n">
        <v>359.5776176847923</v>
      </c>
      <c r="D23" t="n">
        <v>505.0703921568628</v>
      </c>
      <c r="E23" t="n">
        <v>7.519019607843138</v>
      </c>
    </row>
    <row r="24">
      <c r="A24" t="inlineStr">
        <is>
          <t>600882</t>
        </is>
      </c>
      <c r="B24" t="n">
        <v>0.01675975740018719</v>
      </c>
      <c r="C24" t="n">
        <v>351.4925373134329</v>
      </c>
      <c r="D24" t="n">
        <v>33.48051851851852</v>
      </c>
      <c r="E24" t="n">
        <v>1.594814814814815</v>
      </c>
    </row>
    <row r="25">
      <c r="A25" t="inlineStr">
        <is>
          <t>603893</t>
        </is>
      </c>
      <c r="B25" t="n">
        <v>0.01388364687523987</v>
      </c>
      <c r="C25" t="n">
        <v>350.1839587932303</v>
      </c>
      <c r="D25" t="n">
        <v>71.34834024896264</v>
      </c>
      <c r="E25" t="n">
        <v>9.83929460580913</v>
      </c>
    </row>
    <row r="26">
      <c r="A26" t="inlineStr">
        <is>
          <t>688036</t>
        </is>
      </c>
      <c r="B26" t="n">
        <v>0.06165815483719676</v>
      </c>
      <c r="C26" t="n">
        <v>350.0236854571293</v>
      </c>
      <c r="D26" t="n">
        <v>88.40211111111111</v>
      </c>
      <c r="E26" t="n">
        <v>4.162111111111111</v>
      </c>
    </row>
    <row r="27">
      <c r="A27" t="inlineStr">
        <is>
          <t>300751</t>
        </is>
      </c>
      <c r="B27" t="n">
        <v>0.2684306490310772</v>
      </c>
      <c r="C27" t="n">
        <v>345.8311405157507</v>
      </c>
      <c r="D27" t="n">
        <v>319.4021851851851</v>
      </c>
      <c r="E27" t="n">
        <v>3.122074074074074</v>
      </c>
    </row>
    <row r="28">
      <c r="A28" t="inlineStr">
        <is>
          <t>002460</t>
        </is>
      </c>
      <c r="B28" t="n">
        <v>0.03259220250691524</v>
      </c>
      <c r="C28" t="n">
        <v>345.2388690282743</v>
      </c>
      <c r="D28" t="n">
        <v>60.52988888888889</v>
      </c>
      <c r="E28" t="n">
        <v>4.688962962962963</v>
      </c>
    </row>
    <row r="29">
      <c r="A29" t="inlineStr">
        <is>
          <t>002541</t>
        </is>
      </c>
      <c r="B29" t="n">
        <v>0.02359654995538755</v>
      </c>
      <c r="C29" t="n">
        <v>343.6685288640596</v>
      </c>
      <c r="D29" t="n">
        <v>29.13011111111111</v>
      </c>
      <c r="E29" t="n">
        <v>2.541481481481481</v>
      </c>
    </row>
    <row r="30">
      <c r="A30" t="inlineStr">
        <is>
          <t>000799</t>
        </is>
      </c>
      <c r="B30" t="n">
        <v>0.09819830915304086</v>
      </c>
      <c r="C30" t="n">
        <v>342.8314952551937</v>
      </c>
      <c r="D30" t="n">
        <v>73.93414814814814</v>
      </c>
      <c r="E30" t="n">
        <v>4.609074074074074</v>
      </c>
    </row>
    <row r="31">
      <c r="A31" t="inlineStr">
        <is>
          <t>603129</t>
        </is>
      </c>
      <c r="B31" t="n">
        <v>0.1083725464473196</v>
      </c>
      <c r="C31" t="n">
        <v>335.638166047088</v>
      </c>
      <c r="D31" t="n">
        <v>94.15185185185184</v>
      </c>
      <c r="E31" t="n">
        <v>2.250777777777778</v>
      </c>
    </row>
    <row r="32">
      <c r="A32" t="inlineStr">
        <is>
          <t>603267</t>
        </is>
      </c>
      <c r="B32" t="n">
        <v>0.06346338348113971</v>
      </c>
      <c r="C32" t="n">
        <v>329.9226139294927</v>
      </c>
      <c r="D32" t="n">
        <v>64.97259259259259</v>
      </c>
      <c r="E32" t="n">
        <v>4.65037037037037</v>
      </c>
    </row>
    <row r="33">
      <c r="A33" t="inlineStr">
        <is>
          <t>000155</t>
        </is>
      </c>
      <c r="B33" t="n">
        <v>0.003148890515999566</v>
      </c>
      <c r="C33" t="n">
        <v>323.1738035264484</v>
      </c>
      <c r="D33" t="n">
        <v>5.461740740740741</v>
      </c>
      <c r="E33" t="n">
        <v>2.941444444444445</v>
      </c>
    </row>
    <row r="34">
      <c r="A34" t="inlineStr">
        <is>
          <t>600809</t>
        </is>
      </c>
      <c r="B34" t="n">
        <v>0.1667207346810361</v>
      </c>
      <c r="C34" t="n">
        <v>321.602787456446</v>
      </c>
      <c r="D34" t="n">
        <v>174.3268888888889</v>
      </c>
      <c r="E34" t="n">
        <v>0.620925925925926</v>
      </c>
    </row>
    <row r="35">
      <c r="A35" t="inlineStr">
        <is>
          <t>002163</t>
        </is>
      </c>
      <c r="B35" t="n">
        <v>0.01082453188927392</v>
      </c>
      <c r="C35" t="n">
        <v>321.2765957446808</v>
      </c>
      <c r="D35" t="n">
        <v>12.90496296296296</v>
      </c>
      <c r="E35" t="n">
        <v>3.766814814814815</v>
      </c>
    </row>
    <row r="36">
      <c r="A36" t="inlineStr">
        <is>
          <t>300750</t>
        </is>
      </c>
      <c r="B36" t="n">
        <v>0.1061718744355692</v>
      </c>
      <c r="C36" t="n">
        <v>319.778566053961</v>
      </c>
      <c r="D36" t="n">
        <v>196.3665555555555</v>
      </c>
      <c r="E36" t="n">
        <v>1.653259259259259</v>
      </c>
    </row>
    <row r="37">
      <c r="A37" t="inlineStr">
        <is>
          <t>002240</t>
        </is>
      </c>
      <c r="B37" t="n">
        <v>0.00748733368512609</v>
      </c>
      <c r="C37" t="n">
        <v>319.1933240611961</v>
      </c>
      <c r="D37" t="n">
        <v>13.35059259259259</v>
      </c>
      <c r="E37" t="n">
        <v>4.753555555555556</v>
      </c>
    </row>
    <row r="38">
      <c r="A38" t="inlineStr">
        <is>
          <t>600786</t>
        </is>
      </c>
      <c r="B38" t="n">
        <v>0.02861229515082615</v>
      </c>
      <c r="C38" t="n">
        <v>315.3612935826176</v>
      </c>
      <c r="D38" t="n">
        <v>57.45051851851851</v>
      </c>
      <c r="E38" t="n">
        <v>0</v>
      </c>
    </row>
    <row r="39">
      <c r="A39" t="inlineStr">
        <is>
          <t>688202</t>
        </is>
      </c>
      <c r="B39" t="n">
        <v>0.06445100689178297</v>
      </c>
      <c r="C39" t="n">
        <v>311.6766467065869</v>
      </c>
      <c r="D39" t="n">
        <v>124.989962962963</v>
      </c>
      <c r="E39" t="n">
        <v>6.095444444444444</v>
      </c>
    </row>
    <row r="40">
      <c r="A40" t="inlineStr">
        <is>
          <t>603638</t>
        </is>
      </c>
      <c r="B40" t="n">
        <v>0.03014053274408143</v>
      </c>
      <c r="C40" t="n">
        <v>305.8150619637751</v>
      </c>
      <c r="D40" t="n">
        <v>44.53018518518519</v>
      </c>
      <c r="E40" t="n">
        <v>0.4844074074074074</v>
      </c>
    </row>
    <row r="41">
      <c r="A41" t="inlineStr">
        <is>
          <t>600143</t>
        </is>
      </c>
      <c r="B41" t="n">
        <v>0.004754622980238225</v>
      </c>
      <c r="C41" t="n">
        <v>305.3295932678822</v>
      </c>
      <c r="D41" t="n">
        <v>13.90281481481482</v>
      </c>
      <c r="E41" t="n">
        <v>3.124851851851852</v>
      </c>
    </row>
    <row r="42">
      <c r="A42" t="inlineStr">
        <is>
          <t>002975</t>
        </is>
      </c>
      <c r="B42" t="n">
        <v>0.02268844543732407</v>
      </c>
      <c r="C42" t="n">
        <v>304.8879837067209</v>
      </c>
      <c r="D42" t="n">
        <v>84.32127572016461</v>
      </c>
      <c r="E42" t="n">
        <v>10.22234567901235</v>
      </c>
    </row>
    <row r="43">
      <c r="A43" t="inlineStr">
        <is>
          <t>300087</t>
        </is>
      </c>
      <c r="B43" t="n">
        <v>0.007935316353621961</v>
      </c>
      <c r="C43" t="n">
        <v>302.7210884353742</v>
      </c>
      <c r="D43" t="n">
        <v>17.72033333333333</v>
      </c>
      <c r="E43" t="n">
        <v>5.266370370370371</v>
      </c>
    </row>
    <row r="44">
      <c r="A44" t="inlineStr">
        <is>
          <t>300014</t>
        </is>
      </c>
      <c r="B44" t="n">
        <v>0.02604694513519609</v>
      </c>
      <c r="C44" t="n">
        <v>299.8243765367053</v>
      </c>
      <c r="D44" t="n">
        <v>49.27933333333333</v>
      </c>
      <c r="E44" t="n">
        <v>2.339518518518518</v>
      </c>
    </row>
    <row r="45">
      <c r="A45" t="inlineStr">
        <is>
          <t>002030</t>
        </is>
      </c>
      <c r="B45" t="n">
        <v>0.01512127611439885</v>
      </c>
      <c r="C45" t="n">
        <v>297.1</v>
      </c>
      <c r="D45" t="n">
        <v>27.10796296296297</v>
      </c>
      <c r="E45" t="n">
        <v>6.955888888888889</v>
      </c>
    </row>
    <row r="46">
      <c r="A46" t="inlineStr">
        <is>
          <t>603345</t>
        </is>
      </c>
      <c r="B46" t="n">
        <v>0.06616633875545107</v>
      </c>
      <c r="C46" t="n">
        <v>295.7369464639788</v>
      </c>
      <c r="D46" t="n">
        <v>130.034962962963</v>
      </c>
      <c r="E46" t="n">
        <v>0.9198148148148148</v>
      </c>
    </row>
    <row r="47">
      <c r="A47" t="inlineStr">
        <is>
          <t>601100</t>
        </is>
      </c>
      <c r="B47" t="n">
        <v>0.04049497088525549</v>
      </c>
      <c r="C47" t="n">
        <v>294.7625243981782</v>
      </c>
      <c r="D47" t="n">
        <v>62.64759259259259</v>
      </c>
      <c r="E47" t="n">
        <v>0.4832962962962963</v>
      </c>
    </row>
    <row r="48">
      <c r="A48" t="inlineStr">
        <is>
          <t>002920</t>
        </is>
      </c>
      <c r="B48" t="n">
        <v>0.0279553636345561</v>
      </c>
      <c r="C48" t="n">
        <v>294.017094017094</v>
      </c>
      <c r="D48" t="n">
        <v>59.0995925925926</v>
      </c>
      <c r="E48" t="n">
        <v>3.729777777777778</v>
      </c>
    </row>
    <row r="49">
      <c r="A49" t="inlineStr">
        <is>
          <t>688399</t>
        </is>
      </c>
      <c r="B49" t="n">
        <v>0.1733014125640165</v>
      </c>
      <c r="C49" t="n">
        <v>290.4616490030537</v>
      </c>
      <c r="D49" t="n">
        <v>185.2097777777778</v>
      </c>
      <c r="E49" t="n">
        <v>12.78544444444445</v>
      </c>
    </row>
    <row r="50">
      <c r="A50" t="inlineStr">
        <is>
          <t>600438</t>
        </is>
      </c>
      <c r="B50" t="n">
        <v>0.01347045814263407</v>
      </c>
      <c r="C50" t="n">
        <v>284.7328244274809</v>
      </c>
      <c r="D50" t="n">
        <v>22.2542962962963</v>
      </c>
      <c r="E50" t="n">
        <v>2.044407407407407</v>
      </c>
    </row>
    <row r="51">
      <c r="A51" t="inlineStr">
        <is>
          <t>300724</t>
        </is>
      </c>
      <c r="B51" t="n">
        <v>0.03736117938161462</v>
      </c>
      <c r="C51" t="n">
        <v>282.6206896551724</v>
      </c>
      <c r="D51" t="n">
        <v>86.46144444444444</v>
      </c>
      <c r="E51" t="n">
        <v>2.343148148148149</v>
      </c>
    </row>
    <row r="52">
      <c r="A52" t="inlineStr">
        <is>
          <t>601908</t>
        </is>
      </c>
      <c r="B52" t="n">
        <v>0.004293191534542342</v>
      </c>
      <c r="C52" t="n">
        <v>278.3606557377049</v>
      </c>
      <c r="D52" t="n">
        <v>5.005185185185185</v>
      </c>
      <c r="E52" t="n">
        <v>2.266111111111111</v>
      </c>
    </row>
    <row r="53">
      <c r="A53" t="inlineStr">
        <is>
          <t>002459</t>
        </is>
      </c>
      <c r="B53" t="n">
        <v>0.01655852711293204</v>
      </c>
      <c r="C53" t="n">
        <v>276.1140819964349</v>
      </c>
      <c r="D53" t="n">
        <v>23.37851851851852</v>
      </c>
      <c r="E53" t="n">
        <v>4.080518518518518</v>
      </c>
    </row>
    <row r="54">
      <c r="A54" t="inlineStr">
        <is>
          <t>600532</t>
        </is>
      </c>
      <c r="B54" t="n">
        <v>0.006561651134859955</v>
      </c>
      <c r="C54" t="n">
        <v>273.0569948186529</v>
      </c>
      <c r="D54" t="n">
        <v>8.283222222222223</v>
      </c>
      <c r="E54" t="n">
        <v>2.457555555555555</v>
      </c>
    </row>
    <row r="55">
      <c r="A55" t="inlineStr">
        <is>
          <t>002497</t>
        </is>
      </c>
      <c r="B55" t="n">
        <v>0.008206296946140498</v>
      </c>
      <c r="C55" t="n">
        <v>271.8600953895072</v>
      </c>
      <c r="D55" t="n">
        <v>11.49881481481482</v>
      </c>
      <c r="E55" t="n">
        <v>6.566407407407406</v>
      </c>
    </row>
    <row r="56">
      <c r="A56" t="inlineStr">
        <is>
          <t>603416</t>
        </is>
      </c>
      <c r="B56" t="n">
        <v>0.04096076249623314</v>
      </c>
      <c r="C56" t="n">
        <v>261.4280456385719</v>
      </c>
      <c r="D56" t="n">
        <v>58.35670370370371</v>
      </c>
      <c r="E56" t="n">
        <v>1.981777777777777</v>
      </c>
    </row>
    <row r="57">
      <c r="A57" t="inlineStr">
        <is>
          <t>002414</t>
        </is>
      </c>
      <c r="B57" t="n">
        <v>0.01002282763159555</v>
      </c>
      <c r="C57" t="n">
        <v>259.0945194598888</v>
      </c>
      <c r="D57" t="n">
        <v>30.96985185185185</v>
      </c>
      <c r="E57" t="n">
        <v>1.615407407407407</v>
      </c>
    </row>
    <row r="58">
      <c r="A58" t="inlineStr">
        <is>
          <t>000733</t>
        </is>
      </c>
      <c r="B58" t="n">
        <v>0.01991991534135866</v>
      </c>
      <c r="C58" t="n">
        <v>257.6555023923445</v>
      </c>
      <c r="D58" t="n">
        <v>33.21388888888889</v>
      </c>
      <c r="E58" t="n">
        <v>3.330555555555556</v>
      </c>
    </row>
    <row r="59">
      <c r="A59" t="inlineStr">
        <is>
          <t>600988</t>
        </is>
      </c>
      <c r="B59" t="n">
        <v>0.007854306823592314</v>
      </c>
      <c r="C59" t="n">
        <v>256.7741935483871</v>
      </c>
      <c r="D59" t="n">
        <v>13.21885185185185</v>
      </c>
      <c r="E59" t="n">
        <v>6.504222222222222</v>
      </c>
    </row>
    <row r="60">
      <c r="A60" t="inlineStr">
        <is>
          <t>603713</t>
        </is>
      </c>
      <c r="B60" t="n">
        <v>0.05234385587092766</v>
      </c>
      <c r="C60" t="n">
        <v>256.5382665990876</v>
      </c>
      <c r="D60" t="n">
        <v>94.89885185185183</v>
      </c>
      <c r="E60" t="n">
        <v>2.428962962962963</v>
      </c>
    </row>
    <row r="61">
      <c r="A61" t="inlineStr">
        <is>
          <t>603719</t>
        </is>
      </c>
      <c r="B61" t="n">
        <v>0.007005364280646026</v>
      </c>
      <c r="C61" t="n">
        <v>254.647720544701</v>
      </c>
      <c r="D61" t="n">
        <v>63.98786956521739</v>
      </c>
      <c r="E61" t="n">
        <v>9.388391304347826</v>
      </c>
    </row>
    <row r="62">
      <c r="A62" t="inlineStr">
        <is>
          <t>300829</t>
        </is>
      </c>
      <c r="B62" t="n">
        <v>0.01939773610067278</v>
      </c>
      <c r="C62" t="n">
        <v>253.2367447595561</v>
      </c>
      <c r="D62" t="n">
        <v>83.74285714285715</v>
      </c>
      <c r="E62" t="n">
        <v>12.16619047619048</v>
      </c>
    </row>
    <row r="63">
      <c r="A63" t="inlineStr">
        <is>
          <t>002706</t>
        </is>
      </c>
      <c r="B63" t="n">
        <v>0.01153080191657938</v>
      </c>
      <c r="C63" t="n">
        <v>252.3022432113341</v>
      </c>
      <c r="D63" t="n">
        <v>18.979</v>
      </c>
      <c r="E63" t="n">
        <v>1.351037037037037</v>
      </c>
    </row>
    <row r="64">
      <c r="A64" t="inlineStr">
        <is>
          <t>601865</t>
        </is>
      </c>
      <c r="B64" t="n">
        <v>0.01789407854218781</v>
      </c>
      <c r="C64" t="n">
        <v>251.4692787177204</v>
      </c>
      <c r="D64" t="n">
        <v>22.47518518518518</v>
      </c>
      <c r="E64" t="n">
        <v>5.54862962962963</v>
      </c>
    </row>
    <row r="65">
      <c r="A65" t="inlineStr">
        <is>
          <t>300313</t>
        </is>
      </c>
      <c r="B65" t="n">
        <v>0.02155407257399343</v>
      </c>
      <c r="C65" t="n">
        <v>251.0476190476191</v>
      </c>
      <c r="D65" t="n">
        <v>10.65362962962963</v>
      </c>
      <c r="E65" t="n">
        <v>6.864666666666666</v>
      </c>
    </row>
    <row r="66">
      <c r="A66" t="inlineStr">
        <is>
          <t>601888</t>
        </is>
      </c>
      <c r="B66" t="n">
        <v>0.1144433165416996</v>
      </c>
      <c r="C66" t="n">
        <v>250.4424778761062</v>
      </c>
      <c r="D66" t="n">
        <v>157.2302592592592</v>
      </c>
      <c r="E66" t="n">
        <v>0.7408888888888889</v>
      </c>
    </row>
    <row r="67">
      <c r="A67" t="inlineStr">
        <is>
          <t>300225</t>
        </is>
      </c>
      <c r="B67" t="n">
        <v>0.01042770518542417</v>
      </c>
      <c r="C67" t="n">
        <v>246.6101694915254</v>
      </c>
      <c r="D67" t="n">
        <v>10.33166666666667</v>
      </c>
      <c r="E67" t="n">
        <v>4.709962962962964</v>
      </c>
    </row>
    <row r="68">
      <c r="A68" t="inlineStr">
        <is>
          <t>300595</t>
        </is>
      </c>
      <c r="B68" t="n">
        <v>0.02068649173692824</v>
      </c>
      <c r="C68" t="n">
        <v>244.5090241664118</v>
      </c>
      <c r="D68" t="n">
        <v>56.97451851851852</v>
      </c>
      <c r="E68" t="n">
        <v>1.536111111111111</v>
      </c>
    </row>
    <row r="69">
      <c r="A69" t="inlineStr">
        <is>
          <t>300122</t>
        </is>
      </c>
      <c r="B69" t="n">
        <v>0.05140378149038297</v>
      </c>
      <c r="C69" t="n">
        <v>241.3550919231564</v>
      </c>
      <c r="D69" t="n">
        <v>108.2674444444444</v>
      </c>
      <c r="E69" t="n">
        <v>1.851111111111111</v>
      </c>
    </row>
    <row r="70">
      <c r="A70" t="inlineStr">
        <is>
          <t>603127</t>
        </is>
      </c>
      <c r="B70" t="n">
        <v>0.02647602599072021</v>
      </c>
      <c r="C70" t="n">
        <v>241.0196445275959</v>
      </c>
      <c r="D70" t="n">
        <v>82.65725925925926</v>
      </c>
      <c r="E70" t="n">
        <v>2.502555555555555</v>
      </c>
    </row>
    <row r="71">
      <c r="A71" t="inlineStr">
        <is>
          <t>002074</t>
        </is>
      </c>
      <c r="B71" t="n">
        <v>0.006332384350949593</v>
      </c>
      <c r="C71" t="n">
        <v>240.3908794788273</v>
      </c>
      <c r="D71" t="n">
        <v>25.63525925925926</v>
      </c>
      <c r="E71" t="n">
        <v>4.956037037037038</v>
      </c>
    </row>
    <row r="72">
      <c r="A72" t="inlineStr">
        <is>
          <t>603806</t>
        </is>
      </c>
      <c r="B72" t="n">
        <v>0.03005566388947002</v>
      </c>
      <c r="C72" t="n">
        <v>239.4305168678427</v>
      </c>
      <c r="D72" t="n">
        <v>55.73107407407407</v>
      </c>
      <c r="E72" t="n">
        <v>0.6133333333333333</v>
      </c>
    </row>
    <row r="73">
      <c r="A73" t="inlineStr">
        <is>
          <t>300124</t>
        </is>
      </c>
      <c r="B73" t="n">
        <v>0.03821221105408849</v>
      </c>
      <c r="C73" t="n">
        <v>237.5852660300137</v>
      </c>
      <c r="D73" t="n">
        <v>50.78359259259259</v>
      </c>
      <c r="E73" t="n">
        <v>0.9117777777777778</v>
      </c>
    </row>
    <row r="74">
      <c r="A74" t="inlineStr">
        <is>
          <t>603799</t>
        </is>
      </c>
      <c r="B74" t="n">
        <v>0.0185737833372976</v>
      </c>
      <c r="C74" t="n">
        <v>235.1080488568744</v>
      </c>
      <c r="D74" t="n">
        <v>45.04111111111111</v>
      </c>
      <c r="E74" t="n">
        <v>3.996074074074074</v>
      </c>
    </row>
    <row r="75">
      <c r="A75" t="inlineStr">
        <is>
          <t>603882</t>
        </is>
      </c>
      <c r="B75" t="n">
        <v>0.02992477870734271</v>
      </c>
      <c r="C75" t="n">
        <v>234.3236903831118</v>
      </c>
      <c r="D75" t="n">
        <v>85.39585185185184</v>
      </c>
      <c r="E75" t="n">
        <v>1.765851851851852</v>
      </c>
    </row>
    <row r="76">
      <c r="A76" t="inlineStr">
        <is>
          <t>600316</t>
        </is>
      </c>
      <c r="B76" t="n">
        <v>0.02554752717919819</v>
      </c>
      <c r="C76" t="n">
        <v>233.8301043219076</v>
      </c>
      <c r="D76" t="n">
        <v>25.77833333333334</v>
      </c>
      <c r="E76" t="n">
        <v>3.605</v>
      </c>
    </row>
    <row r="77">
      <c r="A77" t="inlineStr">
        <is>
          <t>002756</t>
        </is>
      </c>
      <c r="B77" t="n">
        <v>0.02277204624177029</v>
      </c>
      <c r="C77" t="n">
        <v>233.7415799142683</v>
      </c>
      <c r="D77" t="n">
        <v>22.97259259259259</v>
      </c>
      <c r="E77" t="n">
        <v>3.249148148148148</v>
      </c>
    </row>
    <row r="78">
      <c r="A78" t="inlineStr">
        <is>
          <t>600189</t>
        </is>
      </c>
      <c r="B78" t="n">
        <v>0.007617315109035168</v>
      </c>
      <c r="C78" t="n">
        <v>231.2020460358056</v>
      </c>
      <c r="D78" t="n">
        <v>5.688000000000001</v>
      </c>
      <c r="E78" t="n">
        <v>3.682222222222222</v>
      </c>
    </row>
    <row r="79">
      <c r="A79" t="inlineStr">
        <is>
          <t>002747</t>
        </is>
      </c>
      <c r="B79" t="n">
        <v>0.01123643942325109</v>
      </c>
      <c r="C79" t="n">
        <v>230.8113035551504</v>
      </c>
      <c r="D79" t="n">
        <v>17.03692592592592</v>
      </c>
      <c r="E79" t="n">
        <v>1.728592592592592</v>
      </c>
    </row>
    <row r="80">
      <c r="A80" t="inlineStr">
        <is>
          <t>002705</t>
        </is>
      </c>
      <c r="B80" t="n">
        <v>0.01430105199219313</v>
      </c>
      <c r="C80" t="n">
        <v>228.9592760180995</v>
      </c>
      <c r="D80" t="n">
        <v>34.47370370370371</v>
      </c>
      <c r="E80" t="n">
        <v>0.7588148148148148</v>
      </c>
    </row>
    <row r="81">
      <c r="A81" t="inlineStr">
        <is>
          <t>002245</t>
        </is>
      </c>
      <c r="B81" t="n">
        <v>0.004359107217967561</v>
      </c>
      <c r="C81" t="n">
        <v>227.9301745635911</v>
      </c>
      <c r="D81" t="n">
        <v>5.941999999999999</v>
      </c>
      <c r="E81" t="n">
        <v>4.012962962962963</v>
      </c>
    </row>
    <row r="82">
      <c r="A82" t="inlineStr">
        <is>
          <t>002444</t>
        </is>
      </c>
      <c r="B82" t="n">
        <v>0.01177660248573469</v>
      </c>
      <c r="C82" t="n">
        <v>226.8587360594796</v>
      </c>
      <c r="D82" t="n">
        <v>17.74262962962963</v>
      </c>
      <c r="E82" t="n">
        <v>1.914925925925926</v>
      </c>
    </row>
    <row r="83">
      <c r="A83" t="inlineStr">
        <is>
          <t>002601</t>
        </is>
      </c>
      <c r="B83" t="n">
        <v>0.009502127635454046</v>
      </c>
      <c r="C83" t="n">
        <v>224.8456790123457</v>
      </c>
      <c r="D83" t="n">
        <v>22.09840740740741</v>
      </c>
      <c r="E83" t="n">
        <v>1.66662962962963</v>
      </c>
    </row>
    <row r="84">
      <c r="A84" t="inlineStr">
        <is>
          <t>300696</t>
        </is>
      </c>
      <c r="B84" t="n">
        <v>0.02099854373298695</v>
      </c>
      <c r="C84" t="n">
        <v>224.040276903713</v>
      </c>
      <c r="D84" t="n">
        <v>40.61174074074074</v>
      </c>
      <c r="E84" t="n">
        <v>3.21162962962963</v>
      </c>
    </row>
    <row r="85">
      <c r="A85" t="inlineStr">
        <is>
          <t>603027</t>
        </is>
      </c>
      <c r="B85" t="n">
        <v>0.01277579690753042</v>
      </c>
      <c r="C85" t="n">
        <v>221.8436873747495</v>
      </c>
      <c r="D85" t="n">
        <v>29.58588888888889</v>
      </c>
      <c r="E85" t="n">
        <v>1.521185185185185</v>
      </c>
    </row>
    <row r="86">
      <c r="A86" t="inlineStr">
        <is>
          <t>600862</t>
        </is>
      </c>
      <c r="B86" t="n">
        <v>0.009475481969805882</v>
      </c>
      <c r="C86" t="n">
        <v>220.8969465648855</v>
      </c>
      <c r="D86" t="n">
        <v>20.07555555555556</v>
      </c>
      <c r="E86" t="n">
        <v>1.605666666666667</v>
      </c>
    </row>
    <row r="87">
      <c r="A87" t="inlineStr">
        <is>
          <t>300443</t>
        </is>
      </c>
      <c r="B87" t="n">
        <v>0.01118619146704047</v>
      </c>
      <c r="C87" t="n">
        <v>220.5600589535741</v>
      </c>
      <c r="D87" t="n">
        <v>23.19274074074074</v>
      </c>
      <c r="E87" t="n">
        <v>7.382000000000001</v>
      </c>
    </row>
    <row r="88">
      <c r="A88" t="inlineStr">
        <is>
          <t>603110</t>
        </is>
      </c>
      <c r="B88" t="n">
        <v>0.0088748688870409</v>
      </c>
      <c r="C88" t="n">
        <v>219.7444089456869</v>
      </c>
      <c r="D88" t="n">
        <v>18.59792592592593</v>
      </c>
      <c r="E88" t="n">
        <v>4.175370370370371</v>
      </c>
    </row>
    <row r="89">
      <c r="A89" t="inlineStr">
        <is>
          <t>603678</t>
        </is>
      </c>
      <c r="B89" t="n">
        <v>0.02273874166550976</v>
      </c>
      <c r="C89" t="n">
        <v>218.6619718309859</v>
      </c>
      <c r="D89" t="n">
        <v>37.52848148148148</v>
      </c>
      <c r="E89" t="n">
        <v>2.681703703703703</v>
      </c>
    </row>
    <row r="90">
      <c r="A90" t="inlineStr">
        <is>
          <t>600893</t>
        </is>
      </c>
      <c r="B90" t="n">
        <v>0.02049676157440165</v>
      </c>
      <c r="C90" t="n">
        <v>218.2617187500001</v>
      </c>
      <c r="D90" t="n">
        <v>34.50814814814815</v>
      </c>
      <c r="E90" t="n">
        <v>1.431814814814815</v>
      </c>
    </row>
    <row r="91">
      <c r="A91" t="inlineStr">
        <is>
          <t>603613</t>
        </is>
      </c>
      <c r="B91" t="n">
        <v>0.02031191996356105</v>
      </c>
      <c r="C91" t="n">
        <v>217.0178926441352</v>
      </c>
      <c r="D91" t="n">
        <v>84.73022222222221</v>
      </c>
      <c r="E91" t="n">
        <v>4.22074074074074</v>
      </c>
    </row>
    <row r="92">
      <c r="A92" t="inlineStr">
        <is>
          <t>600966</t>
        </is>
      </c>
      <c r="B92" t="n">
        <v>0.003938242164971368</v>
      </c>
      <c r="C92" t="n">
        <v>216.9291338582677</v>
      </c>
      <c r="D92" t="n">
        <v>10.66514814814815</v>
      </c>
      <c r="E92" t="n">
        <v>1.761148148148148</v>
      </c>
    </row>
    <row r="93">
      <c r="A93" t="inlineStr">
        <is>
          <t>603187</t>
        </is>
      </c>
      <c r="B93" t="n">
        <v>0.01901662015860279</v>
      </c>
      <c r="C93" t="n">
        <v>215.5494756041952</v>
      </c>
      <c r="D93" t="n">
        <v>40.79048148148149</v>
      </c>
      <c r="E93" t="n">
        <v>2.976222222222222</v>
      </c>
    </row>
    <row r="94">
      <c r="A94" t="inlineStr">
        <is>
          <t>603985</t>
        </is>
      </c>
      <c r="B94" t="n">
        <v>0.01354342989660738</v>
      </c>
      <c r="C94" t="n">
        <v>213.2780082987551</v>
      </c>
      <c r="D94" t="n">
        <v>20.323</v>
      </c>
      <c r="E94" t="n">
        <v>2.811777777777777</v>
      </c>
    </row>
    <row r="95">
      <c r="A95" t="inlineStr">
        <is>
          <t>600763</t>
        </is>
      </c>
      <c r="B95" t="n">
        <v>0.08160867444913252</v>
      </c>
      <c r="C95" t="n">
        <v>212.609736632083</v>
      </c>
      <c r="D95" t="n">
        <v>171.6978148148148</v>
      </c>
      <c r="E95" t="n">
        <v>0.972</v>
      </c>
    </row>
    <row r="96">
      <c r="A96" t="inlineStr">
        <is>
          <t>300363</t>
        </is>
      </c>
      <c r="B96" t="n">
        <v>0.00611783611338021</v>
      </c>
      <c r="C96" t="n">
        <v>212.4542124542125</v>
      </c>
      <c r="D96" t="n">
        <v>29.58677777777778</v>
      </c>
      <c r="E96" t="n">
        <v>3.123518518518519</v>
      </c>
    </row>
    <row r="97">
      <c r="A97" t="inlineStr">
        <is>
          <t>603218</t>
        </is>
      </c>
      <c r="B97" t="n">
        <v>0.009057708780292013</v>
      </c>
      <c r="C97" t="n">
        <v>212.18993621545</v>
      </c>
      <c r="D97" t="n">
        <v>20.16214814814815</v>
      </c>
      <c r="E97" t="n">
        <v>1.271111111111111</v>
      </c>
    </row>
    <row r="98">
      <c r="A98" t="inlineStr">
        <is>
          <t>000995</t>
        </is>
      </c>
      <c r="B98" t="n">
        <v>0.02250904193726806</v>
      </c>
      <c r="C98" t="n">
        <v>210.8469539375929</v>
      </c>
      <c r="D98" t="n">
        <v>8.18374074074074</v>
      </c>
      <c r="E98" t="n">
        <v>2.846592592592593</v>
      </c>
    </row>
    <row r="99">
      <c r="A99" t="inlineStr">
        <is>
          <t>000568</t>
        </is>
      </c>
      <c r="B99" t="n">
        <v>0.08444261835837945</v>
      </c>
      <c r="C99" t="n">
        <v>209.7560975609756</v>
      </c>
      <c r="D99" t="n">
        <v>127.695962962963</v>
      </c>
      <c r="E99" t="n">
        <v>0.9363333333333334</v>
      </c>
    </row>
    <row r="100">
      <c r="A100" t="inlineStr">
        <is>
          <t>300280</t>
        </is>
      </c>
      <c r="B100" t="n">
        <v>0.01773295976565333</v>
      </c>
      <c r="C100" t="n">
        <v>209.1394658753709</v>
      </c>
      <c r="D100" t="n">
        <v>40.14577777777778</v>
      </c>
      <c r="E100" t="n">
        <v>3.526777777777777</v>
      </c>
    </row>
    <row r="101">
      <c r="A101" t="inlineStr">
        <is>
          <t>300151</t>
        </is>
      </c>
      <c r="B101" t="n">
        <v>0.01191157675655834</v>
      </c>
      <c r="C101" t="n">
        <v>204.8780487804878</v>
      </c>
      <c r="D101" t="n">
        <v>17.24548148148148</v>
      </c>
      <c r="E101" t="n">
        <v>3.383333333333334</v>
      </c>
    </row>
    <row r="102">
      <c r="A102" t="inlineStr">
        <is>
          <t>603025</t>
        </is>
      </c>
      <c r="B102" t="n">
        <v>0.01031826358541761</v>
      </c>
      <c r="C102" t="n">
        <v>204.8235294117647</v>
      </c>
      <c r="D102" t="n">
        <v>10.24959259259259</v>
      </c>
      <c r="E102" t="n">
        <v>1.139296296296296</v>
      </c>
    </row>
    <row r="103">
      <c r="A103" t="inlineStr">
        <is>
          <t>300496</t>
        </is>
      </c>
      <c r="B103" t="n">
        <v>0.02476736439370059</v>
      </c>
      <c r="C103" t="n">
        <v>204.6431467964314</v>
      </c>
      <c r="D103" t="n">
        <v>79.89674074074075</v>
      </c>
      <c r="E103" t="n">
        <v>3.774</v>
      </c>
    </row>
    <row r="104">
      <c r="A104" t="inlineStr">
        <is>
          <t>603906</t>
        </is>
      </c>
      <c r="B104" t="n">
        <v>0.01438660610160987</v>
      </c>
      <c r="C104" t="n">
        <v>204.331450094162</v>
      </c>
      <c r="D104" t="n">
        <v>18.90974074074074</v>
      </c>
      <c r="E104" t="n">
        <v>2.796444444444445</v>
      </c>
    </row>
    <row r="105">
      <c r="A105" t="inlineStr">
        <is>
          <t>002409</t>
        </is>
      </c>
      <c r="B105" t="n">
        <v>0.01262347403338854</v>
      </c>
      <c r="C105" t="n">
        <v>204.2086001829827</v>
      </c>
      <c r="D105" t="n">
        <v>49.23818518518519</v>
      </c>
      <c r="E105" t="n">
        <v>5.976037037037036</v>
      </c>
    </row>
    <row r="106">
      <c r="A106" t="inlineStr">
        <is>
          <t>002979</t>
        </is>
      </c>
      <c r="B106" t="n">
        <v>0.007216466990620229</v>
      </c>
      <c r="C106" t="n">
        <v>203.4727143869596</v>
      </c>
      <c r="D106" t="n">
        <v>37.76175879396985</v>
      </c>
      <c r="E106" t="n">
        <v>11.42060301507538</v>
      </c>
    </row>
    <row r="107">
      <c r="A107" t="inlineStr">
        <is>
          <t>688126</t>
        </is>
      </c>
      <c r="B107" t="n">
        <v>0.008733209251944894</v>
      </c>
      <c r="C107" t="n">
        <v>202.6581118240147</v>
      </c>
      <c r="D107" t="n">
        <v>35.04706806282722</v>
      </c>
      <c r="E107" t="n">
        <v>13.89157068062827</v>
      </c>
    </row>
    <row r="108">
      <c r="A108" t="inlineStr">
        <is>
          <t>600416</t>
        </is>
      </c>
      <c r="B108" t="n">
        <v>0.005927483107342952</v>
      </c>
      <c r="C108" t="n">
        <v>202.5276461295418</v>
      </c>
      <c r="D108" t="n">
        <v>14.15681481481482</v>
      </c>
      <c r="E108" t="n">
        <v>1.426</v>
      </c>
    </row>
    <row r="109">
      <c r="A109" t="inlineStr">
        <is>
          <t>300769</t>
        </is>
      </c>
      <c r="B109" t="n">
        <v>0.03388294208751888</v>
      </c>
      <c r="C109" t="n">
        <v>202.5242718446602</v>
      </c>
      <c r="D109" t="n">
        <v>103.1085185185185</v>
      </c>
      <c r="E109" t="n">
        <v>6.072555555555556</v>
      </c>
    </row>
    <row r="110">
      <c r="A110" t="inlineStr">
        <is>
          <t>300759</t>
        </is>
      </c>
      <c r="B110" t="n">
        <v>0.02811039066762235</v>
      </c>
      <c r="C110" t="n">
        <v>200.7636577246916</v>
      </c>
      <c r="D110" t="n">
        <v>87.50381481481483</v>
      </c>
      <c r="E110" t="n">
        <v>1.780185185185185</v>
      </c>
    </row>
    <row r="111">
      <c r="A111" t="inlineStr">
        <is>
          <t>300832</t>
        </is>
      </c>
      <c r="B111" t="n">
        <v>0.01471563210598984</v>
      </c>
      <c r="C111" t="n">
        <v>198.5176991150443</v>
      </c>
      <c r="D111" t="n">
        <v>152.3515730337079</v>
      </c>
      <c r="E111" t="n">
        <v>6.468426966292134</v>
      </c>
    </row>
    <row r="112">
      <c r="A112" t="inlineStr">
        <is>
          <t>002080</t>
        </is>
      </c>
      <c r="B112" t="n">
        <v>0.005179190834372709</v>
      </c>
      <c r="C112" t="n">
        <v>198.4699453551912</v>
      </c>
      <c r="D112" t="n">
        <v>16.61155555555555</v>
      </c>
      <c r="E112" t="n">
        <v>1.402703703703704</v>
      </c>
    </row>
    <row r="113">
      <c r="A113" t="inlineStr">
        <is>
          <t>600346</t>
        </is>
      </c>
      <c r="B113" t="n">
        <v>0.008106165073627407</v>
      </c>
      <c r="C113" t="n">
        <v>197.7369165487978</v>
      </c>
      <c r="D113" t="n">
        <v>18.7182962962963</v>
      </c>
      <c r="E113" t="n">
        <v>0.701</v>
      </c>
    </row>
    <row r="114">
      <c r="A114" t="inlineStr">
        <is>
          <t>002847</t>
        </is>
      </c>
      <c r="B114" t="n">
        <v>0.05293225123497229</v>
      </c>
      <c r="C114" t="n">
        <v>197.2787245739417</v>
      </c>
      <c r="D114" t="n">
        <v>94.10148148148147</v>
      </c>
      <c r="E114" t="n">
        <v>2.332074074074074</v>
      </c>
    </row>
    <row r="115">
      <c r="A115" t="inlineStr">
        <is>
          <t>002812</t>
        </is>
      </c>
      <c r="B115" t="n">
        <v>0.03749202300905372</v>
      </c>
      <c r="C115" t="n">
        <v>196.0898682220782</v>
      </c>
      <c r="D115" t="n">
        <v>79.152</v>
      </c>
      <c r="E115" t="n">
        <v>1.651814814814815</v>
      </c>
    </row>
    <row r="116">
      <c r="A116" t="inlineStr">
        <is>
          <t>603583</t>
        </is>
      </c>
      <c r="B116" t="n">
        <v>0.02308098537588677</v>
      </c>
      <c r="C116" t="n">
        <v>195.9949937421777</v>
      </c>
      <c r="D116" t="n">
        <v>53.18640740740742</v>
      </c>
      <c r="E116" t="n">
        <v>1.909444444444444</v>
      </c>
    </row>
    <row r="117">
      <c r="A117" t="inlineStr">
        <is>
          <t>603915</t>
        </is>
      </c>
      <c r="B117" t="n">
        <v>0.009021393879970748</v>
      </c>
      <c r="C117" t="n">
        <v>194.4407233757535</v>
      </c>
      <c r="D117" t="n">
        <v>19.54718518518519</v>
      </c>
      <c r="E117" t="n">
        <v>4.661777777777778</v>
      </c>
    </row>
    <row r="118">
      <c r="A118" t="inlineStr">
        <is>
          <t>688002</t>
        </is>
      </c>
      <c r="B118" t="n">
        <v>0.03248535214398751</v>
      </c>
      <c r="C118" t="n">
        <v>194.2338072669826</v>
      </c>
      <c r="D118" t="n">
        <v>68.37951851851852</v>
      </c>
      <c r="E118" t="n">
        <v>5.114666666666666</v>
      </c>
    </row>
    <row r="119">
      <c r="A119" t="inlineStr">
        <is>
          <t>601636</t>
        </is>
      </c>
      <c r="B119" t="n">
        <v>0.003942570473139792</v>
      </c>
      <c r="C119" t="n">
        <v>194.090909090909</v>
      </c>
      <c r="D119" t="n">
        <v>7.650148148148148</v>
      </c>
      <c r="E119" t="n">
        <v>2.16874074074074</v>
      </c>
    </row>
    <row r="120">
      <c r="A120" t="inlineStr">
        <is>
          <t>300767</t>
        </is>
      </c>
      <c r="B120" t="n">
        <v>0.02393677356829236</v>
      </c>
      <c r="C120" t="n">
        <v>191.9330743949806</v>
      </c>
      <c r="D120" t="n">
        <v>63.74381481481482</v>
      </c>
      <c r="E120" t="n">
        <v>3.876333333333334</v>
      </c>
    </row>
    <row r="121">
      <c r="A121" t="inlineStr">
        <is>
          <t>601696</t>
        </is>
      </c>
      <c r="B121" t="n">
        <v>0.003206794056496688</v>
      </c>
      <c r="C121" t="n">
        <v>191.6243654822335</v>
      </c>
      <c r="D121" t="n">
        <v>25.02767543859649</v>
      </c>
      <c r="E121" t="n">
        <v>13.93052631578948</v>
      </c>
    </row>
    <row r="122">
      <c r="A122" t="inlineStr">
        <is>
          <t>300316</t>
        </is>
      </c>
      <c r="B122" t="n">
        <v>0.004548601647289536</v>
      </c>
      <c r="C122" t="n">
        <v>191.1978821972204</v>
      </c>
      <c r="D122" t="n">
        <v>25.71192592592593</v>
      </c>
      <c r="E122" t="n">
        <v>2.670222222222222</v>
      </c>
    </row>
    <row r="123">
      <c r="A123" t="inlineStr">
        <is>
          <t>603208</t>
        </is>
      </c>
      <c r="B123" t="n">
        <v>0.0337506117779502</v>
      </c>
      <c r="C123" t="n">
        <v>190.4029692470838</v>
      </c>
      <c r="D123" t="n">
        <v>95.80196296296296</v>
      </c>
      <c r="E123" t="n">
        <v>1.641074074074074</v>
      </c>
    </row>
    <row r="124">
      <c r="A124" t="inlineStr">
        <is>
          <t>002493</t>
        </is>
      </c>
      <c r="B124" t="n">
        <v>0.009236087203877141</v>
      </c>
      <c r="C124" t="n">
        <v>190.2597402597402</v>
      </c>
      <c r="D124" t="n">
        <v>17.00696296296296</v>
      </c>
      <c r="E124" t="n">
        <v>0.391037037037037</v>
      </c>
    </row>
    <row r="125">
      <c r="A125" t="inlineStr">
        <is>
          <t>603223</t>
        </is>
      </c>
      <c r="B125" t="n">
        <v>0.00667244276513378</v>
      </c>
      <c r="C125" t="n">
        <v>190.2325581395349</v>
      </c>
      <c r="D125" t="n">
        <v>13.04537037037037</v>
      </c>
      <c r="E125" t="n">
        <v>1.265962962962963</v>
      </c>
    </row>
    <row r="126">
      <c r="A126" t="inlineStr">
        <is>
          <t>000301</t>
        </is>
      </c>
      <c r="B126" t="n">
        <v>0.003261646555785921</v>
      </c>
      <c r="C126" t="n">
        <v>190.1768172888015</v>
      </c>
      <c r="D126" t="n">
        <v>6.586925925925925</v>
      </c>
      <c r="E126" t="n">
        <v>1.301481481481481</v>
      </c>
    </row>
    <row r="127">
      <c r="A127" t="inlineStr">
        <is>
          <t>300298</t>
        </is>
      </c>
      <c r="B127" t="n">
        <v>0.01483755999886018</v>
      </c>
      <c r="C127" t="n">
        <v>189.9653979238754</v>
      </c>
      <c r="D127" t="n">
        <v>28.40374074074074</v>
      </c>
      <c r="E127" t="n">
        <v>1.599592592592593</v>
      </c>
    </row>
    <row r="128">
      <c r="A128" t="inlineStr">
        <is>
          <t>603456</t>
        </is>
      </c>
      <c r="B128" t="n">
        <v>0.006917162580268101</v>
      </c>
      <c r="C128" t="n">
        <v>189.0961262553802</v>
      </c>
      <c r="D128" t="n">
        <v>27.00218518518519</v>
      </c>
      <c r="E128" t="n">
        <v>1.44037037037037</v>
      </c>
    </row>
    <row r="129">
      <c r="A129" t="inlineStr">
        <is>
          <t>300082</t>
        </is>
      </c>
      <c r="B129" t="n">
        <v>0.002412684628846795</v>
      </c>
      <c r="C129" t="n">
        <v>189.0151515151515</v>
      </c>
      <c r="D129" t="n">
        <v>8.009518518518517</v>
      </c>
      <c r="E129" t="n">
        <v>2.017444444444445</v>
      </c>
    </row>
    <row r="130">
      <c r="A130" t="inlineStr">
        <is>
          <t>600436</t>
        </is>
      </c>
      <c r="B130" t="n">
        <v>0.06453768878720929</v>
      </c>
      <c r="C130" t="n">
        <v>188.9932491928383</v>
      </c>
      <c r="D130" t="n">
        <v>185.2652592592593</v>
      </c>
      <c r="E130" t="n">
        <v>0.7491111111111111</v>
      </c>
    </row>
    <row r="131">
      <c r="A131" t="inlineStr">
        <is>
          <t>300059</t>
        </is>
      </c>
      <c r="B131" t="n">
        <v>0.008620228138418635</v>
      </c>
      <c r="C131" t="n">
        <v>188.8198757763975</v>
      </c>
      <c r="D131" t="n">
        <v>21.182</v>
      </c>
      <c r="E131" t="n">
        <v>4.677481481481482</v>
      </c>
    </row>
    <row r="132">
      <c r="A132" t="inlineStr">
        <is>
          <t>002466</t>
        </is>
      </c>
      <c r="B132" t="n">
        <v>0.01302983481900878</v>
      </c>
      <c r="C132" t="n">
        <v>188.0840120017145</v>
      </c>
      <c r="D132" t="n">
        <v>27.40407407407407</v>
      </c>
      <c r="E132" t="n">
        <v>5.410185185185185</v>
      </c>
    </row>
    <row r="133">
      <c r="A133" t="inlineStr">
        <is>
          <t>300083</t>
        </is>
      </c>
      <c r="B133" t="n">
        <v>0.003289947134709122</v>
      </c>
      <c r="C133" t="n">
        <v>187.0415647921761</v>
      </c>
      <c r="D133" t="n">
        <v>7.523481481481482</v>
      </c>
      <c r="E133" t="n">
        <v>4.917740740740741</v>
      </c>
    </row>
    <row r="134">
      <c r="A134" t="inlineStr">
        <is>
          <t>688019</t>
        </is>
      </c>
      <c r="B134" t="n">
        <v>0.1104088642697846</v>
      </c>
      <c r="C134" t="n">
        <v>186.9582536647546</v>
      </c>
      <c r="D134" t="n">
        <v>274.9542222222223</v>
      </c>
      <c r="E134" t="n">
        <v>7.567037037037038</v>
      </c>
    </row>
    <row r="135">
      <c r="A135" t="inlineStr">
        <is>
          <t>300831</t>
        </is>
      </c>
      <c r="B135" t="n">
        <v>0.003120205193138846</v>
      </c>
      <c r="C135" t="n">
        <v>185.1657940663176</v>
      </c>
      <c r="D135" t="n">
        <v>21.76011049723757</v>
      </c>
      <c r="E135" t="n">
        <v>14.02149171270718</v>
      </c>
    </row>
    <row r="136">
      <c r="A136" t="inlineStr">
        <is>
          <t>002192</t>
        </is>
      </c>
      <c r="B136" t="n">
        <v>0.01302197657685943</v>
      </c>
      <c r="C136" t="n">
        <v>184.5692475463468</v>
      </c>
      <c r="D136" t="n">
        <v>21.66144444444445</v>
      </c>
      <c r="E136" t="n">
        <v>2.583518518518519</v>
      </c>
    </row>
    <row r="137">
      <c r="A137" t="inlineStr">
        <is>
          <t>300726</t>
        </is>
      </c>
      <c r="B137" t="n">
        <v>0.02217216417492408</v>
      </c>
      <c r="C137" t="n">
        <v>184.4179992562291</v>
      </c>
      <c r="D137" t="n">
        <v>38.90288888888888</v>
      </c>
      <c r="E137" t="n">
        <v>6.043444444444445</v>
      </c>
    </row>
    <row r="138">
      <c r="A138" t="inlineStr">
        <is>
          <t>002129</t>
        </is>
      </c>
      <c r="B138" t="n">
        <v>0.003907340522174074</v>
      </c>
      <c r="C138" t="n">
        <v>183.8129496402878</v>
      </c>
      <c r="D138" t="n">
        <v>20.755</v>
      </c>
      <c r="E138" t="n">
        <v>3.460888888888889</v>
      </c>
    </row>
    <row r="139">
      <c r="A139" t="inlineStr">
        <is>
          <t>689009</t>
        </is>
      </c>
      <c r="B139" t="n">
        <v>0.007759267106089139</v>
      </c>
      <c r="C139" t="n">
        <v>182.8051948051948</v>
      </c>
      <c r="D139" t="n">
        <v>75.04062500000001</v>
      </c>
      <c r="E139" t="n">
        <v>19.13015625</v>
      </c>
    </row>
    <row r="140">
      <c r="A140" t="inlineStr">
        <is>
          <t>600660</t>
        </is>
      </c>
      <c r="B140" t="n">
        <v>0.01433151225118812</v>
      </c>
      <c r="C140" t="n">
        <v>182.6636568848758</v>
      </c>
      <c r="D140" t="n">
        <v>28.97388888888889</v>
      </c>
      <c r="E140" t="n">
        <v>1.115444444444444</v>
      </c>
    </row>
    <row r="141">
      <c r="A141" t="inlineStr">
        <is>
          <t>300037</t>
        </is>
      </c>
      <c r="B141" t="n">
        <v>0.0298338161286584</v>
      </c>
      <c r="C141" t="n">
        <v>182.40302743614</v>
      </c>
      <c r="D141" t="n">
        <v>57.40877777777778</v>
      </c>
      <c r="E141" t="n">
        <v>3.386111111111111</v>
      </c>
    </row>
    <row r="142">
      <c r="A142" t="inlineStr">
        <is>
          <t>300722</t>
        </is>
      </c>
      <c r="B142" t="n">
        <v>0.05519877578633869</v>
      </c>
      <c r="C142" t="n">
        <v>181.5177478580171</v>
      </c>
      <c r="D142" t="n">
        <v>31.31659259259259</v>
      </c>
      <c r="E142" t="n">
        <v>15.64974074074074</v>
      </c>
    </row>
    <row r="143">
      <c r="A143" t="inlineStr">
        <is>
          <t>601919</t>
        </is>
      </c>
      <c r="B143" t="n">
        <v>0.005994604280466004</v>
      </c>
      <c r="C143" t="n">
        <v>181.1650485436893</v>
      </c>
      <c r="D143" t="n">
        <v>6.003666666666668</v>
      </c>
      <c r="E143" t="n">
        <v>0.8774814814814814</v>
      </c>
    </row>
    <row r="144">
      <c r="A144" t="inlineStr">
        <is>
          <t>300825</t>
        </is>
      </c>
      <c r="B144" t="n">
        <v>0.002962583054544676</v>
      </c>
      <c r="C144" t="n">
        <v>180.2036199095022</v>
      </c>
      <c r="D144" t="n">
        <v>23.04320388349515</v>
      </c>
      <c r="E144" t="n">
        <v>14.36388349514563</v>
      </c>
    </row>
    <row r="145">
      <c r="A145" t="inlineStr">
        <is>
          <t>600031</t>
        </is>
      </c>
      <c r="B145" t="n">
        <v>0.007774941727395662</v>
      </c>
      <c r="C145" t="n">
        <v>178.397898883782</v>
      </c>
      <c r="D145" t="n">
        <v>22.80288888888889</v>
      </c>
      <c r="E145" t="n">
        <v>0.9982222222222221</v>
      </c>
    </row>
    <row r="146">
      <c r="A146" t="inlineStr">
        <is>
          <t>300791</t>
        </is>
      </c>
      <c r="B146" t="n">
        <v>0.04503424288151417</v>
      </c>
      <c r="C146" t="n">
        <v>178.2028693682356</v>
      </c>
      <c r="D146" t="n">
        <v>69.76355555555556</v>
      </c>
      <c r="E146" t="n">
        <v>5.555814814814815</v>
      </c>
    </row>
    <row r="147">
      <c r="A147" t="inlineStr">
        <is>
          <t>600610</t>
        </is>
      </c>
      <c r="B147" t="n">
        <v>0.002285291922097269</v>
      </c>
      <c r="C147" t="n">
        <v>178.1818181818182</v>
      </c>
      <c r="D147" t="n">
        <v>3.298962962962964</v>
      </c>
      <c r="E147" t="n">
        <v>2.076111111111111</v>
      </c>
    </row>
    <row r="148">
      <c r="A148" t="inlineStr">
        <is>
          <t>002810</t>
        </is>
      </c>
      <c r="B148" t="n">
        <v>0.01213018652121979</v>
      </c>
      <c r="C148" t="n">
        <v>176.0989010989011</v>
      </c>
      <c r="D148" t="n">
        <v>29.66574074074074</v>
      </c>
      <c r="E148" t="n">
        <v>2.245925925925926</v>
      </c>
    </row>
    <row r="149">
      <c r="A149" t="inlineStr">
        <is>
          <t>601689</t>
        </is>
      </c>
      <c r="B149" t="n">
        <v>0.01048117325928035</v>
      </c>
      <c r="C149" t="n">
        <v>175.6521739130434</v>
      </c>
      <c r="D149" t="n">
        <v>30.77792592592593</v>
      </c>
      <c r="E149" t="n">
        <v>1.425037037037037</v>
      </c>
    </row>
    <row r="150">
      <c r="A150" t="inlineStr">
        <is>
          <t>600877</t>
        </is>
      </c>
      <c r="B150" t="n">
        <v>0.001216218415679128</v>
      </c>
      <c r="C150" t="n">
        <v>175.1020408163265</v>
      </c>
      <c r="D150" t="n">
        <v>6.648</v>
      </c>
      <c r="E150" t="n">
        <v>1.178185185185185</v>
      </c>
    </row>
    <row r="151">
      <c r="A151" t="inlineStr">
        <is>
          <t>688198</t>
        </is>
      </c>
      <c r="B151" t="n">
        <v>0.03071190421472878</v>
      </c>
      <c r="C151" t="n">
        <v>174.9754901960785</v>
      </c>
      <c r="D151" t="n">
        <v>76.58462962962962</v>
      </c>
      <c r="E151" t="n">
        <v>5.101259259259259</v>
      </c>
    </row>
    <row r="152">
      <c r="A152" t="inlineStr">
        <is>
          <t>000762</t>
        </is>
      </c>
      <c r="B152" t="n">
        <v>0.002753789469744566</v>
      </c>
      <c r="C152" t="n">
        <v>173.4751773049646</v>
      </c>
      <c r="D152" t="n">
        <v>9.340703703703705</v>
      </c>
      <c r="E152" t="n">
        <v>3.422592592592592</v>
      </c>
    </row>
    <row r="153">
      <c r="A153" t="inlineStr">
        <is>
          <t>603195</t>
        </is>
      </c>
      <c r="B153" t="n">
        <v>0.01446166580224397</v>
      </c>
      <c r="C153" t="n">
        <v>173.1939860652732</v>
      </c>
      <c r="D153" t="n">
        <v>171.4702479338843</v>
      </c>
      <c r="E153" t="n">
        <v>4.763801652892561</v>
      </c>
    </row>
    <row r="154">
      <c r="A154" t="inlineStr">
        <is>
          <t>300855</t>
        </is>
      </c>
      <c r="B154" t="n">
        <v>0.004053764187051835</v>
      </c>
      <c r="C154" t="n">
        <v>172.9676140118968</v>
      </c>
      <c r="D154" t="n">
        <v>43.124921875</v>
      </c>
      <c r="E154" t="n">
        <v>12.604140625</v>
      </c>
    </row>
    <row r="155">
      <c r="A155" t="inlineStr">
        <is>
          <t>300347</t>
        </is>
      </c>
      <c r="B155" t="n">
        <v>0.03251764243567721</v>
      </c>
      <c r="C155" t="n">
        <v>172.643016938319</v>
      </c>
      <c r="D155" t="n">
        <v>100.8772962962963</v>
      </c>
      <c r="E155" t="n">
        <v>1.360740740740741</v>
      </c>
    </row>
    <row r="156">
      <c r="A156" t="inlineStr">
        <is>
          <t>300782</t>
        </is>
      </c>
      <c r="B156" t="n">
        <v>0.1430761439459112</v>
      </c>
      <c r="C156" t="n">
        <v>172.324784896834</v>
      </c>
      <c r="D156" t="n">
        <v>393.2837407407408</v>
      </c>
      <c r="E156" t="n">
        <v>4.866481481481481</v>
      </c>
    </row>
    <row r="157">
      <c r="A157" t="inlineStr">
        <is>
          <t>601456</t>
        </is>
      </c>
      <c r="B157" t="n">
        <v>0.001904726392689937</v>
      </c>
      <c r="C157" t="n">
        <v>172.2222222222222</v>
      </c>
      <c r="D157" t="n">
        <v>17.40758928571428</v>
      </c>
      <c r="E157" t="n">
        <v>17.33732142857143</v>
      </c>
    </row>
    <row r="158">
      <c r="A158" t="inlineStr">
        <is>
          <t>300015</t>
        </is>
      </c>
      <c r="B158" t="n">
        <v>0.01741743841580503</v>
      </c>
      <c r="C158" t="n">
        <v>171.9379333113239</v>
      </c>
      <c r="D158" t="n">
        <v>46.77111111111111</v>
      </c>
      <c r="E158" t="n">
        <v>0.7714074074074074</v>
      </c>
    </row>
    <row r="159">
      <c r="A159" t="inlineStr">
        <is>
          <t>300073</t>
        </is>
      </c>
      <c r="B159" t="n">
        <v>0.01565392865853698</v>
      </c>
      <c r="C159" t="n">
        <v>171.6216216216216</v>
      </c>
      <c r="D159" t="n">
        <v>37.21207407407407</v>
      </c>
      <c r="E159" t="n">
        <v>4.191592592592593</v>
      </c>
    </row>
    <row r="160">
      <c r="A160" t="inlineStr">
        <is>
          <t>688111</t>
        </is>
      </c>
      <c r="B160" t="n">
        <v>0.06990646214788689</v>
      </c>
      <c r="C160" t="n">
        <v>171.4812961341173</v>
      </c>
      <c r="D160" t="n">
        <v>297.4245555555556</v>
      </c>
      <c r="E160" t="n">
        <v>2.487333333333333</v>
      </c>
    </row>
    <row r="161">
      <c r="A161" t="inlineStr">
        <is>
          <t>600176</t>
        </is>
      </c>
      <c r="B161" t="n">
        <v>0.005039816115070941</v>
      </c>
      <c r="C161" t="n">
        <v>169.1885964912281</v>
      </c>
      <c r="D161" t="n">
        <v>12.43018518518519</v>
      </c>
      <c r="E161" t="n">
        <v>1.328444444444444</v>
      </c>
    </row>
    <row r="162">
      <c r="A162" t="inlineStr">
        <is>
          <t>002973</t>
        </is>
      </c>
      <c r="B162" t="n">
        <v>0.001890069494670236</v>
      </c>
      <c r="C162" t="n">
        <v>169.1747572815534</v>
      </c>
      <c r="D162" t="n">
        <v>23.64903474903475</v>
      </c>
      <c r="E162" t="n">
        <v>11.59235521235521</v>
      </c>
    </row>
    <row r="163">
      <c r="A163" t="inlineStr">
        <is>
          <t>300824</t>
        </is>
      </c>
      <c r="B163" t="n">
        <v>0.003838195406858963</v>
      </c>
      <c r="C163" t="n">
        <v>169.0951821386604</v>
      </c>
      <c r="D163" t="n">
        <v>29.41953333333333</v>
      </c>
      <c r="E163" t="n">
        <v>12.18153333333333</v>
      </c>
    </row>
    <row r="164">
      <c r="A164" t="inlineStr">
        <is>
          <t>600486</t>
        </is>
      </c>
      <c r="B164" t="n">
        <v>0.02123333738792504</v>
      </c>
      <c r="C164" t="n">
        <v>168.8881094352858</v>
      </c>
      <c r="D164" t="n">
        <v>89.33855555555557</v>
      </c>
      <c r="E164" t="n">
        <v>1.156111111111111</v>
      </c>
    </row>
    <row r="165">
      <c r="A165" t="inlineStr">
        <is>
          <t>300816</t>
        </is>
      </c>
      <c r="B165" t="n">
        <v>0.02562573659289356</v>
      </c>
      <c r="C165" t="n">
        <v>168.1409813407049</v>
      </c>
      <c r="D165" t="n">
        <v>72.829875</v>
      </c>
      <c r="E165" t="n">
        <v>8.56175</v>
      </c>
    </row>
    <row r="166">
      <c r="A166" t="inlineStr">
        <is>
          <t>688139</t>
        </is>
      </c>
      <c r="B166" t="n">
        <v>0.02134649823397297</v>
      </c>
      <c r="C166" t="n">
        <v>167.4757281553398</v>
      </c>
      <c r="D166" t="n">
        <v>53.90196296296296</v>
      </c>
      <c r="E166" t="n">
        <v>4.844777777777777</v>
      </c>
    </row>
    <row r="167">
      <c r="A167" t="inlineStr">
        <is>
          <t>603330</t>
        </is>
      </c>
      <c r="B167" t="n">
        <v>0.01168949832742024</v>
      </c>
      <c r="C167" t="n">
        <v>166.9894366197183</v>
      </c>
      <c r="D167" t="n">
        <v>20.12188888888889</v>
      </c>
      <c r="E167" t="n">
        <v>3.224074074074074</v>
      </c>
    </row>
    <row r="168">
      <c r="A168" t="inlineStr">
        <is>
          <t>300842</t>
        </is>
      </c>
      <c r="B168" t="n">
        <v>0.007619810168467381</v>
      </c>
      <c r="C168" t="n">
        <v>166.5361183637946</v>
      </c>
      <c r="D168" t="n">
        <v>68.61880794701987</v>
      </c>
      <c r="E168" t="n">
        <v>11.44350993377483</v>
      </c>
    </row>
    <row r="169">
      <c r="A169" t="inlineStr">
        <is>
          <t>603308</t>
        </is>
      </c>
      <c r="B169" t="n">
        <v>0.00659998214560081</v>
      </c>
      <c r="C169" t="n">
        <v>166.4291369754552</v>
      </c>
      <c r="D169" t="n">
        <v>22.03722222222222</v>
      </c>
      <c r="E169" t="n">
        <v>1.982296296296296</v>
      </c>
    </row>
    <row r="170">
      <c r="A170" t="inlineStr">
        <is>
          <t>603737</t>
        </is>
      </c>
      <c r="B170" t="n">
        <v>0.052789434779806</v>
      </c>
      <c r="C170" t="n">
        <v>164.8900017885888</v>
      </c>
      <c r="D170" t="n">
        <v>110.6047777777778</v>
      </c>
      <c r="E170" t="n">
        <v>0.7308888888888888</v>
      </c>
    </row>
    <row r="171">
      <c r="A171" t="inlineStr">
        <is>
          <t>688333</t>
        </is>
      </c>
      <c r="B171" t="n">
        <v>0.05244051395506297</v>
      </c>
      <c r="C171" t="n">
        <v>164.7628937348563</v>
      </c>
      <c r="D171" t="n">
        <v>84.53503703703703</v>
      </c>
      <c r="E171" t="n">
        <v>5.914888888888889</v>
      </c>
    </row>
    <row r="172">
      <c r="A172" t="inlineStr">
        <is>
          <t>002385</t>
        </is>
      </c>
      <c r="B172" t="n">
        <v>0.001253819158952346</v>
      </c>
      <c r="C172" t="n">
        <v>162.4040920716112</v>
      </c>
      <c r="D172" t="n">
        <v>8.688185185185185</v>
      </c>
      <c r="E172" t="n">
        <v>6.488333333333334</v>
      </c>
    </row>
    <row r="173">
      <c r="A173" t="inlineStr">
        <is>
          <t>688598</t>
        </is>
      </c>
      <c r="B173" t="n">
        <v>0.04322397351475313</v>
      </c>
      <c r="C173" t="n">
        <v>161.9430966034407</v>
      </c>
      <c r="D173" t="n">
        <v>119.105</v>
      </c>
      <c r="E173" t="n">
        <v>9.768103448275863</v>
      </c>
    </row>
    <row r="174">
      <c r="A174" t="inlineStr">
        <is>
          <t>002352</t>
        </is>
      </c>
      <c r="B174" t="n">
        <v>0.02044153000848863</v>
      </c>
      <c r="C174" t="n">
        <v>161.0138489678599</v>
      </c>
      <c r="D174" t="n">
        <v>63.51725925925926</v>
      </c>
      <c r="E174" t="n">
        <v>0.4793333333333333</v>
      </c>
    </row>
    <row r="175">
      <c r="A175" t="inlineStr">
        <is>
          <t>601899</t>
        </is>
      </c>
      <c r="B175" t="n">
        <v>0.00291348649905218</v>
      </c>
      <c r="C175" t="n">
        <v>160.5</v>
      </c>
      <c r="D175" t="n">
        <v>5.902703703703704</v>
      </c>
      <c r="E175" t="n">
        <v>1.43237037037037</v>
      </c>
    </row>
    <row r="176">
      <c r="A176" t="inlineStr">
        <is>
          <t>002932</t>
        </is>
      </c>
      <c r="B176" t="n">
        <v>0.02309574206173276</v>
      </c>
      <c r="C176" t="n">
        <v>160.2832861189802</v>
      </c>
      <c r="D176" t="n">
        <v>62.17951851851852</v>
      </c>
      <c r="E176" t="n">
        <v>9.365555555555554</v>
      </c>
    </row>
    <row r="177">
      <c r="A177" t="inlineStr">
        <is>
          <t>688390</t>
        </is>
      </c>
      <c r="B177" t="n">
        <v>0.05697063206281137</v>
      </c>
      <c r="C177" t="n">
        <v>159.6296296296296</v>
      </c>
      <c r="D177" t="n">
        <v>196.8281443298969</v>
      </c>
      <c r="E177" t="n">
        <v>8.093298969072164</v>
      </c>
    </row>
    <row r="178">
      <c r="A178" t="inlineStr">
        <is>
          <t>300576</t>
        </is>
      </c>
      <c r="B178" t="n">
        <v>0.01948468035877413</v>
      </c>
      <c r="C178" t="n">
        <v>159.5939751146038</v>
      </c>
      <c r="D178" t="n">
        <v>45.34281481481482</v>
      </c>
      <c r="E178" t="n">
        <v>16.22303703703703</v>
      </c>
    </row>
    <row r="179">
      <c r="A179" t="inlineStr">
        <is>
          <t>600760</t>
        </is>
      </c>
      <c r="B179" t="n">
        <v>0.0255526843655981</v>
      </c>
      <c r="C179" t="n">
        <v>158.6328626444159</v>
      </c>
      <c r="D179" t="n">
        <v>47.79681481481482</v>
      </c>
      <c r="E179" t="n">
        <v>4.330629629629629</v>
      </c>
    </row>
    <row r="180">
      <c r="A180" t="inlineStr">
        <is>
          <t>600121</t>
        </is>
      </c>
      <c r="B180" t="n">
        <v>0.003991868281641288</v>
      </c>
      <c r="C180" t="n">
        <v>158.4033613445378</v>
      </c>
      <c r="D180" t="n">
        <v>2.769185185185186</v>
      </c>
      <c r="E180" t="n">
        <v>3.152518518518519</v>
      </c>
    </row>
    <row r="181">
      <c r="A181" t="inlineStr">
        <is>
          <t>300617</t>
        </is>
      </c>
      <c r="B181" t="n">
        <v>0.01018298153553777</v>
      </c>
      <c r="C181" t="n">
        <v>157.7960140679953</v>
      </c>
      <c r="D181" t="n">
        <v>36.52055555555555</v>
      </c>
      <c r="E181" t="n">
        <v>4.250407407407408</v>
      </c>
    </row>
    <row r="182">
      <c r="A182" t="inlineStr">
        <is>
          <t>000913</t>
        </is>
      </c>
      <c r="B182" t="n">
        <v>0.01172015592775249</v>
      </c>
      <c r="C182" t="n">
        <v>157.2362278244631</v>
      </c>
      <c r="D182" t="n">
        <v>17.46959259259259</v>
      </c>
      <c r="E182" t="n">
        <v>1.390555555555556</v>
      </c>
    </row>
    <row r="183">
      <c r="A183" t="inlineStr">
        <is>
          <t>688536</t>
        </is>
      </c>
      <c r="B183" t="n">
        <v>0.06496163534623033</v>
      </c>
      <c r="C183" t="n">
        <v>157.1121951219512</v>
      </c>
      <c r="D183" t="n">
        <v>367.7759302325582</v>
      </c>
      <c r="E183" t="n">
        <v>7.657674418604651</v>
      </c>
    </row>
    <row r="184">
      <c r="A184" t="inlineStr">
        <is>
          <t>000547</t>
        </is>
      </c>
      <c r="B184" t="n">
        <v>0.004397787224108563</v>
      </c>
      <c r="C184" t="n">
        <v>156.7030784508441</v>
      </c>
      <c r="D184" t="n">
        <v>17.85081481481481</v>
      </c>
      <c r="E184" t="n">
        <v>3.226333333333333</v>
      </c>
    </row>
    <row r="185">
      <c r="A185" t="inlineStr">
        <is>
          <t>002919</t>
        </is>
      </c>
      <c r="B185" t="n">
        <v>0.02691531273417802</v>
      </c>
      <c r="C185" t="n">
        <v>155.9310801855534</v>
      </c>
      <c r="D185" t="n">
        <v>27.03818518518518</v>
      </c>
      <c r="E185" t="n">
        <v>8.141074074074075</v>
      </c>
    </row>
    <row r="186">
      <c r="A186" t="inlineStr">
        <is>
          <t>300760</t>
        </is>
      </c>
      <c r="B186" t="n">
        <v>0.06006058768246664</v>
      </c>
      <c r="C186" t="n">
        <v>155.7367829021372</v>
      </c>
      <c r="D186" t="n">
        <v>305.2808518518518</v>
      </c>
      <c r="E186" t="n">
        <v>1.077407407407407</v>
      </c>
    </row>
    <row r="187">
      <c r="A187" t="inlineStr">
        <is>
          <t>600132</t>
        </is>
      </c>
      <c r="B187" t="n">
        <v>0.03808659877603822</v>
      </c>
      <c r="C187" t="n">
        <v>155.7129000969932</v>
      </c>
      <c r="D187" t="n">
        <v>76.91359259259259</v>
      </c>
      <c r="E187" t="n">
        <v>0.6538518518518519</v>
      </c>
    </row>
    <row r="188">
      <c r="A188" t="inlineStr">
        <is>
          <t>002906</t>
        </is>
      </c>
      <c r="B188" t="n">
        <v>0.006943230922632695</v>
      </c>
      <c r="C188" t="n">
        <v>155.0036523009496</v>
      </c>
      <c r="D188" t="n">
        <v>18.01640740740741</v>
      </c>
      <c r="E188" t="n">
        <v>2.72437037037037</v>
      </c>
    </row>
    <row r="189">
      <c r="A189" t="inlineStr">
        <is>
          <t>300725</t>
        </is>
      </c>
      <c r="B189" t="n">
        <v>0.02470840997428693</v>
      </c>
      <c r="C189" t="n">
        <v>154.8104089219331</v>
      </c>
      <c r="D189" t="n">
        <v>108.0267777777778</v>
      </c>
      <c r="E189" t="n">
        <v>2.393592592592593</v>
      </c>
    </row>
    <row r="190">
      <c r="A190" t="inlineStr">
        <is>
          <t>600127</t>
        </is>
      </c>
      <c r="B190" t="n">
        <v>0.003779875955697999</v>
      </c>
      <c r="C190" t="n">
        <v>154.7979797979798</v>
      </c>
      <c r="D190" t="n">
        <v>9.552925925925926</v>
      </c>
      <c r="E190" t="n">
        <v>10.53448148148148</v>
      </c>
    </row>
    <row r="191">
      <c r="A191" t="inlineStr">
        <is>
          <t>603919</t>
        </is>
      </c>
      <c r="B191" t="n">
        <v>0.02545300797857902</v>
      </c>
      <c r="C191" t="n">
        <v>153.862660944206</v>
      </c>
      <c r="D191" t="n">
        <v>21.05562962962963</v>
      </c>
      <c r="E191" t="n">
        <v>2.866518518518518</v>
      </c>
    </row>
    <row r="192">
      <c r="A192" t="inlineStr">
        <is>
          <t>688017</t>
        </is>
      </c>
      <c r="B192" t="n">
        <v>0.03091722882762144</v>
      </c>
      <c r="C192" t="n">
        <v>153.6908196164942</v>
      </c>
      <c r="D192" t="n">
        <v>106.1924509803922</v>
      </c>
      <c r="E192" t="n">
        <v>6.445980392156863</v>
      </c>
    </row>
    <row r="193">
      <c r="A193" t="inlineStr">
        <is>
          <t>688005</t>
        </is>
      </c>
      <c r="B193" t="n">
        <v>0.007254800370390321</v>
      </c>
      <c r="C193" t="n">
        <v>153.5063113604488</v>
      </c>
      <c r="D193" t="n">
        <v>36.20644444444445</v>
      </c>
      <c r="E193" t="n">
        <v>6.467518518518519</v>
      </c>
    </row>
    <row r="194">
      <c r="A194" t="inlineStr">
        <is>
          <t>603128</t>
        </is>
      </c>
      <c r="B194" t="n">
        <v>0.002408770750557649</v>
      </c>
      <c r="C194" t="n">
        <v>153.483606557377</v>
      </c>
      <c r="D194" t="n">
        <v>6.131259259259259</v>
      </c>
      <c r="E194" t="n">
        <v>2.918777777777778</v>
      </c>
    </row>
    <row r="195">
      <c r="A195" t="inlineStr">
        <is>
          <t>603259</t>
        </is>
      </c>
      <c r="B195" t="n">
        <v>0.02277352091259414</v>
      </c>
      <c r="C195" t="n">
        <v>152.1603098927294</v>
      </c>
      <c r="D195" t="n">
        <v>95.34418518518518</v>
      </c>
      <c r="E195" t="n">
        <v>1.132444444444444</v>
      </c>
    </row>
    <row r="196">
      <c r="A196" t="inlineStr">
        <is>
          <t>002049</t>
        </is>
      </c>
      <c r="B196" t="n">
        <v>0.04191236277958777</v>
      </c>
      <c r="C196" t="n">
        <v>152.1148927798544</v>
      </c>
      <c r="D196" t="n">
        <v>92.01385185185185</v>
      </c>
      <c r="E196" t="n">
        <v>4.242999999999999</v>
      </c>
    </row>
    <row r="197">
      <c r="A197" t="inlineStr">
        <is>
          <t>002214</t>
        </is>
      </c>
      <c r="B197" t="n">
        <v>0.004057951633994594</v>
      </c>
      <c r="C197" t="n">
        <v>151.8241347053321</v>
      </c>
      <c r="D197" t="n">
        <v>23.07585185185185</v>
      </c>
      <c r="E197" t="n">
        <v>6.353962962962962</v>
      </c>
    </row>
    <row r="198">
      <c r="A198" t="inlineStr">
        <is>
          <t>603606</t>
        </is>
      </c>
      <c r="B198" t="n">
        <v>0.006224439869188903</v>
      </c>
      <c r="C198" t="n">
        <v>151.8050541516245</v>
      </c>
      <c r="D198" t="n">
        <v>17.95885185185185</v>
      </c>
      <c r="E198" t="n">
        <v>2.619518518518519</v>
      </c>
    </row>
    <row r="199">
      <c r="A199" t="inlineStr">
        <is>
          <t>000902</t>
        </is>
      </c>
      <c r="B199" t="n">
        <v>0.003302171361431603</v>
      </c>
      <c r="C199" t="n">
        <v>150.3128911138924</v>
      </c>
      <c r="D199" t="n">
        <v>10.74707407407407</v>
      </c>
      <c r="E199" t="n">
        <v>1.333777777777778</v>
      </c>
    </row>
    <row r="200">
      <c r="A200" t="inlineStr">
        <is>
          <t>600586</t>
        </is>
      </c>
      <c r="B200" t="n">
        <v>0.001641598326551374</v>
      </c>
      <c r="C200" t="n">
        <v>150</v>
      </c>
      <c r="D200" t="n">
        <v>3.733407407407408</v>
      </c>
      <c r="E200" t="n">
        <v>3.235444444444444</v>
      </c>
    </row>
    <row r="201">
      <c r="A201" t="inlineStr">
        <is>
          <t>000636</t>
        </is>
      </c>
      <c r="B201" t="n">
        <v>0.006277200827861047</v>
      </c>
      <c r="C201" t="n">
        <v>149.6890117484451</v>
      </c>
      <c r="D201" t="n">
        <v>26.92296296296296</v>
      </c>
      <c r="E201" t="n">
        <v>5.715703703703704</v>
      </c>
    </row>
    <row r="202">
      <c r="A202" t="inlineStr">
        <is>
          <t>002977</t>
        </is>
      </c>
      <c r="B202" t="n">
        <v>0.01952109697513663</v>
      </c>
      <c r="C202" t="n">
        <v>149.0109378636258</v>
      </c>
      <c r="D202" t="n">
        <v>109.9801401869159</v>
      </c>
      <c r="E202" t="n">
        <v>12.70621495327103</v>
      </c>
    </row>
    <row r="203">
      <c r="A203" t="inlineStr">
        <is>
          <t>600211</t>
        </is>
      </c>
      <c r="B203" t="n">
        <v>0.06755729232700669</v>
      </c>
      <c r="C203" t="n">
        <v>148.1729055258467</v>
      </c>
      <c r="D203" t="n">
        <v>58.24040740740741</v>
      </c>
      <c r="E203" t="n">
        <v>3.757962962962963</v>
      </c>
    </row>
    <row r="204">
      <c r="A204" t="inlineStr">
        <is>
          <t>603991</t>
        </is>
      </c>
      <c r="B204" t="n">
        <v>0.01052239479752255</v>
      </c>
      <c r="C204" t="n">
        <v>147.7011494252874</v>
      </c>
      <c r="D204" t="n">
        <v>30.809</v>
      </c>
      <c r="E204" t="n">
        <v>2.534222222222222</v>
      </c>
    </row>
    <row r="205">
      <c r="A205" t="inlineStr">
        <is>
          <t>300454</t>
        </is>
      </c>
      <c r="B205" t="n">
        <v>0.02542851395561855</v>
      </c>
      <c r="C205" t="n">
        <v>147.443085287122</v>
      </c>
      <c r="D205" t="n">
        <v>196.702962962963</v>
      </c>
      <c r="E205" t="n">
        <v>1.031074074074074</v>
      </c>
    </row>
    <row r="206">
      <c r="A206" t="inlineStr">
        <is>
          <t>002371</t>
        </is>
      </c>
      <c r="B206" t="n">
        <v>0.02542286203128099</v>
      </c>
      <c r="C206" t="n">
        <v>147.2387037882246</v>
      </c>
      <c r="D206" t="n">
        <v>161.201</v>
      </c>
      <c r="E206" t="n">
        <v>2.168074074074074</v>
      </c>
    </row>
    <row r="207">
      <c r="A207" t="inlineStr">
        <is>
          <t>002410</t>
        </is>
      </c>
      <c r="B207" t="n">
        <v>0.01407196628397622</v>
      </c>
      <c r="C207" t="n">
        <v>146.1470846762379</v>
      </c>
      <c r="D207" t="n">
        <v>60.54337037037037</v>
      </c>
      <c r="E207" t="n">
        <v>0.9274814814814816</v>
      </c>
    </row>
    <row r="208">
      <c r="A208" t="inlineStr">
        <is>
          <t>002612</t>
        </is>
      </c>
      <c r="B208" t="n">
        <v>0.007475236054490526</v>
      </c>
      <c r="C208" t="n">
        <v>145.8920187793427</v>
      </c>
      <c r="D208" t="n">
        <v>11.1907037037037</v>
      </c>
      <c r="E208" t="n">
        <v>5.674888888888888</v>
      </c>
    </row>
    <row r="209">
      <c r="A209" t="inlineStr">
        <is>
          <t>300623</t>
        </is>
      </c>
      <c r="B209" t="n">
        <v>0.01354602242212288</v>
      </c>
      <c r="C209" t="n">
        <v>145.5467869222097</v>
      </c>
      <c r="D209" t="n">
        <v>31.55985185185185</v>
      </c>
      <c r="E209" t="n">
        <v>7.500962962962964</v>
      </c>
    </row>
    <row r="210">
      <c r="A210" t="inlineStr">
        <is>
          <t>300827</t>
        </is>
      </c>
      <c r="B210" t="n">
        <v>0.007741891574189525</v>
      </c>
      <c r="C210" t="n">
        <v>145.3465982028241</v>
      </c>
      <c r="D210" t="n">
        <v>55.48999999999999</v>
      </c>
      <c r="E210" t="n">
        <v>14.58649746192893</v>
      </c>
    </row>
    <row r="211">
      <c r="A211" t="inlineStr">
        <is>
          <t>603298</t>
        </is>
      </c>
      <c r="B211" t="n">
        <v>0.006486147926297083</v>
      </c>
      <c r="C211" t="n">
        <v>145.3287197231834</v>
      </c>
      <c r="D211" t="n">
        <v>13.50907407407407</v>
      </c>
      <c r="E211" t="n">
        <v>0.7916666666666666</v>
      </c>
    </row>
    <row r="212">
      <c r="A212" t="inlineStr">
        <is>
          <t>603179</t>
        </is>
      </c>
      <c r="B212" t="n">
        <v>0.008110563001787589</v>
      </c>
      <c r="C212" t="n">
        <v>145.3271028037383</v>
      </c>
      <c r="D212" t="n">
        <v>24.23862962962963</v>
      </c>
      <c r="E212" t="n">
        <v>1.422481481481481</v>
      </c>
    </row>
    <row r="213">
      <c r="A213" t="inlineStr">
        <is>
          <t>600859</t>
        </is>
      </c>
      <c r="B213" t="n">
        <v>0.0387051407044867</v>
      </c>
      <c r="C213" t="n">
        <v>145.0153374233129</v>
      </c>
      <c r="D213" t="n">
        <v>31.70792592592593</v>
      </c>
      <c r="E213" t="n">
        <v>2.998333333333333</v>
      </c>
    </row>
    <row r="214">
      <c r="A214" t="inlineStr">
        <is>
          <t>603233</t>
        </is>
      </c>
      <c r="B214" t="n">
        <v>0.01586188705848629</v>
      </c>
      <c r="C214" t="n">
        <v>144.4390715667311</v>
      </c>
      <c r="D214" t="n">
        <v>68.96907407407409</v>
      </c>
      <c r="E214" t="n">
        <v>2.075</v>
      </c>
    </row>
    <row r="215">
      <c r="A215" t="inlineStr">
        <is>
          <t>688408</t>
        </is>
      </c>
      <c r="B215" t="n">
        <v>0.01997947008975509</v>
      </c>
      <c r="C215" t="n">
        <v>144.4215938303342</v>
      </c>
      <c r="D215" t="n">
        <v>139.9592156862745</v>
      </c>
      <c r="E215" t="n">
        <v>5.882941176470588</v>
      </c>
    </row>
    <row r="216">
      <c r="A216" t="inlineStr">
        <is>
          <t>300648</t>
        </is>
      </c>
      <c r="B216" t="n">
        <v>0.0133434276994858</v>
      </c>
      <c r="C216" t="n">
        <v>144.3816698053986</v>
      </c>
      <c r="D216" t="n">
        <v>24.31774074074074</v>
      </c>
      <c r="E216" t="n">
        <v>5.854037037037037</v>
      </c>
    </row>
    <row r="217">
      <c r="A217" t="inlineStr">
        <is>
          <t>002821</t>
        </is>
      </c>
      <c r="B217" t="n">
        <v>0.04147479013087314</v>
      </c>
      <c r="C217" t="n">
        <v>144.2392737993638</v>
      </c>
      <c r="D217" t="n">
        <v>222.9957037037037</v>
      </c>
      <c r="E217" t="n">
        <v>1.15162962962963</v>
      </c>
    </row>
    <row r="218">
      <c r="A218" t="inlineStr">
        <is>
          <t>300054</t>
        </is>
      </c>
      <c r="B218" t="n">
        <v>0.002980669554990268</v>
      </c>
      <c r="C218" t="n">
        <v>143.7433155080214</v>
      </c>
      <c r="D218" t="n">
        <v>14.93437037037037</v>
      </c>
      <c r="E218" t="n">
        <v>4.242629629629629</v>
      </c>
    </row>
    <row r="219">
      <c r="A219" t="inlineStr">
        <is>
          <t>300581</t>
        </is>
      </c>
      <c r="B219" t="n">
        <v>0.02302334672121636</v>
      </c>
      <c r="C219" t="n">
        <v>143.4538653366583</v>
      </c>
      <c r="D219" t="n">
        <v>24.28503703703704</v>
      </c>
      <c r="E219" t="n">
        <v>5.300703703703703</v>
      </c>
    </row>
    <row r="220">
      <c r="A220" t="inlineStr">
        <is>
          <t>002216</t>
        </is>
      </c>
      <c r="B220" t="n">
        <v>0.005953256493326135</v>
      </c>
      <c r="C220" t="n">
        <v>143.4406912804399</v>
      </c>
      <c r="D220" t="n">
        <v>24.78603703703704</v>
      </c>
      <c r="E220" t="n">
        <v>1.928592592592593</v>
      </c>
    </row>
    <row r="221">
      <c r="A221" t="inlineStr">
        <is>
          <t>300433</t>
        </is>
      </c>
      <c r="B221" t="n">
        <v>0.009065132865316319</v>
      </c>
      <c r="C221" t="n">
        <v>143.3726578764747</v>
      </c>
      <c r="D221" t="n">
        <v>26.0352962962963</v>
      </c>
      <c r="E221" t="n">
        <v>1.899259259259259</v>
      </c>
    </row>
    <row r="222">
      <c r="A222" t="inlineStr">
        <is>
          <t>300318</t>
        </is>
      </c>
      <c r="B222" t="n">
        <v>0.009015140785738552</v>
      </c>
      <c r="C222" t="n">
        <v>142.2982885085575</v>
      </c>
      <c r="D222" t="n">
        <v>9.130037037037038</v>
      </c>
      <c r="E222" t="n">
        <v>4.235777777777778</v>
      </c>
    </row>
    <row r="223">
      <c r="A223" t="inlineStr">
        <is>
          <t>300106</t>
        </is>
      </c>
      <c r="B223" t="n">
        <v>0.005013077732432013</v>
      </c>
      <c r="C223" t="n">
        <v>142.1800947867299</v>
      </c>
      <c r="D223" t="n">
        <v>9.473629629629629</v>
      </c>
      <c r="E223" t="n">
        <v>7.534999999999999</v>
      </c>
    </row>
    <row r="224">
      <c r="A224" t="inlineStr">
        <is>
          <t>601799</t>
        </is>
      </c>
      <c r="B224" t="n">
        <v>0.04435275733363705</v>
      </c>
      <c r="C224" t="n">
        <v>141.7078651685393</v>
      </c>
      <c r="D224" t="n">
        <v>136.7755925925926</v>
      </c>
      <c r="E224" t="n">
        <v>0.5734814814814815</v>
      </c>
    </row>
    <row r="225">
      <c r="A225" t="inlineStr">
        <is>
          <t>300346</t>
        </is>
      </c>
      <c r="B225" t="n">
        <v>0.007093203816892112</v>
      </c>
      <c r="C225" t="n">
        <v>140.379213483146</v>
      </c>
      <c r="D225" t="n">
        <v>33.15988888888889</v>
      </c>
      <c r="E225" t="n">
        <v>9.450222222222221</v>
      </c>
    </row>
    <row r="226">
      <c r="A226" t="inlineStr">
        <is>
          <t>300413</t>
        </is>
      </c>
      <c r="B226" t="n">
        <v>0.01157410562749889</v>
      </c>
      <c r="C226" t="n">
        <v>140.3598971722365</v>
      </c>
      <c r="D226" t="n">
        <v>58.99114814814815</v>
      </c>
      <c r="E226" t="n">
        <v>1.118185185185185</v>
      </c>
    </row>
    <row r="227">
      <c r="A227" t="inlineStr">
        <is>
          <t>002759</t>
        </is>
      </c>
      <c r="B227" t="n">
        <v>0.007396378097070382</v>
      </c>
      <c r="C227" t="n">
        <v>139.8671096345515</v>
      </c>
      <c r="D227" t="n">
        <v>10.32740740740741</v>
      </c>
      <c r="E227" t="n">
        <v>3.090592592592592</v>
      </c>
    </row>
    <row r="228">
      <c r="A228" t="inlineStr">
        <is>
          <t>002158</t>
        </is>
      </c>
      <c r="B228" t="n">
        <v>0.001666884611323219</v>
      </c>
      <c r="C228" t="n">
        <v>139.5539906103286</v>
      </c>
      <c r="D228" t="n">
        <v>12.87881481481481</v>
      </c>
      <c r="E228" t="n">
        <v>3.193555555555556</v>
      </c>
    </row>
    <row r="229">
      <c r="A229" t="inlineStr">
        <is>
          <t>002041</t>
        </is>
      </c>
      <c r="B229" t="n">
        <v>0.00421164810343721</v>
      </c>
      <c r="C229" t="n">
        <v>139.3794749403341</v>
      </c>
      <c r="D229" t="n">
        <v>15.07422222222222</v>
      </c>
      <c r="E229" t="n">
        <v>4.212333333333333</v>
      </c>
    </row>
    <row r="230">
      <c r="A230" t="inlineStr">
        <is>
          <t>002389</t>
        </is>
      </c>
      <c r="B230" t="n">
        <v>0.009484637857503185</v>
      </c>
      <c r="C230" t="n">
        <v>139.1651865008881</v>
      </c>
      <c r="D230" t="n">
        <v>19.14711111111111</v>
      </c>
      <c r="E230" t="n">
        <v>4.483925925925926</v>
      </c>
    </row>
    <row r="231">
      <c r="A231" t="inlineStr">
        <is>
          <t>600563</t>
        </is>
      </c>
      <c r="B231" t="n">
        <v>0.02164173842839949</v>
      </c>
      <c r="C231" t="n">
        <v>138.4986830553117</v>
      </c>
      <c r="D231" t="n">
        <v>67.20085185185185</v>
      </c>
      <c r="E231" t="n">
        <v>1.433333333333333</v>
      </c>
    </row>
    <row r="232">
      <c r="A232" t="inlineStr">
        <is>
          <t>600079</t>
        </is>
      </c>
      <c r="B232" t="n">
        <v>0.01006196316144726</v>
      </c>
      <c r="C232" t="n">
        <v>138.4496124031008</v>
      </c>
      <c r="D232" t="n">
        <v>25.8402962962963</v>
      </c>
      <c r="E232" t="n">
        <v>1.471222222222222</v>
      </c>
    </row>
    <row r="233">
      <c r="A233" t="inlineStr">
        <is>
          <t>300442</t>
        </is>
      </c>
      <c r="B233" t="n">
        <v>0.01043556424792381</v>
      </c>
      <c r="C233" t="n">
        <v>138.0747126436782</v>
      </c>
      <c r="D233" t="n">
        <v>23.116</v>
      </c>
      <c r="E233" t="n">
        <v>1.723740740740741</v>
      </c>
    </row>
    <row r="234">
      <c r="A234" t="inlineStr">
        <is>
          <t>601015</t>
        </is>
      </c>
      <c r="B234" t="n">
        <v>0.0006369696403294926</v>
      </c>
      <c r="C234" t="n">
        <v>137.785016286645</v>
      </c>
      <c r="D234" t="n">
        <v>3.147592592592593</v>
      </c>
      <c r="E234" t="n">
        <v>1.307703703703704</v>
      </c>
    </row>
    <row r="235">
      <c r="A235" t="inlineStr">
        <is>
          <t>002651</t>
        </is>
      </c>
      <c r="B235" t="n">
        <v>0.004321380692158292</v>
      </c>
      <c r="C235" t="n">
        <v>137.3650107991361</v>
      </c>
      <c r="D235" t="n">
        <v>7.354407407407407</v>
      </c>
      <c r="E235" t="n">
        <v>2.179814814814815</v>
      </c>
    </row>
    <row r="236">
      <c r="A236" t="inlineStr">
        <is>
          <t>002838</t>
        </is>
      </c>
      <c r="B236" t="n">
        <v>0.009008458084652964</v>
      </c>
      <c r="C236" t="n">
        <v>137.2114496768237</v>
      </c>
      <c r="D236" t="n">
        <v>28.48051851851852</v>
      </c>
      <c r="E236" t="n">
        <v>5.191555555555555</v>
      </c>
    </row>
    <row r="237">
      <c r="A237" t="inlineStr">
        <is>
          <t>603338</t>
        </is>
      </c>
      <c r="B237" t="n">
        <v>0.02821468483490606</v>
      </c>
      <c r="C237" t="n">
        <v>137.1992959123802</v>
      </c>
      <c r="D237" t="n">
        <v>78.1354074074074</v>
      </c>
      <c r="E237" t="n">
        <v>0.6361111111111111</v>
      </c>
    </row>
    <row r="238">
      <c r="A238" t="inlineStr">
        <is>
          <t>002239</t>
        </is>
      </c>
      <c r="B238" t="n">
        <v>0.0009759832429238845</v>
      </c>
      <c r="C238" t="n">
        <v>137.1428571428571</v>
      </c>
      <c r="D238" t="n">
        <v>4.189703703703704</v>
      </c>
      <c r="E238" t="n">
        <v>5.467925925925926</v>
      </c>
    </row>
    <row r="239">
      <c r="A239" t="inlineStr">
        <is>
          <t>600426</t>
        </is>
      </c>
      <c r="B239" t="n">
        <v>0.009906666740531497</v>
      </c>
      <c r="C239" t="n">
        <v>136.9971671388102</v>
      </c>
      <c r="D239" t="n">
        <v>24.1972962962963</v>
      </c>
      <c r="E239" t="n">
        <v>0.9915555555555556</v>
      </c>
    </row>
    <row r="240">
      <c r="A240" t="inlineStr">
        <is>
          <t>601965</t>
        </is>
      </c>
      <c r="B240" t="n">
        <v>0.003126306614199244</v>
      </c>
      <c r="C240" t="n">
        <v>136.7666232073012</v>
      </c>
      <c r="D240" t="n">
        <v>11.02959259259259</v>
      </c>
      <c r="E240" t="n">
        <v>0.9207037037037037</v>
      </c>
    </row>
    <row r="241">
      <c r="A241" t="inlineStr">
        <is>
          <t>603987</t>
        </is>
      </c>
      <c r="B241" t="n">
        <v>0.002741875493036048</v>
      </c>
      <c r="C241" t="n">
        <v>136.5333333333333</v>
      </c>
      <c r="D241" t="n">
        <v>14.24014814814815</v>
      </c>
      <c r="E241" t="n">
        <v>2.774407407407407</v>
      </c>
    </row>
    <row r="242">
      <c r="A242" t="inlineStr">
        <is>
          <t>603005</t>
        </is>
      </c>
      <c r="B242" t="n">
        <v>0.009079674721286886</v>
      </c>
      <c r="C242" t="n">
        <v>136.4393211655459</v>
      </c>
      <c r="D242" t="n">
        <v>68.57444444444444</v>
      </c>
      <c r="E242" t="n">
        <v>5.51362962962963</v>
      </c>
    </row>
    <row r="243">
      <c r="A243" t="inlineStr">
        <is>
          <t>300373</t>
        </is>
      </c>
      <c r="B243" t="n">
        <v>0.009055324304895843</v>
      </c>
      <c r="C243" t="n">
        <v>136.1894624800426</v>
      </c>
      <c r="D243" t="n">
        <v>33.15622222222223</v>
      </c>
      <c r="E243" t="n">
        <v>4.965740740740741</v>
      </c>
    </row>
    <row r="244">
      <c r="A244" t="inlineStr">
        <is>
          <t>300395</t>
        </is>
      </c>
      <c r="B244" t="n">
        <v>0.01579999052462941</v>
      </c>
      <c r="C244" t="n">
        <v>135.7308584686775</v>
      </c>
      <c r="D244" t="n">
        <v>35.72314814814815</v>
      </c>
      <c r="E244" t="n">
        <v>1.746703703703704</v>
      </c>
    </row>
    <row r="245">
      <c r="A245" t="inlineStr">
        <is>
          <t>688116</t>
        </is>
      </c>
      <c r="B245" t="n">
        <v>0.00641544957067624</v>
      </c>
      <c r="C245" t="n">
        <v>135.629854778791</v>
      </c>
      <c r="D245" t="n">
        <v>45.91092592592593</v>
      </c>
      <c r="E245" t="n">
        <v>5.579666666666667</v>
      </c>
    </row>
    <row r="246">
      <c r="A246" t="inlineStr">
        <is>
          <t>688169</t>
        </is>
      </c>
      <c r="B246" t="n">
        <v>0.4216428194908229</v>
      </c>
      <c r="C246" t="n">
        <v>135.2981329050391</v>
      </c>
      <c r="D246" t="n">
        <v>574.3403896103896</v>
      </c>
      <c r="E246" t="n">
        <v>4.186017316017316</v>
      </c>
    </row>
    <row r="247">
      <c r="A247" t="inlineStr">
        <is>
          <t>300206</t>
        </is>
      </c>
      <c r="B247" t="n">
        <v>0.005737148917132937</v>
      </c>
      <c r="C247" t="n">
        <v>135.0344827586207</v>
      </c>
      <c r="D247" t="n">
        <v>16.46955555555555</v>
      </c>
      <c r="E247" t="n">
        <v>4.777777777777778</v>
      </c>
    </row>
    <row r="248">
      <c r="A248" t="inlineStr">
        <is>
          <t>000516</t>
        </is>
      </c>
      <c r="B248" t="n">
        <v>0.003116434746723584</v>
      </c>
      <c r="C248" t="n">
        <v>134.9576271186441</v>
      </c>
      <c r="D248" t="n">
        <v>6.279518518518517</v>
      </c>
      <c r="E248" t="n">
        <v>1.822074074074074</v>
      </c>
    </row>
    <row r="249">
      <c r="A249" t="inlineStr">
        <is>
          <t>300676</t>
        </is>
      </c>
      <c r="B249" t="n">
        <v>0.03201225115373628</v>
      </c>
      <c r="C249" t="n">
        <v>134.5852432352507</v>
      </c>
      <c r="D249" t="n">
        <v>121.4603703703704</v>
      </c>
      <c r="E249" t="n">
        <v>3.602222222222222</v>
      </c>
    </row>
    <row r="250">
      <c r="A250" t="inlineStr">
        <is>
          <t>603010</t>
        </is>
      </c>
      <c r="B250" t="n">
        <v>0.004955084598140259</v>
      </c>
      <c r="C250" t="n">
        <v>134.5195729537367</v>
      </c>
      <c r="D250" t="n">
        <v>17.356</v>
      </c>
      <c r="E250" t="n">
        <v>2.788407407407407</v>
      </c>
    </row>
    <row r="251">
      <c r="A251" t="inlineStr">
        <is>
          <t>600499</t>
        </is>
      </c>
      <c r="B251" t="n">
        <v>0.001159283185150496</v>
      </c>
      <c r="C251" t="n">
        <v>133.9759036144578</v>
      </c>
      <c r="D251" t="n">
        <v>4.900481481481482</v>
      </c>
      <c r="E251" t="n">
        <v>1.228037037037037</v>
      </c>
    </row>
    <row r="252">
      <c r="A252" t="inlineStr">
        <is>
          <t>600199</t>
        </is>
      </c>
      <c r="B252" t="n">
        <v>0.007299494656258611</v>
      </c>
      <c r="C252" t="n">
        <v>133.8141025641025</v>
      </c>
      <c r="D252" t="n">
        <v>7.79262962962963</v>
      </c>
      <c r="E252" t="n">
        <v>4.924407407407407</v>
      </c>
    </row>
    <row r="253">
      <c r="A253" t="inlineStr">
        <is>
          <t>002803</t>
        </is>
      </c>
      <c r="B253" t="n">
        <v>0.01207429057203395</v>
      </c>
      <c r="C253" t="n">
        <v>133.6415362731152</v>
      </c>
      <c r="D253" t="n">
        <v>29.11711111111111</v>
      </c>
      <c r="E253" t="n">
        <v>3.13</v>
      </c>
    </row>
    <row r="254">
      <c r="A254" t="inlineStr">
        <is>
          <t>300999</t>
        </is>
      </c>
      <c r="B254" t="n">
        <v>0.03999403045786584</v>
      </c>
      <c r="C254" t="n">
        <v>133.625</v>
      </c>
      <c r="D254" t="n">
        <v>83.04743243243243</v>
      </c>
      <c r="E254" t="n">
        <v>19.57297297297297</v>
      </c>
    </row>
    <row r="255">
      <c r="A255" t="inlineStr">
        <is>
          <t>601168</t>
        </is>
      </c>
      <c r="B255" t="n">
        <v>0.003854661853435634</v>
      </c>
      <c r="C255" t="n">
        <v>133.1550802139037</v>
      </c>
      <c r="D255" t="n">
        <v>8.204703703703702</v>
      </c>
      <c r="E255" t="n">
        <v>1.941296296296297</v>
      </c>
    </row>
    <row r="256">
      <c r="A256" t="inlineStr">
        <is>
          <t>600702</t>
        </is>
      </c>
      <c r="B256" t="n">
        <v>0.0328045001680402</v>
      </c>
      <c r="C256" t="n">
        <v>133.0901856763925</v>
      </c>
      <c r="D256" t="n">
        <v>39.6595925925926</v>
      </c>
      <c r="E256" t="n">
        <v>3.325074074074074</v>
      </c>
    </row>
    <row r="257">
      <c r="A257" t="inlineStr">
        <is>
          <t>600732</t>
        </is>
      </c>
      <c r="B257" t="n">
        <v>0.004150347892866412</v>
      </c>
      <c r="C257" t="n">
        <v>133.0769230769231</v>
      </c>
      <c r="D257" t="n">
        <v>11.99074074074074</v>
      </c>
      <c r="E257" t="n">
        <v>3.456777777777778</v>
      </c>
    </row>
    <row r="258">
      <c r="A258" t="inlineStr">
        <is>
          <t>600110</t>
        </is>
      </c>
      <c r="B258" t="n">
        <v>0.001924785970317469</v>
      </c>
      <c r="C258" t="n">
        <v>132.8159645232816</v>
      </c>
      <c r="D258" t="n">
        <v>5.97125925925926</v>
      </c>
      <c r="E258" t="n">
        <v>4.476555555555556</v>
      </c>
    </row>
    <row r="259">
      <c r="A259" t="inlineStr">
        <is>
          <t>601208</t>
        </is>
      </c>
      <c r="B259" t="n">
        <v>0.002448194785580049</v>
      </c>
      <c r="C259" t="n">
        <v>132.0328542094456</v>
      </c>
      <c r="D259" t="n">
        <v>7.846925925925926</v>
      </c>
      <c r="E259" t="n">
        <v>2.097444444444445</v>
      </c>
    </row>
    <row r="260">
      <c r="A260" t="inlineStr">
        <is>
          <t>300896</t>
        </is>
      </c>
      <c r="B260" t="n">
        <v>0.08915908046553031</v>
      </c>
      <c r="C260" t="n">
        <v>131.9994119376654</v>
      </c>
      <c r="D260" t="n">
        <v>580.3</v>
      </c>
      <c r="E260" t="n">
        <v>6.533209876543209</v>
      </c>
    </row>
    <row r="261">
      <c r="A261" t="inlineStr">
        <is>
          <t>300712</t>
        </is>
      </c>
      <c r="B261" t="n">
        <v>0.003848339873996508</v>
      </c>
      <c r="C261" t="n">
        <v>131.9587628865979</v>
      </c>
      <c r="D261" t="n">
        <v>15.29681481481481</v>
      </c>
      <c r="E261" t="n">
        <v>6.983185185185185</v>
      </c>
    </row>
    <row r="262">
      <c r="A262" t="inlineStr">
        <is>
          <t>300243</t>
        </is>
      </c>
      <c r="B262" t="n">
        <v>0.004142686578065593</v>
      </c>
      <c r="C262" t="n">
        <v>131.4888010540185</v>
      </c>
      <c r="D262" t="n">
        <v>10.50196296296296</v>
      </c>
      <c r="E262" t="n">
        <v>2.836666666666666</v>
      </c>
    </row>
    <row r="263">
      <c r="A263" t="inlineStr">
        <is>
          <t>002597</t>
        </is>
      </c>
      <c r="B263" t="n">
        <v>0.005696255316073024</v>
      </c>
      <c r="C263" t="n">
        <v>130.3455182774161</v>
      </c>
      <c r="D263" t="n">
        <v>27.71785185185185</v>
      </c>
      <c r="E263" t="n">
        <v>1.123814814814815</v>
      </c>
    </row>
    <row r="264">
      <c r="A264" t="inlineStr">
        <is>
          <t>300693</t>
        </is>
      </c>
      <c r="B264" t="n">
        <v>0.003295035889323166</v>
      </c>
      <c r="C264" t="n">
        <v>130.0933125972006</v>
      </c>
      <c r="D264" t="n">
        <v>21.50492592592592</v>
      </c>
      <c r="E264" t="n">
        <v>9.053962962962961</v>
      </c>
    </row>
    <row r="265">
      <c r="A265" t="inlineStr">
        <is>
          <t>300737</t>
        </is>
      </c>
      <c r="B265" t="n">
        <v>0.004489284466880656</v>
      </c>
      <c r="C265" t="n">
        <v>129.8480786416443</v>
      </c>
      <c r="D265" t="n">
        <v>20.42707407407407</v>
      </c>
      <c r="E265" t="n">
        <v>3.762925925925926</v>
      </c>
    </row>
    <row r="266">
      <c r="A266" t="inlineStr">
        <is>
          <t>600559</t>
        </is>
      </c>
      <c r="B266" t="n">
        <v>0.01189614895364523</v>
      </c>
      <c r="C266" t="n">
        <v>129.4483985765124</v>
      </c>
      <c r="D266" t="n">
        <v>13.95885185185185</v>
      </c>
      <c r="E266" t="n">
        <v>5.5</v>
      </c>
    </row>
    <row r="267">
      <c r="A267" t="inlineStr">
        <is>
          <t>000858</t>
        </is>
      </c>
      <c r="B267" t="n">
        <v>0.07537517340613964</v>
      </c>
      <c r="C267" t="n">
        <v>129.1869027103243</v>
      </c>
      <c r="D267" t="n">
        <v>192.8653333333333</v>
      </c>
      <c r="E267" t="n">
        <v>0.6074444444444445</v>
      </c>
    </row>
    <row r="268">
      <c r="A268" t="inlineStr">
        <is>
          <t>603288</t>
        </is>
      </c>
      <c r="B268" t="n">
        <v>0.04323464559037922</v>
      </c>
      <c r="C268" t="n">
        <v>129.0566903832913</v>
      </c>
      <c r="D268" t="n">
        <v>135.6712962962963</v>
      </c>
      <c r="E268" t="n">
        <v>0.154962962962963</v>
      </c>
    </row>
    <row r="269">
      <c r="A269" t="inlineStr">
        <is>
          <t>600305</t>
        </is>
      </c>
      <c r="B269" t="n">
        <v>0.003501639306587014</v>
      </c>
      <c r="C269" t="n">
        <v>128.82096069869</v>
      </c>
      <c r="D269" t="n">
        <v>18.69114814814815</v>
      </c>
      <c r="E269" t="n">
        <v>2.080222222222222</v>
      </c>
    </row>
    <row r="270">
      <c r="A270" t="inlineStr">
        <is>
          <t>002571</t>
        </is>
      </c>
      <c r="B270" t="n">
        <v>0.002453049536876601</v>
      </c>
      <c r="C270" t="n">
        <v>128.305785123967</v>
      </c>
      <c r="D270" t="n">
        <v>6.483777777777777</v>
      </c>
      <c r="E270" t="n">
        <v>5.680296296296296</v>
      </c>
    </row>
    <row r="271">
      <c r="A271" t="inlineStr">
        <is>
          <t>300171</t>
        </is>
      </c>
      <c r="B271" t="n">
        <v>0.006813433902147781</v>
      </c>
      <c r="C271" t="n">
        <v>127.9778393351801</v>
      </c>
      <c r="D271" t="n">
        <v>14.285</v>
      </c>
      <c r="E271" t="n">
        <v>3.227481481481482</v>
      </c>
    </row>
    <row r="272">
      <c r="A272" t="inlineStr">
        <is>
          <t>601028</t>
        </is>
      </c>
      <c r="B272" t="n">
        <v>0.003596200415326684</v>
      </c>
      <c r="C272" t="n">
        <v>127.6717557251908</v>
      </c>
      <c r="D272" t="n">
        <v>9.676111111111112</v>
      </c>
      <c r="E272" t="n">
        <v>0.7301481481481481</v>
      </c>
    </row>
    <row r="273">
      <c r="A273" t="inlineStr">
        <is>
          <t>300740</t>
        </is>
      </c>
      <c r="B273" t="n">
        <v>0.006853831750692286</v>
      </c>
      <c r="C273" t="n">
        <v>127.3706896551725</v>
      </c>
      <c r="D273" t="n">
        <v>14.87633333333333</v>
      </c>
      <c r="E273" t="n">
        <v>6.259703703703703</v>
      </c>
    </row>
    <row r="274">
      <c r="A274" t="inlineStr">
        <is>
          <t>002064</t>
        </is>
      </c>
      <c r="B274" t="n">
        <v>0.002361095470663315</v>
      </c>
      <c r="C274" t="n">
        <v>127.3026315789474</v>
      </c>
      <c r="D274" t="n">
        <v>7.209333333333333</v>
      </c>
      <c r="E274" t="n">
        <v>1.683814814814815</v>
      </c>
    </row>
    <row r="275">
      <c r="A275" t="inlineStr">
        <is>
          <t>002603</t>
        </is>
      </c>
      <c r="B275" t="n">
        <v>0.005953923163632293</v>
      </c>
      <c r="C275" t="n">
        <v>127.2888888888889</v>
      </c>
      <c r="D275" t="n">
        <v>25.20085185185185</v>
      </c>
      <c r="E275" t="n">
        <v>3.978555555555556</v>
      </c>
    </row>
    <row r="276">
      <c r="A276" t="inlineStr">
        <is>
          <t>603069</t>
        </is>
      </c>
      <c r="B276" t="n">
        <v>0.02292920153848429</v>
      </c>
      <c r="C276" t="n">
        <v>127.2189349112426</v>
      </c>
      <c r="D276" t="n">
        <v>20.53244444444444</v>
      </c>
      <c r="E276" t="n">
        <v>4.271962962962962</v>
      </c>
    </row>
    <row r="277">
      <c r="A277" t="inlineStr">
        <is>
          <t>002607</t>
        </is>
      </c>
      <c r="B277" t="n">
        <v>0.006998921451564072</v>
      </c>
      <c r="C277" t="n">
        <v>126.7702936096718</v>
      </c>
      <c r="D277" t="n">
        <v>29.47177777777778</v>
      </c>
      <c r="E277" t="n">
        <v>1.572222222222222</v>
      </c>
    </row>
    <row r="278">
      <c r="A278" t="inlineStr">
        <is>
          <t>002884</t>
        </is>
      </c>
      <c r="B278" t="n">
        <v>0.006098881750588404</v>
      </c>
      <c r="C278" t="n">
        <v>126.3513513513514</v>
      </c>
      <c r="D278" t="n">
        <v>18.79644444444444</v>
      </c>
      <c r="E278" t="n">
        <v>1.953888888888889</v>
      </c>
    </row>
    <row r="279">
      <c r="A279" t="inlineStr">
        <is>
          <t>600309</t>
        </is>
      </c>
      <c r="B279" t="n">
        <v>0.02251466692030264</v>
      </c>
      <c r="C279" t="n">
        <v>126.0980392156863</v>
      </c>
      <c r="D279" t="n">
        <v>64.27396296296297</v>
      </c>
      <c r="E279" t="n">
        <v>1.325925925925926</v>
      </c>
    </row>
    <row r="280">
      <c r="A280" t="inlineStr">
        <is>
          <t>002324</t>
        </is>
      </c>
      <c r="B280" t="n">
        <v>0.00236624188182831</v>
      </c>
      <c r="C280" t="n">
        <v>125.90799031477</v>
      </c>
      <c r="D280" t="n">
        <v>13.68411111111111</v>
      </c>
      <c r="E280" t="n">
        <v>3.297962962962963</v>
      </c>
    </row>
    <row r="281">
      <c r="A281" t="inlineStr">
        <is>
          <t>300680</t>
        </is>
      </c>
      <c r="B281" t="n">
        <v>0.01000362344237619</v>
      </c>
      <c r="C281" t="n">
        <v>125.6955810147299</v>
      </c>
      <c r="D281" t="n">
        <v>20.82588888888889</v>
      </c>
      <c r="E281" t="n">
        <v>9.135851851851854</v>
      </c>
    </row>
    <row r="282">
      <c r="A282" t="inlineStr">
        <is>
          <t>600918</t>
        </is>
      </c>
      <c r="B282" t="n">
        <v>0.001202232710740113</v>
      </c>
      <c r="C282" t="n">
        <v>125.5150554675119</v>
      </c>
      <c r="D282" t="n">
        <v>15.5645061728395</v>
      </c>
      <c r="E282" t="n">
        <v>11.40067901234568</v>
      </c>
    </row>
    <row r="283">
      <c r="A283" t="inlineStr">
        <is>
          <t>603319</t>
        </is>
      </c>
      <c r="B283" t="n">
        <v>0.01236025059143238</v>
      </c>
      <c r="C283" t="n">
        <v>125.0586854460094</v>
      </c>
      <c r="D283" t="n">
        <v>27.794</v>
      </c>
      <c r="E283" t="n">
        <v>2.847777777777778</v>
      </c>
    </row>
    <row r="284">
      <c r="A284" t="inlineStr">
        <is>
          <t>000816</t>
        </is>
      </c>
      <c r="B284" t="n">
        <v>0.001976794129212373</v>
      </c>
      <c r="C284" t="n">
        <v>124.822695035461</v>
      </c>
      <c r="D284" t="n">
        <v>1.906518518518519</v>
      </c>
      <c r="E284" t="n">
        <v>4.165703703703704</v>
      </c>
    </row>
    <row r="285">
      <c r="A285" t="inlineStr">
        <is>
          <t>002891</t>
        </is>
      </c>
      <c r="B285" t="n">
        <v>0.01601452909835525</v>
      </c>
      <c r="C285" t="n">
        <v>124.4494214259052</v>
      </c>
      <c r="D285" t="n">
        <v>39.60411111111112</v>
      </c>
      <c r="E285" t="n">
        <v>3.216814814814815</v>
      </c>
    </row>
    <row r="286">
      <c r="A286" t="inlineStr">
        <is>
          <t>000403</t>
        </is>
      </c>
      <c r="B286" t="n">
        <v>0.01087573359563159</v>
      </c>
      <c r="C286" t="n">
        <v>124.3443557582669</v>
      </c>
      <c r="D286" t="n">
        <v>31.44655555555556</v>
      </c>
      <c r="E286" t="n">
        <v>0.9906296296296297</v>
      </c>
    </row>
    <row r="287">
      <c r="A287" t="inlineStr">
        <is>
          <t>300551</t>
        </is>
      </c>
      <c r="B287" t="n">
        <v>0.007430247310769008</v>
      </c>
      <c r="C287" t="n">
        <v>124.25431711146</v>
      </c>
      <c r="D287" t="n">
        <v>22.16077777777778</v>
      </c>
      <c r="E287" t="n">
        <v>5.44162962962963</v>
      </c>
    </row>
    <row r="288">
      <c r="A288" t="inlineStr">
        <is>
          <t>300450</t>
        </is>
      </c>
      <c r="B288" t="n">
        <v>0.01438629122524583</v>
      </c>
      <c r="C288" t="n">
        <v>123.9647786768205</v>
      </c>
      <c r="D288" t="n">
        <v>52.275</v>
      </c>
      <c r="E288" t="n">
        <v>2.019333333333333</v>
      </c>
    </row>
    <row r="289">
      <c r="A289" t="inlineStr">
        <is>
          <t>603229</t>
        </is>
      </c>
      <c r="B289" t="n">
        <v>0.01515644285738299</v>
      </c>
      <c r="C289" t="n">
        <v>123.4543010752688</v>
      </c>
      <c r="D289" t="n">
        <v>32.04903703703705</v>
      </c>
      <c r="E289" t="n">
        <v>2.35025925925926</v>
      </c>
    </row>
    <row r="290">
      <c r="A290" t="inlineStr">
        <is>
          <t>002553</t>
        </is>
      </c>
      <c r="B290" t="n">
        <v>0.001947189895727043</v>
      </c>
      <c r="C290" t="n">
        <v>123.2209737827716</v>
      </c>
      <c r="D290" t="n">
        <v>6.880592592592593</v>
      </c>
      <c r="E290" t="n">
        <v>6.264888888888889</v>
      </c>
    </row>
    <row r="291">
      <c r="A291" t="inlineStr">
        <is>
          <t>300699</t>
        </is>
      </c>
      <c r="B291" t="n">
        <v>0.01235720083414993</v>
      </c>
      <c r="C291" t="n">
        <v>122.8915662650603</v>
      </c>
      <c r="D291" t="n">
        <v>65.49477777777778</v>
      </c>
      <c r="E291" t="n">
        <v>1.602518518518519</v>
      </c>
    </row>
    <row r="292">
      <c r="A292" t="inlineStr">
        <is>
          <t>000661</t>
        </is>
      </c>
      <c r="B292" t="n">
        <v>0.0808836895719367</v>
      </c>
      <c r="C292" t="n">
        <v>122.1205821205821</v>
      </c>
      <c r="D292" t="n">
        <v>354.5368518518519</v>
      </c>
      <c r="E292" t="n">
        <v>1.548703703703704</v>
      </c>
    </row>
    <row r="293">
      <c r="A293" t="inlineStr">
        <is>
          <t>000615</t>
        </is>
      </c>
      <c r="B293" t="n">
        <v>0.001731744948495841</v>
      </c>
      <c r="C293" t="n">
        <v>120.5298013245033</v>
      </c>
      <c r="D293" t="n">
        <v>4.763777777777777</v>
      </c>
      <c r="E293" t="n">
        <v>2.785851851851852</v>
      </c>
    </row>
    <row r="294">
      <c r="A294" t="inlineStr">
        <is>
          <t>603378</t>
        </is>
      </c>
      <c r="B294" t="n">
        <v>0.02533220935448017</v>
      </c>
      <c r="C294" t="n">
        <v>120.5188679245283</v>
      </c>
      <c r="D294" t="n">
        <v>45.53392592592593</v>
      </c>
      <c r="E294" t="n">
        <v>2.257592592592593</v>
      </c>
    </row>
    <row r="295">
      <c r="A295" t="inlineStr">
        <is>
          <t>002025</t>
        </is>
      </c>
      <c r="B295" t="n">
        <v>0.01654823271935604</v>
      </c>
      <c r="C295" t="n">
        <v>120.3989461799022</v>
      </c>
      <c r="D295" t="n">
        <v>39.52385185185184</v>
      </c>
      <c r="E295" t="n">
        <v>1.712703703703704</v>
      </c>
    </row>
    <row r="296">
      <c r="A296" t="inlineStr">
        <is>
          <t>300529</t>
        </is>
      </c>
      <c r="B296" t="n">
        <v>0.009318099292419797</v>
      </c>
      <c r="C296" t="n">
        <v>120.2429149797571</v>
      </c>
      <c r="D296" t="n">
        <v>62.60877777777779</v>
      </c>
      <c r="E296" t="n">
        <v>1.476148148148148</v>
      </c>
    </row>
    <row r="297">
      <c r="A297" t="inlineStr">
        <is>
          <t>600089</t>
        </is>
      </c>
      <c r="B297" t="n">
        <v>0.0008716915925950476</v>
      </c>
      <c r="C297" t="n">
        <v>119.5348837209302</v>
      </c>
      <c r="D297" t="n">
        <v>7.926925925925924</v>
      </c>
      <c r="E297" t="n">
        <v>2.334666666666667</v>
      </c>
    </row>
    <row r="298">
      <c r="A298" t="inlineStr">
        <is>
          <t>688368</t>
        </is>
      </c>
      <c r="B298" t="n">
        <v>0.04773248788308625</v>
      </c>
      <c r="C298" t="n">
        <v>118.4705195563339</v>
      </c>
      <c r="D298" t="n">
        <v>117.471037037037</v>
      </c>
      <c r="E298" t="n">
        <v>5.127444444444444</v>
      </c>
    </row>
    <row r="299">
      <c r="A299" t="inlineStr">
        <is>
          <t>002056</t>
        </is>
      </c>
      <c r="B299" t="n">
        <v>0.001345153088516581</v>
      </c>
      <c r="C299" t="n">
        <v>118.4531886024423</v>
      </c>
      <c r="D299" t="n">
        <v>12.15840740740741</v>
      </c>
      <c r="E299" t="n">
        <v>3.062925925925926</v>
      </c>
    </row>
    <row r="300">
      <c r="A300" t="inlineStr">
        <is>
          <t>603489</t>
        </is>
      </c>
      <c r="B300" t="n">
        <v>0.05153447223419956</v>
      </c>
      <c r="C300" t="n">
        <v>117.818694033605</v>
      </c>
      <c r="D300" t="n">
        <v>138.6765925925926</v>
      </c>
      <c r="E300" t="n">
        <v>3.907518518518518</v>
      </c>
    </row>
    <row r="301">
      <c r="A301" t="inlineStr">
        <is>
          <t>002625</t>
        </is>
      </c>
      <c r="B301" t="n">
        <v>0.01265050643691126</v>
      </c>
      <c r="C301" t="n">
        <v>117.5141242937853</v>
      </c>
      <c r="D301" t="n">
        <v>14.60581481481482</v>
      </c>
      <c r="E301" t="n">
        <v>2.895185185185186</v>
      </c>
    </row>
    <row r="302">
      <c r="A302" t="inlineStr">
        <is>
          <t>600588</t>
        </is>
      </c>
      <c r="B302" t="n">
        <v>0.005200669501564935</v>
      </c>
      <c r="C302" t="n">
        <v>117.4332019272886</v>
      </c>
      <c r="D302" t="n">
        <v>38.715</v>
      </c>
      <c r="E302" t="n">
        <v>0.8778888888888889</v>
      </c>
    </row>
    <row r="303">
      <c r="A303" t="inlineStr">
        <is>
          <t>300661</t>
        </is>
      </c>
      <c r="B303" t="n">
        <v>0.05102893327724531</v>
      </c>
      <c r="C303" t="n">
        <v>117.2326343786726</v>
      </c>
      <c r="D303" t="n">
        <v>254.8113703703704</v>
      </c>
      <c r="E303" t="n">
        <v>2.429407407407408</v>
      </c>
    </row>
    <row r="304">
      <c r="A304" t="inlineStr">
        <is>
          <t>300847</t>
        </is>
      </c>
      <c r="B304" t="n">
        <v>0.003921620882282518</v>
      </c>
      <c r="C304" t="n">
        <v>116.8168168168168</v>
      </c>
      <c r="D304" t="n">
        <v>28.3195652173913</v>
      </c>
      <c r="E304" t="n">
        <v>18.69260869565217</v>
      </c>
    </row>
    <row r="305">
      <c r="A305" t="inlineStr">
        <is>
          <t>688363</t>
        </is>
      </c>
      <c r="B305" t="n">
        <v>0.02655842121083137</v>
      </c>
      <c r="C305" t="n">
        <v>116.7799390672604</v>
      </c>
      <c r="D305" t="n">
        <v>120.421037037037</v>
      </c>
      <c r="E305" t="n">
        <v>3.840703703703704</v>
      </c>
    </row>
    <row r="306">
      <c r="A306" t="inlineStr">
        <is>
          <t>002415</t>
        </is>
      </c>
      <c r="B306" t="n">
        <v>0.007073369985431269</v>
      </c>
      <c r="C306" t="n">
        <v>116.7555695010982</v>
      </c>
      <c r="D306" t="n">
        <v>37.69792592592592</v>
      </c>
      <c r="E306" t="n">
        <v>0.6574074074074074</v>
      </c>
    </row>
    <row r="307">
      <c r="A307" t="inlineStr">
        <is>
          <t>000786</t>
        </is>
      </c>
      <c r="B307" t="n">
        <v>0.006359711646113278</v>
      </c>
      <c r="C307" t="n">
        <v>116.5153480328577</v>
      </c>
      <c r="D307" t="n">
        <v>30.67085185185185</v>
      </c>
      <c r="E307" t="n">
        <v>0.812111111111111</v>
      </c>
    </row>
    <row r="308">
      <c r="A308" t="inlineStr">
        <is>
          <t>300001</t>
        </is>
      </c>
      <c r="B308" t="n">
        <v>0.003255215982112854</v>
      </c>
      <c r="C308" t="n">
        <v>116.1740100390407</v>
      </c>
      <c r="D308" t="n">
        <v>22.55729629629629</v>
      </c>
      <c r="E308" t="n">
        <v>2.562518518518519</v>
      </c>
    </row>
    <row r="309">
      <c r="A309" t="inlineStr">
        <is>
          <t>002176</t>
        </is>
      </c>
      <c r="B309" t="n">
        <v>0.001608996626064997</v>
      </c>
      <c r="C309" t="n">
        <v>116.0990712074303</v>
      </c>
      <c r="D309" t="n">
        <v>2.603962962962963</v>
      </c>
      <c r="E309" t="n">
        <v>2.440333333333333</v>
      </c>
    </row>
    <row r="310">
      <c r="A310" t="inlineStr">
        <is>
          <t>300857</t>
        </is>
      </c>
      <c r="B310" t="n">
        <v>0.004336738402650289</v>
      </c>
      <c r="C310" t="n">
        <v>116.0567587752054</v>
      </c>
      <c r="D310" t="n">
        <v>34.07674603174603</v>
      </c>
      <c r="E310" t="n">
        <v>11.91047619047619</v>
      </c>
    </row>
    <row r="311">
      <c r="A311" t="inlineStr">
        <is>
          <t>688016</t>
        </is>
      </c>
      <c r="B311" t="n">
        <v>0.05155263288226931</v>
      </c>
      <c r="C311" t="n">
        <v>115.8007882479397</v>
      </c>
      <c r="D311" t="n">
        <v>234.1454444444444</v>
      </c>
      <c r="E311" t="n">
        <v>3.391</v>
      </c>
    </row>
    <row r="312">
      <c r="A312" t="inlineStr">
        <is>
          <t>000100</t>
        </is>
      </c>
      <c r="B312" t="n">
        <v>0.0008884861206312857</v>
      </c>
      <c r="C312" t="n">
        <v>115.668202764977</v>
      </c>
      <c r="D312" t="n">
        <v>6.07037037037037</v>
      </c>
      <c r="E312" t="n">
        <v>3.770962962962963</v>
      </c>
    </row>
    <row r="313">
      <c r="A313" t="inlineStr">
        <is>
          <t>603520</t>
        </is>
      </c>
      <c r="B313" t="n">
        <v>0.01974701234966129</v>
      </c>
      <c r="C313" t="n">
        <v>115.4566744730679</v>
      </c>
      <c r="D313" t="n">
        <v>60.62533333333333</v>
      </c>
      <c r="E313" t="n">
        <v>1.575555555555555</v>
      </c>
    </row>
    <row r="314">
      <c r="A314" t="inlineStr">
        <is>
          <t>002185</t>
        </is>
      </c>
      <c r="B314" t="n">
        <v>0.001783622483651307</v>
      </c>
      <c r="C314" t="n">
        <v>115.3729071537291</v>
      </c>
      <c r="D314" t="n">
        <v>13.4397037037037</v>
      </c>
      <c r="E314" t="n">
        <v>6.624333333333334</v>
      </c>
    </row>
    <row r="315">
      <c r="A315" t="inlineStr">
        <is>
          <t>000406</t>
        </is>
      </c>
      <c r="B315" t="n">
        <v>0.002037360544554114</v>
      </c>
      <c r="C315" t="n">
        <v>113.953488372093</v>
      </c>
      <c r="D315" t="n">
        <v>6.237814814814815</v>
      </c>
      <c r="E315" t="n">
        <v>0</v>
      </c>
    </row>
    <row r="316">
      <c r="A316" t="inlineStr">
        <is>
          <t>603317</t>
        </is>
      </c>
      <c r="B316" t="n">
        <v>0.01905265438427308</v>
      </c>
      <c r="C316" t="n">
        <v>113.4742404227213</v>
      </c>
      <c r="D316" t="n">
        <v>51.23040740740741</v>
      </c>
      <c r="E316" t="n">
        <v>3.788370370370371</v>
      </c>
    </row>
    <row r="317">
      <c r="A317" t="inlineStr">
        <is>
          <t>002738</t>
        </is>
      </c>
      <c r="B317" t="n">
        <v>0.004133904031257403</v>
      </c>
      <c r="C317" t="n">
        <v>113.375</v>
      </c>
      <c r="D317" t="n">
        <v>18.52107407407408</v>
      </c>
      <c r="E317" t="n">
        <v>3.660037037037037</v>
      </c>
    </row>
    <row r="318">
      <c r="A318" t="inlineStr">
        <is>
          <t>000596</t>
        </is>
      </c>
      <c r="B318" t="n">
        <v>0.05473037601195022</v>
      </c>
      <c r="C318" t="n">
        <v>113.2582322357019</v>
      </c>
      <c r="D318" t="n">
        <v>181.6078518518518</v>
      </c>
      <c r="E318" t="n">
        <v>0.7711851851851853</v>
      </c>
    </row>
    <row r="319">
      <c r="A319" t="inlineStr">
        <is>
          <t>603976</t>
        </is>
      </c>
      <c r="B319" t="n">
        <v>0.05556649467889042</v>
      </c>
      <c r="C319" t="n">
        <v>112.9120879120879</v>
      </c>
      <c r="D319" t="n">
        <v>45.21074074074075</v>
      </c>
      <c r="E319" t="n">
        <v>13.84088888888889</v>
      </c>
    </row>
    <row r="320">
      <c r="A320" t="inlineStr">
        <is>
          <t>688188</t>
        </is>
      </c>
      <c r="B320" t="n">
        <v>0.05863513303204785</v>
      </c>
      <c r="C320" t="n">
        <v>112.6619391790536</v>
      </c>
      <c r="D320" t="n">
        <v>196.9964444444444</v>
      </c>
      <c r="E320" t="n">
        <v>3.375962962962963</v>
      </c>
    </row>
    <row r="321">
      <c r="A321" t="inlineStr">
        <is>
          <t>002430</t>
        </is>
      </c>
      <c r="B321" t="n">
        <v>0.00902365187250961</v>
      </c>
      <c r="C321" t="n">
        <v>112.6602564102564</v>
      </c>
      <c r="D321" t="n">
        <v>18.59192592592592</v>
      </c>
      <c r="E321" t="n">
        <v>1.122666666666666</v>
      </c>
    </row>
    <row r="322">
      <c r="A322" t="inlineStr">
        <is>
          <t>300522</t>
        </is>
      </c>
      <c r="B322" t="n">
        <v>0.01044380698477725</v>
      </c>
      <c r="C322" t="n">
        <v>112.6489459211732</v>
      </c>
      <c r="D322" t="n">
        <v>20.45837037037037</v>
      </c>
      <c r="E322" t="n">
        <v>2.439740740740741</v>
      </c>
    </row>
    <row r="323">
      <c r="A323" t="inlineStr">
        <is>
          <t>002382</t>
        </is>
      </c>
      <c r="B323" t="n">
        <v>0.005638561148590966</v>
      </c>
      <c r="C323" t="n">
        <v>112.2178988326848</v>
      </c>
      <c r="D323" t="n">
        <v>21.83774074074074</v>
      </c>
      <c r="E323" t="n">
        <v>4.749518518518518</v>
      </c>
    </row>
    <row r="324">
      <c r="A324" t="inlineStr">
        <is>
          <t>600827</t>
        </is>
      </c>
      <c r="B324" t="n">
        <v>0.006442972210282118</v>
      </c>
      <c r="C324" t="n">
        <v>111.8303571428571</v>
      </c>
      <c r="D324" t="n">
        <v>12.96288888888889</v>
      </c>
      <c r="E324" t="n">
        <v>1.604185185185185</v>
      </c>
    </row>
    <row r="325">
      <c r="A325" t="inlineStr">
        <is>
          <t>603313</t>
        </is>
      </c>
      <c r="B325" t="n">
        <v>0.004356004494286293</v>
      </c>
      <c r="C325" t="n">
        <v>111.7736230419404</v>
      </c>
      <c r="D325" t="n">
        <v>27.25385185185185</v>
      </c>
      <c r="E325" t="n">
        <v>1.794</v>
      </c>
    </row>
    <row r="326">
      <c r="A326" t="inlineStr">
        <is>
          <t>603039</t>
        </is>
      </c>
      <c r="B326" t="n">
        <v>0.01785249145338782</v>
      </c>
      <c r="C326" t="n">
        <v>111.7507136060894</v>
      </c>
      <c r="D326" t="n">
        <v>76.46825925925926</v>
      </c>
      <c r="E326" t="n">
        <v>0.5133333333333333</v>
      </c>
    </row>
    <row r="327">
      <c r="A327" t="inlineStr">
        <is>
          <t>603809</t>
        </is>
      </c>
      <c r="B327" t="n">
        <v>0.008980322653913237</v>
      </c>
      <c r="C327" t="n">
        <v>111.2798264642082</v>
      </c>
      <c r="D327" t="n">
        <v>17.16585185185185</v>
      </c>
      <c r="E327" t="n">
        <v>2.744</v>
      </c>
    </row>
    <row r="328">
      <c r="A328" t="inlineStr">
        <is>
          <t>603501</t>
        </is>
      </c>
      <c r="B328" t="n">
        <v>0.0234499864812624</v>
      </c>
      <c r="C328" t="n">
        <v>111.1943347405692</v>
      </c>
      <c r="D328" t="n">
        <v>195.5257037037037</v>
      </c>
      <c r="E328" t="n">
        <v>3.119814814814815</v>
      </c>
    </row>
    <row r="329">
      <c r="A329" t="inlineStr">
        <is>
          <t>000708</t>
        </is>
      </c>
      <c r="B329" t="n">
        <v>0.00252670276802695</v>
      </c>
      <c r="C329" t="n">
        <v>110.8969607116383</v>
      </c>
      <c r="D329" t="n">
        <v>17.35881481481481</v>
      </c>
      <c r="E329" t="n">
        <v>0.7975925925925926</v>
      </c>
    </row>
    <row r="330">
      <c r="A330" t="inlineStr">
        <is>
          <t>600409</t>
        </is>
      </c>
      <c r="B330" t="n">
        <v>0.002161207609458829</v>
      </c>
      <c r="C330" t="n">
        <v>110.0869565217391</v>
      </c>
      <c r="D330" t="n">
        <v>6.49462962962963</v>
      </c>
      <c r="E330" t="n">
        <v>2.260296296296296</v>
      </c>
    </row>
    <row r="331">
      <c r="A331" t="inlineStr">
        <is>
          <t>002151</t>
        </is>
      </c>
      <c r="B331" t="n">
        <v>0.0166099138689369</v>
      </c>
      <c r="C331" t="n">
        <v>110.0126742712294</v>
      </c>
      <c r="D331" t="n">
        <v>41.9575925925926</v>
      </c>
      <c r="E331" t="n">
        <v>6.550851851851852</v>
      </c>
    </row>
    <row r="332">
      <c r="A332" t="inlineStr">
        <is>
          <t>300285</t>
        </is>
      </c>
      <c r="B332" t="n">
        <v>0.008514152346248749</v>
      </c>
      <c r="C332" t="n">
        <v>109.5099667774086</v>
      </c>
      <c r="D332" t="n">
        <v>32.889</v>
      </c>
      <c r="E332" t="n">
        <v>1.547851851851852</v>
      </c>
    </row>
    <row r="333">
      <c r="A333" t="inlineStr">
        <is>
          <t>002271</t>
        </is>
      </c>
      <c r="B333" t="n">
        <v>0.009438747391679117</v>
      </c>
      <c r="C333" t="n">
        <v>109.4974446337308</v>
      </c>
      <c r="D333" t="n">
        <v>40.71885185185185</v>
      </c>
      <c r="E333" t="n">
        <v>1.729185185185185</v>
      </c>
    </row>
    <row r="334">
      <c r="A334" t="inlineStr">
        <is>
          <t>002648</t>
        </is>
      </c>
      <c r="B334" t="n">
        <v>0.004913590235141604</v>
      </c>
      <c r="C334" t="n">
        <v>109.24317617866</v>
      </c>
      <c r="D334" t="n">
        <v>19.15377777777778</v>
      </c>
      <c r="E334" t="n">
        <v>1.487518518518518</v>
      </c>
    </row>
    <row r="335">
      <c r="A335" t="inlineStr">
        <is>
          <t>002539</t>
        </is>
      </c>
      <c r="B335" t="n">
        <v>0.0009249359952812847</v>
      </c>
      <c r="C335" t="n">
        <v>109.1304347826087</v>
      </c>
      <c r="D335" t="n">
        <v>6.431888888888889</v>
      </c>
      <c r="E335" t="n">
        <v>2.50137037037037</v>
      </c>
    </row>
    <row r="336">
      <c r="A336" t="inlineStr">
        <is>
          <t>300453</t>
        </is>
      </c>
      <c r="B336" t="n">
        <v>0.003942860999477351</v>
      </c>
      <c r="C336" t="n">
        <v>108.7719298245614</v>
      </c>
      <c r="D336" t="n">
        <v>15.0944074074074</v>
      </c>
      <c r="E336" t="n">
        <v>8.283925925925926</v>
      </c>
    </row>
    <row r="337">
      <c r="A337" t="inlineStr">
        <is>
          <t>603396</t>
        </is>
      </c>
      <c r="B337" t="n">
        <v>0.009058607987440598</v>
      </c>
      <c r="C337" t="n">
        <v>108.6075949367089</v>
      </c>
      <c r="D337" t="n">
        <v>30.04507407407407</v>
      </c>
      <c r="E337" t="n">
        <v>5.832074074074074</v>
      </c>
    </row>
    <row r="338">
      <c r="A338" t="inlineStr">
        <is>
          <t>603826</t>
        </is>
      </c>
      <c r="B338" t="n">
        <v>0.005587823333274023</v>
      </c>
      <c r="C338" t="n">
        <v>108.1342801807618</v>
      </c>
      <c r="D338" t="n">
        <v>29.63925925925926</v>
      </c>
      <c r="E338" t="n">
        <v>1.006407407407407</v>
      </c>
    </row>
    <row r="339">
      <c r="A339" t="inlineStr">
        <is>
          <t>603877</t>
        </is>
      </c>
      <c r="B339" t="n">
        <v>0.01450523963948141</v>
      </c>
      <c r="C339" t="n">
        <v>107.7793493635077</v>
      </c>
      <c r="D339" t="n">
        <v>21.94448148148148</v>
      </c>
      <c r="E339" t="n">
        <v>0.3821481481481482</v>
      </c>
    </row>
    <row r="340">
      <c r="A340" t="inlineStr">
        <is>
          <t>002585</t>
        </is>
      </c>
      <c r="B340" t="n">
        <v>0.002512734156803133</v>
      </c>
      <c r="C340" t="n">
        <v>107.5949367088608</v>
      </c>
      <c r="D340" t="n">
        <v>7.276148148148148</v>
      </c>
      <c r="E340" t="n">
        <v>3.911296296296295</v>
      </c>
    </row>
    <row r="341">
      <c r="A341" t="inlineStr">
        <is>
          <t>601966</t>
        </is>
      </c>
      <c r="B341" t="n">
        <v>0.005762181809027667</v>
      </c>
      <c r="C341" t="n">
        <v>107.3159579332419</v>
      </c>
      <c r="D341" t="n">
        <v>25.48344444444444</v>
      </c>
      <c r="E341" t="n">
        <v>0.788</v>
      </c>
    </row>
    <row r="342">
      <c r="A342" t="inlineStr">
        <is>
          <t>688012</t>
        </is>
      </c>
      <c r="B342" t="n">
        <v>0.02792094768448648</v>
      </c>
      <c r="C342" t="n">
        <v>107.1464330413016</v>
      </c>
      <c r="D342" t="n">
        <v>175.5364074074074</v>
      </c>
      <c r="E342" t="n">
        <v>5.90762962962963</v>
      </c>
    </row>
    <row r="343">
      <c r="A343" t="inlineStr">
        <is>
          <t>300138</t>
        </is>
      </c>
      <c r="B343" t="n">
        <v>0.004323724892355513</v>
      </c>
      <c r="C343" t="n">
        <v>106.8733153638814</v>
      </c>
      <c r="D343" t="n">
        <v>12.91240740740741</v>
      </c>
      <c r="E343" t="n">
        <v>2.357296296296296</v>
      </c>
    </row>
    <row r="344">
      <c r="A344" t="inlineStr">
        <is>
          <t>300705</t>
        </is>
      </c>
      <c r="B344" t="n">
        <v>0.006656078171515477</v>
      </c>
      <c r="C344" t="n">
        <v>106.8696330991413</v>
      </c>
      <c r="D344" t="n">
        <v>17.47696296296296</v>
      </c>
      <c r="E344" t="n">
        <v>4.360444444444444</v>
      </c>
    </row>
    <row r="345">
      <c r="A345" t="inlineStr">
        <is>
          <t>300727</t>
        </is>
      </c>
      <c r="B345" t="n">
        <v>0.01389031885044602</v>
      </c>
      <c r="C345" t="n">
        <v>106.8627450980392</v>
      </c>
      <c r="D345" t="n">
        <v>19.71537037037037</v>
      </c>
      <c r="E345" t="n">
        <v>9.905518518518518</v>
      </c>
    </row>
    <row r="346">
      <c r="A346" t="inlineStr">
        <is>
          <t>600817</t>
        </is>
      </c>
      <c r="B346" t="n">
        <v>0.001569334465150543</v>
      </c>
      <c r="C346" t="n">
        <v>106.6091954022989</v>
      </c>
      <c r="D346" t="n">
        <v>10.86725925925926</v>
      </c>
      <c r="E346" t="n">
        <v>0.8727777777777778</v>
      </c>
    </row>
    <row r="347">
      <c r="A347" t="inlineStr">
        <is>
          <t>002959</t>
        </is>
      </c>
      <c r="B347" t="n">
        <v>0.04129926207136486</v>
      </c>
      <c r="C347" t="n">
        <v>106.5238750245628</v>
      </c>
      <c r="D347" t="n">
        <v>99.40366666666667</v>
      </c>
      <c r="E347" t="n">
        <v>5.810407407407407</v>
      </c>
    </row>
    <row r="348">
      <c r="A348" t="inlineStr">
        <is>
          <t>603212</t>
        </is>
      </c>
      <c r="B348" t="n">
        <v>0.002760530425878531</v>
      </c>
      <c r="C348" t="n">
        <v>106.1292471685543</v>
      </c>
      <c r="D348" t="n">
        <v>31.64459016393443</v>
      </c>
      <c r="E348" t="n">
        <v>13.41382513661202</v>
      </c>
    </row>
    <row r="349">
      <c r="A349" t="inlineStr">
        <is>
          <t>300118</t>
        </is>
      </c>
      <c r="B349" t="n">
        <v>0.004259285540617403</v>
      </c>
      <c r="C349" t="n">
        <v>105.9701492537314</v>
      </c>
      <c r="D349" t="n">
        <v>16.59088888888889</v>
      </c>
      <c r="E349" t="n">
        <v>6.078666666666667</v>
      </c>
    </row>
    <row r="350">
      <c r="A350" t="inlineStr">
        <is>
          <t>603605</t>
        </is>
      </c>
      <c r="B350" t="n">
        <v>0.02420800051801014</v>
      </c>
      <c r="C350" t="n">
        <v>104.9455434541009</v>
      </c>
      <c r="D350" t="n">
        <v>148.8321851851852</v>
      </c>
      <c r="E350" t="n">
        <v>2.363703703703704</v>
      </c>
    </row>
    <row r="351">
      <c r="A351" t="inlineStr">
        <is>
          <t>300019</t>
        </is>
      </c>
      <c r="B351" t="n">
        <v>0.004167961500314017</v>
      </c>
      <c r="C351" t="n">
        <v>104.5751633986928</v>
      </c>
      <c r="D351" t="n">
        <v>13.6007037037037</v>
      </c>
      <c r="E351" t="n">
        <v>4.509703703703703</v>
      </c>
    </row>
    <row r="352">
      <c r="A352" t="inlineStr">
        <is>
          <t>603733</t>
        </is>
      </c>
      <c r="B352" t="n">
        <v>0.003376268578110137</v>
      </c>
      <c r="C352" t="n">
        <v>104.4085231447465</v>
      </c>
      <c r="D352" t="n">
        <v>18.61196296296296</v>
      </c>
      <c r="E352" t="n">
        <v>9.601444444444446</v>
      </c>
    </row>
    <row r="353">
      <c r="A353" t="inlineStr">
        <is>
          <t>300323</t>
        </is>
      </c>
      <c r="B353" t="n">
        <v>0.003200382771921122</v>
      </c>
      <c r="C353" t="n">
        <v>104.1958041958042</v>
      </c>
      <c r="D353" t="n">
        <v>9.053185185185184</v>
      </c>
      <c r="E353" t="n">
        <v>3.241444444444444</v>
      </c>
    </row>
    <row r="354">
      <c r="A354" t="inlineStr">
        <is>
          <t>603899</t>
        </is>
      </c>
      <c r="B354" t="n">
        <v>0.01438563275100638</v>
      </c>
      <c r="C354" t="n">
        <v>104.0598290598291</v>
      </c>
      <c r="D354" t="n">
        <v>62.98337037037037</v>
      </c>
      <c r="E354" t="n">
        <v>0.4102962962962963</v>
      </c>
    </row>
    <row r="355">
      <c r="A355" t="inlineStr">
        <is>
          <t>002407</t>
        </is>
      </c>
      <c r="B355" t="n">
        <v>0.002714167312259888</v>
      </c>
      <c r="C355" t="n">
        <v>104.0322580645161</v>
      </c>
      <c r="D355" t="n">
        <v>13.41088888888889</v>
      </c>
      <c r="E355" t="n">
        <v>6.613407407407407</v>
      </c>
    </row>
    <row r="356">
      <c r="A356" t="inlineStr">
        <is>
          <t>600456</t>
        </is>
      </c>
      <c r="B356" t="n">
        <v>0.008323216206266946</v>
      </c>
      <c r="C356" t="n">
        <v>103.7207357859531</v>
      </c>
      <c r="D356" t="n">
        <v>31.40592592592592</v>
      </c>
      <c r="E356" t="n">
        <v>2.101666666666667</v>
      </c>
    </row>
    <row r="357">
      <c r="A357" t="inlineStr">
        <is>
          <t>300244</t>
        </is>
      </c>
      <c r="B357" t="n">
        <v>0.005840432142740696</v>
      </c>
      <c r="C357" t="n">
        <v>103.6513007759014</v>
      </c>
      <c r="D357" t="n">
        <v>32.49322222222222</v>
      </c>
      <c r="E357" t="n">
        <v>2.510259259259259</v>
      </c>
    </row>
    <row r="358">
      <c r="A358" t="inlineStr">
        <is>
          <t>688023</t>
        </is>
      </c>
      <c r="B358" t="n">
        <v>0.02485716164885135</v>
      </c>
      <c r="C358" t="n">
        <v>103.2032105071142</v>
      </c>
      <c r="D358" t="n">
        <v>247.5202592592593</v>
      </c>
      <c r="E358" t="n">
        <v>3.217074074074074</v>
      </c>
    </row>
    <row r="359">
      <c r="A359" t="inlineStr">
        <is>
          <t>000591</t>
        </is>
      </c>
      <c r="B359" t="n">
        <v>0.001136647668255815</v>
      </c>
      <c r="C359" t="n">
        <v>102.2857142857143</v>
      </c>
      <c r="D359" t="n">
        <v>4.241444444444444</v>
      </c>
      <c r="E359" t="n">
        <v>4.038777777777778</v>
      </c>
    </row>
    <row r="360">
      <c r="A360" t="inlineStr">
        <is>
          <t>002311</t>
        </is>
      </c>
      <c r="B360" t="n">
        <v>0.01115777035496217</v>
      </c>
      <c r="C360" t="n">
        <v>102.1864561190404</v>
      </c>
      <c r="D360" t="n">
        <v>51.47262962962963</v>
      </c>
      <c r="E360" t="n">
        <v>0.5443333333333332</v>
      </c>
    </row>
    <row r="361">
      <c r="A361" t="inlineStr">
        <is>
          <t>603026</t>
        </is>
      </c>
      <c r="B361" t="n">
        <v>0.009253236856654502</v>
      </c>
      <c r="C361" t="n">
        <v>102.1859516176042</v>
      </c>
      <c r="D361" t="n">
        <v>38.60914814814814</v>
      </c>
      <c r="E361" t="n">
        <v>4.720444444444444</v>
      </c>
    </row>
    <row r="362">
      <c r="A362" t="inlineStr">
        <is>
          <t>688122</t>
        </is>
      </c>
      <c r="B362" t="n">
        <v>0.01399821644301948</v>
      </c>
      <c r="C362" t="n">
        <v>101.9207683073229</v>
      </c>
      <c r="D362" t="n">
        <v>44.67974074074073</v>
      </c>
      <c r="E362" t="n">
        <v>4.861037037037037</v>
      </c>
    </row>
    <row r="363">
      <c r="A363" t="inlineStr">
        <is>
          <t>000768</t>
        </is>
      </c>
      <c r="B363" t="n">
        <v>0.006529294795671619</v>
      </c>
      <c r="C363" t="n">
        <v>101.837109614207</v>
      </c>
      <c r="D363" t="n">
        <v>22.33211111111111</v>
      </c>
      <c r="E363" t="n">
        <v>1.321740740740741</v>
      </c>
    </row>
    <row r="364">
      <c r="A364" t="inlineStr">
        <is>
          <t>600313</t>
        </is>
      </c>
      <c r="B364" t="n">
        <v>0.0006641908106185698</v>
      </c>
      <c r="C364" t="n">
        <v>101.8050541516245</v>
      </c>
      <c r="D364" t="n">
        <v>4.192037037037037</v>
      </c>
      <c r="E364" t="n">
        <v>6.625851851851852</v>
      </c>
    </row>
    <row r="365">
      <c r="A365" t="inlineStr">
        <is>
          <t>600616</t>
        </is>
      </c>
      <c r="B365" t="n">
        <v>0.002901422092620196</v>
      </c>
      <c r="C365" t="n">
        <v>101.5789473684211</v>
      </c>
      <c r="D365" t="n">
        <v>5.052222222222222</v>
      </c>
      <c r="E365" t="n">
        <v>3.045962962962963</v>
      </c>
    </row>
    <row r="366">
      <c r="A366" t="inlineStr">
        <is>
          <t>000818</t>
        </is>
      </c>
      <c r="B366" t="n">
        <v>0.002201726849982385</v>
      </c>
      <c r="C366" t="n">
        <v>101.3054830287206</v>
      </c>
      <c r="D366" t="n">
        <v>22.92662962962963</v>
      </c>
      <c r="E366" t="n">
        <v>4.051444444444445</v>
      </c>
    </row>
    <row r="367">
      <c r="A367" t="inlineStr">
        <is>
          <t>603833</t>
        </is>
      </c>
      <c r="B367" t="n">
        <v>0.01887925448369528</v>
      </c>
      <c r="C367" t="n">
        <v>101.2284684203499</v>
      </c>
      <c r="D367" t="n">
        <v>97.69203703703703</v>
      </c>
      <c r="E367" t="n">
        <v>0.7031851851851852</v>
      </c>
    </row>
    <row r="368">
      <c r="A368" t="inlineStr">
        <is>
          <t>002683</t>
        </is>
      </c>
      <c r="B368" t="n">
        <v>0.01262439616218044</v>
      </c>
      <c r="C368" t="n">
        <v>101.1302795954789</v>
      </c>
      <c r="D368" t="n">
        <v>37.71581481481481</v>
      </c>
      <c r="E368" t="n">
        <v>2.192037037037037</v>
      </c>
    </row>
    <row r="369">
      <c r="A369" t="inlineStr">
        <is>
          <t>002623</t>
        </is>
      </c>
      <c r="B369" t="n">
        <v>0.003680705639733485</v>
      </c>
      <c r="C369" t="n">
        <v>101.1038635223282</v>
      </c>
      <c r="D369" t="n">
        <v>37.53981481481482</v>
      </c>
      <c r="E369" t="n">
        <v>3.866370370370371</v>
      </c>
    </row>
    <row r="370">
      <c r="A370" t="inlineStr">
        <is>
          <t>603533</t>
        </is>
      </c>
      <c r="B370" t="n">
        <v>0.008443393071500882</v>
      </c>
      <c r="C370" t="n">
        <v>100.9448818897638</v>
      </c>
      <c r="D370" t="n">
        <v>29.17777777777777</v>
      </c>
      <c r="E370" t="n">
        <v>5.108851851851853</v>
      </c>
    </row>
    <row r="371">
      <c r="A371" t="inlineStr">
        <is>
          <t>603939</t>
        </is>
      </c>
      <c r="B371" t="n">
        <v>0.01327732062334524</v>
      </c>
      <c r="C371" t="n">
        <v>100.8302761150802</v>
      </c>
      <c r="D371" t="n">
        <v>81.05085185185183</v>
      </c>
      <c r="E371" t="n">
        <v>0.7364444444444446</v>
      </c>
    </row>
    <row r="372">
      <c r="A372" t="inlineStr">
        <is>
          <t>601058</t>
        </is>
      </c>
      <c r="B372" t="n">
        <v>0.001028623662050569</v>
      </c>
      <c r="C372" t="n">
        <v>100.2232142857143</v>
      </c>
      <c r="D372" t="n">
        <v>4.711592592592592</v>
      </c>
      <c r="E372" t="n">
        <v>1.860555555555556</v>
      </c>
    </row>
    <row r="373">
      <c r="A373" t="inlineStr">
        <is>
          <t>603517</t>
        </is>
      </c>
      <c r="B373" t="n">
        <v>0.01624986829538851</v>
      </c>
      <c r="C373" t="n">
        <v>100.0476077124494</v>
      </c>
      <c r="D373" t="n">
        <v>66.10740740740741</v>
      </c>
      <c r="E373" t="n">
        <v>1.058185185185185</v>
      </c>
    </row>
    <row r="374">
      <c r="A374" t="inlineStr">
        <is>
          <t>300391</t>
        </is>
      </c>
      <c r="B374" t="n">
        <v>0.004371119574451625</v>
      </c>
      <c r="C374" t="n">
        <v>100</v>
      </c>
      <c r="D374" t="n">
        <v>12.87759259259259</v>
      </c>
      <c r="E374" t="n">
        <v>2.719148148148148</v>
      </c>
    </row>
    <row r="375">
      <c r="A375" t="inlineStr">
        <is>
          <t>300489</t>
        </is>
      </c>
      <c r="B375" t="n">
        <v>0.01449937294103841</v>
      </c>
      <c r="C375" t="n">
        <v>99.67923015236566</v>
      </c>
      <c r="D375" t="n">
        <v>30.41503703703703</v>
      </c>
      <c r="E375" t="n">
        <v>3.043259259259259</v>
      </c>
    </row>
    <row r="376">
      <c r="A376" t="inlineStr">
        <is>
          <t>300364</t>
        </is>
      </c>
      <c r="B376" t="n">
        <v>0.002213449839395841</v>
      </c>
      <c r="C376" t="n">
        <v>98.88143176733783</v>
      </c>
      <c r="D376" t="n">
        <v>6.313592592592593</v>
      </c>
      <c r="E376" t="n">
        <v>5.670407407407407</v>
      </c>
    </row>
    <row r="377">
      <c r="A377" t="inlineStr">
        <is>
          <t>002702</t>
        </is>
      </c>
      <c r="B377" t="n">
        <v>0.002481381193378905</v>
      </c>
      <c r="C377" t="n">
        <v>98.57819905213275</v>
      </c>
      <c r="D377" t="n">
        <v>7.233592592592593</v>
      </c>
      <c r="E377" t="n">
        <v>8.127037037037038</v>
      </c>
    </row>
    <row r="378">
      <c r="A378" t="inlineStr">
        <is>
          <t>002050</t>
        </is>
      </c>
      <c r="B378" t="n">
        <v>0.003354450366768348</v>
      </c>
      <c r="C378" t="n">
        <v>98.45402766476812</v>
      </c>
      <c r="D378" t="n">
        <v>19.95751851851852</v>
      </c>
      <c r="E378" t="n">
        <v>1.179074074074074</v>
      </c>
    </row>
    <row r="379">
      <c r="A379" t="inlineStr">
        <is>
          <t>002833</t>
        </is>
      </c>
      <c r="B379" t="n">
        <v>0.008461608246995289</v>
      </c>
      <c r="C379" t="n">
        <v>98.14814814814814</v>
      </c>
      <c r="D379" t="n">
        <v>32.88737037037037</v>
      </c>
      <c r="E379" t="n">
        <v>1.692851851851852</v>
      </c>
    </row>
    <row r="380">
      <c r="A380" t="inlineStr">
        <is>
          <t>600765</t>
        </is>
      </c>
      <c r="B380" t="n">
        <v>0.005008528112326176</v>
      </c>
      <c r="C380" t="n">
        <v>98.14634146341463</v>
      </c>
      <c r="D380" t="n">
        <v>13.02974074074074</v>
      </c>
      <c r="E380" t="n">
        <v>2.658222222222222</v>
      </c>
    </row>
    <row r="381">
      <c r="A381" t="inlineStr">
        <is>
          <t>300558</t>
        </is>
      </c>
      <c r="B381" t="n">
        <v>0.02066579769833273</v>
      </c>
      <c r="C381" t="n">
        <v>97.87550141138017</v>
      </c>
      <c r="D381" t="n">
        <v>103.4911111111111</v>
      </c>
      <c r="E381" t="n">
        <v>1.329666666666667</v>
      </c>
    </row>
    <row r="382">
      <c r="A382" t="inlineStr">
        <is>
          <t>603369</t>
        </is>
      </c>
      <c r="B382" t="n">
        <v>0.009496977367109508</v>
      </c>
      <c r="C382" t="n">
        <v>97.35927727588603</v>
      </c>
      <c r="D382" t="n">
        <v>41.77462962962963</v>
      </c>
      <c r="E382" t="n">
        <v>0.942037037037037</v>
      </c>
    </row>
    <row r="383">
      <c r="A383" t="inlineStr">
        <is>
          <t>002149</t>
        </is>
      </c>
      <c r="B383" t="n">
        <v>0.003558339238441299</v>
      </c>
      <c r="C383" t="n">
        <v>96.8668407310705</v>
      </c>
      <c r="D383" t="n">
        <v>8.743851851851852</v>
      </c>
      <c r="E383" t="n">
        <v>3.93337037037037</v>
      </c>
    </row>
    <row r="384">
      <c r="A384" t="inlineStr">
        <is>
          <t>002980</t>
        </is>
      </c>
      <c r="B384" t="n">
        <v>0.0089945178921254</v>
      </c>
      <c r="C384" t="n">
        <v>96.68843283582089</v>
      </c>
      <c r="D384" t="n">
        <v>56.71536082474226</v>
      </c>
      <c r="E384" t="n">
        <v>13.16752577319588</v>
      </c>
    </row>
    <row r="385">
      <c r="A385" t="inlineStr">
        <is>
          <t>002304</t>
        </is>
      </c>
      <c r="B385" t="n">
        <v>0.05198413845138845</v>
      </c>
      <c r="C385" t="n">
        <v>96.57213787835386</v>
      </c>
      <c r="D385" t="n">
        <v>133.4724074074074</v>
      </c>
      <c r="E385" t="n">
        <v>0.6775185185185185</v>
      </c>
    </row>
    <row r="386">
      <c r="A386" t="inlineStr">
        <is>
          <t>300034</t>
        </is>
      </c>
      <c r="B386" t="n">
        <v>0.006360227470244622</v>
      </c>
      <c r="C386" t="n">
        <v>96.52014652014651</v>
      </c>
      <c r="D386" t="n">
        <v>21.36088888888889</v>
      </c>
      <c r="E386" t="n">
        <v>2.588740740740741</v>
      </c>
    </row>
    <row r="387">
      <c r="A387" t="inlineStr">
        <is>
          <t>002294</t>
        </is>
      </c>
      <c r="B387" t="n">
        <v>0.007523103382900547</v>
      </c>
      <c r="C387" t="n">
        <v>96.34211941904249</v>
      </c>
      <c r="D387" t="n">
        <v>26.16362962962963</v>
      </c>
      <c r="E387" t="n">
        <v>0.7185185185185186</v>
      </c>
    </row>
    <row r="388">
      <c r="A388" t="inlineStr">
        <is>
          <t>000951</t>
        </is>
      </c>
      <c r="B388" t="n">
        <v>0.00726926239499313</v>
      </c>
      <c r="C388" t="n">
        <v>96.06222654350995</v>
      </c>
      <c r="D388" t="n">
        <v>29.49596296296296</v>
      </c>
      <c r="E388" t="n">
        <v>1.018037037037037</v>
      </c>
    </row>
    <row r="389">
      <c r="A389" t="inlineStr">
        <is>
          <t>002735</t>
        </is>
      </c>
      <c r="B389" t="n">
        <v>0.01174550092211833</v>
      </c>
      <c r="C389" t="n">
        <v>95.97069597069599</v>
      </c>
      <c r="D389" t="n">
        <v>28.19966666666667</v>
      </c>
      <c r="E389" t="n">
        <v>1.936</v>
      </c>
    </row>
    <row r="390">
      <c r="A390" t="inlineStr">
        <is>
          <t>300185</t>
        </is>
      </c>
      <c r="B390" t="n">
        <v>0.001935319460137557</v>
      </c>
      <c r="C390" t="n">
        <v>95.83333333333334</v>
      </c>
      <c r="D390" t="n">
        <v>2.833555555555555</v>
      </c>
      <c r="E390" t="n">
        <v>5.077481481481481</v>
      </c>
    </row>
    <row r="391">
      <c r="A391" t="inlineStr">
        <is>
          <t>000626</t>
        </is>
      </c>
      <c r="B391" t="n">
        <v>0.00230196163426072</v>
      </c>
      <c r="C391" t="n">
        <v>95.71045576407506</v>
      </c>
      <c r="D391" t="n">
        <v>8.262962962962963</v>
      </c>
      <c r="E391" t="n">
        <v>1.02662962962963</v>
      </c>
    </row>
    <row r="392">
      <c r="A392" t="inlineStr">
        <is>
          <t>603599</t>
        </is>
      </c>
      <c r="B392" t="n">
        <v>0.002216339276264202</v>
      </c>
      <c r="C392" t="n">
        <v>95.66101694915254</v>
      </c>
      <c r="D392" t="n">
        <v>18.18777777777778</v>
      </c>
      <c r="E392" t="n">
        <v>1.720851851851852</v>
      </c>
    </row>
    <row r="393">
      <c r="A393" t="inlineStr">
        <is>
          <t>300101</t>
        </is>
      </c>
      <c r="B393" t="n">
        <v>0.002450418855054547</v>
      </c>
      <c r="C393" t="n">
        <v>95.57235421166305</v>
      </c>
      <c r="D393" t="n">
        <v>13.56011111111111</v>
      </c>
      <c r="E393" t="n">
        <v>4.762370370370371</v>
      </c>
    </row>
    <row r="394">
      <c r="A394" t="inlineStr">
        <is>
          <t>600884</t>
        </is>
      </c>
      <c r="B394" t="n">
        <v>0.002924737170460755</v>
      </c>
      <c r="C394" t="n">
        <v>95.52572706935125</v>
      </c>
      <c r="D394" t="n">
        <v>11.20007407407408</v>
      </c>
      <c r="E394" t="n">
        <v>2.746111111111111</v>
      </c>
    </row>
    <row r="395">
      <c r="A395" t="inlineStr">
        <is>
          <t>002164</t>
        </is>
      </c>
      <c r="B395" t="n">
        <v>0.001375926323984369</v>
      </c>
      <c r="C395" t="n">
        <v>95.12820512820514</v>
      </c>
      <c r="D395" t="n">
        <v>4.658592592592592</v>
      </c>
      <c r="E395" t="n">
        <v>3.793518518518519</v>
      </c>
    </row>
    <row r="396">
      <c r="A396" t="inlineStr">
        <is>
          <t>000698</t>
        </is>
      </c>
      <c r="B396" t="n">
        <v>0.001935269636161514</v>
      </c>
      <c r="C396" t="n">
        <v>94.92537313432837</v>
      </c>
      <c r="D396" t="n">
        <v>4.820518518518519</v>
      </c>
      <c r="E396" t="n">
        <v>3.800111111111111</v>
      </c>
    </row>
    <row r="397">
      <c r="A397" t="inlineStr">
        <is>
          <t>002557</t>
        </is>
      </c>
      <c r="B397" t="n">
        <v>0.007182568554019555</v>
      </c>
      <c r="C397" t="n">
        <v>94.57687723480332</v>
      </c>
      <c r="D397" t="n">
        <v>51.95144444444444</v>
      </c>
      <c r="E397" t="n">
        <v>1.295</v>
      </c>
    </row>
    <row r="398">
      <c r="A398" t="inlineStr">
        <is>
          <t>002714</t>
        </is>
      </c>
      <c r="B398" t="n">
        <v>0.007172821096852463</v>
      </c>
      <c r="C398" t="n">
        <v>94.529448752882</v>
      </c>
      <c r="D398" t="n">
        <v>73.97944444444445</v>
      </c>
      <c r="E398" t="n">
        <v>1.278777777777778</v>
      </c>
    </row>
    <row r="399">
      <c r="A399" t="inlineStr">
        <is>
          <t>600842</t>
        </is>
      </c>
      <c r="B399" t="n">
        <v>0.003503328534247793</v>
      </c>
      <c r="C399" t="n">
        <v>94.42896935933149</v>
      </c>
      <c r="D399" t="n">
        <v>9.810777777777778</v>
      </c>
      <c r="E399" t="n">
        <v>0</v>
      </c>
    </row>
    <row r="400">
      <c r="A400" t="inlineStr">
        <is>
          <t>002475</t>
        </is>
      </c>
      <c r="B400" t="n">
        <v>0.01026802916186783</v>
      </c>
      <c r="C400" t="n">
        <v>94.32803468208093</v>
      </c>
      <c r="D400" t="n">
        <v>45.54825925925925</v>
      </c>
      <c r="E400" t="n">
        <v>1.276703703703704</v>
      </c>
    </row>
    <row r="401">
      <c r="A401" t="inlineStr">
        <is>
          <t>600584</t>
        </is>
      </c>
      <c r="B401" t="n">
        <v>0.008104111471789903</v>
      </c>
      <c r="C401" t="n">
        <v>93.50307287093939</v>
      </c>
      <c r="D401" t="n">
        <v>33.978</v>
      </c>
      <c r="E401" t="n">
        <v>6.619296296296296</v>
      </c>
    </row>
    <row r="402">
      <c r="A402" t="inlineStr">
        <is>
          <t>603076</t>
        </is>
      </c>
      <c r="B402" t="n">
        <v>0.01301286368262754</v>
      </c>
      <c r="C402" t="n">
        <v>93.44478662560492</v>
      </c>
      <c r="D402" t="n">
        <v>32.94496296296296</v>
      </c>
      <c r="E402" t="n">
        <v>4.758740740740741</v>
      </c>
    </row>
    <row r="403">
      <c r="A403" t="inlineStr">
        <is>
          <t>600845</t>
        </is>
      </c>
      <c r="B403" t="n">
        <v>0.009153313939474621</v>
      </c>
      <c r="C403" t="n">
        <v>93.37016574585635</v>
      </c>
      <c r="D403" t="n">
        <v>56.88166666666666</v>
      </c>
      <c r="E403" t="n">
        <v>0.9244074074074075</v>
      </c>
    </row>
    <row r="404">
      <c r="A404" t="inlineStr">
        <is>
          <t>300160</t>
        </is>
      </c>
      <c r="B404" t="n">
        <v>0.001683850728418366</v>
      </c>
      <c r="C404" t="n">
        <v>93.05555555555556</v>
      </c>
      <c r="D404" t="n">
        <v>7.610703703703705</v>
      </c>
      <c r="E404" t="n">
        <v>8.387740740740741</v>
      </c>
    </row>
    <row r="405">
      <c r="A405" t="inlineStr">
        <is>
          <t>000625</t>
        </is>
      </c>
      <c r="B405" t="n">
        <v>0.00593280817558744</v>
      </c>
      <c r="C405" t="n">
        <v>92.40506329113923</v>
      </c>
      <c r="D405" t="n">
        <v>13.70111111111111</v>
      </c>
      <c r="E405" t="n">
        <v>1.883</v>
      </c>
    </row>
    <row r="406">
      <c r="A406" t="inlineStr">
        <is>
          <t>688179</t>
        </is>
      </c>
      <c r="B406" t="n">
        <v>0.007539368420801107</v>
      </c>
      <c r="C406" t="n">
        <v>92.27696404793608</v>
      </c>
      <c r="D406" t="n">
        <v>65.46731343283582</v>
      </c>
      <c r="E406" t="n">
        <v>12.15910447761194</v>
      </c>
    </row>
    <row r="407">
      <c r="A407" t="inlineStr">
        <is>
          <t>600418</t>
        </is>
      </c>
      <c r="B407" t="n">
        <v>0.002836609412628949</v>
      </c>
      <c r="C407" t="n">
        <v>92.24652087475147</v>
      </c>
      <c r="D407" t="n">
        <v>7.888777777777777</v>
      </c>
      <c r="E407" t="n">
        <v>4.527481481481482</v>
      </c>
    </row>
    <row r="408">
      <c r="A408" t="inlineStr">
        <is>
          <t>300593</t>
        </is>
      </c>
      <c r="B408" t="n">
        <v>0.00482824094641288</v>
      </c>
      <c r="C408" t="n">
        <v>91.78571428571429</v>
      </c>
      <c r="D408" t="n">
        <v>20.22481481481482</v>
      </c>
      <c r="E408" t="n">
        <v>6.88025925925926</v>
      </c>
    </row>
    <row r="409">
      <c r="A409" t="inlineStr">
        <is>
          <t>603801</t>
        </is>
      </c>
      <c r="B409" t="n">
        <v>0.005685705409672062</v>
      </c>
      <c r="C409" t="n">
        <v>91.52131782945736</v>
      </c>
      <c r="D409" t="n">
        <v>29.28688888888889</v>
      </c>
      <c r="E409" t="n">
        <v>2.71237037037037</v>
      </c>
    </row>
    <row r="410">
      <c r="A410" t="inlineStr">
        <is>
          <t>002429</t>
        </is>
      </c>
      <c r="B410" t="n">
        <v>0.0008262729503907896</v>
      </c>
      <c r="C410" t="n">
        <v>91.48351648351647</v>
      </c>
      <c r="D410" t="n">
        <v>5.586925925925926</v>
      </c>
      <c r="E410" t="n">
        <v>2.121703703703703</v>
      </c>
    </row>
    <row r="411">
      <c r="A411" t="inlineStr">
        <is>
          <t>603113</t>
        </is>
      </c>
      <c r="B411" t="n">
        <v>0.00170379259991632</v>
      </c>
      <c r="C411" t="n">
        <v>91.30434782608694</v>
      </c>
      <c r="D411" t="n">
        <v>12.27585185185185</v>
      </c>
      <c r="E411" t="n">
        <v>1.888</v>
      </c>
    </row>
    <row r="412">
      <c r="A412" t="inlineStr">
        <is>
          <t>300012</t>
        </is>
      </c>
      <c r="B412" t="n">
        <v>0.003920032413903582</v>
      </c>
      <c r="C412" t="n">
        <v>90.99337748344371</v>
      </c>
      <c r="D412" t="n">
        <v>21.33611111111111</v>
      </c>
      <c r="E412" t="n">
        <v>1.190925925925926</v>
      </c>
    </row>
    <row r="413">
      <c r="A413" t="inlineStr">
        <is>
          <t>300600</t>
        </is>
      </c>
      <c r="B413" t="n">
        <v>0.007091765426768204</v>
      </c>
      <c r="C413" t="n">
        <v>90.30067895247333</v>
      </c>
      <c r="D413" t="n">
        <v>13.98188888888889</v>
      </c>
      <c r="E413" t="n">
        <v>3.343333333333334</v>
      </c>
    </row>
    <row r="414">
      <c r="A414" t="inlineStr">
        <is>
          <t>002511</t>
        </is>
      </c>
      <c r="B414" t="n">
        <v>0.002954588139854947</v>
      </c>
      <c r="C414" t="n">
        <v>90.11075949367088</v>
      </c>
      <c r="D414" t="n">
        <v>19.71855555555556</v>
      </c>
      <c r="E414" t="n">
        <v>1.669333333333333</v>
      </c>
    </row>
    <row r="415">
      <c r="A415" t="inlineStr">
        <is>
          <t>601777</t>
        </is>
      </c>
      <c r="B415" t="n">
        <v>0.0009775125704040762</v>
      </c>
      <c r="C415" t="n">
        <v>89.86928104575162</v>
      </c>
      <c r="D415" t="n">
        <v>4.170111111111112</v>
      </c>
      <c r="E415" t="n">
        <v>2.354222222222222</v>
      </c>
    </row>
    <row r="416">
      <c r="A416" t="inlineStr">
        <is>
          <t>603535</t>
        </is>
      </c>
      <c r="B416" t="n">
        <v>0.0220414884208668</v>
      </c>
      <c r="C416" t="n">
        <v>89.65135583840622</v>
      </c>
      <c r="D416" t="n">
        <v>28.10277777777778</v>
      </c>
      <c r="E416" t="n">
        <v>2.720962962962963</v>
      </c>
    </row>
    <row r="417">
      <c r="A417" t="inlineStr">
        <is>
          <t>002918</t>
        </is>
      </c>
      <c r="B417" t="n">
        <v>0.007196271872180533</v>
      </c>
      <c r="C417" t="n">
        <v>89.64120370370372</v>
      </c>
      <c r="D417" t="n">
        <v>29.66885185185185</v>
      </c>
      <c r="E417" t="n">
        <v>3.389555555555556</v>
      </c>
    </row>
    <row r="418">
      <c r="A418" t="inlineStr">
        <is>
          <t>002007</t>
        </is>
      </c>
      <c r="B418" t="n">
        <v>0.009080704348979854</v>
      </c>
      <c r="C418" t="n">
        <v>89.41316415543221</v>
      </c>
      <c r="D418" t="n">
        <v>43.41203703703704</v>
      </c>
      <c r="E418" t="n">
        <v>2.120259259259259</v>
      </c>
    </row>
    <row r="419">
      <c r="A419" t="inlineStr">
        <is>
          <t>300843</t>
        </is>
      </c>
      <c r="B419" t="n">
        <v>0.003091329823639325</v>
      </c>
      <c r="C419" t="n">
        <v>89.03539208882718</v>
      </c>
      <c r="D419" t="n">
        <v>31.63762237762237</v>
      </c>
      <c r="E419" t="n">
        <v>14.95706293706293</v>
      </c>
    </row>
    <row r="420">
      <c r="A420" t="inlineStr">
        <is>
          <t>300738</t>
        </is>
      </c>
      <c r="B420" t="n">
        <v>0.009879054111597107</v>
      </c>
      <c r="C420" t="n">
        <v>89.03126601742697</v>
      </c>
      <c r="D420" t="n">
        <v>40.34833333333333</v>
      </c>
      <c r="E420" t="n">
        <v>7.575037037037037</v>
      </c>
    </row>
    <row r="421">
      <c r="A421" t="inlineStr">
        <is>
          <t>000612</t>
        </is>
      </c>
      <c r="B421" t="n">
        <v>0.001964867305182524</v>
      </c>
      <c r="C421" t="n">
        <v>89.02439024390245</v>
      </c>
      <c r="D421" t="n">
        <v>5.824851851851852</v>
      </c>
      <c r="E421" t="n">
        <v>3.097666666666667</v>
      </c>
    </row>
    <row r="422">
      <c r="A422" t="inlineStr">
        <is>
          <t>600223</t>
        </is>
      </c>
      <c r="B422" t="n">
        <v>0.001723884618590916</v>
      </c>
      <c r="C422" t="n">
        <v>88.92617449664428</v>
      </c>
      <c r="D422" t="n">
        <v>9.719962962962963</v>
      </c>
      <c r="E422" t="n">
        <v>3.671703703703703</v>
      </c>
    </row>
    <row r="423">
      <c r="A423" t="inlineStr">
        <is>
          <t>600754</t>
        </is>
      </c>
      <c r="B423" t="n">
        <v>0.009845851745571937</v>
      </c>
      <c r="C423" t="n">
        <v>88.722927557879</v>
      </c>
      <c r="D423" t="n">
        <v>36.26833333333334</v>
      </c>
      <c r="E423" t="n">
        <v>0.7094814814814815</v>
      </c>
    </row>
    <row r="424">
      <c r="A424" t="inlineStr">
        <is>
          <t>300815</t>
        </is>
      </c>
      <c r="B424" t="n">
        <v>0.01361271452102777</v>
      </c>
      <c r="C424" t="n">
        <v>88.70510396975423</v>
      </c>
      <c r="D424" t="n">
        <v>111.6496341463415</v>
      </c>
      <c r="E424" t="n">
        <v>6.172642276422764</v>
      </c>
    </row>
    <row r="425">
      <c r="A425" t="inlineStr">
        <is>
          <t>300601</t>
        </is>
      </c>
      <c r="B425" t="n">
        <v>0.0334251512112109</v>
      </c>
      <c r="C425" t="n">
        <v>88.68319944114565</v>
      </c>
      <c r="D425" t="n">
        <v>150.1487037037037</v>
      </c>
      <c r="E425" t="n">
        <v>1.491259259259259</v>
      </c>
    </row>
    <row r="426">
      <c r="A426" t="inlineStr">
        <is>
          <t>300408</t>
        </is>
      </c>
      <c r="B426" t="n">
        <v>0.004784171863108072</v>
      </c>
      <c r="C426" t="n">
        <v>88.44036697247705</v>
      </c>
      <c r="D426" t="n">
        <v>26.86596296296296</v>
      </c>
      <c r="E426" t="n">
        <v>1.081148148148148</v>
      </c>
    </row>
    <row r="427">
      <c r="A427" t="inlineStr">
        <is>
          <t>603063</t>
        </is>
      </c>
      <c r="B427" t="n">
        <v>0.005163257639445663</v>
      </c>
      <c r="C427" t="n">
        <v>88.36477987421385</v>
      </c>
      <c r="D427" t="n">
        <v>10.71211111111111</v>
      </c>
      <c r="E427" t="n">
        <v>2.419296296296297</v>
      </c>
    </row>
    <row r="428">
      <c r="A428" t="inlineStr">
        <is>
          <t>600872</t>
        </is>
      </c>
      <c r="B428" t="n">
        <v>0.0102379805003987</v>
      </c>
      <c r="C428" t="n">
        <v>88.35797254487854</v>
      </c>
      <c r="D428" t="n">
        <v>56.70344444444444</v>
      </c>
      <c r="E428" t="n">
        <v>0.9978888888888887</v>
      </c>
    </row>
    <row r="429">
      <c r="A429" t="inlineStr">
        <is>
          <t>000739</t>
        </is>
      </c>
      <c r="B429" t="n">
        <v>0.002817134291729138</v>
      </c>
      <c r="C429" t="n">
        <v>88.32173240525911</v>
      </c>
      <c r="D429" t="n">
        <v>20.51796296296297</v>
      </c>
      <c r="E429" t="n">
        <v>1.297407407407407</v>
      </c>
    </row>
    <row r="430">
      <c r="A430" t="inlineStr">
        <is>
          <t>300357</t>
        </is>
      </c>
      <c r="B430" t="n">
        <v>0.006073397046483861</v>
      </c>
      <c r="C430" t="n">
        <v>87.95949812898967</v>
      </c>
      <c r="D430" t="n">
        <v>56.87844444444444</v>
      </c>
      <c r="E430" t="n">
        <v>0.9915185185185187</v>
      </c>
    </row>
    <row r="431">
      <c r="A431" t="inlineStr">
        <is>
          <t>601615</t>
        </is>
      </c>
      <c r="B431" t="n">
        <v>0.002500325209618999</v>
      </c>
      <c r="C431" t="n">
        <v>87.93650793650794</v>
      </c>
      <c r="D431" t="n">
        <v>14.27748148148148</v>
      </c>
      <c r="E431" t="n">
        <v>3.176</v>
      </c>
    </row>
    <row r="432">
      <c r="A432" t="inlineStr">
        <is>
          <t>600607</t>
        </is>
      </c>
      <c r="B432" t="n">
        <v>0.008032808062667415</v>
      </c>
      <c r="C432" t="n">
        <v>87.85942492012779</v>
      </c>
      <c r="D432" t="n">
        <v>15.36985185185185</v>
      </c>
      <c r="E432" t="n">
        <v>0</v>
      </c>
    </row>
    <row r="433">
      <c r="A433" t="inlineStr">
        <is>
          <t>300062</t>
        </is>
      </c>
      <c r="B433" t="n">
        <v>0.007262555603054697</v>
      </c>
      <c r="C433" t="n">
        <v>87.82287822878227</v>
      </c>
      <c r="D433" t="n">
        <v>8.04662962962963</v>
      </c>
      <c r="E433" t="n">
        <v>11.20359259259259</v>
      </c>
    </row>
    <row r="434">
      <c r="A434" t="inlineStr">
        <is>
          <t>600196</t>
        </is>
      </c>
      <c r="B434" t="n">
        <v>0.01398898995911251</v>
      </c>
      <c r="C434" t="n">
        <v>87.80674846625767</v>
      </c>
      <c r="D434" t="n">
        <v>41.92181481481482</v>
      </c>
      <c r="E434" t="n">
        <v>2.82974074074074</v>
      </c>
    </row>
    <row r="435">
      <c r="A435" t="inlineStr">
        <is>
          <t>002340</t>
        </is>
      </c>
      <c r="B435" t="n">
        <v>0.0006565490728899379</v>
      </c>
      <c r="C435" t="n">
        <v>87.69931662870161</v>
      </c>
      <c r="D435" t="n">
        <v>5.365259259259259</v>
      </c>
      <c r="E435" t="n">
        <v>4.300740740740741</v>
      </c>
    </row>
    <row r="436">
      <c r="A436" t="inlineStr">
        <is>
          <t>603712</t>
        </is>
      </c>
      <c r="B436" t="n">
        <v>0.008381397554360352</v>
      </c>
      <c r="C436" t="n">
        <v>87.565445026178</v>
      </c>
      <c r="D436" t="n">
        <v>36.18877777777778</v>
      </c>
      <c r="E436" t="n">
        <v>2.218962962962963</v>
      </c>
    </row>
    <row r="437">
      <c r="A437" t="inlineStr">
        <is>
          <t>300589</t>
        </is>
      </c>
      <c r="B437" t="n">
        <v>0.01777885455381232</v>
      </c>
      <c r="C437" t="n">
        <v>87.33133433283358</v>
      </c>
      <c r="D437" t="n">
        <v>19.09307407407408</v>
      </c>
      <c r="E437" t="n">
        <v>11.25133333333333</v>
      </c>
    </row>
    <row r="438">
      <c r="A438" t="inlineStr">
        <is>
          <t>000157</t>
        </is>
      </c>
      <c r="B438" t="n">
        <v>0.001172109363421692</v>
      </c>
      <c r="C438" t="n">
        <v>87.05701078582435</v>
      </c>
      <c r="D438" t="n">
        <v>7.660777777777777</v>
      </c>
      <c r="E438" t="n">
        <v>1.197259259259259</v>
      </c>
    </row>
    <row r="439">
      <c r="A439" t="inlineStr">
        <is>
          <t>601233</t>
        </is>
      </c>
      <c r="B439" t="n">
        <v>0.002855606206595489</v>
      </c>
      <c r="C439" t="n">
        <v>87.02460850111855</v>
      </c>
      <c r="D439" t="n">
        <v>15.33174074074074</v>
      </c>
      <c r="E439" t="n">
        <v>1.726592592592593</v>
      </c>
    </row>
    <row r="440">
      <c r="A440" t="inlineStr">
        <is>
          <t>002595</t>
        </is>
      </c>
      <c r="B440" t="n">
        <v>0.002925585125990299</v>
      </c>
      <c r="C440" t="n">
        <v>87.02330508474579</v>
      </c>
      <c r="D440" t="n">
        <v>22.45992592592593</v>
      </c>
      <c r="E440" t="n">
        <v>0.6841851851851852</v>
      </c>
    </row>
    <row r="441">
      <c r="A441" t="inlineStr">
        <is>
          <t>002829</t>
        </is>
      </c>
      <c r="B441" t="n">
        <v>0.00628154174080106</v>
      </c>
      <c r="C441" t="n">
        <v>86.72566371681415</v>
      </c>
      <c r="D441" t="n">
        <v>34.73825925925926</v>
      </c>
      <c r="E441" t="n">
        <v>6.132629629629629</v>
      </c>
    </row>
    <row r="442">
      <c r="A442" t="inlineStr">
        <is>
          <t>300813</t>
        </is>
      </c>
      <c r="B442" t="n">
        <v>0.005477372532659511</v>
      </c>
      <c r="C442" t="n">
        <v>86.67699457784663</v>
      </c>
      <c r="D442" t="n">
        <v>60.91980237154151</v>
      </c>
      <c r="E442" t="n">
        <v>10.40565217391304</v>
      </c>
    </row>
    <row r="443">
      <c r="A443" t="inlineStr">
        <is>
          <t>603650</t>
        </is>
      </c>
      <c r="B443" t="n">
        <v>0.01098424135980084</v>
      </c>
      <c r="C443" t="n">
        <v>86.45235361653269</v>
      </c>
      <c r="D443" t="n">
        <v>26.27144444444444</v>
      </c>
      <c r="E443" t="n">
        <v>4.272148148148148</v>
      </c>
    </row>
    <row r="444">
      <c r="A444" t="inlineStr">
        <is>
          <t>600515</t>
        </is>
      </c>
      <c r="B444" t="n">
        <v>0.001158951545729944</v>
      </c>
      <c r="C444" t="n">
        <v>86.06965174129357</v>
      </c>
      <c r="D444" t="n">
        <v>6.205333333333334</v>
      </c>
      <c r="E444" t="n">
        <v>3.745481481481482</v>
      </c>
    </row>
    <row r="445">
      <c r="A445" t="inlineStr">
        <is>
          <t>300482</t>
        </is>
      </c>
      <c r="B445" t="n">
        <v>0.008724712538574852</v>
      </c>
      <c r="C445" t="n">
        <v>85.91093117408907</v>
      </c>
      <c r="D445" t="n">
        <v>80.65929629629629</v>
      </c>
      <c r="E445" t="n">
        <v>1.923592592592593</v>
      </c>
    </row>
    <row r="446">
      <c r="A446" t="inlineStr">
        <is>
          <t>300536</t>
        </is>
      </c>
      <c r="B446" t="n">
        <v>0.004312262456433942</v>
      </c>
      <c r="C446" t="n">
        <v>85.89041095890413</v>
      </c>
      <c r="D446" t="n">
        <v>11.04592592592593</v>
      </c>
      <c r="E446" t="n">
        <v>2.243074074074074</v>
      </c>
    </row>
    <row r="447">
      <c r="A447" t="inlineStr">
        <is>
          <t>002258</t>
        </is>
      </c>
      <c r="B447" t="n">
        <v>0.002992878001899472</v>
      </c>
      <c r="C447" t="n">
        <v>85.73655494933747</v>
      </c>
      <c r="D447" t="n">
        <v>18.53233333333333</v>
      </c>
      <c r="E447" t="n">
        <v>2.080518518518518</v>
      </c>
    </row>
    <row r="448">
      <c r="A448" t="inlineStr">
        <is>
          <t>688133</t>
        </is>
      </c>
      <c r="B448" t="n">
        <v>0.01222088921563162</v>
      </c>
      <c r="C448" t="n">
        <v>85.21041477444746</v>
      </c>
      <c r="D448" t="n">
        <v>112.305873015873</v>
      </c>
      <c r="E448" t="n">
        <v>12.80539682539682</v>
      </c>
    </row>
    <row r="449">
      <c r="A449" t="inlineStr">
        <is>
          <t>600991</t>
        </is>
      </c>
      <c r="B449" t="n">
        <v>0.000898864290606367</v>
      </c>
      <c r="C449" t="n">
        <v>85.04672897196261</v>
      </c>
      <c r="D449" t="n">
        <v>15.22048148148148</v>
      </c>
      <c r="E449" t="n">
        <v>0</v>
      </c>
    </row>
    <row r="450">
      <c r="A450" t="inlineStr">
        <is>
          <t>600598</t>
        </is>
      </c>
      <c r="B450" t="n">
        <v>0.0023923512496866</v>
      </c>
      <c r="C450" t="n">
        <v>85.00539374325781</v>
      </c>
      <c r="D450" t="n">
        <v>16.11088888888889</v>
      </c>
      <c r="E450" t="n">
        <v>2.436740740740741</v>
      </c>
    </row>
    <row r="451">
      <c r="A451" t="inlineStr">
        <is>
          <t>603306</t>
        </is>
      </c>
      <c r="B451" t="n">
        <v>0.002788757372373766</v>
      </c>
      <c r="C451" t="n">
        <v>84.93690851735016</v>
      </c>
      <c r="D451" t="n">
        <v>16.92162962962963</v>
      </c>
      <c r="E451" t="n">
        <v>1.358074074074074</v>
      </c>
    </row>
    <row r="452">
      <c r="A452" t="inlineStr">
        <is>
          <t>603198</t>
        </is>
      </c>
      <c r="B452" t="n">
        <v>0.007788544357728858</v>
      </c>
      <c r="C452" t="n">
        <v>84.92590700051097</v>
      </c>
      <c r="D452" t="n">
        <v>22.70048148148149</v>
      </c>
      <c r="E452" t="n">
        <v>1.630851851851852</v>
      </c>
    </row>
    <row r="453">
      <c r="A453" t="inlineStr">
        <is>
          <t>002241</t>
        </is>
      </c>
      <c r="B453" t="n">
        <v>0.01161573998329382</v>
      </c>
      <c r="C453" t="n">
        <v>84.91834774255523</v>
      </c>
      <c r="D453" t="n">
        <v>30.95481481481481</v>
      </c>
      <c r="E453" t="n">
        <v>3.308962962962963</v>
      </c>
    </row>
    <row r="454">
      <c r="A454" t="inlineStr">
        <is>
          <t>300690</t>
        </is>
      </c>
      <c r="B454" t="n">
        <v>0.02149101344239229</v>
      </c>
      <c r="C454" t="n">
        <v>84.74919093851135</v>
      </c>
      <c r="D454" t="n">
        <v>36.37848148148148</v>
      </c>
      <c r="E454" t="n">
        <v>6.170555555555556</v>
      </c>
    </row>
    <row r="455">
      <c r="A455" t="inlineStr">
        <is>
          <t>300008</t>
        </is>
      </c>
      <c r="B455" t="n">
        <v>0.003728003042264347</v>
      </c>
      <c r="C455" t="n">
        <v>84.53947368421053</v>
      </c>
      <c r="D455" t="n">
        <v>4.768666666666666</v>
      </c>
      <c r="E455" t="n">
        <v>9.290925925925926</v>
      </c>
    </row>
    <row r="456">
      <c r="A456" t="inlineStr">
        <is>
          <t>600600</t>
        </is>
      </c>
      <c r="B456" t="n">
        <v>0.02056046392022154</v>
      </c>
      <c r="C456" t="n">
        <v>84.36941410129096</v>
      </c>
      <c r="D456" t="n">
        <v>69.59555555555553</v>
      </c>
      <c r="E456" t="n">
        <v>1.050333333333333</v>
      </c>
    </row>
    <row r="457">
      <c r="A457" t="inlineStr">
        <is>
          <t>300048</t>
        </is>
      </c>
      <c r="B457" t="n">
        <v>0.0009461839861493861</v>
      </c>
      <c r="C457" t="n">
        <v>84.29752066115704</v>
      </c>
      <c r="D457" t="n">
        <v>4.230185185185185</v>
      </c>
      <c r="E457" t="n">
        <v>3.883629629629629</v>
      </c>
    </row>
    <row r="458">
      <c r="A458" t="inlineStr">
        <is>
          <t>002139</t>
        </is>
      </c>
      <c r="B458" t="n">
        <v>0.0008100243707961852</v>
      </c>
      <c r="C458" t="n">
        <v>84.27561837455831</v>
      </c>
      <c r="D458" t="n">
        <v>6.664111111111111</v>
      </c>
      <c r="E458" t="n">
        <v>4.312333333333333</v>
      </c>
    </row>
    <row r="459">
      <c r="A459" t="inlineStr">
        <is>
          <t>600690</t>
        </is>
      </c>
      <c r="B459" t="n">
        <v>0.005400628367213227</v>
      </c>
      <c r="C459" t="n">
        <v>84.2536905412794</v>
      </c>
      <c r="D459" t="n">
        <v>20.86940740740741</v>
      </c>
      <c r="E459" t="n">
        <v>0.7950740740740742</v>
      </c>
    </row>
    <row r="460">
      <c r="A460" t="inlineStr">
        <is>
          <t>300143</t>
        </is>
      </c>
      <c r="B460" t="n">
        <v>0.008243204503537906</v>
      </c>
      <c r="C460" t="n">
        <v>84.17786970010339</v>
      </c>
      <c r="D460" t="n">
        <v>17.15633333333333</v>
      </c>
      <c r="E460" t="n">
        <v>1.830888888888889</v>
      </c>
    </row>
    <row r="461">
      <c r="A461" t="inlineStr">
        <is>
          <t>300236</t>
        </is>
      </c>
      <c r="B461" t="n">
        <v>0.006984931092133223</v>
      </c>
      <c r="C461" t="n">
        <v>83.9458413926499</v>
      </c>
      <c r="D461" t="n">
        <v>53.33614814814814</v>
      </c>
      <c r="E461" t="n">
        <v>5.873777777777778</v>
      </c>
    </row>
    <row r="462">
      <c r="A462" t="inlineStr">
        <is>
          <t>603816</t>
        </is>
      </c>
      <c r="B462" t="n">
        <v>0.01454324179996734</v>
      </c>
      <c r="C462" t="n">
        <v>83.80062305295952</v>
      </c>
      <c r="D462" t="n">
        <v>55.52585185185185</v>
      </c>
      <c r="E462" t="n">
        <v>0.5446296296296297</v>
      </c>
    </row>
    <row r="463">
      <c r="A463" t="inlineStr">
        <is>
          <t>002967</t>
        </is>
      </c>
      <c r="B463" t="n">
        <v>0.002441548920637615</v>
      </c>
      <c r="C463" t="n">
        <v>83.73737373737376</v>
      </c>
      <c r="D463" t="n">
        <v>27.46525925925926</v>
      </c>
      <c r="E463" t="n">
        <v>4.867370370370371</v>
      </c>
    </row>
    <row r="464">
      <c r="A464" t="inlineStr">
        <is>
          <t>600298</t>
        </is>
      </c>
      <c r="B464" t="n">
        <v>0.01347714377225068</v>
      </c>
      <c r="C464" t="n">
        <v>83.50271002710028</v>
      </c>
      <c r="D464" t="n">
        <v>46.43807407407407</v>
      </c>
      <c r="E464" t="n">
        <v>1.425962962962963</v>
      </c>
    </row>
    <row r="465">
      <c r="A465" t="inlineStr">
        <is>
          <t>002372</t>
        </is>
      </c>
      <c r="B465" t="n">
        <v>0.002375717403998821</v>
      </c>
      <c r="C465" t="n">
        <v>83.48547717842322</v>
      </c>
      <c r="D465" t="n">
        <v>14.31066666666667</v>
      </c>
      <c r="E465" t="n">
        <v>0.6866666666666666</v>
      </c>
    </row>
    <row r="466">
      <c r="A466" t="inlineStr">
        <is>
          <t>002027</t>
        </is>
      </c>
      <c r="B466" t="n">
        <v>0.002522624271787558</v>
      </c>
      <c r="C466" t="n">
        <v>83.44155844155846</v>
      </c>
      <c r="D466" t="n">
        <v>6.951148148148149</v>
      </c>
      <c r="E466" t="n">
        <v>1.090259259259259</v>
      </c>
    </row>
    <row r="467">
      <c r="A467" t="inlineStr">
        <is>
          <t>600707</t>
        </is>
      </c>
      <c r="B467" t="n">
        <v>0.0008258151558684679</v>
      </c>
      <c r="C467" t="n">
        <v>83.22147651006711</v>
      </c>
      <c r="D467" t="n">
        <v>4.738</v>
      </c>
      <c r="E467" t="n">
        <v>2.40562962962963</v>
      </c>
    </row>
    <row r="468">
      <c r="A468" t="inlineStr">
        <is>
          <t>600519</t>
        </is>
      </c>
      <c r="B468" t="n">
        <v>0.2579816698590388</v>
      </c>
      <c r="C468" t="n">
        <v>83.18455251758184</v>
      </c>
      <c r="D468" t="n">
        <v>1494.721666666667</v>
      </c>
      <c r="E468" t="n">
        <v>0.2692222222222222</v>
      </c>
    </row>
    <row r="469">
      <c r="A469" t="inlineStr">
        <is>
          <t>002851</t>
        </is>
      </c>
      <c r="B469" t="n">
        <v>0.004072106445408951</v>
      </c>
      <c r="C469" t="n">
        <v>83.07180218735139</v>
      </c>
      <c r="D469" t="n">
        <v>28.23881481481481</v>
      </c>
      <c r="E469" t="n">
        <v>2.124333333333333</v>
      </c>
    </row>
    <row r="470">
      <c r="A470" t="inlineStr">
        <is>
          <t>002078</t>
        </is>
      </c>
      <c r="B470" t="n">
        <v>0.002262412796698845</v>
      </c>
      <c r="C470" t="n">
        <v>83.03769401330379</v>
      </c>
      <c r="D470" t="n">
        <v>11.61722222222222</v>
      </c>
      <c r="E470" t="n">
        <v>1.040666666666667</v>
      </c>
    </row>
    <row r="471">
      <c r="A471" t="inlineStr">
        <is>
          <t>000713</t>
        </is>
      </c>
      <c r="B471" t="n">
        <v>0.001271630436113725</v>
      </c>
      <c r="C471" t="n">
        <v>82.28299643281807</v>
      </c>
      <c r="D471" t="n">
        <v>10.79474074074074</v>
      </c>
      <c r="E471" t="n">
        <v>10.37481481481481</v>
      </c>
    </row>
    <row r="472">
      <c r="A472" t="inlineStr">
        <is>
          <t>000923</t>
        </is>
      </c>
      <c r="B472" t="n">
        <v>0.005615487094265274</v>
      </c>
      <c r="C472" t="n">
        <v>82.18898708361657</v>
      </c>
      <c r="D472" t="n">
        <v>15.46181481481482</v>
      </c>
      <c r="E472" t="n">
        <v>1.716666666666667</v>
      </c>
    </row>
    <row r="473">
      <c r="A473" t="inlineStr">
        <is>
          <t>600480</t>
        </is>
      </c>
      <c r="B473" t="n">
        <v>0.0008366332777001449</v>
      </c>
      <c r="C473" t="n">
        <v>82.00408997955013</v>
      </c>
      <c r="D473" t="n">
        <v>8.080888888888889</v>
      </c>
      <c r="E473" t="n">
        <v>2.39237037037037</v>
      </c>
    </row>
    <row r="474">
      <c r="A474" t="inlineStr">
        <is>
          <t>600885</t>
        </is>
      </c>
      <c r="B474" t="n">
        <v>0.006748255723978013</v>
      </c>
      <c r="C474" t="n">
        <v>81.78893178893181</v>
      </c>
      <c r="D474" t="n">
        <v>41.20188888888889</v>
      </c>
      <c r="E474" t="n">
        <v>1.182407407407407</v>
      </c>
    </row>
    <row r="475">
      <c r="A475" t="inlineStr">
        <is>
          <t>601222</t>
        </is>
      </c>
      <c r="B475" t="n">
        <v>0.0009429297320272802</v>
      </c>
      <c r="C475" t="n">
        <v>80.982905982906</v>
      </c>
      <c r="D475" t="n">
        <v>6.416296296296297</v>
      </c>
      <c r="E475" t="n">
        <v>1.842777777777778</v>
      </c>
    </row>
    <row r="476">
      <c r="A476" t="inlineStr">
        <is>
          <t>603239</t>
        </is>
      </c>
      <c r="B476" t="n">
        <v>0.001911614995096556</v>
      </c>
      <c r="C476" t="n">
        <v>80.96234309623431</v>
      </c>
      <c r="D476" t="n">
        <v>14.30018518518519</v>
      </c>
      <c r="E476" t="n">
        <v>1.777629629629629</v>
      </c>
    </row>
    <row r="477">
      <c r="A477" t="inlineStr">
        <is>
          <t>002581</t>
        </is>
      </c>
      <c r="B477" t="n">
        <v>0.008477670042373908</v>
      </c>
      <c r="C477" t="n">
        <v>80.82975679542204</v>
      </c>
      <c r="D477" t="n">
        <v>17.90181481481481</v>
      </c>
      <c r="E477" t="n">
        <v>8.893814814814814</v>
      </c>
    </row>
    <row r="478">
      <c r="A478" t="inlineStr">
        <is>
          <t>002312</t>
        </is>
      </c>
      <c r="B478" t="n">
        <v>0.0004248266258708312</v>
      </c>
      <c r="C478" t="n">
        <v>80.82191780821918</v>
      </c>
      <c r="D478" t="n">
        <v>5.378037037037037</v>
      </c>
      <c r="E478" t="n">
        <v>1.935777777777778</v>
      </c>
    </row>
    <row r="479">
      <c r="A479" t="inlineStr">
        <is>
          <t>600662</t>
        </is>
      </c>
      <c r="B479" t="n">
        <v>0.002877976237630062</v>
      </c>
      <c r="C479" t="n">
        <v>80.62360801781736</v>
      </c>
      <c r="D479" t="n">
        <v>7.186111111111111</v>
      </c>
      <c r="E479" t="n">
        <v>1.737888888888889</v>
      </c>
    </row>
    <row r="480">
      <c r="A480" t="inlineStr">
        <is>
          <t>600591</t>
        </is>
      </c>
      <c r="B480" t="n">
        <v>0.0007520274479330503</v>
      </c>
      <c r="C480" t="n">
        <v>80.39702233250618</v>
      </c>
      <c r="D480" t="n">
        <v>5.495481481481482</v>
      </c>
      <c r="E480" t="n">
        <v>0</v>
      </c>
    </row>
    <row r="481">
      <c r="A481" t="inlineStr">
        <is>
          <t>601952</t>
        </is>
      </c>
      <c r="B481" t="n">
        <v>0.00243634779777209</v>
      </c>
      <c r="C481" t="n">
        <v>80.32544378698225</v>
      </c>
      <c r="D481" t="n">
        <v>11.10466666666667</v>
      </c>
      <c r="E481" t="n">
        <v>5.751444444444445</v>
      </c>
    </row>
    <row r="482">
      <c r="A482" t="inlineStr">
        <is>
          <t>002179</t>
        </is>
      </c>
      <c r="B482" t="n">
        <v>0.01317746674473374</v>
      </c>
      <c r="C482" t="n">
        <v>79.81836528758831</v>
      </c>
      <c r="D482" t="n">
        <v>46.64133333333334</v>
      </c>
      <c r="E482" t="n">
        <v>0.9288518518518518</v>
      </c>
    </row>
    <row r="483">
      <c r="A483" t="inlineStr">
        <is>
          <t>002001</t>
        </is>
      </c>
      <c r="B483" t="n">
        <v>0.002197208815401838</v>
      </c>
      <c r="C483" t="n">
        <v>79.64318389752975</v>
      </c>
      <c r="D483" t="n">
        <v>28.88581481481481</v>
      </c>
      <c r="E483" t="n">
        <v>1.346407407407407</v>
      </c>
    </row>
    <row r="484">
      <c r="A484" t="inlineStr">
        <is>
          <t>000955</t>
        </is>
      </c>
      <c r="B484" t="n">
        <v>0.0008816527485251133</v>
      </c>
      <c r="C484" t="n">
        <v>79.46210268948654</v>
      </c>
      <c r="D484" t="n">
        <v>8.827370370370371</v>
      </c>
      <c r="E484" t="n">
        <v>8.600629629629628</v>
      </c>
    </row>
    <row r="485">
      <c r="A485" t="inlineStr">
        <is>
          <t>002726</t>
        </is>
      </c>
      <c r="B485" t="n">
        <v>0.002625752616373007</v>
      </c>
      <c r="C485" t="n">
        <v>79.20792079207919</v>
      </c>
      <c r="D485" t="n">
        <v>9.690518518518518</v>
      </c>
      <c r="E485" t="n">
        <v>2.505814814814815</v>
      </c>
    </row>
    <row r="486">
      <c r="A486" t="inlineStr">
        <is>
          <t>002145</t>
        </is>
      </c>
      <c r="B486" t="n">
        <v>0.0004692370768623492</v>
      </c>
      <c r="C486" t="n">
        <v>78.53881278538815</v>
      </c>
      <c r="D486" t="n">
        <v>5.148481481481482</v>
      </c>
      <c r="E486" t="n">
        <v>2.134962962962963</v>
      </c>
    </row>
    <row r="487">
      <c r="A487" t="inlineStr">
        <is>
          <t>603890</t>
        </is>
      </c>
      <c r="B487" t="n">
        <v>0.003222465083007375</v>
      </c>
      <c r="C487" t="n">
        <v>78.18930041152264</v>
      </c>
      <c r="D487" t="n">
        <v>12.66322222222222</v>
      </c>
      <c r="E487" t="n">
        <v>6.137666666666667</v>
      </c>
    </row>
    <row r="488">
      <c r="A488" t="inlineStr">
        <is>
          <t>002507</t>
        </is>
      </c>
      <c r="B488" t="n">
        <v>0.005843344322898745</v>
      </c>
      <c r="C488" t="n">
        <v>78.03030303030305</v>
      </c>
      <c r="D488" t="n">
        <v>37.03318518518518</v>
      </c>
      <c r="E488" t="n">
        <v>1.62562962962963</v>
      </c>
    </row>
    <row r="489">
      <c r="A489" t="inlineStr">
        <is>
          <t>002075</t>
        </is>
      </c>
      <c r="B489" t="n">
        <v>0.002398076832441577</v>
      </c>
      <c r="C489" t="n">
        <v>77.77777777777779</v>
      </c>
      <c r="D489" t="n">
        <v>11.06</v>
      </c>
      <c r="E489" t="n">
        <v>3.039592592592593</v>
      </c>
    </row>
    <row r="490">
      <c r="A490" t="inlineStr">
        <is>
          <t>002928</t>
        </is>
      </c>
      <c r="B490" t="n">
        <v>0.001686044925684864</v>
      </c>
      <c r="C490" t="n">
        <v>77.13534822601839</v>
      </c>
      <c r="D490" t="n">
        <v>10.62674074074074</v>
      </c>
      <c r="E490" t="n">
        <v>4.391444444444445</v>
      </c>
    </row>
    <row r="491">
      <c r="A491" t="inlineStr">
        <is>
          <t>002432</t>
        </is>
      </c>
      <c r="B491" t="n">
        <v>0.001558076855196172</v>
      </c>
      <c r="C491" t="n">
        <v>76.40232108317213</v>
      </c>
      <c r="D491" t="n">
        <v>9.562296296296296</v>
      </c>
      <c r="E491" t="n">
        <v>5.113111111111111</v>
      </c>
    </row>
    <row r="492">
      <c r="A492" t="inlineStr">
        <is>
          <t>601717</t>
        </is>
      </c>
      <c r="B492" t="n">
        <v>0.002961576210481674</v>
      </c>
      <c r="C492" t="n">
        <v>76.12903225806451</v>
      </c>
      <c r="D492" t="n">
        <v>7.744481481481483</v>
      </c>
      <c r="E492" t="n">
        <v>2.246481481481482</v>
      </c>
    </row>
    <row r="493">
      <c r="A493" t="inlineStr">
        <is>
          <t>600989</t>
        </is>
      </c>
      <c r="B493" t="n">
        <v>0.001223348734795551</v>
      </c>
      <c r="C493" t="n">
        <v>76.00422832980969</v>
      </c>
      <c r="D493" t="n">
        <v>10.22355555555556</v>
      </c>
      <c r="E493" t="n">
        <v>2.807111111111111</v>
      </c>
    </row>
    <row r="494">
      <c r="A494" t="inlineStr">
        <is>
          <t>601216</t>
        </is>
      </c>
      <c r="B494" t="n">
        <v>0.004718043875299577</v>
      </c>
      <c r="C494" t="n">
        <v>75.72463768115942</v>
      </c>
      <c r="D494" t="n">
        <v>4.507074074074074</v>
      </c>
      <c r="E494" t="n">
        <v>2.019814814814815</v>
      </c>
    </row>
    <row r="495">
      <c r="A495" t="inlineStr">
        <is>
          <t>603033</t>
        </is>
      </c>
      <c r="B495" t="n">
        <v>0.004042246188300147</v>
      </c>
      <c r="C495" t="n">
        <v>75.64308681672027</v>
      </c>
      <c r="D495" t="n">
        <v>21.15540740740741</v>
      </c>
      <c r="E495" t="n">
        <v>0.8515925925925926</v>
      </c>
    </row>
    <row r="496">
      <c r="A496" t="inlineStr">
        <is>
          <t>603666</t>
        </is>
      </c>
      <c r="B496" t="n">
        <v>0.0110028608519549</v>
      </c>
      <c r="C496" t="n">
        <v>75.62219502243981</v>
      </c>
      <c r="D496" t="n">
        <v>80.82729629629631</v>
      </c>
      <c r="E496" t="n">
        <v>3.077185185185185</v>
      </c>
    </row>
    <row r="497">
      <c r="A497" t="inlineStr">
        <is>
          <t>000049</t>
        </is>
      </c>
      <c r="B497" t="n">
        <v>0.006165580631520884</v>
      </c>
      <c r="C497" t="n">
        <v>75.54681739985256</v>
      </c>
      <c r="D497" t="n">
        <v>49.67566666666666</v>
      </c>
      <c r="E497" t="n">
        <v>2.958111111111111</v>
      </c>
    </row>
    <row r="498">
      <c r="A498" t="inlineStr">
        <is>
          <t>002026</t>
        </is>
      </c>
      <c r="B498" t="n">
        <v>0.004016467145696346</v>
      </c>
      <c r="C498" t="n">
        <v>75.19685039370079</v>
      </c>
      <c r="D498" t="n">
        <v>7.705037037037037</v>
      </c>
      <c r="E498" t="n">
        <v>3.358777777777778</v>
      </c>
    </row>
    <row r="499">
      <c r="A499" t="inlineStr">
        <is>
          <t>603236</t>
        </is>
      </c>
      <c r="B499" t="n">
        <v>0.01255417769936024</v>
      </c>
      <c r="C499" t="n">
        <v>74.87680813861073</v>
      </c>
      <c r="D499" t="n">
        <v>183.4748148148148</v>
      </c>
      <c r="E499" t="n">
        <v>4.273222222222222</v>
      </c>
    </row>
    <row r="500">
      <c r="A500" t="inlineStr">
        <is>
          <t>600109</t>
        </is>
      </c>
      <c r="B500" t="n">
        <v>0.003048992497354016</v>
      </c>
      <c r="C500" t="n">
        <v>74.78890229191799</v>
      </c>
      <c r="D500" t="n">
        <v>12.61359259259259</v>
      </c>
      <c r="E500" t="n">
        <v>2.85837037037037</v>
      </c>
    </row>
    <row r="501">
      <c r="A501" t="inlineStr">
        <is>
          <t>600161</t>
        </is>
      </c>
      <c r="B501" t="n">
        <v>0.005094299328638027</v>
      </c>
      <c r="C501" t="n">
        <v>74.57013574660631</v>
      </c>
      <c r="D501" t="n">
        <v>35.2984074074074</v>
      </c>
      <c r="E501" t="n">
        <v>1.172407407407407</v>
      </c>
    </row>
    <row r="502">
      <c r="A502" t="inlineStr">
        <is>
          <t>600685</t>
        </is>
      </c>
      <c r="B502" t="n">
        <v>0.01047863373703579</v>
      </c>
      <c r="C502" t="n">
        <v>74.56492637215528</v>
      </c>
      <c r="D502" t="n">
        <v>22.45255555555556</v>
      </c>
      <c r="E502" t="n">
        <v>2.527296296296296</v>
      </c>
    </row>
    <row r="503">
      <c r="A503" t="inlineStr">
        <is>
          <t>600956</t>
        </is>
      </c>
      <c r="B503" t="n">
        <v>0.0007642432454054774</v>
      </c>
      <c r="C503" t="n">
        <v>74.23580786026203</v>
      </c>
      <c r="D503" t="n">
        <v>9.429657534246575</v>
      </c>
      <c r="E503" t="n">
        <v>10.56554794520548</v>
      </c>
    </row>
    <row r="504">
      <c r="A504" t="inlineStr">
        <is>
          <t>600496</t>
        </is>
      </c>
      <c r="B504" t="n">
        <v>0.00109555856764609</v>
      </c>
      <c r="C504" t="n">
        <v>73.92857142857143</v>
      </c>
      <c r="D504" t="n">
        <v>4.438074074074075</v>
      </c>
      <c r="E504" t="n">
        <v>3.071555555555555</v>
      </c>
    </row>
    <row r="505">
      <c r="A505" t="inlineStr">
        <is>
          <t>603601</t>
        </is>
      </c>
      <c r="B505" t="n">
        <v>0.001641005341220066</v>
      </c>
      <c r="C505" t="n">
        <v>73.84615384615383</v>
      </c>
      <c r="D505" t="n">
        <v>12.95051851851852</v>
      </c>
      <c r="E505" t="n">
        <v>3.97048148148148</v>
      </c>
    </row>
    <row r="506">
      <c r="A506" t="inlineStr">
        <is>
          <t>688006</t>
        </is>
      </c>
      <c r="B506" t="n">
        <v>0.01139904071534612</v>
      </c>
      <c r="C506" t="n">
        <v>73.83040935672516</v>
      </c>
      <c r="D506" t="n">
        <v>52.43433333333333</v>
      </c>
      <c r="E506" t="n">
        <v>4.965037037037037</v>
      </c>
    </row>
    <row r="507">
      <c r="A507" t="inlineStr">
        <is>
          <t>603787</t>
        </is>
      </c>
      <c r="B507" t="n">
        <v>0.01272379264500825</v>
      </c>
      <c r="C507" t="n">
        <v>73.62045760430686</v>
      </c>
      <c r="D507" t="n">
        <v>21.13177777777778</v>
      </c>
      <c r="E507" t="n">
        <v>4.236111111111112</v>
      </c>
    </row>
    <row r="508">
      <c r="A508" t="inlineStr">
        <is>
          <t>000333</t>
        </is>
      </c>
      <c r="B508" t="n">
        <v>0.01403481955959133</v>
      </c>
      <c r="C508" t="n">
        <v>73.42422096317283</v>
      </c>
      <c r="D508" t="n">
        <v>67.57707407407406</v>
      </c>
      <c r="E508" t="n">
        <v>0.4111111111111111</v>
      </c>
    </row>
    <row r="509">
      <c r="A509" t="inlineStr">
        <is>
          <t>603755</t>
        </is>
      </c>
      <c r="B509" t="n">
        <v>0.01231756222796015</v>
      </c>
      <c r="C509" t="n">
        <v>72.97354497354497</v>
      </c>
      <c r="D509" t="n">
        <v>65.47533333333334</v>
      </c>
      <c r="E509" t="n">
        <v>3.063407407407408</v>
      </c>
    </row>
    <row r="510">
      <c r="A510" t="inlineStr">
        <is>
          <t>688686</t>
        </is>
      </c>
      <c r="B510" t="n">
        <v>0.01754114286323839</v>
      </c>
      <c r="C510" t="n">
        <v>72.97047970479704</v>
      </c>
      <c r="D510" t="n">
        <v>320.4673684210526</v>
      </c>
      <c r="E510" t="n">
        <v>15.66157894736842</v>
      </c>
    </row>
    <row r="511">
      <c r="A511" t="inlineStr">
        <is>
          <t>688388</t>
        </is>
      </c>
      <c r="B511" t="n">
        <v>0.007574712073917514</v>
      </c>
      <c r="C511" t="n">
        <v>72.59475218658891</v>
      </c>
      <c r="D511" t="n">
        <v>59.85455555555556</v>
      </c>
      <c r="E511" t="n">
        <v>4.484222222222222</v>
      </c>
    </row>
    <row r="512">
      <c r="A512" t="inlineStr">
        <is>
          <t>600976</t>
        </is>
      </c>
      <c r="B512" t="n">
        <v>0.005060546599248151</v>
      </c>
      <c r="C512" t="n">
        <v>72.26404169079328</v>
      </c>
      <c r="D512" t="n">
        <v>21.56611111111111</v>
      </c>
      <c r="E512" t="n">
        <v>1.609333333333333</v>
      </c>
    </row>
    <row r="513">
      <c r="A513" t="inlineStr">
        <is>
          <t>002218</t>
        </is>
      </c>
      <c r="B513" t="n">
        <v>0.0003932689136111472</v>
      </c>
      <c r="C513" t="n">
        <v>72.09302325581395</v>
      </c>
      <c r="D513" t="n">
        <v>3.919703703703703</v>
      </c>
      <c r="E513" t="n">
        <v>3.041222222222222</v>
      </c>
    </row>
    <row r="514">
      <c r="A514" t="inlineStr">
        <is>
          <t>600392</t>
        </is>
      </c>
      <c r="B514" t="n">
        <v>0.0008928641971907205</v>
      </c>
      <c r="C514" t="n">
        <v>72.05387205387206</v>
      </c>
      <c r="D514" t="n">
        <v>8.065666666666667</v>
      </c>
      <c r="E514" t="n">
        <v>2.847925925925926</v>
      </c>
    </row>
    <row r="515">
      <c r="A515" t="inlineStr">
        <is>
          <t>000021</t>
        </is>
      </c>
      <c r="B515" t="n">
        <v>0.002321790621240682</v>
      </c>
      <c r="C515" t="n">
        <v>71.73174872665535</v>
      </c>
      <c r="D515" t="n">
        <v>20.68814814814815</v>
      </c>
      <c r="E515" t="n">
        <v>3.630925925925926</v>
      </c>
    </row>
    <row r="516">
      <c r="A516" t="inlineStr">
        <is>
          <t>002723</t>
        </is>
      </c>
      <c r="B516" t="n">
        <v>0.002331461583203229</v>
      </c>
      <c r="C516" t="n">
        <v>71.6861081654295</v>
      </c>
      <c r="D516" t="n">
        <v>12.54666666666667</v>
      </c>
      <c r="E516" t="n">
        <v>2.317666666666667</v>
      </c>
    </row>
    <row r="517">
      <c r="A517" t="inlineStr">
        <is>
          <t>600267</t>
        </is>
      </c>
      <c r="B517" t="n">
        <v>0.001666652969551016</v>
      </c>
      <c r="C517" t="n">
        <v>71.23287671232876</v>
      </c>
      <c r="D517" t="n">
        <v>15.38759259259259</v>
      </c>
      <c r="E517" t="n">
        <v>3.643333333333334</v>
      </c>
    </row>
    <row r="518">
      <c r="A518" t="inlineStr">
        <is>
          <t>601995</t>
        </is>
      </c>
      <c r="B518" t="n">
        <v>0.003211991882985666</v>
      </c>
      <c r="C518" t="n">
        <v>71.08753315649865</v>
      </c>
      <c r="D518" t="n">
        <v>63.37677419354838</v>
      </c>
      <c r="E518" t="n">
        <v>19.2108064516129</v>
      </c>
    </row>
    <row r="519">
      <c r="A519" t="inlineStr">
        <is>
          <t>002254</t>
        </is>
      </c>
      <c r="B519" t="n">
        <v>0.001104789188259923</v>
      </c>
      <c r="C519" t="n">
        <v>70.99903006789523</v>
      </c>
      <c r="D519" t="n">
        <v>13.76918518518518</v>
      </c>
      <c r="E519" t="n">
        <v>1.692925925925926</v>
      </c>
    </row>
    <row r="520">
      <c r="A520" t="inlineStr">
        <is>
          <t>600999</t>
        </is>
      </c>
      <c r="B520" t="n">
        <v>0.002480966280730442</v>
      </c>
      <c r="C520" t="n">
        <v>70.51282051282051</v>
      </c>
      <c r="D520" t="n">
        <v>18.90403703703704</v>
      </c>
      <c r="E520" t="n">
        <v>0.5401111111111111</v>
      </c>
    </row>
    <row r="521">
      <c r="A521" t="inlineStr">
        <is>
          <t>600779</t>
        </is>
      </c>
      <c r="B521" t="n">
        <v>0.01303783367777272</v>
      </c>
      <c r="C521" t="n">
        <v>70.35611164581329</v>
      </c>
      <c r="D521" t="n">
        <v>60.658</v>
      </c>
      <c r="E521" t="n">
        <v>1.244740740740741</v>
      </c>
    </row>
    <row r="522">
      <c r="A522" t="inlineStr">
        <is>
          <t>603238</t>
        </is>
      </c>
      <c r="B522" t="n">
        <v>0.006089732245538298</v>
      </c>
      <c r="C522" t="n">
        <v>70.32258064516128</v>
      </c>
      <c r="D522" t="n">
        <v>32.28703703703704</v>
      </c>
      <c r="E522" t="n">
        <v>2.933703703703703</v>
      </c>
    </row>
    <row r="523">
      <c r="A523" t="inlineStr">
        <is>
          <t>600111</t>
        </is>
      </c>
      <c r="B523" t="n">
        <v>0.001223093594682422</v>
      </c>
      <c r="C523" t="n">
        <v>70.29328287606434</v>
      </c>
      <c r="D523" t="n">
        <v>11.19914814814815</v>
      </c>
      <c r="E523" t="n">
        <v>2.288444444444444</v>
      </c>
    </row>
    <row r="524">
      <c r="A524" t="inlineStr">
        <is>
          <t>603087</t>
        </is>
      </c>
      <c r="B524" t="n">
        <v>0.03836241806009782</v>
      </c>
      <c r="C524" t="n">
        <v>70.08115814871682</v>
      </c>
      <c r="D524" t="n">
        <v>147.4442465753425</v>
      </c>
      <c r="E524" t="n">
        <v>5.412191780821918</v>
      </c>
    </row>
    <row r="525">
      <c r="A525" t="inlineStr">
        <is>
          <t>603131</t>
        </is>
      </c>
      <c r="B525" t="n">
        <v>0.003060921416554829</v>
      </c>
      <c r="C525" t="n">
        <v>70.05689900426742</v>
      </c>
      <c r="D525" t="n">
        <v>20.29711111111111</v>
      </c>
      <c r="E525" t="n">
        <v>2.835222222222222</v>
      </c>
    </row>
    <row r="526">
      <c r="A526" t="inlineStr">
        <is>
          <t>688339</t>
        </is>
      </c>
      <c r="B526" t="n">
        <v>0.04060089721047545</v>
      </c>
      <c r="C526" t="n">
        <v>69.94442069260367</v>
      </c>
      <c r="D526" t="n">
        <v>203.1298275862069</v>
      </c>
      <c r="E526" t="n">
        <v>9.911206896551725</v>
      </c>
    </row>
    <row r="527">
      <c r="A527" t="inlineStr">
        <is>
          <t>000738</t>
        </is>
      </c>
      <c r="B527" t="n">
        <v>0.003687481580332137</v>
      </c>
      <c r="C527" t="n">
        <v>69.54238559639911</v>
      </c>
      <c r="D527" t="n">
        <v>17.04496296296296</v>
      </c>
      <c r="E527" t="n">
        <v>2.347666666666667</v>
      </c>
    </row>
    <row r="528">
      <c r="A528" t="inlineStr">
        <is>
          <t>603993</t>
        </is>
      </c>
      <c r="B528" t="n">
        <v>0.0005408203020681244</v>
      </c>
      <c r="C528" t="n">
        <v>69.41489361702129</v>
      </c>
      <c r="D528" t="n">
        <v>4.280444444444445</v>
      </c>
      <c r="E528" t="n">
        <v>1.394296296296296</v>
      </c>
    </row>
    <row r="529">
      <c r="A529" t="inlineStr">
        <is>
          <t>002850</t>
        </is>
      </c>
      <c r="B529" t="n">
        <v>0.008714914375661244</v>
      </c>
      <c r="C529" t="n">
        <v>68.9903846153846</v>
      </c>
      <c r="D529" t="n">
        <v>65.18592592592593</v>
      </c>
      <c r="E529" t="n">
        <v>3.08662962962963</v>
      </c>
    </row>
    <row r="530">
      <c r="A530" t="inlineStr">
        <is>
          <t>002013</t>
        </is>
      </c>
      <c r="B530" t="n">
        <v>0.001341580261070826</v>
      </c>
      <c r="C530" t="n">
        <v>68.94049346879537</v>
      </c>
      <c r="D530" t="n">
        <v>9.416592592592592</v>
      </c>
      <c r="E530" t="n">
        <v>1.333444444444445</v>
      </c>
    </row>
    <row r="531">
      <c r="A531" t="inlineStr">
        <is>
          <t>000039</t>
        </is>
      </c>
      <c r="B531" t="n">
        <v>0.003519476664150665</v>
      </c>
      <c r="C531" t="n">
        <v>68.82591093117408</v>
      </c>
      <c r="D531" t="n">
        <v>9.980518518518517</v>
      </c>
      <c r="E531" t="n">
        <v>1.201074074074074</v>
      </c>
    </row>
    <row r="532">
      <c r="A532" t="inlineStr">
        <is>
          <t>000895</t>
        </is>
      </c>
      <c r="B532" t="n">
        <v>0.00672278853111449</v>
      </c>
      <c r="C532" t="n">
        <v>68.7920651788877</v>
      </c>
      <c r="D532" t="n">
        <v>44.12707407407407</v>
      </c>
      <c r="E532" t="n">
        <v>1.591555555555556</v>
      </c>
    </row>
    <row r="533">
      <c r="A533" t="inlineStr">
        <is>
          <t>002727</t>
        </is>
      </c>
      <c r="B533" t="n">
        <v>0.005367325088414113</v>
      </c>
      <c r="C533" t="n">
        <v>68.71704745166957</v>
      </c>
      <c r="D533" t="n">
        <v>31.7477037037037</v>
      </c>
      <c r="E533" t="n">
        <v>2.286851851851852</v>
      </c>
    </row>
    <row r="534">
      <c r="A534" t="inlineStr">
        <is>
          <t>600926</t>
        </is>
      </c>
      <c r="B534" t="n">
        <v>0.002421280365415261</v>
      </c>
      <c r="C534" t="n">
        <v>68.51642129105325</v>
      </c>
      <c r="D534" t="n">
        <v>10.65759259259259</v>
      </c>
      <c r="E534" t="n">
        <v>0.6261481481481481</v>
      </c>
    </row>
    <row r="535">
      <c r="A535" t="inlineStr">
        <is>
          <t>000633</t>
        </is>
      </c>
      <c r="B535" t="n">
        <v>0.0003677019073955896</v>
      </c>
      <c r="C535" t="n">
        <v>68.42105263157896</v>
      </c>
      <c r="D535" t="n">
        <v>4.178666666666667</v>
      </c>
      <c r="E535" t="n">
        <v>3.201555555555555</v>
      </c>
    </row>
    <row r="536">
      <c r="A536" t="inlineStr">
        <is>
          <t>002210</t>
        </is>
      </c>
      <c r="B536" t="n">
        <v>0.0007052660875905245</v>
      </c>
      <c r="C536" t="n">
        <v>68.25396825396825</v>
      </c>
      <c r="D536" t="n">
        <v>1.630555555555556</v>
      </c>
      <c r="E536" t="n">
        <v>1.319555555555555</v>
      </c>
    </row>
    <row r="537">
      <c r="A537" t="inlineStr">
        <is>
          <t>002643</t>
        </is>
      </c>
      <c r="B537" t="n">
        <v>0.001480200156395266</v>
      </c>
      <c r="C537" t="n">
        <v>68.09728183118739</v>
      </c>
      <c r="D537" t="n">
        <v>17.39522222222222</v>
      </c>
      <c r="E537" t="n">
        <v>1.633518518518519</v>
      </c>
    </row>
    <row r="538">
      <c r="A538" t="inlineStr">
        <is>
          <t>600711</t>
        </is>
      </c>
      <c r="B538" t="n">
        <v>0.001292306337336431</v>
      </c>
      <c r="C538" t="n">
        <v>67.84968684759916</v>
      </c>
      <c r="D538" t="n">
        <v>5.564037037037037</v>
      </c>
      <c r="E538" t="n">
        <v>4.542481481481481</v>
      </c>
    </row>
    <row r="539">
      <c r="A539" t="inlineStr">
        <is>
          <t>002481</t>
        </is>
      </c>
      <c r="B539" t="n">
        <v>0.002422116247403858</v>
      </c>
      <c r="C539" t="n">
        <v>67.72908366533865</v>
      </c>
      <c r="D539" t="n">
        <v>13.96292592592592</v>
      </c>
      <c r="E539" t="n">
        <v>3.348518518518518</v>
      </c>
    </row>
    <row r="540">
      <c r="A540" t="inlineStr">
        <is>
          <t>002288</t>
        </is>
      </c>
      <c r="B540" t="n">
        <v>0.001430542586722353</v>
      </c>
      <c r="C540" t="n">
        <v>67.34693877551017</v>
      </c>
      <c r="D540" t="n">
        <v>6.188555555555555</v>
      </c>
      <c r="E540" t="n">
        <v>4.871851851851853</v>
      </c>
    </row>
    <row r="541">
      <c r="A541" t="inlineStr">
        <is>
          <t>002970</t>
        </is>
      </c>
      <c r="B541" t="n">
        <v>0.004411418741843529</v>
      </c>
      <c r="C541" t="n">
        <v>67.16600428003667</v>
      </c>
      <c r="D541" t="n">
        <v>60.13777777777777</v>
      </c>
      <c r="E541" t="n">
        <v>8.101296296296297</v>
      </c>
    </row>
    <row r="542">
      <c r="A542" t="inlineStr">
        <is>
          <t>000956</t>
        </is>
      </c>
      <c r="B542" t="n">
        <v>0.001585204221077783</v>
      </c>
      <c r="C542" t="n">
        <v>66.80672268907564</v>
      </c>
      <c r="D542" t="n">
        <v>8.003555555555556</v>
      </c>
      <c r="E542" t="n">
        <v>0</v>
      </c>
    </row>
    <row r="543">
      <c r="A543" t="inlineStr">
        <is>
          <t>000691</t>
        </is>
      </c>
      <c r="B543" t="n">
        <v>0.0004987904155997044</v>
      </c>
      <c r="C543" t="n">
        <v>66.66666666666666</v>
      </c>
      <c r="D543" t="n">
        <v>4.722925925925926</v>
      </c>
      <c r="E543" t="n">
        <v>2.553777777777778</v>
      </c>
    </row>
    <row r="544">
      <c r="A544" t="inlineStr">
        <is>
          <t>002400</t>
        </is>
      </c>
      <c r="B544" t="n">
        <v>0.004143028535953113</v>
      </c>
      <c r="C544" t="n">
        <v>66.55629139072849</v>
      </c>
      <c r="D544" t="n">
        <v>6.216074074074075</v>
      </c>
      <c r="E544" t="n">
        <v>9.730592592592593</v>
      </c>
    </row>
    <row r="545">
      <c r="A545" t="inlineStr">
        <is>
          <t>600511</t>
        </is>
      </c>
      <c r="B545" t="n">
        <v>0.006776128275826875</v>
      </c>
      <c r="C545" t="n">
        <v>66.53726708074532</v>
      </c>
      <c r="D545" t="n">
        <v>37.60262962962963</v>
      </c>
      <c r="E545" t="n">
        <v>5.077444444444445</v>
      </c>
    </row>
    <row r="546">
      <c r="A546" t="inlineStr">
        <is>
          <t>002107</t>
        </is>
      </c>
      <c r="B546" t="n">
        <v>0.001439229645690223</v>
      </c>
      <c r="C546" t="n">
        <v>66.52806652806653</v>
      </c>
      <c r="D546" t="n">
        <v>8.786518518518518</v>
      </c>
      <c r="E546" t="n">
        <v>1.938666666666667</v>
      </c>
    </row>
    <row r="547">
      <c r="A547" t="inlineStr">
        <is>
          <t>600597</t>
        </is>
      </c>
      <c r="B547" t="n">
        <v>0.002227742230113576</v>
      </c>
      <c r="C547" t="n">
        <v>66.49484536082473</v>
      </c>
      <c r="D547" t="n">
        <v>15.05792592592592</v>
      </c>
      <c r="E547" t="n">
        <v>1.802703703703703</v>
      </c>
    </row>
    <row r="548">
      <c r="A548" t="inlineStr">
        <is>
          <t>002501</t>
        </is>
      </c>
      <c r="B548" t="n">
        <v>0.0002357393301028527</v>
      </c>
      <c r="C548" t="n">
        <v>66.45569620253163</v>
      </c>
      <c r="D548" t="n">
        <v>1.716333333333333</v>
      </c>
      <c r="E548" t="n">
        <v>0.9946296296296296</v>
      </c>
    </row>
    <row r="549">
      <c r="A549" t="inlineStr">
        <is>
          <t>000522</t>
        </is>
      </c>
      <c r="B549" t="n">
        <v>0.003690424488543674</v>
      </c>
      <c r="C549" t="n">
        <v>66.45207439198855</v>
      </c>
      <c r="D549" t="n">
        <v>18.54922222222222</v>
      </c>
      <c r="E549" t="n">
        <v>0</v>
      </c>
    </row>
    <row r="550">
      <c r="A550" t="inlineStr">
        <is>
          <t>002837</t>
        </is>
      </c>
      <c r="B550" t="n">
        <v>0.004336226839135285</v>
      </c>
      <c r="C550" t="n">
        <v>65.84723441615452</v>
      </c>
      <c r="D550" t="n">
        <v>23.59666666666667</v>
      </c>
      <c r="E550" t="n">
        <v>3.240925925925926</v>
      </c>
    </row>
    <row r="551">
      <c r="A551" t="inlineStr">
        <is>
          <t>603960</t>
        </is>
      </c>
      <c r="B551" t="n">
        <v>0.01159361674979309</v>
      </c>
      <c r="C551" t="n">
        <v>65.60964716391244</v>
      </c>
      <c r="D551" t="n">
        <v>33.31081481481481</v>
      </c>
      <c r="E551" t="n">
        <v>1.889962962962963</v>
      </c>
    </row>
    <row r="552">
      <c r="A552" t="inlineStr">
        <is>
          <t>002626</t>
        </is>
      </c>
      <c r="B552" t="n">
        <v>0.0123022845978763</v>
      </c>
      <c r="C552" t="n">
        <v>65.36193029490617</v>
      </c>
      <c r="D552" t="n">
        <v>30.23351851851852</v>
      </c>
      <c r="E552" t="n">
        <v>2.282074074074075</v>
      </c>
    </row>
    <row r="553">
      <c r="A553" t="inlineStr">
        <is>
          <t>000981</t>
        </is>
      </c>
      <c r="B553" t="n">
        <v>0.0002357905955585942</v>
      </c>
      <c r="C553" t="n">
        <v>65.03496503496504</v>
      </c>
      <c r="D553" t="n">
        <v>1.698703703703704</v>
      </c>
      <c r="E553" t="n">
        <v>0.7644074074074073</v>
      </c>
    </row>
    <row r="554">
      <c r="A554" t="inlineStr">
        <is>
          <t>600773</t>
        </is>
      </c>
      <c r="B554" t="n">
        <v>0.0003825212862813649</v>
      </c>
      <c r="C554" t="n">
        <v>64.32432432432431</v>
      </c>
      <c r="D554" t="n">
        <v>6.277777777777778</v>
      </c>
      <c r="E554" t="n">
        <v>1.931259259259259</v>
      </c>
    </row>
    <row r="555">
      <c r="A555" t="inlineStr">
        <is>
          <t>002766</t>
        </is>
      </c>
      <c r="B555" t="n">
        <v>0.0004086955604167302</v>
      </c>
      <c r="C555" t="n">
        <v>64.11290322580648</v>
      </c>
      <c r="D555" t="n">
        <v>3.659185185185186</v>
      </c>
      <c r="E555" t="n">
        <v>1.268037037037037</v>
      </c>
    </row>
    <row r="556">
      <c r="A556" t="inlineStr">
        <is>
          <t>600433</t>
        </is>
      </c>
      <c r="B556" t="n">
        <v>0.0002633933947029867</v>
      </c>
      <c r="C556" t="n">
        <v>64.1025641025641</v>
      </c>
      <c r="D556" t="n">
        <v>3.481037037037037</v>
      </c>
      <c r="E556" t="n">
        <v>1.491777777777778</v>
      </c>
    </row>
    <row r="557">
      <c r="A557" t="inlineStr">
        <is>
          <t>002661</t>
        </is>
      </c>
      <c r="B557" t="n">
        <v>0.003006654603125075</v>
      </c>
      <c r="C557" t="n">
        <v>63.66906474820144</v>
      </c>
      <c r="D557" t="n">
        <v>19.01496296296296</v>
      </c>
      <c r="E557" t="n">
        <v>3.592037037037037</v>
      </c>
    </row>
    <row r="558">
      <c r="A558" t="inlineStr">
        <is>
          <t>603669</t>
        </is>
      </c>
      <c r="B558" t="n">
        <v>0.0008342102445860158</v>
      </c>
      <c r="C558" t="n">
        <v>63.26129666011789</v>
      </c>
      <c r="D558" t="n">
        <v>7.726333333333332</v>
      </c>
      <c r="E558" t="n">
        <v>1.287222222222222</v>
      </c>
    </row>
    <row r="559">
      <c r="A559" t="inlineStr">
        <is>
          <t>002867</t>
        </is>
      </c>
      <c r="B559" t="n">
        <v>0.002916223573389418</v>
      </c>
      <c r="C559" t="n">
        <v>63.21483771251933</v>
      </c>
      <c r="D559" t="n">
        <v>23.20877777777778</v>
      </c>
      <c r="E559" t="n">
        <v>1.234703703703704</v>
      </c>
    </row>
    <row r="560">
      <c r="A560" t="inlineStr">
        <is>
          <t>600151</t>
        </is>
      </c>
      <c r="B560" t="n">
        <v>0.001589009323615543</v>
      </c>
      <c r="C560" t="n">
        <v>63.14699792960663</v>
      </c>
      <c r="D560" t="n">
        <v>6.081037037037038</v>
      </c>
      <c r="E560" t="n">
        <v>2.145185185185186</v>
      </c>
    </row>
    <row r="561">
      <c r="A561" t="inlineStr">
        <is>
          <t>002068</t>
        </is>
      </c>
      <c r="B561" t="n">
        <v>0.0007221449737080366</v>
      </c>
      <c r="C561" t="n">
        <v>63.05732484076432</v>
      </c>
      <c r="D561" t="n">
        <v>4.949481481481482</v>
      </c>
      <c r="E561" t="n">
        <v>2.040111111111111</v>
      </c>
    </row>
    <row r="562">
      <c r="A562" t="inlineStr">
        <is>
          <t>002375</t>
        </is>
      </c>
      <c r="B562" t="n">
        <v>0.00355456486316516</v>
      </c>
      <c r="C562" t="n">
        <v>62.98245614035085</v>
      </c>
      <c r="D562" t="n">
        <v>9.145407407407406</v>
      </c>
      <c r="E562" t="n">
        <v>1.003333333333333</v>
      </c>
    </row>
    <row r="563">
      <c r="A563" t="inlineStr">
        <is>
          <t>601388</t>
        </is>
      </c>
      <c r="B563" t="n">
        <v>0.0004192334036024115</v>
      </c>
      <c r="C563" t="n">
        <v>62.9032258064516</v>
      </c>
      <c r="D563" t="n">
        <v>2.174814814814815</v>
      </c>
      <c r="E563" t="n">
        <v>2.958592592592592</v>
      </c>
    </row>
    <row r="564">
      <c r="A564" t="inlineStr">
        <is>
          <t>603225</t>
        </is>
      </c>
      <c r="B564" t="n">
        <v>0.001094580150281522</v>
      </c>
      <c r="C564" t="n">
        <v>62.80436607892528</v>
      </c>
      <c r="D564" t="n">
        <v>11.49574074074074</v>
      </c>
      <c r="E564" t="n">
        <v>0.909962962962963</v>
      </c>
    </row>
    <row r="565">
      <c r="A565" t="inlineStr">
        <is>
          <t>600118</t>
        </is>
      </c>
      <c r="B565" t="n">
        <v>0.002046869909249149</v>
      </c>
      <c r="C565" t="n">
        <v>62.79069767441858</v>
      </c>
      <c r="D565" t="n">
        <v>33.09770370370371</v>
      </c>
      <c r="E565" t="n">
        <v>2.550222222222222</v>
      </c>
    </row>
    <row r="566">
      <c r="A566" t="inlineStr">
        <is>
          <t>002950</t>
        </is>
      </c>
      <c r="B566" t="n">
        <v>0.003277870324489066</v>
      </c>
      <c r="C566" t="n">
        <v>62.28782287822876</v>
      </c>
      <c r="D566" t="n">
        <v>24.14233333333333</v>
      </c>
      <c r="E566" t="n">
        <v>7.815037037037035</v>
      </c>
    </row>
    <row r="567">
      <c r="A567" t="inlineStr">
        <is>
          <t>603100</t>
        </is>
      </c>
      <c r="B567" t="n">
        <v>0.0009458580727204675</v>
      </c>
      <c r="C567" t="n">
        <v>62.00923787528867</v>
      </c>
      <c r="D567" t="n">
        <v>9.650851851851852</v>
      </c>
      <c r="E567" t="n">
        <v>0.9722962962962962</v>
      </c>
    </row>
    <row r="568">
      <c r="A568" t="inlineStr">
        <is>
          <t>601016</t>
        </is>
      </c>
      <c r="B568" t="n">
        <v>0.0002951936266751082</v>
      </c>
      <c r="C568" t="n">
        <v>61.86440677966103</v>
      </c>
      <c r="D568" t="n">
        <v>2.6</v>
      </c>
      <c r="E568" t="n">
        <v>1.520851851851852</v>
      </c>
    </row>
    <row r="569">
      <c r="A569" t="inlineStr">
        <is>
          <t>603596</t>
        </is>
      </c>
      <c r="B569" t="n">
        <v>0.003444995218949087</v>
      </c>
      <c r="C569" t="n">
        <v>61.79009541117673</v>
      </c>
      <c r="D569" t="n">
        <v>32.46151851851852</v>
      </c>
      <c r="E569" t="n">
        <v>2.694222222222222</v>
      </c>
    </row>
    <row r="570">
      <c r="A570" t="inlineStr">
        <is>
          <t>600529</t>
        </is>
      </c>
      <c r="B570" t="n">
        <v>0.007997204279554667</v>
      </c>
      <c r="C570" t="n">
        <v>61.78600160901047</v>
      </c>
      <c r="D570" t="n">
        <v>43.78244444444444</v>
      </c>
      <c r="E570" t="n">
        <v>2.748296296296297</v>
      </c>
    </row>
    <row r="571">
      <c r="A571" t="inlineStr">
        <is>
          <t>600537</t>
        </is>
      </c>
      <c r="B571" t="n">
        <v>0.0004380874909853003</v>
      </c>
      <c r="C571" t="n">
        <v>61.78343949044584</v>
      </c>
      <c r="D571" t="n">
        <v>3.615592592592593</v>
      </c>
      <c r="E571" t="n">
        <v>2.235925925925926</v>
      </c>
    </row>
    <row r="572">
      <c r="A572" t="inlineStr">
        <is>
          <t>000538</t>
        </is>
      </c>
      <c r="B572" t="n">
        <v>0.009904985938515982</v>
      </c>
      <c r="C572" t="n">
        <v>61.61555900250566</v>
      </c>
      <c r="D572" t="n">
        <v>97.12737037037037</v>
      </c>
      <c r="E572" t="n">
        <v>1.166111111111111</v>
      </c>
    </row>
    <row r="573">
      <c r="A573" t="inlineStr">
        <is>
          <t>002291</t>
        </is>
      </c>
      <c r="B573" t="n">
        <v>0.002519358751443143</v>
      </c>
      <c r="C573" t="n">
        <v>61.60483175150993</v>
      </c>
      <c r="D573" t="n">
        <v>21.60862962962963</v>
      </c>
      <c r="E573" t="n">
        <v>6.53588888888889</v>
      </c>
    </row>
    <row r="574">
      <c r="A574" t="inlineStr">
        <is>
          <t>600703</t>
        </is>
      </c>
      <c r="B574" t="n">
        <v>0.001742754880476607</v>
      </c>
      <c r="C574" t="n">
        <v>61.53846153846154</v>
      </c>
      <c r="D574" t="n">
        <v>24.98622222222222</v>
      </c>
      <c r="E574" t="n">
        <v>2.445851851851852</v>
      </c>
    </row>
    <row r="575">
      <c r="A575" t="inlineStr">
        <is>
          <t>002156</t>
        </is>
      </c>
      <c r="B575" t="n">
        <v>0.001421142187016387</v>
      </c>
      <c r="C575" t="n">
        <v>61.42857142857143</v>
      </c>
      <c r="D575" t="n">
        <v>24.56777777777777</v>
      </c>
      <c r="E575" t="n">
        <v>4.503148148148147</v>
      </c>
    </row>
    <row r="576">
      <c r="A576" t="inlineStr">
        <is>
          <t>002930</t>
        </is>
      </c>
      <c r="B576" t="n">
        <v>0.004949675435665976</v>
      </c>
      <c r="C576" t="n">
        <v>61.23156981786644</v>
      </c>
      <c r="D576" t="n">
        <v>16.10618518518519</v>
      </c>
      <c r="E576" t="n">
        <v>6.463037037037037</v>
      </c>
    </row>
    <row r="577">
      <c r="A577" t="inlineStr">
        <is>
          <t>600295</t>
        </is>
      </c>
      <c r="B577" t="n">
        <v>0.000910820730346874</v>
      </c>
      <c r="C577" t="n">
        <v>61.07784431137724</v>
      </c>
      <c r="D577" t="n">
        <v>8.643555555555556</v>
      </c>
      <c r="E577" t="n">
        <v>1.915962962962963</v>
      </c>
    </row>
    <row r="578">
      <c r="A578" t="inlineStr">
        <is>
          <t>600733</t>
        </is>
      </c>
      <c r="B578" t="n">
        <v>0.0007172968864957513</v>
      </c>
      <c r="C578" t="n">
        <v>61.05610561056108</v>
      </c>
      <c r="D578" t="n">
        <v>6.786666666666667</v>
      </c>
      <c r="E578" t="n">
        <v>2.057296296296296</v>
      </c>
    </row>
    <row r="579">
      <c r="A579" t="inlineStr">
        <is>
          <t>603439</t>
        </is>
      </c>
      <c r="B579" t="n">
        <v>0.006092338023049162</v>
      </c>
      <c r="C579" t="n">
        <v>60.96408317580342</v>
      </c>
      <c r="D579" t="n">
        <v>26.45470270270271</v>
      </c>
      <c r="E579" t="n">
        <v>14.3465945945946</v>
      </c>
    </row>
    <row r="580">
      <c r="A580" t="inlineStr">
        <is>
          <t>600336</t>
        </is>
      </c>
      <c r="B580" t="n">
        <v>0.001477865859611172</v>
      </c>
      <c r="C580" t="n">
        <v>60.04618937644342</v>
      </c>
      <c r="D580" t="n">
        <v>6.622888888888888</v>
      </c>
      <c r="E580" t="n">
        <v>4.593407407407407</v>
      </c>
    </row>
    <row r="581">
      <c r="A581" t="inlineStr">
        <is>
          <t>600861</t>
        </is>
      </c>
      <c r="B581" t="n">
        <v>0.004981095388177692</v>
      </c>
      <c r="C581" t="n">
        <v>59.97807017543862</v>
      </c>
      <c r="D581" t="n">
        <v>15.15307407407408</v>
      </c>
      <c r="E581" t="n">
        <v>2.18737037037037</v>
      </c>
    </row>
    <row r="582">
      <c r="A582" t="inlineStr">
        <is>
          <t>002925</t>
        </is>
      </c>
      <c r="B582" t="n">
        <v>0.003695728079320225</v>
      </c>
      <c r="C582" t="n">
        <v>59.85334555453714</v>
      </c>
      <c r="D582" t="n">
        <v>57.82703703703704</v>
      </c>
      <c r="E582" t="n">
        <v>2.761074074074074</v>
      </c>
    </row>
    <row r="583">
      <c r="A583" t="inlineStr">
        <is>
          <t>688021</t>
        </is>
      </c>
      <c r="B583" t="n">
        <v>0.01475015823440544</v>
      </c>
      <c r="C583" t="n">
        <v>59.83860955927995</v>
      </c>
      <c r="D583" t="n">
        <v>54.85892592592592</v>
      </c>
      <c r="E583" t="n">
        <v>5.894296296296296</v>
      </c>
    </row>
    <row r="584">
      <c r="A584" t="inlineStr">
        <is>
          <t>600363</t>
        </is>
      </c>
      <c r="B584" t="n">
        <v>0.005331445889724577</v>
      </c>
      <c r="C584" t="n">
        <v>59.77157360406091</v>
      </c>
      <c r="D584" t="n">
        <v>19.05974074074074</v>
      </c>
      <c r="E584" t="n">
        <v>4.161666666666666</v>
      </c>
    </row>
    <row r="585">
      <c r="A585" t="inlineStr">
        <is>
          <t>000930</t>
        </is>
      </c>
      <c r="B585" t="n">
        <v>0.0005118376203514542</v>
      </c>
      <c r="C585" t="n">
        <v>59.63302752293578</v>
      </c>
      <c r="D585" t="n">
        <v>8.055444444444445</v>
      </c>
      <c r="E585" t="n">
        <v>4.177555555555556</v>
      </c>
    </row>
    <row r="586">
      <c r="A586" t="inlineStr">
        <is>
          <t>601218</t>
        </is>
      </c>
      <c r="B586" t="n">
        <v>0.0002358120138064816</v>
      </c>
      <c r="C586" t="n">
        <v>59.43060498220643</v>
      </c>
      <c r="D586" t="n">
        <v>3.213962962962963</v>
      </c>
      <c r="E586" t="n">
        <v>1.896333333333333</v>
      </c>
    </row>
    <row r="587">
      <c r="A587" t="inlineStr">
        <is>
          <t>000015</t>
        </is>
      </c>
      <c r="B587" t="n">
        <v>0.0005486323645793997</v>
      </c>
      <c r="C587" t="n">
        <v>59.30232558139534</v>
      </c>
      <c r="D587" t="n">
        <v>5.554111111111111</v>
      </c>
      <c r="E587" t="n">
        <v>0</v>
      </c>
    </row>
    <row r="588">
      <c r="A588" t="inlineStr">
        <is>
          <t>000916</t>
        </is>
      </c>
      <c r="B588" t="n">
        <v>0.002768664835889047</v>
      </c>
      <c r="C588" t="n">
        <v>59.20577617328519</v>
      </c>
      <c r="D588" t="n">
        <v>6.440148148148149</v>
      </c>
      <c r="E588" t="n">
        <v>1.961481481481482</v>
      </c>
    </row>
    <row r="589">
      <c r="A589" t="inlineStr">
        <is>
          <t>603260</t>
        </is>
      </c>
      <c r="B589" t="n">
        <v>0.003661809918677573</v>
      </c>
      <c r="C589" t="n">
        <v>59.14489311163895</v>
      </c>
      <c r="D589" t="n">
        <v>30.16914814814815</v>
      </c>
      <c r="E589" t="n">
        <v>1.14362962962963</v>
      </c>
    </row>
    <row r="590">
      <c r="A590" t="inlineStr">
        <is>
          <t>002582</t>
        </is>
      </c>
      <c r="B590" t="n">
        <v>0.001648809076560073</v>
      </c>
      <c r="C590" t="n">
        <v>59.09645909645911</v>
      </c>
      <c r="D590" t="n">
        <v>11.80088888888889</v>
      </c>
      <c r="E590" t="n">
        <v>4.688148148148148</v>
      </c>
    </row>
    <row r="591">
      <c r="A591" t="inlineStr">
        <is>
          <t>000504</t>
        </is>
      </c>
      <c r="B591" t="n">
        <v>0.002777557345287212</v>
      </c>
      <c r="C591" t="n">
        <v>59.09631391200951</v>
      </c>
      <c r="D591" t="n">
        <v>10.56107407407407</v>
      </c>
      <c r="E591" t="n">
        <v>0.3673333333333333</v>
      </c>
    </row>
    <row r="592">
      <c r="A592" t="inlineStr">
        <is>
          <t>000488</t>
        </is>
      </c>
      <c r="B592" t="n">
        <v>0.0004557793877126719</v>
      </c>
      <c r="C592" t="n">
        <v>59.02636916835699</v>
      </c>
      <c r="D592" t="n">
        <v>5.458851851851851</v>
      </c>
      <c r="E592" t="n">
        <v>2.423333333333334</v>
      </c>
    </row>
    <row r="593">
      <c r="A593" t="inlineStr">
        <is>
          <t>600887</t>
        </is>
      </c>
      <c r="B593" t="n">
        <v>0.003936999702992319</v>
      </c>
      <c r="C593" t="n">
        <v>58.5792724776939</v>
      </c>
      <c r="D593" t="n">
        <v>34.71911111111111</v>
      </c>
      <c r="E593" t="n">
        <v>1.049370370370371</v>
      </c>
    </row>
    <row r="594">
      <c r="A594" t="inlineStr">
        <is>
          <t>601968</t>
        </is>
      </c>
      <c r="B594" t="n">
        <v>0.001465166772793035</v>
      </c>
      <c r="C594" t="n">
        <v>58.46456692913387</v>
      </c>
      <c r="D594" t="n">
        <v>6.317962962962962</v>
      </c>
      <c r="E594" t="n">
        <v>0.7650370370370371</v>
      </c>
    </row>
    <row r="595">
      <c r="A595" t="inlineStr">
        <is>
          <t>002677</t>
        </is>
      </c>
      <c r="B595" t="n">
        <v>0.00287694159619522</v>
      </c>
      <c r="C595" t="n">
        <v>58.45790715971675</v>
      </c>
      <c r="D595" t="n">
        <v>14.51488888888889</v>
      </c>
      <c r="E595" t="n">
        <v>2.012740740740741</v>
      </c>
    </row>
    <row r="596">
      <c r="A596" t="inlineStr">
        <is>
          <t>600761</t>
        </is>
      </c>
      <c r="B596" t="n">
        <v>0.002014356611815679</v>
      </c>
      <c r="C596" t="n">
        <v>58.41584158415842</v>
      </c>
      <c r="D596" t="n">
        <v>11.41259259259259</v>
      </c>
      <c r="E596" t="n">
        <v>1.126074074074074</v>
      </c>
    </row>
    <row r="597">
      <c r="A597" t="inlineStr">
        <is>
          <t>000426</t>
        </is>
      </c>
      <c r="B597" t="n">
        <v>0.001038422909823382</v>
      </c>
      <c r="C597" t="n">
        <v>58.15450643776823</v>
      </c>
      <c r="D597" t="n">
        <v>6.801037037037036</v>
      </c>
      <c r="E597" t="n">
        <v>1.69362962962963</v>
      </c>
    </row>
    <row r="598">
      <c r="A598" t="inlineStr">
        <is>
          <t>600753</t>
        </is>
      </c>
      <c r="B598" t="n">
        <v>0.002457374555634261</v>
      </c>
      <c r="C598" t="n">
        <v>58.08170515097692</v>
      </c>
      <c r="D598" t="n">
        <v>13.18777777777778</v>
      </c>
      <c r="E598" t="n">
        <v>2.390925925925926</v>
      </c>
    </row>
    <row r="599">
      <c r="A599" t="inlineStr">
        <is>
          <t>002028</t>
        </is>
      </c>
      <c r="B599" t="n">
        <v>0.002682074150599177</v>
      </c>
      <c r="C599" t="n">
        <v>57.90219702338768</v>
      </c>
      <c r="D599" t="n">
        <v>20.55444444444444</v>
      </c>
      <c r="E599" t="n">
        <v>4.457999999999999</v>
      </c>
    </row>
    <row r="600">
      <c r="A600" t="inlineStr">
        <is>
          <t>603880</t>
        </is>
      </c>
      <c r="B600" t="n">
        <v>0.002012756770830011</v>
      </c>
      <c r="C600" t="n">
        <v>57.50670241286863</v>
      </c>
      <c r="D600" t="n">
        <v>12.85414814814815</v>
      </c>
      <c r="E600" t="n">
        <v>6.920703703703703</v>
      </c>
    </row>
    <row r="601">
      <c r="A601" t="inlineStr">
        <is>
          <t>600570</t>
        </is>
      </c>
      <c r="B601" t="n">
        <v>0.01051736358472896</v>
      </c>
      <c r="C601" t="n">
        <v>57.2062448644207</v>
      </c>
      <c r="D601" t="n">
        <v>88.11307407407406</v>
      </c>
      <c r="E601" t="n">
        <v>1.780740740740741</v>
      </c>
    </row>
    <row r="602">
      <c r="A602" t="inlineStr">
        <is>
          <t>000737</t>
        </is>
      </c>
      <c r="B602" t="n">
        <v>0.0005828907039241791</v>
      </c>
      <c r="C602" t="n">
        <v>57.1917808219178</v>
      </c>
      <c r="D602" t="n">
        <v>3.318037037037036</v>
      </c>
      <c r="E602" t="n">
        <v>0.8368888888888889</v>
      </c>
    </row>
    <row r="603">
      <c r="A603" t="inlineStr">
        <is>
          <t>601877</t>
        </is>
      </c>
      <c r="B603" t="n">
        <v>0.002579212793115604</v>
      </c>
      <c r="C603" t="n">
        <v>57.18167701863355</v>
      </c>
      <c r="D603" t="n">
        <v>29.04111111111111</v>
      </c>
      <c r="E603" t="n">
        <v>0.5315185185185185</v>
      </c>
    </row>
    <row r="604">
      <c r="A604" t="inlineStr">
        <is>
          <t>603758</t>
        </is>
      </c>
      <c r="B604" t="n">
        <v>0.001321717120540758</v>
      </c>
      <c r="C604" t="n">
        <v>57.06618962432914</v>
      </c>
      <c r="D604" t="n">
        <v>7.761481481481483</v>
      </c>
      <c r="E604" t="n">
        <v>1.431777777777778</v>
      </c>
    </row>
    <row r="605">
      <c r="A605" t="inlineStr">
        <is>
          <t>603855</t>
        </is>
      </c>
      <c r="B605" t="n">
        <v>0.004595813110140102</v>
      </c>
      <c r="C605" t="n">
        <v>56.86274509803921</v>
      </c>
      <c r="D605" t="n">
        <v>14.30892592592592</v>
      </c>
      <c r="E605" t="n">
        <v>1.432037037037037</v>
      </c>
    </row>
    <row r="606">
      <c r="A606" t="inlineStr">
        <is>
          <t>600459</t>
        </is>
      </c>
      <c r="B606" t="n">
        <v>0.004351903339152626</v>
      </c>
      <c r="C606" t="n">
        <v>56.85871056241427</v>
      </c>
      <c r="D606" t="n">
        <v>21.18618518518519</v>
      </c>
      <c r="E606" t="n">
        <v>4.052888888888889</v>
      </c>
    </row>
    <row r="607">
      <c r="A607" t="inlineStr">
        <is>
          <t>002402</t>
        </is>
      </c>
      <c r="B607" t="n">
        <v>0.0009152423778479195</v>
      </c>
      <c r="C607" t="n">
        <v>56.80245964642581</v>
      </c>
      <c r="D607" t="n">
        <v>15.8167037037037</v>
      </c>
      <c r="E607" t="n">
        <v>5.265481481481481</v>
      </c>
    </row>
    <row r="608">
      <c r="A608" t="inlineStr">
        <is>
          <t>002283</t>
        </is>
      </c>
      <c r="B608" t="n">
        <v>0.001256414901554269</v>
      </c>
      <c r="C608" t="n">
        <v>56.79347826086956</v>
      </c>
      <c r="D608" t="n">
        <v>5.12437037037037</v>
      </c>
      <c r="E608" t="n">
        <v>2.271851851851852</v>
      </c>
    </row>
    <row r="609">
      <c r="A609" t="inlineStr">
        <is>
          <t>002556</t>
        </is>
      </c>
      <c r="B609" t="n">
        <v>0.0005674354146523759</v>
      </c>
      <c r="C609" t="n">
        <v>56.63551401869162</v>
      </c>
      <c r="D609" t="n">
        <v>8.030814814814816</v>
      </c>
      <c r="E609" t="n">
        <v>3.197481481481481</v>
      </c>
    </row>
    <row r="610">
      <c r="A610" t="inlineStr">
        <is>
          <t>000881</t>
        </is>
      </c>
      <c r="B610" t="n">
        <v>0.0008903687043120593</v>
      </c>
      <c r="C610" t="n">
        <v>56.34005763688759</v>
      </c>
      <c r="D610" t="n">
        <v>8.479851851851853</v>
      </c>
      <c r="E610" t="n">
        <v>2.123777777777778</v>
      </c>
    </row>
    <row r="611">
      <c r="A611" t="inlineStr">
        <is>
          <t>600527</t>
        </is>
      </c>
      <c r="B611" t="n">
        <v>0.000315807912448611</v>
      </c>
      <c r="C611" t="n">
        <v>56.2874251497006</v>
      </c>
      <c r="D611" t="n">
        <v>2.681333333333332</v>
      </c>
      <c r="E611" t="n">
        <v>5.350925925925926</v>
      </c>
    </row>
    <row r="612">
      <c r="A612" t="inlineStr">
        <is>
          <t>600739</t>
        </is>
      </c>
      <c r="B612" t="n">
        <v>0.002924831775696364</v>
      </c>
      <c r="C612" t="n">
        <v>56.18279569892471</v>
      </c>
      <c r="D612" t="n">
        <v>21.50811111111111</v>
      </c>
      <c r="E612" t="n">
        <v>1.742703703703704</v>
      </c>
    </row>
    <row r="613">
      <c r="A613" t="inlineStr">
        <is>
          <t>000016</t>
        </is>
      </c>
      <c r="B613" t="n">
        <v>0.001085825191684939</v>
      </c>
      <c r="C613" t="n">
        <v>55.97345132743363</v>
      </c>
      <c r="D613" t="n">
        <v>7.146148148148148</v>
      </c>
      <c r="E613" t="n">
        <v>5.582222222222223</v>
      </c>
    </row>
    <row r="614">
      <c r="A614" t="inlineStr">
        <is>
          <t>688166</t>
        </is>
      </c>
      <c r="B614" t="n">
        <v>0.004546611027077167</v>
      </c>
      <c r="C614" t="n">
        <v>55.73933178961297</v>
      </c>
      <c r="D614" t="n">
        <v>50.19255555555556</v>
      </c>
      <c r="E614" t="n">
        <v>5.254703703703703</v>
      </c>
    </row>
    <row r="615">
      <c r="A615" t="inlineStr">
        <is>
          <t>002318</t>
        </is>
      </c>
      <c r="B615" t="n">
        <v>0.001036707122822956</v>
      </c>
      <c r="C615" t="n">
        <v>55.61735261401557</v>
      </c>
      <c r="D615" t="n">
        <v>8.896851851851853</v>
      </c>
      <c r="E615" t="n">
        <v>2.217666666666667</v>
      </c>
    </row>
    <row r="616">
      <c r="A616" t="inlineStr">
        <is>
          <t>002487</t>
        </is>
      </c>
      <c r="B616" t="n">
        <v>0.002065203953685396</v>
      </c>
      <c r="C616" t="n">
        <v>55.0561797752809</v>
      </c>
      <c r="D616" t="n">
        <v>6.991925925925925</v>
      </c>
      <c r="E616" t="n">
        <v>2.511111111111111</v>
      </c>
    </row>
    <row r="617">
      <c r="A617" t="inlineStr">
        <is>
          <t>002472</t>
        </is>
      </c>
      <c r="B617" t="n">
        <v>0.0006640800443269581</v>
      </c>
      <c r="C617" t="n">
        <v>54.77941176470586</v>
      </c>
      <c r="D617" t="n">
        <v>6.005999999999999</v>
      </c>
      <c r="E617" t="n">
        <v>1.648703703703704</v>
      </c>
    </row>
    <row r="618">
      <c r="A618" t="inlineStr">
        <is>
          <t>600375</t>
        </is>
      </c>
      <c r="B618" t="n">
        <v>0.001501956516238203</v>
      </c>
      <c r="C618" t="n">
        <v>54.39330543933054</v>
      </c>
      <c r="D618" t="n">
        <v>6.724037037037037</v>
      </c>
      <c r="E618" t="n">
        <v>2.635481481481482</v>
      </c>
    </row>
    <row r="619">
      <c r="A619" t="inlineStr">
        <is>
          <t>002438</t>
        </is>
      </c>
      <c r="B619" t="n">
        <v>0.001832315973293608</v>
      </c>
      <c r="C619" t="n">
        <v>54.26829268292686</v>
      </c>
      <c r="D619" t="n">
        <v>9.922666666666666</v>
      </c>
      <c r="E619" t="n">
        <v>1.373444444444445</v>
      </c>
    </row>
    <row r="620">
      <c r="A620" t="inlineStr">
        <is>
          <t>002991</t>
        </is>
      </c>
      <c r="B620" t="n">
        <v>0.01548827590956406</v>
      </c>
      <c r="C620" t="n">
        <v>54.09424834259093</v>
      </c>
      <c r="D620" t="n">
        <v>105.6627049180328</v>
      </c>
      <c r="E620" t="n">
        <v>7.614836065573771</v>
      </c>
    </row>
    <row r="621">
      <c r="A621" t="inlineStr">
        <is>
          <t>600803</t>
        </is>
      </c>
      <c r="B621" t="n">
        <v>0.001172007531077966</v>
      </c>
      <c r="C621" t="n">
        <v>54.04089581304772</v>
      </c>
      <c r="D621" t="n">
        <v>11.40551851851852</v>
      </c>
      <c r="E621" t="n">
        <v>0.8537407407407407</v>
      </c>
    </row>
    <row r="622">
      <c r="A622" t="inlineStr">
        <is>
          <t>002730</t>
        </is>
      </c>
      <c r="B622" t="n">
        <v>0.001835360583494198</v>
      </c>
      <c r="C622" t="n">
        <v>53.97022332506203</v>
      </c>
      <c r="D622" t="n">
        <v>9.485888888888889</v>
      </c>
      <c r="E622" t="n">
        <v>1.913296296296296</v>
      </c>
    </row>
    <row r="623">
      <c r="A623" t="inlineStr">
        <is>
          <t>600238</t>
        </is>
      </c>
      <c r="B623" t="n">
        <v>0.0009159856539903594</v>
      </c>
      <c r="C623" t="n">
        <v>53.70675453047775</v>
      </c>
      <c r="D623" t="n">
        <v>5.349925925925926</v>
      </c>
      <c r="E623" t="n">
        <v>0.5775925925925927</v>
      </c>
    </row>
    <row r="624">
      <c r="A624" t="inlineStr">
        <is>
          <t>002126</t>
        </is>
      </c>
      <c r="B624" t="n">
        <v>0.001345853590625845</v>
      </c>
      <c r="C624" t="n">
        <v>53.65853658536586</v>
      </c>
      <c r="D624" t="n">
        <v>11.5472962962963</v>
      </c>
      <c r="E624" t="n">
        <v>3.264185185185185</v>
      </c>
    </row>
    <row r="625">
      <c r="A625" t="inlineStr">
        <is>
          <t>601882</t>
        </is>
      </c>
      <c r="B625" t="n">
        <v>0.002446866949374579</v>
      </c>
      <c r="C625" t="n">
        <v>53.38865836791147</v>
      </c>
      <c r="D625" t="n">
        <v>9.699777777777779</v>
      </c>
      <c r="E625" t="n">
        <v>0.7705925925925926</v>
      </c>
    </row>
    <row r="626">
      <c r="A626" t="inlineStr">
        <is>
          <t>600006</t>
        </is>
      </c>
      <c r="B626" t="n">
        <v>0.001549627238096633</v>
      </c>
      <c r="C626" t="n">
        <v>53.28947368421056</v>
      </c>
      <c r="D626" t="n">
        <v>5.059</v>
      </c>
      <c r="E626" t="n">
        <v>2.28762962962963</v>
      </c>
    </row>
    <row r="627">
      <c r="A627" t="inlineStr">
        <is>
          <t>600219</t>
        </is>
      </c>
      <c r="B627" t="n">
        <v>0.0002853436740770389</v>
      </c>
      <c r="C627" t="n">
        <v>53.24074074074075</v>
      </c>
      <c r="D627" t="n">
        <v>2.399074074074074</v>
      </c>
      <c r="E627" t="n">
        <v>1.104925925925926</v>
      </c>
    </row>
    <row r="628">
      <c r="A628" t="inlineStr">
        <is>
          <t>002390</t>
        </is>
      </c>
      <c r="B628" t="n">
        <v>0.0008085905907889182</v>
      </c>
      <c r="C628" t="n">
        <v>52.96296296296295</v>
      </c>
      <c r="D628" t="n">
        <v>5.746481481481482</v>
      </c>
      <c r="E628" t="n">
        <v>1.268592592592592</v>
      </c>
    </row>
    <row r="629">
      <c r="A629" t="inlineStr">
        <is>
          <t>002259</t>
        </is>
      </c>
      <c r="B629" t="n">
        <v>0.000498979858071611</v>
      </c>
      <c r="C629" t="n">
        <v>52.94117647058822</v>
      </c>
      <c r="D629" t="n">
        <v>2.800703703703704</v>
      </c>
      <c r="E629" t="n">
        <v>0.944074074074074</v>
      </c>
    </row>
    <row r="630">
      <c r="A630" t="inlineStr">
        <is>
          <t>600059</t>
        </is>
      </c>
      <c r="B630" t="n">
        <v>0.002135163931734188</v>
      </c>
      <c r="C630" t="n">
        <v>52.91319857312722</v>
      </c>
      <c r="D630" t="n">
        <v>9.683703703703705</v>
      </c>
      <c r="E630" t="n">
        <v>2.559518518518518</v>
      </c>
    </row>
    <row r="631">
      <c r="A631" t="inlineStr">
        <is>
          <t>002841</t>
        </is>
      </c>
      <c r="B631" t="n">
        <v>0.004783749239002117</v>
      </c>
      <c r="C631" t="n">
        <v>52.90217517738745</v>
      </c>
      <c r="D631" t="n">
        <v>94.73488888888889</v>
      </c>
      <c r="E631" t="n">
        <v>0.5984444444444444</v>
      </c>
    </row>
    <row r="632">
      <c r="A632" t="inlineStr">
        <is>
          <t>002605</t>
        </is>
      </c>
      <c r="B632" t="n">
        <v>0.003300237563117292</v>
      </c>
      <c r="C632" t="n">
        <v>52.83505154639177</v>
      </c>
      <c r="D632" t="n">
        <v>30.85166666666667</v>
      </c>
      <c r="E632" t="n">
        <v>4.159814814814816</v>
      </c>
    </row>
    <row r="633">
      <c r="A633" t="inlineStr">
        <is>
          <t>600699</t>
        </is>
      </c>
      <c r="B633" t="n">
        <v>0.00131816972673573</v>
      </c>
      <c r="C633" t="n">
        <v>52.68264840182648</v>
      </c>
      <c r="D633" t="n">
        <v>23.27388888888889</v>
      </c>
      <c r="E633" t="n">
        <v>2.729074074074074</v>
      </c>
    </row>
    <row r="634">
      <c r="A634" t="inlineStr">
        <is>
          <t>600521</t>
        </is>
      </c>
      <c r="B634" t="n">
        <v>0.007975005025446933</v>
      </c>
      <c r="C634" t="n">
        <v>52.49266862170088</v>
      </c>
      <c r="D634" t="n">
        <v>28.89248148148148</v>
      </c>
      <c r="E634" t="n">
        <v>1.755888888888889</v>
      </c>
    </row>
    <row r="635">
      <c r="A635" t="inlineStr">
        <is>
          <t>000534</t>
        </is>
      </c>
      <c r="B635" t="n">
        <v>0.001239802528920679</v>
      </c>
      <c r="C635" t="n">
        <v>52.48917748917747</v>
      </c>
      <c r="D635" t="n">
        <v>10.95903703703704</v>
      </c>
      <c r="E635" t="n">
        <v>1.18762962962963</v>
      </c>
    </row>
    <row r="636">
      <c r="A636" t="inlineStr">
        <is>
          <t>603690</t>
        </is>
      </c>
      <c r="B636" t="n">
        <v>0.003082532796235864</v>
      </c>
      <c r="C636" t="n">
        <v>52.44779185210544</v>
      </c>
      <c r="D636" t="n">
        <v>37.82918518518518</v>
      </c>
      <c r="E636" t="n">
        <v>4.047629629629629</v>
      </c>
    </row>
    <row r="637">
      <c r="A637" t="inlineStr">
        <is>
          <t>002572</t>
        </is>
      </c>
      <c r="B637" t="n">
        <v>0.002398723823538818</v>
      </c>
      <c r="C637" t="n">
        <v>52.26932668329176</v>
      </c>
      <c r="D637" t="n">
        <v>23.43985185185185</v>
      </c>
      <c r="E637" t="n">
        <v>1.966814814814815</v>
      </c>
    </row>
    <row r="638">
      <c r="A638" t="inlineStr">
        <is>
          <t>600165</t>
        </is>
      </c>
      <c r="B638" t="n">
        <v>0.0017878189536444</v>
      </c>
      <c r="C638" t="n">
        <v>52.1518987341772</v>
      </c>
      <c r="D638" t="n">
        <v>5.811666666666667</v>
      </c>
      <c r="E638" t="n">
        <v>4.039629629629629</v>
      </c>
    </row>
    <row r="639">
      <c r="A639" t="inlineStr">
        <is>
          <t>600197</t>
        </is>
      </c>
      <c r="B639" t="n">
        <v>0.004838314030433439</v>
      </c>
      <c r="C639" t="n">
        <v>51.61290322580647</v>
      </c>
      <c r="D639" t="n">
        <v>18.49685185185185</v>
      </c>
      <c r="E639" t="n">
        <v>3.635555555555555</v>
      </c>
    </row>
    <row r="640">
      <c r="A640" t="inlineStr">
        <is>
          <t>000877</t>
        </is>
      </c>
      <c r="B640" t="n">
        <v>0.003287929374739165</v>
      </c>
      <c r="C640" t="n">
        <v>51.33267522211253</v>
      </c>
      <c r="D640" t="n">
        <v>14.47814814814815</v>
      </c>
      <c r="E640" t="n">
        <v>3.689888888888889</v>
      </c>
    </row>
    <row r="641">
      <c r="A641" t="inlineStr">
        <is>
          <t>002650</t>
        </is>
      </c>
      <c r="B641" t="n">
        <v>0.001867217283963294</v>
      </c>
      <c r="C641" t="n">
        <v>51.23966942148761</v>
      </c>
      <c r="D641" t="n">
        <v>5.611074074074073</v>
      </c>
      <c r="E641" t="n">
        <v>3.601740740740741</v>
      </c>
    </row>
    <row r="642">
      <c r="A642" t="inlineStr">
        <is>
          <t>603881</t>
        </is>
      </c>
      <c r="B642" t="n">
        <v>0.01771757847705702</v>
      </c>
      <c r="C642" t="n">
        <v>51.21951219512193</v>
      </c>
      <c r="D642" t="n">
        <v>67.58922222222223</v>
      </c>
      <c r="E642" t="n">
        <v>2.981222222222222</v>
      </c>
    </row>
    <row r="643">
      <c r="A643" t="inlineStr">
        <is>
          <t>600276</t>
        </is>
      </c>
      <c r="B643" t="n">
        <v>0.005751777104375018</v>
      </c>
      <c r="C643" t="n">
        <v>51.1697150148873</v>
      </c>
      <c r="D643" t="n">
        <v>86.76785185185184</v>
      </c>
      <c r="E643" t="n">
        <v>0.5061851851851853</v>
      </c>
    </row>
    <row r="644">
      <c r="A644" t="inlineStr">
        <is>
          <t>600460</t>
        </is>
      </c>
      <c r="B644" t="n">
        <v>0.002307455512519132</v>
      </c>
      <c r="C644" t="n">
        <v>51.14503816793894</v>
      </c>
      <c r="D644" t="n">
        <v>17.35644444444445</v>
      </c>
      <c r="E644" t="n">
        <v>4.078740740740741</v>
      </c>
    </row>
    <row r="645">
      <c r="A645" t="inlineStr">
        <is>
          <t>600428</t>
        </is>
      </c>
      <c r="B645" t="n">
        <v>0.0002814705988541505</v>
      </c>
      <c r="C645" t="n">
        <v>51.06951871657755</v>
      </c>
      <c r="D645" t="n">
        <v>3.558777777777778</v>
      </c>
      <c r="E645" t="n">
        <v>1.114037037037037</v>
      </c>
    </row>
    <row r="646">
      <c r="A646" t="inlineStr">
        <is>
          <t>600095</t>
        </is>
      </c>
      <c r="B646" t="n">
        <v>0.002171573381404366</v>
      </c>
      <c r="C646" t="n">
        <v>50.94972067039107</v>
      </c>
      <c r="D646" t="n">
        <v>12.24051851851852</v>
      </c>
      <c r="E646" t="n">
        <v>10.486</v>
      </c>
    </row>
    <row r="647">
      <c r="A647" t="inlineStr">
        <is>
          <t>002499</t>
        </is>
      </c>
      <c r="B647" t="n">
        <v>0.0009268684320225542</v>
      </c>
      <c r="C647" t="n">
        <v>50.90543259557345</v>
      </c>
      <c r="D647" t="n">
        <v>4.132481481481482</v>
      </c>
      <c r="E647" t="n">
        <v>1.023444444444445</v>
      </c>
    </row>
    <row r="648">
      <c r="A648" t="inlineStr">
        <is>
          <t>603916</t>
        </is>
      </c>
      <c r="B648" t="n">
        <v>0.004642756455373625</v>
      </c>
      <c r="C648" t="n">
        <v>50.74433656957928</v>
      </c>
      <c r="D648" t="n">
        <v>24.90114814814815</v>
      </c>
      <c r="E648" t="n">
        <v>3.313222222222223</v>
      </c>
    </row>
    <row r="649">
      <c r="A649" t="inlineStr">
        <is>
          <t>002469</t>
        </is>
      </c>
      <c r="B649" t="n">
        <v>0.0003595110504478895</v>
      </c>
      <c r="C649" t="n">
        <v>50.6631299734748</v>
      </c>
      <c r="D649" t="n">
        <v>4.842407407407408</v>
      </c>
      <c r="E649" t="n">
        <v>2.056444444444444</v>
      </c>
    </row>
    <row r="650">
      <c r="A650" t="inlineStr">
        <is>
          <t>600263</t>
        </is>
      </c>
      <c r="B650" t="n">
        <v>0.000186246874463994</v>
      </c>
      <c r="C650" t="n">
        <v>50.04566210045662</v>
      </c>
      <c r="D650" t="n">
        <v>14.42477777777778</v>
      </c>
      <c r="E650" t="n">
        <v>0</v>
      </c>
    </row>
    <row r="651">
      <c r="A651" t="inlineStr">
        <is>
          <t>002531</t>
        </is>
      </c>
      <c r="B651" t="n">
        <v>0.0005775461836122179</v>
      </c>
      <c r="C651" t="n">
        <v>50.00000000000002</v>
      </c>
      <c r="D651" t="n">
        <v>6.689703703703703</v>
      </c>
      <c r="E651" t="n">
        <v>2.116740740740741</v>
      </c>
    </row>
    <row r="652">
      <c r="A652" t="inlineStr">
        <is>
          <t>002293</t>
        </is>
      </c>
      <c r="B652" t="n">
        <v>0.001159324163077621</v>
      </c>
      <c r="C652" t="n">
        <v>50</v>
      </c>
      <c r="D652" t="n">
        <v>10.32233333333333</v>
      </c>
      <c r="E652" t="n">
        <v>0.5227407407407407</v>
      </c>
    </row>
    <row r="653">
      <c r="A653" t="inlineStr">
        <is>
          <t>002331</t>
        </is>
      </c>
      <c r="B653" t="n">
        <v>0.0003251567550872658</v>
      </c>
      <c r="C653" t="n">
        <v>49.90039840637452</v>
      </c>
      <c r="D653" t="n">
        <v>10.95274074074074</v>
      </c>
      <c r="E653" t="n">
        <v>2.179296296296296</v>
      </c>
    </row>
    <row r="654">
      <c r="A654" t="inlineStr">
        <is>
          <t>603786</t>
        </is>
      </c>
      <c r="B654" t="n">
        <v>0.004676857853443388</v>
      </c>
      <c r="C654" t="n">
        <v>49.88796088816459</v>
      </c>
      <c r="D654" t="n">
        <v>66.74422222222223</v>
      </c>
      <c r="E654" t="n">
        <v>2.893444444444444</v>
      </c>
    </row>
    <row r="655">
      <c r="A655" t="inlineStr">
        <is>
          <t>600371</t>
        </is>
      </c>
      <c r="B655" t="n">
        <v>0.002289063475669811</v>
      </c>
      <c r="C655" t="n">
        <v>49.55555555555557</v>
      </c>
      <c r="D655" t="n">
        <v>12.67477777777778</v>
      </c>
      <c r="E655" t="n">
        <v>7.784777777777777</v>
      </c>
    </row>
    <row r="656">
      <c r="A656" t="inlineStr">
        <is>
          <t>688396</t>
        </is>
      </c>
      <c r="B656" t="n">
        <v>0.008441538426663306</v>
      </c>
      <c r="C656" t="n">
        <v>49.35683658885186</v>
      </c>
      <c r="D656" t="n">
        <v>50.50986784140969</v>
      </c>
      <c r="E656" t="n">
        <v>8.758193832599119</v>
      </c>
    </row>
    <row r="657">
      <c r="A657" t="inlineStr">
        <is>
          <t>688099</t>
        </is>
      </c>
      <c r="B657" t="n">
        <v>0.006210545952837534</v>
      </c>
      <c r="C657" t="n">
        <v>49.11971830985917</v>
      </c>
      <c r="D657" t="n">
        <v>63.69674074074075</v>
      </c>
      <c r="E657" t="n">
        <v>5.051851851851852</v>
      </c>
    </row>
    <row r="658">
      <c r="A658" t="inlineStr">
        <is>
          <t>600228</t>
        </is>
      </c>
      <c r="B658" t="n">
        <v>0.001895815511218692</v>
      </c>
      <c r="C658" t="n">
        <v>48.38709677419353</v>
      </c>
      <c r="D658" t="n">
        <v>9.934037037037038</v>
      </c>
      <c r="E658" t="n">
        <v>0.9535925925925927</v>
      </c>
    </row>
    <row r="659">
      <c r="A659" t="inlineStr">
        <is>
          <t>603686</t>
        </is>
      </c>
      <c r="B659" t="n">
        <v>0.004854457025254219</v>
      </c>
      <c r="C659" t="n">
        <v>48.34123222748814</v>
      </c>
      <c r="D659" t="n">
        <v>18.90762962962963</v>
      </c>
      <c r="E659" t="n">
        <v>2.908888888888889</v>
      </c>
    </row>
    <row r="660">
      <c r="A660" t="inlineStr">
        <is>
          <t>601698</t>
        </is>
      </c>
      <c r="B660" t="n">
        <v>0.00201549630770656</v>
      </c>
      <c r="C660" t="n">
        <v>48.34042553191489</v>
      </c>
      <c r="D660" t="n">
        <v>18.41592592592592</v>
      </c>
      <c r="E660" t="n">
        <v>8.668259259259258</v>
      </c>
    </row>
    <row r="661">
      <c r="A661" t="inlineStr">
        <is>
          <t>603966</t>
        </is>
      </c>
      <c r="B661" t="n">
        <v>0.002439216301341083</v>
      </c>
      <c r="C661" t="n">
        <v>47.3065621939275</v>
      </c>
      <c r="D661" t="n">
        <v>12.56559259259259</v>
      </c>
      <c r="E661" t="n">
        <v>1.757592592592592</v>
      </c>
    </row>
    <row r="662">
      <c r="A662" t="inlineStr">
        <is>
          <t>600246</t>
        </is>
      </c>
      <c r="B662" t="n">
        <v>0.0009491427298160542</v>
      </c>
      <c r="C662" t="n">
        <v>47.05882352941178</v>
      </c>
      <c r="D662" t="n">
        <v>7.272555555555556</v>
      </c>
      <c r="E662" t="n">
        <v>0.821111111111111</v>
      </c>
    </row>
    <row r="663">
      <c r="A663" t="inlineStr">
        <is>
          <t>600538</t>
        </is>
      </c>
      <c r="B663" t="n">
        <v>0.0008167399517482188</v>
      </c>
      <c r="C663" t="n">
        <v>46.99331848552337</v>
      </c>
      <c r="D663" t="n">
        <v>6.535074074074073</v>
      </c>
      <c r="E663" t="n">
        <v>2.410222222222222</v>
      </c>
    </row>
    <row r="664">
      <c r="A664" t="inlineStr">
        <is>
          <t>600203</t>
        </is>
      </c>
      <c r="B664" t="n">
        <v>0.0009925137269051029</v>
      </c>
      <c r="C664" t="n">
        <v>46.91358024691357</v>
      </c>
      <c r="D664" t="n">
        <v>8.919333333333334</v>
      </c>
      <c r="E664" t="n">
        <v>3.551629629629629</v>
      </c>
    </row>
    <row r="665">
      <c r="A665" t="inlineStr">
        <is>
          <t>600549</t>
        </is>
      </c>
      <c r="B665" t="n">
        <v>0.0009391009261451962</v>
      </c>
      <c r="C665" t="n">
        <v>46.43714971977582</v>
      </c>
      <c r="D665" t="n">
        <v>13.63562962962963</v>
      </c>
      <c r="E665" t="n">
        <v>1.608</v>
      </c>
    </row>
    <row r="666">
      <c r="A666" t="inlineStr">
        <is>
          <t>601666</t>
        </is>
      </c>
      <c r="B666" t="n">
        <v>0.0007509925634446708</v>
      </c>
      <c r="C666" t="n">
        <v>46.40883977900552</v>
      </c>
      <c r="D666" t="n">
        <v>4.768888888888888</v>
      </c>
      <c r="E666" t="n">
        <v>1.025555555555556</v>
      </c>
    </row>
    <row r="667">
      <c r="A667" t="inlineStr">
        <is>
          <t>603488</t>
        </is>
      </c>
      <c r="B667" t="n">
        <v>0.002510518858953109</v>
      </c>
      <c r="C667" t="n">
        <v>46.37168141592917</v>
      </c>
      <c r="D667" t="n">
        <v>8.273074074074072</v>
      </c>
      <c r="E667" t="n">
        <v>2.950555555555555</v>
      </c>
    </row>
    <row r="668">
      <c r="A668" t="inlineStr">
        <is>
          <t>603505</t>
        </is>
      </c>
      <c r="B668" t="n">
        <v>0.001436355578467727</v>
      </c>
      <c r="C668" t="n">
        <v>46.35170603674539</v>
      </c>
      <c r="D668" t="n">
        <v>23.82011111111111</v>
      </c>
      <c r="E668" t="n">
        <v>2.566259259259259</v>
      </c>
    </row>
    <row r="669">
      <c r="A669" t="inlineStr">
        <is>
          <t>603768</t>
        </is>
      </c>
      <c r="B669" t="n">
        <v>0.002832246151647559</v>
      </c>
      <c r="C669" t="n">
        <v>45.77025823686554</v>
      </c>
      <c r="D669" t="n">
        <v>13.7012962962963</v>
      </c>
      <c r="E669" t="n">
        <v>1.169111111111111</v>
      </c>
    </row>
    <row r="670">
      <c r="A670" t="inlineStr">
        <is>
          <t>603337</t>
        </is>
      </c>
      <c r="B670" t="n">
        <v>0.003878815101247605</v>
      </c>
      <c r="C670" t="n">
        <v>45.60038891589693</v>
      </c>
      <c r="D670" t="n">
        <v>23.58059259259259</v>
      </c>
      <c r="E670" t="n">
        <v>0.6286666666666667</v>
      </c>
    </row>
    <row r="671">
      <c r="A671" t="inlineStr">
        <is>
          <t>600406</t>
        </is>
      </c>
      <c r="B671" t="n">
        <v>0.001199321794118247</v>
      </c>
      <c r="C671" t="n">
        <v>45.55143651529194</v>
      </c>
      <c r="D671" t="n">
        <v>21.44311111111111</v>
      </c>
      <c r="E671" t="n">
        <v>0.7665555555555557</v>
      </c>
    </row>
    <row r="672">
      <c r="A672" t="inlineStr">
        <is>
          <t>688599</t>
        </is>
      </c>
      <c r="B672" t="n">
        <v>0.001592200065944922</v>
      </c>
      <c r="C672" t="n">
        <v>45.52893045002921</v>
      </c>
      <c r="D672" t="n">
        <v>18.35382165605096</v>
      </c>
      <c r="E672" t="n">
        <v>10.0815923566879</v>
      </c>
    </row>
    <row r="673">
      <c r="A673" t="inlineStr">
        <is>
          <t>601066</t>
        </is>
      </c>
      <c r="B673" t="n">
        <v>0.005902567068373847</v>
      </c>
      <c r="C673" t="n">
        <v>44.95813614852566</v>
      </c>
      <c r="D673" t="n">
        <v>40.28207407407407</v>
      </c>
      <c r="E673" t="n">
        <v>4.845296296296296</v>
      </c>
    </row>
    <row r="674">
      <c r="A674" t="inlineStr">
        <is>
          <t>603920</t>
        </is>
      </c>
      <c r="B674" t="n">
        <v>0.001840837834717159</v>
      </c>
      <c r="C674" t="n">
        <v>44.86322188449847</v>
      </c>
      <c r="D674" t="n">
        <v>24.59629629629629</v>
      </c>
      <c r="E674" t="n">
        <v>5.055296296296295</v>
      </c>
    </row>
    <row r="675">
      <c r="A675" t="inlineStr">
        <is>
          <t>600655</t>
        </is>
      </c>
      <c r="B675" t="n">
        <v>0.0009704541591117705</v>
      </c>
      <c r="C675" t="n">
        <v>44.70899470899472</v>
      </c>
      <c r="D675" t="n">
        <v>8.698629629629631</v>
      </c>
      <c r="E675" t="n">
        <v>1.026888888888889</v>
      </c>
    </row>
    <row r="676">
      <c r="A676" t="inlineStr">
        <is>
          <t>688656</t>
        </is>
      </c>
      <c r="B676" t="n">
        <v>0.00455389520859494</v>
      </c>
      <c r="C676" t="n">
        <v>44.53125</v>
      </c>
      <c r="D676" t="n">
        <v>78.85363636363637</v>
      </c>
      <c r="E676" t="n">
        <v>33.25545454545455</v>
      </c>
    </row>
    <row r="677">
      <c r="A677" t="inlineStr">
        <is>
          <t>600997</t>
        </is>
      </c>
      <c r="B677" t="n">
        <v>0.000220173481690313</v>
      </c>
      <c r="C677" t="n">
        <v>42.63565891472869</v>
      </c>
      <c r="D677" t="n">
        <v>5.071000000000001</v>
      </c>
      <c r="E677" t="n">
        <v>0.8282222222222222</v>
      </c>
    </row>
    <row r="678">
      <c r="A678" t="inlineStr">
        <is>
          <t>603466</t>
        </is>
      </c>
      <c r="B678" t="n">
        <v>0.002940530103884161</v>
      </c>
      <c r="C678" t="n">
        <v>42.47967479674797</v>
      </c>
      <c r="D678" t="n">
        <v>18.38425925925926</v>
      </c>
      <c r="E678" t="n">
        <v>5.128259259259259</v>
      </c>
    </row>
    <row r="679">
      <c r="A679" t="inlineStr">
        <is>
          <t>600036</t>
        </is>
      </c>
      <c r="B679" t="n">
        <v>0.002652943001939015</v>
      </c>
      <c r="C679" t="n">
        <v>42.19305441618813</v>
      </c>
      <c r="D679" t="n">
        <v>37.47574074074074</v>
      </c>
      <c r="E679" t="n">
        <v>0.3151481481481482</v>
      </c>
    </row>
    <row r="680">
      <c r="A680" t="inlineStr">
        <is>
          <t>603658</t>
        </is>
      </c>
      <c r="B680" t="n">
        <v>0.01173303520754986</v>
      </c>
      <c r="C680" t="n">
        <v>41.90185858983186</v>
      </c>
      <c r="D680" t="n">
        <v>141.5525925925926</v>
      </c>
      <c r="E680" t="n">
        <v>0.5466666666666666</v>
      </c>
    </row>
    <row r="681">
      <c r="A681" t="inlineStr">
        <is>
          <t>600057</t>
        </is>
      </c>
      <c r="B681" t="n">
        <v>0.0007588705504256377</v>
      </c>
      <c r="C681" t="n">
        <v>41.86046511627908</v>
      </c>
      <c r="D681" t="n">
        <v>5.578962962962963</v>
      </c>
      <c r="E681" t="n">
        <v>1.303666666666667</v>
      </c>
    </row>
    <row r="682">
      <c r="A682" t="inlineStr">
        <is>
          <t>601038</t>
        </is>
      </c>
      <c r="B682" t="n">
        <v>0.002237162286786889</v>
      </c>
      <c r="C682" t="n">
        <v>41.82621502209132</v>
      </c>
      <c r="D682" t="n">
        <v>9.591444444444443</v>
      </c>
      <c r="E682" t="n">
        <v>2.827666666666667</v>
      </c>
    </row>
    <row r="683">
      <c r="A683" t="inlineStr">
        <is>
          <t>600723</t>
        </is>
      </c>
      <c r="B683" t="n">
        <v>0.002635049780061242</v>
      </c>
      <c r="C683" t="n">
        <v>41.28595600676819</v>
      </c>
      <c r="D683" t="n">
        <v>8.008111111111111</v>
      </c>
      <c r="E683" t="n">
        <v>1.389</v>
      </c>
    </row>
    <row r="684">
      <c r="A684" t="inlineStr">
        <is>
          <t>600039</t>
        </is>
      </c>
      <c r="B684" t="n">
        <v>0.0002540109314736199</v>
      </c>
      <c r="C684" t="n">
        <v>41.24999999999999</v>
      </c>
      <c r="D684" t="n">
        <v>4.106222222222223</v>
      </c>
      <c r="E684" t="n">
        <v>0.8602962962962963</v>
      </c>
    </row>
    <row r="685">
      <c r="A685" t="inlineStr">
        <is>
          <t>603387</t>
        </is>
      </c>
      <c r="B685" t="n">
        <v>0.002909645757993966</v>
      </c>
      <c r="C685" t="n">
        <v>41.03568320278501</v>
      </c>
      <c r="D685" t="n">
        <v>34.08437037037037</v>
      </c>
      <c r="E685" t="n">
        <v>3.771259259259259</v>
      </c>
    </row>
    <row r="686">
      <c r="A686" t="inlineStr">
        <is>
          <t>603979</t>
        </is>
      </c>
      <c r="B686" t="n">
        <v>0.0009725942049944433</v>
      </c>
      <c r="C686" t="n">
        <v>40.38680318543801</v>
      </c>
      <c r="D686" t="n">
        <v>10.49503703703704</v>
      </c>
      <c r="E686" t="n">
        <v>1.217962962962963</v>
      </c>
    </row>
    <row r="687">
      <c r="A687" t="inlineStr">
        <is>
          <t>600391</t>
        </is>
      </c>
      <c r="B687" t="n">
        <v>0.003135367778502051</v>
      </c>
      <c r="C687" t="n">
        <v>40.35689773507205</v>
      </c>
      <c r="D687" t="n">
        <v>20.88962962962963</v>
      </c>
      <c r="E687" t="n">
        <v>4.57662962962963</v>
      </c>
    </row>
    <row r="688">
      <c r="A688" t="inlineStr">
        <is>
          <t>688357</t>
        </is>
      </c>
      <c r="B688" t="n">
        <v>0.007989369357707264</v>
      </c>
      <c r="C688" t="n">
        <v>39.90293310825068</v>
      </c>
      <c r="D688" t="n">
        <v>58.97914814814815</v>
      </c>
      <c r="E688" t="n">
        <v>7.097777777777778</v>
      </c>
    </row>
    <row r="689">
      <c r="A689" t="inlineStr">
        <is>
          <t>601866</t>
        </is>
      </c>
      <c r="B689" t="n">
        <v>0.0002379388622533801</v>
      </c>
      <c r="C689" t="n">
        <v>39.83739837398375</v>
      </c>
      <c r="D689" t="n">
        <v>2.272888888888889</v>
      </c>
      <c r="E689" t="n">
        <v>0.8897777777777777</v>
      </c>
    </row>
    <row r="690">
      <c r="A690" t="inlineStr">
        <is>
          <t>600359</t>
        </is>
      </c>
      <c r="B690" t="n">
        <v>0.001338389372189311</v>
      </c>
      <c r="C690" t="n">
        <v>39.72366148531952</v>
      </c>
      <c r="D690" t="n">
        <v>8.175666666666668</v>
      </c>
      <c r="E690" t="n">
        <v>7.34037037037037</v>
      </c>
    </row>
    <row r="691">
      <c r="A691" t="inlineStr">
        <is>
          <t>601369</t>
        </is>
      </c>
      <c r="B691" t="n">
        <v>0.0003391680574440462</v>
      </c>
      <c r="C691" t="n">
        <v>39.49843260188089</v>
      </c>
      <c r="D691" t="n">
        <v>6.50437037037037</v>
      </c>
      <c r="E691" t="n">
        <v>0.4651851851851851</v>
      </c>
    </row>
    <row r="692">
      <c r="A692" t="inlineStr">
        <is>
          <t>601127</t>
        </is>
      </c>
      <c r="B692" t="n">
        <v>0.003469511361111772</v>
      </c>
      <c r="C692" t="n">
        <v>39.43028485757123</v>
      </c>
      <c r="D692" t="n">
        <v>10.59559259259259</v>
      </c>
      <c r="E692" t="n">
        <v>1.450592592592593</v>
      </c>
    </row>
    <row r="693">
      <c r="A693" t="inlineStr">
        <is>
          <t>600237</t>
        </is>
      </c>
      <c r="B693" t="n">
        <v>0.0003019632390233881</v>
      </c>
      <c r="C693" t="n">
        <v>39.35309973045822</v>
      </c>
      <c r="D693" t="n">
        <v>4.273333333333333</v>
      </c>
      <c r="E693" t="n">
        <v>6.407703703703703</v>
      </c>
    </row>
    <row r="694">
      <c r="A694" t="inlineStr">
        <is>
          <t>603348</t>
        </is>
      </c>
      <c r="B694" t="n">
        <v>0.003294414620875919</v>
      </c>
      <c r="C694" t="n">
        <v>39.26084627745043</v>
      </c>
      <c r="D694" t="n">
        <v>22.92751851851852</v>
      </c>
      <c r="E694" t="n">
        <v>9.208333333333334</v>
      </c>
    </row>
    <row r="695">
      <c r="A695" t="inlineStr">
        <is>
          <t>600509</t>
        </is>
      </c>
      <c r="B695" t="n">
        <v>0.0003640992366754999</v>
      </c>
      <c r="C695" t="n">
        <v>39.25729442970822</v>
      </c>
      <c r="D695" t="n">
        <v>3.744925925925926</v>
      </c>
      <c r="E695" t="n">
        <v>1.758037037037037</v>
      </c>
    </row>
    <row r="696">
      <c r="A696" t="inlineStr">
        <is>
          <t>600160</t>
        </is>
      </c>
      <c r="B696" t="n">
        <v>0.0001825274719832816</v>
      </c>
      <c r="C696" t="n">
        <v>39.17682926829271</v>
      </c>
      <c r="D696" t="n">
        <v>7.181481481481481</v>
      </c>
      <c r="E696" t="n">
        <v>1.267814814814815</v>
      </c>
    </row>
    <row r="697">
      <c r="A697" t="inlineStr">
        <is>
          <t>603856</t>
        </is>
      </c>
      <c r="B697" t="n">
        <v>0.001815712844632451</v>
      </c>
      <c r="C697" t="n">
        <v>39.06093906093906</v>
      </c>
      <c r="D697" t="n">
        <v>13.55255555555556</v>
      </c>
      <c r="E697" t="n">
        <v>5.456148148148149</v>
      </c>
    </row>
    <row r="698">
      <c r="A698" t="inlineStr">
        <is>
          <t>600849</t>
        </is>
      </c>
      <c r="B698" t="n">
        <v>0.0007161460646069182</v>
      </c>
      <c r="C698" t="n">
        <v>38.87323943661971</v>
      </c>
      <c r="D698" t="n">
        <v>12.59155555555556</v>
      </c>
      <c r="E698" t="n">
        <v>0</v>
      </c>
    </row>
    <row r="699">
      <c r="A699" t="inlineStr">
        <is>
          <t>600178</t>
        </is>
      </c>
      <c r="B699" t="n">
        <v>0.001961377581617671</v>
      </c>
      <c r="C699" t="n">
        <v>38.86554621848741</v>
      </c>
      <c r="D699" t="n">
        <v>6.191111111111111</v>
      </c>
      <c r="E699" t="n">
        <v>3.179703703703704</v>
      </c>
    </row>
    <row r="700">
      <c r="A700" t="inlineStr">
        <is>
          <t>600195</t>
        </is>
      </c>
      <c r="B700" t="n">
        <v>0.001834577482536337</v>
      </c>
      <c r="C700" t="n">
        <v>38.51485148514853</v>
      </c>
      <c r="D700" t="n">
        <v>13.09462962962963</v>
      </c>
      <c r="E700" t="n">
        <v>2.332481481481481</v>
      </c>
    </row>
    <row r="701">
      <c r="A701" t="inlineStr">
        <is>
          <t>603303</t>
        </is>
      </c>
      <c r="B701" t="n">
        <v>0.0009220743807576081</v>
      </c>
      <c r="C701" t="n">
        <v>38.46928499496476</v>
      </c>
      <c r="D701" t="n">
        <v>11.0342962962963</v>
      </c>
      <c r="E701" t="n">
        <v>1.655111111111111</v>
      </c>
    </row>
    <row r="702">
      <c r="A702" t="inlineStr">
        <is>
          <t>600550</t>
        </is>
      </c>
      <c r="B702" t="n">
        <v>0.0006994753154162678</v>
      </c>
      <c r="C702" t="n">
        <v>38.46153846153846</v>
      </c>
      <c r="D702" t="n">
        <v>4.874814814814815</v>
      </c>
      <c r="E702" t="n">
        <v>2.305555555555556</v>
      </c>
    </row>
    <row r="703">
      <c r="A703" t="inlineStr">
        <is>
          <t>603588</t>
        </is>
      </c>
      <c r="B703" t="n">
        <v>0.001189008368502003</v>
      </c>
      <c r="C703" t="n">
        <v>38.33865814696485</v>
      </c>
      <c r="D703" t="n">
        <v>13.07988888888889</v>
      </c>
      <c r="E703" t="n">
        <v>1.981407407407408</v>
      </c>
    </row>
    <row r="704">
      <c r="A704" t="inlineStr">
        <is>
          <t>600330</t>
        </is>
      </c>
      <c r="B704" t="n">
        <v>0.0004861434572862412</v>
      </c>
      <c r="C704" t="n">
        <v>38.22341857335127</v>
      </c>
      <c r="D704" t="n">
        <v>9.642518518518518</v>
      </c>
      <c r="E704" t="n">
        <v>4.125185185185186</v>
      </c>
    </row>
    <row r="705">
      <c r="A705" t="inlineStr">
        <is>
          <t>603700</t>
        </is>
      </c>
      <c r="B705" t="n">
        <v>0.002305432955381738</v>
      </c>
      <c r="C705" t="n">
        <v>38.17086527929901</v>
      </c>
      <c r="D705" t="n">
        <v>28.03903703703704</v>
      </c>
      <c r="E705" t="n">
        <v>3.508851851851851</v>
      </c>
    </row>
    <row r="706">
      <c r="A706" t="inlineStr">
        <is>
          <t>601021</t>
        </is>
      </c>
      <c r="B706" t="n">
        <v>0.003983245033600594</v>
      </c>
      <c r="C706" t="n">
        <v>38.06857942617214</v>
      </c>
      <c r="D706" t="n">
        <v>42.00811111111111</v>
      </c>
      <c r="E706" t="n">
        <v>0.7255555555555556</v>
      </c>
    </row>
    <row r="707">
      <c r="A707" t="inlineStr">
        <is>
          <t>600774</t>
        </is>
      </c>
      <c r="B707" t="n">
        <v>0.0005272060206021816</v>
      </c>
      <c r="C707" t="n">
        <v>37.71532184950137</v>
      </c>
      <c r="D707" t="n">
        <v>12.04503703703704</v>
      </c>
      <c r="E707" t="n">
        <v>0.7169999999999999</v>
      </c>
    </row>
    <row r="708">
      <c r="A708" t="inlineStr">
        <is>
          <t>600107</t>
        </is>
      </c>
      <c r="B708" t="n">
        <v>0.001354291438018401</v>
      </c>
      <c r="C708" t="n">
        <v>37.53501400560224</v>
      </c>
      <c r="D708" t="n">
        <v>8.698037037037036</v>
      </c>
      <c r="E708" t="n">
        <v>4.068555555555555</v>
      </c>
    </row>
    <row r="709">
      <c r="A709" t="inlineStr">
        <is>
          <t>600380</t>
        </is>
      </c>
      <c r="B709" t="n">
        <v>0.00235935072163256</v>
      </c>
      <c r="C709" t="n">
        <v>37.47454175152749</v>
      </c>
      <c r="D709" t="n">
        <v>14.44174074074074</v>
      </c>
      <c r="E709" t="n">
        <v>1.311925925925926</v>
      </c>
    </row>
    <row r="710">
      <c r="A710" t="inlineStr">
        <is>
          <t>688567</t>
        </is>
      </c>
      <c r="B710" t="n">
        <v>0.004067572731086256</v>
      </c>
      <c r="C710" t="n">
        <v>37.30329041487839</v>
      </c>
      <c r="D710" t="n">
        <v>31.44810606060607</v>
      </c>
      <c r="E710" t="n">
        <v>7.700378787878789</v>
      </c>
    </row>
    <row r="711">
      <c r="A711" t="inlineStr">
        <is>
          <t>600060</t>
        </is>
      </c>
      <c r="B711" t="n">
        <v>0.0006463117648775648</v>
      </c>
      <c r="C711" t="n">
        <v>37.15455475946776</v>
      </c>
      <c r="D711" t="n">
        <v>12.18518518518519</v>
      </c>
      <c r="E711" t="n">
        <v>1.427888888888889</v>
      </c>
    </row>
    <row r="712">
      <c r="A712" t="inlineStr">
        <is>
          <t>600875</t>
        </is>
      </c>
      <c r="B712" t="n">
        <v>0.0003070547853547565</v>
      </c>
      <c r="C712" t="n">
        <v>37.08820403825717</v>
      </c>
      <c r="D712" t="n">
        <v>9.830333333333332</v>
      </c>
      <c r="E712" t="n">
        <v>1.274333333333334</v>
      </c>
    </row>
    <row r="713">
      <c r="A713" t="inlineStr">
        <is>
          <t>600096</t>
        </is>
      </c>
      <c r="B713" t="n">
        <v>0.0001466226913299666</v>
      </c>
      <c r="C713" t="n">
        <v>37.0722433460076</v>
      </c>
      <c r="D713" t="n">
        <v>5.385074074074074</v>
      </c>
      <c r="E713" t="n">
        <v>1.351296296296296</v>
      </c>
    </row>
    <row r="714">
      <c r="A714" t="inlineStr">
        <is>
          <t>600051</t>
        </is>
      </c>
      <c r="B714" t="n">
        <v>0.002000348509694445</v>
      </c>
      <c r="C714" t="n">
        <v>36.97478991596639</v>
      </c>
      <c r="D714" t="n">
        <v>8.491444444444443</v>
      </c>
      <c r="E714" t="n">
        <v>2.965148148148148</v>
      </c>
    </row>
    <row r="715">
      <c r="A715" t="inlineStr">
        <is>
          <t>600873</t>
        </is>
      </c>
      <c r="B715" t="n">
        <v>0.0003791918320626068</v>
      </c>
      <c r="C715" t="n">
        <v>36.58536585365854</v>
      </c>
      <c r="D715" t="n">
        <v>4.851407407407407</v>
      </c>
      <c r="E715" t="n">
        <v>1.138962962962963</v>
      </c>
    </row>
    <row r="716">
      <c r="A716" t="inlineStr">
        <is>
          <t>603598</t>
        </is>
      </c>
      <c r="B716" t="n">
        <v>0.001551620182528294</v>
      </c>
      <c r="C716" t="n">
        <v>36.55097613882863</v>
      </c>
      <c r="D716" t="n">
        <v>13.99840740740741</v>
      </c>
      <c r="E716" t="n">
        <v>5.030444444444445</v>
      </c>
    </row>
    <row r="717">
      <c r="A717" t="inlineStr">
        <is>
          <t>600621</t>
        </is>
      </c>
      <c r="B717" t="n">
        <v>0.00169083784058506</v>
      </c>
      <c r="C717" t="n">
        <v>36.51226158038148</v>
      </c>
      <c r="D717" t="n">
        <v>18.46133333333333</v>
      </c>
      <c r="E717" t="n">
        <v>5.306925925925926</v>
      </c>
    </row>
    <row r="718">
      <c r="A718" t="inlineStr">
        <is>
          <t>603986</t>
        </is>
      </c>
      <c r="B718" t="n">
        <v>0.01420189045120027</v>
      </c>
      <c r="C718" t="n">
        <v>36.48271419368692</v>
      </c>
      <c r="D718" t="n">
        <v>204.8923333333333</v>
      </c>
      <c r="E718" t="n">
        <v>2.829592592592593</v>
      </c>
    </row>
    <row r="719">
      <c r="A719" t="inlineStr">
        <is>
          <t>603938</t>
        </is>
      </c>
      <c r="B719" t="n">
        <v>0.00152092663354736</v>
      </c>
      <c r="C719" t="n">
        <v>36.42191142191142</v>
      </c>
      <c r="D719" t="n">
        <v>24.82640740740741</v>
      </c>
      <c r="E719" t="n">
        <v>3.589962962962963</v>
      </c>
    </row>
    <row r="720">
      <c r="A720" t="inlineStr">
        <is>
          <t>603060</t>
        </is>
      </c>
      <c r="B720" t="n">
        <v>0.001850523149387949</v>
      </c>
      <c r="C720" t="n">
        <v>36.16489693941285</v>
      </c>
      <c r="D720" t="n">
        <v>18.29181481481481</v>
      </c>
      <c r="E720" t="n">
        <v>0.7392222222222222</v>
      </c>
    </row>
    <row r="721">
      <c r="A721" t="inlineStr">
        <is>
          <t>600963</t>
        </is>
      </c>
      <c r="B721" t="n">
        <v>0.0001805469025282963</v>
      </c>
      <c r="C721" t="n">
        <v>36.01190476190477</v>
      </c>
      <c r="D721" t="n">
        <v>3.907407407407407</v>
      </c>
      <c r="E721" t="n">
        <v>1.252148148148148</v>
      </c>
    </row>
    <row r="722">
      <c r="A722" t="inlineStr">
        <is>
          <t>688037</t>
        </is>
      </c>
      <c r="B722" t="n">
        <v>0.01035432660999592</v>
      </c>
      <c r="C722" t="n">
        <v>35.93004769475356</v>
      </c>
      <c r="D722" t="n">
        <v>112.0864814814815</v>
      </c>
      <c r="E722" t="n">
        <v>15.08911111111111</v>
      </c>
    </row>
    <row r="723">
      <c r="A723" t="inlineStr">
        <is>
          <t>600998</t>
        </is>
      </c>
      <c r="B723" t="n">
        <v>0.0003676354684186633</v>
      </c>
      <c r="C723" t="n">
        <v>35.6880058866814</v>
      </c>
      <c r="D723" t="n">
        <v>17.47581481481481</v>
      </c>
      <c r="E723" t="n">
        <v>0.6011851851851852</v>
      </c>
    </row>
    <row r="724">
      <c r="A724" t="inlineStr">
        <is>
          <t>600793</t>
        </is>
      </c>
      <c r="B724" t="n">
        <v>0.0010799198447243</v>
      </c>
      <c r="C724" t="n">
        <v>35.59176672384219</v>
      </c>
      <c r="D724" t="n">
        <v>10.70544444444444</v>
      </c>
      <c r="E724" t="n">
        <v>1.760851851851852</v>
      </c>
    </row>
    <row r="725">
      <c r="A725" t="inlineStr">
        <is>
          <t>600405</t>
        </is>
      </c>
      <c r="B725" t="n">
        <v>0.000240934921977663</v>
      </c>
      <c r="C725" t="n">
        <v>35.35791757049891</v>
      </c>
      <c r="D725" t="n">
        <v>5.413925925925926</v>
      </c>
      <c r="E725" t="n">
        <v>3.611703703703704</v>
      </c>
    </row>
    <row r="726">
      <c r="A726" t="inlineStr">
        <is>
          <t>600362</t>
        </is>
      </c>
      <c r="B726" t="n">
        <v>0.001895222341038348</v>
      </c>
      <c r="C726" t="n">
        <v>35.08090614886732</v>
      </c>
      <c r="D726" t="n">
        <v>15.72055555555556</v>
      </c>
      <c r="E726" t="n">
        <v>1.668148148148148</v>
      </c>
    </row>
    <row r="727">
      <c r="A727" t="inlineStr">
        <is>
          <t>603661</t>
        </is>
      </c>
      <c r="B727" t="n">
        <v>0.01558116993097577</v>
      </c>
      <c r="C727" t="n">
        <v>34.9554489376285</v>
      </c>
      <c r="D727" t="n">
        <v>53.30566666666666</v>
      </c>
      <c r="E727" t="n">
        <v>4.978518518518519</v>
      </c>
    </row>
    <row r="728">
      <c r="A728" t="inlineStr">
        <is>
          <t>603866</t>
        </is>
      </c>
      <c r="B728" t="n">
        <v>0.004798452098557491</v>
      </c>
      <c r="C728" t="n">
        <v>34.66097676623991</v>
      </c>
      <c r="D728" t="n">
        <v>52.96007407407408</v>
      </c>
      <c r="E728" t="n">
        <v>0.5519259259259258</v>
      </c>
    </row>
    <row r="729">
      <c r="A729" t="inlineStr">
        <is>
          <t>603970</t>
        </is>
      </c>
      <c r="B729" t="n">
        <v>0.001867236566510512</v>
      </c>
      <c r="C729" t="n">
        <v>34.65909090909089</v>
      </c>
      <c r="D729" t="n">
        <v>16.14037037037037</v>
      </c>
      <c r="E729" t="n">
        <v>4.837518518518518</v>
      </c>
    </row>
    <row r="730">
      <c r="A730" t="inlineStr">
        <is>
          <t>600421</t>
        </is>
      </c>
      <c r="B730" t="n">
        <v>0.001462979051139529</v>
      </c>
      <c r="C730" t="n">
        <v>34.46475195822456</v>
      </c>
      <c r="D730" t="n">
        <v>11.19674074074074</v>
      </c>
      <c r="E730" t="n">
        <v>0.3464444444444444</v>
      </c>
    </row>
    <row r="731">
      <c r="A731" t="inlineStr">
        <is>
          <t>601311</t>
        </is>
      </c>
      <c r="B731" t="n">
        <v>0.0005100312844596603</v>
      </c>
      <c r="C731" t="n">
        <v>34.22913719943423</v>
      </c>
      <c r="D731" t="n">
        <v>7.789814814814815</v>
      </c>
      <c r="E731" t="n">
        <v>2.179222222222222</v>
      </c>
    </row>
    <row r="732">
      <c r="A732" t="inlineStr">
        <is>
          <t>603728</t>
        </is>
      </c>
      <c r="B732" t="n">
        <v>0.002635862187877944</v>
      </c>
      <c r="C732" t="n">
        <v>34.05405405405406</v>
      </c>
      <c r="D732" t="n">
        <v>14.85855555555556</v>
      </c>
      <c r="E732" t="n">
        <v>1.61</v>
      </c>
    </row>
    <row r="733">
      <c r="A733" t="inlineStr">
        <is>
          <t>603043</t>
        </is>
      </c>
      <c r="B733" t="n">
        <v>0.003201693328230205</v>
      </c>
      <c r="C733" t="n">
        <v>34.02614817298022</v>
      </c>
      <c r="D733" t="n">
        <v>34.19348148148148</v>
      </c>
      <c r="E733" t="n">
        <v>2.050037037037037</v>
      </c>
    </row>
    <row r="734">
      <c r="A734" t="inlineStr">
        <is>
          <t>601788</t>
        </is>
      </c>
      <c r="B734" t="n">
        <v>0.005685739463557265</v>
      </c>
      <c r="C734" t="n">
        <v>33.70786516853932</v>
      </c>
      <c r="D734" t="n">
        <v>16.70107407407408</v>
      </c>
      <c r="E734" t="n">
        <v>1.712037037037037</v>
      </c>
    </row>
    <row r="735">
      <c r="A735" t="inlineStr">
        <is>
          <t>688389</t>
        </is>
      </c>
      <c r="B735" t="n">
        <v>0.003740886553888157</v>
      </c>
      <c r="C735" t="n">
        <v>33.63691560412874</v>
      </c>
      <c r="D735" t="n">
        <v>24.46362962962963</v>
      </c>
      <c r="E735" t="n">
        <v>7.52625925925926</v>
      </c>
    </row>
    <row r="736">
      <c r="A736" t="inlineStr">
        <is>
          <t>600477</t>
        </is>
      </c>
      <c r="B736" t="n">
        <v>0.0002312604130169152</v>
      </c>
      <c r="C736" t="n">
        <v>33.57664233576643</v>
      </c>
      <c r="D736" t="n">
        <v>3.960296296296296</v>
      </c>
      <c r="E736" t="n">
        <v>1.495703703703704</v>
      </c>
    </row>
    <row r="737">
      <c r="A737" t="inlineStr">
        <is>
          <t>603181</t>
        </is>
      </c>
      <c r="B737" t="n">
        <v>0.00229144283190242</v>
      </c>
      <c r="C737" t="n">
        <v>33.56037151702789</v>
      </c>
      <c r="D737" t="n">
        <v>19.54188888888889</v>
      </c>
      <c r="E737" t="n">
        <v>1.836222222222222</v>
      </c>
    </row>
    <row r="738">
      <c r="A738" t="inlineStr">
        <is>
          <t>601225</t>
        </is>
      </c>
      <c r="B738" t="n">
        <v>0.0006269555785663117</v>
      </c>
      <c r="C738" t="n">
        <v>33.45195729537367</v>
      </c>
      <c r="D738" t="n">
        <v>8.262814814814815</v>
      </c>
      <c r="E738" t="n">
        <v>0.3843333333333333</v>
      </c>
    </row>
    <row r="739">
      <c r="A739" t="inlineStr">
        <is>
          <t>600415</t>
        </is>
      </c>
      <c r="B739" t="n">
        <v>0.001278184928507408</v>
      </c>
      <c r="C739" t="n">
        <v>33.1578947368421</v>
      </c>
      <c r="D739" t="n">
        <v>4.885407407407407</v>
      </c>
      <c r="E739" t="n">
        <v>1.198703703703704</v>
      </c>
    </row>
    <row r="740">
      <c r="A740" t="inlineStr">
        <is>
          <t>688299</t>
        </is>
      </c>
      <c r="B740" t="n">
        <v>0.001435248307861788</v>
      </c>
      <c r="C740" t="n">
        <v>33.0546265328874</v>
      </c>
      <c r="D740" t="n">
        <v>24.62337037037037</v>
      </c>
      <c r="E740" t="n">
        <v>6.102037037037038</v>
      </c>
    </row>
    <row r="741">
      <c r="A741" t="inlineStr">
        <is>
          <t>603659</t>
        </is>
      </c>
      <c r="B741" t="n">
        <v>0.009793322407972406</v>
      </c>
      <c r="C741" t="n">
        <v>32.86232823437905</v>
      </c>
      <c r="D741" t="n">
        <v>96.01296296296296</v>
      </c>
      <c r="E741" t="n">
        <v>2.025</v>
      </c>
    </row>
    <row r="742">
      <c r="A742" t="inlineStr">
        <is>
          <t>600141</t>
        </is>
      </c>
      <c r="B742" t="n">
        <v>0.0005188980554411196</v>
      </c>
      <c r="C742" t="n">
        <v>32.62195121951221</v>
      </c>
      <c r="D742" t="n">
        <v>10.55855555555556</v>
      </c>
      <c r="E742" t="n">
        <v>2.617407407407407</v>
      </c>
    </row>
    <row r="743">
      <c r="A743" t="inlineStr">
        <is>
          <t>600888</t>
        </is>
      </c>
      <c r="B743" t="n">
        <v>0.0004251553248783962</v>
      </c>
      <c r="C743" t="n">
        <v>32.43243243243241</v>
      </c>
      <c r="D743" t="n">
        <v>5.19811111111111</v>
      </c>
      <c r="E743" t="n">
        <v>2.600888888888889</v>
      </c>
    </row>
    <row r="744">
      <c r="A744" t="inlineStr">
        <is>
          <t>603056</t>
        </is>
      </c>
      <c r="B744" t="n">
        <v>0.001272096606452191</v>
      </c>
      <c r="C744" t="n">
        <v>32.42290748898677</v>
      </c>
      <c r="D744" t="n">
        <v>13.025</v>
      </c>
      <c r="E744" t="n">
        <v>3.322074074074074</v>
      </c>
    </row>
    <row r="745">
      <c r="A745" t="inlineStr">
        <is>
          <t>600738</t>
        </is>
      </c>
      <c r="B745" t="n">
        <v>0.0003954698322911327</v>
      </c>
      <c r="C745" t="n">
        <v>32.3590814196242</v>
      </c>
      <c r="D745" t="n">
        <v>5.77788888888889</v>
      </c>
      <c r="E745" t="n">
        <v>2.587259259259259</v>
      </c>
    </row>
    <row r="746">
      <c r="A746" t="inlineStr">
        <is>
          <t>600185</t>
        </is>
      </c>
      <c r="B746" t="n">
        <v>0.005932139798215758</v>
      </c>
      <c r="C746" t="n">
        <v>32.34042553191487</v>
      </c>
      <c r="D746" t="n">
        <v>8.308814814814813</v>
      </c>
      <c r="E746" t="n">
        <v>1.892074074074074</v>
      </c>
    </row>
    <row r="747">
      <c r="A747" t="inlineStr">
        <is>
          <t>600543</t>
        </is>
      </c>
      <c r="B747" t="n">
        <v>0.001562553695865715</v>
      </c>
      <c r="C747" t="n">
        <v>32.1917808219178</v>
      </c>
      <c r="D747" t="n">
        <v>6.892555555555556</v>
      </c>
      <c r="E747" t="n">
        <v>5.119111111111112</v>
      </c>
    </row>
    <row r="748">
      <c r="A748" t="inlineStr">
        <is>
          <t>601155</t>
        </is>
      </c>
      <c r="B748" t="n">
        <v>0.001084343581516165</v>
      </c>
      <c r="C748" t="n">
        <v>32.11473565804273</v>
      </c>
      <c r="D748" t="n">
        <v>33.28907407407407</v>
      </c>
      <c r="E748" t="n">
        <v>0.481</v>
      </c>
    </row>
    <row r="749">
      <c r="A749" t="inlineStr">
        <is>
          <t>688196</t>
        </is>
      </c>
      <c r="B749" t="n">
        <v>0.007290242138285009</v>
      </c>
      <c r="C749" t="n">
        <v>31.89526184538654</v>
      </c>
      <c r="D749" t="n">
        <v>48.831</v>
      </c>
      <c r="E749" t="n">
        <v>6.812296296296296</v>
      </c>
    </row>
    <row r="750">
      <c r="A750" t="inlineStr">
        <is>
          <t>600166</t>
        </is>
      </c>
      <c r="B750" t="n">
        <v>0.0004945338400720112</v>
      </c>
      <c r="C750" t="n">
        <v>31.57894736842106</v>
      </c>
      <c r="D750" t="n">
        <v>2.382962962962963</v>
      </c>
      <c r="E750" t="n">
        <v>1.979851851851852</v>
      </c>
    </row>
    <row r="751">
      <c r="A751" t="inlineStr">
        <is>
          <t>601878</t>
        </is>
      </c>
      <c r="B751" t="n">
        <v>0.002258317956518037</v>
      </c>
      <c r="C751" t="n">
        <v>31.52173913043479</v>
      </c>
      <c r="D751" t="n">
        <v>13.12785185185185</v>
      </c>
      <c r="E751" t="n">
        <v>3.79937037037037</v>
      </c>
    </row>
    <row r="752">
      <c r="A752" t="inlineStr">
        <is>
          <t>600419</t>
        </is>
      </c>
      <c r="B752" t="n">
        <v>0.00100475473010395</v>
      </c>
      <c r="C752" t="n">
        <v>31.47208121827409</v>
      </c>
      <c r="D752" t="n">
        <v>14.13733333333333</v>
      </c>
      <c r="E752" t="n">
        <v>3.09462962962963</v>
      </c>
    </row>
    <row r="753">
      <c r="A753" t="inlineStr">
        <is>
          <t>688063</t>
        </is>
      </c>
      <c r="B753" t="n">
        <v>0.007259422925788491</v>
      </c>
      <c r="C753" t="n">
        <v>31.32729822771898</v>
      </c>
      <c r="D753" t="n">
        <v>293.3415000000001</v>
      </c>
      <c r="E753" t="n">
        <v>17.4185</v>
      </c>
    </row>
    <row r="754">
      <c r="A754" t="inlineStr">
        <is>
          <t>603016</t>
        </is>
      </c>
      <c r="B754" t="n">
        <v>0.002688157194021332</v>
      </c>
      <c r="C754" t="n">
        <v>31.30252100840336</v>
      </c>
      <c r="D754" t="n">
        <v>22.68285185185185</v>
      </c>
      <c r="E754" t="n">
        <v>1.247962962962963</v>
      </c>
    </row>
    <row r="755">
      <c r="A755" t="inlineStr">
        <is>
          <t>600731</t>
        </is>
      </c>
      <c r="B755" t="n">
        <v>0.001553865623922347</v>
      </c>
      <c r="C755" t="n">
        <v>31.19658119658122</v>
      </c>
      <c r="D755" t="n">
        <v>8.52311111111111</v>
      </c>
      <c r="E755" t="n">
        <v>3.412333333333334</v>
      </c>
    </row>
    <row r="756">
      <c r="A756" t="inlineStr">
        <is>
          <t>688526</t>
        </is>
      </c>
      <c r="B756" t="n">
        <v>0.001587208126428249</v>
      </c>
      <c r="C756" t="n">
        <v>30.90563647878406</v>
      </c>
      <c r="D756" t="n">
        <v>41.49105882352941</v>
      </c>
      <c r="E756" t="n">
        <v>7.304823529411764</v>
      </c>
    </row>
    <row r="757">
      <c r="A757" t="inlineStr">
        <is>
          <t>600865</t>
        </is>
      </c>
      <c r="B757" t="n">
        <v>0.0002812579147123958</v>
      </c>
      <c r="C757" t="n">
        <v>30.85621970920837</v>
      </c>
      <c r="D757" t="n">
        <v>6.798259259259258</v>
      </c>
      <c r="E757" t="n">
        <v>1.853111111111111</v>
      </c>
    </row>
    <row r="758">
      <c r="A758" t="inlineStr">
        <is>
          <t>600360</t>
        </is>
      </c>
      <c r="B758" t="n">
        <v>0.0003904469986684477</v>
      </c>
      <c r="C758" t="n">
        <v>30.81861958266452</v>
      </c>
      <c r="D758" t="n">
        <v>8.371074074074077</v>
      </c>
      <c r="E758" t="n">
        <v>6.516999999999999</v>
      </c>
    </row>
    <row r="759">
      <c r="A759" t="inlineStr">
        <is>
          <t>600810</t>
        </is>
      </c>
      <c r="B759" t="n">
        <v>0.0005248750054066733</v>
      </c>
      <c r="C759" t="n">
        <v>30.7994757536042</v>
      </c>
      <c r="D759" t="n">
        <v>8.023666666666665</v>
      </c>
      <c r="E759" t="n">
        <v>2.802703703703704</v>
      </c>
    </row>
    <row r="760">
      <c r="A760" t="inlineStr">
        <is>
          <t>603429</t>
        </is>
      </c>
      <c r="B760" t="n">
        <v>0.003765076444100675</v>
      </c>
      <c r="C760" t="n">
        <v>30.35921205098493</v>
      </c>
      <c r="D760" t="n">
        <v>32.60585185185185</v>
      </c>
      <c r="E760" t="n">
        <v>1.533740740740741</v>
      </c>
    </row>
    <row r="761">
      <c r="A761" t="inlineStr">
        <is>
          <t>600129</t>
        </is>
      </c>
      <c r="B761" t="n">
        <v>0.001019443541602384</v>
      </c>
      <c r="C761" t="n">
        <v>30.06244424620874</v>
      </c>
      <c r="D761" t="n">
        <v>14.06814814814815</v>
      </c>
      <c r="E761" t="n">
        <v>1.164666666666667</v>
      </c>
    </row>
    <row r="762">
      <c r="A762" t="inlineStr">
        <is>
          <t>603258</t>
        </is>
      </c>
      <c r="B762" t="n">
        <v>0.008436316082523408</v>
      </c>
      <c r="C762" t="n">
        <v>29.80963953017415</v>
      </c>
      <c r="D762" t="n">
        <v>37.27562962962963</v>
      </c>
      <c r="E762" t="n">
        <v>2.331185185185185</v>
      </c>
    </row>
    <row r="763">
      <c r="A763" t="inlineStr">
        <is>
          <t>600323</t>
        </is>
      </c>
      <c r="B763" t="n">
        <v>0.001838625832985984</v>
      </c>
      <c r="C763" t="n">
        <v>29.76608187134502</v>
      </c>
      <c r="D763" t="n">
        <v>23.17107407407407</v>
      </c>
      <c r="E763" t="n">
        <v>0.8440740740740741</v>
      </c>
    </row>
    <row r="764">
      <c r="A764" t="inlineStr">
        <is>
          <t>600522</t>
        </is>
      </c>
      <c r="B764" t="n">
        <v>0.0005651615142738386</v>
      </c>
      <c r="C764" t="n">
        <v>29.67430639324489</v>
      </c>
      <c r="D764" t="n">
        <v>10.62151851851852</v>
      </c>
      <c r="E764" t="n">
        <v>2.435777777777778</v>
      </c>
    </row>
    <row r="765">
      <c r="A765" t="inlineStr">
        <is>
          <t>600970</t>
        </is>
      </c>
      <c r="B765" t="n">
        <v>0.0002552860997661049</v>
      </c>
      <c r="C765" t="n">
        <v>29.49999999999999</v>
      </c>
      <c r="D765" t="n">
        <v>6.249111111111111</v>
      </c>
      <c r="E765" t="n">
        <v>1.409185185185185</v>
      </c>
    </row>
    <row r="766">
      <c r="A766" t="inlineStr">
        <is>
          <t>600636</t>
        </is>
      </c>
      <c r="B766" t="n">
        <v>0.0007921203878284448</v>
      </c>
      <c r="C766" t="n">
        <v>29.41176470588236</v>
      </c>
      <c r="D766" t="n">
        <v>12.91151851851852</v>
      </c>
      <c r="E766" t="n">
        <v>1.511074074074074</v>
      </c>
    </row>
    <row r="767">
      <c r="A767" t="inlineStr">
        <is>
          <t>600452</t>
        </is>
      </c>
      <c r="B767" t="n">
        <v>0.00172992118725646</v>
      </c>
      <c r="C767" t="n">
        <v>29.3613707165109</v>
      </c>
      <c r="D767" t="n">
        <v>15.67625925925926</v>
      </c>
      <c r="E767" t="n">
        <v>1.077629629629629</v>
      </c>
    </row>
    <row r="768">
      <c r="A768" t="inlineStr">
        <is>
          <t>603566</t>
        </is>
      </c>
      <c r="B768" t="n">
        <v>0.002542112464192605</v>
      </c>
      <c r="C768" t="n">
        <v>29.35267857142856</v>
      </c>
      <c r="D768" t="n">
        <v>22.86977777777778</v>
      </c>
      <c r="E768" t="n">
        <v>1.369851851851852</v>
      </c>
    </row>
    <row r="769">
      <c r="A769" t="inlineStr">
        <is>
          <t>600308</t>
        </is>
      </c>
      <c r="B769" t="n">
        <v>0.0002077497127600795</v>
      </c>
      <c r="C769" t="n">
        <v>29.14691943127963</v>
      </c>
      <c r="D769" t="n">
        <v>4.780814814814814</v>
      </c>
      <c r="E769" t="n">
        <v>1.35962962962963</v>
      </c>
    </row>
    <row r="770">
      <c r="A770" t="inlineStr">
        <is>
          <t>600300</t>
        </is>
      </c>
      <c r="B770" t="n">
        <v>0.0003269696870887464</v>
      </c>
      <c r="C770" t="n">
        <v>28.91156462585034</v>
      </c>
      <c r="D770" t="n">
        <v>3.557148148148148</v>
      </c>
      <c r="E770" t="n">
        <v>3.400925925925926</v>
      </c>
    </row>
    <row r="771">
      <c r="A771" t="inlineStr">
        <is>
          <t>600449</t>
        </is>
      </c>
      <c r="B771" t="n">
        <v>0.00144240059984174</v>
      </c>
      <c r="C771" t="n">
        <v>28.74617737003058</v>
      </c>
      <c r="D771" t="n">
        <v>13.52955555555556</v>
      </c>
      <c r="E771" t="n">
        <v>2.692111111111111</v>
      </c>
    </row>
    <row r="772">
      <c r="A772" t="inlineStr">
        <is>
          <t>600329</t>
        </is>
      </c>
      <c r="B772" t="n">
        <v>0.00104186098446066</v>
      </c>
      <c r="C772" t="n">
        <v>28.72180451127819</v>
      </c>
      <c r="D772" t="n">
        <v>15.78407407407408</v>
      </c>
      <c r="E772" t="n">
        <v>1.004814814814815</v>
      </c>
    </row>
    <row r="773">
      <c r="A773" t="inlineStr">
        <is>
          <t>600119</t>
        </is>
      </c>
      <c r="B773" t="n">
        <v>0.001352383163083423</v>
      </c>
      <c r="C773" t="n">
        <v>28.64963503649633</v>
      </c>
      <c r="D773" t="n">
        <v>7.378703703703704</v>
      </c>
      <c r="E773" t="n">
        <v>0.9831111111111113</v>
      </c>
    </row>
    <row r="774">
      <c r="A774" t="inlineStr">
        <is>
          <t>603868</t>
        </is>
      </c>
      <c r="B774" t="n">
        <v>0.006391341886313067</v>
      </c>
      <c r="C774" t="n">
        <v>28.64864864864865</v>
      </c>
      <c r="D774" t="n">
        <v>45.6285925925926</v>
      </c>
      <c r="E774" t="n">
        <v>0.2551111111111111</v>
      </c>
    </row>
    <row r="775">
      <c r="A775" t="inlineStr">
        <is>
          <t>600458</t>
        </is>
      </c>
      <c r="B775" t="n">
        <v>0.0002328008471401782</v>
      </c>
      <c r="C775" t="n">
        <v>28.49002849002849</v>
      </c>
      <c r="D775" t="n">
        <v>7.262259259259259</v>
      </c>
      <c r="E775" t="n">
        <v>1.389481481481481</v>
      </c>
    </row>
    <row r="776">
      <c r="A776" t="inlineStr">
        <is>
          <t>600235</t>
        </is>
      </c>
      <c r="B776" t="n">
        <v>0.0001003505981526069</v>
      </c>
      <c r="C776" t="n">
        <v>28.33333333333334</v>
      </c>
      <c r="D776" t="n">
        <v>5.087074074074075</v>
      </c>
      <c r="E776" t="n">
        <v>3.449185185185185</v>
      </c>
    </row>
    <row r="777">
      <c r="A777" t="inlineStr">
        <is>
          <t>600771</t>
        </is>
      </c>
      <c r="B777" t="n">
        <v>0.0004566312413133197</v>
      </c>
      <c r="C777" t="n">
        <v>28.31518257527228</v>
      </c>
      <c r="D777" t="n">
        <v>14.95562962962963</v>
      </c>
      <c r="E777" t="n">
        <v>2.354592592592593</v>
      </c>
    </row>
    <row r="778">
      <c r="A778" t="inlineStr">
        <is>
          <t>600573</t>
        </is>
      </c>
      <c r="B778" t="n">
        <v>0.001207384753265404</v>
      </c>
      <c r="C778" t="n">
        <v>28.3076923076923</v>
      </c>
      <c r="D778" t="n">
        <v>7.48237037037037</v>
      </c>
      <c r="E778" t="n">
        <v>3.893592592592593</v>
      </c>
    </row>
    <row r="779">
      <c r="A779" t="inlineStr">
        <is>
          <t>600019</t>
        </is>
      </c>
      <c r="B779" t="n">
        <v>0.0002887173098625757</v>
      </c>
      <c r="C779" t="n">
        <v>28.07339449541284</v>
      </c>
      <c r="D779" t="n">
        <v>5.22837037037037</v>
      </c>
      <c r="E779" t="n">
        <v>0.355</v>
      </c>
    </row>
    <row r="780">
      <c r="A780" t="inlineStr">
        <is>
          <t>600741</t>
        </is>
      </c>
      <c r="B780" t="n">
        <v>0.002789128956468632</v>
      </c>
      <c r="C780" t="n">
        <v>28.04054054054055</v>
      </c>
      <c r="D780" t="n">
        <v>25.18266666666667</v>
      </c>
      <c r="E780" t="n">
        <v>0.6697777777777778</v>
      </c>
    </row>
    <row r="781">
      <c r="A781" t="inlineStr">
        <is>
          <t>600071</t>
        </is>
      </c>
      <c r="B781" t="n">
        <v>0.0008129701553828868</v>
      </c>
      <c r="C781" t="n">
        <v>27.76845637583893</v>
      </c>
      <c r="D781" t="n">
        <v>10.63196296296296</v>
      </c>
      <c r="E781" t="n">
        <v>1.891296296296296</v>
      </c>
    </row>
    <row r="782">
      <c r="A782" t="inlineStr">
        <is>
          <t>600210</t>
        </is>
      </c>
      <c r="B782" t="n">
        <v>0.0001254473674957103</v>
      </c>
      <c r="C782" t="n">
        <v>27.6536312849162</v>
      </c>
      <c r="D782" t="n">
        <v>4.224740740740741</v>
      </c>
      <c r="E782" t="n">
        <v>1.159925925925926</v>
      </c>
    </row>
    <row r="783">
      <c r="A783" t="inlineStr">
        <is>
          <t>600792</t>
        </is>
      </c>
      <c r="B783" t="n">
        <v>9.727947970434398e-05</v>
      </c>
      <c r="C783" t="n">
        <v>27.53623188405798</v>
      </c>
      <c r="D783" t="n">
        <v>3.176555555555555</v>
      </c>
      <c r="E783" t="n">
        <v>1.264</v>
      </c>
    </row>
    <row r="784">
      <c r="A784" t="inlineStr">
        <is>
          <t>600372</t>
        </is>
      </c>
      <c r="B784" t="n">
        <v>0.001366695011553867</v>
      </c>
      <c r="C784" t="n">
        <v>27.42935906271535</v>
      </c>
      <c r="D784" t="n">
        <v>15.90070370370371</v>
      </c>
      <c r="E784" t="n">
        <v>0.9866666666666666</v>
      </c>
    </row>
    <row r="785">
      <c r="A785" t="inlineStr">
        <is>
          <t>600834</t>
        </is>
      </c>
      <c r="B785" t="n">
        <v>0.002798039484401213</v>
      </c>
      <c r="C785" t="n">
        <v>27.33918128654973</v>
      </c>
      <c r="D785" t="n">
        <v>9.408888888888887</v>
      </c>
      <c r="E785" t="n">
        <v>2.403370370370371</v>
      </c>
    </row>
    <row r="786">
      <c r="A786" t="inlineStr">
        <is>
          <t>601901</t>
        </is>
      </c>
      <c r="B786" t="n">
        <v>0.0003185061705033952</v>
      </c>
      <c r="C786" t="n">
        <v>27.32394366197182</v>
      </c>
      <c r="D786" t="n">
        <v>8.220666666666666</v>
      </c>
      <c r="E786" t="n">
        <v>0.7651481481481481</v>
      </c>
    </row>
    <row r="787">
      <c r="A787" t="inlineStr">
        <is>
          <t>603002</t>
        </is>
      </c>
      <c r="B787" t="n">
        <v>0.0003009679595731306</v>
      </c>
      <c r="C787" t="n">
        <v>27.27272727272727</v>
      </c>
      <c r="D787" t="n">
        <v>5.003666666666667</v>
      </c>
      <c r="E787" t="n">
        <v>2.364333333333334</v>
      </c>
    </row>
    <row r="788">
      <c r="A788" t="inlineStr">
        <is>
          <t>603355</t>
        </is>
      </c>
      <c r="B788" t="n">
        <v>0.003741044963830824</v>
      </c>
      <c r="C788" t="n">
        <v>26.93631669535286</v>
      </c>
      <c r="D788" t="n">
        <v>27.14944444444444</v>
      </c>
      <c r="E788" t="n">
        <v>0.4596666666666667</v>
      </c>
    </row>
    <row r="789">
      <c r="A789" t="inlineStr">
        <is>
          <t>600497</t>
        </is>
      </c>
      <c r="B789" t="n">
        <v>0.0002496898345375394</v>
      </c>
      <c r="C789" t="n">
        <v>26.68269230769229</v>
      </c>
      <c r="D789" t="n">
        <v>3.997592592592593</v>
      </c>
      <c r="E789" t="n">
        <v>1.193</v>
      </c>
    </row>
    <row r="790">
      <c r="A790" t="inlineStr">
        <is>
          <t>603126</t>
        </is>
      </c>
      <c r="B790" t="n">
        <v>0.0002926376382090006</v>
      </c>
      <c r="C790" t="n">
        <v>26.62473794549267</v>
      </c>
      <c r="D790" t="n">
        <v>4.770407407407407</v>
      </c>
      <c r="E790" t="n">
        <v>1.462148148148148</v>
      </c>
    </row>
    <row r="791">
      <c r="A791" t="inlineStr">
        <is>
          <t>601702</t>
        </is>
      </c>
      <c r="B791" t="n">
        <v>0.000538895696822472</v>
      </c>
      <c r="C791" t="n">
        <v>26.55367231638419</v>
      </c>
      <c r="D791" t="n">
        <v>7.531145833333333</v>
      </c>
      <c r="E791" t="n">
        <v>19.823125</v>
      </c>
    </row>
    <row r="792">
      <c r="A792" t="inlineStr">
        <is>
          <t>600513</t>
        </is>
      </c>
      <c r="B792" t="n">
        <v>0.001674430498796987</v>
      </c>
      <c r="C792" t="n">
        <v>26.46638054363375</v>
      </c>
      <c r="D792" t="n">
        <v>11.27292592592593</v>
      </c>
      <c r="E792" t="n">
        <v>5.781296296296296</v>
      </c>
    </row>
    <row r="793">
      <c r="A793" t="inlineStr">
        <is>
          <t>603896</t>
        </is>
      </c>
      <c r="B793" t="n">
        <v>0.004871631637112223</v>
      </c>
      <c r="C793" t="n">
        <v>26.29123625458178</v>
      </c>
      <c r="D793" t="n">
        <v>34.89540740740741</v>
      </c>
      <c r="E793" t="n">
        <v>1.601333333333333</v>
      </c>
    </row>
    <row r="794">
      <c r="A794" t="inlineStr">
        <is>
          <t>603589</t>
        </is>
      </c>
      <c r="B794" t="n">
        <v>0.00651655031600879</v>
      </c>
      <c r="C794" t="n">
        <v>26.24346816334431</v>
      </c>
      <c r="D794" t="n">
        <v>52.29670370370371</v>
      </c>
      <c r="E794" t="n">
        <v>1.470333333333333</v>
      </c>
    </row>
    <row r="795">
      <c r="A795" t="inlineStr">
        <is>
          <t>603697</t>
        </is>
      </c>
      <c r="B795" t="n">
        <v>0.004741834450691136</v>
      </c>
      <c r="C795" t="n">
        <v>26.13214550853746</v>
      </c>
      <c r="D795" t="n">
        <v>18.22581481481481</v>
      </c>
      <c r="E795" t="n">
        <v>9.578962962962963</v>
      </c>
    </row>
    <row r="796">
      <c r="A796" t="inlineStr">
        <is>
          <t>600158</t>
        </is>
      </c>
      <c r="B796" t="n">
        <v>0.001675804005105952</v>
      </c>
      <c r="C796" t="n">
        <v>26.10939112487101</v>
      </c>
      <c r="D796" t="n">
        <v>10.75266666666667</v>
      </c>
      <c r="E796" t="n">
        <v>3.460037037037037</v>
      </c>
    </row>
    <row r="797">
      <c r="A797" t="inlineStr">
        <is>
          <t>600595</t>
        </is>
      </c>
      <c r="B797" t="n">
        <v>0.0002069163237311385</v>
      </c>
      <c r="C797" t="n">
        <v>26.08695652173914</v>
      </c>
      <c r="D797" t="n">
        <v>2</v>
      </c>
      <c r="E797" t="n">
        <v>0.5308888888888889</v>
      </c>
    </row>
    <row r="798">
      <c r="A798" t="inlineStr">
        <is>
          <t>600396</t>
        </is>
      </c>
      <c r="B798" t="n">
        <v>0.0001997597262173832</v>
      </c>
      <c r="C798" t="n">
        <v>26.08695652173911</v>
      </c>
      <c r="D798" t="n">
        <v>2.41362962962963</v>
      </c>
      <c r="E798" t="n">
        <v>1.433777777777778</v>
      </c>
    </row>
    <row r="799">
      <c r="A799" t="inlineStr">
        <is>
          <t>603990</t>
        </is>
      </c>
      <c r="B799" t="n">
        <v>0.004116123576425104</v>
      </c>
      <c r="C799" t="n">
        <v>25.8235054900366</v>
      </c>
      <c r="D799" t="n">
        <v>39.99192592592593</v>
      </c>
      <c r="E799" t="n">
        <v>2.047888888888889</v>
      </c>
    </row>
    <row r="800">
      <c r="A800" t="inlineStr">
        <is>
          <t>601677</t>
        </is>
      </c>
      <c r="B800" t="n">
        <v>0.001137937169349043</v>
      </c>
      <c r="C800" t="n">
        <v>25.6596906278435</v>
      </c>
      <c r="D800" t="n">
        <v>11.39151851851852</v>
      </c>
      <c r="E800" t="n">
        <v>1.952888888888889</v>
      </c>
    </row>
    <row r="801">
      <c r="A801" t="inlineStr">
        <is>
          <t>600395</t>
        </is>
      </c>
      <c r="B801" t="n">
        <v>0.0006350229870909956</v>
      </c>
      <c r="C801" t="n">
        <v>25.52447552447552</v>
      </c>
      <c r="D801" t="n">
        <v>5.951333333333333</v>
      </c>
      <c r="E801" t="n">
        <v>0.7606296296296295</v>
      </c>
    </row>
    <row r="802">
      <c r="A802" t="inlineStr">
        <is>
          <t>603019</t>
        </is>
      </c>
      <c r="B802" t="n">
        <v>0.003089601579665111</v>
      </c>
      <c r="C802" t="n">
        <v>24.48196469685342</v>
      </c>
      <c r="D802" t="n">
        <v>36.56425925925926</v>
      </c>
      <c r="E802" t="n">
        <v>3.224703703703704</v>
      </c>
    </row>
    <row r="803">
      <c r="A803" t="inlineStr">
        <is>
          <t>600163</t>
        </is>
      </c>
      <c r="B803" t="n">
        <v>8.86899045830129e-05</v>
      </c>
      <c r="C803" t="n">
        <v>24.41176470588238</v>
      </c>
      <c r="D803" t="n">
        <v>3.572555555555555</v>
      </c>
      <c r="E803" t="n">
        <v>0.8709999999999999</v>
      </c>
    </row>
    <row r="804">
      <c r="A804" t="inlineStr">
        <is>
          <t>603618</t>
        </is>
      </c>
      <c r="B804" t="n">
        <v>0.000119845827232739</v>
      </c>
      <c r="C804" t="n">
        <v>24.08759124087589</v>
      </c>
      <c r="D804" t="n">
        <v>5.822777777777778</v>
      </c>
      <c r="E804" t="n">
        <v>1.868037037037037</v>
      </c>
    </row>
    <row r="805">
      <c r="A805" t="inlineStr">
        <is>
          <t>600255</t>
        </is>
      </c>
      <c r="B805" t="n">
        <v>0.0002364515197074006</v>
      </c>
      <c r="C805" t="n">
        <v>23.87096774193547</v>
      </c>
      <c r="D805" t="n">
        <v>1.390296296296296</v>
      </c>
      <c r="E805" t="n">
        <v>1.762111111111111</v>
      </c>
    </row>
    <row r="806">
      <c r="A806" t="inlineStr">
        <is>
          <t>600289</t>
        </is>
      </c>
      <c r="B806" t="n">
        <v>0.0003170182254862977</v>
      </c>
      <c r="C806" t="n">
        <v>23.87096774193547</v>
      </c>
      <c r="D806" t="n">
        <v>4.295</v>
      </c>
      <c r="E806" t="n">
        <v>0.9928888888888888</v>
      </c>
    </row>
    <row r="807">
      <c r="A807" t="inlineStr">
        <is>
          <t>600798</t>
        </is>
      </c>
      <c r="B807" t="n">
        <v>0.0003547862511415381</v>
      </c>
      <c r="C807" t="n">
        <v>23.7960339943343</v>
      </c>
      <c r="D807" t="n">
        <v>3.348518518518518</v>
      </c>
      <c r="E807" t="n">
        <v>2.260407407407407</v>
      </c>
    </row>
    <row r="808">
      <c r="A808" t="inlineStr">
        <is>
          <t>600835</t>
        </is>
      </c>
      <c r="B808" t="n">
        <v>0.001380669264059014</v>
      </c>
      <c r="C808" t="n">
        <v>23.63861386138615</v>
      </c>
      <c r="D808" t="n">
        <v>16.92907407407408</v>
      </c>
      <c r="E808" t="n">
        <v>0.6788518518518518</v>
      </c>
    </row>
    <row r="809">
      <c r="A809" t="inlineStr">
        <is>
          <t>600933</t>
        </is>
      </c>
      <c r="B809" t="n">
        <v>0.0009083249717278619</v>
      </c>
      <c r="C809" t="n">
        <v>23.35937499999998</v>
      </c>
      <c r="D809" t="n">
        <v>13.53448148148148</v>
      </c>
      <c r="E809" t="n">
        <v>1.52037037037037</v>
      </c>
    </row>
    <row r="810">
      <c r="A810" t="inlineStr">
        <is>
          <t>600075</t>
        </is>
      </c>
      <c r="B810" t="n">
        <v>0.0004744875150419375</v>
      </c>
      <c r="C810" t="n">
        <v>23.29317269076303</v>
      </c>
      <c r="D810" t="n">
        <v>5.720555555555555</v>
      </c>
      <c r="E810" t="n">
        <v>1.704814814814815</v>
      </c>
    </row>
    <row r="811">
      <c r="A811" t="inlineStr">
        <is>
          <t>600481</t>
        </is>
      </c>
      <c r="B811" t="n">
        <v>0.0003745662777740881</v>
      </c>
      <c r="C811" t="n">
        <v>23.29192546583851</v>
      </c>
      <c r="D811" t="n">
        <v>3.346</v>
      </c>
      <c r="E811" t="n">
        <v>1.411148148148148</v>
      </c>
    </row>
    <row r="812">
      <c r="A812" t="inlineStr">
        <is>
          <t>600740</t>
        </is>
      </c>
      <c r="B812" t="n">
        <v>0.0004053109318185867</v>
      </c>
      <c r="C812" t="n">
        <v>22.99270072992701</v>
      </c>
      <c r="D812" t="n">
        <v>5.024518518518518</v>
      </c>
      <c r="E812" t="n">
        <v>2.69</v>
      </c>
    </row>
    <row r="813">
      <c r="A813" t="inlineStr">
        <is>
          <t>600876</t>
        </is>
      </c>
      <c r="B813" t="n">
        <v>0.0005573333647291861</v>
      </c>
      <c r="C813" t="n">
        <v>22.98850574712643</v>
      </c>
      <c r="D813" t="n">
        <v>14.96525925925926</v>
      </c>
      <c r="E813" t="n">
        <v>3.054814814814815</v>
      </c>
    </row>
    <row r="814">
      <c r="A814" t="inlineStr">
        <is>
          <t>601377</t>
        </is>
      </c>
      <c r="B814" t="n">
        <v>0.0006170042306099276</v>
      </c>
      <c r="C814" t="n">
        <v>22.98682284040996</v>
      </c>
      <c r="D814" t="n">
        <v>7.513555555555555</v>
      </c>
      <c r="E814" t="n">
        <v>1.471407407407407</v>
      </c>
    </row>
    <row r="815">
      <c r="A815" t="inlineStr">
        <is>
          <t>600201</t>
        </is>
      </c>
      <c r="B815" t="n">
        <v>0.001429974337063503</v>
      </c>
      <c r="C815" t="n">
        <v>22.96336796063423</v>
      </c>
      <c r="D815" t="n">
        <v>23.83988888888889</v>
      </c>
      <c r="E815" t="n">
        <v>1.424555555555556</v>
      </c>
    </row>
    <row r="816">
      <c r="A816" t="inlineStr">
        <is>
          <t>603612</t>
        </is>
      </c>
      <c r="B816" t="n">
        <v>0.001037802514661678</v>
      </c>
      <c r="C816" t="n">
        <v>22.93497363796133</v>
      </c>
      <c r="D816" t="n">
        <v>13.15722222222222</v>
      </c>
      <c r="E816" t="n">
        <v>3.215814814814815</v>
      </c>
    </row>
    <row r="817">
      <c r="A817" t="inlineStr">
        <is>
          <t>600209</t>
        </is>
      </c>
      <c r="B817" t="n">
        <v>0.0006678654334513458</v>
      </c>
      <c r="C817" t="n">
        <v>22.8395061728395</v>
      </c>
      <c r="D817" t="n">
        <v>4.327111111111112</v>
      </c>
      <c r="E817" t="n">
        <v>1.055555555555556</v>
      </c>
    </row>
    <row r="818">
      <c r="A818" t="inlineStr">
        <is>
          <t>601838</t>
        </is>
      </c>
      <c r="B818" t="n">
        <v>0.0007978800856016961</v>
      </c>
      <c r="C818" t="n">
        <v>22.66824085005903</v>
      </c>
      <c r="D818" t="n">
        <v>8.930296296296296</v>
      </c>
      <c r="E818" t="n">
        <v>1.748185185185185</v>
      </c>
    </row>
    <row r="819">
      <c r="A819" t="inlineStr">
        <is>
          <t>600350</t>
        </is>
      </c>
      <c r="B819" t="n">
        <v>0.0007097359923766637</v>
      </c>
      <c r="C819" t="n">
        <v>22.49443207126949</v>
      </c>
      <c r="D819" t="n">
        <v>5.412111111111111</v>
      </c>
      <c r="E819" t="n">
        <v>0.2120740740740741</v>
      </c>
    </row>
    <row r="820">
      <c r="A820" t="inlineStr">
        <is>
          <t>601166</t>
        </is>
      </c>
      <c r="B820" t="n">
        <v>0.0009701843344466189</v>
      </c>
      <c r="C820" t="n">
        <v>22.45430809399478</v>
      </c>
      <c r="D820" t="n">
        <v>17.29044444444444</v>
      </c>
      <c r="E820" t="n">
        <v>0.4873333333333333</v>
      </c>
    </row>
    <row r="821">
      <c r="A821" t="inlineStr">
        <is>
          <t>603726</t>
        </is>
      </c>
      <c r="B821" t="n">
        <v>0.003541011371146987</v>
      </c>
      <c r="C821" t="n">
        <v>22.43074173369079</v>
      </c>
      <c r="D821" t="n">
        <v>14.68262962962963</v>
      </c>
      <c r="E821" t="n">
        <v>1.998185185185185</v>
      </c>
    </row>
    <row r="822">
      <c r="A822" t="inlineStr">
        <is>
          <t>600319</t>
        </is>
      </c>
      <c r="B822" t="n">
        <v>0.0002940814778066691</v>
      </c>
      <c r="C822" t="n">
        <v>22.22222222222223</v>
      </c>
      <c r="D822" t="n">
        <v>4.95774074074074</v>
      </c>
      <c r="E822" t="n">
        <v>0.6297407407407407</v>
      </c>
    </row>
    <row r="823">
      <c r="A823" t="inlineStr">
        <is>
          <t>603088</t>
        </is>
      </c>
      <c r="B823" t="n">
        <v>0.0006412784269075422</v>
      </c>
      <c r="C823" t="n">
        <v>22.20338983050847</v>
      </c>
      <c r="D823" t="n">
        <v>7.809962962962963</v>
      </c>
      <c r="E823" t="n">
        <v>1.769222222222222</v>
      </c>
    </row>
    <row r="824">
      <c r="A824" t="inlineStr">
        <is>
          <t>600378</t>
        </is>
      </c>
      <c r="B824" t="n">
        <v>0.0007498621321497906</v>
      </c>
      <c r="C824" t="n">
        <v>22.11589580010633</v>
      </c>
      <c r="D824" t="n">
        <v>20.28507407407407</v>
      </c>
      <c r="E824" t="n">
        <v>1.768407407407407</v>
      </c>
    </row>
    <row r="825">
      <c r="A825" t="inlineStr">
        <is>
          <t>603078</t>
        </is>
      </c>
      <c r="B825" t="n">
        <v>0.005362979199661441</v>
      </c>
      <c r="C825" t="n">
        <v>22.09620649198278</v>
      </c>
      <c r="D825" t="n">
        <v>37.47962962962963</v>
      </c>
      <c r="E825" t="n">
        <v>4.510222222222223</v>
      </c>
    </row>
    <row r="826">
      <c r="A826" t="inlineStr">
        <is>
          <t>603180</t>
        </is>
      </c>
      <c r="B826" t="n">
        <v>0.003199161342721357</v>
      </c>
      <c r="C826" t="n">
        <v>21.79711412330563</v>
      </c>
      <c r="D826" t="n">
        <v>51.31288888888889</v>
      </c>
      <c r="E826" t="n">
        <v>2.913296296296296</v>
      </c>
    </row>
    <row r="827">
      <c r="A827" t="inlineStr">
        <is>
          <t>600556</t>
        </is>
      </c>
      <c r="B827" t="n">
        <v>0.002420899190281815</v>
      </c>
      <c r="C827" t="n">
        <v>21.73095014111006</v>
      </c>
      <c r="D827" t="n">
        <v>16.08740740740741</v>
      </c>
      <c r="E827" t="n">
        <v>3.08737037037037</v>
      </c>
    </row>
    <row r="828">
      <c r="A828" t="inlineStr">
        <is>
          <t>600299</t>
        </is>
      </c>
      <c r="B828" t="n">
        <v>0.0005572057433945144</v>
      </c>
      <c r="C828" t="n">
        <v>21.72248803827752</v>
      </c>
      <c r="D828" t="n">
        <v>12.33396296296296</v>
      </c>
      <c r="E828" t="n">
        <v>0.3754444444444445</v>
      </c>
    </row>
    <row r="829">
      <c r="A829" t="inlineStr">
        <is>
          <t>601366</t>
        </is>
      </c>
      <c r="B829" t="n">
        <v>0.0002595907136522604</v>
      </c>
      <c r="C829" t="n">
        <v>21.6998191681736</v>
      </c>
      <c r="D829" t="n">
        <v>6.272148148148148</v>
      </c>
      <c r="E829" t="n">
        <v>1.286370370370371</v>
      </c>
    </row>
    <row r="830">
      <c r="A830" t="inlineStr">
        <is>
          <t>603018</t>
        </is>
      </c>
      <c r="B830" t="n">
        <v>0.001046684561985844</v>
      </c>
      <c r="C830" t="n">
        <v>21.6881594372802</v>
      </c>
      <c r="D830" t="n">
        <v>10.96170370370371</v>
      </c>
      <c r="E830" t="n">
        <v>1.705555555555555</v>
      </c>
    </row>
    <row r="831">
      <c r="A831" t="inlineStr">
        <is>
          <t>688026</t>
        </is>
      </c>
      <c r="B831" t="n">
        <v>0.009608521873272076</v>
      </c>
      <c r="C831" t="n">
        <v>21.58531971244797</v>
      </c>
      <c r="D831" t="n">
        <v>71.7195141700405</v>
      </c>
      <c r="E831" t="n">
        <v>11.90255060728745</v>
      </c>
    </row>
    <row r="832">
      <c r="A832" t="inlineStr">
        <is>
          <t>600257</t>
        </is>
      </c>
      <c r="B832" t="n">
        <v>0.0005208742108801773</v>
      </c>
      <c r="C832" t="n">
        <v>21.49532710280373</v>
      </c>
      <c r="D832" t="n">
        <v>4.375148148148148</v>
      </c>
      <c r="E832" t="n">
        <v>4.961296296296297</v>
      </c>
    </row>
    <row r="833">
      <c r="A833" t="inlineStr">
        <is>
          <t>600038</t>
        </is>
      </c>
      <c r="B833" t="n">
        <v>0.003975905207942712</v>
      </c>
      <c r="C833" t="n">
        <v>21.48364242550531</v>
      </c>
      <c r="D833" t="n">
        <v>49.87529629629629</v>
      </c>
      <c r="E833" t="n">
        <v>1.430777777777778</v>
      </c>
    </row>
    <row r="834">
      <c r="A834" t="inlineStr">
        <is>
          <t>603696</t>
        </is>
      </c>
      <c r="B834" t="n">
        <v>0.001910789494949495</v>
      </c>
      <c r="C834" t="n">
        <v>21.32701421800949</v>
      </c>
      <c r="D834" t="n">
        <v>11.45833333333333</v>
      </c>
      <c r="E834" t="n">
        <v>3.964962962962963</v>
      </c>
    </row>
    <row r="835">
      <c r="A835" t="inlineStr">
        <is>
          <t>600193</t>
        </is>
      </c>
      <c r="B835" t="n">
        <v>0.0003446858665755214</v>
      </c>
      <c r="C835" t="n">
        <v>21.2820512820513</v>
      </c>
      <c r="D835" t="n">
        <v>4.354037037037036</v>
      </c>
      <c r="E835" t="n">
        <v>0.4238148148148148</v>
      </c>
    </row>
    <row r="836">
      <c r="A836" t="inlineStr">
        <is>
          <t>600488</t>
        </is>
      </c>
      <c r="B836" t="n">
        <v>0.0001017943468163078</v>
      </c>
      <c r="C836" t="n">
        <v>21.13022113022112</v>
      </c>
      <c r="D836" t="n">
        <v>4.820555555555556</v>
      </c>
      <c r="E836" t="n">
        <v>1.140037037037037</v>
      </c>
    </row>
    <row r="837">
      <c r="A837" t="inlineStr">
        <is>
          <t>600908</t>
        </is>
      </c>
      <c r="B837" t="n">
        <v>0.0001528859542109335</v>
      </c>
      <c r="C837" t="n">
        <v>21.09227871939736</v>
      </c>
      <c r="D837" t="n">
        <v>5.435703703703703</v>
      </c>
      <c r="E837" t="n">
        <v>1.248555555555556</v>
      </c>
    </row>
    <row r="838">
      <c r="A838" t="inlineStr">
        <is>
          <t>600001</t>
        </is>
      </c>
      <c r="B838" t="n">
        <v>0.0006111647389229378</v>
      </c>
      <c r="C838" t="n">
        <v>21.05263157894737</v>
      </c>
      <c r="D838" t="n">
        <v>4.953407407407408</v>
      </c>
      <c r="E838" t="n">
        <v>0</v>
      </c>
    </row>
    <row r="839">
      <c r="A839" t="inlineStr">
        <is>
          <t>600030</t>
        </is>
      </c>
      <c r="B839" t="n">
        <v>0.001687090965028548</v>
      </c>
      <c r="C839" t="n">
        <v>20.88421052631579</v>
      </c>
      <c r="D839" t="n">
        <v>27.05803703703704</v>
      </c>
      <c r="E839" t="n">
        <v>1.721259259259259</v>
      </c>
    </row>
    <row r="840">
      <c r="A840" t="inlineStr">
        <is>
          <t>603366</t>
        </is>
      </c>
      <c r="B840" t="n">
        <v>0.0003528409331677175</v>
      </c>
      <c r="C840" t="n">
        <v>20.83333333333335</v>
      </c>
      <c r="D840" t="n">
        <v>5.633814814814815</v>
      </c>
      <c r="E840" t="n">
        <v>2.365518518518519</v>
      </c>
    </row>
    <row r="841">
      <c r="A841" t="inlineStr">
        <is>
          <t>603909</t>
        </is>
      </c>
      <c r="B841" t="n">
        <v>0.0008822647571458375</v>
      </c>
      <c r="C841" t="n">
        <v>20.83333333333333</v>
      </c>
      <c r="D841" t="n">
        <v>16.22603703703704</v>
      </c>
      <c r="E841" t="n">
        <v>1.278185185185185</v>
      </c>
    </row>
    <row r="842">
      <c r="A842" t="inlineStr">
        <is>
          <t>601179</t>
        </is>
      </c>
      <c r="B842" t="n">
        <v>0.0005851237536930828</v>
      </c>
      <c r="C842" t="n">
        <v>20.67039106145252</v>
      </c>
      <c r="D842" t="n">
        <v>4.733962962962963</v>
      </c>
      <c r="E842" t="n">
        <v>1.230814814814815</v>
      </c>
    </row>
    <row r="843">
      <c r="A843" t="inlineStr">
        <is>
          <t>688300</t>
        </is>
      </c>
      <c r="B843" t="n">
        <v>0.004183568346689719</v>
      </c>
      <c r="C843" t="n">
        <v>20.58241447554425</v>
      </c>
      <c r="D843" t="n">
        <v>53.95229629629629</v>
      </c>
      <c r="E843" t="n">
        <v>5.347</v>
      </c>
    </row>
    <row r="844">
      <c r="A844" t="inlineStr">
        <is>
          <t>600379</t>
        </is>
      </c>
      <c r="B844" t="n">
        <v>0.0001461623562034176</v>
      </c>
      <c r="C844" t="n">
        <v>20.57761732851986</v>
      </c>
      <c r="D844" t="n">
        <v>5.871296296296296</v>
      </c>
      <c r="E844" t="n">
        <v>1.739777777777778</v>
      </c>
    </row>
    <row r="845">
      <c r="A845" t="inlineStr">
        <is>
          <t>688015</t>
        </is>
      </c>
      <c r="B845" t="n">
        <v>0.002121358235179377</v>
      </c>
      <c r="C845" t="n">
        <v>20.4162840526477</v>
      </c>
      <c r="D845" t="n">
        <v>43.12055555555555</v>
      </c>
      <c r="E845" t="n">
        <v>5.905259259259259</v>
      </c>
    </row>
    <row r="846">
      <c r="A846" t="inlineStr">
        <is>
          <t>600746</t>
        </is>
      </c>
      <c r="B846" t="n">
        <v>0.0002706620895975074</v>
      </c>
      <c r="C846" t="n">
        <v>20.34632034632036</v>
      </c>
      <c r="D846" t="n">
        <v>6.817592592592592</v>
      </c>
      <c r="E846" t="n">
        <v>2.249518518518518</v>
      </c>
    </row>
    <row r="847">
      <c r="A847" t="inlineStr">
        <is>
          <t>688138</t>
        </is>
      </c>
      <c r="B847" t="n">
        <v>0.004636175192718158</v>
      </c>
      <c r="C847" t="n">
        <v>20.15366430260046</v>
      </c>
      <c r="D847" t="n">
        <v>25.11622222222222</v>
      </c>
      <c r="E847" t="n">
        <v>10.01922222222222</v>
      </c>
    </row>
    <row r="848">
      <c r="A848" t="inlineStr">
        <is>
          <t>600315</t>
        </is>
      </c>
      <c r="B848" t="n">
        <v>0.004542713831163087</v>
      </c>
      <c r="C848" t="n">
        <v>19.85127707727126</v>
      </c>
      <c r="D848" t="n">
        <v>36.37507407407408</v>
      </c>
      <c r="E848" t="n">
        <v>1.077666666666667</v>
      </c>
    </row>
    <row r="849">
      <c r="A849" t="inlineStr">
        <is>
          <t>600523</t>
        </is>
      </c>
      <c r="B849" t="n">
        <v>0.001125338290209808</v>
      </c>
      <c r="C849" t="n">
        <v>19.77859778597786</v>
      </c>
      <c r="D849" t="n">
        <v>15.50192592592593</v>
      </c>
      <c r="E849" t="n">
        <v>1.556851851851852</v>
      </c>
    </row>
    <row r="850">
      <c r="A850" t="inlineStr">
        <is>
          <t>688200</t>
        </is>
      </c>
      <c r="B850" t="n">
        <v>0.03599571626078362</v>
      </c>
      <c r="C850" t="n">
        <v>19.7371910079255</v>
      </c>
      <c r="D850" t="n">
        <v>278.648547008547</v>
      </c>
      <c r="E850" t="n">
        <v>7.191282051282052</v>
      </c>
    </row>
    <row r="851">
      <c r="A851" t="inlineStr">
        <is>
          <t>600501</t>
        </is>
      </c>
      <c r="B851" t="n">
        <v>0.0005839506811039142</v>
      </c>
      <c r="C851" t="n">
        <v>19.63190184049079</v>
      </c>
      <c r="D851" t="n">
        <v>9.712074074074073</v>
      </c>
      <c r="E851" t="n">
        <v>2.562925925925926</v>
      </c>
    </row>
    <row r="852">
      <c r="A852" t="inlineStr">
        <is>
          <t>688008</t>
        </is>
      </c>
      <c r="B852" t="n">
        <v>0.004874112165299383</v>
      </c>
      <c r="C852" t="n">
        <v>19.52045516120293</v>
      </c>
      <c r="D852" t="n">
        <v>86.96770370370371</v>
      </c>
      <c r="E852" t="n">
        <v>4.805814814814815</v>
      </c>
    </row>
    <row r="853">
      <c r="A853" t="inlineStr">
        <is>
          <t>603639</t>
        </is>
      </c>
      <c r="B853" t="n">
        <v>0.0007456967936575567</v>
      </c>
      <c r="C853" t="n">
        <v>19.49685534591195</v>
      </c>
      <c r="D853" t="n">
        <v>20.40203703703703</v>
      </c>
      <c r="E853" t="n">
        <v>1.198814814814815</v>
      </c>
    </row>
    <row r="854">
      <c r="A854" t="inlineStr">
        <is>
          <t>603698</t>
        </is>
      </c>
      <c r="B854" t="n">
        <v>0.0004588676830242282</v>
      </c>
      <c r="C854" t="n">
        <v>19.48676824378508</v>
      </c>
      <c r="D854" t="n">
        <v>11.77366666666667</v>
      </c>
      <c r="E854" t="n">
        <v>0.7118888888888888</v>
      </c>
    </row>
    <row r="855">
      <c r="A855" t="inlineStr">
        <is>
          <t>601126</t>
        </is>
      </c>
      <c r="B855" t="n">
        <v>0.0003362724588176319</v>
      </c>
      <c r="C855" t="n">
        <v>19.37842778793419</v>
      </c>
      <c r="D855" t="n">
        <v>6.421407407407409</v>
      </c>
      <c r="E855" t="n">
        <v>1.335740740740741</v>
      </c>
    </row>
    <row r="856">
      <c r="A856" t="inlineStr">
        <is>
          <t>688268</t>
        </is>
      </c>
      <c r="B856" t="n">
        <v>0.009444199898464707</v>
      </c>
      <c r="C856" t="n">
        <v>19.32367149758454</v>
      </c>
      <c r="D856" t="n">
        <v>70.88018867924528</v>
      </c>
      <c r="E856" t="n">
        <v>11.15101886792453</v>
      </c>
    </row>
    <row r="857">
      <c r="A857" t="inlineStr">
        <is>
          <t>600186</t>
        </is>
      </c>
      <c r="B857" t="n">
        <v>0.0001028735710864442</v>
      </c>
      <c r="C857" t="n">
        <v>19.24882629107982</v>
      </c>
      <c r="D857" t="n">
        <v>2.727592592592593</v>
      </c>
      <c r="E857" t="n">
        <v>1.470333333333333</v>
      </c>
    </row>
    <row r="858">
      <c r="A858" t="inlineStr">
        <is>
          <t>603883</t>
        </is>
      </c>
      <c r="B858" t="n">
        <v>0.006261396694636488</v>
      </c>
      <c r="C858" t="n">
        <v>19.24593784508597</v>
      </c>
      <c r="D858" t="n">
        <v>79.18833333333333</v>
      </c>
      <c r="E858" t="n">
        <v>0.9971851851851852</v>
      </c>
    </row>
    <row r="859">
      <c r="A859" t="inlineStr">
        <is>
          <t>601579</t>
        </is>
      </c>
      <c r="B859" t="n">
        <v>0.0009449601184845293</v>
      </c>
      <c r="C859" t="n">
        <v>19.23522595596754</v>
      </c>
      <c r="D859" t="n">
        <v>9.006629629629629</v>
      </c>
      <c r="E859" t="n">
        <v>1.526518518518519</v>
      </c>
    </row>
    <row r="860">
      <c r="A860" t="inlineStr">
        <is>
          <t>603058</t>
        </is>
      </c>
      <c r="B860" t="n">
        <v>0.0009478804126245352</v>
      </c>
      <c r="C860" t="n">
        <v>19.10569105691056</v>
      </c>
      <c r="D860" t="n">
        <v>8.18674074074074</v>
      </c>
      <c r="E860" t="n">
        <v>1.757592592592593</v>
      </c>
    </row>
    <row r="861">
      <c r="A861" t="inlineStr">
        <is>
          <t>600841</t>
        </is>
      </c>
      <c r="B861" t="n">
        <v>0.0006437916214455245</v>
      </c>
      <c r="C861" t="n">
        <v>19.09620991253644</v>
      </c>
      <c r="D861" t="n">
        <v>7.813555555555555</v>
      </c>
      <c r="E861" t="n">
        <v>0.5314074074074074</v>
      </c>
    </row>
    <row r="862">
      <c r="A862" t="inlineStr">
        <is>
          <t>601163</t>
        </is>
      </c>
      <c r="B862" t="n">
        <v>0.0006612461973837534</v>
      </c>
      <c r="C862" t="n">
        <v>19.08713692946056</v>
      </c>
      <c r="D862" t="n">
        <v>14.76388888888889</v>
      </c>
      <c r="E862" t="n">
        <v>0.7777037037037038</v>
      </c>
    </row>
    <row r="863">
      <c r="A863" t="inlineStr">
        <is>
          <t>600183</t>
        </is>
      </c>
      <c r="B863" t="n">
        <v>0.001262796000654267</v>
      </c>
      <c r="C863" t="n">
        <v>19.07566832804712</v>
      </c>
      <c r="D863" t="n">
        <v>27.09377777777778</v>
      </c>
      <c r="E863" t="n">
        <v>1.712666666666667</v>
      </c>
    </row>
    <row r="864">
      <c r="A864" t="inlineStr">
        <is>
          <t>600983</t>
        </is>
      </c>
      <c r="B864" t="n">
        <v>0.001023695583050065</v>
      </c>
      <c r="C864" t="n">
        <v>19.06693711967547</v>
      </c>
      <c r="D864" t="n">
        <v>5.721888888888889</v>
      </c>
      <c r="E864" t="n">
        <v>1.914222222222222</v>
      </c>
    </row>
    <row r="865">
      <c r="A865" t="inlineStr">
        <is>
          <t>600980</t>
        </is>
      </c>
      <c r="B865" t="n">
        <v>0.0004114989894758426</v>
      </c>
      <c r="C865" t="n">
        <v>18.93830703012911</v>
      </c>
      <c r="D865" t="n">
        <v>13.67433333333333</v>
      </c>
      <c r="E865" t="n">
        <v>2.96537037037037</v>
      </c>
    </row>
    <row r="866">
      <c r="A866" t="inlineStr">
        <is>
          <t>600462</t>
        </is>
      </c>
      <c r="B866" t="n">
        <v>0.000244465075258939</v>
      </c>
      <c r="C866" t="n">
        <v>18.93491124260354</v>
      </c>
      <c r="D866" t="n">
        <v>1.913925925925926</v>
      </c>
      <c r="E866" t="n">
        <v>1.291518518518519</v>
      </c>
    </row>
    <row r="867">
      <c r="A867" t="inlineStr">
        <is>
          <t>603931</t>
        </is>
      </c>
      <c r="B867" t="n">
        <v>0.003284260787008309</v>
      </c>
      <c r="C867" t="n">
        <v>18.90224098733355</v>
      </c>
      <c r="D867" t="n">
        <v>46.70238532110091</v>
      </c>
      <c r="E867" t="n">
        <v>10.54844036697247</v>
      </c>
    </row>
    <row r="868">
      <c r="A868" t="inlineStr">
        <is>
          <t>600268</t>
        </is>
      </c>
      <c r="B868" t="n">
        <v>0.001231874720169102</v>
      </c>
      <c r="C868" t="n">
        <v>18.80650994575046</v>
      </c>
      <c r="D868" t="n">
        <v>7.316407407407406</v>
      </c>
      <c r="E868" t="n">
        <v>4.60362962962963</v>
      </c>
    </row>
    <row r="869">
      <c r="A869" t="inlineStr">
        <is>
          <t>600370</t>
        </is>
      </c>
      <c r="B869" t="n">
        <v>0.0001072569273933932</v>
      </c>
      <c r="C869" t="n">
        <v>18.72791519434629</v>
      </c>
      <c r="D869" t="n">
        <v>3.184444444444444</v>
      </c>
      <c r="E869" t="n">
        <v>1.244925925925926</v>
      </c>
    </row>
    <row r="870">
      <c r="A870" t="inlineStr">
        <is>
          <t>603380</t>
        </is>
      </c>
      <c r="B870" t="n">
        <v>0.002076914749286947</v>
      </c>
      <c r="C870" t="n">
        <v>18.70277078085643</v>
      </c>
      <c r="D870" t="n">
        <v>19.09325925925926</v>
      </c>
      <c r="E870" t="n">
        <v>3.347888888888889</v>
      </c>
    </row>
    <row r="871">
      <c r="A871" t="inlineStr">
        <is>
          <t>600596</t>
        </is>
      </c>
      <c r="B871" t="n">
        <v>0.001091730633030535</v>
      </c>
      <c r="C871" t="n">
        <v>18.68743047830923</v>
      </c>
      <c r="D871" t="n">
        <v>9.601148148148146</v>
      </c>
      <c r="E871" t="n">
        <v>3.944481481481482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0.08124865205396173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0.1312413509039341</v>
      </c>
      <c r="C3" t="n">
        <v>1704.045092838197</v>
      </c>
      <c r="D3" t="n">
        <v>103.1925454545454</v>
      </c>
      <c r="E3" t="n">
        <v>4.687672727272727</v>
      </c>
    </row>
    <row r="4">
      <c r="A4" t="inlineStr">
        <is>
          <t>603290</t>
        </is>
      </c>
      <c r="B4" t="n">
        <v>0.0734335959482135</v>
      </c>
      <c r="C4" t="n">
        <v>1239.005524861878</v>
      </c>
      <c r="D4" t="n">
        <v>183.3299590163934</v>
      </c>
      <c r="E4" t="n">
        <v>9.743852459016393</v>
      </c>
    </row>
    <row r="5">
      <c r="A5" t="inlineStr">
        <is>
          <t>603185</t>
        </is>
      </c>
      <c r="B5" t="n">
        <v>0.08792496032754551</v>
      </c>
      <c r="C5" t="n">
        <v>975.2314814814815</v>
      </c>
      <c r="D5" t="n">
        <v>60.3828</v>
      </c>
      <c r="E5" t="n">
        <v>8.461527272727272</v>
      </c>
    </row>
    <row r="6">
      <c r="A6" t="inlineStr">
        <is>
          <t>300763</t>
        </is>
      </c>
      <c r="B6" t="n">
        <v>0.09001201335623661</v>
      </c>
      <c r="C6" t="n">
        <v>883.373845405931</v>
      </c>
      <c r="D6" t="n">
        <v>77.98999999999999</v>
      </c>
      <c r="E6" t="n">
        <v>6.829345454545455</v>
      </c>
    </row>
    <row r="7">
      <c r="A7" t="inlineStr">
        <is>
          <t>300274</t>
        </is>
      </c>
      <c r="B7" t="n">
        <v>0.07023943693541955</v>
      </c>
      <c r="C7" t="n">
        <v>872.0930232558139</v>
      </c>
      <c r="D7" t="n">
        <v>26.54145454545455</v>
      </c>
      <c r="E7" t="n">
        <v>3.685454545454546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300850</t>
        </is>
      </c>
      <c r="B10" t="n">
        <v>0.07023575544504246</v>
      </c>
      <c r="C10" t="n">
        <v>529.4595549275874</v>
      </c>
      <c r="D10" t="n">
        <v>97.5560294117647</v>
      </c>
      <c r="E10" t="n">
        <v>14.98816176470588</v>
      </c>
    </row>
    <row r="11">
      <c r="A11" t="inlineStr">
        <is>
          <t>002594</t>
        </is>
      </c>
      <c r="B11" t="n">
        <v>0.1128959837163328</v>
      </c>
      <c r="C11" t="n">
        <v>491.0763569457222</v>
      </c>
      <c r="D11" t="n">
        <v>100.3728363636364</v>
      </c>
      <c r="E11" t="n">
        <v>2.670618181818182</v>
      </c>
    </row>
    <row r="12">
      <c r="A12" t="inlineStr">
        <is>
          <t>002709</t>
        </is>
      </c>
      <c r="B12" t="n">
        <v>0.05847150813968897</v>
      </c>
      <c r="C12" t="n">
        <v>484.6678023850085</v>
      </c>
      <c r="D12" t="n">
        <v>46.05538181818181</v>
      </c>
      <c r="E12" t="n">
        <v>2.686363636363637</v>
      </c>
    </row>
    <row r="13">
      <c r="A13" t="inlineStr">
        <is>
          <t>603486</t>
        </is>
      </c>
      <c r="B13" t="n">
        <v>0.05435927070035777</v>
      </c>
      <c r="C13" t="n">
        <v>472.6184538653366</v>
      </c>
      <c r="D13" t="n">
        <v>41.5956</v>
      </c>
      <c r="E13" t="n">
        <v>2.556218181818182</v>
      </c>
    </row>
    <row r="14">
      <c r="A14" t="inlineStr">
        <is>
          <t>300846</t>
        </is>
      </c>
      <c r="B14" t="n">
        <v>0.007300084235235015</v>
      </c>
      <c r="C14" t="n">
        <v>471.5463917525773</v>
      </c>
      <c r="D14" t="n">
        <v>26.23875</v>
      </c>
      <c r="E14" t="n">
        <v>13.69555555555555</v>
      </c>
    </row>
    <row r="15">
      <c r="A15" t="inlineStr">
        <is>
          <t>002791</t>
        </is>
      </c>
      <c r="B15" t="n">
        <v>0.07046521199585083</v>
      </c>
      <c r="C15" t="n">
        <v>470.3728585824656</v>
      </c>
      <c r="D15" t="n">
        <v>98.42905454545455</v>
      </c>
      <c r="E15" t="n">
        <v>1.257127272727273</v>
      </c>
    </row>
    <row r="16">
      <c r="A16" t="inlineStr">
        <is>
          <t>300390</t>
        </is>
      </c>
      <c r="B16" t="n">
        <v>0.006911472172333213</v>
      </c>
      <c r="C16" t="n">
        <v>461.4414414414415</v>
      </c>
      <c r="D16" t="n">
        <v>14.50469090909091</v>
      </c>
      <c r="E16" t="n">
        <v>7.685927272727273</v>
      </c>
    </row>
    <row r="17">
      <c r="A17" t="inlineStr">
        <is>
          <t>002985</t>
        </is>
      </c>
      <c r="B17" t="n">
        <v>0.03965411471226324</v>
      </c>
      <c r="C17" t="n">
        <v>445.6424936386769</v>
      </c>
      <c r="D17" t="n">
        <v>151.2920108695652</v>
      </c>
      <c r="E17" t="n">
        <v>8.119891304347826</v>
      </c>
    </row>
    <row r="18">
      <c r="A18" t="inlineStr">
        <is>
          <t>600399</t>
        </is>
      </c>
      <c r="B18" t="n">
        <v>0.008200162005394609</v>
      </c>
      <c r="C18" t="n">
        <v>444.4444444444445</v>
      </c>
      <c r="D18" t="n">
        <v>6.694945454545454</v>
      </c>
      <c r="E18" t="n">
        <v>0.8942181818181817</v>
      </c>
    </row>
    <row r="19">
      <c r="A19" t="inlineStr">
        <is>
          <t>002541</t>
        </is>
      </c>
      <c r="B19" t="n">
        <v>0.02386904664738316</v>
      </c>
      <c r="C19" t="n">
        <v>406.9148936170213</v>
      </c>
      <c r="D19" t="n">
        <v>28.77832727272727</v>
      </c>
      <c r="E19" t="n">
        <v>2.524945454545454</v>
      </c>
    </row>
    <row r="20">
      <c r="A20" t="inlineStr">
        <is>
          <t>002460</t>
        </is>
      </c>
      <c r="B20" t="n">
        <v>0.03274692435022925</v>
      </c>
      <c r="C20" t="n">
        <v>398.5443959243086</v>
      </c>
      <c r="D20" t="n">
        <v>59.96858181818182</v>
      </c>
      <c r="E20" t="n">
        <v>4.727054545454545</v>
      </c>
    </row>
    <row r="21">
      <c r="A21" t="inlineStr">
        <is>
          <t>601012</t>
        </is>
      </c>
      <c r="B21" t="n">
        <v>0.04458730901672055</v>
      </c>
      <c r="C21" t="n">
        <v>396.3680387409201</v>
      </c>
      <c r="D21" t="n">
        <v>51.37923636363637</v>
      </c>
      <c r="E21" t="n">
        <v>1.532</v>
      </c>
    </row>
    <row r="22">
      <c r="A22" t="inlineStr">
        <is>
          <t>601633</t>
        </is>
      </c>
      <c r="B22" t="n">
        <v>0.02427242658235268</v>
      </c>
      <c r="C22" t="n">
        <v>389.6751740139212</v>
      </c>
      <c r="D22" t="n">
        <v>15.89916363636364</v>
      </c>
      <c r="E22" t="n">
        <v>0.4642909090909091</v>
      </c>
    </row>
    <row r="23">
      <c r="A23" t="inlineStr">
        <is>
          <t>002568</t>
        </is>
      </c>
      <c r="B23" t="n">
        <v>0.04186486168910004</v>
      </c>
      <c r="C23" t="n">
        <v>388.8888888888889</v>
      </c>
      <c r="D23" t="n">
        <v>53.90785454545455</v>
      </c>
      <c r="E23" t="n">
        <v>1.298145454545454</v>
      </c>
    </row>
    <row r="24">
      <c r="A24" t="inlineStr">
        <is>
          <t>603301</t>
        </is>
      </c>
      <c r="B24" t="n">
        <v>0.03878956077991414</v>
      </c>
      <c r="C24" t="n">
        <v>383.9389534883721</v>
      </c>
      <c r="D24" t="n">
        <v>49.97658181818182</v>
      </c>
      <c r="E24" t="n">
        <v>12.13036363636364</v>
      </c>
    </row>
    <row r="25">
      <c r="A25" t="inlineStr">
        <is>
          <t>688036</t>
        </is>
      </c>
      <c r="B25" t="n">
        <v>0.06168557614954882</v>
      </c>
      <c r="C25" t="n">
        <v>374.7626186906547</v>
      </c>
      <c r="D25" t="n">
        <v>87.54083636363636</v>
      </c>
      <c r="E25" t="n">
        <v>4.19629090909091</v>
      </c>
    </row>
    <row r="26">
      <c r="A26" t="inlineStr">
        <is>
          <t>300751</t>
        </is>
      </c>
      <c r="B26" t="n">
        <v>0.268917985440374</v>
      </c>
      <c r="C26" t="n">
        <v>369.7773904776994</v>
      </c>
      <c r="D26" t="n">
        <v>315.9647636363636</v>
      </c>
      <c r="E26" t="n">
        <v>3.109345454545454</v>
      </c>
    </row>
    <row r="27">
      <c r="A27" t="inlineStr">
        <is>
          <t>000799</t>
        </is>
      </c>
      <c r="B27" t="n">
        <v>0.09664188891613648</v>
      </c>
      <c r="C27" t="n">
        <v>364.5143933279526</v>
      </c>
      <c r="D27" t="n">
        <v>73.2821090909091</v>
      </c>
      <c r="E27" t="n">
        <v>4.585418181818182</v>
      </c>
    </row>
    <row r="28">
      <c r="A28" t="inlineStr">
        <is>
          <t>600882</t>
        </is>
      </c>
      <c r="B28" t="n">
        <v>0.01711847738130686</v>
      </c>
      <c r="C28" t="n">
        <v>362.1848739495799</v>
      </c>
      <c r="D28" t="n">
        <v>33.11665454545454</v>
      </c>
      <c r="E28" t="n">
        <v>1.573490909090909</v>
      </c>
    </row>
    <row r="29">
      <c r="A29" t="inlineStr">
        <is>
          <t>300841</t>
        </is>
      </c>
      <c r="B29" t="n">
        <v>0.1334310211468012</v>
      </c>
      <c r="C29" t="n">
        <v>359.5776176847923</v>
      </c>
      <c r="D29" t="n">
        <v>505.0703921568628</v>
      </c>
      <c r="E29" t="n">
        <v>7.519019607843138</v>
      </c>
    </row>
    <row r="30">
      <c r="A30" t="inlineStr">
        <is>
          <t>300014</t>
        </is>
      </c>
      <c r="B30" t="n">
        <v>0.02591311451004713</v>
      </c>
      <c r="C30" t="n">
        <v>354.77427087495</v>
      </c>
      <c r="D30" t="n">
        <v>48.89210909090908</v>
      </c>
      <c r="E30" t="n">
        <v>2.371927272727273</v>
      </c>
    </row>
    <row r="31">
      <c r="A31" t="inlineStr">
        <is>
          <t>300087</t>
        </is>
      </c>
      <c r="B31" t="n">
        <v>0.008059892443210924</v>
      </c>
      <c r="C31" t="n">
        <v>351.9083969465649</v>
      </c>
      <c r="D31" t="n">
        <v>17.54738181818182</v>
      </c>
      <c r="E31" t="n">
        <v>5.181490909090909</v>
      </c>
    </row>
    <row r="32">
      <c r="A32" t="inlineStr">
        <is>
          <t>603893</t>
        </is>
      </c>
      <c r="B32" t="n">
        <v>0.0136312169320537</v>
      </c>
      <c r="C32" t="n">
        <v>350.1839587932303</v>
      </c>
      <c r="D32" t="n">
        <v>71.34834024896264</v>
      </c>
      <c r="E32" t="n">
        <v>9.83929460580913</v>
      </c>
    </row>
    <row r="33">
      <c r="A33" t="inlineStr">
        <is>
          <t>603267</t>
        </is>
      </c>
      <c r="B33" t="n">
        <v>0.0626352583746583</v>
      </c>
      <c r="C33" t="n">
        <v>344.1812259401836</v>
      </c>
      <c r="D33" t="n">
        <v>64.41934545454545</v>
      </c>
      <c r="E33" t="n">
        <v>4.6756</v>
      </c>
    </row>
    <row r="34">
      <c r="A34" t="inlineStr">
        <is>
          <t>002163</t>
        </is>
      </c>
      <c r="B34" t="n">
        <v>0.01090971061653499</v>
      </c>
      <c r="C34" t="n">
        <v>340.9799554565701</v>
      </c>
      <c r="D34" t="n">
        <v>12.75385454545455</v>
      </c>
      <c r="E34" t="n">
        <v>3.708327272727273</v>
      </c>
    </row>
    <row r="35">
      <c r="A35" t="inlineStr">
        <is>
          <t>000155</t>
        </is>
      </c>
      <c r="B35" t="n">
        <v>0.003079420534989958</v>
      </c>
      <c r="C35" t="n">
        <v>339.7905759162304</v>
      </c>
      <c r="D35" t="n">
        <v>5.433745454545454</v>
      </c>
      <c r="E35" t="n">
        <v>2.901272727272727</v>
      </c>
    </row>
    <row r="36">
      <c r="A36" t="inlineStr">
        <is>
          <t>603129</t>
        </is>
      </c>
      <c r="B36" t="n">
        <v>0.1075408126651906</v>
      </c>
      <c r="C36" t="n">
        <v>338.9013732833958</v>
      </c>
      <c r="D36" t="n">
        <v>93.1813090909091</v>
      </c>
      <c r="E36" t="n">
        <v>2.277127272727272</v>
      </c>
    </row>
    <row r="37">
      <c r="A37" t="inlineStr">
        <is>
          <t>688202</t>
        </is>
      </c>
      <c r="B37" t="n">
        <v>0.0651165036041816</v>
      </c>
      <c r="C37" t="n">
        <v>336.5849356147469</v>
      </c>
      <c r="D37" t="n">
        <v>123.7668727272727</v>
      </c>
      <c r="E37" t="n">
        <v>6.168581818181819</v>
      </c>
    </row>
    <row r="38">
      <c r="A38" t="inlineStr">
        <is>
          <t>300750</t>
        </is>
      </c>
      <c r="B38" t="n">
        <v>0.1069424111996692</v>
      </c>
      <c r="C38" t="n">
        <v>336.4327223960661</v>
      </c>
      <c r="D38" t="n">
        <v>194.478</v>
      </c>
      <c r="E38" t="n">
        <v>1.652763636363636</v>
      </c>
    </row>
    <row r="39">
      <c r="A39" t="inlineStr">
        <is>
          <t>600143</t>
        </is>
      </c>
      <c r="B39" t="n">
        <v>0.00486242422648243</v>
      </c>
      <c r="C39" t="n">
        <v>332.6347305389222</v>
      </c>
      <c r="D39" t="n">
        <v>13.77410909090909</v>
      </c>
      <c r="E39" t="n">
        <v>3.093345454545455</v>
      </c>
    </row>
    <row r="40">
      <c r="A40" t="inlineStr">
        <is>
          <t>002240</t>
        </is>
      </c>
      <c r="B40" t="n">
        <v>0.007462912139422023</v>
      </c>
      <c r="C40" t="n">
        <v>325.1057827926657</v>
      </c>
      <c r="D40" t="n">
        <v>13.23905454545455</v>
      </c>
      <c r="E40" t="n">
        <v>4.6904</v>
      </c>
    </row>
    <row r="41">
      <c r="A41" t="inlineStr">
        <is>
          <t>603638</t>
        </is>
      </c>
      <c r="B41" t="n">
        <v>0.03017922324009358</v>
      </c>
      <c r="C41" t="n">
        <v>323.1610337972166</v>
      </c>
      <c r="D41" t="n">
        <v>44.09625454545454</v>
      </c>
      <c r="E41" t="n">
        <v>0.4940363636363637</v>
      </c>
    </row>
    <row r="42">
      <c r="A42" t="inlineStr">
        <is>
          <t>600809</t>
        </is>
      </c>
      <c r="B42" t="n">
        <v>0.1650309045634849</v>
      </c>
      <c r="C42" t="n">
        <v>321.602787456446</v>
      </c>
      <c r="D42" t="n">
        <v>172.7447272727273</v>
      </c>
      <c r="E42" t="n">
        <v>0.6184727272727272</v>
      </c>
    </row>
    <row r="43">
      <c r="A43" t="inlineStr">
        <is>
          <t>002030</t>
        </is>
      </c>
      <c r="B43" t="n">
        <v>0.01548574778553341</v>
      </c>
      <c r="C43" t="n">
        <v>321.1028632025451</v>
      </c>
      <c r="D43" t="n">
        <v>26.79090909090909</v>
      </c>
      <c r="E43" t="n">
        <v>6.843927272727274</v>
      </c>
    </row>
    <row r="44">
      <c r="A44" t="inlineStr">
        <is>
          <t>600786</t>
        </is>
      </c>
      <c r="B44" t="n">
        <v>0.0295292452167709</v>
      </c>
      <c r="C44" t="n">
        <v>313.8972809667674</v>
      </c>
      <c r="D44" t="n">
        <v>56.76705454545456</v>
      </c>
      <c r="E44" t="n">
        <v>0</v>
      </c>
    </row>
    <row r="45">
      <c r="A45" t="inlineStr">
        <is>
          <t>688399</t>
        </is>
      </c>
      <c r="B45" t="n">
        <v>0.1753124845192286</v>
      </c>
      <c r="C45" t="n">
        <v>310.9073724007562</v>
      </c>
      <c r="D45" t="n">
        <v>182.8306545454545</v>
      </c>
      <c r="E45" t="n">
        <v>13.008</v>
      </c>
    </row>
    <row r="46">
      <c r="A46" t="inlineStr">
        <is>
          <t>002920</t>
        </is>
      </c>
      <c r="B46" t="n">
        <v>0.02816058405437493</v>
      </c>
      <c r="C46" t="n">
        <v>310.3389250256761</v>
      </c>
      <c r="D46" t="n">
        <v>58.56298181818182</v>
      </c>
      <c r="E46" t="n">
        <v>3.706145454545455</v>
      </c>
    </row>
    <row r="47">
      <c r="A47" t="inlineStr">
        <is>
          <t>002975</t>
        </is>
      </c>
      <c r="B47" t="n">
        <v>0.02227592824755455</v>
      </c>
      <c r="C47" t="n">
        <v>304.8879837067209</v>
      </c>
      <c r="D47" t="n">
        <v>84.32127572016461</v>
      </c>
      <c r="E47" t="n">
        <v>10.22234567901235</v>
      </c>
    </row>
    <row r="48">
      <c r="A48" t="inlineStr">
        <is>
          <t>601908</t>
        </is>
      </c>
      <c r="B48" t="n">
        <v>0.004223873111199858</v>
      </c>
      <c r="C48" t="n">
        <v>297.9310344827586</v>
      </c>
      <c r="D48" t="n">
        <v>4.968072727272728</v>
      </c>
      <c r="E48" t="n">
        <v>2.232618181818182</v>
      </c>
    </row>
    <row r="49">
      <c r="A49" t="inlineStr">
        <is>
          <t>601100</t>
        </is>
      </c>
      <c r="B49" t="n">
        <v>0.04044829682414681</v>
      </c>
      <c r="C49" t="n">
        <v>297.2176759410801</v>
      </c>
      <c r="D49" t="n">
        <v>62.07145454545454</v>
      </c>
      <c r="E49" t="n">
        <v>0.4806181818181818</v>
      </c>
    </row>
    <row r="50">
      <c r="A50" t="inlineStr">
        <is>
          <t>600438</t>
        </is>
      </c>
      <c r="B50" t="n">
        <v>0.01332819575385459</v>
      </c>
      <c r="C50" t="n">
        <v>295.2941176470588</v>
      </c>
      <c r="D50" t="n">
        <v>22.08818181818182</v>
      </c>
      <c r="E50" t="n">
        <v>2.0188</v>
      </c>
    </row>
    <row r="51">
      <c r="A51" t="inlineStr">
        <is>
          <t>002497</t>
        </is>
      </c>
      <c r="B51" t="n">
        <v>0.008143893627450823</v>
      </c>
      <c r="C51" t="n">
        <v>294.4350758853288</v>
      </c>
      <c r="D51" t="n">
        <v>11.40087272727273</v>
      </c>
      <c r="E51" t="n">
        <v>6.487672727272727</v>
      </c>
    </row>
    <row r="52">
      <c r="A52" t="inlineStr">
        <is>
          <t>603345</t>
        </is>
      </c>
      <c r="B52" t="n">
        <v>0.06672287489943345</v>
      </c>
      <c r="C52" t="n">
        <v>288.4833738848338</v>
      </c>
      <c r="D52" t="n">
        <v>128.7992</v>
      </c>
      <c r="E52" t="n">
        <v>0.9214545454545456</v>
      </c>
    </row>
    <row r="53">
      <c r="A53" t="inlineStr">
        <is>
          <t>600532</t>
        </is>
      </c>
      <c r="B53" t="n">
        <v>0.006550602947212676</v>
      </c>
      <c r="C53" t="n">
        <v>286.058981233244</v>
      </c>
      <c r="D53" t="n">
        <v>8.200981818181818</v>
      </c>
      <c r="E53" t="n">
        <v>2.46490909090909</v>
      </c>
    </row>
    <row r="54">
      <c r="A54" t="inlineStr">
        <is>
          <t>603713</t>
        </is>
      </c>
      <c r="B54" t="n">
        <v>0.05323583818914936</v>
      </c>
      <c r="C54" t="n">
        <v>284.3989071038251</v>
      </c>
      <c r="D54" t="n">
        <v>93.8678909090909</v>
      </c>
      <c r="E54" t="n">
        <v>2.425163636363636</v>
      </c>
    </row>
    <row r="55">
      <c r="A55" t="inlineStr">
        <is>
          <t>300724</t>
        </is>
      </c>
      <c r="B55" t="n">
        <v>0.03828921348873895</v>
      </c>
      <c r="C55" t="n">
        <v>282.4097049903501</v>
      </c>
      <c r="D55" t="n">
        <v>85.55352727272728</v>
      </c>
      <c r="E55" t="n">
        <v>2.329745454545455</v>
      </c>
    </row>
    <row r="56">
      <c r="A56" t="inlineStr">
        <is>
          <t>002414</t>
        </is>
      </c>
      <c r="B56" t="n">
        <v>0.0105277368855385</v>
      </c>
      <c r="C56" t="n">
        <v>280.8761583824769</v>
      </c>
      <c r="D56" t="n">
        <v>30.62610909090909</v>
      </c>
      <c r="E56" t="n">
        <v>1.606181818181818</v>
      </c>
    </row>
    <row r="57">
      <c r="A57" t="inlineStr">
        <is>
          <t>603416</t>
        </is>
      </c>
      <c r="B57" t="n">
        <v>0.04103822717966767</v>
      </c>
      <c r="C57" t="n">
        <v>280.6201550387597</v>
      </c>
      <c r="D57" t="n">
        <v>57.77381818181819</v>
      </c>
      <c r="E57" t="n">
        <v>1.973963636363637</v>
      </c>
    </row>
    <row r="58">
      <c r="A58" t="inlineStr">
        <is>
          <t>601865</t>
        </is>
      </c>
      <c r="B58" t="n">
        <v>0.01781175390251901</v>
      </c>
      <c r="C58" t="n">
        <v>278.4276126558005</v>
      </c>
      <c r="D58" t="n">
        <v>22.26283636363636</v>
      </c>
      <c r="E58" t="n">
        <v>5.654</v>
      </c>
    </row>
    <row r="59">
      <c r="A59" t="inlineStr">
        <is>
          <t>002459</t>
        </is>
      </c>
      <c r="B59" t="n">
        <v>0.016525718148659</v>
      </c>
      <c r="C59" t="n">
        <v>276.4495985727029</v>
      </c>
      <c r="D59" t="n">
        <v>23.15810909090909</v>
      </c>
      <c r="E59" t="n">
        <v>4.021745454545455</v>
      </c>
    </row>
    <row r="60">
      <c r="A60" t="inlineStr">
        <is>
          <t>002747</t>
        </is>
      </c>
      <c r="B60" t="n">
        <v>0.01106446234813118</v>
      </c>
      <c r="C60" t="n">
        <v>273.3539094650205</v>
      </c>
      <c r="D60" t="n">
        <v>16.92054545454545</v>
      </c>
      <c r="E60" t="n">
        <v>1.732690909090909</v>
      </c>
    </row>
    <row r="61">
      <c r="A61" t="inlineStr">
        <is>
          <t>002706</t>
        </is>
      </c>
      <c r="B61" t="n">
        <v>0.01163782882937199</v>
      </c>
      <c r="C61" t="n">
        <v>269.7645600991326</v>
      </c>
      <c r="D61" t="n">
        <v>18.78196363636363</v>
      </c>
      <c r="E61" t="n">
        <v>1.342509090909091</v>
      </c>
    </row>
    <row r="62">
      <c r="A62" t="inlineStr">
        <is>
          <t>603613</t>
        </is>
      </c>
      <c r="B62" t="n">
        <v>0.02089957791855662</v>
      </c>
      <c r="C62" t="n">
        <v>266.8276972624799</v>
      </c>
      <c r="D62" t="n">
        <v>84.02821818181818</v>
      </c>
      <c r="E62" t="n">
        <v>4.251309090909092</v>
      </c>
    </row>
    <row r="63">
      <c r="A63" t="inlineStr">
        <is>
          <t>000733</t>
        </is>
      </c>
      <c r="B63" t="n">
        <v>0.0199153729357424</v>
      </c>
      <c r="C63" t="n">
        <v>265.0793650793651</v>
      </c>
      <c r="D63" t="n">
        <v>32.9136</v>
      </c>
      <c r="E63" t="n">
        <v>3.316254545454545</v>
      </c>
    </row>
    <row r="64">
      <c r="A64" t="inlineStr">
        <is>
          <t>600988</t>
        </is>
      </c>
      <c r="B64" t="n">
        <v>0.008031695594660111</v>
      </c>
      <c r="C64" t="n">
        <v>259.8698481561822</v>
      </c>
      <c r="D64" t="n">
        <v>13.06207272727273</v>
      </c>
      <c r="E64" t="n">
        <v>6.455054545454547</v>
      </c>
    </row>
    <row r="65">
      <c r="A65" t="inlineStr">
        <is>
          <t>603799</t>
        </is>
      </c>
      <c r="B65" t="n">
        <v>0.01830561071606716</v>
      </c>
      <c r="C65" t="n">
        <v>258.3389149363697</v>
      </c>
      <c r="D65" t="n">
        <v>44.78120000000001</v>
      </c>
      <c r="E65" t="n">
        <v>3.996254545454546</v>
      </c>
    </row>
    <row r="66">
      <c r="A66" t="inlineStr">
        <is>
          <t>300225</t>
        </is>
      </c>
      <c r="B66" t="n">
        <v>0.01025865157688218</v>
      </c>
      <c r="C66" t="n">
        <v>255.0347222222222</v>
      </c>
      <c r="D66" t="n">
        <v>10.25029090909091</v>
      </c>
      <c r="E66" t="n">
        <v>4.667745454545455</v>
      </c>
    </row>
    <row r="67">
      <c r="A67" t="inlineStr">
        <is>
          <t>603719</t>
        </is>
      </c>
      <c r="B67" t="n">
        <v>0.006877994020997915</v>
      </c>
      <c r="C67" t="n">
        <v>254.647720544701</v>
      </c>
      <c r="D67" t="n">
        <v>63.98786956521739</v>
      </c>
      <c r="E67" t="n">
        <v>9.388391304347826</v>
      </c>
    </row>
    <row r="68">
      <c r="A68" t="inlineStr">
        <is>
          <t>600316</t>
        </is>
      </c>
      <c r="B68" t="n">
        <v>0.02526309843856281</v>
      </c>
      <c r="C68" t="n">
        <v>254.4303797468354</v>
      </c>
      <c r="D68" t="n">
        <v>25.54665454545454</v>
      </c>
      <c r="E68" t="n">
        <v>3.564981818181819</v>
      </c>
    </row>
    <row r="69">
      <c r="A69" t="inlineStr">
        <is>
          <t>300829</t>
        </is>
      </c>
      <c r="B69" t="n">
        <v>0.01904504998975146</v>
      </c>
      <c r="C69" t="n">
        <v>253.2367447595561</v>
      </c>
      <c r="D69" t="n">
        <v>83.74285714285715</v>
      </c>
      <c r="E69" t="n">
        <v>12.16619047619048</v>
      </c>
    </row>
    <row r="70">
      <c r="A70" t="inlineStr">
        <is>
          <t>603806</t>
        </is>
      </c>
      <c r="B70" t="n">
        <v>0.02987630473022782</v>
      </c>
      <c r="C70" t="n">
        <v>253.2045088566828</v>
      </c>
      <c r="D70" t="n">
        <v>55.29509090909092</v>
      </c>
      <c r="E70" t="n">
        <v>0.6062545454545455</v>
      </c>
    </row>
    <row r="71">
      <c r="A71" t="inlineStr">
        <is>
          <t>300124</t>
        </is>
      </c>
      <c r="B71" t="n">
        <v>0.0377500051177207</v>
      </c>
      <c r="C71" t="n">
        <v>252.9957203994294</v>
      </c>
      <c r="D71" t="n">
        <v>50.384</v>
      </c>
      <c r="E71" t="n">
        <v>0.9089818181818181</v>
      </c>
    </row>
    <row r="72">
      <c r="A72" t="inlineStr">
        <is>
          <t>002444</t>
        </is>
      </c>
      <c r="B72" t="n">
        <v>0.01162681039868629</v>
      </c>
      <c r="C72" t="n">
        <v>252.7582748244734</v>
      </c>
      <c r="D72" t="n">
        <v>17.61207272727273</v>
      </c>
      <c r="E72" t="n">
        <v>1.909127272727273</v>
      </c>
    </row>
    <row r="73">
      <c r="A73" t="inlineStr">
        <is>
          <t>002245</t>
        </is>
      </c>
      <c r="B73" t="n">
        <v>0.004281344563057738</v>
      </c>
      <c r="C73" t="n">
        <v>251.6042780748663</v>
      </c>
      <c r="D73" t="n">
        <v>5.902727272727271</v>
      </c>
      <c r="E73" t="n">
        <v>3.959927272727273</v>
      </c>
    </row>
    <row r="74">
      <c r="A74" t="inlineStr">
        <is>
          <t>002601</t>
        </is>
      </c>
      <c r="B74" t="n">
        <v>0.009514136379196269</v>
      </c>
      <c r="C74" t="n">
        <v>250.2495840266223</v>
      </c>
      <c r="D74" t="n">
        <v>21.92152727272727</v>
      </c>
      <c r="E74" t="n">
        <v>1.651309090909091</v>
      </c>
    </row>
    <row r="75">
      <c r="A75" t="inlineStr">
        <is>
          <t>300313</t>
        </is>
      </c>
      <c r="B75" t="n">
        <v>0.02114627201010048</v>
      </c>
      <c r="C75" t="n">
        <v>248.3931947069943</v>
      </c>
      <c r="D75" t="n">
        <v>10.55610909090909</v>
      </c>
      <c r="E75" t="n">
        <v>6.767272727272728</v>
      </c>
    </row>
    <row r="76">
      <c r="A76" t="inlineStr">
        <is>
          <t>300083</t>
        </is>
      </c>
      <c r="B76" t="n">
        <v>0.003325750852853361</v>
      </c>
      <c r="C76" t="n">
        <v>248.3679525222552</v>
      </c>
      <c r="D76" t="n">
        <v>7.454800000000001</v>
      </c>
      <c r="E76" t="n">
        <v>4.953454545454545</v>
      </c>
    </row>
    <row r="77">
      <c r="A77" t="inlineStr">
        <is>
          <t>002074</t>
        </is>
      </c>
      <c r="B77" t="n">
        <v>0.00661931175325895</v>
      </c>
      <c r="C77" t="n">
        <v>246.0264900662251</v>
      </c>
      <c r="D77" t="n">
        <v>25.39225454545455</v>
      </c>
      <c r="E77" t="n">
        <v>4.8868</v>
      </c>
    </row>
    <row r="78">
      <c r="A78" t="inlineStr">
        <is>
          <t>603187</t>
        </is>
      </c>
      <c r="B78" t="n">
        <v>0.01909150790623386</v>
      </c>
      <c r="C78" t="n">
        <v>240.8866995073892</v>
      </c>
      <c r="D78" t="n">
        <v>40.43894545454545</v>
      </c>
      <c r="E78" t="n">
        <v>2.976145454545454</v>
      </c>
    </row>
    <row r="79">
      <c r="A79" t="inlineStr">
        <is>
          <t>300696</t>
        </is>
      </c>
      <c r="B79" t="n">
        <v>0.02148796642925658</v>
      </c>
      <c r="C79" t="n">
        <v>240.7677035076109</v>
      </c>
      <c r="D79" t="n">
        <v>40.15589090909091</v>
      </c>
      <c r="E79" t="n">
        <v>3.191672727272727</v>
      </c>
    </row>
    <row r="80">
      <c r="A80" t="inlineStr">
        <is>
          <t>300595</t>
        </is>
      </c>
      <c r="B80" t="n">
        <v>0.02067773290874341</v>
      </c>
      <c r="C80" t="n">
        <v>239.7285067873304</v>
      </c>
      <c r="D80" t="n">
        <v>56.56221818181818</v>
      </c>
      <c r="E80" t="n">
        <v>1.538945454545455</v>
      </c>
    </row>
    <row r="81">
      <c r="A81" t="inlineStr">
        <is>
          <t>002756</t>
        </is>
      </c>
      <c r="B81" t="n">
        <v>0.02218496912757686</v>
      </c>
      <c r="C81" t="n">
        <v>238.9303482587065</v>
      </c>
      <c r="D81" t="n">
        <v>22.85447272727273</v>
      </c>
      <c r="E81" t="n">
        <v>3.233381818181818</v>
      </c>
    </row>
    <row r="82">
      <c r="A82" t="inlineStr">
        <is>
          <t>300280</t>
        </is>
      </c>
      <c r="B82" t="n">
        <v>0.01823765959099647</v>
      </c>
      <c r="C82" t="n">
        <v>238.6866059817946</v>
      </c>
      <c r="D82" t="n">
        <v>39.70650909090909</v>
      </c>
      <c r="E82" t="n">
        <v>3.511054545454545</v>
      </c>
    </row>
    <row r="83">
      <c r="A83" t="inlineStr">
        <is>
          <t>603110</t>
        </is>
      </c>
      <c r="B83" t="n">
        <v>0.008630386483625399</v>
      </c>
      <c r="C83" t="n">
        <v>237.6518218623482</v>
      </c>
      <c r="D83" t="n">
        <v>18.53287272727273</v>
      </c>
      <c r="E83" t="n">
        <v>4.167309090909091</v>
      </c>
    </row>
    <row r="84">
      <c r="A84" t="inlineStr">
        <is>
          <t>601888</t>
        </is>
      </c>
      <c r="B84" t="n">
        <v>0.1133183195391721</v>
      </c>
      <c r="C84" t="n">
        <v>237.1934604904632</v>
      </c>
      <c r="D84" t="n">
        <v>155.9430181818182</v>
      </c>
      <c r="E84" t="n">
        <v>0.7401090909090908</v>
      </c>
    </row>
    <row r="85">
      <c r="A85" t="inlineStr">
        <is>
          <t>300122</t>
        </is>
      </c>
      <c r="B85" t="n">
        <v>0.05217347478543066</v>
      </c>
      <c r="C85" t="n">
        <v>237.1073031415749</v>
      </c>
      <c r="D85" t="n">
        <v>107.1906545454545</v>
      </c>
      <c r="E85" t="n">
        <v>1.836145454545455</v>
      </c>
    </row>
    <row r="86">
      <c r="A86" t="inlineStr">
        <is>
          <t>603127</t>
        </is>
      </c>
      <c r="B86" t="n">
        <v>0.02693757423491535</v>
      </c>
      <c r="C86" t="n">
        <v>236.8445368445368</v>
      </c>
      <c r="D86" t="n">
        <v>81.95101818181817</v>
      </c>
      <c r="E86" t="n">
        <v>2.510909090909091</v>
      </c>
    </row>
    <row r="87">
      <c r="A87" t="inlineStr">
        <is>
          <t>603882</t>
        </is>
      </c>
      <c r="B87" t="n">
        <v>0.0298751285725379</v>
      </c>
      <c r="C87" t="n">
        <v>235.6357927786499</v>
      </c>
      <c r="D87" t="n">
        <v>84.79894545454545</v>
      </c>
      <c r="E87" t="n">
        <v>1.759927272727273</v>
      </c>
    </row>
    <row r="88">
      <c r="A88" t="inlineStr">
        <is>
          <t>603025</t>
        </is>
      </c>
      <c r="B88" t="n">
        <v>0.009999643666554208</v>
      </c>
      <c r="C88" t="n">
        <v>235.1875808538163</v>
      </c>
      <c r="D88" t="n">
        <v>10.21709090909091</v>
      </c>
      <c r="E88" t="n">
        <v>1.141745454545455</v>
      </c>
    </row>
    <row r="89">
      <c r="A89" t="inlineStr">
        <is>
          <t>300443</t>
        </is>
      </c>
      <c r="B89" t="n">
        <v>0.01114370152461737</v>
      </c>
      <c r="C89" t="n">
        <v>234.6153846153846</v>
      </c>
      <c r="D89" t="n">
        <v>23.01283636363636</v>
      </c>
      <c r="E89" t="n">
        <v>7.313781818181818</v>
      </c>
    </row>
    <row r="90">
      <c r="A90" t="inlineStr">
        <is>
          <t>603678</t>
        </is>
      </c>
      <c r="B90" t="n">
        <v>0.02248885633518311</v>
      </c>
      <c r="C90" t="n">
        <v>233.4868724090281</v>
      </c>
      <c r="D90" t="n">
        <v>37.25101818181818</v>
      </c>
      <c r="E90" t="n">
        <v>2.668545454545454</v>
      </c>
    </row>
    <row r="91">
      <c r="A91" t="inlineStr">
        <is>
          <t>300767</t>
        </is>
      </c>
      <c r="B91" t="n">
        <v>0.02438273818301835</v>
      </c>
      <c r="C91" t="n">
        <v>231.4450474898236</v>
      </c>
      <c r="D91" t="n">
        <v>63.15145454545455</v>
      </c>
      <c r="E91" t="n">
        <v>3.987927272727273</v>
      </c>
    </row>
    <row r="92">
      <c r="A92" t="inlineStr">
        <is>
          <t>002705</t>
        </is>
      </c>
      <c r="B92" t="n">
        <v>0.0145848589888414</v>
      </c>
      <c r="C92" t="n">
        <v>230.0259403372244</v>
      </c>
      <c r="D92" t="n">
        <v>34.13447272727272</v>
      </c>
      <c r="E92" t="n">
        <v>0.7620363636363636</v>
      </c>
    </row>
    <row r="93">
      <c r="A93" t="inlineStr">
        <is>
          <t>600189</t>
        </is>
      </c>
      <c r="B93" t="n">
        <v>0.007420841814176397</v>
      </c>
      <c r="C93" t="n">
        <v>229.5165394402035</v>
      </c>
      <c r="D93" t="n">
        <v>5.655745454545454</v>
      </c>
      <c r="E93" t="n">
        <v>3.631527272727273</v>
      </c>
    </row>
    <row r="94">
      <c r="A94" t="inlineStr">
        <is>
          <t>600862</t>
        </is>
      </c>
      <c r="B94" t="n">
        <v>0.009518698233791251</v>
      </c>
      <c r="C94" t="n">
        <v>228.7390029325513</v>
      </c>
      <c r="D94" t="n">
        <v>19.90003636363636</v>
      </c>
      <c r="E94" t="n">
        <v>1.590290909090909</v>
      </c>
    </row>
    <row r="95">
      <c r="A95" t="inlineStr">
        <is>
          <t>603218</t>
        </is>
      </c>
      <c r="B95" t="n">
        <v>0.008919442338664915</v>
      </c>
      <c r="C95" t="n">
        <v>228.7313432835821</v>
      </c>
      <c r="D95" t="n">
        <v>20.04407272727273</v>
      </c>
      <c r="E95" t="n">
        <v>1.283636363636364</v>
      </c>
    </row>
    <row r="96">
      <c r="A96" t="inlineStr">
        <is>
          <t>603027</t>
        </is>
      </c>
      <c r="B96" t="n">
        <v>0.01290343994383518</v>
      </c>
      <c r="C96" t="n">
        <v>227.3097826086957</v>
      </c>
      <c r="D96" t="n">
        <v>29.31930909090909</v>
      </c>
      <c r="E96" t="n">
        <v>1.5144</v>
      </c>
    </row>
    <row r="97">
      <c r="A97" t="inlineStr">
        <is>
          <t>600893</t>
        </is>
      </c>
      <c r="B97" t="n">
        <v>0.02029175946939864</v>
      </c>
      <c r="C97" t="n">
        <v>225.7371314342829</v>
      </c>
      <c r="D97" t="n">
        <v>34.24930909090909</v>
      </c>
      <c r="E97" t="n">
        <v>1.412072727272727</v>
      </c>
    </row>
    <row r="98">
      <c r="A98" t="inlineStr">
        <is>
          <t>603906</t>
        </is>
      </c>
      <c r="B98" t="n">
        <v>0.01425010930835472</v>
      </c>
      <c r="C98" t="n">
        <v>224.8241206030151</v>
      </c>
      <c r="D98" t="n">
        <v>18.75087272727272</v>
      </c>
      <c r="E98" t="n">
        <v>2.817090909090909</v>
      </c>
    </row>
    <row r="99">
      <c r="A99" t="inlineStr">
        <is>
          <t>300759</t>
        </is>
      </c>
      <c r="B99" t="n">
        <v>0.02836788237040321</v>
      </c>
      <c r="C99" t="n">
        <v>224.3928194297782</v>
      </c>
      <c r="D99" t="n">
        <v>86.82065454545454</v>
      </c>
      <c r="E99" t="n">
        <v>1.814581818181818</v>
      </c>
    </row>
    <row r="100">
      <c r="A100" t="inlineStr">
        <is>
          <t>300769</t>
        </is>
      </c>
      <c r="B100" t="n">
        <v>0.0347025983690977</v>
      </c>
      <c r="C100" t="n">
        <v>222.9684908789387</v>
      </c>
      <c r="D100" t="n">
        <v>102.1584363636364</v>
      </c>
      <c r="E100" t="n">
        <v>6.110581818181818</v>
      </c>
    </row>
    <row r="101">
      <c r="A101" t="inlineStr">
        <is>
          <t>600966</t>
        </is>
      </c>
      <c r="B101" t="n">
        <v>0.004024831773941592</v>
      </c>
      <c r="C101" t="n">
        <v>221.3572854291418</v>
      </c>
      <c r="D101" t="n">
        <v>10.56352727272727</v>
      </c>
      <c r="E101" t="n">
        <v>1.750836363636364</v>
      </c>
    </row>
    <row r="102">
      <c r="A102" t="inlineStr">
        <is>
          <t>002812</t>
        </is>
      </c>
      <c r="B102" t="n">
        <v>0.03739203391722094</v>
      </c>
      <c r="C102" t="n">
        <v>220.2336448598131</v>
      </c>
      <c r="D102" t="n">
        <v>78.53116363636363</v>
      </c>
      <c r="E102" t="n">
        <v>1.650436363636364</v>
      </c>
    </row>
    <row r="103">
      <c r="A103" t="inlineStr">
        <is>
          <t>002409</t>
        </is>
      </c>
      <c r="B103" t="n">
        <v>0.01336228410075925</v>
      </c>
      <c r="C103" t="n">
        <v>220.173326913818</v>
      </c>
      <c r="D103" t="n">
        <v>48.72407272727273</v>
      </c>
      <c r="E103" t="n">
        <v>5.949018181818182</v>
      </c>
    </row>
    <row r="104">
      <c r="A104" t="inlineStr">
        <is>
          <t>688198</t>
        </is>
      </c>
      <c r="B104" t="n">
        <v>0.03119713288491052</v>
      </c>
      <c r="C104" t="n">
        <v>217.7286887567261</v>
      </c>
      <c r="D104" t="n">
        <v>75.87352727272727</v>
      </c>
      <c r="E104" t="n">
        <v>5.454036363636364</v>
      </c>
    </row>
    <row r="105">
      <c r="A105" t="inlineStr">
        <is>
          <t>603456</t>
        </is>
      </c>
      <c r="B105" t="n">
        <v>0.007173434317930278</v>
      </c>
      <c r="C105" t="n">
        <v>217.5728920409771</v>
      </c>
      <c r="D105" t="n">
        <v>26.75629090909091</v>
      </c>
      <c r="E105" t="n">
        <v>1.428727272727273</v>
      </c>
    </row>
    <row r="106">
      <c r="A106" t="inlineStr">
        <is>
          <t>300496</t>
        </is>
      </c>
      <c r="B106" t="n">
        <v>0.0248473953789183</v>
      </c>
      <c r="C106" t="n">
        <v>216.1161371765201</v>
      </c>
      <c r="D106" t="n">
        <v>79.32803636363636</v>
      </c>
      <c r="E106" t="n">
        <v>3.786509090909091</v>
      </c>
    </row>
    <row r="107">
      <c r="A107" t="inlineStr">
        <is>
          <t>000568</t>
        </is>
      </c>
      <c r="B107" t="n">
        <v>0.08300614918854948</v>
      </c>
      <c r="C107" t="n">
        <v>215.5671511989067</v>
      </c>
      <c r="D107" t="n">
        <v>126.8637818181818</v>
      </c>
      <c r="E107" t="n">
        <v>0.9295272727272728</v>
      </c>
    </row>
    <row r="108">
      <c r="A108" t="inlineStr">
        <is>
          <t>688002</t>
        </is>
      </c>
      <c r="B108" t="n">
        <v>0.0325551290070813</v>
      </c>
      <c r="C108" t="n">
        <v>215.0549760360868</v>
      </c>
      <c r="D108" t="n">
        <v>67.80047272727272</v>
      </c>
      <c r="E108" t="n">
        <v>5.171600000000001</v>
      </c>
    </row>
    <row r="109">
      <c r="A109" t="inlineStr">
        <is>
          <t>300363</t>
        </is>
      </c>
      <c r="B109" t="n">
        <v>0.006513325989501104</v>
      </c>
      <c r="C109" t="n">
        <v>214.0648011782032</v>
      </c>
      <c r="D109" t="n">
        <v>29.29829090909091</v>
      </c>
      <c r="E109" t="n">
        <v>3.084218181818182</v>
      </c>
    </row>
    <row r="110">
      <c r="A110" t="inlineStr">
        <is>
          <t>300059</t>
        </is>
      </c>
      <c r="B110" t="n">
        <v>0.008594820027809423</v>
      </c>
      <c r="C110" t="n">
        <v>213.9240506329114</v>
      </c>
      <c r="D110" t="n">
        <v>21.02730909090909</v>
      </c>
      <c r="E110" t="n">
        <v>4.702727272727273</v>
      </c>
    </row>
    <row r="111">
      <c r="A111" t="inlineStr">
        <is>
          <t>002080</t>
        </is>
      </c>
      <c r="B111" t="n">
        <v>0.005270294553455598</v>
      </c>
      <c r="C111" t="n">
        <v>212.8293241695303</v>
      </c>
      <c r="D111" t="n">
        <v>16.47116363636363</v>
      </c>
      <c r="E111" t="n">
        <v>1.387418181818182</v>
      </c>
    </row>
    <row r="112">
      <c r="A112" t="inlineStr">
        <is>
          <t>300151</t>
        </is>
      </c>
      <c r="B112" t="n">
        <v>0.01181196536490956</v>
      </c>
      <c r="C112" t="n">
        <v>212.5000000000001</v>
      </c>
      <c r="D112" t="n">
        <v>17.1028</v>
      </c>
      <c r="E112" t="n">
        <v>3.344072727272727</v>
      </c>
    </row>
    <row r="113">
      <c r="A113" t="inlineStr">
        <is>
          <t>600416</t>
        </is>
      </c>
      <c r="B113" t="n">
        <v>0.006059392282338151</v>
      </c>
      <c r="C113" t="n">
        <v>210.3727714748784</v>
      </c>
      <c r="D113" t="n">
        <v>14.01367272727273</v>
      </c>
      <c r="E113" t="n">
        <v>1.419127272727273</v>
      </c>
    </row>
    <row r="114">
      <c r="A114" t="inlineStr">
        <is>
          <t>002847</t>
        </is>
      </c>
      <c r="B114" t="n">
        <v>0.05392337303921103</v>
      </c>
      <c r="C114" t="n">
        <v>209.7966198796907</v>
      </c>
      <c r="D114" t="n">
        <v>93.05236363636364</v>
      </c>
      <c r="E114" t="n">
        <v>2.367490909090909</v>
      </c>
    </row>
    <row r="115">
      <c r="A115" t="inlineStr">
        <is>
          <t>603915</t>
        </is>
      </c>
      <c r="B115" t="n">
        <v>0.008818605945783884</v>
      </c>
      <c r="C115" t="n">
        <v>208.2748948106592</v>
      </c>
      <c r="D115" t="n">
        <v>19.45712727272727</v>
      </c>
      <c r="E115" t="n">
        <v>4.629272727272727</v>
      </c>
    </row>
    <row r="116">
      <c r="A116" t="inlineStr">
        <is>
          <t>000995</t>
        </is>
      </c>
      <c r="B116" t="n">
        <v>0.02178102549651811</v>
      </c>
      <c r="C116" t="n">
        <v>208.100147275405</v>
      </c>
      <c r="D116" t="n">
        <v>8.158436363636362</v>
      </c>
      <c r="E116" t="n">
        <v>2.821200000000001</v>
      </c>
    </row>
    <row r="117">
      <c r="A117" t="inlineStr">
        <is>
          <t>601689</t>
        </is>
      </c>
      <c r="B117" t="n">
        <v>0.010614118656551</v>
      </c>
      <c r="C117" t="n">
        <v>206.5764023210832</v>
      </c>
      <c r="D117" t="n">
        <v>30.52105454545455</v>
      </c>
      <c r="E117" t="n">
        <v>1.425527272727273</v>
      </c>
    </row>
    <row r="118">
      <c r="A118" t="inlineStr">
        <is>
          <t>300316</t>
        </is>
      </c>
      <c r="B118" t="n">
        <v>0.004730251765112038</v>
      </c>
      <c r="C118" t="n">
        <v>204.9203049203049</v>
      </c>
      <c r="D118" t="n">
        <v>25.51094545454546</v>
      </c>
      <c r="E118" t="n">
        <v>2.654945454545455</v>
      </c>
    </row>
    <row r="119">
      <c r="A119" t="inlineStr">
        <is>
          <t>603223</t>
        </is>
      </c>
      <c r="B119" t="n">
        <v>0.0067336446368917</v>
      </c>
      <c r="C119" t="n">
        <v>204.885993485342</v>
      </c>
      <c r="D119" t="n">
        <v>12.91992727272727</v>
      </c>
      <c r="E119" t="n">
        <v>1.247709090909091</v>
      </c>
    </row>
    <row r="120">
      <c r="A120" t="inlineStr">
        <is>
          <t>600763</t>
        </is>
      </c>
      <c r="B120" t="n">
        <v>0.08104287476958096</v>
      </c>
      <c r="C120" t="n">
        <v>204.8545578363654</v>
      </c>
      <c r="D120" t="n">
        <v>170.4487636363636</v>
      </c>
      <c r="E120" t="n">
        <v>0.9728727272727271</v>
      </c>
    </row>
    <row r="121">
      <c r="A121" t="inlineStr">
        <is>
          <t>300298</t>
        </is>
      </c>
      <c r="B121" t="n">
        <v>0.01488830404688742</v>
      </c>
      <c r="C121" t="n">
        <v>204.7272727272727</v>
      </c>
      <c r="D121" t="n">
        <v>28.14825454545455</v>
      </c>
      <c r="E121" t="n">
        <v>1.593090909090909</v>
      </c>
    </row>
    <row r="122">
      <c r="A122" t="inlineStr">
        <is>
          <t>603583</t>
        </is>
      </c>
      <c r="B122" t="n">
        <v>0.02297468791371137</v>
      </c>
      <c r="C122" t="n">
        <v>204.0822886531662</v>
      </c>
      <c r="D122" t="n">
        <v>52.79789090909092</v>
      </c>
      <c r="E122" t="n">
        <v>1.9236</v>
      </c>
    </row>
    <row r="123">
      <c r="A123" t="inlineStr">
        <is>
          <t>300082</t>
        </is>
      </c>
      <c r="B123" t="n">
        <v>0.002406675761470538</v>
      </c>
      <c r="C123" t="n">
        <v>203.98406374502</v>
      </c>
      <c r="D123" t="n">
        <v>7.957890909090909</v>
      </c>
      <c r="E123" t="n">
        <v>1.9908</v>
      </c>
    </row>
    <row r="124">
      <c r="A124" t="inlineStr">
        <is>
          <t>603985</t>
        </is>
      </c>
      <c r="B124" t="n">
        <v>0.01352985453015151</v>
      </c>
      <c r="C124" t="n">
        <v>203.8229376257545</v>
      </c>
      <c r="D124" t="n">
        <v>20.1332</v>
      </c>
      <c r="E124" t="n">
        <v>2.786581818181818</v>
      </c>
    </row>
    <row r="125">
      <c r="A125" t="inlineStr">
        <is>
          <t>002979</t>
        </is>
      </c>
      <c r="B125" t="n">
        <v>0.007085258499881678</v>
      </c>
      <c r="C125" t="n">
        <v>203.4727143869596</v>
      </c>
      <c r="D125" t="n">
        <v>37.76175879396985</v>
      </c>
      <c r="E125" t="n">
        <v>11.42060301507538</v>
      </c>
    </row>
    <row r="126">
      <c r="A126" t="inlineStr">
        <is>
          <t>688126</t>
        </is>
      </c>
      <c r="B126" t="n">
        <v>0.00857442362918226</v>
      </c>
      <c r="C126" t="n">
        <v>202.6581118240147</v>
      </c>
      <c r="D126" t="n">
        <v>35.04706806282722</v>
      </c>
      <c r="E126" t="n">
        <v>13.89157068062827</v>
      </c>
    </row>
    <row r="127">
      <c r="A127" t="inlineStr">
        <is>
          <t>002192</t>
        </is>
      </c>
      <c r="B127" t="n">
        <v>0.01264180296305405</v>
      </c>
      <c r="C127" t="n">
        <v>200.2876869965478</v>
      </c>
      <c r="D127" t="n">
        <v>21.58978181818182</v>
      </c>
      <c r="E127" t="n">
        <v>2.591236363636364</v>
      </c>
    </row>
    <row r="128">
      <c r="A128" t="inlineStr">
        <is>
          <t>600346</t>
        </is>
      </c>
      <c r="B128" t="n">
        <v>0.00791403572715238</v>
      </c>
      <c r="C128" t="n">
        <v>199.644128113879</v>
      </c>
      <c r="D128" t="n">
        <v>18.63883636363636</v>
      </c>
      <c r="E128" t="n">
        <v>0.6962909090909091</v>
      </c>
    </row>
    <row r="129">
      <c r="A129" t="inlineStr">
        <is>
          <t>601636</t>
        </is>
      </c>
      <c r="B129" t="n">
        <v>0.003921869096417069</v>
      </c>
      <c r="C129" t="n">
        <v>199.537037037037</v>
      </c>
      <c r="D129" t="n">
        <v>7.590654545454544</v>
      </c>
      <c r="E129" t="n">
        <v>2.157854545454546</v>
      </c>
    </row>
    <row r="130">
      <c r="A130" t="inlineStr">
        <is>
          <t>300832</t>
        </is>
      </c>
      <c r="B130" t="n">
        <v>0.01444807515860821</v>
      </c>
      <c r="C130" t="n">
        <v>198.5176991150443</v>
      </c>
      <c r="D130" t="n">
        <v>152.3515730337079</v>
      </c>
      <c r="E130" t="n">
        <v>6.468426966292134</v>
      </c>
    </row>
    <row r="131">
      <c r="A131" t="inlineStr">
        <is>
          <t>300791</t>
        </is>
      </c>
      <c r="B131" t="n">
        <v>0.04471317127196919</v>
      </c>
      <c r="C131" t="n">
        <v>198.1656325869976</v>
      </c>
      <c r="D131" t="n">
        <v>69.18807272727273</v>
      </c>
      <c r="E131" t="n">
        <v>5.565963636363636</v>
      </c>
    </row>
    <row r="132">
      <c r="A132" t="inlineStr">
        <is>
          <t>600436</t>
        </is>
      </c>
      <c r="B132" t="n">
        <v>0.06519524669981788</v>
      </c>
      <c r="C132" t="n">
        <v>198.1528212375088</v>
      </c>
      <c r="D132" t="n">
        <v>183.7456363636364</v>
      </c>
      <c r="E132" t="n">
        <v>0.7443272727272727</v>
      </c>
    </row>
    <row r="133">
      <c r="A133" t="inlineStr">
        <is>
          <t>000301</t>
        </is>
      </c>
      <c r="B133" t="n">
        <v>0.003181302574498358</v>
      </c>
      <c r="C133" t="n">
        <v>197.7822580645161</v>
      </c>
      <c r="D133" t="n">
        <v>6.558800000000001</v>
      </c>
      <c r="E133" t="n">
        <v>1.288290909090909</v>
      </c>
    </row>
    <row r="134">
      <c r="A134" t="inlineStr">
        <is>
          <t>300037</t>
        </is>
      </c>
      <c r="B134" t="n">
        <v>0.02979644034284433</v>
      </c>
      <c r="C134" t="n">
        <v>197.0149253731343</v>
      </c>
      <c r="D134" t="n">
        <v>56.92876363636364</v>
      </c>
      <c r="E134" t="n">
        <v>3.361418181818182</v>
      </c>
    </row>
    <row r="135">
      <c r="A135" t="inlineStr">
        <is>
          <t>300722</t>
        </is>
      </c>
      <c r="B135" t="n">
        <v>0.05418763408370441</v>
      </c>
      <c r="C135" t="n">
        <v>195.8199356913183</v>
      </c>
      <c r="D135" t="n">
        <v>31.03629090909092</v>
      </c>
      <c r="E135" t="n">
        <v>15.42821818181818</v>
      </c>
    </row>
    <row r="136">
      <c r="A136" t="inlineStr">
        <is>
          <t>601919</t>
        </is>
      </c>
      <c r="B136" t="n">
        <v>0.00580415644486191</v>
      </c>
      <c r="C136" t="n">
        <v>195.5102040816327</v>
      </c>
      <c r="D136" t="n">
        <v>5.986872727272727</v>
      </c>
      <c r="E136" t="n">
        <v>0.8682909090909091</v>
      </c>
    </row>
    <row r="137">
      <c r="A137" t="inlineStr">
        <is>
          <t>688333</t>
        </is>
      </c>
      <c r="B137" t="n">
        <v>0.05158932879016053</v>
      </c>
      <c r="C137" t="n">
        <v>192.225405921681</v>
      </c>
      <c r="D137" t="n">
        <v>83.98618181818182</v>
      </c>
      <c r="E137" t="n">
        <v>5.967163636363637</v>
      </c>
    </row>
    <row r="138">
      <c r="A138" t="inlineStr">
        <is>
          <t>002906</t>
        </is>
      </c>
      <c r="B138" t="n">
        <v>0.00682527282623387</v>
      </c>
      <c r="C138" t="n">
        <v>192.1338912133891</v>
      </c>
      <c r="D138" t="n">
        <v>17.92323636363637</v>
      </c>
      <c r="E138" t="n">
        <v>2.795890909090909</v>
      </c>
    </row>
    <row r="139">
      <c r="A139" t="inlineStr">
        <is>
          <t>601696</t>
        </is>
      </c>
      <c r="B139" t="n">
        <v>0.00314848871001493</v>
      </c>
      <c r="C139" t="n">
        <v>191.6243654822335</v>
      </c>
      <c r="D139" t="n">
        <v>25.02767543859649</v>
      </c>
      <c r="E139" t="n">
        <v>13.93052631578948</v>
      </c>
    </row>
    <row r="140">
      <c r="A140" t="inlineStr">
        <is>
          <t>300726</t>
        </is>
      </c>
      <c r="B140" t="n">
        <v>0.02174118077668489</v>
      </c>
      <c r="C140" t="n">
        <v>190.6879513492969</v>
      </c>
      <c r="D140" t="n">
        <v>38.68269090909091</v>
      </c>
      <c r="E140" t="n">
        <v>6.053163636363636</v>
      </c>
    </row>
    <row r="141">
      <c r="A141" t="inlineStr">
        <is>
          <t>600610</t>
        </is>
      </c>
      <c r="B141" t="n">
        <v>0.002279067366612159</v>
      </c>
      <c r="C141" t="n">
        <v>190.506329113924</v>
      </c>
      <c r="D141" t="n">
        <v>3.268545454545455</v>
      </c>
      <c r="E141" t="n">
        <v>2.122654545454545</v>
      </c>
    </row>
    <row r="142">
      <c r="A142" t="inlineStr">
        <is>
          <t>603208</t>
        </is>
      </c>
      <c r="B142" t="n">
        <v>0.03514274093045362</v>
      </c>
      <c r="C142" t="n">
        <v>189.3291072371896</v>
      </c>
      <c r="D142" t="n">
        <v>94.7598909090909</v>
      </c>
      <c r="E142" t="n">
        <v>1.688727272727273</v>
      </c>
    </row>
    <row r="143">
      <c r="A143" t="inlineStr">
        <is>
          <t>600660</t>
        </is>
      </c>
      <c r="B143" t="n">
        <v>0.01397745914916642</v>
      </c>
      <c r="C143" t="n">
        <v>187.8620689655172</v>
      </c>
      <c r="D143" t="n">
        <v>28.85072727272728</v>
      </c>
      <c r="E143" t="n">
        <v>1.105163636363636</v>
      </c>
    </row>
    <row r="144">
      <c r="A144" t="inlineStr">
        <is>
          <t>002129</t>
        </is>
      </c>
      <c r="B144" t="n">
        <v>0.004084334161428124</v>
      </c>
      <c r="C144" t="n">
        <v>187.431693989071</v>
      </c>
      <c r="D144" t="n">
        <v>20.58185454545455</v>
      </c>
      <c r="E144" t="n">
        <v>3.438472727272727</v>
      </c>
    </row>
    <row r="145">
      <c r="A145" t="inlineStr">
        <is>
          <t>002493</t>
        </is>
      </c>
      <c r="B145" t="n">
        <v>0.009029308673429251</v>
      </c>
      <c r="C145" t="n">
        <v>187.2289156626506</v>
      </c>
      <c r="D145" t="n">
        <v>16.92298181818182</v>
      </c>
      <c r="E145" t="n">
        <v>0.3864363636363637</v>
      </c>
    </row>
    <row r="146">
      <c r="A146" t="inlineStr">
        <is>
          <t>002810</t>
        </is>
      </c>
      <c r="B146" t="n">
        <v>0.01206698311986289</v>
      </c>
      <c r="C146" t="n">
        <v>186.8150684931507</v>
      </c>
      <c r="D146" t="n">
        <v>29.45690909090909</v>
      </c>
      <c r="E146" t="n">
        <v>2.282436363636363</v>
      </c>
    </row>
    <row r="147">
      <c r="A147" t="inlineStr">
        <is>
          <t>000762</t>
        </is>
      </c>
      <c r="B147" t="n">
        <v>0.002708062916722429</v>
      </c>
      <c r="C147" t="n">
        <v>185.6296296296296</v>
      </c>
      <c r="D147" t="n">
        <v>9.296727272727274</v>
      </c>
      <c r="E147" t="n">
        <v>3.373563636363636</v>
      </c>
    </row>
    <row r="148">
      <c r="A148" t="inlineStr">
        <is>
          <t>300831</t>
        </is>
      </c>
      <c r="B148" t="n">
        <v>0.003063474189627231</v>
      </c>
      <c r="C148" t="n">
        <v>185.1657940663176</v>
      </c>
      <c r="D148" t="n">
        <v>21.76011049723757</v>
      </c>
      <c r="E148" t="n">
        <v>14.02149171270718</v>
      </c>
    </row>
    <row r="149">
      <c r="A149" t="inlineStr">
        <is>
          <t>688019</t>
        </is>
      </c>
      <c r="B149" t="n">
        <v>0.1126742270326546</v>
      </c>
      <c r="C149" t="n">
        <v>183.7929404349196</v>
      </c>
      <c r="D149" t="n">
        <v>272.2704727272728</v>
      </c>
      <c r="E149" t="n">
        <v>7.601454545454546</v>
      </c>
    </row>
    <row r="150">
      <c r="A150" t="inlineStr">
        <is>
          <t>688111</t>
        </is>
      </c>
      <c r="B150" t="n">
        <v>0.07199918462336177</v>
      </c>
      <c r="C150" t="n">
        <v>183.0984996738421</v>
      </c>
      <c r="D150" t="n">
        <v>294.962</v>
      </c>
      <c r="E150" t="n">
        <v>2.499418181818181</v>
      </c>
    </row>
    <row r="151">
      <c r="A151" t="inlineStr">
        <is>
          <t>689009</t>
        </is>
      </c>
      <c r="B151" t="n">
        <v>0.007618189522342064</v>
      </c>
      <c r="C151" t="n">
        <v>182.8051948051948</v>
      </c>
      <c r="D151" t="n">
        <v>75.04062500000001</v>
      </c>
      <c r="E151" t="n">
        <v>19.13015625</v>
      </c>
    </row>
    <row r="152">
      <c r="A152" t="inlineStr">
        <is>
          <t>300073</t>
        </is>
      </c>
      <c r="B152" t="n">
        <v>0.01564515727091069</v>
      </c>
      <c r="C152" t="n">
        <v>182.3033707865168</v>
      </c>
      <c r="D152" t="n">
        <v>36.92509090909091</v>
      </c>
      <c r="E152" t="n">
        <v>4.156472727272728</v>
      </c>
    </row>
    <row r="153">
      <c r="A153" t="inlineStr">
        <is>
          <t>300825</t>
        </is>
      </c>
      <c r="B153" t="n">
        <v>0.002908717908098408</v>
      </c>
      <c r="C153" t="n">
        <v>180.2036199095022</v>
      </c>
      <c r="D153" t="n">
        <v>23.04320388349515</v>
      </c>
      <c r="E153" t="n">
        <v>14.36388349514563</v>
      </c>
    </row>
    <row r="154">
      <c r="A154" t="inlineStr">
        <is>
          <t>600486</t>
        </is>
      </c>
      <c r="B154" t="n">
        <v>0.02140035626782298</v>
      </c>
      <c r="C154" t="n">
        <v>179.7299762817004</v>
      </c>
      <c r="D154" t="n">
        <v>88.73999999999999</v>
      </c>
      <c r="E154" t="n">
        <v>1.157781818181818</v>
      </c>
    </row>
    <row r="155">
      <c r="A155" t="inlineStr">
        <is>
          <t>600031</t>
        </is>
      </c>
      <c r="B155" t="n">
        <v>0.007702910468253265</v>
      </c>
      <c r="C155" t="n">
        <v>179.1310072416063</v>
      </c>
      <c r="D155" t="n">
        <v>22.66581818181818</v>
      </c>
      <c r="E155" t="n">
        <v>1.000509090909091</v>
      </c>
    </row>
    <row r="156">
      <c r="A156" t="inlineStr">
        <is>
          <t>300617</t>
        </is>
      </c>
      <c r="B156" t="n">
        <v>0.01063923332495315</v>
      </c>
      <c r="C156" t="n">
        <v>178.0025284450063</v>
      </c>
      <c r="D156" t="n">
        <v>36.15556363636363</v>
      </c>
      <c r="E156" t="n">
        <v>4.199927272727272</v>
      </c>
    </row>
    <row r="157">
      <c r="A157" t="inlineStr">
        <is>
          <t>600176</t>
        </is>
      </c>
      <c r="B157" t="n">
        <v>0.004948690013273273</v>
      </c>
      <c r="C157" t="n">
        <v>175.5331088664422</v>
      </c>
      <c r="D157" t="n">
        <v>12.36607272727273</v>
      </c>
      <c r="E157" t="n">
        <v>1.316109090909091</v>
      </c>
    </row>
    <row r="158">
      <c r="A158" t="inlineStr">
        <is>
          <t>002352</t>
        </is>
      </c>
      <c r="B158" t="n">
        <v>0.02056273619178727</v>
      </c>
      <c r="C158" t="n">
        <v>175.4066721808657</v>
      </c>
      <c r="D158" t="n">
        <v>63.04047272727271</v>
      </c>
      <c r="E158" t="n">
        <v>0.4853454545454544</v>
      </c>
    </row>
    <row r="159">
      <c r="A159" t="inlineStr">
        <is>
          <t>603195</t>
        </is>
      </c>
      <c r="B159" t="n">
        <v>0.01419872642402136</v>
      </c>
      <c r="C159" t="n">
        <v>173.1939860652732</v>
      </c>
      <c r="D159" t="n">
        <v>171.4702479338843</v>
      </c>
      <c r="E159" t="n">
        <v>4.763801652892561</v>
      </c>
    </row>
    <row r="160">
      <c r="A160" t="inlineStr">
        <is>
          <t>002919</t>
        </is>
      </c>
      <c r="B160" t="n">
        <v>0.02654332126685715</v>
      </c>
      <c r="C160" t="n">
        <v>173.1258840169731</v>
      </c>
      <c r="D160" t="n">
        <v>26.81105454545455</v>
      </c>
      <c r="E160" t="n">
        <v>8.119090909090909</v>
      </c>
    </row>
    <row r="161">
      <c r="A161" t="inlineStr">
        <is>
          <t>300855</t>
        </is>
      </c>
      <c r="B161" t="n">
        <v>0.003980059383650893</v>
      </c>
      <c r="C161" t="n">
        <v>172.9676140118968</v>
      </c>
      <c r="D161" t="n">
        <v>43.124921875</v>
      </c>
      <c r="E161" t="n">
        <v>12.604140625</v>
      </c>
    </row>
    <row r="162">
      <c r="A162" t="inlineStr">
        <is>
          <t>002385</t>
        </is>
      </c>
      <c r="B162" t="n">
        <v>0.001399554225721799</v>
      </c>
      <c r="C162" t="n">
        <v>172.8723404255319</v>
      </c>
      <c r="D162" t="n">
        <v>8.599781818181818</v>
      </c>
      <c r="E162" t="n">
        <v>6.397345454545454</v>
      </c>
    </row>
    <row r="163">
      <c r="A163" t="inlineStr">
        <is>
          <t>688139</t>
        </is>
      </c>
      <c r="B163" t="n">
        <v>0.02153635322741989</v>
      </c>
      <c r="C163" t="n">
        <v>172.4832214765101</v>
      </c>
      <c r="D163" t="n">
        <v>53.44083636363636</v>
      </c>
      <c r="E163" t="n">
        <v>4.884690909090909</v>
      </c>
    </row>
    <row r="164">
      <c r="A164" t="inlineStr">
        <is>
          <t>601456</t>
        </is>
      </c>
      <c r="B164" t="n">
        <v>0.001870095003731939</v>
      </c>
      <c r="C164" t="n">
        <v>172.2222222222222</v>
      </c>
      <c r="D164" t="n">
        <v>17.40758928571428</v>
      </c>
      <c r="E164" t="n">
        <v>17.33732142857143</v>
      </c>
    </row>
    <row r="165">
      <c r="A165" t="inlineStr">
        <is>
          <t>601899</t>
        </is>
      </c>
      <c r="B165" t="n">
        <v>0.002872470472310133</v>
      </c>
      <c r="C165" t="n">
        <v>172.0626631853786</v>
      </c>
      <c r="D165" t="n">
        <v>5.865563636363636</v>
      </c>
      <c r="E165" t="n">
        <v>1.420872727272727</v>
      </c>
    </row>
    <row r="166">
      <c r="A166" t="inlineStr">
        <is>
          <t>600877</t>
        </is>
      </c>
      <c r="B166" t="n">
        <v>0.001206599416425781</v>
      </c>
      <c r="C166" t="n">
        <v>171.2273641851107</v>
      </c>
      <c r="D166" t="n">
        <v>6.616909090909092</v>
      </c>
      <c r="E166" t="n">
        <v>1.164654545454545</v>
      </c>
    </row>
    <row r="167">
      <c r="A167" t="inlineStr">
        <is>
          <t>002932</t>
        </is>
      </c>
      <c r="B167" t="n">
        <v>0.02323942361880278</v>
      </c>
      <c r="C167" t="n">
        <v>171.1924439197166</v>
      </c>
      <c r="D167" t="n">
        <v>61.67974545454545</v>
      </c>
      <c r="E167" t="n">
        <v>9.224690909090908</v>
      </c>
    </row>
    <row r="168">
      <c r="A168" t="inlineStr">
        <is>
          <t>600121</t>
        </is>
      </c>
      <c r="B168" t="n">
        <v>0.003864272668168545</v>
      </c>
      <c r="C168" t="n">
        <v>169.7368421052632</v>
      </c>
      <c r="D168" t="n">
        <v>2.760981818181818</v>
      </c>
      <c r="E168" t="n">
        <v>3.105345454545455</v>
      </c>
    </row>
    <row r="169">
      <c r="A169" t="inlineStr">
        <is>
          <t>002973</t>
        </is>
      </c>
      <c r="B169" t="n">
        <v>0.001855704594767141</v>
      </c>
      <c r="C169" t="n">
        <v>169.1747572815534</v>
      </c>
      <c r="D169" t="n">
        <v>23.64903474903475</v>
      </c>
      <c r="E169" t="n">
        <v>11.59235521235521</v>
      </c>
    </row>
    <row r="170">
      <c r="A170" t="inlineStr">
        <is>
          <t>300824</t>
        </is>
      </c>
      <c r="B170" t="n">
        <v>0.003768410035825163</v>
      </c>
      <c r="C170" t="n">
        <v>169.0951821386604</v>
      </c>
      <c r="D170" t="n">
        <v>29.41953333333333</v>
      </c>
      <c r="E170" t="n">
        <v>12.18153333333333</v>
      </c>
    </row>
    <row r="171">
      <c r="A171" t="inlineStr">
        <is>
          <t>600760</t>
        </is>
      </c>
      <c r="B171" t="n">
        <v>0.02517563195179874</v>
      </c>
      <c r="C171" t="n">
        <v>169.0818030050083</v>
      </c>
      <c r="D171" t="n">
        <v>47.49192727272727</v>
      </c>
      <c r="E171" t="n">
        <v>4.313527272727272</v>
      </c>
    </row>
    <row r="172">
      <c r="A172" t="inlineStr">
        <is>
          <t>002891</t>
        </is>
      </c>
      <c r="B172" t="n">
        <v>0.01592533011292339</v>
      </c>
      <c r="C172" t="n">
        <v>168.7974966472955</v>
      </c>
      <c r="D172" t="n">
        <v>39.32941818181818</v>
      </c>
      <c r="E172" t="n">
        <v>3.234618181818182</v>
      </c>
    </row>
    <row r="173">
      <c r="A173" t="inlineStr">
        <is>
          <t>002466</t>
        </is>
      </c>
      <c r="B173" t="n">
        <v>0.01260925073241808</v>
      </c>
      <c r="C173" t="n">
        <v>168.1963288108539</v>
      </c>
      <c r="D173" t="n">
        <v>27.34876363636363</v>
      </c>
      <c r="E173" t="n">
        <v>5.365381818181818</v>
      </c>
    </row>
    <row r="174">
      <c r="A174" t="inlineStr">
        <is>
          <t>300816</t>
        </is>
      </c>
      <c r="B174" t="n">
        <v>0.02515981410938641</v>
      </c>
      <c r="C174" t="n">
        <v>168.1409813407049</v>
      </c>
      <c r="D174" t="n">
        <v>72.829875</v>
      </c>
      <c r="E174" t="n">
        <v>8.56175</v>
      </c>
    </row>
    <row r="175">
      <c r="A175" t="inlineStr">
        <is>
          <t>300782</t>
        </is>
      </c>
      <c r="B175" t="n">
        <v>0.1419916680676956</v>
      </c>
      <c r="C175" t="n">
        <v>167.6079461500575</v>
      </c>
      <c r="D175" t="n">
        <v>390.7703636363636</v>
      </c>
      <c r="E175" t="n">
        <v>4.872363636363636</v>
      </c>
    </row>
    <row r="176">
      <c r="A176" t="inlineStr">
        <is>
          <t>300015</t>
        </is>
      </c>
      <c r="B176" t="n">
        <v>0.01724703793751908</v>
      </c>
      <c r="C176" t="n">
        <v>167.3482635507953</v>
      </c>
      <c r="D176" t="n">
        <v>46.48214545454545</v>
      </c>
      <c r="E176" t="n">
        <v>0.7708363636363637</v>
      </c>
    </row>
    <row r="177">
      <c r="A177" t="inlineStr">
        <is>
          <t>600127</t>
        </is>
      </c>
      <c r="B177" t="n">
        <v>0.003905910717621096</v>
      </c>
      <c r="C177" t="n">
        <v>166.9312169312169</v>
      </c>
      <c r="D177" t="n">
        <v>9.44949090909091</v>
      </c>
      <c r="E177" t="n">
        <v>10.37007272727273</v>
      </c>
    </row>
    <row r="178">
      <c r="A178" t="inlineStr">
        <is>
          <t>300346</t>
        </is>
      </c>
      <c r="B178" t="n">
        <v>0.007676122902347838</v>
      </c>
      <c r="C178" t="n">
        <v>166.796570537802</v>
      </c>
      <c r="D178" t="n">
        <v>32.80283636363636</v>
      </c>
      <c r="E178" t="n">
        <v>9.397381818181819</v>
      </c>
    </row>
    <row r="179">
      <c r="A179" t="inlineStr">
        <is>
          <t>300842</t>
        </is>
      </c>
      <c r="B179" t="n">
        <v>0.007481268165404338</v>
      </c>
      <c r="C179" t="n">
        <v>166.5361183637946</v>
      </c>
      <c r="D179" t="n">
        <v>68.61880794701987</v>
      </c>
      <c r="E179" t="n">
        <v>11.44350993377483</v>
      </c>
    </row>
    <row r="180">
      <c r="A180" t="inlineStr">
        <is>
          <t>300676</t>
        </is>
      </c>
      <c r="B180" t="n">
        <v>0.03311353743468147</v>
      </c>
      <c r="C180" t="n">
        <v>166.4595230097414</v>
      </c>
      <c r="D180" t="n">
        <v>120.3608363636364</v>
      </c>
      <c r="E180" t="n">
        <v>3.565818181818182</v>
      </c>
    </row>
    <row r="181">
      <c r="A181" t="inlineStr">
        <is>
          <t>603128</t>
        </is>
      </c>
      <c r="B181" t="n">
        <v>0.002349968400114441</v>
      </c>
      <c r="C181" t="n">
        <v>166.021505376344</v>
      </c>
      <c r="D181" t="n">
        <v>6.107127272727273</v>
      </c>
      <c r="E181" t="n">
        <v>2.890472727272728</v>
      </c>
    </row>
    <row r="182">
      <c r="A182" t="inlineStr">
        <is>
          <t>300347</t>
        </is>
      </c>
      <c r="B182" t="n">
        <v>0.03243069790518285</v>
      </c>
      <c r="C182" t="n">
        <v>165.6804733727811</v>
      </c>
      <c r="D182" t="n">
        <v>100.2088363636364</v>
      </c>
      <c r="E182" t="n">
        <v>1.365563636363637</v>
      </c>
    </row>
    <row r="183">
      <c r="A183" t="inlineStr">
        <is>
          <t>300725</t>
        </is>
      </c>
      <c r="B183" t="n">
        <v>0.02497668398053224</v>
      </c>
      <c r="C183" t="n">
        <v>165.2631578947369</v>
      </c>
      <c r="D183" t="n">
        <v>107.2899636363636</v>
      </c>
      <c r="E183" t="n">
        <v>2.397272727272727</v>
      </c>
    </row>
    <row r="184">
      <c r="A184" t="inlineStr">
        <is>
          <t>000547</t>
        </is>
      </c>
      <c r="B184" t="n">
        <v>0.004496719583812993</v>
      </c>
      <c r="C184" t="n">
        <v>165.1282051282052</v>
      </c>
      <c r="D184" t="n">
        <v>17.70890909090909</v>
      </c>
      <c r="E184" t="n">
        <v>3.197127272727273</v>
      </c>
    </row>
    <row r="185">
      <c r="A185" t="inlineStr">
        <is>
          <t>603179</t>
        </is>
      </c>
      <c r="B185" t="n">
        <v>0.008140219870622826</v>
      </c>
      <c r="C185" t="n">
        <v>163.6298421807747</v>
      </c>
      <c r="D185" t="n">
        <v>24.05909090909091</v>
      </c>
      <c r="E185" t="n">
        <v>1.460836363636364</v>
      </c>
    </row>
    <row r="186">
      <c r="A186" t="inlineStr">
        <is>
          <t>603330</t>
        </is>
      </c>
      <c r="B186" t="n">
        <v>0.01159856812917201</v>
      </c>
      <c r="C186" t="n">
        <v>162.8249566724437</v>
      </c>
      <c r="D186" t="n">
        <v>19.96516363636364</v>
      </c>
      <c r="E186" t="n">
        <v>3.525963636363637</v>
      </c>
    </row>
    <row r="187">
      <c r="A187" t="inlineStr">
        <is>
          <t>600211</t>
        </is>
      </c>
      <c r="B187" t="n">
        <v>0.06736927054026512</v>
      </c>
      <c r="C187" t="n">
        <v>162.8126474752241</v>
      </c>
      <c r="D187" t="n">
        <v>57.57792727272727</v>
      </c>
      <c r="E187" t="n">
        <v>3.714618181818182</v>
      </c>
    </row>
    <row r="188">
      <c r="A188" t="inlineStr">
        <is>
          <t>000902</t>
        </is>
      </c>
      <c r="B188" t="n">
        <v>0.003250544840237687</v>
      </c>
      <c r="C188" t="n">
        <v>162.8120893561104</v>
      </c>
      <c r="D188" t="n">
        <v>10.69414545454546</v>
      </c>
      <c r="E188" t="n">
        <v>1.325745454545455</v>
      </c>
    </row>
    <row r="189">
      <c r="A189" t="inlineStr">
        <is>
          <t>603308</t>
        </is>
      </c>
      <c r="B189" t="n">
        <v>0.006642579414577414</v>
      </c>
      <c r="C189" t="n">
        <v>162.6854020296643</v>
      </c>
      <c r="D189" t="n">
        <v>21.87603636363636</v>
      </c>
      <c r="E189" t="n">
        <v>1.974181818181818</v>
      </c>
    </row>
    <row r="190">
      <c r="A190" t="inlineStr">
        <is>
          <t>002049</t>
        </is>
      </c>
      <c r="B190" t="n">
        <v>0.0419833494099078</v>
      </c>
      <c r="C190" t="n">
        <v>162.3873873873874</v>
      </c>
      <c r="D190" t="n">
        <v>91.25352727272728</v>
      </c>
      <c r="E190" t="n">
        <v>4.237090909090909</v>
      </c>
    </row>
    <row r="191">
      <c r="A191" t="inlineStr">
        <is>
          <t>688005</t>
        </is>
      </c>
      <c r="B191" t="n">
        <v>0.007150262972468117</v>
      </c>
      <c r="C191" t="n">
        <v>162.2415669205658</v>
      </c>
      <c r="D191" t="n">
        <v>36.05443636363637</v>
      </c>
      <c r="E191" t="n">
        <v>6.565418181818182</v>
      </c>
    </row>
    <row r="192">
      <c r="A192" t="inlineStr">
        <is>
          <t>688598</t>
        </is>
      </c>
      <c r="B192" t="n">
        <v>0.04243808308721216</v>
      </c>
      <c r="C192" t="n">
        <v>161.9430966034407</v>
      </c>
      <c r="D192" t="n">
        <v>119.105</v>
      </c>
      <c r="E192" t="n">
        <v>9.768103448275863</v>
      </c>
    </row>
    <row r="193">
      <c r="A193" t="inlineStr">
        <is>
          <t>002214</t>
        </is>
      </c>
      <c r="B193" t="n">
        <v>0.004401026767568686</v>
      </c>
      <c r="C193" t="n">
        <v>161.6132167152576</v>
      </c>
      <c r="D193" t="n">
        <v>22.84701818181818</v>
      </c>
      <c r="E193" t="n">
        <v>6.298472727272727</v>
      </c>
    </row>
    <row r="194">
      <c r="A194" t="inlineStr">
        <is>
          <t>603991</t>
        </is>
      </c>
      <c r="B194" t="n">
        <v>0.01063957561578305</v>
      </c>
      <c r="C194" t="n">
        <v>161.5291262135922</v>
      </c>
      <c r="D194" t="n">
        <v>30.55574545454545</v>
      </c>
      <c r="E194" t="n">
        <v>2.518763636363636</v>
      </c>
    </row>
    <row r="195">
      <c r="A195" t="inlineStr">
        <is>
          <t>603259</t>
        </is>
      </c>
      <c r="B195" t="n">
        <v>0.02260122003435526</v>
      </c>
      <c r="C195" t="n">
        <v>160.5048483915653</v>
      </c>
      <c r="D195" t="n">
        <v>94.83843636363636</v>
      </c>
      <c r="E195" t="n">
        <v>1.134945454545455</v>
      </c>
    </row>
    <row r="196">
      <c r="A196" t="inlineStr">
        <is>
          <t>002291</t>
        </is>
      </c>
      <c r="B196" t="n">
        <v>0.00295837581904686</v>
      </c>
      <c r="C196" t="n">
        <v>160.1388888888889</v>
      </c>
      <c r="D196" t="n">
        <v>21.37556363636364</v>
      </c>
      <c r="E196" t="n">
        <v>6.603781818181818</v>
      </c>
    </row>
    <row r="197">
      <c r="A197" t="inlineStr">
        <is>
          <t>300413</t>
        </is>
      </c>
      <c r="B197" t="n">
        <v>0.01198398813380376</v>
      </c>
      <c r="C197" t="n">
        <v>160.0432632880099</v>
      </c>
      <c r="D197" t="n">
        <v>58.52261818181819</v>
      </c>
      <c r="E197" t="n">
        <v>1.119963636363636</v>
      </c>
    </row>
    <row r="198">
      <c r="A198" t="inlineStr">
        <is>
          <t>603606</t>
        </is>
      </c>
      <c r="B198" t="n">
        <v>0.006211073236427707</v>
      </c>
      <c r="C198" t="n">
        <v>159.7765363128491</v>
      </c>
      <c r="D198" t="n">
        <v>17.83494545454545</v>
      </c>
      <c r="E198" t="n">
        <v>2.601636363636364</v>
      </c>
    </row>
    <row r="199">
      <c r="A199" t="inlineStr">
        <is>
          <t>300576</t>
        </is>
      </c>
      <c r="B199" t="n">
        <v>0.0203197488643957</v>
      </c>
      <c r="C199" t="n">
        <v>159.7640891218873</v>
      </c>
      <c r="D199" t="n">
        <v>44.79654545454545</v>
      </c>
      <c r="E199" t="n">
        <v>16.11349090909091</v>
      </c>
    </row>
    <row r="200">
      <c r="A200" t="inlineStr">
        <is>
          <t>688390</t>
        </is>
      </c>
      <c r="B200" t="n">
        <v>0.05593480238894207</v>
      </c>
      <c r="C200" t="n">
        <v>159.6296296296296</v>
      </c>
      <c r="D200" t="n">
        <v>196.8281443298969</v>
      </c>
      <c r="E200" t="n">
        <v>8.093298969072164</v>
      </c>
    </row>
    <row r="201">
      <c r="A201" t="inlineStr">
        <is>
          <t>300433</t>
        </is>
      </c>
      <c r="B201" t="n">
        <v>0.0091638143752866</v>
      </c>
      <c r="C201" t="n">
        <v>159.5854922279793</v>
      </c>
      <c r="D201" t="n">
        <v>25.82014545454546</v>
      </c>
      <c r="E201" t="n">
        <v>1.9</v>
      </c>
    </row>
    <row r="202">
      <c r="A202" t="inlineStr">
        <is>
          <t>002623</t>
        </is>
      </c>
      <c r="B202" t="n">
        <v>0.004370171021978835</v>
      </c>
      <c r="C202" t="n">
        <v>158.9147286821705</v>
      </c>
      <c r="D202" t="n">
        <v>37.15472727272727</v>
      </c>
      <c r="E202" t="n">
        <v>3.821890909090909</v>
      </c>
    </row>
    <row r="203">
      <c r="A203" t="inlineStr">
        <is>
          <t>603919</t>
        </is>
      </c>
      <c r="B203" t="n">
        <v>0.02484648030370865</v>
      </c>
      <c r="C203" t="n">
        <v>158.2969432314411</v>
      </c>
      <c r="D203" t="n">
        <v>20.92574545454545</v>
      </c>
      <c r="E203" t="n">
        <v>2.836654545454546</v>
      </c>
    </row>
    <row r="204">
      <c r="A204" t="inlineStr">
        <is>
          <t>600586</t>
        </is>
      </c>
      <c r="B204" t="n">
        <v>0.001606133698655043</v>
      </c>
      <c r="C204" t="n">
        <v>158.2417582417582</v>
      </c>
      <c r="D204" t="n">
        <v>3.715890909090909</v>
      </c>
      <c r="E204" t="n">
        <v>3.184327272727273</v>
      </c>
    </row>
    <row r="205">
      <c r="A205" t="inlineStr">
        <is>
          <t>300054</t>
        </is>
      </c>
      <c r="B205" t="n">
        <v>0.00303839165996117</v>
      </c>
      <c r="C205" t="n">
        <v>157.5141242937853</v>
      </c>
      <c r="D205" t="n">
        <v>14.82985454545454</v>
      </c>
      <c r="E205" t="n">
        <v>4.202181818181818</v>
      </c>
    </row>
    <row r="206">
      <c r="A206" t="inlineStr">
        <is>
          <t>300581</t>
        </is>
      </c>
      <c r="B206" t="n">
        <v>0.02252928328824991</v>
      </c>
      <c r="C206" t="n">
        <v>157.4159525379037</v>
      </c>
      <c r="D206" t="n">
        <v>24.13090909090909</v>
      </c>
      <c r="E206" t="n">
        <v>5.350945454545455</v>
      </c>
    </row>
    <row r="207">
      <c r="A207" t="inlineStr">
        <is>
          <t>688536</t>
        </is>
      </c>
      <c r="B207" t="n">
        <v>0.06378051470357159</v>
      </c>
      <c r="C207" t="n">
        <v>157.1121951219512</v>
      </c>
      <c r="D207" t="n">
        <v>367.7759302325582</v>
      </c>
      <c r="E207" t="n">
        <v>7.657674418604651</v>
      </c>
    </row>
    <row r="208">
      <c r="A208" t="inlineStr">
        <is>
          <t>002612</t>
        </is>
      </c>
      <c r="B208" t="n">
        <v>0.007286585197524282</v>
      </c>
      <c r="C208" t="n">
        <v>157.0552147239264</v>
      </c>
      <c r="D208" t="n">
        <v>11.13898181818181</v>
      </c>
      <c r="E208" t="n">
        <v>5.585054545454545</v>
      </c>
    </row>
    <row r="209">
      <c r="A209" t="inlineStr">
        <is>
          <t>300740</t>
        </is>
      </c>
      <c r="B209" t="n">
        <v>0.006840280021927476</v>
      </c>
      <c r="C209" t="n">
        <v>156.69099756691</v>
      </c>
      <c r="D209" t="n">
        <v>14.75967272727273</v>
      </c>
      <c r="E209" t="n">
        <v>6.1748</v>
      </c>
    </row>
    <row r="210">
      <c r="A210" t="inlineStr">
        <is>
          <t>002041</t>
        </is>
      </c>
      <c r="B210" t="n">
        <v>0.004322191063867451</v>
      </c>
      <c r="C210" t="n">
        <v>156.5217391304348</v>
      </c>
      <c r="D210" t="n">
        <v>14.94294545454546</v>
      </c>
      <c r="E210" t="n">
        <v>4.179745454545455</v>
      </c>
    </row>
    <row r="211">
      <c r="A211" t="inlineStr">
        <is>
          <t>002759</t>
        </is>
      </c>
      <c r="B211" t="n">
        <v>0.007167572755645285</v>
      </c>
      <c r="C211" t="n">
        <v>156.3313609467456</v>
      </c>
      <c r="D211" t="n">
        <v>10.29767272727273</v>
      </c>
      <c r="E211" t="n">
        <v>3.091054545454545</v>
      </c>
    </row>
    <row r="212">
      <c r="A212" t="inlineStr">
        <is>
          <t>300648</t>
        </is>
      </c>
      <c r="B212" t="n">
        <v>0.01315157514354124</v>
      </c>
      <c r="C212" t="n">
        <v>155.6139198949442</v>
      </c>
      <c r="D212" t="n">
        <v>24.15916363636363</v>
      </c>
      <c r="E212" t="n">
        <v>5.796109090909091</v>
      </c>
    </row>
    <row r="213">
      <c r="A213" t="inlineStr">
        <is>
          <t>600563</t>
        </is>
      </c>
      <c r="B213" t="n">
        <v>0.021493643471184</v>
      </c>
      <c r="C213" t="n">
        <v>154.1754385964912</v>
      </c>
      <c r="D213" t="n">
        <v>66.78814545454544</v>
      </c>
      <c r="E213" t="n">
        <v>1.427345454545454</v>
      </c>
    </row>
    <row r="214">
      <c r="A214" t="inlineStr">
        <is>
          <t>300760</t>
        </is>
      </c>
      <c r="B214" t="n">
        <v>0.06169187617557467</v>
      </c>
      <c r="C214" t="n">
        <v>154.0223463687151</v>
      </c>
      <c r="D214" t="n">
        <v>303.0040727272727</v>
      </c>
      <c r="E214" t="n">
        <v>1.079527272727273</v>
      </c>
    </row>
    <row r="215">
      <c r="A215" t="inlineStr">
        <is>
          <t>000913</t>
        </is>
      </c>
      <c r="B215" t="n">
        <v>0.01154043393628148</v>
      </c>
      <c r="C215" t="n">
        <v>153.9170506912443</v>
      </c>
      <c r="D215" t="n">
        <v>17.34916363636364</v>
      </c>
      <c r="E215" t="n">
        <v>1.383381818181818</v>
      </c>
    </row>
    <row r="216">
      <c r="A216" t="inlineStr">
        <is>
          <t>000636</t>
        </is>
      </c>
      <c r="B216" t="n">
        <v>0.006466136475628581</v>
      </c>
      <c r="C216" t="n">
        <v>153.9002108222066</v>
      </c>
      <c r="D216" t="n">
        <v>26.70036363636364</v>
      </c>
      <c r="E216" t="n">
        <v>5.714727272727274</v>
      </c>
    </row>
    <row r="217">
      <c r="A217" t="inlineStr">
        <is>
          <t>300454</t>
        </is>
      </c>
      <c r="B217" t="n">
        <v>0.02680999151060089</v>
      </c>
      <c r="C217" t="n">
        <v>153.8917458380546</v>
      </c>
      <c r="D217" t="n">
        <v>195.2528727272727</v>
      </c>
      <c r="E217" t="n">
        <v>1.027272727272727</v>
      </c>
    </row>
    <row r="218">
      <c r="A218" t="inlineStr">
        <is>
          <t>600859</t>
        </is>
      </c>
      <c r="B218" t="n">
        <v>0.03849631258601748</v>
      </c>
      <c r="C218" t="n">
        <v>153.7728355837967</v>
      </c>
      <c r="D218" t="n">
        <v>31.35752727272727</v>
      </c>
      <c r="E218" t="n">
        <v>2.958618181818182</v>
      </c>
    </row>
    <row r="219">
      <c r="A219" t="inlineStr">
        <is>
          <t>688017</t>
        </is>
      </c>
      <c r="B219" t="n">
        <v>0.03035509739439196</v>
      </c>
      <c r="C219" t="n">
        <v>153.6908196164942</v>
      </c>
      <c r="D219" t="n">
        <v>106.1924509803922</v>
      </c>
      <c r="E219" t="n">
        <v>6.445980392156863</v>
      </c>
    </row>
    <row r="220">
      <c r="A220" t="inlineStr">
        <is>
          <t>002158</t>
        </is>
      </c>
      <c r="B220" t="n">
        <v>0.001725864774883489</v>
      </c>
      <c r="C220" t="n">
        <v>152.912019826518</v>
      </c>
      <c r="D220" t="n">
        <v>12.79476363636364</v>
      </c>
      <c r="E220" t="n">
        <v>3.154290909090909</v>
      </c>
    </row>
    <row r="221">
      <c r="A221" t="inlineStr">
        <is>
          <t>601015</t>
        </is>
      </c>
      <c r="B221" t="n">
        <v>0.0006153674469815643</v>
      </c>
      <c r="C221" t="n">
        <v>152.5951557093425</v>
      </c>
      <c r="D221" t="n">
        <v>3.144363636363637</v>
      </c>
      <c r="E221" t="n">
        <v>1.295854545454546</v>
      </c>
    </row>
    <row r="222">
      <c r="A222" t="inlineStr">
        <is>
          <t>601799</t>
        </is>
      </c>
      <c r="B222" t="n">
        <v>0.04414612008474574</v>
      </c>
      <c r="C222" t="n">
        <v>152.2514071294559</v>
      </c>
      <c r="D222" t="n">
        <v>135.8980363636364</v>
      </c>
      <c r="E222" t="n">
        <v>0.5731999999999999</v>
      </c>
    </row>
    <row r="223">
      <c r="A223" t="inlineStr">
        <is>
          <t>300318</t>
        </is>
      </c>
      <c r="B223" t="n">
        <v>0.008969421906764341</v>
      </c>
      <c r="C223" t="n">
        <v>152.1628498727735</v>
      </c>
      <c r="D223" t="n">
        <v>9.036690909090909</v>
      </c>
      <c r="E223" t="n">
        <v>4.162436363636364</v>
      </c>
    </row>
    <row r="224">
      <c r="A224" t="inlineStr">
        <is>
          <t>000516</t>
        </is>
      </c>
      <c r="B224" t="n">
        <v>0.003048319440409394</v>
      </c>
      <c r="C224" t="n">
        <v>151.4739229024943</v>
      </c>
      <c r="D224" t="n">
        <v>6.248981818181818</v>
      </c>
      <c r="E224" t="n">
        <v>1.801418181818182</v>
      </c>
    </row>
    <row r="225">
      <c r="A225" t="inlineStr">
        <is>
          <t>688116</t>
        </is>
      </c>
      <c r="B225" t="n">
        <v>0.006636614490685129</v>
      </c>
      <c r="C225" t="n">
        <v>151.3328530259366</v>
      </c>
      <c r="D225" t="n">
        <v>45.60250909090909</v>
      </c>
      <c r="E225" t="n">
        <v>5.61210909090909</v>
      </c>
    </row>
    <row r="226">
      <c r="A226" t="inlineStr">
        <is>
          <t>300551</t>
        </is>
      </c>
      <c r="B226" t="n">
        <v>0.007518833522972626</v>
      </c>
      <c r="C226" t="n">
        <v>151.0544815465729</v>
      </c>
      <c r="D226" t="n">
        <v>21.9788</v>
      </c>
      <c r="E226" t="n">
        <v>5.573454545454545</v>
      </c>
    </row>
    <row r="227">
      <c r="A227" t="inlineStr">
        <is>
          <t>603737</t>
        </is>
      </c>
      <c r="B227" t="n">
        <v>0.0529884125868663</v>
      </c>
      <c r="C227" t="n">
        <v>149.957805907173</v>
      </c>
      <c r="D227" t="n">
        <v>109.6437454545455</v>
      </c>
      <c r="E227" t="n">
        <v>0.732181818181818</v>
      </c>
    </row>
    <row r="228">
      <c r="A228" t="inlineStr">
        <is>
          <t>002651</t>
        </is>
      </c>
      <c r="B228" t="n">
        <v>0.004267511441730046</v>
      </c>
      <c r="C228" t="n">
        <v>149.7727272727273</v>
      </c>
      <c r="D228" t="n">
        <v>7.302581818181818</v>
      </c>
      <c r="E228" t="n">
        <v>2.148690909090909</v>
      </c>
    </row>
    <row r="229">
      <c r="A229" t="inlineStr">
        <is>
          <t>600132</t>
        </is>
      </c>
      <c r="B229" t="n">
        <v>0.03738403534501156</v>
      </c>
      <c r="C229" t="n">
        <v>149.5173197047132</v>
      </c>
      <c r="D229" t="n">
        <v>76.4888</v>
      </c>
      <c r="E229" t="n">
        <v>0.6605454545454545</v>
      </c>
    </row>
    <row r="230">
      <c r="A230" t="inlineStr">
        <is>
          <t>002216</t>
        </is>
      </c>
      <c r="B230" t="n">
        <v>0.006180252876139345</v>
      </c>
      <c r="C230" t="n">
        <v>149.5169082125604</v>
      </c>
      <c r="D230" t="n">
        <v>24.56523636363637</v>
      </c>
      <c r="E230" t="n">
        <v>1.921345454545454</v>
      </c>
    </row>
    <row r="231">
      <c r="A231" t="inlineStr">
        <is>
          <t>603489</t>
        </is>
      </c>
      <c r="B231" t="n">
        <v>0.05094630998939583</v>
      </c>
      <c r="C231" t="n">
        <v>149.4986746571396</v>
      </c>
      <c r="D231" t="n">
        <v>137.8534909090909</v>
      </c>
      <c r="E231" t="n">
        <v>4.026145454545455</v>
      </c>
    </row>
    <row r="232">
      <c r="A232" t="inlineStr">
        <is>
          <t>300450</t>
        </is>
      </c>
      <c r="B232" t="n">
        <v>0.01413437649437105</v>
      </c>
      <c r="C232" t="n">
        <v>149.0341360148187</v>
      </c>
      <c r="D232" t="n">
        <v>52.04298181818181</v>
      </c>
      <c r="E232" t="n">
        <v>2.017163636363636</v>
      </c>
    </row>
    <row r="233">
      <c r="A233" t="inlineStr">
        <is>
          <t>002977</t>
        </is>
      </c>
      <c r="B233" t="n">
        <v>0.01916616793922505</v>
      </c>
      <c r="C233" t="n">
        <v>149.0109378636258</v>
      </c>
      <c r="D233" t="n">
        <v>109.9801401869159</v>
      </c>
      <c r="E233" t="n">
        <v>12.70621495327103</v>
      </c>
    </row>
    <row r="234">
      <c r="A234" t="inlineStr">
        <is>
          <t>300373</t>
        </is>
      </c>
      <c r="B234" t="n">
        <v>0.009220714024828996</v>
      </c>
      <c r="C234" t="n">
        <v>148.9063376332025</v>
      </c>
      <c r="D234" t="n">
        <v>32.89087272727273</v>
      </c>
      <c r="E234" t="n">
        <v>5.038436363636364</v>
      </c>
    </row>
    <row r="235">
      <c r="A235" t="inlineStr">
        <is>
          <t>600110</t>
        </is>
      </c>
      <c r="B235" t="n">
        <v>0.001894722337307821</v>
      </c>
      <c r="C235" t="n">
        <v>148.8151658767773</v>
      </c>
      <c r="D235" t="n">
        <v>5.941199999999999</v>
      </c>
      <c r="E235" t="n">
        <v>4.434981818181819</v>
      </c>
    </row>
    <row r="236">
      <c r="A236" t="inlineStr">
        <is>
          <t>300693</t>
        </is>
      </c>
      <c r="B236" t="n">
        <v>0.003457750619627675</v>
      </c>
      <c r="C236" t="n">
        <v>148.655462184874</v>
      </c>
      <c r="D236" t="n">
        <v>21.33803636363636</v>
      </c>
      <c r="E236" t="n">
        <v>8.941345454545454</v>
      </c>
    </row>
    <row r="237">
      <c r="A237" t="inlineStr">
        <is>
          <t>002738</t>
        </is>
      </c>
      <c r="B237" t="n">
        <v>0.004055351996634214</v>
      </c>
      <c r="C237" t="n">
        <v>148.471615720524</v>
      </c>
      <c r="D237" t="n">
        <v>18.44985454545455</v>
      </c>
      <c r="E237" t="n">
        <v>3.628618181818182</v>
      </c>
    </row>
    <row r="238">
      <c r="A238" t="inlineStr">
        <is>
          <t>603987</t>
        </is>
      </c>
      <c r="B238" t="n">
        <v>0.002886392162076372</v>
      </c>
      <c r="C238" t="n">
        <v>147.4198047419804</v>
      </c>
      <c r="D238" t="n">
        <v>14.11447272727273</v>
      </c>
      <c r="E238" t="n">
        <v>2.73669090909091</v>
      </c>
    </row>
    <row r="239">
      <c r="A239" t="inlineStr">
        <is>
          <t>002821</t>
        </is>
      </c>
      <c r="B239" t="n">
        <v>0.04276254354213399</v>
      </c>
      <c r="C239" t="n">
        <v>147.0957613814757</v>
      </c>
      <c r="D239" t="n">
        <v>221.3242909090909</v>
      </c>
      <c r="E239" t="n">
        <v>1.146363636363636</v>
      </c>
    </row>
    <row r="240">
      <c r="A240" t="inlineStr">
        <is>
          <t>300442</t>
        </is>
      </c>
      <c r="B240" t="n">
        <v>0.01039068509873894</v>
      </c>
      <c r="C240" t="n">
        <v>146.7609828741623</v>
      </c>
      <c r="D240" t="n">
        <v>22.94327272727273</v>
      </c>
      <c r="E240" t="n">
        <v>1.703309090909091</v>
      </c>
    </row>
    <row r="241">
      <c r="A241" t="inlineStr">
        <is>
          <t>000100</t>
        </is>
      </c>
      <c r="B241" t="n">
        <v>0.0009082621392376897</v>
      </c>
      <c r="C241" t="n">
        <v>146.3157894736842</v>
      </c>
      <c r="D241" t="n">
        <v>6.032836363636362</v>
      </c>
      <c r="E241" t="n">
        <v>3.783563636363636</v>
      </c>
    </row>
    <row r="242">
      <c r="A242" t="inlineStr">
        <is>
          <t>300661</t>
        </is>
      </c>
      <c r="B242" t="n">
        <v>0.05230179093509994</v>
      </c>
      <c r="C242" t="n">
        <v>146.3005820885055</v>
      </c>
      <c r="D242" t="n">
        <v>252.9376363636364</v>
      </c>
      <c r="E242" t="n">
        <v>2.445418181818182</v>
      </c>
    </row>
    <row r="243">
      <c r="A243" t="inlineStr">
        <is>
          <t>002838</t>
        </is>
      </c>
      <c r="B243" t="n">
        <v>0.009516360333746388</v>
      </c>
      <c r="C243" t="n">
        <v>146.0727969348659</v>
      </c>
      <c r="D243" t="n">
        <v>28.15643636363637</v>
      </c>
      <c r="E243" t="n">
        <v>5.132072727272727</v>
      </c>
    </row>
    <row r="244">
      <c r="A244" t="inlineStr">
        <is>
          <t>300106</t>
        </is>
      </c>
      <c r="B244" t="n">
        <v>0.004936026787871298</v>
      </c>
      <c r="C244" t="n">
        <v>146.0674157303371</v>
      </c>
      <c r="D244" t="n">
        <v>9.414400000000001</v>
      </c>
      <c r="E244" t="n">
        <v>7.413418181818182</v>
      </c>
    </row>
    <row r="245">
      <c r="A245" t="inlineStr">
        <is>
          <t>002239</t>
        </is>
      </c>
      <c r="B245" t="n">
        <v>0.00104735846995954</v>
      </c>
      <c r="C245" t="n">
        <v>145.5621301775148</v>
      </c>
      <c r="D245" t="n">
        <v>4.144618181818181</v>
      </c>
      <c r="E245" t="n">
        <v>5.380472727272728</v>
      </c>
    </row>
    <row r="246">
      <c r="A246" t="inlineStr">
        <is>
          <t>300827</t>
        </is>
      </c>
      <c r="B246" t="n">
        <v>0.00760112990920426</v>
      </c>
      <c r="C246" t="n">
        <v>145.3465982028241</v>
      </c>
      <c r="D246" t="n">
        <v>55.48999999999999</v>
      </c>
      <c r="E246" t="n">
        <v>14.58649746192893</v>
      </c>
    </row>
    <row r="247">
      <c r="A247" t="inlineStr">
        <is>
          <t>600305</t>
        </is>
      </c>
      <c r="B247" t="n">
        <v>0.003596312495676587</v>
      </c>
      <c r="C247" t="n">
        <v>145.088868101029</v>
      </c>
      <c r="D247" t="n">
        <v>18.55516363636364</v>
      </c>
      <c r="E247" t="n">
        <v>2.095890909090909</v>
      </c>
    </row>
    <row r="248">
      <c r="A248" t="inlineStr">
        <is>
          <t>300623</t>
        </is>
      </c>
      <c r="B248" t="n">
        <v>0.01352823814051146</v>
      </c>
      <c r="C248" t="n">
        <v>144.9943757030371</v>
      </c>
      <c r="D248" t="n">
        <v>31.31727272727273</v>
      </c>
      <c r="E248" t="n">
        <v>7.678509090909092</v>
      </c>
    </row>
    <row r="249">
      <c r="A249" t="inlineStr">
        <is>
          <t>603396</t>
        </is>
      </c>
      <c r="B249" t="n">
        <v>0.009082662933745498</v>
      </c>
      <c r="C249" t="n">
        <v>144.9464922711059</v>
      </c>
      <c r="D249" t="n">
        <v>29.83607272727273</v>
      </c>
      <c r="E249" t="n">
        <v>5.832036363636363</v>
      </c>
    </row>
    <row r="250">
      <c r="A250" t="inlineStr">
        <is>
          <t>300206</t>
        </is>
      </c>
      <c r="B250" t="n">
        <v>0.005936428548083799</v>
      </c>
      <c r="C250" t="n">
        <v>144.8275862068965</v>
      </c>
      <c r="D250" t="n">
        <v>16.29952727272727</v>
      </c>
      <c r="E250" t="n">
        <v>4.723345454545455</v>
      </c>
    </row>
    <row r="251">
      <c r="A251" t="inlineStr">
        <is>
          <t>603005</t>
        </is>
      </c>
      <c r="B251" t="n">
        <v>0.01010824591541932</v>
      </c>
      <c r="C251" t="n">
        <v>144.6653412856196</v>
      </c>
      <c r="D251" t="n">
        <v>67.91214545454545</v>
      </c>
      <c r="E251" t="n">
        <v>5.658763636363637</v>
      </c>
    </row>
    <row r="252">
      <c r="A252" t="inlineStr">
        <is>
          <t>600499</t>
        </is>
      </c>
      <c r="B252" t="n">
        <v>0.0011303328392516</v>
      </c>
      <c r="C252" t="n">
        <v>144.5843828715365</v>
      </c>
      <c r="D252" t="n">
        <v>4.885272727272728</v>
      </c>
      <c r="E252" t="n">
        <v>1.2148</v>
      </c>
    </row>
    <row r="253">
      <c r="A253" t="inlineStr">
        <is>
          <t>688408</t>
        </is>
      </c>
      <c r="B253" t="n">
        <v>0.01961620699721409</v>
      </c>
      <c r="C253" t="n">
        <v>144.4215938303342</v>
      </c>
      <c r="D253" t="n">
        <v>139.9592156862745</v>
      </c>
      <c r="E253" t="n">
        <v>5.882941176470588</v>
      </c>
    </row>
    <row r="254">
      <c r="A254" t="inlineStr">
        <is>
          <t>603233</t>
        </is>
      </c>
      <c r="B254" t="n">
        <v>0.01610155869140991</v>
      </c>
      <c r="C254" t="n">
        <v>144.0260680666184</v>
      </c>
      <c r="D254" t="n">
        <v>68.47472727272726</v>
      </c>
      <c r="E254" t="n">
        <v>2.093090909090909</v>
      </c>
    </row>
    <row r="255">
      <c r="A255" t="inlineStr">
        <is>
          <t>002389</t>
        </is>
      </c>
      <c r="B255" t="n">
        <v>0.009429565784949049</v>
      </c>
      <c r="C255" t="n">
        <v>143.710407239819</v>
      </c>
      <c r="D255" t="n">
        <v>19.00221818181818</v>
      </c>
      <c r="E255" t="n">
        <v>4.419563636363637</v>
      </c>
    </row>
    <row r="256">
      <c r="A256" t="inlineStr">
        <is>
          <t>300243</t>
        </is>
      </c>
      <c r="B256" t="n">
        <v>0.004076863138837398</v>
      </c>
      <c r="C256" t="n">
        <v>143.6893203883495</v>
      </c>
      <c r="D256" t="n">
        <v>10.44476363636364</v>
      </c>
      <c r="E256" t="n">
        <v>2.7928</v>
      </c>
    </row>
    <row r="257">
      <c r="A257" t="inlineStr">
        <is>
          <t>601208</t>
        </is>
      </c>
      <c r="B257" t="n">
        <v>0.002455311022211412</v>
      </c>
      <c r="C257" t="n">
        <v>143.5344827586207</v>
      </c>
      <c r="D257" t="n">
        <v>7.791163636363636</v>
      </c>
      <c r="E257" t="n">
        <v>2.069745454545454</v>
      </c>
    </row>
    <row r="258">
      <c r="A258" t="inlineStr">
        <is>
          <t>603338</t>
        </is>
      </c>
      <c r="B258" t="n">
        <v>0.0279865008355191</v>
      </c>
      <c r="C258" t="n">
        <v>143.4363709353673</v>
      </c>
      <c r="D258" t="n">
        <v>77.64218181818181</v>
      </c>
      <c r="E258" t="n">
        <v>0.6365454545454545</v>
      </c>
    </row>
    <row r="259">
      <c r="A259" t="inlineStr">
        <is>
          <t>002803</t>
        </is>
      </c>
      <c r="B259" t="n">
        <v>0.0122885459821963</v>
      </c>
      <c r="C259" t="n">
        <v>143.1532198371577</v>
      </c>
      <c r="D259" t="n">
        <v>28.83654545454545</v>
      </c>
      <c r="E259" t="n">
        <v>3.1076</v>
      </c>
    </row>
    <row r="260">
      <c r="A260" t="inlineStr">
        <is>
          <t>002410</t>
        </is>
      </c>
      <c r="B260" t="n">
        <v>0.01438375178437993</v>
      </c>
      <c r="C260" t="n">
        <v>142.4531024531025</v>
      </c>
      <c r="D260" t="n">
        <v>60.07621818181818</v>
      </c>
      <c r="E260" t="n">
        <v>0.9264</v>
      </c>
    </row>
    <row r="261">
      <c r="A261" t="inlineStr">
        <is>
          <t>002571</t>
        </is>
      </c>
      <c r="B261" t="n">
        <v>0.002408680364312383</v>
      </c>
      <c r="C261" t="n">
        <v>142.3245614035088</v>
      </c>
      <c r="D261" t="n">
        <v>6.451345454545455</v>
      </c>
      <c r="E261" t="n">
        <v>5.609672727272727</v>
      </c>
    </row>
    <row r="262">
      <c r="A262" t="inlineStr">
        <is>
          <t>688023</t>
        </is>
      </c>
      <c r="B262" t="n">
        <v>0.02836014022564895</v>
      </c>
      <c r="C262" t="n">
        <v>141.912786657401</v>
      </c>
      <c r="D262" t="n">
        <v>245.2463272727273</v>
      </c>
      <c r="E262" t="n">
        <v>3.30050909090909</v>
      </c>
    </row>
    <row r="263">
      <c r="A263" t="inlineStr">
        <is>
          <t>300712</t>
        </is>
      </c>
      <c r="B263" t="n">
        <v>0.003796664659032921</v>
      </c>
      <c r="C263" t="n">
        <v>141.7188898836168</v>
      </c>
      <c r="D263" t="n">
        <v>15.22363636363636</v>
      </c>
      <c r="E263" t="n">
        <v>6.902836363636363</v>
      </c>
    </row>
    <row r="264">
      <c r="A264" t="inlineStr">
        <is>
          <t>600199</t>
        </is>
      </c>
      <c r="B264" t="n">
        <v>0.007086439395881563</v>
      </c>
      <c r="C264" t="n">
        <v>141.5562913907285</v>
      </c>
      <c r="D264" t="n">
        <v>7.762654545454546</v>
      </c>
      <c r="E264" t="n">
        <v>4.873890909090909</v>
      </c>
    </row>
    <row r="265">
      <c r="A265" t="inlineStr">
        <is>
          <t>600426</t>
        </is>
      </c>
      <c r="B265" t="n">
        <v>0.009716184734228701</v>
      </c>
      <c r="C265" t="n">
        <v>141.0951008645533</v>
      </c>
      <c r="D265" t="n">
        <v>24.07672727272727</v>
      </c>
      <c r="E265" t="n">
        <v>0.99</v>
      </c>
    </row>
    <row r="266">
      <c r="A266" t="inlineStr">
        <is>
          <t>601168</t>
        </is>
      </c>
      <c r="B266" t="n">
        <v>0.00379676001337502</v>
      </c>
      <c r="C266" t="n">
        <v>140.8839779005525</v>
      </c>
      <c r="D266" t="n">
        <v>8.155418181818181</v>
      </c>
      <c r="E266" t="n">
        <v>1.917672727272727</v>
      </c>
    </row>
    <row r="267">
      <c r="A267" t="inlineStr">
        <is>
          <t>603010</t>
        </is>
      </c>
      <c r="B267" t="n">
        <v>0.004956833881262942</v>
      </c>
      <c r="C267" t="n">
        <v>140.730593607306</v>
      </c>
      <c r="D267" t="n">
        <v>17.24178181818182</v>
      </c>
      <c r="E267" t="n">
        <v>2.752</v>
      </c>
    </row>
    <row r="268">
      <c r="A268" t="inlineStr">
        <is>
          <t>601965</t>
        </is>
      </c>
      <c r="B268" t="n">
        <v>0.003100691750849666</v>
      </c>
      <c r="C268" t="n">
        <v>140.5298013245033</v>
      </c>
      <c r="D268" t="n">
        <v>10.96712727272727</v>
      </c>
      <c r="E268" t="n">
        <v>0.9121090909090909</v>
      </c>
    </row>
    <row r="269">
      <c r="A269" t="inlineStr">
        <is>
          <t>300171</t>
        </is>
      </c>
      <c r="B269" t="n">
        <v>0.00686987561634708</v>
      </c>
      <c r="C269" t="n">
        <v>140.2919708029197</v>
      </c>
      <c r="D269" t="n">
        <v>14.15327272727273</v>
      </c>
      <c r="E269" t="n">
        <v>3.180945454545455</v>
      </c>
    </row>
    <row r="270">
      <c r="A270" t="inlineStr">
        <is>
          <t>600732</t>
        </is>
      </c>
      <c r="B270" t="n">
        <v>0.004144854003324199</v>
      </c>
      <c r="C270" t="n">
        <v>139.8416886543536</v>
      </c>
      <c r="D270" t="n">
        <v>11.90694545454545</v>
      </c>
      <c r="E270" t="n">
        <v>3.406472727272727</v>
      </c>
    </row>
    <row r="271">
      <c r="A271" t="inlineStr">
        <is>
          <t>688368</t>
        </is>
      </c>
      <c r="B271" t="n">
        <v>0.04702619626476666</v>
      </c>
      <c r="C271" t="n">
        <v>138.8867611387718</v>
      </c>
      <c r="D271" t="n">
        <v>116.8063636363637</v>
      </c>
      <c r="E271" t="n">
        <v>5.191818181818181</v>
      </c>
    </row>
    <row r="272">
      <c r="A272" t="inlineStr">
        <is>
          <t>002371</t>
        </is>
      </c>
      <c r="B272" t="n">
        <v>0.02669614085071104</v>
      </c>
      <c r="C272" t="n">
        <v>138.7921534053339</v>
      </c>
      <c r="D272" t="n">
        <v>159.9266909090909</v>
      </c>
      <c r="E272" t="n">
        <v>2.177418181818182</v>
      </c>
    </row>
    <row r="273">
      <c r="A273" t="inlineStr">
        <is>
          <t>002603</t>
        </is>
      </c>
      <c r="B273" t="n">
        <v>0.006328414292892683</v>
      </c>
      <c r="C273" t="n">
        <v>138.7488328664799</v>
      </c>
      <c r="D273" t="n">
        <v>24.94156363636364</v>
      </c>
      <c r="E273" t="n">
        <v>3.915745454545454</v>
      </c>
    </row>
    <row r="274">
      <c r="A274" t="inlineStr">
        <is>
          <t>300680</t>
        </is>
      </c>
      <c r="B274" t="n">
        <v>0.009980948365144494</v>
      </c>
      <c r="C274" t="n">
        <v>138.5813148788927</v>
      </c>
      <c r="D274" t="n">
        <v>20.66036363636363</v>
      </c>
      <c r="E274" t="n">
        <v>9.102618181818183</v>
      </c>
    </row>
    <row r="275">
      <c r="A275" t="inlineStr">
        <is>
          <t>600702</t>
        </is>
      </c>
      <c r="B275" t="n">
        <v>0.03192113523696447</v>
      </c>
      <c r="C275" t="n">
        <v>138.1436314363143</v>
      </c>
      <c r="D275" t="n">
        <v>39.48225454545454</v>
      </c>
      <c r="E275" t="n">
        <v>3.304218181818182</v>
      </c>
    </row>
    <row r="276">
      <c r="A276" t="inlineStr">
        <is>
          <t>603298</t>
        </is>
      </c>
      <c r="B276" t="n">
        <v>0.006405003704919789</v>
      </c>
      <c r="C276" t="n">
        <v>137.9194630872483</v>
      </c>
      <c r="D276" t="n">
        <v>13.42167272727273</v>
      </c>
      <c r="E276" t="n">
        <v>0.8265454545454545</v>
      </c>
    </row>
    <row r="277">
      <c r="A277" t="inlineStr">
        <is>
          <t>600079</t>
        </is>
      </c>
      <c r="B277" t="n">
        <v>0.01022451025140372</v>
      </c>
      <c r="C277" t="n">
        <v>137.7125193199382</v>
      </c>
      <c r="D277" t="n">
        <v>25.60218181818182</v>
      </c>
      <c r="E277" t="n">
        <v>1.456945454545454</v>
      </c>
    </row>
    <row r="278">
      <c r="A278" t="inlineStr">
        <is>
          <t>600559</t>
        </is>
      </c>
      <c r="B278" t="n">
        <v>0.01155000957265374</v>
      </c>
      <c r="C278" t="n">
        <v>136.605504587156</v>
      </c>
      <c r="D278" t="n">
        <v>13.90625454545455</v>
      </c>
      <c r="E278" t="n">
        <v>5.425345454545455</v>
      </c>
    </row>
    <row r="279">
      <c r="A279" t="inlineStr">
        <is>
          <t>002959</t>
        </is>
      </c>
      <c r="B279" t="n">
        <v>0.04191808119956419</v>
      </c>
      <c r="C279" t="n">
        <v>136.07367475292</v>
      </c>
      <c r="D279" t="n">
        <v>98.47330909090908</v>
      </c>
      <c r="E279" t="n">
        <v>5.917163636363636</v>
      </c>
    </row>
    <row r="280">
      <c r="A280" t="inlineStr">
        <is>
          <t>688169</t>
        </is>
      </c>
      <c r="B280" t="n">
        <v>0.4139765864091715</v>
      </c>
      <c r="C280" t="n">
        <v>135.2981329050391</v>
      </c>
      <c r="D280" t="n">
        <v>574.3403896103896</v>
      </c>
      <c r="E280" t="n">
        <v>4.186017316017316</v>
      </c>
    </row>
    <row r="281">
      <c r="A281" t="inlineStr">
        <is>
          <t>300395</t>
        </is>
      </c>
      <c r="B281" t="n">
        <v>0.0156974804999807</v>
      </c>
      <c r="C281" t="n">
        <v>134.9676225716928</v>
      </c>
      <c r="D281" t="n">
        <v>35.46898181818182</v>
      </c>
      <c r="E281" t="n">
        <v>1.733490909090909</v>
      </c>
    </row>
    <row r="282">
      <c r="A282" t="inlineStr">
        <is>
          <t>300118</t>
        </is>
      </c>
      <c r="B282" t="n">
        <v>0.004175253075311042</v>
      </c>
      <c r="C282" t="n">
        <v>133.8983050847458</v>
      </c>
      <c r="D282" t="n">
        <v>16.52498181818182</v>
      </c>
      <c r="E282" t="n">
        <v>6.035854545454545</v>
      </c>
    </row>
    <row r="283">
      <c r="A283" t="inlineStr">
        <is>
          <t>002064</t>
        </is>
      </c>
      <c r="B283" t="n">
        <v>0.002295431070210869</v>
      </c>
      <c r="C283" t="n">
        <v>133.8409475465313</v>
      </c>
      <c r="D283" t="n">
        <v>7.187890909090909</v>
      </c>
      <c r="E283" t="n">
        <v>1.670254545454545</v>
      </c>
    </row>
    <row r="284">
      <c r="A284" t="inlineStr">
        <is>
          <t>300737</t>
        </is>
      </c>
      <c r="B284" t="n">
        <v>0.004632553119153866</v>
      </c>
      <c r="C284" t="n">
        <v>133.8181818181818</v>
      </c>
      <c r="D284" t="n">
        <v>20.26036363636364</v>
      </c>
      <c r="E284" t="n">
        <v>3.725127272727272</v>
      </c>
    </row>
    <row r="285">
      <c r="A285" t="inlineStr">
        <is>
          <t>300999</t>
        </is>
      </c>
      <c r="B285" t="n">
        <v>0.03926686626772283</v>
      </c>
      <c r="C285" t="n">
        <v>133.625</v>
      </c>
      <c r="D285" t="n">
        <v>83.04743243243243</v>
      </c>
      <c r="E285" t="n">
        <v>19.57297297297297</v>
      </c>
    </row>
    <row r="286">
      <c r="A286" t="inlineStr">
        <is>
          <t>002597</t>
        </is>
      </c>
      <c r="B286" t="n">
        <v>0.005658038029241657</v>
      </c>
      <c r="C286" t="n">
        <v>133.3840690005073</v>
      </c>
      <c r="D286" t="n">
        <v>27.57814545454545</v>
      </c>
      <c r="E286" t="n">
        <v>1.124145454545455</v>
      </c>
    </row>
    <row r="287">
      <c r="A287" t="inlineStr">
        <is>
          <t>603378</t>
        </is>
      </c>
      <c r="B287" t="n">
        <v>0.0255409909963026</v>
      </c>
      <c r="C287" t="n">
        <v>133.0508474576271</v>
      </c>
      <c r="D287" t="n">
        <v>45.08490909090909</v>
      </c>
      <c r="E287" t="n">
        <v>2.264945454545454</v>
      </c>
    </row>
    <row r="288">
      <c r="A288" t="inlineStr">
        <is>
          <t>000858</t>
        </is>
      </c>
      <c r="B288" t="n">
        <v>0.07456921446185945</v>
      </c>
      <c r="C288" t="n">
        <v>132.9829590699156</v>
      </c>
      <c r="D288" t="n">
        <v>191.6725818181818</v>
      </c>
      <c r="E288" t="n">
        <v>0.6058181818181819</v>
      </c>
    </row>
    <row r="289">
      <c r="A289" t="inlineStr">
        <is>
          <t>300896</t>
        </is>
      </c>
      <c r="B289" t="n">
        <v>0.08753800627524794</v>
      </c>
      <c r="C289" t="n">
        <v>131.9994119376654</v>
      </c>
      <c r="D289" t="n">
        <v>580.3</v>
      </c>
      <c r="E289" t="n">
        <v>6.533209876543209</v>
      </c>
    </row>
    <row r="290">
      <c r="A290" t="inlineStr">
        <is>
          <t>002553</t>
        </is>
      </c>
      <c r="B290" t="n">
        <v>0.001910591422291422</v>
      </c>
      <c r="C290" t="n">
        <v>131.0077519379845</v>
      </c>
      <c r="D290" t="n">
        <v>6.850836363636364</v>
      </c>
      <c r="E290" t="n">
        <v>6.180363636363637</v>
      </c>
    </row>
    <row r="291">
      <c r="A291" t="inlineStr">
        <is>
          <t>002648</t>
        </is>
      </c>
      <c r="B291" t="n">
        <v>0.00479330107237848</v>
      </c>
      <c r="C291" t="n">
        <v>130.8692676249144</v>
      </c>
      <c r="D291" t="n">
        <v>19.09134545454545</v>
      </c>
      <c r="E291" t="n">
        <v>1.498327272727273</v>
      </c>
    </row>
    <row r="292">
      <c r="A292" t="inlineStr">
        <is>
          <t>603319</t>
        </is>
      </c>
      <c r="B292" t="n">
        <v>0.01229026511091979</v>
      </c>
      <c r="C292" t="n">
        <v>130.7460890493382</v>
      </c>
      <c r="D292" t="n">
        <v>27.59269090909091</v>
      </c>
      <c r="E292" t="n">
        <v>2.807963636363636</v>
      </c>
    </row>
    <row r="293">
      <c r="A293" t="inlineStr">
        <is>
          <t>603229</t>
        </is>
      </c>
      <c r="B293" t="n">
        <v>0.01537660538151115</v>
      </c>
      <c r="C293" t="n">
        <v>130.1038062283737</v>
      </c>
      <c r="D293" t="n">
        <v>31.7324</v>
      </c>
      <c r="E293" t="n">
        <v>2.405563636363636</v>
      </c>
    </row>
    <row r="294">
      <c r="A294" t="inlineStr">
        <is>
          <t>600707</t>
        </is>
      </c>
      <c r="B294" t="n">
        <v>0.0008079740249745869</v>
      </c>
      <c r="C294" t="n">
        <v>130.0561797752809</v>
      </c>
      <c r="D294" t="n">
        <v>4.725199999999999</v>
      </c>
      <c r="E294" t="n">
        <v>2.421854545454545</v>
      </c>
    </row>
    <row r="295">
      <c r="A295" t="inlineStr">
        <is>
          <t>603039</t>
        </is>
      </c>
      <c r="B295" t="n">
        <v>0.01842612125363351</v>
      </c>
      <c r="C295" t="n">
        <v>129.7883324728962</v>
      </c>
      <c r="D295" t="n">
        <v>75.82592727272727</v>
      </c>
      <c r="E295" t="n">
        <v>0.5515272727272728</v>
      </c>
    </row>
    <row r="296">
      <c r="A296" t="inlineStr">
        <is>
          <t>002056</t>
        </is>
      </c>
      <c r="B296" t="n">
        <v>0.001439291685891444</v>
      </c>
      <c r="C296" t="n">
        <v>129.0184921763869</v>
      </c>
      <c r="D296" t="n">
        <v>12.06807272727273</v>
      </c>
      <c r="E296" t="n">
        <v>3.038581818181818</v>
      </c>
    </row>
    <row r="297">
      <c r="A297" t="inlineStr">
        <is>
          <t>002324</t>
        </is>
      </c>
      <c r="B297" t="n">
        <v>0.002443247267625521</v>
      </c>
      <c r="C297" t="n">
        <v>128.9570552147239</v>
      </c>
      <c r="D297" t="n">
        <v>13.58381818181818</v>
      </c>
      <c r="E297" t="n">
        <v>3.253418181818182</v>
      </c>
    </row>
    <row r="298">
      <c r="A298" t="inlineStr">
        <is>
          <t>688188</t>
        </is>
      </c>
      <c r="B298" t="n">
        <v>0.05777322639695272</v>
      </c>
      <c r="C298" t="n">
        <v>128.2066291066072</v>
      </c>
      <c r="D298" t="n">
        <v>196.0158181818182</v>
      </c>
      <c r="E298" t="n">
        <v>3.411854545454545</v>
      </c>
    </row>
    <row r="299">
      <c r="A299" t="inlineStr">
        <is>
          <t>002884</t>
        </is>
      </c>
      <c r="B299" t="n">
        <v>0.006089179230987684</v>
      </c>
      <c r="C299" t="n">
        <v>128.0851063829788</v>
      </c>
      <c r="D299" t="n">
        <v>18.66930909090909</v>
      </c>
      <c r="E299" t="n">
        <v>1.940545454545455</v>
      </c>
    </row>
    <row r="300">
      <c r="A300" t="inlineStr">
        <is>
          <t>000816</t>
        </is>
      </c>
      <c r="B300" t="n">
        <v>0.00192359572305813</v>
      </c>
      <c r="C300" t="n">
        <v>128.0575539568345</v>
      </c>
      <c r="D300" t="n">
        <v>1.897309090909091</v>
      </c>
      <c r="E300" t="n">
        <v>4.104581818181818</v>
      </c>
    </row>
    <row r="301">
      <c r="A301" t="inlineStr">
        <is>
          <t>603976</t>
        </is>
      </c>
      <c r="B301" t="n">
        <v>0.05471290086416519</v>
      </c>
      <c r="C301" t="n">
        <v>128.0369903320723</v>
      </c>
      <c r="D301" t="n">
        <v>44.81727272727273</v>
      </c>
      <c r="E301" t="n">
        <v>13.75618181818182</v>
      </c>
    </row>
    <row r="302">
      <c r="A302" t="inlineStr">
        <is>
          <t>000406</t>
        </is>
      </c>
      <c r="B302" t="n">
        <v>0.002006073834469687</v>
      </c>
      <c r="C302" t="n">
        <v>127.9279279279279</v>
      </c>
      <c r="D302" t="n">
        <v>6.206072727272727</v>
      </c>
      <c r="E302" t="n">
        <v>0</v>
      </c>
    </row>
    <row r="303">
      <c r="A303" t="inlineStr">
        <is>
          <t>300323</t>
        </is>
      </c>
      <c r="B303" t="n">
        <v>0.003130035653169034</v>
      </c>
      <c r="C303" t="n">
        <v>127.0606531881804</v>
      </c>
      <c r="D303" t="n">
        <v>9.015599999999999</v>
      </c>
      <c r="E303" t="n">
        <v>3.314181818181818</v>
      </c>
    </row>
    <row r="304">
      <c r="A304" t="inlineStr">
        <is>
          <t>002415</t>
        </is>
      </c>
      <c r="B304" t="n">
        <v>0.006905970734745417</v>
      </c>
      <c r="C304" t="n">
        <v>127.0128162997042</v>
      </c>
      <c r="D304" t="n">
        <v>37.58534545454546</v>
      </c>
      <c r="E304" t="n">
        <v>0.6582545454545455</v>
      </c>
    </row>
    <row r="305">
      <c r="A305" t="inlineStr">
        <is>
          <t>603288</t>
        </is>
      </c>
      <c r="B305" t="n">
        <v>0.04302426732571351</v>
      </c>
      <c r="C305" t="n">
        <v>126.9987490048902</v>
      </c>
      <c r="D305" t="n">
        <v>134.8097818181818</v>
      </c>
      <c r="E305" t="n">
        <v>0.1542545454545454</v>
      </c>
    </row>
    <row r="306">
      <c r="A306" t="inlineStr">
        <is>
          <t>603520</t>
        </is>
      </c>
      <c r="B306" t="n">
        <v>0.02022848867707137</v>
      </c>
      <c r="C306" t="n">
        <v>126.8404367735118</v>
      </c>
      <c r="D306" t="n">
        <v>60.06792727272727</v>
      </c>
      <c r="E306" t="n">
        <v>1.571054545454545</v>
      </c>
    </row>
    <row r="307">
      <c r="A307" t="inlineStr">
        <is>
          <t>600309</t>
        </is>
      </c>
      <c r="B307" t="n">
        <v>0.0219520045944681</v>
      </c>
      <c r="C307" t="n">
        <v>126.7649950835792</v>
      </c>
      <c r="D307" t="n">
        <v>64.03938181818182</v>
      </c>
      <c r="E307" t="n">
        <v>1.319745454545455</v>
      </c>
    </row>
    <row r="308">
      <c r="A308" t="inlineStr">
        <is>
          <t>300364</t>
        </is>
      </c>
      <c r="B308" t="n">
        <v>0.002204637073267605</v>
      </c>
      <c r="C308" t="n">
        <v>126.2086513994911</v>
      </c>
      <c r="D308" t="n">
        <v>6.271127272727273</v>
      </c>
      <c r="E308" t="n">
        <v>5.634363636363637</v>
      </c>
    </row>
    <row r="309">
      <c r="A309" t="inlineStr">
        <is>
          <t>600089</t>
        </is>
      </c>
      <c r="B309" t="n">
        <v>0.0008629796747031769</v>
      </c>
      <c r="C309" t="n">
        <v>125.8373205741627</v>
      </c>
      <c r="D309" t="n">
        <v>7.8988</v>
      </c>
      <c r="E309" t="n">
        <v>2.301854545454546</v>
      </c>
    </row>
    <row r="310">
      <c r="A310" t="inlineStr">
        <is>
          <t>600918</t>
        </is>
      </c>
      <c r="B310" t="n">
        <v>0.001180373934181201</v>
      </c>
      <c r="C310" t="n">
        <v>125.5150554675119</v>
      </c>
      <c r="D310" t="n">
        <v>15.5645061728395</v>
      </c>
      <c r="E310" t="n">
        <v>11.40067901234568</v>
      </c>
    </row>
    <row r="311">
      <c r="A311" t="inlineStr">
        <is>
          <t>002025</t>
        </is>
      </c>
      <c r="B311" t="n">
        <v>0.01633270687287526</v>
      </c>
      <c r="C311" t="n">
        <v>125.0576479631053</v>
      </c>
      <c r="D311" t="n">
        <v>39.28556363636363</v>
      </c>
      <c r="E311" t="n">
        <v>1.705127272727273</v>
      </c>
    </row>
    <row r="312">
      <c r="A312" t="inlineStr">
        <is>
          <t>300529</t>
        </is>
      </c>
      <c r="B312" t="n">
        <v>0.009728699131115121</v>
      </c>
      <c r="C312" t="n">
        <v>124.7314789314238</v>
      </c>
      <c r="D312" t="n">
        <v>62.14519999999999</v>
      </c>
      <c r="E312" t="n">
        <v>1.480945454545455</v>
      </c>
    </row>
    <row r="313">
      <c r="A313" t="inlineStr">
        <is>
          <t>688363</t>
        </is>
      </c>
      <c r="B313" t="n">
        <v>0.0264813279686152</v>
      </c>
      <c r="C313" t="n">
        <v>124.4873195000607</v>
      </c>
      <c r="D313" t="n">
        <v>119.7510545454545</v>
      </c>
      <c r="E313" t="n">
        <v>3.850545454545455</v>
      </c>
    </row>
    <row r="314">
      <c r="A314" t="inlineStr">
        <is>
          <t>601028</t>
        </is>
      </c>
      <c r="B314" t="n">
        <v>0.003627427648415422</v>
      </c>
      <c r="C314" t="n">
        <v>124.2481203007519</v>
      </c>
      <c r="D314" t="n">
        <v>9.595854545454545</v>
      </c>
      <c r="E314" t="n">
        <v>0.7240727272727273</v>
      </c>
    </row>
    <row r="315">
      <c r="A315" t="inlineStr">
        <is>
          <t>300699</t>
        </is>
      </c>
      <c r="B315" t="n">
        <v>0.01255764703314352</v>
      </c>
      <c r="C315" t="n">
        <v>123.9709443099274</v>
      </c>
      <c r="D315" t="n">
        <v>65.0616</v>
      </c>
      <c r="E315" t="n">
        <v>1.610145454545455</v>
      </c>
    </row>
    <row r="316">
      <c r="A316" t="inlineStr">
        <is>
          <t>601966</t>
        </is>
      </c>
      <c r="B316" t="n">
        <v>0.005635327193700721</v>
      </c>
      <c r="C316" t="n">
        <v>123.7907206317868</v>
      </c>
      <c r="D316" t="n">
        <v>25.39465454545454</v>
      </c>
      <c r="E316" t="n">
        <v>0.7843636363636364</v>
      </c>
    </row>
    <row r="317">
      <c r="A317" t="inlineStr">
        <is>
          <t>002151</t>
        </is>
      </c>
      <c r="B317" t="n">
        <v>0.01671269052153977</v>
      </c>
      <c r="C317" t="n">
        <v>123.7173717371737</v>
      </c>
      <c r="D317" t="n">
        <v>41.61087272727273</v>
      </c>
      <c r="E317" t="n">
        <v>6.505018181818182</v>
      </c>
    </row>
    <row r="318">
      <c r="A318" t="inlineStr">
        <is>
          <t>600588</t>
        </is>
      </c>
      <c r="B318" t="n">
        <v>0.005475892080083892</v>
      </c>
      <c r="C318" t="n">
        <v>123.4023402340234</v>
      </c>
      <c r="D318" t="n">
        <v>38.42669090909091</v>
      </c>
      <c r="E318" t="n">
        <v>0.875309090909091</v>
      </c>
    </row>
    <row r="319">
      <c r="A319" t="inlineStr">
        <is>
          <t>688016</t>
        </is>
      </c>
      <c r="B319" t="n">
        <v>0.052725907538394</v>
      </c>
      <c r="C319" t="n">
        <v>123.2394366197183</v>
      </c>
      <c r="D319" t="n">
        <v>232.3742545454545</v>
      </c>
      <c r="E319" t="n">
        <v>3.403272727272727</v>
      </c>
    </row>
    <row r="320">
      <c r="A320" t="inlineStr">
        <is>
          <t>002585</t>
        </is>
      </c>
      <c r="B320" t="n">
        <v>0.002505968648871283</v>
      </c>
      <c r="C320" t="n">
        <v>122.6244343891403</v>
      </c>
      <c r="D320" t="n">
        <v>7.226472727272728</v>
      </c>
      <c r="E320" t="n">
        <v>3.860836363636364</v>
      </c>
    </row>
    <row r="321">
      <c r="A321" t="inlineStr">
        <is>
          <t>300705</t>
        </is>
      </c>
      <c r="B321" t="n">
        <v>0.006558134907313841</v>
      </c>
      <c r="C321" t="n">
        <v>122.3154362416107</v>
      </c>
      <c r="D321" t="n">
        <v>17.38010909090909</v>
      </c>
      <c r="E321" t="n">
        <v>4.363309090909091</v>
      </c>
    </row>
    <row r="322">
      <c r="A322" t="inlineStr">
        <is>
          <t>000661</t>
        </is>
      </c>
      <c r="B322" t="n">
        <v>0.08181313694712289</v>
      </c>
      <c r="C322" t="n">
        <v>122.2335213090505</v>
      </c>
      <c r="D322" t="n">
        <v>352.1034909090909</v>
      </c>
      <c r="E322" t="n">
        <v>1.547381818181818</v>
      </c>
    </row>
    <row r="323">
      <c r="A323" t="inlineStr">
        <is>
          <t>300019</t>
        </is>
      </c>
      <c r="B323" t="n">
        <v>0.004152193883592592</v>
      </c>
      <c r="C323" t="n">
        <v>121.7237308146399</v>
      </c>
      <c r="D323" t="n">
        <v>13.51436363636364</v>
      </c>
      <c r="E323" t="n">
        <v>4.472763636363636</v>
      </c>
    </row>
    <row r="324">
      <c r="A324" t="inlineStr">
        <is>
          <t>000403</t>
        </is>
      </c>
      <c r="B324" t="n">
        <v>0.01096783659042947</v>
      </c>
      <c r="C324" t="n">
        <v>121.6901408450704</v>
      </c>
      <c r="D324" t="n">
        <v>31.19469090909091</v>
      </c>
      <c r="E324" t="n">
        <v>0.9795999999999999</v>
      </c>
    </row>
    <row r="325">
      <c r="A325" t="inlineStr">
        <is>
          <t>002625</t>
        </is>
      </c>
      <c r="B325" t="n">
        <v>0.01232926849040169</v>
      </c>
      <c r="C325" t="n">
        <v>121.6890595009597</v>
      </c>
      <c r="D325" t="n">
        <v>14.53236363636364</v>
      </c>
      <c r="E325" t="n">
        <v>2.894436363636363</v>
      </c>
    </row>
    <row r="326">
      <c r="A326" t="inlineStr">
        <is>
          <t>300522</t>
        </is>
      </c>
      <c r="B326" t="n">
        <v>0.01046011996392448</v>
      </c>
      <c r="C326" t="n">
        <v>121.585482330468</v>
      </c>
      <c r="D326" t="n">
        <v>20.28101818181818</v>
      </c>
      <c r="E326" t="n">
        <v>2.424581818181818</v>
      </c>
    </row>
    <row r="327">
      <c r="A327" t="inlineStr">
        <is>
          <t>603809</t>
        </is>
      </c>
      <c r="B327" t="n">
        <v>0.00898509257650313</v>
      </c>
      <c r="C327" t="n">
        <v>120.1129943502825</v>
      </c>
      <c r="D327" t="n">
        <v>17.01778181818182</v>
      </c>
      <c r="E327" t="n">
        <v>2.712</v>
      </c>
    </row>
    <row r="328">
      <c r="A328" t="inlineStr">
        <is>
          <t>300453</t>
        </is>
      </c>
      <c r="B328" t="n">
        <v>0.004107040607536661</v>
      </c>
      <c r="C328" t="n">
        <v>119.4326241134752</v>
      </c>
      <c r="D328" t="n">
        <v>14.95109090909091</v>
      </c>
      <c r="E328" t="n">
        <v>8.163854545454546</v>
      </c>
    </row>
    <row r="329">
      <c r="A329" t="inlineStr">
        <is>
          <t>600884</t>
        </is>
      </c>
      <c r="B329" t="n">
        <v>0.002876623624789555</v>
      </c>
      <c r="C329" t="n">
        <v>118.7734668335419</v>
      </c>
      <c r="D329" t="n">
        <v>11.15007272727273</v>
      </c>
      <c r="E329" t="n">
        <v>2.723636363636364</v>
      </c>
    </row>
    <row r="330">
      <c r="A330" t="inlineStr">
        <is>
          <t>002050</t>
        </is>
      </c>
      <c r="B330" t="n">
        <v>0.003455023739383172</v>
      </c>
      <c r="C330" t="n">
        <v>118.5483870967742</v>
      </c>
      <c r="D330" t="n">
        <v>19.81636363636364</v>
      </c>
      <c r="E330" t="n">
        <v>1.189418181818182</v>
      </c>
    </row>
    <row r="331">
      <c r="A331" t="inlineStr">
        <is>
          <t>002430</t>
        </is>
      </c>
      <c r="B331" t="n">
        <v>0.008889959278816747</v>
      </c>
      <c r="C331" t="n">
        <v>118.4362139917695</v>
      </c>
      <c r="D331" t="n">
        <v>18.47807272727272</v>
      </c>
      <c r="E331" t="n">
        <v>1.114654545454545</v>
      </c>
    </row>
    <row r="332">
      <c r="A332" t="inlineStr">
        <is>
          <t>300138</t>
        </is>
      </c>
      <c r="B332" t="n">
        <v>0.004364143125999585</v>
      </c>
      <c r="C332" t="n">
        <v>118.3499288762447</v>
      </c>
      <c r="D332" t="n">
        <v>12.80941818181818</v>
      </c>
      <c r="E332" t="n">
        <v>2.353636363636364</v>
      </c>
    </row>
    <row r="333">
      <c r="A333" t="inlineStr">
        <is>
          <t>002539</t>
        </is>
      </c>
      <c r="B333" t="n">
        <v>0.00093350211537213</v>
      </c>
      <c r="C333" t="n">
        <v>118.140589569161</v>
      </c>
      <c r="D333" t="n">
        <v>6.397163636363635</v>
      </c>
      <c r="E333" t="n">
        <v>2.471527272727273</v>
      </c>
    </row>
    <row r="334">
      <c r="A334" t="inlineStr">
        <is>
          <t>600456</t>
        </is>
      </c>
      <c r="B334" t="n">
        <v>0.008197339272241764</v>
      </c>
      <c r="C334" t="n">
        <v>117.8363880196692</v>
      </c>
      <c r="D334" t="n">
        <v>31.25909090909091</v>
      </c>
      <c r="E334" t="n">
        <v>2.091236363636364</v>
      </c>
    </row>
    <row r="335">
      <c r="A335" t="inlineStr">
        <is>
          <t>603317</t>
        </is>
      </c>
      <c r="B335" t="n">
        <v>0.019071510280373</v>
      </c>
      <c r="C335" t="n">
        <v>117.7897574123989</v>
      </c>
      <c r="D335" t="n">
        <v>50.84734545454545</v>
      </c>
      <c r="E335" t="n">
        <v>3.807345454545454</v>
      </c>
    </row>
    <row r="336">
      <c r="A336" t="inlineStr">
        <is>
          <t>600409</t>
        </is>
      </c>
      <c r="B336" t="n">
        <v>0.002093354496441825</v>
      </c>
      <c r="C336" t="n">
        <v>117.6576576576577</v>
      </c>
      <c r="D336" t="n">
        <v>6.481090909090909</v>
      </c>
      <c r="E336" t="n">
        <v>2.245018181818182</v>
      </c>
    </row>
    <row r="337">
      <c r="A337" t="inlineStr">
        <is>
          <t>000615</t>
        </is>
      </c>
      <c r="B337" t="n">
        <v>0.001671558359998305</v>
      </c>
      <c r="C337" t="n">
        <v>117.6470588235294</v>
      </c>
      <c r="D337" t="n">
        <v>4.7596</v>
      </c>
      <c r="E337" t="n">
        <v>2.750909090909091</v>
      </c>
    </row>
    <row r="338">
      <c r="A338" t="inlineStr">
        <is>
          <t>002382</t>
        </is>
      </c>
      <c r="B338" t="n">
        <v>0.005719893406509405</v>
      </c>
      <c r="C338" t="n">
        <v>117.6376695929769</v>
      </c>
      <c r="D338" t="n">
        <v>21.67385454545454</v>
      </c>
      <c r="E338" t="n">
        <v>4.672290909090909</v>
      </c>
    </row>
    <row r="339">
      <c r="A339" t="inlineStr">
        <is>
          <t>603063</t>
        </is>
      </c>
      <c r="B339" t="n">
        <v>0.005025377916444344</v>
      </c>
      <c r="C339" t="n">
        <v>117.2914147521161</v>
      </c>
      <c r="D339" t="n">
        <v>10.67214545454546</v>
      </c>
      <c r="E339" t="n">
        <v>2.389018181818182</v>
      </c>
    </row>
    <row r="340">
      <c r="A340" t="inlineStr">
        <is>
          <t>600827</t>
        </is>
      </c>
      <c r="B340" t="n">
        <v>0.006331997580896244</v>
      </c>
      <c r="C340" t="n">
        <v>117.162471395881</v>
      </c>
      <c r="D340" t="n">
        <v>12.88814545454546</v>
      </c>
      <c r="E340" t="n">
        <v>1.580181818181818</v>
      </c>
    </row>
    <row r="341">
      <c r="A341" t="inlineStr">
        <is>
          <t>300847</t>
        </is>
      </c>
      <c r="B341" t="n">
        <v>0.003850318684422836</v>
      </c>
      <c r="C341" t="n">
        <v>116.8168168168168</v>
      </c>
      <c r="D341" t="n">
        <v>28.3195652173913</v>
      </c>
      <c r="E341" t="n">
        <v>18.69260869565217</v>
      </c>
    </row>
    <row r="342">
      <c r="A342" t="inlineStr">
        <is>
          <t>000786</t>
        </is>
      </c>
      <c r="B342" t="n">
        <v>0.006277576331466987</v>
      </c>
      <c r="C342" t="n">
        <v>116.1415623651273</v>
      </c>
      <c r="D342" t="n">
        <v>30.53447272727272</v>
      </c>
      <c r="E342" t="n">
        <v>0.8076363636363636</v>
      </c>
    </row>
    <row r="343">
      <c r="A343" t="inlineStr">
        <is>
          <t>300857</t>
        </is>
      </c>
      <c r="B343" t="n">
        <v>0.004257888613511192</v>
      </c>
      <c r="C343" t="n">
        <v>116.0567587752054</v>
      </c>
      <c r="D343" t="n">
        <v>34.07674603174603</v>
      </c>
      <c r="E343" t="n">
        <v>11.91047619047619</v>
      </c>
    </row>
    <row r="344">
      <c r="A344" t="inlineStr">
        <is>
          <t>603313</t>
        </is>
      </c>
      <c r="B344" t="n">
        <v>0.004353176580308082</v>
      </c>
      <c r="C344" t="n">
        <v>115.919629057187</v>
      </c>
      <c r="D344" t="n">
        <v>27.11832727272727</v>
      </c>
      <c r="E344" t="n">
        <v>1.7924</v>
      </c>
    </row>
    <row r="345">
      <c r="A345" t="inlineStr">
        <is>
          <t>300600</t>
        </is>
      </c>
      <c r="B345" t="n">
        <v>0.00696638252829371</v>
      </c>
      <c r="C345" t="n">
        <v>115.8415841584159</v>
      </c>
      <c r="D345" t="n">
        <v>13.90225454545454</v>
      </c>
      <c r="E345" t="n">
        <v>3.394654545454545</v>
      </c>
    </row>
    <row r="346">
      <c r="A346" t="inlineStr">
        <is>
          <t>002304</t>
        </is>
      </c>
      <c r="B346" t="n">
        <v>0.05094327904840457</v>
      </c>
      <c r="C346" t="n">
        <v>115.7062028499581</v>
      </c>
      <c r="D346" t="n">
        <v>132.8413818181818</v>
      </c>
      <c r="E346" t="n">
        <v>0.6777454545454545</v>
      </c>
    </row>
    <row r="347">
      <c r="A347" t="inlineStr">
        <is>
          <t>002407</t>
        </is>
      </c>
      <c r="B347" t="n">
        <v>0.002630316060048397</v>
      </c>
      <c r="C347" t="n">
        <v>115.5025553662692</v>
      </c>
      <c r="D347" t="n">
        <v>13.38632727272727</v>
      </c>
      <c r="E347" t="n">
        <v>6.553272727272728</v>
      </c>
    </row>
    <row r="348">
      <c r="A348" t="inlineStr">
        <is>
          <t>002607</t>
        </is>
      </c>
      <c r="B348" t="n">
        <v>0.007084676052155015</v>
      </c>
      <c r="C348" t="n">
        <v>115.2459016393443</v>
      </c>
      <c r="D348" t="n">
        <v>29.26392727272727</v>
      </c>
      <c r="E348" t="n">
        <v>1.584327272727273</v>
      </c>
    </row>
    <row r="349">
      <c r="A349" t="inlineStr">
        <is>
          <t>000591</t>
        </is>
      </c>
      <c r="B349" t="n">
        <v>0.001111203269060184</v>
      </c>
      <c r="C349" t="n">
        <v>115.1975683890578</v>
      </c>
      <c r="D349" t="n">
        <v>4.225781818181819</v>
      </c>
      <c r="E349" t="n">
        <v>3.984509090909091</v>
      </c>
    </row>
    <row r="350">
      <c r="A350" t="inlineStr">
        <is>
          <t>300160</t>
        </is>
      </c>
      <c r="B350" t="n">
        <v>0.001799286346510579</v>
      </c>
      <c r="C350" t="n">
        <v>115.1702786377709</v>
      </c>
      <c r="D350" t="n">
        <v>7.532545454545454</v>
      </c>
      <c r="E350" t="n">
        <v>8.249127272727273</v>
      </c>
    </row>
    <row r="351">
      <c r="A351" t="inlineStr">
        <is>
          <t>002311</t>
        </is>
      </c>
      <c r="B351" t="n">
        <v>0.01132763899114878</v>
      </c>
      <c r="C351" t="n">
        <v>114.7741935483871</v>
      </c>
      <c r="D351" t="n">
        <v>51.11352727272727</v>
      </c>
      <c r="E351" t="n">
        <v>0.5464</v>
      </c>
    </row>
    <row r="352">
      <c r="A352" t="inlineStr">
        <is>
          <t>603069</t>
        </is>
      </c>
      <c r="B352" t="n">
        <v>0.02278864928275327</v>
      </c>
      <c r="C352" t="n">
        <v>114.7651006711409</v>
      </c>
      <c r="D352" t="n">
        <v>20.31654545454546</v>
      </c>
      <c r="E352" t="n">
        <v>4.25690909090909</v>
      </c>
    </row>
    <row r="353">
      <c r="A353" t="inlineStr">
        <is>
          <t>603533</t>
        </is>
      </c>
      <c r="B353" t="n">
        <v>0.008446644002675882</v>
      </c>
      <c r="C353" t="n">
        <v>114.0939597315437</v>
      </c>
      <c r="D353" t="n">
        <v>28.98472727272728</v>
      </c>
      <c r="E353" t="n">
        <v>5.139745454545454</v>
      </c>
    </row>
    <row r="354">
      <c r="A354" t="inlineStr">
        <is>
          <t>603833</t>
        </is>
      </c>
      <c r="B354" t="n">
        <v>0.01869974204474137</v>
      </c>
      <c r="C354" t="n">
        <v>114.032097713393</v>
      </c>
      <c r="D354" t="n">
        <v>97.2417090909091</v>
      </c>
      <c r="E354" t="n">
        <v>0.7319636363636365</v>
      </c>
    </row>
    <row r="355">
      <c r="A355" t="inlineStr">
        <is>
          <t>002429</t>
        </is>
      </c>
      <c r="B355" t="n">
        <v>0.000854011477232039</v>
      </c>
      <c r="C355" t="n">
        <v>113.8036809815951</v>
      </c>
      <c r="D355" t="n">
        <v>5.548763636363636</v>
      </c>
      <c r="E355" t="n">
        <v>2.132036363636364</v>
      </c>
    </row>
    <row r="356">
      <c r="A356" t="inlineStr">
        <is>
          <t>603801</t>
        </is>
      </c>
      <c r="B356" t="n">
        <v>0.005731235879260987</v>
      </c>
      <c r="C356" t="n">
        <v>113.3297355639503</v>
      </c>
      <c r="D356" t="n">
        <v>29.10807272727273</v>
      </c>
      <c r="E356" t="n">
        <v>2.7104</v>
      </c>
    </row>
    <row r="357">
      <c r="A357" t="inlineStr">
        <is>
          <t>002271</t>
        </is>
      </c>
      <c r="B357" t="n">
        <v>0.009620751107826694</v>
      </c>
      <c r="C357" t="n">
        <v>113.1282495667244</v>
      </c>
      <c r="D357" t="n">
        <v>40.41356363636363</v>
      </c>
      <c r="E357" t="n">
        <v>1.729054545454545</v>
      </c>
    </row>
    <row r="358">
      <c r="A358" t="inlineStr">
        <is>
          <t>300001</t>
        </is>
      </c>
      <c r="B358" t="n">
        <v>0.003201199439664355</v>
      </c>
      <c r="C358" t="n">
        <v>113.0841121495327</v>
      </c>
      <c r="D358" t="n">
        <v>22.47981818181818</v>
      </c>
      <c r="E358" t="n">
        <v>2.54570909090909</v>
      </c>
    </row>
    <row r="359">
      <c r="A359" t="inlineStr">
        <is>
          <t>002683</t>
        </is>
      </c>
      <c r="B359" t="n">
        <v>0.013073391482865</v>
      </c>
      <c r="C359" t="n">
        <v>113.0434782608696</v>
      </c>
      <c r="D359" t="n">
        <v>37.33116363636363</v>
      </c>
      <c r="E359" t="n">
        <v>2.212036363636364</v>
      </c>
    </row>
    <row r="360">
      <c r="A360" t="inlineStr">
        <is>
          <t>002833</t>
        </is>
      </c>
      <c r="B360" t="n">
        <v>0.008521782363560782</v>
      </c>
      <c r="C360" t="n">
        <v>113.0168453292496</v>
      </c>
      <c r="D360" t="n">
        <v>32.66105454545455</v>
      </c>
      <c r="E360" t="n">
        <v>1.687672727272727</v>
      </c>
    </row>
    <row r="361">
      <c r="A361" t="inlineStr">
        <is>
          <t>600765</t>
        </is>
      </c>
      <c r="B361" t="n">
        <v>0.004895522092402296</v>
      </c>
      <c r="C361" t="n">
        <v>112.4476987447698</v>
      </c>
      <c r="D361" t="n">
        <v>12.97436363636364</v>
      </c>
      <c r="E361" t="n">
        <v>2.632763636363636</v>
      </c>
    </row>
    <row r="362">
      <c r="A362" t="inlineStr">
        <is>
          <t>300727</t>
        </is>
      </c>
      <c r="B362" t="n">
        <v>0.01351778478215936</v>
      </c>
      <c r="C362" t="n">
        <v>111.8473895582329</v>
      </c>
      <c r="D362" t="n">
        <v>19.63134545454545</v>
      </c>
      <c r="E362" t="n">
        <v>9.840581818181818</v>
      </c>
    </row>
    <row r="363">
      <c r="A363" t="inlineStr">
        <is>
          <t>603877</t>
        </is>
      </c>
      <c r="B363" t="n">
        <v>0.01426259486183569</v>
      </c>
      <c r="C363" t="n">
        <v>111.671469740634</v>
      </c>
      <c r="D363" t="n">
        <v>21.80021818181818</v>
      </c>
      <c r="E363" t="n">
        <v>0.3810909090909091</v>
      </c>
    </row>
    <row r="364">
      <c r="A364" t="inlineStr">
        <is>
          <t>300432</t>
        </is>
      </c>
      <c r="B364" t="n">
        <v>0.001896682780977024</v>
      </c>
      <c r="C364" t="n">
        <v>111.5853658536585</v>
      </c>
      <c r="D364" t="n">
        <v>8.620654545454547</v>
      </c>
      <c r="E364" t="n">
        <v>4.624036363636364</v>
      </c>
    </row>
    <row r="365">
      <c r="A365" t="inlineStr">
        <is>
          <t>002185</t>
        </is>
      </c>
      <c r="B365" t="n">
        <v>0.001949843449586488</v>
      </c>
      <c r="C365" t="n">
        <v>111.5097159940209</v>
      </c>
      <c r="D365" t="n">
        <v>13.31898181818182</v>
      </c>
      <c r="E365" t="n">
        <v>6.63810909090909</v>
      </c>
    </row>
    <row r="366">
      <c r="A366" t="inlineStr">
        <is>
          <t>603605</t>
        </is>
      </c>
      <c r="B366" t="n">
        <v>0.02506339381845955</v>
      </c>
      <c r="C366" t="n">
        <v>110.2736602052452</v>
      </c>
      <c r="D366" t="n">
        <v>147.7501090909091</v>
      </c>
      <c r="E366" t="n">
        <v>2.356690909090909</v>
      </c>
    </row>
    <row r="367">
      <c r="A367" t="inlineStr">
        <is>
          <t>002176</t>
        </is>
      </c>
      <c r="B367" t="n">
        <v>0.001555923974843253</v>
      </c>
      <c r="C367" t="n">
        <v>110.2409638554217</v>
      </c>
      <c r="D367" t="n">
        <v>2.616872727272727</v>
      </c>
      <c r="E367" t="n">
        <v>2.448618181818182</v>
      </c>
    </row>
    <row r="368">
      <c r="A368" t="inlineStr">
        <is>
          <t>603733</t>
        </is>
      </c>
      <c r="B368" t="n">
        <v>0.003364628151365344</v>
      </c>
      <c r="C368" t="n">
        <v>109.8039215686275</v>
      </c>
      <c r="D368" t="n">
        <v>18.51807272727272</v>
      </c>
      <c r="E368" t="n">
        <v>9.473709090909091</v>
      </c>
    </row>
    <row r="369">
      <c r="A369" t="inlineStr">
        <is>
          <t>000596</t>
        </is>
      </c>
      <c r="B369" t="n">
        <v>0.05457383903125727</v>
      </c>
      <c r="C369" t="n">
        <v>109.4289847672538</v>
      </c>
      <c r="D369" t="n">
        <v>180.4436727272727</v>
      </c>
      <c r="E369" t="n">
        <v>0.7679272727272728</v>
      </c>
    </row>
    <row r="370">
      <c r="A370" t="inlineStr">
        <is>
          <t>300285</t>
        </is>
      </c>
      <c r="B370" t="n">
        <v>0.008406417463523864</v>
      </c>
      <c r="C370" t="n">
        <v>109.3360995850623</v>
      </c>
      <c r="D370" t="n">
        <v>32.72658181818181</v>
      </c>
      <c r="E370" t="n">
        <v>1.535236363636364</v>
      </c>
    </row>
    <row r="371">
      <c r="A371" t="inlineStr">
        <is>
          <t>600616</t>
        </is>
      </c>
      <c r="B371" t="n">
        <v>0.002832509059208898</v>
      </c>
      <c r="C371" t="n">
        <v>109.2896174863388</v>
      </c>
      <c r="D371" t="n">
        <v>5.028327272727273</v>
      </c>
      <c r="E371" t="n">
        <v>3.003818181818182</v>
      </c>
    </row>
    <row r="372">
      <c r="A372" t="inlineStr">
        <is>
          <t>688122</t>
        </is>
      </c>
      <c r="B372" t="n">
        <v>0.01376518560310362</v>
      </c>
      <c r="C372" t="n">
        <v>109.2690513219285</v>
      </c>
      <c r="D372" t="n">
        <v>44.46414545454545</v>
      </c>
      <c r="E372" t="n">
        <v>4.893890909090908</v>
      </c>
    </row>
    <row r="373">
      <c r="A373" t="inlineStr">
        <is>
          <t>601058</t>
        </is>
      </c>
      <c r="B373" t="n">
        <v>0.0009938841458018129</v>
      </c>
      <c r="C373" t="n">
        <v>109.0909090909091</v>
      </c>
      <c r="D373" t="n">
        <v>4.7064</v>
      </c>
      <c r="E373" t="n">
        <v>1.848690909090909</v>
      </c>
    </row>
    <row r="374">
      <c r="A374" t="inlineStr">
        <is>
          <t>000768</t>
        </is>
      </c>
      <c r="B374" t="n">
        <v>0.006436815670789022</v>
      </c>
      <c r="C374" t="n">
        <v>108.7397086763775</v>
      </c>
      <c r="D374" t="n">
        <v>22.22010909090909</v>
      </c>
      <c r="E374" t="n">
        <v>1.311345454545455</v>
      </c>
    </row>
    <row r="375">
      <c r="A375" t="inlineStr">
        <is>
          <t>603599</t>
        </is>
      </c>
      <c r="B375" t="n">
        <v>0.002202521123597985</v>
      </c>
      <c r="C375" t="n">
        <v>108.5260115606936</v>
      </c>
      <c r="D375" t="n">
        <v>18.11509090909091</v>
      </c>
      <c r="E375" t="n">
        <v>1.695890909090909</v>
      </c>
    </row>
    <row r="376">
      <c r="A376" t="inlineStr">
        <is>
          <t>002294</t>
        </is>
      </c>
      <c r="B376" t="n">
        <v>0.007462785489682421</v>
      </c>
      <c r="C376" t="n">
        <v>108.3333333333333</v>
      </c>
      <c r="D376" t="n">
        <v>26.01407272727273</v>
      </c>
      <c r="E376" t="n">
        <v>0.7135636363636364</v>
      </c>
    </row>
    <row r="377">
      <c r="A377" t="inlineStr">
        <is>
          <t>300489</t>
        </is>
      </c>
      <c r="B377" t="n">
        <v>0.01484833975906221</v>
      </c>
      <c r="C377" t="n">
        <v>108.0200501253132</v>
      </c>
      <c r="D377" t="n">
        <v>30.08352727272728</v>
      </c>
      <c r="E377" t="n">
        <v>3.016509090909091</v>
      </c>
    </row>
    <row r="378">
      <c r="A378" t="inlineStr">
        <is>
          <t>603239</t>
        </is>
      </c>
      <c r="B378" t="n">
        <v>0.001999960974301376</v>
      </c>
      <c r="C378" t="n">
        <v>107.9326923076923</v>
      </c>
      <c r="D378" t="n">
        <v>14.1984</v>
      </c>
      <c r="E378" t="n">
        <v>1.845890909090909</v>
      </c>
    </row>
    <row r="379">
      <c r="A379" t="inlineStr">
        <is>
          <t>600754</t>
        </is>
      </c>
      <c r="B379" t="n">
        <v>0.009729681166429551</v>
      </c>
      <c r="C379" t="n">
        <v>107.8979843685726</v>
      </c>
      <c r="D379" t="n">
        <v>36.08258181818181</v>
      </c>
      <c r="E379" t="n">
        <v>0.708690909090909</v>
      </c>
    </row>
    <row r="380">
      <c r="A380" t="inlineStr">
        <is>
          <t>002735</t>
        </is>
      </c>
      <c r="B380" t="n">
        <v>0.01162529638685311</v>
      </c>
      <c r="C380" t="n">
        <v>107.3643410852713</v>
      </c>
      <c r="D380" t="n">
        <v>28.01858181818182</v>
      </c>
      <c r="E380" t="n">
        <v>1.925309090909091</v>
      </c>
    </row>
    <row r="381">
      <c r="A381" t="inlineStr">
        <is>
          <t>300035</t>
        </is>
      </c>
      <c r="B381" t="n">
        <v>0.001440181507793135</v>
      </c>
      <c r="C381" t="n">
        <v>107.2968490878939</v>
      </c>
      <c r="D381" t="n">
        <v>9.285272727272726</v>
      </c>
      <c r="E381" t="n">
        <v>5.946181818181818</v>
      </c>
    </row>
    <row r="382">
      <c r="A382" t="inlineStr">
        <is>
          <t>002027</t>
        </is>
      </c>
      <c r="B382" t="n">
        <v>0.00245231020953335</v>
      </c>
      <c r="C382" t="n">
        <v>106.959706959707</v>
      </c>
      <c r="D382" t="n">
        <v>6.93</v>
      </c>
      <c r="E382" t="n">
        <v>1.088545454545454</v>
      </c>
    </row>
    <row r="383">
      <c r="A383" t="inlineStr">
        <is>
          <t>002149</t>
        </is>
      </c>
      <c r="B383" t="n">
        <v>0.003451808685950001</v>
      </c>
      <c r="C383" t="n">
        <v>106.8587105624143</v>
      </c>
      <c r="D383" t="n">
        <v>8.720436363636363</v>
      </c>
      <c r="E383" t="n">
        <v>3.900727272727273</v>
      </c>
    </row>
    <row r="384">
      <c r="A384" t="inlineStr">
        <is>
          <t>603026</t>
        </is>
      </c>
      <c r="B384" t="n">
        <v>0.008966408683888474</v>
      </c>
      <c r="C384" t="n">
        <v>106.5812983919</v>
      </c>
      <c r="D384" t="n">
        <v>38.53403636363637</v>
      </c>
      <c r="E384" t="n">
        <v>4.698036363636364</v>
      </c>
    </row>
    <row r="385">
      <c r="A385" t="inlineStr">
        <is>
          <t>000626</t>
        </is>
      </c>
      <c r="B385" t="n">
        <v>0.002232840513110461</v>
      </c>
      <c r="C385" t="n">
        <v>106.5063649222065</v>
      </c>
      <c r="D385" t="n">
        <v>8.244000000000002</v>
      </c>
      <c r="E385" t="n">
        <v>1.0164</v>
      </c>
    </row>
    <row r="386">
      <c r="A386" t="inlineStr">
        <is>
          <t>603212</t>
        </is>
      </c>
      <c r="B386" t="n">
        <v>0.002710338963589831</v>
      </c>
      <c r="C386" t="n">
        <v>106.1292471685543</v>
      </c>
      <c r="D386" t="n">
        <v>31.64459016393443</v>
      </c>
      <c r="E386" t="n">
        <v>13.41382513661202</v>
      </c>
    </row>
    <row r="387">
      <c r="A387" t="inlineStr">
        <is>
          <t>002702</t>
        </is>
      </c>
      <c r="B387" t="n">
        <v>0.002497541789708938</v>
      </c>
      <c r="C387" t="n">
        <v>105.8968058968059</v>
      </c>
      <c r="D387" t="n">
        <v>7.177272727272728</v>
      </c>
      <c r="E387" t="n">
        <v>8.009672727272727</v>
      </c>
    </row>
    <row r="388">
      <c r="A388" t="inlineStr">
        <is>
          <t>600313</t>
        </is>
      </c>
      <c r="B388" t="n">
        <v>0.0006775742086367967</v>
      </c>
      <c r="C388" t="n">
        <v>105.5147058823529</v>
      </c>
      <c r="D388" t="n">
        <v>4.165490909090909</v>
      </c>
      <c r="E388" t="n">
        <v>6.542363636363636</v>
      </c>
    </row>
    <row r="389">
      <c r="A389" t="inlineStr">
        <is>
          <t>603787</t>
        </is>
      </c>
      <c r="B389" t="n">
        <v>0.01255383414102777</v>
      </c>
      <c r="C389" t="n">
        <v>105.087440381558</v>
      </c>
      <c r="D389" t="n">
        <v>20.98505454545454</v>
      </c>
      <c r="E389" t="n">
        <v>4.319127272727274</v>
      </c>
    </row>
    <row r="390">
      <c r="A390" t="inlineStr">
        <is>
          <t>603826</t>
        </is>
      </c>
      <c r="B390" t="n">
        <v>0.005851137097788528</v>
      </c>
      <c r="C390" t="n">
        <v>104.6984126984127</v>
      </c>
      <c r="D390" t="n">
        <v>29.38894545454545</v>
      </c>
      <c r="E390" t="n">
        <v>1.015418181818182</v>
      </c>
    </row>
    <row r="391">
      <c r="A391" t="inlineStr">
        <is>
          <t>600690</t>
        </is>
      </c>
      <c r="B391" t="n">
        <v>0.005262729728379738</v>
      </c>
      <c r="C391" t="n">
        <v>104.6144505160899</v>
      </c>
      <c r="D391" t="n">
        <v>20.80530909090909</v>
      </c>
      <c r="E391" t="n">
        <v>0.8016</v>
      </c>
    </row>
    <row r="392">
      <c r="A392" t="inlineStr">
        <is>
          <t>300244</t>
        </is>
      </c>
      <c r="B392" t="n">
        <v>0.005884825292344601</v>
      </c>
      <c r="C392" t="n">
        <v>104.3040293040293</v>
      </c>
      <c r="D392" t="n">
        <v>32.30232727272727</v>
      </c>
      <c r="E392" t="n">
        <v>2.494036363636364</v>
      </c>
    </row>
    <row r="393">
      <c r="A393" t="inlineStr">
        <is>
          <t>300101</t>
        </is>
      </c>
      <c r="B393" t="n">
        <v>0.002473180124344086</v>
      </c>
      <c r="C393" t="n">
        <v>104.1713641488162</v>
      </c>
      <c r="D393" t="n">
        <v>13.47865454545455</v>
      </c>
      <c r="E393" t="n">
        <v>4.712109090909091</v>
      </c>
    </row>
    <row r="394">
      <c r="A394" t="inlineStr">
        <is>
          <t>600842</t>
        </is>
      </c>
      <c r="B394" t="n">
        <v>0.003461068462528076</v>
      </c>
      <c r="C394" t="n">
        <v>104.093567251462</v>
      </c>
      <c r="D394" t="n">
        <v>9.754436363636364</v>
      </c>
      <c r="E394" t="n">
        <v>0</v>
      </c>
    </row>
    <row r="395">
      <c r="A395" t="inlineStr">
        <is>
          <t>603666</t>
        </is>
      </c>
      <c r="B395" t="n">
        <v>0.01179348036067678</v>
      </c>
      <c r="C395" t="n">
        <v>103.7150970184572</v>
      </c>
      <c r="D395" t="n">
        <v>80.15818181818182</v>
      </c>
      <c r="E395" t="n">
        <v>3.078872727272727</v>
      </c>
    </row>
    <row r="396">
      <c r="A396" t="inlineStr">
        <is>
          <t>300034</t>
        </is>
      </c>
      <c r="B396" t="n">
        <v>0.006237570476054718</v>
      </c>
      <c r="C396" t="n">
        <v>103.3480732785849</v>
      </c>
      <c r="D396" t="n">
        <v>21.26807272727272</v>
      </c>
      <c r="E396" t="n">
        <v>2.560436363636364</v>
      </c>
    </row>
    <row r="397">
      <c r="A397" t="inlineStr">
        <is>
          <t>002970</t>
        </is>
      </c>
      <c r="B397" t="n">
        <v>0.004765252604158342</v>
      </c>
      <c r="C397" t="n">
        <v>102.8189910979228</v>
      </c>
      <c r="D397" t="n">
        <v>59.90389705882353</v>
      </c>
      <c r="E397" t="n">
        <v>8.044485294117647</v>
      </c>
    </row>
    <row r="398">
      <c r="A398" t="inlineStr">
        <is>
          <t>000818</t>
        </is>
      </c>
      <c r="B398" t="n">
        <v>0.002505292164649306</v>
      </c>
      <c r="C398" t="n">
        <v>102.5394045534151</v>
      </c>
      <c r="D398" t="n">
        <v>22.72152727272727</v>
      </c>
      <c r="E398" t="n">
        <v>4.043127272727273</v>
      </c>
    </row>
    <row r="399">
      <c r="A399" t="inlineStr">
        <is>
          <t>000698</t>
        </is>
      </c>
      <c r="B399" t="n">
        <v>0.001908117136292999</v>
      </c>
      <c r="C399" t="n">
        <v>102.1671826625387</v>
      </c>
      <c r="D399" t="n">
        <v>4.79269090909091</v>
      </c>
      <c r="E399" t="n">
        <v>3.741381818181818</v>
      </c>
    </row>
    <row r="400">
      <c r="A400" t="inlineStr">
        <is>
          <t>603113</t>
        </is>
      </c>
      <c r="B400" t="n">
        <v>0.001668521588990224</v>
      </c>
      <c r="C400" t="n">
        <v>101.7946161515454</v>
      </c>
      <c r="D400" t="n">
        <v>12.23956363636364</v>
      </c>
      <c r="E400" t="n">
        <v>1.886327272727273</v>
      </c>
    </row>
    <row r="401">
      <c r="A401" t="inlineStr">
        <is>
          <t>600480</t>
        </is>
      </c>
      <c r="B401" t="n">
        <v>0.0009123870356419647</v>
      </c>
      <c r="C401" t="n">
        <v>101.3574660633484</v>
      </c>
      <c r="D401" t="n">
        <v>8.017200000000001</v>
      </c>
      <c r="E401" t="n">
        <v>2.368218181818182</v>
      </c>
    </row>
    <row r="402">
      <c r="A402" t="inlineStr">
        <is>
          <t>603712</t>
        </is>
      </c>
      <c r="B402" t="n">
        <v>0.008485604885279278</v>
      </c>
      <c r="C402" t="n">
        <v>100.9817671809257</v>
      </c>
      <c r="D402" t="n">
        <v>35.93614545454545</v>
      </c>
      <c r="E402" t="n">
        <v>2.207563636363636</v>
      </c>
    </row>
    <row r="403">
      <c r="A403" t="inlineStr">
        <is>
          <t>300012</t>
        </is>
      </c>
      <c r="B403" t="n">
        <v>0.003923736665629998</v>
      </c>
      <c r="C403" t="n">
        <v>100.9756097560976</v>
      </c>
      <c r="D403" t="n">
        <v>21.22036363636363</v>
      </c>
      <c r="E403" t="n">
        <v>1.1996</v>
      </c>
    </row>
    <row r="404">
      <c r="A404" t="inlineStr">
        <is>
          <t>002139</t>
        </is>
      </c>
      <c r="B404" t="n">
        <v>0.0007985729584112626</v>
      </c>
      <c r="C404" t="n">
        <v>100.5769230769231</v>
      </c>
      <c r="D404" t="n">
        <v>6.641672727272727</v>
      </c>
      <c r="E404" t="n">
        <v>4.307781818181818</v>
      </c>
    </row>
    <row r="405">
      <c r="A405" t="inlineStr">
        <is>
          <t>688012</t>
        </is>
      </c>
      <c r="B405" t="n">
        <v>0.03035262456385068</v>
      </c>
      <c r="C405" t="n">
        <v>100.3510470887302</v>
      </c>
      <c r="D405" t="n">
        <v>173.8589818181818</v>
      </c>
      <c r="E405" t="n">
        <v>5.960327272727271</v>
      </c>
    </row>
    <row r="406">
      <c r="A406" t="inlineStr">
        <is>
          <t>603501</t>
        </is>
      </c>
      <c r="B406" t="n">
        <v>0.02335907556623293</v>
      </c>
      <c r="C406" t="n">
        <v>100.1548786783686</v>
      </c>
      <c r="D406" t="n">
        <v>194.7175272727273</v>
      </c>
      <c r="E406" t="n">
        <v>3.140545454545455</v>
      </c>
    </row>
    <row r="407">
      <c r="A407" t="inlineStr">
        <is>
          <t>600223</t>
        </is>
      </c>
      <c r="B407" t="n">
        <v>0.001778325429890953</v>
      </c>
      <c r="C407" t="n">
        <v>100</v>
      </c>
      <c r="D407" t="n">
        <v>9.648472727272727</v>
      </c>
      <c r="E407" t="n">
        <v>3.710436363636364</v>
      </c>
    </row>
    <row r="408">
      <c r="A408" t="inlineStr">
        <is>
          <t>603076</t>
        </is>
      </c>
      <c r="B408" t="n">
        <v>0.01283965679345713</v>
      </c>
      <c r="C408" t="n">
        <v>99.86363636363636</v>
      </c>
      <c r="D408" t="n">
        <v>32.75258181818182</v>
      </c>
      <c r="E408" t="n">
        <v>4.703636363636364</v>
      </c>
    </row>
    <row r="409">
      <c r="A409" t="inlineStr">
        <is>
          <t>002918</t>
        </is>
      </c>
      <c r="B409" t="n">
        <v>0.007355075304825588</v>
      </c>
      <c r="C409" t="n">
        <v>99.33090024330899</v>
      </c>
      <c r="D409" t="n">
        <v>29.43570909090909</v>
      </c>
      <c r="E409" t="n">
        <v>3.390290909090909</v>
      </c>
    </row>
    <row r="410">
      <c r="A410" t="inlineStr">
        <is>
          <t>000708</t>
        </is>
      </c>
      <c r="B410" t="n">
        <v>0.002489000979047603</v>
      </c>
      <c r="C410" t="n">
        <v>99.22969187675071</v>
      </c>
      <c r="D410" t="n">
        <v>17.29643636363636</v>
      </c>
      <c r="E410" t="n">
        <v>0.8045454545454546</v>
      </c>
    </row>
    <row r="411">
      <c r="A411" t="inlineStr">
        <is>
          <t>300502</t>
        </is>
      </c>
      <c r="B411" t="n">
        <v>0.009995373474032425</v>
      </c>
      <c r="C411" t="n">
        <v>99.07918968692448</v>
      </c>
      <c r="D411" t="n">
        <v>54.05625454545455</v>
      </c>
      <c r="E411" t="n">
        <v>4.428363636363637</v>
      </c>
    </row>
    <row r="412">
      <c r="A412" t="inlineStr">
        <is>
          <t>600196</t>
        </is>
      </c>
      <c r="B412" t="n">
        <v>0.0140166882069519</v>
      </c>
      <c r="C412" t="n">
        <v>99.02478667208452</v>
      </c>
      <c r="D412" t="n">
        <v>41.61876363636365</v>
      </c>
      <c r="E412" t="n">
        <v>2.791345454545454</v>
      </c>
    </row>
    <row r="413">
      <c r="A413" t="inlineStr">
        <is>
          <t>600885</t>
        </is>
      </c>
      <c r="B413" t="n">
        <v>0.006736011788821035</v>
      </c>
      <c r="C413" t="n">
        <v>99.01373723141951</v>
      </c>
      <c r="D413" t="n">
        <v>40.99919999999999</v>
      </c>
      <c r="E413" t="n">
        <v>1.190909090909091</v>
      </c>
    </row>
    <row r="414">
      <c r="A414" t="inlineStr">
        <is>
          <t>002967</t>
        </is>
      </c>
      <c r="B414" t="n">
        <v>0.002529406082575271</v>
      </c>
      <c r="C414" t="n">
        <v>98.47244953627936</v>
      </c>
      <c r="D414" t="n">
        <v>27.31505454545455</v>
      </c>
      <c r="E414" t="n">
        <v>5.222690909090908</v>
      </c>
    </row>
    <row r="415">
      <c r="A415" t="inlineStr">
        <is>
          <t>600515</t>
        </is>
      </c>
      <c r="B415" t="n">
        <v>0.001181766308581393</v>
      </c>
      <c r="C415" t="n">
        <v>98.4084880636605</v>
      </c>
      <c r="D415" t="n">
        <v>6.163090909090909</v>
      </c>
      <c r="E415" t="n">
        <v>3.692872727272728</v>
      </c>
    </row>
    <row r="416">
      <c r="A416" t="inlineStr">
        <is>
          <t>600817</t>
        </is>
      </c>
      <c r="B416" t="n">
        <v>0.00160659102878144</v>
      </c>
      <c r="C416" t="n">
        <v>98.3448275862069</v>
      </c>
      <c r="D416" t="n">
        <v>10.7992</v>
      </c>
      <c r="E416" t="n">
        <v>0.8657454545454545</v>
      </c>
    </row>
    <row r="417">
      <c r="A417" t="inlineStr">
        <is>
          <t>600607</t>
        </is>
      </c>
      <c r="B417" t="n">
        <v>0.007832462940619917</v>
      </c>
      <c r="C417" t="n">
        <v>97.97979797979797</v>
      </c>
      <c r="D417" t="n">
        <v>15.30421818181818</v>
      </c>
      <c r="E417" t="n">
        <v>0</v>
      </c>
    </row>
    <row r="418">
      <c r="A418" t="inlineStr">
        <is>
          <t>603535</t>
        </is>
      </c>
      <c r="B418" t="n">
        <v>0.02164117123600035</v>
      </c>
      <c r="C418" t="n">
        <v>97.97804737146161</v>
      </c>
      <c r="D418" t="n">
        <v>27.91418181818182</v>
      </c>
      <c r="E418" t="n">
        <v>2.694436363636364</v>
      </c>
    </row>
    <row r="419">
      <c r="A419" t="inlineStr">
        <is>
          <t>000625</t>
        </is>
      </c>
      <c r="B419" t="n">
        <v>0.005850039107968488</v>
      </c>
      <c r="C419" t="n">
        <v>97.83080260303684</v>
      </c>
      <c r="D419" t="n">
        <v>13.61927272727273</v>
      </c>
      <c r="E419" t="n">
        <v>1.878254545454545</v>
      </c>
    </row>
    <row r="420">
      <c r="A420" t="inlineStr">
        <is>
          <t>002164</t>
        </is>
      </c>
      <c r="B420" t="n">
        <v>0.001339214299081459</v>
      </c>
      <c r="C420" t="n">
        <v>97.66233766233768</v>
      </c>
      <c r="D420" t="n">
        <v>4.644218181818182</v>
      </c>
      <c r="E420" t="n">
        <v>3.7748</v>
      </c>
    </row>
    <row r="421">
      <c r="A421" t="inlineStr">
        <is>
          <t>002475</t>
        </is>
      </c>
      <c r="B421" t="n">
        <v>0.01040319420845777</v>
      </c>
      <c r="C421" t="n">
        <v>97.53947851634226</v>
      </c>
      <c r="D421" t="n">
        <v>45.23156363636364</v>
      </c>
      <c r="E421" t="n">
        <v>1.278072727272727</v>
      </c>
    </row>
    <row r="422">
      <c r="A422" t="inlineStr">
        <is>
          <t>603650</t>
        </is>
      </c>
      <c r="B422" t="n">
        <v>0.01086854466361616</v>
      </c>
      <c r="C422" t="n">
        <v>96.96785930867193</v>
      </c>
      <c r="D422" t="n">
        <v>26.10363636363637</v>
      </c>
      <c r="E422" t="n">
        <v>4.250836363636363</v>
      </c>
    </row>
    <row r="423">
      <c r="A423" t="inlineStr">
        <is>
          <t>002980</t>
        </is>
      </c>
      <c r="B423" t="n">
        <v>0.008830981203177666</v>
      </c>
      <c r="C423" t="n">
        <v>96.68843283582089</v>
      </c>
      <c r="D423" t="n">
        <v>56.71536082474226</v>
      </c>
      <c r="E423" t="n">
        <v>13.16752577319588</v>
      </c>
    </row>
    <row r="424">
      <c r="A424" t="inlineStr">
        <is>
          <t>600845</t>
        </is>
      </c>
      <c r="B424" t="n">
        <v>0.009463076406776075</v>
      </c>
      <c r="C424" t="n">
        <v>96.68737060041406</v>
      </c>
      <c r="D424" t="n">
        <v>56.47472727272727</v>
      </c>
      <c r="E424" t="n">
        <v>0.9212363636363636</v>
      </c>
    </row>
    <row r="425">
      <c r="A425" t="inlineStr">
        <is>
          <t>300062</t>
        </is>
      </c>
      <c r="B425" t="n">
        <v>0.007105744671655684</v>
      </c>
      <c r="C425" t="n">
        <v>96.52509652509653</v>
      </c>
      <c r="D425" t="n">
        <v>7.996727272727273</v>
      </c>
      <c r="E425" t="n">
        <v>11.02010909090909</v>
      </c>
    </row>
    <row r="426">
      <c r="A426" t="inlineStr">
        <is>
          <t>300048</t>
        </is>
      </c>
      <c r="B426" t="n">
        <v>0.000975365726814812</v>
      </c>
      <c r="C426" t="n">
        <v>96.47577092511013</v>
      </c>
      <c r="D426" t="n">
        <v>4.195672727272728</v>
      </c>
      <c r="E426" t="n">
        <v>3.833890909090909</v>
      </c>
    </row>
    <row r="427">
      <c r="A427" t="inlineStr">
        <is>
          <t>300593</t>
        </is>
      </c>
      <c r="B427" t="n">
        <v>0.004657926235733644</v>
      </c>
      <c r="C427" t="n">
        <v>96.29242819843344</v>
      </c>
      <c r="D427" t="n">
        <v>20.21563636363636</v>
      </c>
      <c r="E427" t="n">
        <v>6.821890909090909</v>
      </c>
    </row>
    <row r="428">
      <c r="A428" t="inlineStr">
        <is>
          <t>002557</t>
        </is>
      </c>
      <c r="B428" t="n">
        <v>0.007361648265110548</v>
      </c>
      <c r="C428" t="n">
        <v>96.0960960960961</v>
      </c>
      <c r="D428" t="n">
        <v>51.62956363636363</v>
      </c>
      <c r="E428" t="n">
        <v>1.289454545454546</v>
      </c>
    </row>
    <row r="429">
      <c r="A429" t="inlineStr">
        <is>
          <t>300738</t>
        </is>
      </c>
      <c r="B429" t="n">
        <v>0.01034143797207094</v>
      </c>
      <c r="C429" t="n">
        <v>96.06592238171187</v>
      </c>
      <c r="D429" t="n">
        <v>39.96378181818182</v>
      </c>
      <c r="E429" t="n">
        <v>7.492690909090908</v>
      </c>
    </row>
    <row r="430">
      <c r="A430" t="inlineStr">
        <is>
          <t>603939</t>
        </is>
      </c>
      <c r="B430" t="n">
        <v>0.0135062785163208</v>
      </c>
      <c r="C430" t="n">
        <v>96.02336977007162</v>
      </c>
      <c r="D430" t="n">
        <v>80.54396363636364</v>
      </c>
      <c r="E430" t="n">
        <v>0.734290909090909</v>
      </c>
    </row>
    <row r="431">
      <c r="A431" t="inlineStr">
        <is>
          <t>300690</t>
        </is>
      </c>
      <c r="B431" t="n">
        <v>0.02113004513861911</v>
      </c>
      <c r="C431" t="n">
        <v>95.92449592449594</v>
      </c>
      <c r="D431" t="n">
        <v>36.15047272727273</v>
      </c>
      <c r="E431" t="n">
        <v>6.114690909090909</v>
      </c>
    </row>
    <row r="432">
      <c r="A432" t="inlineStr">
        <is>
          <t>300185</t>
        </is>
      </c>
      <c r="B432" t="n">
        <v>0.001910341354529907</v>
      </c>
      <c r="C432" t="n">
        <v>95.83333333333334</v>
      </c>
      <c r="D432" t="n">
        <v>2.812545454545455</v>
      </c>
      <c r="E432" t="n">
        <v>4.99101818181818</v>
      </c>
    </row>
    <row r="433">
      <c r="A433" t="inlineStr">
        <is>
          <t>601777</t>
        </is>
      </c>
      <c r="B433" t="n">
        <v>0.000966903769276975</v>
      </c>
      <c r="C433" t="n">
        <v>95.62289562289558</v>
      </c>
      <c r="D433" t="n">
        <v>4.1496</v>
      </c>
      <c r="E433" t="n">
        <v>2.354909090909091</v>
      </c>
    </row>
    <row r="434">
      <c r="A434" t="inlineStr">
        <is>
          <t>300196</t>
        </is>
      </c>
      <c r="B434" t="n">
        <v>0.001720730719649904</v>
      </c>
      <c r="C434" t="n">
        <v>95.58359621451106</v>
      </c>
      <c r="D434" t="n">
        <v>12.90363636363636</v>
      </c>
      <c r="E434" t="n">
        <v>1.983309090909091</v>
      </c>
    </row>
    <row r="435">
      <c r="A435" t="inlineStr">
        <is>
          <t>000951</t>
        </is>
      </c>
      <c r="B435" t="n">
        <v>0.007199465702856742</v>
      </c>
      <c r="C435" t="n">
        <v>95.49200193892391</v>
      </c>
      <c r="D435" t="n">
        <v>29.3436</v>
      </c>
      <c r="E435" t="n">
        <v>1.016981818181818</v>
      </c>
    </row>
    <row r="436">
      <c r="A436" t="inlineStr">
        <is>
          <t>300536</t>
        </is>
      </c>
      <c r="B436" t="n">
        <v>0.004274736341499507</v>
      </c>
      <c r="C436" t="n">
        <v>95.25179856115106</v>
      </c>
      <c r="D436" t="n">
        <v>10.97469090909091</v>
      </c>
      <c r="E436" t="n">
        <v>2.229745454545455</v>
      </c>
    </row>
    <row r="437">
      <c r="A437" t="inlineStr">
        <is>
          <t>300408</t>
        </is>
      </c>
      <c r="B437" t="n">
        <v>0.004695682813360161</v>
      </c>
      <c r="C437" t="n">
        <v>95.1543942992874</v>
      </c>
      <c r="D437" t="n">
        <v>26.7704</v>
      </c>
      <c r="E437" t="n">
        <v>1.079236363636364</v>
      </c>
    </row>
    <row r="438">
      <c r="A438" t="inlineStr">
        <is>
          <t>600418</t>
        </is>
      </c>
      <c r="B438" t="n">
        <v>0.002823940326557469</v>
      </c>
      <c r="C438" t="n">
        <v>94.95967741935485</v>
      </c>
      <c r="D438" t="n">
        <v>7.835563636363637</v>
      </c>
      <c r="E438" t="n">
        <v>4.462654545454545</v>
      </c>
    </row>
    <row r="439">
      <c r="A439" t="inlineStr">
        <is>
          <t>603517</t>
        </is>
      </c>
      <c r="B439" t="n">
        <v>0.01630765793982378</v>
      </c>
      <c r="C439" t="n">
        <v>94.76245654692934</v>
      </c>
      <c r="D439" t="n">
        <v>65.68178181818182</v>
      </c>
      <c r="E439" t="n">
        <v>1.073781818181818</v>
      </c>
    </row>
    <row r="440">
      <c r="A440" t="inlineStr">
        <is>
          <t>300008</t>
        </is>
      </c>
      <c r="B440" t="n">
        <v>0.003664384074927779</v>
      </c>
      <c r="C440" t="n">
        <v>94.11764705882352</v>
      </c>
      <c r="D440" t="n">
        <v>4.735527272727273</v>
      </c>
      <c r="E440" t="n">
        <v>9.179163636363636</v>
      </c>
    </row>
    <row r="441">
      <c r="A441" t="inlineStr">
        <is>
          <t>300589</t>
        </is>
      </c>
      <c r="B441" t="n">
        <v>0.01734789004404357</v>
      </c>
      <c r="C441" t="n">
        <v>93.72093023255812</v>
      </c>
      <c r="D441" t="n">
        <v>18.98789090909091</v>
      </c>
      <c r="E441" t="n">
        <v>11.22792727272727</v>
      </c>
    </row>
    <row r="442">
      <c r="A442" t="inlineStr">
        <is>
          <t>603890</t>
        </is>
      </c>
      <c r="B442" t="n">
        <v>0.003297194862563456</v>
      </c>
      <c r="C442" t="n">
        <v>93.59165424739196</v>
      </c>
      <c r="D442" t="n">
        <v>12.56043636363636</v>
      </c>
      <c r="E442" t="n">
        <v>6.126799999999999</v>
      </c>
    </row>
    <row r="443">
      <c r="A443" t="inlineStr">
        <is>
          <t>300143</t>
        </is>
      </c>
      <c r="B443" t="n">
        <v>0.008237864079213097</v>
      </c>
      <c r="C443" t="n">
        <v>93.58695652173914</v>
      </c>
      <c r="D443" t="n">
        <v>17.01636363636364</v>
      </c>
      <c r="E443" t="n">
        <v>1.820981818181818</v>
      </c>
    </row>
    <row r="444">
      <c r="A444" t="inlineStr">
        <is>
          <t>000021</t>
        </is>
      </c>
      <c r="B444" t="n">
        <v>0.002543273153022707</v>
      </c>
      <c r="C444" t="n">
        <v>93.21872015281755</v>
      </c>
      <c r="D444" t="n">
        <v>20.51552727272728</v>
      </c>
      <c r="E444" t="n">
        <v>3.643890909090909</v>
      </c>
    </row>
    <row r="445">
      <c r="A445" t="inlineStr">
        <is>
          <t>002372</t>
        </is>
      </c>
      <c r="B445" t="n">
        <v>0.0023274938124242</v>
      </c>
      <c r="C445" t="n">
        <v>93.10043668122272</v>
      </c>
      <c r="D445" t="n">
        <v>14.26418181818182</v>
      </c>
      <c r="E445" t="n">
        <v>0.6852363636363636</v>
      </c>
    </row>
    <row r="446">
      <c r="A446" t="inlineStr">
        <is>
          <t>000157</t>
        </is>
      </c>
      <c r="B446" t="n">
        <v>0.001148184415659747</v>
      </c>
      <c r="C446" t="n">
        <v>93.00476947535772</v>
      </c>
      <c r="D446" t="n">
        <v>7.636836363636364</v>
      </c>
      <c r="E446" t="n">
        <v>1.191454545454545</v>
      </c>
    </row>
    <row r="447">
      <c r="A447" t="inlineStr">
        <is>
          <t>002850</t>
        </is>
      </c>
      <c r="B447" t="n">
        <v>0.009115403469060219</v>
      </c>
      <c r="C447" t="n">
        <v>92.76117356731559</v>
      </c>
      <c r="D447" t="n">
        <v>64.72287272727273</v>
      </c>
      <c r="E447" t="n">
        <v>3.128472727272727</v>
      </c>
    </row>
    <row r="448">
      <c r="A448" t="inlineStr">
        <is>
          <t>300314</t>
        </is>
      </c>
      <c r="B448" t="n">
        <v>0.005335121116911083</v>
      </c>
      <c r="C448" t="n">
        <v>92.52873563218394</v>
      </c>
      <c r="D448" t="n">
        <v>15.13938181818182</v>
      </c>
      <c r="E448" t="n">
        <v>3.743890909090909</v>
      </c>
    </row>
    <row r="449">
      <c r="A449" t="inlineStr">
        <is>
          <t>002241</t>
        </is>
      </c>
      <c r="B449" t="n">
        <v>0.01147623521524996</v>
      </c>
      <c r="C449" t="n">
        <v>92.5</v>
      </c>
      <c r="D449" t="n">
        <v>30.77276363636364</v>
      </c>
      <c r="E449" t="n">
        <v>3.302836363636364</v>
      </c>
    </row>
    <row r="450">
      <c r="A450" t="inlineStr">
        <is>
          <t>688179</t>
        </is>
      </c>
      <c r="B450" t="n">
        <v>0.007402288994968359</v>
      </c>
      <c r="C450" t="n">
        <v>92.27696404793608</v>
      </c>
      <c r="D450" t="n">
        <v>65.46731343283582</v>
      </c>
      <c r="E450" t="n">
        <v>12.15910447761194</v>
      </c>
    </row>
    <row r="451">
      <c r="A451" t="inlineStr">
        <is>
          <t>002714</t>
        </is>
      </c>
      <c r="B451" t="n">
        <v>0.007534479146185747</v>
      </c>
      <c r="C451" t="n">
        <v>92.27263310544851</v>
      </c>
      <c r="D451" t="n">
        <v>73.51494545454545</v>
      </c>
      <c r="E451" t="n">
        <v>1.279054545454545</v>
      </c>
    </row>
    <row r="452">
      <c r="A452" t="inlineStr">
        <is>
          <t>300030</t>
        </is>
      </c>
      <c r="B452" t="n">
        <v>0.001751130898561761</v>
      </c>
      <c r="C452" t="n">
        <v>92.19219219219219</v>
      </c>
      <c r="D452" t="n">
        <v>11.51738181818182</v>
      </c>
      <c r="E452" t="n">
        <v>8.268727272727274</v>
      </c>
    </row>
    <row r="453">
      <c r="A453" t="inlineStr">
        <is>
          <t>300482</t>
        </is>
      </c>
      <c r="B453" t="n">
        <v>0.009262549826795136</v>
      </c>
      <c r="C453" t="n">
        <v>91.97324414715717</v>
      </c>
      <c r="D453" t="n">
        <v>80.09094545454546</v>
      </c>
      <c r="E453" t="n">
        <v>1.898290909090909</v>
      </c>
    </row>
    <row r="454">
      <c r="A454" t="inlineStr">
        <is>
          <t>300391</t>
        </is>
      </c>
      <c r="B454" t="n">
        <v>0.00448378088239057</v>
      </c>
      <c r="C454" t="n">
        <v>91.57212317666128</v>
      </c>
      <c r="D454" t="n">
        <v>12.75541818181818</v>
      </c>
      <c r="E454" t="n">
        <v>2.700581818181818</v>
      </c>
    </row>
    <row r="455">
      <c r="A455" t="inlineStr">
        <is>
          <t>300568</t>
        </is>
      </c>
      <c r="B455" t="n">
        <v>0.003767580049907029</v>
      </c>
      <c r="C455" t="n">
        <v>91.48174659985682</v>
      </c>
      <c r="D455" t="n">
        <v>20.59414545454546</v>
      </c>
      <c r="E455" t="n">
        <v>4.897345454545454</v>
      </c>
    </row>
    <row r="456">
      <c r="A456" t="inlineStr">
        <is>
          <t>002726</t>
        </is>
      </c>
      <c r="B456" t="n">
        <v>0.002600709242895484</v>
      </c>
      <c r="C456" t="n">
        <v>91.38972809667673</v>
      </c>
      <c r="D456" t="n">
        <v>9.638254545454547</v>
      </c>
      <c r="E456" t="n">
        <v>2.484</v>
      </c>
    </row>
    <row r="457">
      <c r="A457" t="inlineStr">
        <is>
          <t>603899</t>
        </is>
      </c>
      <c r="B457" t="n">
        <v>0.01413851877157664</v>
      </c>
      <c r="C457" t="n">
        <v>91.38276553106212</v>
      </c>
      <c r="D457" t="n">
        <v>62.72287272727273</v>
      </c>
      <c r="E457" t="n">
        <v>0.4141454545454545</v>
      </c>
    </row>
    <row r="458">
      <c r="A458" t="inlineStr">
        <is>
          <t>603369</t>
        </is>
      </c>
      <c r="B458" t="n">
        <v>0.009426382491792585</v>
      </c>
      <c r="C458" t="n">
        <v>91.3102054563826</v>
      </c>
      <c r="D458" t="n">
        <v>41.55712727272727</v>
      </c>
      <c r="E458" t="n">
        <v>0.9384727272727272</v>
      </c>
    </row>
    <row r="459">
      <c r="A459" t="inlineStr">
        <is>
          <t>300378</t>
        </is>
      </c>
      <c r="B459" t="n">
        <v>0.009108438819440819</v>
      </c>
      <c r="C459" t="n">
        <v>90.90282563749139</v>
      </c>
      <c r="D459" t="n">
        <v>21.73905454545454</v>
      </c>
      <c r="E459" t="n">
        <v>4.414290909090909</v>
      </c>
    </row>
    <row r="460">
      <c r="A460" t="inlineStr">
        <is>
          <t>601222</t>
        </is>
      </c>
      <c r="B460" t="n">
        <v>0.0009477507785216812</v>
      </c>
      <c r="C460" t="n">
        <v>90.76576576576576</v>
      </c>
      <c r="D460" t="n">
        <v>6.383054545454546</v>
      </c>
      <c r="E460" t="n">
        <v>1.821090909090909</v>
      </c>
    </row>
    <row r="461">
      <c r="A461" t="inlineStr">
        <is>
          <t>002340</t>
        </is>
      </c>
      <c r="B461" t="n">
        <v>0.0006476554155849618</v>
      </c>
      <c r="C461" t="n">
        <v>90.74074074074075</v>
      </c>
      <c r="D461" t="n">
        <v>5.346763636363636</v>
      </c>
      <c r="E461" t="n">
        <v>4.245563636363636</v>
      </c>
    </row>
    <row r="462">
      <c r="A462" t="inlineStr">
        <is>
          <t>300526</t>
        </is>
      </c>
      <c r="B462" t="n">
        <v>0.02929773875067751</v>
      </c>
      <c r="C462" t="n">
        <v>90.65888240200167</v>
      </c>
      <c r="D462" t="n">
        <v>76.21501818181818</v>
      </c>
      <c r="E462" t="n">
        <v>0.6377454545454545</v>
      </c>
    </row>
    <row r="463">
      <c r="A463" t="inlineStr">
        <is>
          <t>002829</t>
        </is>
      </c>
      <c r="B463" t="n">
        <v>0.006380710321407483</v>
      </c>
      <c r="C463" t="n">
        <v>90.26149684400362</v>
      </c>
      <c r="D463" t="n">
        <v>34.514</v>
      </c>
      <c r="E463" t="n">
        <v>6.040545454545454</v>
      </c>
    </row>
    <row r="464">
      <c r="A464" t="inlineStr">
        <is>
          <t>002511</t>
        </is>
      </c>
      <c r="B464" t="n">
        <v>0.003027554319544145</v>
      </c>
      <c r="C464" t="n">
        <v>90.26128266033253</v>
      </c>
      <c r="D464" t="n">
        <v>19.59181818181818</v>
      </c>
      <c r="E464" t="n">
        <v>1.660254545454545</v>
      </c>
    </row>
    <row r="465">
      <c r="A465" t="inlineStr">
        <is>
          <t>000612</t>
        </is>
      </c>
      <c r="B465" t="n">
        <v>0.001938014997387868</v>
      </c>
      <c r="C465" t="n">
        <v>89.95098039215685</v>
      </c>
      <c r="D465" t="n">
        <v>5.793345454545455</v>
      </c>
      <c r="E465" t="n">
        <v>3.047418181818182</v>
      </c>
    </row>
    <row r="466">
      <c r="A466" t="inlineStr">
        <is>
          <t>603306</t>
        </is>
      </c>
      <c r="B466" t="n">
        <v>0.002780706351845694</v>
      </c>
      <c r="C466" t="n">
        <v>89.87854251012146</v>
      </c>
      <c r="D466" t="n">
        <v>16.8392</v>
      </c>
      <c r="E466" t="n">
        <v>1.336472727272727</v>
      </c>
    </row>
    <row r="467">
      <c r="A467" t="inlineStr">
        <is>
          <t>002851</t>
        </is>
      </c>
      <c r="B467" t="n">
        <v>0.004084839363434854</v>
      </c>
      <c r="C467" t="n">
        <v>89.84220907297828</v>
      </c>
      <c r="D467" t="n">
        <v>28.09745454545454</v>
      </c>
      <c r="E467" t="n">
        <v>2.117090909090909</v>
      </c>
    </row>
    <row r="468">
      <c r="A468" t="inlineStr">
        <is>
          <t>688006</t>
        </is>
      </c>
      <c r="B468" t="n">
        <v>0.01129663799924446</v>
      </c>
      <c r="C468" t="n">
        <v>89.83501862692924</v>
      </c>
      <c r="D468" t="n">
        <v>52.17505454545454</v>
      </c>
      <c r="E468" t="n">
        <v>4.98549090909091</v>
      </c>
    </row>
    <row r="469">
      <c r="A469" t="inlineStr">
        <is>
          <t>600598</t>
        </is>
      </c>
      <c r="B469" t="n">
        <v>0.002521573723262648</v>
      </c>
      <c r="C469" t="n">
        <v>89.71238938053096</v>
      </c>
      <c r="D469" t="n">
        <v>15.98421818181818</v>
      </c>
      <c r="E469" t="n">
        <v>2.406836363636363</v>
      </c>
    </row>
    <row r="470">
      <c r="A470" t="inlineStr">
        <is>
          <t>002595</t>
        </is>
      </c>
      <c r="B470" t="n">
        <v>0.002864586822483934</v>
      </c>
      <c r="C470" t="n">
        <v>89.63480128893664</v>
      </c>
      <c r="D470" t="n">
        <v>22.39563636363636</v>
      </c>
      <c r="E470" t="n">
        <v>0.6752363636363636</v>
      </c>
    </row>
    <row r="471">
      <c r="A471" t="inlineStr">
        <is>
          <t>002581</t>
        </is>
      </c>
      <c r="B471" t="n">
        <v>0.008714576377200365</v>
      </c>
      <c r="C471" t="n">
        <v>89.50524737631184</v>
      </c>
      <c r="D471" t="n">
        <v>17.70054545454545</v>
      </c>
      <c r="E471" t="n">
        <v>8.757490909090908</v>
      </c>
    </row>
    <row r="472">
      <c r="A472" t="inlineStr">
        <is>
          <t>000049</t>
        </is>
      </c>
      <c r="B472" t="n">
        <v>0.00608544954755647</v>
      </c>
      <c r="C472" t="n">
        <v>89.21854304635764</v>
      </c>
      <c r="D472" t="n">
        <v>49.50276363636364</v>
      </c>
      <c r="E472" t="n">
        <v>3.007636363636364</v>
      </c>
    </row>
    <row r="473">
      <c r="A473" t="inlineStr">
        <is>
          <t>002007</t>
        </is>
      </c>
      <c r="B473" t="n">
        <v>0.009293767399948649</v>
      </c>
      <c r="C473" t="n">
        <v>88.73962860529436</v>
      </c>
      <c r="D473" t="n">
        <v>43.0893090909091</v>
      </c>
      <c r="E473" t="n">
        <v>2.097672727272727</v>
      </c>
    </row>
    <row r="474">
      <c r="A474" t="inlineStr">
        <is>
          <t>601233</t>
        </is>
      </c>
      <c r="B474" t="n">
        <v>0.002774500369806465</v>
      </c>
      <c r="C474" t="n">
        <v>88.71331828442437</v>
      </c>
      <c r="D474" t="n">
        <v>15.29705454545455</v>
      </c>
      <c r="E474" t="n">
        <v>1.725672727272727</v>
      </c>
    </row>
    <row r="475">
      <c r="A475" t="inlineStr">
        <is>
          <t>600872</t>
        </is>
      </c>
      <c r="B475" t="n">
        <v>0.01032133071350734</v>
      </c>
      <c r="C475" t="n">
        <v>88.65679534637756</v>
      </c>
      <c r="D475" t="n">
        <v>56.36741818181818</v>
      </c>
      <c r="E475" t="n">
        <v>1.016181818181818</v>
      </c>
    </row>
    <row r="476">
      <c r="A476" t="inlineStr">
        <is>
          <t>600298</t>
        </is>
      </c>
      <c r="B476" t="n">
        <v>0.01348971714379631</v>
      </c>
      <c r="C476" t="n">
        <v>88.61420612813372</v>
      </c>
      <c r="D476" t="n">
        <v>46.12752727272727</v>
      </c>
      <c r="E476" t="n">
        <v>1.415563636363636</v>
      </c>
    </row>
    <row r="477">
      <c r="A477" t="inlineStr">
        <is>
          <t>601615</t>
        </is>
      </c>
      <c r="B477" t="n">
        <v>0.002428982290280129</v>
      </c>
      <c r="C477" t="n">
        <v>88.53503184713374</v>
      </c>
      <c r="D477" t="n">
        <v>14.24629090909091</v>
      </c>
      <c r="E477" t="n">
        <v>3.212909090909091</v>
      </c>
    </row>
    <row r="478">
      <c r="A478" t="inlineStr">
        <is>
          <t>600991</t>
        </is>
      </c>
      <c r="B478" t="n">
        <v>0.001007244544043412</v>
      </c>
      <c r="C478" t="n">
        <v>88.37209302325579</v>
      </c>
      <c r="D478" t="n">
        <v>15.11858181818182</v>
      </c>
      <c r="E478" t="n">
        <v>0</v>
      </c>
    </row>
    <row r="479">
      <c r="A479" t="inlineStr">
        <is>
          <t>600584</t>
        </is>
      </c>
      <c r="B479" t="n">
        <v>0.008056449179844011</v>
      </c>
      <c r="C479" t="n">
        <v>88.21520068317675</v>
      </c>
      <c r="D479" t="n">
        <v>33.79207272727272</v>
      </c>
      <c r="E479" t="n">
        <v>6.621745454545453</v>
      </c>
    </row>
    <row r="480">
      <c r="A480" t="inlineStr">
        <is>
          <t>603198</t>
        </is>
      </c>
      <c r="B480" t="n">
        <v>0.0075564814916459</v>
      </c>
      <c r="C480" t="n">
        <v>87.90238836967805</v>
      </c>
      <c r="D480" t="n">
        <v>22.64243636363636</v>
      </c>
      <c r="E480" t="n">
        <v>1.616727272727273</v>
      </c>
    </row>
    <row r="481">
      <c r="A481" t="inlineStr">
        <is>
          <t>601952</t>
        </is>
      </c>
      <c r="B481" t="n">
        <v>0.002485916232842555</v>
      </c>
      <c r="C481" t="n">
        <v>87.25038402457757</v>
      </c>
      <c r="D481" t="n">
        <v>11.02265454545454</v>
      </c>
      <c r="E481" t="n">
        <v>5.724872727272728</v>
      </c>
    </row>
    <row r="482">
      <c r="A482" t="inlineStr">
        <is>
          <t>000955</t>
        </is>
      </c>
      <c r="B482" t="n">
        <v>0.001031385784738837</v>
      </c>
      <c r="C482" t="n">
        <v>87.24489795918366</v>
      </c>
      <c r="D482" t="n">
        <v>8.739636363636365</v>
      </c>
      <c r="E482" t="n">
        <v>8.470581818181818</v>
      </c>
    </row>
    <row r="483">
      <c r="A483" t="inlineStr">
        <is>
          <t>000739</t>
        </is>
      </c>
      <c r="B483" t="n">
        <v>0.002896812122228242</v>
      </c>
      <c r="C483" t="n">
        <v>86.73312883435584</v>
      </c>
      <c r="D483" t="n">
        <v>20.3876</v>
      </c>
      <c r="E483" t="n">
        <v>1.295527272727273</v>
      </c>
    </row>
    <row r="484">
      <c r="A484" t="inlineStr">
        <is>
          <t>002928</t>
        </is>
      </c>
      <c r="B484" t="n">
        <v>0.001701742840742924</v>
      </c>
      <c r="C484" t="n">
        <v>86.70360110803325</v>
      </c>
      <c r="D484" t="n">
        <v>10.56661818181818</v>
      </c>
      <c r="E484" t="n">
        <v>4.372181818181818</v>
      </c>
    </row>
    <row r="485">
      <c r="A485" t="inlineStr">
        <is>
          <t>002145</t>
        </is>
      </c>
      <c r="B485" t="n">
        <v>0.0004632860066221095</v>
      </c>
      <c r="C485" t="n">
        <v>86.63484486873507</v>
      </c>
      <c r="D485" t="n">
        <v>5.132727272727273</v>
      </c>
      <c r="E485" t="n">
        <v>2.121527272727273</v>
      </c>
    </row>
    <row r="486">
      <c r="A486" t="inlineStr">
        <is>
          <t>600519</t>
        </is>
      </c>
      <c r="B486" t="n">
        <v>0.2552534041967934</v>
      </c>
      <c r="C486" t="n">
        <v>86.52118787835497</v>
      </c>
      <c r="D486" t="n">
        <v>1488.275090909091</v>
      </c>
      <c r="E486" t="n">
        <v>0.2687636363636364</v>
      </c>
    </row>
    <row r="487">
      <c r="A487" t="inlineStr">
        <is>
          <t>002312</t>
        </is>
      </c>
      <c r="B487" t="n">
        <v>0.0004249467431196777</v>
      </c>
      <c r="C487" t="n">
        <v>85.91549295774648</v>
      </c>
      <c r="D487" t="n">
        <v>5.358545454545454</v>
      </c>
      <c r="E487" t="n">
        <v>1.921127272727273</v>
      </c>
    </row>
    <row r="488">
      <c r="A488" t="inlineStr">
        <is>
          <t>002572</t>
        </is>
      </c>
      <c r="B488" t="n">
        <v>0.002416346984480312</v>
      </c>
      <c r="C488" t="n">
        <v>85.47995139732684</v>
      </c>
      <c r="D488" t="n">
        <v>23.33665454545455</v>
      </c>
      <c r="E488" t="n">
        <v>2.001090909090909</v>
      </c>
    </row>
    <row r="489">
      <c r="A489" t="inlineStr">
        <is>
          <t>000923</t>
        </is>
      </c>
      <c r="B489" t="n">
        <v>0.005420908951301684</v>
      </c>
      <c r="C489" t="n">
        <v>85.33886583679113</v>
      </c>
      <c r="D489" t="n">
        <v>15.44741818181818</v>
      </c>
      <c r="E489" t="n">
        <v>1.699709090909091</v>
      </c>
    </row>
    <row r="490">
      <c r="A490" t="inlineStr">
        <is>
          <t>688133</t>
        </is>
      </c>
      <c r="B490" t="n">
        <v>0.01199869122989286</v>
      </c>
      <c r="C490" t="n">
        <v>85.21041477444746</v>
      </c>
      <c r="D490" t="n">
        <v>112.305873015873</v>
      </c>
      <c r="E490" t="n">
        <v>12.80539682539682</v>
      </c>
    </row>
    <row r="491">
      <c r="A491" t="inlineStr">
        <is>
          <t>688388</t>
        </is>
      </c>
      <c r="B491" t="n">
        <v>0.007536600090372795</v>
      </c>
      <c r="C491" t="n">
        <v>85.16532618409293</v>
      </c>
      <c r="D491" t="n">
        <v>59.60650909090909</v>
      </c>
      <c r="E491" t="n">
        <v>4.513454545454546</v>
      </c>
    </row>
    <row r="492">
      <c r="A492" t="inlineStr">
        <is>
          <t>601216</t>
        </is>
      </c>
      <c r="B492" t="n">
        <v>0.004628858545773998</v>
      </c>
      <c r="C492" t="n">
        <v>85.11450381679386</v>
      </c>
      <c r="D492" t="n">
        <v>4.474218181818181</v>
      </c>
      <c r="E492" t="n">
        <v>1.991709090909091</v>
      </c>
    </row>
    <row r="493">
      <c r="A493" t="inlineStr">
        <is>
          <t>002626</t>
        </is>
      </c>
      <c r="B493" t="n">
        <v>0.01227708138204496</v>
      </c>
      <c r="C493" t="n">
        <v>84.78130617136009</v>
      </c>
      <c r="D493" t="n">
        <v>30.00967272727273</v>
      </c>
      <c r="E493" t="n">
        <v>2.265563636363636</v>
      </c>
    </row>
    <row r="494">
      <c r="A494" t="inlineStr">
        <is>
          <t>002179</t>
        </is>
      </c>
      <c r="B494" t="n">
        <v>0.01281360769658267</v>
      </c>
      <c r="C494" t="n">
        <v>84.42432082794309</v>
      </c>
      <c r="D494" t="n">
        <v>46.50858181818182</v>
      </c>
      <c r="E494" t="n">
        <v>0.923309090909091</v>
      </c>
    </row>
    <row r="495">
      <c r="A495" t="inlineStr">
        <is>
          <t>600511</t>
        </is>
      </c>
      <c r="B495" t="n">
        <v>0.006853314856321245</v>
      </c>
      <c r="C495" t="n">
        <v>84.12017167381973</v>
      </c>
      <c r="D495" t="n">
        <v>37.37247272727273</v>
      </c>
      <c r="E495" t="n">
        <v>5.025927272727273</v>
      </c>
    </row>
    <row r="496">
      <c r="A496" t="inlineStr">
        <is>
          <t>603131</t>
        </is>
      </c>
      <c r="B496" t="n">
        <v>0.003123763284626421</v>
      </c>
      <c r="C496" t="n">
        <v>84.06466512702077</v>
      </c>
      <c r="D496" t="n">
        <v>20.17112727272727</v>
      </c>
      <c r="E496" t="n">
        <v>2.815563636363636</v>
      </c>
    </row>
    <row r="497">
      <c r="A497" t="inlineStr">
        <is>
          <t>600662</t>
        </is>
      </c>
      <c r="B497" t="n">
        <v>0.002862400451723028</v>
      </c>
      <c r="C497" t="n">
        <v>83.90022675736959</v>
      </c>
      <c r="D497" t="n">
        <v>7.136145454545455</v>
      </c>
      <c r="E497" t="n">
        <v>1.710290909090909</v>
      </c>
    </row>
    <row r="498">
      <c r="A498" t="inlineStr">
        <is>
          <t>601717</t>
        </is>
      </c>
      <c r="B498" t="n">
        <v>0.002892859467815713</v>
      </c>
      <c r="C498" t="n">
        <v>83.52941176470587</v>
      </c>
      <c r="D498" t="n">
        <v>7.712472727272726</v>
      </c>
      <c r="E498" t="n">
        <v>2.224254545454545</v>
      </c>
    </row>
    <row r="499">
      <c r="A499" t="inlineStr">
        <is>
          <t>002288</t>
        </is>
      </c>
      <c r="B499" t="n">
        <v>0.001403293194424043</v>
      </c>
      <c r="C499" t="n">
        <v>83.44519015659955</v>
      </c>
      <c r="D499" t="n">
        <v>6.164472727272727</v>
      </c>
      <c r="E499" t="n">
        <v>4.896363636363636</v>
      </c>
    </row>
    <row r="500">
      <c r="A500" t="inlineStr">
        <is>
          <t>002078</t>
        </is>
      </c>
      <c r="B500" t="n">
        <v>0.002225604005210289</v>
      </c>
      <c r="C500" t="n">
        <v>83.44444444444446</v>
      </c>
      <c r="D500" t="n">
        <v>11.57116363636364</v>
      </c>
      <c r="E500" t="n">
        <v>1.035345454545454</v>
      </c>
    </row>
    <row r="501">
      <c r="A501" t="inlineStr">
        <is>
          <t>000713</t>
        </is>
      </c>
      <c r="B501" t="n">
        <v>0.001268962178696059</v>
      </c>
      <c r="C501" t="n">
        <v>83.3732057416268</v>
      </c>
      <c r="D501" t="n">
        <v>10.7492</v>
      </c>
      <c r="E501" t="n">
        <v>10.33578181818182</v>
      </c>
    </row>
    <row r="502">
      <c r="A502" t="inlineStr">
        <is>
          <t>002026</t>
        </is>
      </c>
      <c r="B502" t="n">
        <v>0.003961811630801963</v>
      </c>
      <c r="C502" t="n">
        <v>83.1275720164609</v>
      </c>
      <c r="D502" t="n">
        <v>7.654836363636363</v>
      </c>
      <c r="E502" t="n">
        <v>3.317018181818182</v>
      </c>
    </row>
    <row r="503">
      <c r="A503" t="inlineStr">
        <is>
          <t>603033</t>
        </is>
      </c>
      <c r="B503" t="n">
        <v>0.00416664268694159</v>
      </c>
      <c r="C503" t="n">
        <v>82.99832495812399</v>
      </c>
      <c r="D503" t="n">
        <v>20.99516363636364</v>
      </c>
      <c r="E503" t="n">
        <v>0.8450909090909091</v>
      </c>
    </row>
    <row r="504">
      <c r="A504" t="inlineStr">
        <is>
          <t>600989</t>
        </is>
      </c>
      <c r="B504" t="n">
        <v>0.001186767510037245</v>
      </c>
      <c r="C504" t="n">
        <v>82.36582694414017</v>
      </c>
      <c r="D504" t="n">
        <v>10.20676363636364</v>
      </c>
      <c r="E504" t="n">
        <v>2.797418181818182</v>
      </c>
    </row>
    <row r="505">
      <c r="A505" t="inlineStr">
        <is>
          <t>002432</t>
        </is>
      </c>
      <c r="B505" t="n">
        <v>0.001652041001371732</v>
      </c>
      <c r="C505" t="n">
        <v>82.03592814371257</v>
      </c>
      <c r="D505" t="n">
        <v>9.480909090909091</v>
      </c>
      <c r="E505" t="n">
        <v>5.08970909090909</v>
      </c>
    </row>
    <row r="506">
      <c r="A506" t="inlineStr">
        <is>
          <t>603755</t>
        </is>
      </c>
      <c r="B506" t="n">
        <v>0.01229106385165666</v>
      </c>
      <c r="C506" t="n">
        <v>81.66259168704157</v>
      </c>
      <c r="D506" t="n">
        <v>65.13276363636365</v>
      </c>
      <c r="E506" t="n">
        <v>3.066545454545455</v>
      </c>
    </row>
    <row r="507">
      <c r="A507" t="inlineStr">
        <is>
          <t>002501</t>
        </is>
      </c>
      <c r="B507" t="n">
        <v>0.000229799607751317</v>
      </c>
      <c r="C507" t="n">
        <v>81.37931034482759</v>
      </c>
      <c r="D507" t="n">
        <v>1.712218181818182</v>
      </c>
      <c r="E507" t="n">
        <v>0.9955636363636364</v>
      </c>
    </row>
    <row r="508">
      <c r="A508" t="inlineStr">
        <is>
          <t>600600</t>
        </is>
      </c>
      <c r="B508" t="n">
        <v>0.02022485903717328</v>
      </c>
      <c r="C508" t="n">
        <v>81.3440125024419</v>
      </c>
      <c r="D508" t="n">
        <v>69.26476363636364</v>
      </c>
      <c r="E508" t="n">
        <v>1.048654545454546</v>
      </c>
    </row>
    <row r="509">
      <c r="A509" t="inlineStr">
        <is>
          <t>600685</t>
        </is>
      </c>
      <c r="B509" t="n">
        <v>0.01033401950228223</v>
      </c>
      <c r="C509" t="n">
        <v>81.11111111111109</v>
      </c>
      <c r="D509" t="n">
        <v>22.31367272727273</v>
      </c>
      <c r="E509" t="n">
        <v>2.504036363636364</v>
      </c>
    </row>
    <row r="510">
      <c r="A510" t="inlineStr">
        <is>
          <t>002258</t>
        </is>
      </c>
      <c r="B510" t="n">
        <v>0.00300721436507508</v>
      </c>
      <c r="C510" t="n">
        <v>81.07902735562308</v>
      </c>
      <c r="D510" t="n">
        <v>18.4324</v>
      </c>
      <c r="E510" t="n">
        <v>2.083672727272727</v>
      </c>
    </row>
    <row r="511">
      <c r="A511" t="inlineStr">
        <is>
          <t>603816</t>
        </is>
      </c>
      <c r="B511" t="n">
        <v>0.01429182475944259</v>
      </c>
      <c r="C511" t="n">
        <v>80.76832429884517</v>
      </c>
      <c r="D511" t="n">
        <v>55.28229090909091</v>
      </c>
      <c r="E511" t="n">
        <v>0.5428363636363637</v>
      </c>
    </row>
    <row r="512">
      <c r="A512" t="inlineStr">
        <is>
          <t>600976</t>
        </is>
      </c>
      <c r="B512" t="n">
        <v>0.004970305801775188</v>
      </c>
      <c r="C512" t="n">
        <v>80.63145112325441</v>
      </c>
      <c r="D512" t="n">
        <v>21.47745454545455</v>
      </c>
      <c r="E512" t="n">
        <v>1.6064</v>
      </c>
    </row>
    <row r="513">
      <c r="A513" t="inlineStr">
        <is>
          <t>600392</t>
        </is>
      </c>
      <c r="B513" t="n">
        <v>0.0008629490654121975</v>
      </c>
      <c r="C513" t="n">
        <v>80.35294117647058</v>
      </c>
      <c r="D513" t="n">
        <v>8.076763636363635</v>
      </c>
      <c r="E513" t="n">
        <v>2.834763636363636</v>
      </c>
    </row>
    <row r="514">
      <c r="A514" t="inlineStr">
        <is>
          <t>002766</t>
        </is>
      </c>
      <c r="B514" t="n">
        <v>0.00042380072736528</v>
      </c>
      <c r="C514" t="n">
        <v>80.08849557522126</v>
      </c>
      <c r="D514" t="n">
        <v>3.636727272727273</v>
      </c>
      <c r="E514" t="n">
        <v>1.291090909090909</v>
      </c>
    </row>
    <row r="515">
      <c r="A515" t="inlineStr">
        <is>
          <t>603601</t>
        </is>
      </c>
      <c r="B515" t="n">
        <v>0.001769369550996626</v>
      </c>
      <c r="C515" t="n">
        <v>79.88422575976844</v>
      </c>
      <c r="D515" t="n">
        <v>12.84374545454545</v>
      </c>
      <c r="E515" t="n">
        <v>3.910581818181817</v>
      </c>
    </row>
    <row r="516">
      <c r="A516" t="inlineStr">
        <is>
          <t>603236</t>
        </is>
      </c>
      <c r="B516" t="n">
        <v>0.01331991434426051</v>
      </c>
      <c r="C516" t="n">
        <v>79.83653453208011</v>
      </c>
      <c r="D516" t="n">
        <v>182.4423272727273</v>
      </c>
      <c r="E516" t="n">
        <v>4.276800000000001</v>
      </c>
    </row>
    <row r="517">
      <c r="A517" t="inlineStr">
        <is>
          <t>601066</t>
        </is>
      </c>
      <c r="B517" t="n">
        <v>0.006079554647462895</v>
      </c>
      <c r="C517" t="n">
        <v>79.53110910730388</v>
      </c>
      <c r="D517" t="n">
        <v>40.01705454545454</v>
      </c>
      <c r="E517" t="n">
        <v>4.991418181818181</v>
      </c>
    </row>
    <row r="518">
      <c r="A518" t="inlineStr">
        <is>
          <t>000633</t>
        </is>
      </c>
      <c r="B518" t="n">
        <v>0.0003550837790451495</v>
      </c>
      <c r="C518" t="n">
        <v>79.13486005089058</v>
      </c>
      <c r="D518" t="n">
        <v>4.176145454545455</v>
      </c>
      <c r="E518" t="n">
        <v>3.167163636363636</v>
      </c>
    </row>
    <row r="519">
      <c r="A519" t="inlineStr">
        <is>
          <t>600591</t>
        </is>
      </c>
      <c r="B519" t="n">
        <v>0.000752589129901</v>
      </c>
      <c r="C519" t="n">
        <v>79.06403940886699</v>
      </c>
      <c r="D519" t="n">
        <v>5.469781818181818</v>
      </c>
      <c r="E519" t="n">
        <v>0</v>
      </c>
    </row>
    <row r="520">
      <c r="A520" t="inlineStr">
        <is>
          <t>600496</t>
        </is>
      </c>
      <c r="B520" t="n">
        <v>0.00110487896879403</v>
      </c>
      <c r="C520" t="n">
        <v>79.04411764705881</v>
      </c>
      <c r="D520" t="n">
        <v>4.407563636363636</v>
      </c>
      <c r="E520" t="n">
        <v>3.026909090909091</v>
      </c>
    </row>
    <row r="521">
      <c r="A521" t="inlineStr">
        <is>
          <t>002723</t>
        </is>
      </c>
      <c r="B521" t="n">
        <v>0.002316791152762816</v>
      </c>
      <c r="C521" t="n">
        <v>78.69757174392937</v>
      </c>
      <c r="D521" t="n">
        <v>12.48578181818182</v>
      </c>
      <c r="E521" t="n">
        <v>2.296872727272727</v>
      </c>
    </row>
    <row r="522">
      <c r="A522" t="inlineStr">
        <is>
          <t>002218</t>
        </is>
      </c>
      <c r="B522" t="n">
        <v>0.0003966108501255977</v>
      </c>
      <c r="C522" t="n">
        <v>78.62068965517241</v>
      </c>
      <c r="D522" t="n">
        <v>3.902000000000001</v>
      </c>
      <c r="E522" t="n">
        <v>2.999090909090909</v>
      </c>
    </row>
    <row r="523">
      <c r="A523" t="inlineStr">
        <is>
          <t>002400</t>
        </is>
      </c>
      <c r="B523" t="n">
        <v>0.00414786804783615</v>
      </c>
      <c r="C523" t="n">
        <v>78.36879432624116</v>
      </c>
      <c r="D523" t="n">
        <v>6.156000000000001</v>
      </c>
      <c r="E523" t="n">
        <v>9.578109090909091</v>
      </c>
    </row>
    <row r="524">
      <c r="A524" t="inlineStr">
        <is>
          <t>600109</t>
        </is>
      </c>
      <c r="B524" t="n">
        <v>0.003059848597732703</v>
      </c>
      <c r="C524" t="n">
        <v>78.22878228782287</v>
      </c>
      <c r="D524" t="n">
        <v>12.53298181818182</v>
      </c>
      <c r="E524" t="n">
        <v>2.811927272727273</v>
      </c>
    </row>
    <row r="525">
      <c r="A525" t="inlineStr">
        <is>
          <t>002001</t>
        </is>
      </c>
      <c r="B525" t="n">
        <v>0.002238096349971983</v>
      </c>
      <c r="C525" t="n">
        <v>77.61194029850749</v>
      </c>
      <c r="D525" t="n">
        <v>28.75854545454546</v>
      </c>
      <c r="E525" t="n">
        <v>1.341781818181818</v>
      </c>
    </row>
    <row r="526">
      <c r="A526" t="inlineStr">
        <is>
          <t>688021</t>
        </is>
      </c>
      <c r="B526" t="n">
        <v>0.01508085960117457</v>
      </c>
      <c r="C526" t="n">
        <v>77.28055077452667</v>
      </c>
      <c r="D526" t="n">
        <v>54.40552727272728</v>
      </c>
      <c r="E526" t="n">
        <v>5.984436363636364</v>
      </c>
    </row>
    <row r="527">
      <c r="A527" t="inlineStr">
        <is>
          <t>603596</t>
        </is>
      </c>
      <c r="B527" t="n">
        <v>0.003584918643923839</v>
      </c>
      <c r="C527" t="n">
        <v>77.07608155146693</v>
      </c>
      <c r="D527" t="n">
        <v>32.26214545454545</v>
      </c>
      <c r="E527" t="n">
        <v>2.694872727272727</v>
      </c>
    </row>
    <row r="528">
      <c r="A528" t="inlineStr">
        <is>
          <t>000333</t>
        </is>
      </c>
      <c r="B528" t="n">
        <v>0.01368993853715876</v>
      </c>
      <c r="C528" t="n">
        <v>77.06073752711498</v>
      </c>
      <c r="D528" t="n">
        <v>67.37432727272727</v>
      </c>
      <c r="E528" t="n">
        <v>0.4096727272727272</v>
      </c>
    </row>
    <row r="529">
      <c r="A529" t="inlineStr">
        <is>
          <t>603238</t>
        </is>
      </c>
      <c r="B529" t="n">
        <v>0.006411829153681918</v>
      </c>
      <c r="C529" t="n">
        <v>76.96526508226691</v>
      </c>
      <c r="D529" t="n">
        <v>32.00454545454546</v>
      </c>
      <c r="E529" t="n">
        <v>2.908254545454546</v>
      </c>
    </row>
    <row r="530">
      <c r="A530" t="inlineStr">
        <is>
          <t>002075</t>
        </is>
      </c>
      <c r="B530" t="n">
        <v>0.002479540301626426</v>
      </c>
      <c r="C530" t="n">
        <v>76.89768976897693</v>
      </c>
      <c r="D530" t="n">
        <v>10.96887272727273</v>
      </c>
      <c r="E530" t="n">
        <v>2.993309090909091</v>
      </c>
    </row>
    <row r="531">
      <c r="A531" t="inlineStr">
        <is>
          <t>002107</t>
        </is>
      </c>
      <c r="B531" t="n">
        <v>0.001524193604687944</v>
      </c>
      <c r="C531" t="n">
        <v>75.65789473684212</v>
      </c>
      <c r="D531" t="n">
        <v>8.712072727272728</v>
      </c>
      <c r="E531" t="n">
        <v>1.911709090909091</v>
      </c>
    </row>
    <row r="532">
      <c r="A532" t="inlineStr">
        <is>
          <t>600711</t>
        </is>
      </c>
      <c r="B532" t="n">
        <v>0.00125856631100769</v>
      </c>
      <c r="C532" t="n">
        <v>75.54585152838426</v>
      </c>
      <c r="D532" t="n">
        <v>5.547963636363637</v>
      </c>
      <c r="E532" t="n">
        <v>4.488436363636364</v>
      </c>
    </row>
    <row r="533">
      <c r="A533" t="inlineStr">
        <is>
          <t>600111</t>
        </is>
      </c>
      <c r="B533" t="n">
        <v>0.001183750419284305</v>
      </c>
      <c r="C533" t="n">
        <v>75.26777020447908</v>
      </c>
      <c r="D533" t="n">
        <v>11.18574545454545</v>
      </c>
      <c r="E533" t="n">
        <v>2.273563636363636</v>
      </c>
    </row>
    <row r="534">
      <c r="A534" t="inlineStr">
        <is>
          <t>603993</t>
        </is>
      </c>
      <c r="B534" t="n">
        <v>0.0005272746273919069</v>
      </c>
      <c r="C534" t="n">
        <v>75</v>
      </c>
      <c r="D534" t="n">
        <v>4.270363636363637</v>
      </c>
      <c r="E534" t="n">
        <v>1.378981818181818</v>
      </c>
    </row>
    <row r="535">
      <c r="A535" t="inlineStr">
        <is>
          <t>002950</t>
        </is>
      </c>
      <c r="B535" t="n">
        <v>0.003519507919417172</v>
      </c>
      <c r="C535" t="n">
        <v>74.94033412887826</v>
      </c>
      <c r="D535" t="n">
        <v>23.94090909090909</v>
      </c>
      <c r="E535" t="n">
        <v>7.749963636363637</v>
      </c>
    </row>
    <row r="536">
      <c r="A536" t="inlineStr">
        <is>
          <t>000738</t>
        </is>
      </c>
      <c r="B536" t="n">
        <v>0.003626778883903685</v>
      </c>
      <c r="C536" t="n">
        <v>74.78731631863884</v>
      </c>
      <c r="D536" t="n">
        <v>16.97458181818182</v>
      </c>
      <c r="E536" t="n">
        <v>2.315018181818182</v>
      </c>
    </row>
    <row r="537">
      <c r="A537" t="inlineStr">
        <is>
          <t>002507</t>
        </is>
      </c>
      <c r="B537" t="n">
        <v>0.005852085395395176</v>
      </c>
      <c r="C537" t="n">
        <v>74.78616586091485</v>
      </c>
      <c r="D537" t="n">
        <v>36.84425454545455</v>
      </c>
      <c r="E537" t="n">
        <v>1.621418181818182</v>
      </c>
    </row>
    <row r="538">
      <c r="A538" t="inlineStr">
        <is>
          <t>000691</t>
        </is>
      </c>
      <c r="B538" t="n">
        <v>0.0004931421452998051</v>
      </c>
      <c r="C538" t="n">
        <v>74.66666666666666</v>
      </c>
      <c r="D538" t="n">
        <v>4.706945454545454</v>
      </c>
      <c r="E538" t="n">
        <v>2.5264</v>
      </c>
    </row>
    <row r="539">
      <c r="A539" t="inlineStr">
        <is>
          <t>002605</t>
        </is>
      </c>
      <c r="B539" t="n">
        <v>0.003560099755534225</v>
      </c>
      <c r="C539" t="n">
        <v>74.51442024720424</v>
      </c>
      <c r="D539" t="n">
        <v>30.61749090909091</v>
      </c>
      <c r="E539" t="n">
        <v>4.149854545454546</v>
      </c>
    </row>
    <row r="540">
      <c r="A540" t="inlineStr">
        <is>
          <t>600926</t>
        </is>
      </c>
      <c r="B540" t="n">
        <v>0.00236383290538474</v>
      </c>
      <c r="C540" t="n">
        <v>74.44314185228606</v>
      </c>
      <c r="D540" t="n">
        <v>10.62301818181818</v>
      </c>
      <c r="E540" t="n">
        <v>0.6234909090909091</v>
      </c>
    </row>
    <row r="541">
      <c r="A541" t="inlineStr">
        <is>
          <t>002254</t>
        </is>
      </c>
      <c r="B541" t="n">
        <v>0.001132802853807168</v>
      </c>
      <c r="C541" t="n">
        <v>74.38180019782395</v>
      </c>
      <c r="D541" t="n">
        <v>13.70305454545455</v>
      </c>
      <c r="E541" t="n">
        <v>1.672836363636364</v>
      </c>
    </row>
    <row r="542">
      <c r="A542" t="inlineStr">
        <is>
          <t>600956</t>
        </is>
      </c>
      <c r="B542" t="n">
        <v>0.0007503479136708323</v>
      </c>
      <c r="C542" t="n">
        <v>74.23580786026203</v>
      </c>
      <c r="D542" t="n">
        <v>9.429657534246575</v>
      </c>
      <c r="E542" t="n">
        <v>10.56554794520548</v>
      </c>
    </row>
    <row r="543">
      <c r="A543" t="inlineStr">
        <is>
          <t>600699</t>
        </is>
      </c>
      <c r="B543" t="n">
        <v>0.00141882911843566</v>
      </c>
      <c r="C543" t="n">
        <v>74.04033832140536</v>
      </c>
      <c r="D543" t="n">
        <v>23.14545454545454</v>
      </c>
      <c r="E543" t="n">
        <v>2.712945454545455</v>
      </c>
    </row>
    <row r="544">
      <c r="A544" t="inlineStr">
        <is>
          <t>000725</t>
        </is>
      </c>
      <c r="B544" t="n">
        <v>0.0003994253513255998</v>
      </c>
      <c r="C544" t="n">
        <v>73.68421052631578</v>
      </c>
      <c r="D544" t="n">
        <v>4.878763636363636</v>
      </c>
      <c r="E544" t="n">
        <v>2.851418181818182</v>
      </c>
    </row>
    <row r="545">
      <c r="A545" t="inlineStr">
        <is>
          <t>000039</t>
        </is>
      </c>
      <c r="B545" t="n">
        <v>0.00339452418996992</v>
      </c>
      <c r="C545" t="n">
        <v>73.38877338877342</v>
      </c>
      <c r="D545" t="n">
        <v>9.976218181818181</v>
      </c>
      <c r="E545" t="n">
        <v>1.183381818181818</v>
      </c>
    </row>
    <row r="546">
      <c r="A546" t="inlineStr">
        <is>
          <t>688686</t>
        </is>
      </c>
      <c r="B546" t="n">
        <v>0.0172222129929977</v>
      </c>
      <c r="C546" t="n">
        <v>72.97047970479704</v>
      </c>
      <c r="D546" t="n">
        <v>320.4673684210526</v>
      </c>
      <c r="E546" t="n">
        <v>15.66157894736842</v>
      </c>
    </row>
    <row r="547">
      <c r="A547" t="inlineStr">
        <is>
          <t>600999</t>
        </is>
      </c>
      <c r="B547" t="n">
        <v>0.002458788116595776</v>
      </c>
      <c r="C547" t="n">
        <v>72.9637234770705</v>
      </c>
      <c r="D547" t="n">
        <v>18.82963636363636</v>
      </c>
      <c r="E547" t="n">
        <v>0.5335272727272727</v>
      </c>
    </row>
    <row r="548">
      <c r="A548" t="inlineStr">
        <is>
          <t>002727</t>
        </is>
      </c>
      <c r="B548" t="n">
        <v>0.005379304534246228</v>
      </c>
      <c r="C548" t="n">
        <v>72.89509230076541</v>
      </c>
      <c r="D548" t="n">
        <v>31.57872727272727</v>
      </c>
      <c r="E548" t="n">
        <v>2.264618181818182</v>
      </c>
    </row>
    <row r="549">
      <c r="A549" t="inlineStr">
        <is>
          <t>603100</t>
        </is>
      </c>
      <c r="B549" t="n">
        <v>0.0009253577652655822</v>
      </c>
      <c r="C549" t="n">
        <v>72.78325123152712</v>
      </c>
      <c r="D549" t="n">
        <v>9.627418181818182</v>
      </c>
      <c r="E549" t="n">
        <v>0.9630545454545454</v>
      </c>
    </row>
    <row r="550">
      <c r="A550" t="inlineStr">
        <is>
          <t>600161</t>
        </is>
      </c>
      <c r="B550" t="n">
        <v>0.005245600794437156</v>
      </c>
      <c r="C550" t="n">
        <v>72.54025044722718</v>
      </c>
      <c r="D550" t="n">
        <v>35.06607272727273</v>
      </c>
      <c r="E550" t="n">
        <v>1.158981818181818</v>
      </c>
    </row>
    <row r="551">
      <c r="A551" t="inlineStr">
        <is>
          <t>002210</t>
        </is>
      </c>
      <c r="B551" t="n">
        <v>0.0006890095129068827</v>
      </c>
      <c r="C551" t="n">
        <v>72.35772357723577</v>
      </c>
      <c r="D551" t="n">
        <v>1.623418181818182</v>
      </c>
      <c r="E551" t="n">
        <v>1.334872727272727</v>
      </c>
    </row>
    <row r="552">
      <c r="A552" t="inlineStr">
        <is>
          <t>002013</t>
        </is>
      </c>
      <c r="B552" t="n">
        <v>0.00134404567966933</v>
      </c>
      <c r="C552" t="n">
        <v>72.18934911242604</v>
      </c>
      <c r="D552" t="n">
        <v>9.370581818181817</v>
      </c>
      <c r="E552" t="n">
        <v>1.325236363636363</v>
      </c>
    </row>
    <row r="553">
      <c r="A553" t="inlineStr">
        <is>
          <t>600773</t>
        </is>
      </c>
      <c r="B553" t="n">
        <v>0.000377378722539194</v>
      </c>
      <c r="C553" t="n">
        <v>72.07547169811319</v>
      </c>
      <c r="D553" t="n">
        <v>6.262145454545455</v>
      </c>
      <c r="E553" t="n">
        <v>1.905745454545455</v>
      </c>
    </row>
    <row r="554">
      <c r="A554" t="inlineStr">
        <is>
          <t>002499</t>
        </is>
      </c>
      <c r="B554" t="n">
        <v>0.0008950646364318659</v>
      </c>
      <c r="C554" t="n">
        <v>72.01834862385319</v>
      </c>
      <c r="D554" t="n">
        <v>4.140363636363636</v>
      </c>
      <c r="E554" t="n">
        <v>1.027963636363636</v>
      </c>
    </row>
    <row r="555">
      <c r="A555" t="inlineStr">
        <is>
          <t>000488</t>
        </is>
      </c>
      <c r="B555" t="n">
        <v>0.0004477816543607696</v>
      </c>
      <c r="C555" t="n">
        <v>71.92982456140351</v>
      </c>
      <c r="D555" t="n">
        <v>5.444727272727271</v>
      </c>
      <c r="E555" t="n">
        <v>2.394909090909092</v>
      </c>
    </row>
    <row r="556">
      <c r="A556" t="inlineStr">
        <is>
          <t>600238</t>
        </is>
      </c>
      <c r="B556" t="n">
        <v>0.0008830525475342342</v>
      </c>
      <c r="C556" t="n">
        <v>71.82320441988952</v>
      </c>
      <c r="D556" t="n">
        <v>5.352763636363636</v>
      </c>
      <c r="E556" t="n">
        <v>0.5720363636363637</v>
      </c>
    </row>
    <row r="557">
      <c r="A557" t="inlineStr">
        <is>
          <t>002323</t>
        </is>
      </c>
      <c r="B557" t="n">
        <v>0.0002632511832958526</v>
      </c>
      <c r="C557" t="n">
        <v>71.59090909090908</v>
      </c>
      <c r="D557" t="n">
        <v>2.955490909090909</v>
      </c>
      <c r="E557" t="n">
        <v>1.4224</v>
      </c>
    </row>
    <row r="558">
      <c r="A558" t="inlineStr">
        <is>
          <t>000895</t>
        </is>
      </c>
      <c r="B558" t="n">
        <v>0.00689627556508837</v>
      </c>
      <c r="C558" t="n">
        <v>71.5880446525027</v>
      </c>
      <c r="D558" t="n">
        <v>43.83854545454545</v>
      </c>
      <c r="E558" t="n">
        <v>1.600945454545454</v>
      </c>
    </row>
    <row r="559">
      <c r="A559" t="inlineStr">
        <is>
          <t>002643</t>
        </is>
      </c>
      <c r="B559" t="n">
        <v>0.001474981313615418</v>
      </c>
      <c r="C559" t="n">
        <v>71.53284671532847</v>
      </c>
      <c r="D559" t="n">
        <v>17.33374545454545</v>
      </c>
      <c r="E559" t="n">
        <v>1.631672727272727</v>
      </c>
    </row>
    <row r="560">
      <c r="A560" t="inlineStr">
        <is>
          <t>002068</t>
        </is>
      </c>
      <c r="B560" t="n">
        <v>0.0006994814578190583</v>
      </c>
      <c r="C560" t="n">
        <v>71.4285714285714</v>
      </c>
      <c r="D560" t="n">
        <v>4.941927272727273</v>
      </c>
      <c r="E560" t="n">
        <v>2.016618181818182</v>
      </c>
    </row>
    <row r="561">
      <c r="A561" t="inlineStr">
        <is>
          <t>002930</t>
        </is>
      </c>
      <c r="B561" t="n">
        <v>0.004897724291588256</v>
      </c>
      <c r="C561" t="n">
        <v>71.33640552995392</v>
      </c>
      <c r="D561" t="n">
        <v>16.01614545454545</v>
      </c>
      <c r="E561" t="n">
        <v>6.427563636363636</v>
      </c>
    </row>
    <row r="562">
      <c r="A562" t="inlineStr">
        <is>
          <t>601995</t>
        </is>
      </c>
      <c r="B562" t="n">
        <v>0.003153592030567745</v>
      </c>
      <c r="C562" t="n">
        <v>71.08753315649865</v>
      </c>
      <c r="D562" t="n">
        <v>63.37677419354838</v>
      </c>
      <c r="E562" t="n">
        <v>19.2108064516129</v>
      </c>
    </row>
    <row r="563">
      <c r="A563" t="inlineStr">
        <is>
          <t>601218</t>
        </is>
      </c>
      <c r="B563" t="n">
        <v>0.0002335172699925837</v>
      </c>
      <c r="C563" t="n">
        <v>70.99236641221376</v>
      </c>
      <c r="D563" t="n">
        <v>3.204509090909091</v>
      </c>
      <c r="E563" t="n">
        <v>1.875236363636364</v>
      </c>
    </row>
    <row r="564">
      <c r="A564" t="inlineStr">
        <is>
          <t>603669</t>
        </is>
      </c>
      <c r="B564" t="n">
        <v>0.0008729213153486998</v>
      </c>
      <c r="C564" t="n">
        <v>70.98765432098766</v>
      </c>
      <c r="D564" t="n">
        <v>7.676509090909091</v>
      </c>
      <c r="E564" t="n">
        <v>1.272436363636364</v>
      </c>
    </row>
    <row r="565">
      <c r="A565" t="inlineStr">
        <is>
          <t>603260</t>
        </is>
      </c>
      <c r="B565" t="n">
        <v>0.003541316725943658</v>
      </c>
      <c r="C565" t="n">
        <v>70.98067808968283</v>
      </c>
      <c r="D565" t="n">
        <v>30.13785454545454</v>
      </c>
      <c r="E565" t="n">
        <v>1.140545454545455</v>
      </c>
    </row>
    <row r="566">
      <c r="A566" t="inlineStr">
        <is>
          <t>002837</t>
        </is>
      </c>
      <c r="B566" t="n">
        <v>0.004641120423089805</v>
      </c>
      <c r="C566" t="n">
        <v>70.95022624434388</v>
      </c>
      <c r="D566" t="n">
        <v>23.3728</v>
      </c>
      <c r="E566" t="n">
        <v>3.231781818181818</v>
      </c>
    </row>
    <row r="567">
      <c r="A567" t="inlineStr">
        <is>
          <t>000016</t>
        </is>
      </c>
      <c r="B567" t="n">
        <v>0.001125824015337384</v>
      </c>
      <c r="C567" t="n">
        <v>70.70217917675545</v>
      </c>
      <c r="D567" t="n">
        <v>7.095345454545454</v>
      </c>
      <c r="E567" t="n">
        <v>5.542727272727273</v>
      </c>
    </row>
    <row r="568">
      <c r="A568" t="inlineStr">
        <is>
          <t>600597</t>
        </is>
      </c>
      <c r="B568" t="n">
        <v>0.002209586776859504</v>
      </c>
      <c r="C568" t="n">
        <v>70.59859154929578</v>
      </c>
      <c r="D568" t="n">
        <v>14.99436363636364</v>
      </c>
      <c r="E568" t="n">
        <v>1.786763636363636</v>
      </c>
    </row>
    <row r="569">
      <c r="A569" t="inlineStr">
        <is>
          <t>601016</t>
        </is>
      </c>
      <c r="B569" t="n">
        <v>0.0002873592226195149</v>
      </c>
      <c r="C569" t="n">
        <v>70.53571428571426</v>
      </c>
      <c r="D569" t="n">
        <v>2.594654545454545</v>
      </c>
      <c r="E569" t="n">
        <v>1.500618181818182</v>
      </c>
    </row>
    <row r="570">
      <c r="A570" t="inlineStr">
        <is>
          <t>002661</t>
        </is>
      </c>
      <c r="B570" t="n">
        <v>0.003147145649334335</v>
      </c>
      <c r="C570" t="n">
        <v>70.41198501872658</v>
      </c>
      <c r="D570" t="n">
        <v>18.86756363636364</v>
      </c>
      <c r="E570" t="n">
        <v>3.537890909090909</v>
      </c>
    </row>
    <row r="571">
      <c r="A571" t="inlineStr">
        <is>
          <t>000522</t>
        </is>
      </c>
      <c r="B571" t="n">
        <v>0.003663598853229994</v>
      </c>
      <c r="C571" t="n">
        <v>70.35139092240117</v>
      </c>
      <c r="D571" t="n">
        <v>18.45803636363636</v>
      </c>
      <c r="E571" t="n">
        <v>0</v>
      </c>
    </row>
    <row r="572">
      <c r="A572" t="inlineStr">
        <is>
          <t>601388</t>
        </is>
      </c>
      <c r="B572" t="n">
        <v>0.0004092152968237785</v>
      </c>
      <c r="C572" t="n">
        <v>70.22471910112358</v>
      </c>
      <c r="D572" t="n">
        <v>2.168290909090909</v>
      </c>
      <c r="E572" t="n">
        <v>2.916836363636364</v>
      </c>
    </row>
    <row r="573">
      <c r="A573" t="inlineStr">
        <is>
          <t>603087</t>
        </is>
      </c>
      <c r="B573" t="n">
        <v>0.03766491954991422</v>
      </c>
      <c r="C573" t="n">
        <v>70.08115814871682</v>
      </c>
      <c r="D573" t="n">
        <v>147.4442465753425</v>
      </c>
      <c r="E573" t="n">
        <v>5.412191780821918</v>
      </c>
    </row>
    <row r="574">
      <c r="A574" t="inlineStr">
        <is>
          <t>002481</t>
        </is>
      </c>
      <c r="B574" t="n">
        <v>0.002551522779904978</v>
      </c>
      <c r="C574" t="n">
        <v>69.98654104979813</v>
      </c>
      <c r="D574" t="n">
        <v>13.84512727272727</v>
      </c>
      <c r="E574" t="n">
        <v>3.329381818181818</v>
      </c>
    </row>
    <row r="575">
      <c r="A575" t="inlineStr">
        <is>
          <t>688339</t>
        </is>
      </c>
      <c r="B575" t="n">
        <v>0.0398626990793759</v>
      </c>
      <c r="C575" t="n">
        <v>69.94442069260367</v>
      </c>
      <c r="D575" t="n">
        <v>203.1298275862069</v>
      </c>
      <c r="E575" t="n">
        <v>9.911206896551725</v>
      </c>
    </row>
    <row r="576">
      <c r="A576" t="inlineStr">
        <is>
          <t>600118</t>
        </is>
      </c>
      <c r="B576" t="n">
        <v>0.002288288151570034</v>
      </c>
      <c r="C576" t="n">
        <v>69.71796140524491</v>
      </c>
      <c r="D576" t="n">
        <v>32.87309090909091</v>
      </c>
      <c r="E576" t="n">
        <v>2.519636363636364</v>
      </c>
    </row>
    <row r="577">
      <c r="A577" t="inlineStr">
        <is>
          <t>600861</t>
        </is>
      </c>
      <c r="B577" t="n">
        <v>0.005013009628403346</v>
      </c>
      <c r="C577" t="n">
        <v>69.65116279069767</v>
      </c>
      <c r="D577" t="n">
        <v>15.03752727272727</v>
      </c>
      <c r="E577" t="n">
        <v>2.154363636363636</v>
      </c>
    </row>
    <row r="578">
      <c r="A578" t="inlineStr">
        <is>
          <t>002375</t>
        </is>
      </c>
      <c r="B578" t="n">
        <v>0.003543630326796467</v>
      </c>
      <c r="C578" t="n">
        <v>69.52554744525546</v>
      </c>
      <c r="D578" t="n">
        <v>9.080036363636365</v>
      </c>
      <c r="E578" t="n">
        <v>0.9933090909090908</v>
      </c>
    </row>
    <row r="579">
      <c r="A579" t="inlineStr">
        <is>
          <t>603225</t>
        </is>
      </c>
      <c r="B579" t="n">
        <v>0.001055216040393413</v>
      </c>
      <c r="C579" t="n">
        <v>69.493006993007</v>
      </c>
      <c r="D579" t="n">
        <v>11.49981818181818</v>
      </c>
      <c r="E579" t="n">
        <v>0.9215636363636364</v>
      </c>
    </row>
    <row r="580">
      <c r="A580" t="inlineStr">
        <is>
          <t>600151</t>
        </is>
      </c>
      <c r="B580" t="n">
        <v>0.001557076538459267</v>
      </c>
      <c r="C580" t="n">
        <v>69.46236559139783</v>
      </c>
      <c r="D580" t="n">
        <v>6.056763636363637</v>
      </c>
      <c r="E580" t="n">
        <v>2.122763636363636</v>
      </c>
    </row>
    <row r="581">
      <c r="A581" t="inlineStr">
        <is>
          <t>600703</t>
        </is>
      </c>
      <c r="B581" t="n">
        <v>0.001776775657478195</v>
      </c>
      <c r="C581" t="n">
        <v>69.28104575163398</v>
      </c>
      <c r="D581" t="n">
        <v>24.88010909090909</v>
      </c>
      <c r="E581" t="n">
        <v>2.467709090909091</v>
      </c>
    </row>
    <row r="582">
      <c r="A582" t="inlineStr">
        <is>
          <t>600521</t>
        </is>
      </c>
      <c r="B582" t="n">
        <v>0.008126103477174953</v>
      </c>
      <c r="C582" t="n">
        <v>69.05071521456436</v>
      </c>
      <c r="D582" t="n">
        <v>28.65861818181818</v>
      </c>
      <c r="E582" t="n">
        <v>1.757018181818182</v>
      </c>
    </row>
    <row r="583">
      <c r="A583" t="inlineStr">
        <is>
          <t>600336</t>
        </is>
      </c>
      <c r="B583" t="n">
        <v>0.001490878651302522</v>
      </c>
      <c r="C583" t="n">
        <v>68.61313868613136</v>
      </c>
      <c r="D583" t="n">
        <v>6.579272727272727</v>
      </c>
      <c r="E583" t="n">
        <v>4.519563636363637</v>
      </c>
    </row>
    <row r="584">
      <c r="A584" t="inlineStr">
        <is>
          <t>603960</t>
        </is>
      </c>
      <c r="B584" t="n">
        <v>0.01147600355527752</v>
      </c>
      <c r="C584" t="n">
        <v>68.46887778282597</v>
      </c>
      <c r="D584" t="n">
        <v>33.11258181818182</v>
      </c>
      <c r="E584" t="n">
        <v>1.914727272727273</v>
      </c>
    </row>
    <row r="585">
      <c r="A585" t="inlineStr">
        <is>
          <t>002867</t>
        </is>
      </c>
      <c r="B585" t="n">
        <v>0.002867428034470795</v>
      </c>
      <c r="C585" t="n">
        <v>68.42105263157896</v>
      </c>
      <c r="D585" t="n">
        <v>23.1344</v>
      </c>
      <c r="E585" t="n">
        <v>1.243381818181818</v>
      </c>
    </row>
    <row r="586">
      <c r="A586" t="inlineStr">
        <is>
          <t>600363</t>
        </is>
      </c>
      <c r="B586" t="n">
        <v>0.005216003002145256</v>
      </c>
      <c r="C586" t="n">
        <v>68.31550802139037</v>
      </c>
      <c r="D586" t="n">
        <v>18.98607272727273</v>
      </c>
      <c r="E586" t="n">
        <v>4.227018181818181</v>
      </c>
    </row>
    <row r="587">
      <c r="A587" t="inlineStr">
        <is>
          <t>000930</t>
        </is>
      </c>
      <c r="B587" t="n">
        <v>0.0005173960838354299</v>
      </c>
      <c r="C587" t="n">
        <v>68.1159420289855</v>
      </c>
      <c r="D587" t="n">
        <v>8.025454545454545</v>
      </c>
      <c r="E587" t="n">
        <v>4.120727272727273</v>
      </c>
    </row>
    <row r="588">
      <c r="A588" t="inlineStr">
        <is>
          <t>600739</t>
        </is>
      </c>
      <c r="B588" t="n">
        <v>0.002985084918086973</v>
      </c>
      <c r="C588" t="n">
        <v>67.67676767676767</v>
      </c>
      <c r="D588" t="n">
        <v>21.38101818181818</v>
      </c>
      <c r="E588" t="n">
        <v>1.735672727272727</v>
      </c>
    </row>
    <row r="589">
      <c r="A589" t="inlineStr">
        <is>
          <t>000737</t>
        </is>
      </c>
      <c r="B589" t="n">
        <v>0.0005687332455932401</v>
      </c>
      <c r="C589" t="n">
        <v>67.51824817518246</v>
      </c>
      <c r="D589" t="n">
        <v>3.308727272727273</v>
      </c>
      <c r="E589" t="n">
        <v>0.8324727272727273</v>
      </c>
    </row>
    <row r="590">
      <c r="A590" t="inlineStr">
        <is>
          <t>002156</t>
        </is>
      </c>
      <c r="B590" t="n">
        <v>0.001530789697107145</v>
      </c>
      <c r="C590" t="n">
        <v>67.40740740740743</v>
      </c>
      <c r="D590" t="n">
        <v>24.43010909090909</v>
      </c>
      <c r="E590" t="n">
        <v>4.530654545454546</v>
      </c>
    </row>
    <row r="591">
      <c r="A591" t="inlineStr">
        <is>
          <t>600537</t>
        </is>
      </c>
      <c r="B591" t="n">
        <v>0.0004285918056120204</v>
      </c>
      <c r="C591" t="n">
        <v>67.10526315789474</v>
      </c>
      <c r="D591" t="n">
        <v>3.60589090909091</v>
      </c>
      <c r="E591" t="n">
        <v>2.203709090909091</v>
      </c>
    </row>
    <row r="592">
      <c r="A592" t="inlineStr">
        <is>
          <t>600330</t>
        </is>
      </c>
      <c r="B592" t="n">
        <v>0.0005423813085888104</v>
      </c>
      <c r="C592" t="n">
        <v>66.45056726094003</v>
      </c>
      <c r="D592" t="n">
        <v>9.583818181818183</v>
      </c>
      <c r="E592" t="n">
        <v>4.085272727272727</v>
      </c>
    </row>
    <row r="593">
      <c r="A593" t="inlineStr">
        <is>
          <t>000981</t>
        </is>
      </c>
      <c r="B593" t="n">
        <v>0.0002308639787274853</v>
      </c>
      <c r="C593" t="n">
        <v>66.19718309859155</v>
      </c>
      <c r="D593" t="n">
        <v>1.693709090909091</v>
      </c>
      <c r="E593" t="n">
        <v>0.7664363636363636</v>
      </c>
    </row>
    <row r="594">
      <c r="A594" t="inlineStr">
        <is>
          <t>000538</t>
        </is>
      </c>
      <c r="B594" t="n">
        <v>0.00970018030684483</v>
      </c>
      <c r="C594" t="n">
        <v>65.89099816289037</v>
      </c>
      <c r="D594" t="n">
        <v>96.87741818181819</v>
      </c>
      <c r="E594" t="n">
        <v>1.157272727272727</v>
      </c>
    </row>
    <row r="595">
      <c r="A595" t="inlineStr">
        <is>
          <t>600433</t>
        </is>
      </c>
      <c r="B595" t="n">
        <v>0.0002573447902463577</v>
      </c>
      <c r="C595" t="n">
        <v>65.69579288025891</v>
      </c>
      <c r="D595" t="n">
        <v>3.473854545454546</v>
      </c>
      <c r="E595" t="n">
        <v>1.469454545454546</v>
      </c>
    </row>
    <row r="596">
      <c r="A596" t="inlineStr">
        <is>
          <t>002730</t>
        </is>
      </c>
      <c r="B596" t="n">
        <v>0.001794363107240707</v>
      </c>
      <c r="C596" t="n">
        <v>65.68758344459278</v>
      </c>
      <c r="D596" t="n">
        <v>9.455563636363637</v>
      </c>
      <c r="E596" t="n">
        <v>1.896363636363636</v>
      </c>
    </row>
    <row r="597">
      <c r="A597" t="inlineStr">
        <is>
          <t>002925</t>
        </is>
      </c>
      <c r="B597" t="n">
        <v>0.003818182450947902</v>
      </c>
      <c r="C597" t="n">
        <v>65.22974893415446</v>
      </c>
      <c r="D597" t="n">
        <v>57.56272727272727</v>
      </c>
      <c r="E597" t="n">
        <v>2.766618181818182</v>
      </c>
    </row>
    <row r="598">
      <c r="A598" t="inlineStr">
        <is>
          <t>000956</t>
        </is>
      </c>
      <c r="B598" t="n">
        <v>0.001539786783151822</v>
      </c>
      <c r="C598" t="n">
        <v>65.18723994452149</v>
      </c>
      <c r="D598" t="n">
        <v>7.9856</v>
      </c>
      <c r="E598" t="n">
        <v>0</v>
      </c>
    </row>
    <row r="599">
      <c r="A599" t="inlineStr">
        <is>
          <t>600460</t>
        </is>
      </c>
      <c r="B599" t="n">
        <v>0.002248846088474704</v>
      </c>
      <c r="C599" t="n">
        <v>65.11466296038917</v>
      </c>
      <c r="D599" t="n">
        <v>17.31625454545454</v>
      </c>
      <c r="E599" t="n">
        <v>4.061490909090908</v>
      </c>
    </row>
    <row r="600">
      <c r="A600" t="inlineStr">
        <is>
          <t>600570</t>
        </is>
      </c>
      <c r="B600" t="n">
        <v>0.0107689643949157</v>
      </c>
      <c r="C600" t="n">
        <v>64.98792687133495</v>
      </c>
      <c r="D600" t="n">
        <v>87.60832727272728</v>
      </c>
      <c r="E600" t="n">
        <v>1.793636363636364</v>
      </c>
    </row>
    <row r="601">
      <c r="A601" t="inlineStr">
        <is>
          <t>600267</t>
        </is>
      </c>
      <c r="B601" t="n">
        <v>0.001724535602262891</v>
      </c>
      <c r="C601" t="n">
        <v>64.93873704052781</v>
      </c>
      <c r="D601" t="n">
        <v>15.29581818181818</v>
      </c>
      <c r="E601" t="n">
        <v>3.602254545454546</v>
      </c>
    </row>
    <row r="602">
      <c r="A602" t="inlineStr">
        <is>
          <t>601698</t>
        </is>
      </c>
      <c r="B602" t="n">
        <v>0.002137674354396364</v>
      </c>
      <c r="C602" t="n">
        <v>64.74480151228732</v>
      </c>
      <c r="D602" t="n">
        <v>18.28654545454545</v>
      </c>
      <c r="E602" t="n">
        <v>8.712145454545455</v>
      </c>
    </row>
    <row r="603">
      <c r="A603" t="inlineStr">
        <is>
          <t>000916</t>
        </is>
      </c>
      <c r="B603" t="n">
        <v>0.002688336881771855</v>
      </c>
      <c r="C603" t="n">
        <v>64.55223880597015</v>
      </c>
      <c r="D603" t="n">
        <v>6.420872727272728</v>
      </c>
      <c r="E603" t="n">
        <v>1.948254545454545</v>
      </c>
    </row>
    <row r="604">
      <c r="A604" t="inlineStr">
        <is>
          <t>600527</t>
        </is>
      </c>
      <c r="B604" t="n">
        <v>0.0003337902278871235</v>
      </c>
      <c r="C604" t="n">
        <v>64.1509433962264</v>
      </c>
      <c r="D604" t="n">
        <v>2.662145454545455</v>
      </c>
      <c r="E604" t="n">
        <v>5.268218181818183</v>
      </c>
    </row>
    <row r="605">
      <c r="A605" t="inlineStr">
        <is>
          <t>600779</t>
        </is>
      </c>
      <c r="B605" t="n">
        <v>0.01264727062448802</v>
      </c>
      <c r="C605" t="n">
        <v>63.97998888271261</v>
      </c>
      <c r="D605" t="n">
        <v>60.53094545454546</v>
      </c>
      <c r="E605" t="n">
        <v>1.236254545454545</v>
      </c>
    </row>
    <row r="606">
      <c r="A606" t="inlineStr">
        <is>
          <t>002028</t>
        </is>
      </c>
      <c r="B606" t="n">
        <v>0.002740125762105299</v>
      </c>
      <c r="C606" t="n">
        <v>63.82352941176472</v>
      </c>
      <c r="D606" t="n">
        <v>20.43407272727273</v>
      </c>
      <c r="E606" t="n">
        <v>4.40970909090909</v>
      </c>
    </row>
    <row r="607">
      <c r="A607" t="inlineStr">
        <is>
          <t>603880</t>
        </is>
      </c>
      <c r="B607" t="n">
        <v>0.002111344028956665</v>
      </c>
      <c r="C607" t="n">
        <v>63.6490250696379</v>
      </c>
      <c r="D607" t="n">
        <v>12.75356363636364</v>
      </c>
      <c r="E607" t="n">
        <v>6.818363636363637</v>
      </c>
    </row>
    <row r="608">
      <c r="A608" t="inlineStr">
        <is>
          <t>000807</t>
        </is>
      </c>
      <c r="B608" t="n">
        <v>0.00139567438236946</v>
      </c>
      <c r="C608" t="n">
        <v>63.53711790393013</v>
      </c>
      <c r="D608" t="n">
        <v>5.617381818181819</v>
      </c>
      <c r="E608" t="n">
        <v>3.2852</v>
      </c>
    </row>
    <row r="609">
      <c r="A609" t="inlineStr">
        <is>
          <t>002582</t>
        </is>
      </c>
      <c r="B609" t="n">
        <v>0.00167311048186965</v>
      </c>
      <c r="C609" t="n">
        <v>63.07884856070088</v>
      </c>
      <c r="D609" t="n">
        <v>11.73410909090909</v>
      </c>
      <c r="E609" t="n">
        <v>4.621345454545454</v>
      </c>
    </row>
    <row r="610">
      <c r="A610" t="inlineStr">
        <is>
          <t>002283</t>
        </is>
      </c>
      <c r="B610" t="n">
        <v>0.001246742242687411</v>
      </c>
      <c r="C610" t="n">
        <v>62.53521126760564</v>
      </c>
      <c r="D610" t="n">
        <v>5.096909090909091</v>
      </c>
      <c r="E610" t="n">
        <v>2.238909090909091</v>
      </c>
    </row>
    <row r="611">
      <c r="A611" t="inlineStr">
        <is>
          <t>000534</t>
        </is>
      </c>
      <c r="B611" t="n">
        <v>0.001223771584291687</v>
      </c>
      <c r="C611" t="n">
        <v>62.51441753171858</v>
      </c>
      <c r="D611" t="n">
        <v>10.92218181818182</v>
      </c>
      <c r="E611" t="n">
        <v>1.174109090909091</v>
      </c>
    </row>
    <row r="612">
      <c r="A612" t="inlineStr">
        <is>
          <t>002487</t>
        </is>
      </c>
      <c r="B612" t="n">
        <v>0.002030886469397235</v>
      </c>
      <c r="C612" t="n">
        <v>62.35294117647059</v>
      </c>
      <c r="D612" t="n">
        <v>6.958981818181818</v>
      </c>
      <c r="E612" t="n">
        <v>2.496</v>
      </c>
    </row>
    <row r="613">
      <c r="A613" t="inlineStr">
        <is>
          <t>600761</t>
        </is>
      </c>
      <c r="B613" t="n">
        <v>0.001979226689687997</v>
      </c>
      <c r="C613" t="n">
        <v>62.16216216216215</v>
      </c>
      <c r="D613" t="n">
        <v>11.37076363636364</v>
      </c>
      <c r="E613" t="n">
        <v>1.119563636363636</v>
      </c>
    </row>
    <row r="614">
      <c r="A614" t="inlineStr">
        <is>
          <t>600459</t>
        </is>
      </c>
      <c r="B614" t="n">
        <v>0.004364325317661392</v>
      </c>
      <c r="C614" t="n">
        <v>61.73974540311173</v>
      </c>
      <c r="D614" t="n">
        <v>21.06174545454545</v>
      </c>
      <c r="E614" t="n">
        <v>4.012436363636364</v>
      </c>
    </row>
    <row r="615">
      <c r="A615" t="inlineStr">
        <is>
          <t>002402</t>
        </is>
      </c>
      <c r="B615" t="n">
        <v>0.0009211273827858923</v>
      </c>
      <c r="C615" t="n">
        <v>61.39240506329111</v>
      </c>
      <c r="D615" t="n">
        <v>15.7632</v>
      </c>
      <c r="E615" t="n">
        <v>5.300363636363637</v>
      </c>
    </row>
    <row r="616">
      <c r="A616" t="inlineStr">
        <is>
          <t>600295</t>
        </is>
      </c>
      <c r="B616" t="n">
        <v>0.0008790420299063865</v>
      </c>
      <c r="C616" t="n">
        <v>61.07784431137724</v>
      </c>
      <c r="D616" t="n">
        <v>8.638727272727273</v>
      </c>
      <c r="E616" t="n">
        <v>1.900690909090909</v>
      </c>
    </row>
    <row r="617">
      <c r="A617" t="inlineStr">
        <is>
          <t>603690</t>
        </is>
      </c>
      <c r="B617" t="n">
        <v>0.003134472990022601</v>
      </c>
      <c r="C617" t="n">
        <v>60.99060014461317</v>
      </c>
      <c r="D617" t="n">
        <v>37.66029090909091</v>
      </c>
      <c r="E617" t="n">
        <v>4.239818181818182</v>
      </c>
    </row>
    <row r="618">
      <c r="A618" t="inlineStr">
        <is>
          <t>603439</t>
        </is>
      </c>
      <c r="B618" t="n">
        <v>0.005981568240811904</v>
      </c>
      <c r="C618" t="n">
        <v>60.96408317580342</v>
      </c>
      <c r="D618" t="n">
        <v>26.45470270270271</v>
      </c>
      <c r="E618" t="n">
        <v>14.3465945945946</v>
      </c>
    </row>
    <row r="619">
      <c r="A619" t="inlineStr">
        <is>
          <t>603916</t>
        </is>
      </c>
      <c r="B619" t="n">
        <v>0.004769056024355986</v>
      </c>
      <c r="C619" t="n">
        <v>60.95369730476848</v>
      </c>
      <c r="D619" t="n">
        <v>24.72003636363636</v>
      </c>
      <c r="E619" t="n">
        <v>3.309890909090909</v>
      </c>
    </row>
    <row r="620">
      <c r="A620" t="inlineStr">
        <is>
          <t>688166</t>
        </is>
      </c>
      <c r="B620" t="n">
        <v>0.004919824747195001</v>
      </c>
      <c r="C620" t="n">
        <v>60.84728390843868</v>
      </c>
      <c r="D620" t="n">
        <v>49.83454545454546</v>
      </c>
      <c r="E620" t="n">
        <v>5.269563636363637</v>
      </c>
    </row>
    <row r="621">
      <c r="A621" t="inlineStr">
        <is>
          <t>600753</t>
        </is>
      </c>
      <c r="B621" t="n">
        <v>0.002395284110838374</v>
      </c>
      <c r="C621" t="n">
        <v>60.79494128274617</v>
      </c>
      <c r="D621" t="n">
        <v>13.15130909090909</v>
      </c>
      <c r="E621" t="n">
        <v>2.360509090909091</v>
      </c>
    </row>
    <row r="622">
      <c r="A622" t="inlineStr">
        <is>
          <t>002126</t>
        </is>
      </c>
      <c r="B622" t="n">
        <v>0.001411439580350726</v>
      </c>
      <c r="C622" t="n">
        <v>60.62322946175638</v>
      </c>
      <c r="D622" t="n">
        <v>11.46894545454546</v>
      </c>
      <c r="E622" t="n">
        <v>3.219745454545454</v>
      </c>
    </row>
    <row r="623">
      <c r="A623" t="inlineStr">
        <is>
          <t>601877</t>
        </is>
      </c>
      <c r="B623" t="n">
        <v>0.002516773601753078</v>
      </c>
      <c r="C623" t="n">
        <v>60.35643564356437</v>
      </c>
      <c r="D623" t="n">
        <v>28.98018181818182</v>
      </c>
      <c r="E623" t="n">
        <v>0.5456363636363637</v>
      </c>
    </row>
    <row r="624">
      <c r="A624" t="inlineStr">
        <is>
          <t>601968</t>
        </is>
      </c>
      <c r="B624" t="n">
        <v>0.001435882176135689</v>
      </c>
      <c r="C624" t="n">
        <v>60.03976143141154</v>
      </c>
      <c r="D624" t="n">
        <v>6.293890909090909</v>
      </c>
      <c r="E624" t="n">
        <v>0.7573090909090908</v>
      </c>
    </row>
    <row r="625">
      <c r="A625" t="inlineStr">
        <is>
          <t>002556</t>
        </is>
      </c>
      <c r="B625" t="n">
        <v>0.0006112541589662719</v>
      </c>
      <c r="C625" t="n">
        <v>59.92366412213741</v>
      </c>
      <c r="D625" t="n">
        <v>7.98109090909091</v>
      </c>
      <c r="E625" t="n">
        <v>3.158945454545455</v>
      </c>
    </row>
    <row r="626">
      <c r="A626" t="inlineStr">
        <is>
          <t>002472</t>
        </is>
      </c>
      <c r="B626" t="n">
        <v>0.00064568770787304</v>
      </c>
      <c r="C626" t="n">
        <v>59.77229601518028</v>
      </c>
      <c r="D626" t="n">
        <v>5.994581818181818</v>
      </c>
      <c r="E626" t="n">
        <v>1.637927272727273</v>
      </c>
    </row>
    <row r="627">
      <c r="A627" t="inlineStr">
        <is>
          <t>600197</t>
        </is>
      </c>
      <c r="B627" t="n">
        <v>0.004730046926248732</v>
      </c>
      <c r="C627" t="n">
        <v>59.37716262975781</v>
      </c>
      <c r="D627" t="n">
        <v>18.4292</v>
      </c>
      <c r="E627" t="n">
        <v>3.594872727272727</v>
      </c>
    </row>
    <row r="628">
      <c r="A628" t="inlineStr">
        <is>
          <t>002250</t>
        </is>
      </c>
      <c r="B628" t="n">
        <v>0.003428784433579491</v>
      </c>
      <c r="C628" t="n">
        <v>59.37702790395847</v>
      </c>
      <c r="D628" t="n">
        <v>21.03589090909091</v>
      </c>
      <c r="E628" t="n">
        <v>0.8146545454545454</v>
      </c>
    </row>
    <row r="629">
      <c r="A629" t="inlineStr">
        <is>
          <t>688037</t>
        </is>
      </c>
      <c r="B629" t="n">
        <v>0.01088376356551213</v>
      </c>
      <c r="C629" t="n">
        <v>59.36626281453867</v>
      </c>
      <c r="D629" t="n">
        <v>111.5737728937729</v>
      </c>
      <c r="E629" t="n">
        <v>15.74985347985348</v>
      </c>
    </row>
    <row r="630">
      <c r="A630" t="inlineStr">
        <is>
          <t>603855</t>
        </is>
      </c>
      <c r="B630" t="n">
        <v>0.004557322458147198</v>
      </c>
      <c r="C630" t="n">
        <v>59.16230366492145</v>
      </c>
      <c r="D630" t="n">
        <v>14.2236</v>
      </c>
      <c r="E630" t="n">
        <v>1.447345454545454</v>
      </c>
    </row>
    <row r="631">
      <c r="A631" t="inlineStr">
        <is>
          <t>000881</t>
        </is>
      </c>
      <c r="B631" t="n">
        <v>0.0008809091372819176</v>
      </c>
      <c r="C631" t="n">
        <v>58.85797950219618</v>
      </c>
      <c r="D631" t="n">
        <v>8.450763636363636</v>
      </c>
      <c r="E631" t="n">
        <v>2.095927272727273</v>
      </c>
    </row>
    <row r="632">
      <c r="A632" t="inlineStr">
        <is>
          <t>603758</t>
        </is>
      </c>
      <c r="B632" t="n">
        <v>0.001322017267045803</v>
      </c>
      <c r="C632" t="n">
        <v>58.77034358047015</v>
      </c>
      <c r="D632" t="n">
        <v>7.7212</v>
      </c>
      <c r="E632" t="n">
        <v>1.422145454545455</v>
      </c>
    </row>
    <row r="633">
      <c r="A633" t="inlineStr">
        <is>
          <t>002331</t>
        </is>
      </c>
      <c r="B633" t="n">
        <v>0.0003222726150799759</v>
      </c>
      <c r="C633" t="n">
        <v>58.75527426160338</v>
      </c>
      <c r="D633" t="n">
        <v>10.9316</v>
      </c>
      <c r="E633" t="n">
        <v>2.160036363636364</v>
      </c>
    </row>
    <row r="634">
      <c r="A634" t="inlineStr">
        <is>
          <t>601878</t>
        </is>
      </c>
      <c r="B634" t="n">
        <v>0.002262098521469175</v>
      </c>
      <c r="C634" t="n">
        <v>58.26397146254458</v>
      </c>
      <c r="D634" t="n">
        <v>13.0592</v>
      </c>
      <c r="E634" t="n">
        <v>3.875490909090909</v>
      </c>
    </row>
    <row r="635">
      <c r="A635" t="inlineStr">
        <is>
          <t>002610</t>
        </is>
      </c>
      <c r="B635" t="n">
        <v>0.0004743775568266807</v>
      </c>
      <c r="C635" t="n">
        <v>58.06451612903227</v>
      </c>
      <c r="D635" t="n">
        <v>1.989018181818182</v>
      </c>
      <c r="E635" t="n">
        <v>4.224363636363637</v>
      </c>
    </row>
    <row r="636">
      <c r="A636" t="inlineStr">
        <is>
          <t>601882</t>
        </is>
      </c>
      <c r="B636" t="n">
        <v>0.002414321169934767</v>
      </c>
      <c r="C636" t="n">
        <v>57.97720797720798</v>
      </c>
      <c r="D636" t="n">
        <v>9.653163636363637</v>
      </c>
      <c r="E636" t="n">
        <v>0.7600727272727273</v>
      </c>
    </row>
    <row r="637">
      <c r="A637" t="inlineStr">
        <is>
          <t>600733</t>
        </is>
      </c>
      <c r="B637" t="n">
        <v>0.0006967558706865549</v>
      </c>
      <c r="C637" t="n">
        <v>57.67366720516962</v>
      </c>
      <c r="D637" t="n">
        <v>6.7748</v>
      </c>
      <c r="E637" t="n">
        <v>2.047854545454545</v>
      </c>
    </row>
    <row r="638">
      <c r="A638" t="inlineStr">
        <is>
          <t>600219</t>
        </is>
      </c>
      <c r="B638" t="n">
        <v>0.0002774687859759683</v>
      </c>
      <c r="C638" t="n">
        <v>57.61904761904761</v>
      </c>
      <c r="D638" t="n">
        <v>2.394327272727272</v>
      </c>
      <c r="E638" t="n">
        <v>1.094981818181818</v>
      </c>
    </row>
    <row r="639">
      <c r="A639" t="inlineStr">
        <is>
          <t>603881</t>
        </is>
      </c>
      <c r="B639" t="n">
        <v>0.01802962293278748</v>
      </c>
      <c r="C639" t="n">
        <v>57.57089352594969</v>
      </c>
      <c r="D639" t="n">
        <v>67.06160000000001</v>
      </c>
      <c r="E639" t="n">
        <v>3.011672727272727</v>
      </c>
    </row>
    <row r="640">
      <c r="A640" t="inlineStr">
        <is>
          <t>002318</t>
        </is>
      </c>
      <c r="B640" t="n">
        <v>0.0009992731763317653</v>
      </c>
      <c r="C640" t="n">
        <v>57.54504504504503</v>
      </c>
      <c r="D640" t="n">
        <v>8.898145454545453</v>
      </c>
      <c r="E640" t="n">
        <v>2.221054545454546</v>
      </c>
    </row>
    <row r="641">
      <c r="A641" t="inlineStr">
        <is>
          <t>000426</t>
        </is>
      </c>
      <c r="B641" t="n">
        <v>0.001049224532659862</v>
      </c>
      <c r="C641" t="n">
        <v>57.4786324786325</v>
      </c>
      <c r="D641" t="n">
        <v>6.762763636363636</v>
      </c>
      <c r="E641" t="n">
        <v>1.685272727272727</v>
      </c>
    </row>
    <row r="642">
      <c r="A642" t="inlineStr">
        <is>
          <t>600406</t>
        </is>
      </c>
      <c r="B642" t="n">
        <v>0.001159359778305399</v>
      </c>
      <c r="C642" t="n">
        <v>57.44360902255641</v>
      </c>
      <c r="D642" t="n">
        <v>21.42909090909091</v>
      </c>
      <c r="E642" t="n">
        <v>0.7675636363636363</v>
      </c>
    </row>
    <row r="643">
      <c r="A643" t="inlineStr">
        <is>
          <t>002259</t>
        </is>
      </c>
      <c r="B643" t="n">
        <v>0.0004924358722143224</v>
      </c>
      <c r="C643" t="n">
        <v>57.20930232558139</v>
      </c>
      <c r="D643" t="n">
        <v>2.789127272727273</v>
      </c>
      <c r="E643" t="n">
        <v>0.9372727272727273</v>
      </c>
    </row>
    <row r="644">
      <c r="A644" t="inlineStr">
        <is>
          <t>600375</t>
        </is>
      </c>
      <c r="B644" t="n">
        <v>0.001496809526795066</v>
      </c>
      <c r="C644" t="n">
        <v>57.02127659574467</v>
      </c>
      <c r="D644" t="n">
        <v>6.686727272727272</v>
      </c>
      <c r="E644" t="n">
        <v>2.607927272727272</v>
      </c>
    </row>
    <row r="645">
      <c r="A645" t="inlineStr">
        <is>
          <t>600803</t>
        </is>
      </c>
      <c r="B645" t="n">
        <v>0.001140910661107126</v>
      </c>
      <c r="C645" t="n">
        <v>56.94444444444444</v>
      </c>
      <c r="D645" t="n">
        <v>11.38294545454545</v>
      </c>
      <c r="E645" t="n">
        <v>0.8525454545454546</v>
      </c>
    </row>
    <row r="646">
      <c r="A646" t="inlineStr">
        <is>
          <t>600165</t>
        </is>
      </c>
      <c r="B646" t="n">
        <v>0.00177533071897601</v>
      </c>
      <c r="C646" t="n">
        <v>56.91906005221932</v>
      </c>
      <c r="D646" t="n">
        <v>5.776727272727273</v>
      </c>
      <c r="E646" t="n">
        <v>4.000872727272728</v>
      </c>
    </row>
    <row r="647">
      <c r="A647" t="inlineStr">
        <is>
          <t>600887</t>
        </is>
      </c>
      <c r="B647" t="n">
        <v>0.00385221744636534</v>
      </c>
      <c r="C647" t="n">
        <v>56.85675492192803</v>
      </c>
      <c r="D647" t="n">
        <v>34.62803636363636</v>
      </c>
      <c r="E647" t="n">
        <v>1.041709090909091</v>
      </c>
    </row>
    <row r="648">
      <c r="A648" t="inlineStr">
        <is>
          <t>603598</t>
        </is>
      </c>
      <c r="B648" t="n">
        <v>0.001665812980638262</v>
      </c>
      <c r="C648" t="n">
        <v>56.78704856787049</v>
      </c>
      <c r="D648" t="n">
        <v>13.89247272727273</v>
      </c>
      <c r="E648" t="n">
        <v>4.959454545454546</v>
      </c>
    </row>
    <row r="649">
      <c r="A649" t="inlineStr">
        <is>
          <t>601038</t>
        </is>
      </c>
      <c r="B649" t="n">
        <v>0.002238191425286491</v>
      </c>
      <c r="C649" t="n">
        <v>56.58536585365854</v>
      </c>
      <c r="D649" t="n">
        <v>9.533890909090909</v>
      </c>
      <c r="E649" t="n">
        <v>2.834509090909091</v>
      </c>
    </row>
    <row r="650">
      <c r="A650" t="inlineStr">
        <is>
          <t>600428</t>
        </is>
      </c>
      <c r="B650" t="n">
        <v>0.0002714213130673579</v>
      </c>
      <c r="C650" t="n">
        <v>56.50969529085874</v>
      </c>
      <c r="D650" t="n">
        <v>3.5608</v>
      </c>
      <c r="E650" t="n">
        <v>1.100218181818182</v>
      </c>
    </row>
    <row r="651">
      <c r="A651" t="inlineStr">
        <is>
          <t>600095</t>
        </is>
      </c>
      <c r="B651" t="n">
        <v>0.002170735627719778</v>
      </c>
      <c r="C651" t="n">
        <v>56.36574074074072</v>
      </c>
      <c r="D651" t="n">
        <v>12.17643636363636</v>
      </c>
      <c r="E651" t="n">
        <v>10.46650909090909</v>
      </c>
    </row>
    <row r="652">
      <c r="A652" t="inlineStr">
        <is>
          <t>600203</t>
        </is>
      </c>
      <c r="B652" t="n">
        <v>0.001013658154900765</v>
      </c>
      <c r="C652" t="n">
        <v>56.0655737704918</v>
      </c>
      <c r="D652" t="n">
        <v>8.871054545454545</v>
      </c>
      <c r="E652" t="n">
        <v>3.516690909090909</v>
      </c>
    </row>
    <row r="653">
      <c r="A653" t="inlineStr">
        <is>
          <t>600529</t>
        </is>
      </c>
      <c r="B653" t="n">
        <v>0.008270890313277567</v>
      </c>
      <c r="C653" t="n">
        <v>55.89147286821705</v>
      </c>
      <c r="D653" t="n">
        <v>43.44898181818182</v>
      </c>
      <c r="E653" t="n">
        <v>2.717236363636363</v>
      </c>
    </row>
    <row r="654">
      <c r="A654" t="inlineStr">
        <is>
          <t>600621</t>
        </is>
      </c>
      <c r="B654" t="n">
        <v>0.001717210966045877</v>
      </c>
      <c r="C654" t="n">
        <v>55.3488372093023</v>
      </c>
      <c r="D654" t="n">
        <v>18.37549090909091</v>
      </c>
      <c r="E654" t="n">
        <v>5.324581818181819</v>
      </c>
    </row>
    <row r="655">
      <c r="A655" t="inlineStr">
        <is>
          <t>603786</t>
        </is>
      </c>
      <c r="B655" t="n">
        <v>0.004849772990907505</v>
      </c>
      <c r="C655" t="n">
        <v>55.16659637283845</v>
      </c>
      <c r="D655" t="n">
        <v>66.41647272727272</v>
      </c>
      <c r="E655" t="n">
        <v>2.904072727272727</v>
      </c>
    </row>
    <row r="656">
      <c r="A656" t="inlineStr">
        <is>
          <t>603686</t>
        </is>
      </c>
      <c r="B656" t="n">
        <v>0.004972605317490981</v>
      </c>
      <c r="C656" t="n">
        <v>54.49160908193485</v>
      </c>
      <c r="D656" t="n">
        <v>18.75185454545455</v>
      </c>
      <c r="E656" t="n">
        <v>2.891345454545454</v>
      </c>
    </row>
    <row r="657">
      <c r="A657" t="inlineStr">
        <is>
          <t>688099</t>
        </is>
      </c>
      <c r="B657" t="n">
        <v>0.006073801919843444</v>
      </c>
      <c r="C657" t="n">
        <v>54.36486240204119</v>
      </c>
      <c r="D657" t="n">
        <v>63.54534545454546</v>
      </c>
      <c r="E657" t="n">
        <v>5.091854545454545</v>
      </c>
    </row>
    <row r="658">
      <c r="A658" t="inlineStr">
        <is>
          <t>600371</t>
        </is>
      </c>
      <c r="B658" t="n">
        <v>0.002298581967803568</v>
      </c>
      <c r="C658" t="n">
        <v>54.35779816513762</v>
      </c>
      <c r="D658" t="n">
        <v>12.60338181818182</v>
      </c>
      <c r="E658" t="n">
        <v>7.74221818181818</v>
      </c>
    </row>
    <row r="659">
      <c r="A659" t="inlineStr">
        <is>
          <t>600228</t>
        </is>
      </c>
      <c r="B659" t="n">
        <v>0.001932065944393023</v>
      </c>
      <c r="C659" t="n">
        <v>53.84615384615383</v>
      </c>
      <c r="D659" t="n">
        <v>9.866109090909092</v>
      </c>
      <c r="E659" t="n">
        <v>0.9429818181818181</v>
      </c>
    </row>
    <row r="660">
      <c r="A660" t="inlineStr">
        <is>
          <t>603466</t>
        </is>
      </c>
      <c r="B660" t="n">
        <v>0.002914245503829196</v>
      </c>
      <c r="C660" t="n">
        <v>53.72807017543862</v>
      </c>
      <c r="D660" t="n">
        <v>18.3052</v>
      </c>
      <c r="E660" t="n">
        <v>5.141272727272728</v>
      </c>
    </row>
    <row r="661">
      <c r="A661" t="inlineStr">
        <is>
          <t>600246</t>
        </is>
      </c>
      <c r="B661" t="n">
        <v>0.001001259459685176</v>
      </c>
      <c r="C661" t="n">
        <v>52.94117647058822</v>
      </c>
      <c r="D661" t="n">
        <v>7.218509090909092</v>
      </c>
      <c r="E661" t="n">
        <v>0.8107272727272727</v>
      </c>
    </row>
    <row r="662">
      <c r="A662" t="inlineStr">
        <is>
          <t>601666</t>
        </is>
      </c>
      <c r="B662" t="n">
        <v>0.0007478697105525944</v>
      </c>
      <c r="C662" t="n">
        <v>52.29885057471264</v>
      </c>
      <c r="D662" t="n">
        <v>4.746618181818182</v>
      </c>
      <c r="E662" t="n">
        <v>1.018436363636364</v>
      </c>
    </row>
    <row r="663">
      <c r="A663" t="inlineStr">
        <is>
          <t>600006</t>
        </is>
      </c>
      <c r="B663" t="n">
        <v>0.00149968964068663</v>
      </c>
      <c r="C663" t="n">
        <v>52.28758169934642</v>
      </c>
      <c r="D663" t="n">
        <v>5.049927272727273</v>
      </c>
      <c r="E663" t="n">
        <v>2.261272727272727</v>
      </c>
    </row>
    <row r="664">
      <c r="A664" t="inlineStr">
        <is>
          <t>603966</t>
        </is>
      </c>
      <c r="B664" t="n">
        <v>0.002392899923172522</v>
      </c>
      <c r="C664" t="n">
        <v>51.9191919191919</v>
      </c>
      <c r="D664" t="n">
        <v>12.51978181818182</v>
      </c>
      <c r="E664" t="n">
        <v>1.7544</v>
      </c>
    </row>
    <row r="665">
      <c r="A665" t="inlineStr">
        <is>
          <t>600549</t>
        </is>
      </c>
      <c r="B665" t="n">
        <v>0.0009153801446457069</v>
      </c>
      <c r="C665" t="n">
        <v>51.15702479338842</v>
      </c>
      <c r="D665" t="n">
        <v>13.6116</v>
      </c>
      <c r="E665" t="n">
        <v>1.591527272727273</v>
      </c>
    </row>
    <row r="666">
      <c r="A666" t="inlineStr">
        <is>
          <t>603659</t>
        </is>
      </c>
      <c r="B666" t="n">
        <v>0.009800426528366948</v>
      </c>
      <c r="C666" t="n">
        <v>50.96479599351893</v>
      </c>
      <c r="D666" t="n">
        <v>95.6224</v>
      </c>
      <c r="E666" t="n">
        <v>2.023818181818182</v>
      </c>
    </row>
    <row r="667">
      <c r="A667" t="inlineStr">
        <is>
          <t>600059</t>
        </is>
      </c>
      <c r="B667" t="n">
        <v>0.002072957147298998</v>
      </c>
      <c r="C667" t="n">
        <v>50.7620164126612</v>
      </c>
      <c r="D667" t="n">
        <v>9.661527272727273</v>
      </c>
      <c r="E667" t="n">
        <v>2.526690909090909</v>
      </c>
    </row>
    <row r="668">
      <c r="A668" t="inlineStr">
        <is>
          <t>600276</t>
        </is>
      </c>
      <c r="B668" t="n">
        <v>0.005746357315846236</v>
      </c>
      <c r="C668" t="n">
        <v>50.74225929591402</v>
      </c>
      <c r="D668" t="n">
        <v>86.48370909090909</v>
      </c>
      <c r="E668" t="n">
        <v>0.5054909090909091</v>
      </c>
    </row>
    <row r="669">
      <c r="A669" t="inlineStr">
        <is>
          <t>600263</t>
        </is>
      </c>
      <c r="B669" t="n">
        <v>0.0002430604057122761</v>
      </c>
      <c r="C669" t="n">
        <v>50.59578368469293</v>
      </c>
      <c r="D669" t="n">
        <v>14.35716363636363</v>
      </c>
      <c r="E669" t="n">
        <v>0</v>
      </c>
    </row>
    <row r="670">
      <c r="A670" t="inlineStr">
        <is>
          <t>603661</t>
        </is>
      </c>
      <c r="B670" t="n">
        <v>0.01523670511399019</v>
      </c>
      <c r="C670" t="n">
        <v>49.65796807702052</v>
      </c>
      <c r="D670" t="n">
        <v>53.10134545454545</v>
      </c>
      <c r="E670" t="n">
        <v>4.996436363636364</v>
      </c>
    </row>
    <row r="671">
      <c r="A671" t="inlineStr">
        <is>
          <t>603337</t>
        </is>
      </c>
      <c r="B671" t="n">
        <v>0.003774433725958839</v>
      </c>
      <c r="C671" t="n">
        <v>49.52571143285071</v>
      </c>
      <c r="D671" t="n">
        <v>23.52469090909091</v>
      </c>
      <c r="E671" t="n">
        <v>0.6390545454545455</v>
      </c>
    </row>
    <row r="672">
      <c r="A672" t="inlineStr">
        <is>
          <t>688396</t>
        </is>
      </c>
      <c r="B672" t="n">
        <v>0.008288055909814882</v>
      </c>
      <c r="C672" t="n">
        <v>49.35683658885186</v>
      </c>
      <c r="D672" t="n">
        <v>50.50986784140969</v>
      </c>
      <c r="E672" t="n">
        <v>8.758193832599119</v>
      </c>
    </row>
    <row r="673">
      <c r="A673" t="inlineStr">
        <is>
          <t>600997</t>
        </is>
      </c>
      <c r="B673" t="n">
        <v>0.000212321564545157</v>
      </c>
      <c r="C673" t="n">
        <v>48.98785425101213</v>
      </c>
      <c r="D673" t="n">
        <v>5.070618181818182</v>
      </c>
      <c r="E673" t="n">
        <v>0.8254545454545454</v>
      </c>
    </row>
    <row r="674">
      <c r="A674" t="inlineStr">
        <is>
          <t>600391</t>
        </is>
      </c>
      <c r="B674" t="n">
        <v>0.003181034421135744</v>
      </c>
      <c r="C674" t="n">
        <v>48.83551673944686</v>
      </c>
      <c r="D674" t="n">
        <v>20.76767272727273</v>
      </c>
      <c r="E674" t="n">
        <v>4.51389090909091</v>
      </c>
    </row>
    <row r="675">
      <c r="A675" t="inlineStr">
        <is>
          <t>603387</t>
        </is>
      </c>
      <c r="B675" t="n">
        <v>0.003085422095620247</v>
      </c>
      <c r="C675" t="n">
        <v>48.5334555453712</v>
      </c>
      <c r="D675" t="n">
        <v>33.87149090909091</v>
      </c>
      <c r="E675" t="n">
        <v>3.729381818181818</v>
      </c>
    </row>
    <row r="676">
      <c r="A676" t="inlineStr">
        <is>
          <t>603505</t>
        </is>
      </c>
      <c r="B676" t="n">
        <v>0.001452828817784065</v>
      </c>
      <c r="C676" t="n">
        <v>48.45580404685834</v>
      </c>
      <c r="D676" t="n">
        <v>23.73283636363636</v>
      </c>
      <c r="E676" t="n">
        <v>2.581054545454546</v>
      </c>
    </row>
    <row r="677">
      <c r="A677" t="inlineStr">
        <is>
          <t>688357</t>
        </is>
      </c>
      <c r="B677" t="n">
        <v>0.007923239210817591</v>
      </c>
      <c r="C677" t="n">
        <v>48.25581395348837</v>
      </c>
      <c r="D677" t="n">
        <v>58.74163636363636</v>
      </c>
      <c r="E677" t="n">
        <v>7.333272727272727</v>
      </c>
    </row>
    <row r="678">
      <c r="A678" t="inlineStr">
        <is>
          <t>600237</t>
        </is>
      </c>
      <c r="B678" t="n">
        <v>0.0002994854893492068</v>
      </c>
      <c r="C678" t="n">
        <v>48.13753581661891</v>
      </c>
      <c r="D678" t="n">
        <v>4.260618181818182</v>
      </c>
      <c r="E678" t="n">
        <v>6.333018181818182</v>
      </c>
    </row>
    <row r="679">
      <c r="A679" t="inlineStr">
        <is>
          <t>603658</t>
        </is>
      </c>
      <c r="B679" t="n">
        <v>0.01213110639108132</v>
      </c>
      <c r="C679" t="n">
        <v>47.96964725184581</v>
      </c>
      <c r="D679" t="n">
        <v>140.8144363636364</v>
      </c>
      <c r="E679" t="n">
        <v>0.542290909090909</v>
      </c>
    </row>
    <row r="680">
      <c r="A680" t="inlineStr">
        <is>
          <t>603920</t>
        </is>
      </c>
      <c r="B680" t="n">
        <v>0.001967640520147604</v>
      </c>
      <c r="C680" t="n">
        <v>47.92054624456858</v>
      </c>
      <c r="D680" t="n">
        <v>24.44574545454546</v>
      </c>
      <c r="E680" t="n">
        <v>5.089381818181818</v>
      </c>
    </row>
    <row r="681">
      <c r="A681" t="inlineStr">
        <is>
          <t>600060</t>
        </is>
      </c>
      <c r="B681" t="n">
        <v>0.0006701080417957069</v>
      </c>
      <c r="C681" t="n">
        <v>47.73980154355017</v>
      </c>
      <c r="D681" t="n">
        <v>12.13294545454546</v>
      </c>
      <c r="E681" t="n">
        <v>1.431636363636364</v>
      </c>
    </row>
    <row r="682">
      <c r="A682" t="inlineStr">
        <is>
          <t>601127</t>
        </is>
      </c>
      <c r="B682" t="n">
        <v>0.003357717634655756</v>
      </c>
      <c r="C682" t="n">
        <v>47.73629864972202</v>
      </c>
      <c r="D682" t="n">
        <v>10.63210909090909</v>
      </c>
      <c r="E682" t="n">
        <v>1.427745454545454</v>
      </c>
    </row>
    <row r="683">
      <c r="A683" t="inlineStr">
        <is>
          <t>600036</t>
        </is>
      </c>
      <c r="B683" t="n">
        <v>0.002562615977139731</v>
      </c>
      <c r="C683" t="n">
        <v>47.72727272727271</v>
      </c>
      <c r="D683" t="n">
        <v>37.45134545454545</v>
      </c>
      <c r="E683" t="n">
        <v>0.3135636363636364</v>
      </c>
    </row>
    <row r="684">
      <c r="A684" t="inlineStr">
        <is>
          <t>600538</t>
        </is>
      </c>
      <c r="B684" t="n">
        <v>0.000834726911305324</v>
      </c>
      <c r="C684" t="n">
        <v>47.65100671140941</v>
      </c>
      <c r="D684" t="n">
        <v>6.497418181818182</v>
      </c>
      <c r="E684" t="n">
        <v>2.372654545454545</v>
      </c>
    </row>
    <row r="685">
      <c r="A685" t="inlineStr">
        <is>
          <t>600186</t>
        </is>
      </c>
      <c r="B685" t="n">
        <v>0.0001170128461665544</v>
      </c>
      <c r="C685" t="n">
        <v>46.82080924855492</v>
      </c>
      <c r="D685" t="n">
        <v>2.712254545454545</v>
      </c>
      <c r="E685" t="n">
        <v>1.488254545454545</v>
      </c>
    </row>
    <row r="686">
      <c r="A686" t="inlineStr">
        <is>
          <t>603700</t>
        </is>
      </c>
      <c r="B686" t="n">
        <v>0.002496157190868504</v>
      </c>
      <c r="C686" t="n">
        <v>46.43064422518863</v>
      </c>
      <c r="D686" t="n">
        <v>27.8476</v>
      </c>
      <c r="E686" t="n">
        <v>3.482327272727273</v>
      </c>
    </row>
    <row r="687">
      <c r="A687" t="inlineStr">
        <is>
          <t>603488</t>
        </is>
      </c>
      <c r="B687" t="n">
        <v>0.002487829290053548</v>
      </c>
      <c r="C687" t="n">
        <v>46.37168141592917</v>
      </c>
      <c r="D687" t="n">
        <v>8.2256</v>
      </c>
      <c r="E687" t="n">
        <v>2.909490909090909</v>
      </c>
    </row>
    <row r="688">
      <c r="A688" t="inlineStr">
        <is>
          <t>600723</t>
        </is>
      </c>
      <c r="B688" t="n">
        <v>0.002592735866760798</v>
      </c>
      <c r="C688" t="n">
        <v>46.23467600700523</v>
      </c>
      <c r="D688" t="n">
        <v>7.967927272727272</v>
      </c>
      <c r="E688" t="n">
        <v>1.370254545454545</v>
      </c>
    </row>
    <row r="689">
      <c r="A689" t="inlineStr">
        <is>
          <t>601311</t>
        </is>
      </c>
      <c r="B689" t="n">
        <v>0.0005015077304795655</v>
      </c>
      <c r="C689" t="n">
        <v>46.22496147919877</v>
      </c>
      <c r="D689" t="n">
        <v>7.771709090909092</v>
      </c>
      <c r="E689" t="n">
        <v>2.1712</v>
      </c>
    </row>
    <row r="690">
      <c r="A690" t="inlineStr">
        <is>
          <t>601369</t>
        </is>
      </c>
      <c r="B690" t="n">
        <v>0.0003279309872343067</v>
      </c>
      <c r="C690" t="n">
        <v>45.66284779050736</v>
      </c>
      <c r="D690" t="n">
        <v>6.499599999999999</v>
      </c>
      <c r="E690" t="n">
        <v>0.4617090909090909</v>
      </c>
    </row>
    <row r="691">
      <c r="A691" t="inlineStr">
        <is>
          <t>688599</t>
        </is>
      </c>
      <c r="B691" t="n">
        <v>0.001563250973836833</v>
      </c>
      <c r="C691" t="n">
        <v>45.52893045002921</v>
      </c>
      <c r="D691" t="n">
        <v>18.35382165605096</v>
      </c>
      <c r="E691" t="n">
        <v>10.0815923566879</v>
      </c>
    </row>
    <row r="692">
      <c r="A692" t="inlineStr">
        <is>
          <t>600509</t>
        </is>
      </c>
      <c r="B692" t="n">
        <v>0.000351138331866318</v>
      </c>
      <c r="C692" t="n">
        <v>44.62809917355373</v>
      </c>
      <c r="D692" t="n">
        <v>3.744072727272728</v>
      </c>
      <c r="E692" t="n">
        <v>1.733672727272727</v>
      </c>
    </row>
    <row r="693">
      <c r="A693" t="inlineStr">
        <is>
          <t>688656</t>
        </is>
      </c>
      <c r="B693" t="n">
        <v>0.004471097113893213</v>
      </c>
      <c r="C693" t="n">
        <v>44.53125</v>
      </c>
      <c r="D693" t="n">
        <v>78.85363636363637</v>
      </c>
      <c r="E693" t="n">
        <v>33.25545454545455</v>
      </c>
    </row>
    <row r="694">
      <c r="A694" t="inlineStr">
        <is>
          <t>600550</t>
        </is>
      </c>
      <c r="B694" t="n">
        <v>0.0007227531924531232</v>
      </c>
      <c r="C694" t="n">
        <v>44.48160535117056</v>
      </c>
      <c r="D694" t="n">
        <v>4.841927272727273</v>
      </c>
      <c r="E694" t="n">
        <v>2.268945454545455</v>
      </c>
    </row>
    <row r="695">
      <c r="A695" t="inlineStr">
        <is>
          <t>600057</t>
        </is>
      </c>
      <c r="B695" t="n">
        <v>0.0007698992488063425</v>
      </c>
      <c r="C695" t="n">
        <v>44.47368421052633</v>
      </c>
      <c r="D695" t="n">
        <v>5.547854545454546</v>
      </c>
      <c r="E695" t="n">
        <v>1.2864</v>
      </c>
    </row>
    <row r="696">
      <c r="A696" t="inlineStr">
        <is>
          <t>603348</t>
        </is>
      </c>
      <c r="B696" t="n">
        <v>0.003244228718000971</v>
      </c>
      <c r="C696" t="n">
        <v>44.44444444444444</v>
      </c>
      <c r="D696" t="n">
        <v>22.84614545454545</v>
      </c>
      <c r="E696" t="n">
        <v>9.16261818181818</v>
      </c>
    </row>
    <row r="697">
      <c r="A697" t="inlineStr">
        <is>
          <t>603856</t>
        </is>
      </c>
      <c r="B697" t="n">
        <v>0.001825770268058225</v>
      </c>
      <c r="C697" t="n">
        <v>44.39834024896265</v>
      </c>
      <c r="D697" t="n">
        <v>13.48490909090909</v>
      </c>
      <c r="E697" t="n">
        <v>5.385018181818182</v>
      </c>
    </row>
    <row r="698">
      <c r="A698" t="inlineStr">
        <is>
          <t>601788</t>
        </is>
      </c>
      <c r="B698" t="n">
        <v>0.005589576881002398</v>
      </c>
      <c r="C698" t="n">
        <v>44.36741767764298</v>
      </c>
      <c r="D698" t="n">
        <v>16.61832727272727</v>
      </c>
      <c r="E698" t="n">
        <v>1.696763636363636</v>
      </c>
    </row>
    <row r="699">
      <c r="A699" t="inlineStr">
        <is>
          <t>600655</t>
        </is>
      </c>
      <c r="B699" t="n">
        <v>0.0009475599471384681</v>
      </c>
      <c r="C699" t="n">
        <v>44.32717678100262</v>
      </c>
      <c r="D699" t="n">
        <v>8.67781818181818</v>
      </c>
      <c r="E699" t="n">
        <v>1.020763636363637</v>
      </c>
    </row>
    <row r="700">
      <c r="A700" t="inlineStr">
        <is>
          <t>600875</t>
        </is>
      </c>
      <c r="B700" t="n">
        <v>0.0002997839162953685</v>
      </c>
      <c r="C700" t="n">
        <v>44.29530201342282</v>
      </c>
      <c r="D700" t="n">
        <v>9.817527272727274</v>
      </c>
      <c r="E700" t="n">
        <v>1.261054545454545</v>
      </c>
    </row>
    <row r="701">
      <c r="A701" t="inlineStr">
        <is>
          <t>600195</t>
        </is>
      </c>
      <c r="B701" t="n">
        <v>0.00182397258335674</v>
      </c>
      <c r="C701" t="n">
        <v>44.07826982492276</v>
      </c>
      <c r="D701" t="n">
        <v>13.03832727272727</v>
      </c>
      <c r="E701" t="n">
        <v>2.330981818181818</v>
      </c>
    </row>
    <row r="702">
      <c r="A702" t="inlineStr">
        <is>
          <t>600178</t>
        </is>
      </c>
      <c r="B702" t="n">
        <v>0.00192396581089891</v>
      </c>
      <c r="C702" t="n">
        <v>44.00871459694991</v>
      </c>
      <c r="D702" t="n">
        <v>6.163272727272727</v>
      </c>
      <c r="E702" t="n">
        <v>3.131527272727273</v>
      </c>
    </row>
    <row r="703">
      <c r="A703" t="inlineStr">
        <is>
          <t>603303</t>
        </is>
      </c>
      <c r="B703" t="n">
        <v>0.000900851235220483</v>
      </c>
      <c r="C703" t="n">
        <v>43.97905759162302</v>
      </c>
      <c r="D703" t="n">
        <v>11.01065454545454</v>
      </c>
      <c r="E703" t="n">
        <v>1.681454545454545</v>
      </c>
    </row>
    <row r="704">
      <c r="A704" t="inlineStr">
        <is>
          <t>600039</t>
        </is>
      </c>
      <c r="B704" t="n">
        <v>0.0002599318508682312</v>
      </c>
      <c r="C704" t="n">
        <v>43.94904458598725</v>
      </c>
      <c r="D704" t="n">
        <v>4.089127272727273</v>
      </c>
      <c r="E704" t="n">
        <v>0.8525454545454546</v>
      </c>
    </row>
    <row r="705">
      <c r="A705" t="inlineStr">
        <is>
          <t>603612</t>
        </is>
      </c>
      <c r="B705" t="n">
        <v>0.001044056186276976</v>
      </c>
      <c r="C705" t="n">
        <v>43.93004115226338</v>
      </c>
      <c r="D705" t="n">
        <v>13.10647272727273</v>
      </c>
      <c r="E705" t="n">
        <v>3.223709090909091</v>
      </c>
    </row>
    <row r="706">
      <c r="A706" t="inlineStr">
        <is>
          <t>601021</t>
        </is>
      </c>
      <c r="B706" t="n">
        <v>0.003839910366170634</v>
      </c>
      <c r="C706" t="n">
        <v>43.69992716678806</v>
      </c>
      <c r="D706" t="n">
        <v>42.01032727272727</v>
      </c>
      <c r="E706" t="n">
        <v>0.7187636363636363</v>
      </c>
    </row>
    <row r="707">
      <c r="A707" t="inlineStr">
        <is>
          <t>688299</t>
        </is>
      </c>
      <c r="B707" t="n">
        <v>0.001540293833433812</v>
      </c>
      <c r="C707" t="n">
        <v>43.62214199759327</v>
      </c>
      <c r="D707" t="n">
        <v>24.48723636363636</v>
      </c>
      <c r="E707" t="n">
        <v>6.166763636363637</v>
      </c>
    </row>
    <row r="708">
      <c r="A708" t="inlineStr">
        <is>
          <t>600963</t>
        </is>
      </c>
      <c r="B708" t="n">
        <v>0.0001817564320257462</v>
      </c>
      <c r="C708" t="n">
        <v>43.2601880877743</v>
      </c>
      <c r="D708" t="n">
        <v>3.895490909090909</v>
      </c>
      <c r="E708" t="n">
        <v>1.239854545454545</v>
      </c>
    </row>
    <row r="709">
      <c r="A709" t="inlineStr">
        <is>
          <t>600405</t>
        </is>
      </c>
      <c r="B709" t="n">
        <v>0.0002434729306518589</v>
      </c>
      <c r="C709" t="n">
        <v>42.79176201372999</v>
      </c>
      <c r="D709" t="n">
        <v>5.397018181818182</v>
      </c>
      <c r="E709" t="n">
        <v>3.563927272727273</v>
      </c>
    </row>
    <row r="710">
      <c r="A710" t="inlineStr">
        <is>
          <t>600096</t>
        </is>
      </c>
      <c r="B710" t="n">
        <v>0.0001421888923845978</v>
      </c>
      <c r="C710" t="n">
        <v>42.77227722772277</v>
      </c>
      <c r="D710" t="n">
        <v>5.380763636363636</v>
      </c>
      <c r="E710" t="n">
        <v>1.338836363636364</v>
      </c>
    </row>
    <row r="711">
      <c r="A711" t="inlineStr">
        <is>
          <t>600359</t>
        </is>
      </c>
      <c r="B711" t="n">
        <v>0.001346943101820492</v>
      </c>
      <c r="C711" t="n">
        <v>42.68077601410936</v>
      </c>
      <c r="D711" t="n">
        <v>8.130399999999998</v>
      </c>
      <c r="E711" t="n">
        <v>7.313454545454546</v>
      </c>
    </row>
    <row r="712">
      <c r="A712" t="inlineStr">
        <is>
          <t>603979</t>
        </is>
      </c>
      <c r="B712" t="n">
        <v>0.0009594050917183641</v>
      </c>
      <c r="C712" t="n">
        <v>42.49422632794457</v>
      </c>
      <c r="D712" t="n">
        <v>10.46323636363637</v>
      </c>
      <c r="E712" t="n">
        <v>1.205672727272727</v>
      </c>
    </row>
    <row r="713">
      <c r="A713" t="inlineStr">
        <is>
          <t>600380</t>
        </is>
      </c>
      <c r="B713" t="n">
        <v>0.002392753462815444</v>
      </c>
      <c r="C713" t="n">
        <v>41.95583596214512</v>
      </c>
      <c r="D713" t="n">
        <v>14.35432727272727</v>
      </c>
      <c r="E713" t="n">
        <v>1.302654545454546</v>
      </c>
    </row>
    <row r="714">
      <c r="A714" t="inlineStr">
        <is>
          <t>601990</t>
        </is>
      </c>
      <c r="B714" t="n">
        <v>0.0007973674705575945</v>
      </c>
      <c r="C714" t="n">
        <v>41.95250659630607</v>
      </c>
      <c r="D714" t="n">
        <v>13.91018181818182</v>
      </c>
      <c r="E714" t="n">
        <v>5.263745454545454</v>
      </c>
    </row>
    <row r="715">
      <c r="A715" t="inlineStr">
        <is>
          <t>600477</t>
        </is>
      </c>
      <c r="B715" t="n">
        <v>0.0002524659140054608</v>
      </c>
      <c r="C715" t="n">
        <v>41.86046511627908</v>
      </c>
      <c r="D715" t="n">
        <v>3.936545454545455</v>
      </c>
      <c r="E715" t="n">
        <v>1.476763636363637</v>
      </c>
    </row>
    <row r="716">
      <c r="A716" t="inlineStr">
        <is>
          <t>603588</t>
        </is>
      </c>
      <c r="B716" t="n">
        <v>0.001224644195927222</v>
      </c>
      <c r="C716" t="n">
        <v>41.8122270742358</v>
      </c>
      <c r="D716" t="n">
        <v>13.01065454545455</v>
      </c>
      <c r="E716" t="n">
        <v>1.9556</v>
      </c>
    </row>
    <row r="717">
      <c r="A717" t="inlineStr">
        <is>
          <t>603060</t>
        </is>
      </c>
      <c r="B717" t="n">
        <v>0.00181687051658416</v>
      </c>
      <c r="C717" t="n">
        <v>41.74252275682704</v>
      </c>
      <c r="D717" t="n">
        <v>18.24083636363636</v>
      </c>
      <c r="E717" t="n">
        <v>0.7355999999999999</v>
      </c>
    </row>
    <row r="718">
      <c r="A718" t="inlineStr">
        <is>
          <t>603728</t>
        </is>
      </c>
      <c r="B718" t="n">
        <v>0.002624116104719632</v>
      </c>
      <c r="C718" t="n">
        <v>41.71428571428572</v>
      </c>
      <c r="D718" t="n">
        <v>14.78570909090909</v>
      </c>
      <c r="E718" t="n">
        <v>1.602</v>
      </c>
    </row>
    <row r="719">
      <c r="A719" t="inlineStr">
        <is>
          <t>603355</t>
        </is>
      </c>
      <c r="B719" t="n">
        <v>0.003690723070828613</v>
      </c>
      <c r="C719" t="n">
        <v>41.69068203650337</v>
      </c>
      <c r="D719" t="n">
        <v>27.05141818181818</v>
      </c>
      <c r="E719" t="n">
        <v>0.4599272727272727</v>
      </c>
    </row>
    <row r="720">
      <c r="A720" t="inlineStr">
        <is>
          <t>600774</t>
        </is>
      </c>
      <c r="B720" t="n">
        <v>0.0005170446100022659</v>
      </c>
      <c r="C720" t="n">
        <v>41.56570363466913</v>
      </c>
      <c r="D720" t="n">
        <v>12.02309090909091</v>
      </c>
      <c r="E720" t="n">
        <v>0.7076727272727272</v>
      </c>
    </row>
    <row r="721">
      <c r="A721" t="inlineStr">
        <is>
          <t>600160</t>
        </is>
      </c>
      <c r="B721" t="n">
        <v>0.0001807513364631466</v>
      </c>
      <c r="C721" t="n">
        <v>41.55038759689924</v>
      </c>
      <c r="D721" t="n">
        <v>7.16869090909091</v>
      </c>
      <c r="E721" t="n">
        <v>1.248109090909091</v>
      </c>
    </row>
    <row r="722">
      <c r="A722" t="inlineStr">
        <is>
          <t>603056</t>
        </is>
      </c>
      <c r="B722" t="n">
        <v>0.001253073167561794</v>
      </c>
      <c r="C722" t="n">
        <v>41.39228598306677</v>
      </c>
      <c r="D722" t="n">
        <v>12.98607272727273</v>
      </c>
      <c r="E722" t="n">
        <v>3.291054545454545</v>
      </c>
    </row>
    <row r="723">
      <c r="A723" t="inlineStr">
        <is>
          <t>603938</t>
        </is>
      </c>
      <c r="B723" t="n">
        <v>0.001639168088290767</v>
      </c>
      <c r="C723" t="n">
        <v>40.68509615384615</v>
      </c>
      <c r="D723" t="n">
        <v>24.68265454545454</v>
      </c>
      <c r="E723" t="n">
        <v>3.549781818181819</v>
      </c>
    </row>
    <row r="724">
      <c r="A724" t="inlineStr">
        <is>
          <t>601866</t>
        </is>
      </c>
      <c r="B724" t="n">
        <v>0.000229953577785952</v>
      </c>
      <c r="C724" t="n">
        <v>40.40816326530611</v>
      </c>
      <c r="D724" t="n">
        <v>2.276145454545455</v>
      </c>
      <c r="E724" t="n">
        <v>0.8752727272727272</v>
      </c>
    </row>
    <row r="725">
      <c r="A725" t="inlineStr">
        <is>
          <t>600107</t>
        </is>
      </c>
      <c r="B725" t="n">
        <v>0.001328245586395826</v>
      </c>
      <c r="C725" t="n">
        <v>40.08559201141229</v>
      </c>
      <c r="D725" t="n">
        <v>8.669527272727272</v>
      </c>
      <c r="E725" t="n">
        <v>4.019709090909092</v>
      </c>
    </row>
    <row r="726">
      <c r="A726" t="inlineStr">
        <is>
          <t>600873</t>
        </is>
      </c>
      <c r="B726" t="n">
        <v>0.0003745981431362117</v>
      </c>
      <c r="C726" t="n">
        <v>39.99999999999999</v>
      </c>
      <c r="D726" t="n">
        <v>4.837381818181817</v>
      </c>
      <c r="E726" t="n">
        <v>1.128218181818182</v>
      </c>
    </row>
    <row r="727">
      <c r="A727" t="inlineStr">
        <is>
          <t>688389</t>
        </is>
      </c>
      <c r="B727" t="n">
        <v>0.003821160503297121</v>
      </c>
      <c r="C727" t="n">
        <v>39.92371265098538</v>
      </c>
      <c r="D727" t="n">
        <v>24.30952727272727</v>
      </c>
      <c r="E727" t="n">
        <v>7.569563636363637</v>
      </c>
    </row>
    <row r="728">
      <c r="A728" t="inlineStr">
        <is>
          <t>600998</t>
        </is>
      </c>
      <c r="B728" t="n">
        <v>0.0004162482024156598</v>
      </c>
      <c r="C728" t="n">
        <v>39.90895295902885</v>
      </c>
      <c r="D728" t="n">
        <v>17.40272727272727</v>
      </c>
      <c r="E728" t="n">
        <v>0.5986181818181818</v>
      </c>
    </row>
    <row r="729">
      <c r="A729" t="inlineStr">
        <is>
          <t>600771</t>
        </is>
      </c>
      <c r="B729" t="n">
        <v>0.0004411536969706614</v>
      </c>
      <c r="C729" t="n">
        <v>38.90429958391124</v>
      </c>
      <c r="D729" t="n">
        <v>14.95701818181818</v>
      </c>
      <c r="E729" t="n">
        <v>2.330581818181818</v>
      </c>
    </row>
    <row r="730">
      <c r="A730" t="inlineStr">
        <is>
          <t>600051</t>
        </is>
      </c>
      <c r="B730" t="n">
        <v>0.001989908416308453</v>
      </c>
      <c r="C730" t="n">
        <v>38.84156729131176</v>
      </c>
      <c r="D730" t="n">
        <v>8.444654545454545</v>
      </c>
      <c r="E730" t="n">
        <v>2.921636363636364</v>
      </c>
    </row>
    <row r="731">
      <c r="A731" t="inlineStr">
        <is>
          <t>603970</t>
        </is>
      </c>
      <c r="B731" t="n">
        <v>0.00187221071455885</v>
      </c>
      <c r="C731" t="n">
        <v>38.71237458193979</v>
      </c>
      <c r="D731" t="n">
        <v>16.06796363636364</v>
      </c>
      <c r="E731" t="n">
        <v>4.774690909090909</v>
      </c>
    </row>
    <row r="732">
      <c r="A732" t="inlineStr">
        <is>
          <t>688196</t>
        </is>
      </c>
      <c r="B732" t="n">
        <v>0.007181191822565347</v>
      </c>
      <c r="C732" t="n">
        <v>38.60062893081761</v>
      </c>
      <c r="D732" t="n">
        <v>48.65356363636364</v>
      </c>
      <c r="E732" t="n">
        <v>6.8472</v>
      </c>
    </row>
    <row r="733">
      <c r="A733" t="inlineStr">
        <is>
          <t>600458</t>
        </is>
      </c>
      <c r="B733" t="n">
        <v>0.0002272785114851421</v>
      </c>
      <c r="C733" t="n">
        <v>38.55606758832566</v>
      </c>
      <c r="D733" t="n">
        <v>7.253090909090909</v>
      </c>
      <c r="E733" t="n">
        <v>1.394909090909091</v>
      </c>
    </row>
    <row r="734">
      <c r="A734" t="inlineStr">
        <is>
          <t>600141</t>
        </is>
      </c>
      <c r="B734" t="n">
        <v>0.00050616079675091</v>
      </c>
      <c r="C734" t="n">
        <v>38.38812301166492</v>
      </c>
      <c r="D734" t="n">
        <v>10.54210909090909</v>
      </c>
      <c r="E734" t="n">
        <v>2.587927272727272</v>
      </c>
    </row>
    <row r="735">
      <c r="A735" t="inlineStr">
        <is>
          <t>600543</t>
        </is>
      </c>
      <c r="B735" t="n">
        <v>0.001523787051931939</v>
      </c>
      <c r="C735" t="n">
        <v>38.35125448028673</v>
      </c>
      <c r="D735" t="n">
        <v>6.871381818181818</v>
      </c>
      <c r="E735" t="n">
        <v>5.041381818181819</v>
      </c>
    </row>
    <row r="736">
      <c r="A736" t="inlineStr">
        <is>
          <t>600071</t>
        </is>
      </c>
      <c r="B736" t="n">
        <v>0.0007852861724857154</v>
      </c>
      <c r="C736" t="n">
        <v>38.32879200726613</v>
      </c>
      <c r="D736" t="n">
        <v>10.64218181818182</v>
      </c>
      <c r="E736" t="n">
        <v>1.878363636363636</v>
      </c>
    </row>
    <row r="737">
      <c r="A737" t="inlineStr">
        <is>
          <t>600362</t>
        </is>
      </c>
      <c r="B737" t="n">
        <v>0.001828818162156008</v>
      </c>
      <c r="C737" t="n">
        <v>38.30351225977468</v>
      </c>
      <c r="D737" t="n">
        <v>15.71243636363636</v>
      </c>
      <c r="E737" t="n">
        <v>1.659309090909091</v>
      </c>
    </row>
    <row r="738">
      <c r="A738" t="inlineStr">
        <is>
          <t>603429</t>
        </is>
      </c>
      <c r="B738" t="n">
        <v>0.003737579988707447</v>
      </c>
      <c r="C738" t="n">
        <v>38.26300696435887</v>
      </c>
      <c r="D738" t="n">
        <v>32.48192727272727</v>
      </c>
      <c r="E738" t="n">
        <v>1.532581818181818</v>
      </c>
    </row>
    <row r="739">
      <c r="A739" t="inlineStr">
        <is>
          <t>601225</t>
        </is>
      </c>
      <c r="B739" t="n">
        <v>0.0006044289158398574</v>
      </c>
      <c r="C739" t="n">
        <v>38.2063882063882</v>
      </c>
      <c r="D739" t="n">
        <v>8.262945454545454</v>
      </c>
      <c r="E739" t="n">
        <v>0.3804363636363636</v>
      </c>
    </row>
    <row r="740">
      <c r="A740" t="inlineStr">
        <is>
          <t>603896</t>
        </is>
      </c>
      <c r="B740" t="n">
        <v>0.004788319431898422</v>
      </c>
      <c r="C740" t="n">
        <v>37.61801016702977</v>
      </c>
      <c r="D740" t="n">
        <v>34.78003636363636</v>
      </c>
      <c r="E740" t="n">
        <v>1.604072727272727</v>
      </c>
    </row>
    <row r="741">
      <c r="A741" t="inlineStr">
        <is>
          <t>600415</t>
        </is>
      </c>
      <c r="B741" t="n">
        <v>0.001255504881524248</v>
      </c>
      <c r="C741" t="n">
        <v>37.49999999999998</v>
      </c>
      <c r="D741" t="n">
        <v>4.864290909090909</v>
      </c>
      <c r="E741" t="n">
        <v>1.185527272727273</v>
      </c>
    </row>
    <row r="742">
      <c r="A742" t="inlineStr">
        <is>
          <t>600452</t>
        </is>
      </c>
      <c r="B742" t="n">
        <v>0.001716529473711818</v>
      </c>
      <c r="C742" t="n">
        <v>37.38626964433416</v>
      </c>
      <c r="D742" t="n">
        <v>15.61814545454545</v>
      </c>
      <c r="E742" t="n">
        <v>1.073127272727273</v>
      </c>
    </row>
    <row r="743">
      <c r="A743" t="inlineStr">
        <is>
          <t>600372</t>
        </is>
      </c>
      <c r="B743" t="n">
        <v>0.001337803039557186</v>
      </c>
      <c r="C743" t="n">
        <v>37.36998514115897</v>
      </c>
      <c r="D743" t="n">
        <v>15.86389090909091</v>
      </c>
      <c r="E743" t="n">
        <v>0.9793818181818181</v>
      </c>
    </row>
    <row r="744">
      <c r="A744" t="inlineStr">
        <is>
          <t>688567</t>
        </is>
      </c>
      <c r="B744" t="n">
        <v>0.003993616863248324</v>
      </c>
      <c r="C744" t="n">
        <v>37.30329041487839</v>
      </c>
      <c r="D744" t="n">
        <v>31.44810606060607</v>
      </c>
      <c r="E744" t="n">
        <v>7.700378787878789</v>
      </c>
    </row>
    <row r="745">
      <c r="A745" t="inlineStr">
        <is>
          <t>600793</t>
        </is>
      </c>
      <c r="B745" t="n">
        <v>0.001044548588123906</v>
      </c>
      <c r="C745" t="n">
        <v>37.23958333333335</v>
      </c>
      <c r="D745" t="n">
        <v>10.72218181818182</v>
      </c>
      <c r="E745" t="n">
        <v>1.749563636363636</v>
      </c>
    </row>
    <row r="746">
      <c r="A746" t="inlineStr">
        <is>
          <t>600210</t>
        </is>
      </c>
      <c r="B746" t="n">
        <v>0.0001308046610910752</v>
      </c>
      <c r="C746" t="n">
        <v>37.23723723723724</v>
      </c>
      <c r="D746" t="n">
        <v>4.210581818181818</v>
      </c>
      <c r="E746" t="n">
        <v>1.155272727272727</v>
      </c>
    </row>
    <row r="747">
      <c r="A747" t="inlineStr">
        <is>
          <t>600235</t>
        </is>
      </c>
      <c r="B747" t="n">
        <v>9.94363332945975e-05</v>
      </c>
      <c r="C747" t="n">
        <v>37.19376391982183</v>
      </c>
      <c r="D747" t="n">
        <v>5.079127272727272</v>
      </c>
      <c r="E747" t="n">
        <v>3.415236363636364</v>
      </c>
    </row>
    <row r="748">
      <c r="A748" t="inlineStr">
        <is>
          <t>600731</t>
        </is>
      </c>
      <c r="B748" t="n">
        <v>0.001526410295612388</v>
      </c>
      <c r="C748" t="n">
        <v>37.05357142857144</v>
      </c>
      <c r="D748" t="n">
        <v>8.491636363636363</v>
      </c>
      <c r="E748" t="n">
        <v>3.378509090909091</v>
      </c>
    </row>
    <row r="749">
      <c r="A749" t="inlineStr">
        <is>
          <t>603768</t>
        </is>
      </c>
      <c r="B749" t="n">
        <v>0.002759735938748752</v>
      </c>
      <c r="C749" t="n">
        <v>36.87290969899666</v>
      </c>
      <c r="D749" t="n">
        <v>13.66276363636364</v>
      </c>
      <c r="E749" t="n">
        <v>1.269454545454546</v>
      </c>
    </row>
    <row r="750">
      <c r="A750" t="inlineStr">
        <is>
          <t>603043</t>
        </is>
      </c>
      <c r="B750" t="n">
        <v>0.003130765099693922</v>
      </c>
      <c r="C750" t="n">
        <v>36.77728361272663</v>
      </c>
      <c r="D750" t="n">
        <v>34.11330909090909</v>
      </c>
      <c r="E750" t="n">
        <v>2.033745454545455</v>
      </c>
    </row>
    <row r="751">
      <c r="A751" t="inlineStr">
        <is>
          <t>600888</t>
        </is>
      </c>
      <c r="B751" t="n">
        <v>0.0004193063918177053</v>
      </c>
      <c r="C751" t="n">
        <v>36.74418604651164</v>
      </c>
      <c r="D751" t="n">
        <v>5.183345454545454</v>
      </c>
      <c r="E751" t="n">
        <v>2.564509090909091</v>
      </c>
    </row>
    <row r="752">
      <c r="A752" t="inlineStr">
        <is>
          <t>600849</t>
        </is>
      </c>
      <c r="B752" t="n">
        <v>0.0007073025349440991</v>
      </c>
      <c r="C752" t="n">
        <v>36.56509695290857</v>
      </c>
      <c r="D752" t="n">
        <v>12.56036363636364</v>
      </c>
      <c r="E752" t="n">
        <v>0</v>
      </c>
    </row>
    <row r="753">
      <c r="A753" t="inlineStr">
        <is>
          <t>600308</t>
        </is>
      </c>
      <c r="B753" t="n">
        <v>0.0002069854077909942</v>
      </c>
      <c r="C753" t="n">
        <v>36.25000000000001</v>
      </c>
      <c r="D753" t="n">
        <v>4.768618181818181</v>
      </c>
      <c r="E753" t="n">
        <v>1.350109090909091</v>
      </c>
    </row>
    <row r="754">
      <c r="A754" t="inlineStr">
        <is>
          <t>601901</t>
        </is>
      </c>
      <c r="B754" t="n">
        <v>0.000321181760806773</v>
      </c>
      <c r="C754" t="n">
        <v>35.93984962406014</v>
      </c>
      <c r="D754" t="n">
        <v>8.197345454545456</v>
      </c>
      <c r="E754" t="n">
        <v>0.7610181818181818</v>
      </c>
    </row>
    <row r="755">
      <c r="A755" t="inlineStr">
        <is>
          <t>603258</t>
        </is>
      </c>
      <c r="B755" t="n">
        <v>0.008496375169506833</v>
      </c>
      <c r="C755" t="n">
        <v>35.74756459127488</v>
      </c>
      <c r="D755" t="n">
        <v>37.03367272727272</v>
      </c>
      <c r="E755" t="n">
        <v>2.345890909090909</v>
      </c>
    </row>
    <row r="756">
      <c r="A756" t="inlineStr">
        <is>
          <t>600522</t>
        </is>
      </c>
      <c r="B756" t="n">
        <v>0.0005849413821920722</v>
      </c>
      <c r="C756" t="n">
        <v>35.73232323232322</v>
      </c>
      <c r="D756" t="n">
        <v>10.57647272727273</v>
      </c>
      <c r="E756" t="n">
        <v>2.421890909090909</v>
      </c>
    </row>
    <row r="757">
      <c r="A757" t="inlineStr">
        <is>
          <t>600865</t>
        </is>
      </c>
      <c r="B757" t="n">
        <v>0.0002765174382747421</v>
      </c>
      <c r="C757" t="n">
        <v>35.67839195979901</v>
      </c>
      <c r="D757" t="n">
        <v>6.785345454545456</v>
      </c>
      <c r="E757" t="n">
        <v>1.830654545454546</v>
      </c>
    </row>
    <row r="758">
      <c r="A758" t="inlineStr">
        <is>
          <t>600323</t>
        </is>
      </c>
      <c r="B758" t="n">
        <v>0.001894734270210206</v>
      </c>
      <c r="C758" t="n">
        <v>35.14007308160778</v>
      </c>
      <c r="D758" t="n">
        <v>23.05570909090909</v>
      </c>
      <c r="E758" t="n">
        <v>0.8377818181818182</v>
      </c>
    </row>
    <row r="759">
      <c r="A759" t="inlineStr">
        <is>
          <t>600810</t>
        </is>
      </c>
      <c r="B759" t="n">
        <v>0.0005095450377181115</v>
      </c>
      <c r="C759" t="n">
        <v>35.0473612990528</v>
      </c>
      <c r="D759" t="n">
        <v>8.013018181818181</v>
      </c>
      <c r="E759" t="n">
        <v>2.769745454545455</v>
      </c>
    </row>
    <row r="760">
      <c r="A760" t="inlineStr">
        <is>
          <t>600395</t>
        </is>
      </c>
      <c r="B760" t="n">
        <v>0.0006166354758927793</v>
      </c>
      <c r="C760" t="n">
        <v>34.70919324577861</v>
      </c>
      <c r="D760" t="n">
        <v>5.941163636363636</v>
      </c>
      <c r="E760" t="n">
        <v>0.7570545454545454</v>
      </c>
    </row>
    <row r="761">
      <c r="A761" t="inlineStr">
        <is>
          <t>600595</t>
        </is>
      </c>
      <c r="B761" t="n">
        <v>0.0001995144862543493</v>
      </c>
      <c r="C761" t="n">
        <v>34.5360824742268</v>
      </c>
      <c r="D761" t="n">
        <v>1.999709090909091</v>
      </c>
      <c r="E761" t="n">
        <v>0.5278181818181817</v>
      </c>
    </row>
    <row r="762">
      <c r="A762" t="inlineStr">
        <is>
          <t>600300</t>
        </is>
      </c>
      <c r="B762" t="n">
        <v>0.0003247114140604978</v>
      </c>
      <c r="C762" t="n">
        <v>34.39716312056738</v>
      </c>
      <c r="D762" t="n">
        <v>3.544836363636363</v>
      </c>
      <c r="E762" t="n">
        <v>3.3516</v>
      </c>
    </row>
    <row r="763">
      <c r="A763" t="inlineStr">
        <is>
          <t>603181</t>
        </is>
      </c>
      <c r="B763" t="n">
        <v>0.002250256837088788</v>
      </c>
      <c r="C763" t="n">
        <v>34.39252336448597</v>
      </c>
      <c r="D763" t="n">
        <v>19.48327272727273</v>
      </c>
      <c r="E763" t="n">
        <v>1.842654545454546</v>
      </c>
    </row>
    <row r="764">
      <c r="A764" t="inlineStr">
        <is>
          <t>603866</t>
        </is>
      </c>
      <c r="B764" t="n">
        <v>0.004759502208899471</v>
      </c>
      <c r="C764" t="n">
        <v>34.21550094517958</v>
      </c>
      <c r="D764" t="n">
        <v>52.78218181818181</v>
      </c>
      <c r="E764" t="n">
        <v>0.5505454545454544</v>
      </c>
    </row>
    <row r="765">
      <c r="A765" t="inlineStr">
        <is>
          <t>601377</t>
        </is>
      </c>
      <c r="B765" t="n">
        <v>0.0006035985732478398</v>
      </c>
      <c r="C765" t="n">
        <v>34.18530351437701</v>
      </c>
      <c r="D765" t="n">
        <v>7.497054545454544</v>
      </c>
      <c r="E765" t="n">
        <v>1.465818181818182</v>
      </c>
    </row>
    <row r="766">
      <c r="A766" t="inlineStr">
        <is>
          <t>600166</t>
        </is>
      </c>
      <c r="B766" t="n">
        <v>0.0004804933071200592</v>
      </c>
      <c r="C766" t="n">
        <v>34.14634146341464</v>
      </c>
      <c r="D766" t="n">
        <v>2.377309090909091</v>
      </c>
      <c r="E766" t="n">
        <v>1.954545454545455</v>
      </c>
    </row>
    <row r="767">
      <c r="A767" t="inlineStr">
        <is>
          <t>600792</t>
        </is>
      </c>
      <c r="B767" t="n">
        <v>9.419843028896507e-05</v>
      </c>
      <c r="C767" t="n">
        <v>34.14634146341464</v>
      </c>
      <c r="D767" t="n">
        <v>3.179345454545454</v>
      </c>
      <c r="E767" t="n">
        <v>1.2548</v>
      </c>
    </row>
    <row r="768">
      <c r="A768" t="inlineStr">
        <is>
          <t>601155</t>
        </is>
      </c>
      <c r="B768" t="n">
        <v>0.00105538689244849</v>
      </c>
      <c r="C768" t="n">
        <v>33.9606501283148</v>
      </c>
      <c r="D768" t="n">
        <v>33.33243636363636</v>
      </c>
      <c r="E768" t="n">
        <v>0.484</v>
      </c>
    </row>
    <row r="769">
      <c r="A769" t="inlineStr">
        <is>
          <t>600449</t>
        </is>
      </c>
      <c r="B769" t="n">
        <v>0.001473298354284684</v>
      </c>
      <c r="C769" t="n">
        <v>33.93425238600214</v>
      </c>
      <c r="D769" t="n">
        <v>13.45767272727273</v>
      </c>
      <c r="E769" t="n">
        <v>2.672872727272727</v>
      </c>
    </row>
    <row r="770">
      <c r="A770" t="inlineStr">
        <is>
          <t>603180</t>
        </is>
      </c>
      <c r="B770" t="n">
        <v>0.00316647585324873</v>
      </c>
      <c r="C770" t="n">
        <v>33.53307766059444</v>
      </c>
      <c r="D770" t="n">
        <v>51.1764</v>
      </c>
      <c r="E770" t="n">
        <v>2.957781818181818</v>
      </c>
    </row>
    <row r="771">
      <c r="A771" t="inlineStr">
        <is>
          <t>600337</t>
        </is>
      </c>
      <c r="B771" t="n">
        <v>0.0002135609568465562</v>
      </c>
      <c r="C771" t="n">
        <v>33.33333333333335</v>
      </c>
      <c r="D771" t="n">
        <v>4.770654545454545</v>
      </c>
      <c r="E771" t="n">
        <v>1.138690909090909</v>
      </c>
    </row>
    <row r="772">
      <c r="A772" t="inlineStr">
        <is>
          <t>688300</t>
        </is>
      </c>
      <c r="B772" t="n">
        <v>0.004582431042151916</v>
      </c>
      <c r="C772" t="n">
        <v>33.19800124921921</v>
      </c>
      <c r="D772" t="n">
        <v>53.57578181818182</v>
      </c>
      <c r="E772" t="n">
        <v>5.493781818181818</v>
      </c>
    </row>
    <row r="773">
      <c r="A773" t="inlineStr">
        <is>
          <t>600573</t>
        </is>
      </c>
      <c r="B773" t="n">
        <v>0.001177403596295173</v>
      </c>
      <c r="C773" t="n">
        <v>33.01435406698565</v>
      </c>
      <c r="D773" t="n">
        <v>7.462509090909091</v>
      </c>
      <c r="E773" t="n">
        <v>3.833818181818182</v>
      </c>
    </row>
    <row r="774">
      <c r="A774" t="inlineStr">
        <is>
          <t>600329</t>
        </is>
      </c>
      <c r="B774" t="n">
        <v>0.001036646718484035</v>
      </c>
      <c r="C774" t="n">
        <v>32.81613653995345</v>
      </c>
      <c r="D774" t="n">
        <v>15.73574545454546</v>
      </c>
      <c r="E774" t="n">
        <v>0.9966181818181818</v>
      </c>
    </row>
    <row r="775">
      <c r="A775" t="inlineStr">
        <is>
          <t>600513</t>
        </is>
      </c>
      <c r="B775" t="n">
        <v>0.001740730037393888</v>
      </c>
      <c r="C775" t="n">
        <v>32.53373313343329</v>
      </c>
      <c r="D775" t="n">
        <v>11.192</v>
      </c>
      <c r="E775" t="n">
        <v>5.68730909090909</v>
      </c>
    </row>
    <row r="776">
      <c r="A776" t="inlineStr">
        <is>
          <t>600019</t>
        </is>
      </c>
      <c r="B776" t="n">
        <v>0.0002787009376500619</v>
      </c>
      <c r="C776" t="n">
        <v>32.1969696969697</v>
      </c>
      <c r="D776" t="n">
        <v>5.232</v>
      </c>
      <c r="E776" t="n">
        <v>0.3579272727272727</v>
      </c>
    </row>
    <row r="777">
      <c r="A777" t="inlineStr">
        <is>
          <t>600636</t>
        </is>
      </c>
      <c r="B777" t="n">
        <v>0.0008298551085464976</v>
      </c>
      <c r="C777" t="n">
        <v>32.18884120171674</v>
      </c>
      <c r="D777" t="n">
        <v>12.8476</v>
      </c>
      <c r="E777" t="n">
        <v>1.4952</v>
      </c>
    </row>
    <row r="778">
      <c r="A778" t="inlineStr">
        <is>
          <t>603126</t>
        </is>
      </c>
      <c r="B778" t="n">
        <v>0.0002824189239522452</v>
      </c>
      <c r="C778" t="n">
        <v>32.16630196936543</v>
      </c>
      <c r="D778" t="n">
        <v>4.768509090909091</v>
      </c>
      <c r="E778" t="n">
        <v>1.447163636363636</v>
      </c>
    </row>
    <row r="779">
      <c r="A779" t="inlineStr">
        <is>
          <t>600378</t>
        </is>
      </c>
      <c r="B779" t="n">
        <v>0.0007391612721776028</v>
      </c>
      <c r="C779" t="n">
        <v>32.16340621403913</v>
      </c>
      <c r="D779" t="n">
        <v>20.24683636363637</v>
      </c>
      <c r="E779" t="n">
        <v>1.769818181818182</v>
      </c>
    </row>
    <row r="780">
      <c r="A780" t="inlineStr">
        <is>
          <t>600419</t>
        </is>
      </c>
      <c r="B780" t="n">
        <v>0.0009957756470622575</v>
      </c>
      <c r="C780" t="n">
        <v>31.91850594227503</v>
      </c>
      <c r="D780" t="n">
        <v>14.09552727272727</v>
      </c>
      <c r="E780" t="n">
        <v>3.047818181818182</v>
      </c>
    </row>
    <row r="781">
      <c r="A781" t="inlineStr">
        <is>
          <t>600421</t>
        </is>
      </c>
      <c r="B781" t="n">
        <v>0.001487962936752737</v>
      </c>
      <c r="C781" t="n">
        <v>31.88220230473753</v>
      </c>
      <c r="D781" t="n">
        <v>11.13389090909091</v>
      </c>
      <c r="E781" t="n">
        <v>0.3439272727272727</v>
      </c>
    </row>
    <row r="782">
      <c r="A782" t="inlineStr">
        <is>
          <t>603618</t>
        </is>
      </c>
      <c r="B782" t="n">
        <v>0.0001186969647688464</v>
      </c>
      <c r="C782" t="n">
        <v>31.7829457364341</v>
      </c>
      <c r="D782" t="n">
        <v>5.8136</v>
      </c>
      <c r="E782" t="n">
        <v>1.848654545454546</v>
      </c>
    </row>
    <row r="783">
      <c r="A783" t="inlineStr">
        <is>
          <t>600119</t>
        </is>
      </c>
      <c r="B783" t="n">
        <v>0.001344450384901123</v>
      </c>
      <c r="C783" t="n">
        <v>31.77570093457944</v>
      </c>
      <c r="D783" t="n">
        <v>7.342836363636365</v>
      </c>
      <c r="E783" t="n">
        <v>0.9764363636363635</v>
      </c>
    </row>
    <row r="784">
      <c r="A784" t="inlineStr">
        <is>
          <t>600360</t>
        </is>
      </c>
      <c r="B784" t="n">
        <v>0.0004121269343011992</v>
      </c>
      <c r="C784" t="n">
        <v>31.66397415185784</v>
      </c>
      <c r="D784" t="n">
        <v>8.33309090909091</v>
      </c>
      <c r="E784" t="n">
        <v>6.496036363636364</v>
      </c>
    </row>
    <row r="785">
      <c r="A785" t="inlineStr">
        <is>
          <t>603566</t>
        </is>
      </c>
      <c r="B785" t="n">
        <v>0.002536830571030844</v>
      </c>
      <c r="C785" t="n">
        <v>31.55505107832008</v>
      </c>
      <c r="D785" t="n">
        <v>22.77578181818182</v>
      </c>
      <c r="E785" t="n">
        <v>1.357418181818182</v>
      </c>
    </row>
    <row r="786">
      <c r="A786" t="inlineStr">
        <is>
          <t>688063</t>
        </is>
      </c>
      <c r="B786" t="n">
        <v>0.007127433418046882</v>
      </c>
      <c r="C786" t="n">
        <v>31.32729822771898</v>
      </c>
      <c r="D786" t="n">
        <v>293.3415000000001</v>
      </c>
      <c r="E786" t="n">
        <v>17.4185</v>
      </c>
    </row>
    <row r="787">
      <c r="A787" t="inlineStr">
        <is>
          <t>600834</t>
        </is>
      </c>
      <c r="B787" t="n">
        <v>0.002761052096408513</v>
      </c>
      <c r="C787" t="n">
        <v>31.17469879518073</v>
      </c>
      <c r="D787" t="n">
        <v>9.360181818181816</v>
      </c>
      <c r="E787" t="n">
        <v>2.363454545454545</v>
      </c>
    </row>
    <row r="788">
      <c r="A788" t="inlineStr">
        <is>
          <t>600970</t>
        </is>
      </c>
      <c r="B788" t="n">
        <v>0.0002471594663783432</v>
      </c>
      <c r="C788" t="n">
        <v>31.02866779089375</v>
      </c>
      <c r="D788" t="n">
        <v>6.243927272727273</v>
      </c>
      <c r="E788" t="n">
        <v>1.396909090909091</v>
      </c>
    </row>
    <row r="789">
      <c r="A789" t="inlineStr">
        <is>
          <t>603868</t>
        </is>
      </c>
      <c r="B789" t="n">
        <v>0.00629537084615569</v>
      </c>
      <c r="C789" t="n">
        <v>30.94910591471802</v>
      </c>
      <c r="D789" t="n">
        <v>45.46738181818181</v>
      </c>
      <c r="E789" t="n">
        <v>0.2556</v>
      </c>
    </row>
    <row r="790">
      <c r="A790" t="inlineStr">
        <is>
          <t>688526</t>
        </is>
      </c>
      <c r="B790" t="n">
        <v>0.001558349796856827</v>
      </c>
      <c r="C790" t="n">
        <v>30.90563647878406</v>
      </c>
      <c r="D790" t="n">
        <v>41.49105882352941</v>
      </c>
      <c r="E790" t="n">
        <v>7.304823529411764</v>
      </c>
    </row>
    <row r="791">
      <c r="A791" t="inlineStr">
        <is>
          <t>600129</t>
        </is>
      </c>
      <c r="B791" t="n">
        <v>0.001021458955957909</v>
      </c>
      <c r="C791" t="n">
        <v>30.87971274685817</v>
      </c>
      <c r="D791" t="n">
        <v>14.01803636363637</v>
      </c>
      <c r="E791" t="n">
        <v>1.151709090909091</v>
      </c>
    </row>
    <row r="792">
      <c r="A792" t="inlineStr">
        <is>
          <t>600740</t>
        </is>
      </c>
      <c r="B792" t="n">
        <v>0.0003912501942282319</v>
      </c>
      <c r="C792" t="n">
        <v>30.87378640776699</v>
      </c>
      <c r="D792" t="n">
        <v>5.029054545454546</v>
      </c>
      <c r="E792" t="n">
        <v>2.668472727272728</v>
      </c>
    </row>
    <row r="793">
      <c r="A793" t="inlineStr">
        <is>
          <t>600580</t>
        </is>
      </c>
      <c r="B793" t="n">
        <v>0.0005245290148217582</v>
      </c>
      <c r="C793" t="n">
        <v>30.74684772065954</v>
      </c>
      <c r="D793" t="n">
        <v>12.60025454545455</v>
      </c>
      <c r="E793" t="n">
        <v>2.525890909090909</v>
      </c>
    </row>
    <row r="794">
      <c r="A794" t="inlineStr">
        <is>
          <t>601677</t>
        </is>
      </c>
      <c r="B794" t="n">
        <v>0.001100391809775597</v>
      </c>
      <c r="C794" t="n">
        <v>30.40604343720492</v>
      </c>
      <c r="D794" t="n">
        <v>11.38007272727273</v>
      </c>
      <c r="E794" t="n">
        <v>1.934290909090909</v>
      </c>
    </row>
    <row r="795">
      <c r="A795" t="inlineStr">
        <is>
          <t>600501</t>
        </is>
      </c>
      <c r="B795" t="n">
        <v>0.0005922013388131575</v>
      </c>
      <c r="C795" t="n">
        <v>30.3475935828877</v>
      </c>
      <c r="D795" t="n">
        <v>9.675636363636363</v>
      </c>
      <c r="E795" t="n">
        <v>2.537381818181818</v>
      </c>
    </row>
    <row r="796">
      <c r="A796" t="inlineStr">
        <is>
          <t>600556</t>
        </is>
      </c>
      <c r="B796" t="n">
        <v>0.002498233046223311</v>
      </c>
      <c r="C796" t="n">
        <v>30.31218529707955</v>
      </c>
      <c r="D796" t="n">
        <v>15.97749090909091</v>
      </c>
      <c r="E796" t="n">
        <v>3.052363636363637</v>
      </c>
    </row>
    <row r="797">
      <c r="A797" t="inlineStr">
        <is>
          <t>603019</t>
        </is>
      </c>
      <c r="B797" t="n">
        <v>0.003209616862315938</v>
      </c>
      <c r="C797" t="n">
        <v>30.17656500802566</v>
      </c>
      <c r="D797" t="n">
        <v>36.36487272727273</v>
      </c>
      <c r="E797" t="n">
        <v>3.223636363636364</v>
      </c>
    </row>
    <row r="798">
      <c r="A798" t="inlineStr">
        <is>
          <t>600163</t>
        </is>
      </c>
      <c r="B798" t="n">
        <v>8.671051639732589e-05</v>
      </c>
      <c r="C798" t="n">
        <v>30.15384615384617</v>
      </c>
      <c r="D798" t="n">
        <v>3.568181818181818</v>
      </c>
      <c r="E798" t="n">
        <v>0.8597818181818182</v>
      </c>
    </row>
    <row r="799">
      <c r="A799" t="inlineStr">
        <is>
          <t>603697</t>
        </is>
      </c>
      <c r="B799" t="n">
        <v>0.004680506981172505</v>
      </c>
      <c r="C799" t="n">
        <v>30.09188361408881</v>
      </c>
      <c r="D799" t="n">
        <v>18.13625454545454</v>
      </c>
      <c r="E799" t="n">
        <v>9.481127272727273</v>
      </c>
    </row>
    <row r="800">
      <c r="A800" t="inlineStr">
        <is>
          <t>600985</t>
        </is>
      </c>
      <c r="B800" t="n">
        <v>0.000674043861593406</v>
      </c>
      <c r="C800" t="n">
        <v>29.85948477751759</v>
      </c>
      <c r="D800" t="n">
        <v>9.317527272727274</v>
      </c>
      <c r="E800" t="n">
        <v>1.3628</v>
      </c>
    </row>
    <row r="801">
      <c r="A801" t="inlineStr">
        <is>
          <t>603696</t>
        </is>
      </c>
      <c r="B801" t="n">
        <v>0.001916411956504026</v>
      </c>
      <c r="C801" t="n">
        <v>29.78453738910014</v>
      </c>
      <c r="D801" t="n">
        <v>11.39716363636364</v>
      </c>
      <c r="E801" t="n">
        <v>3.912181818181818</v>
      </c>
    </row>
    <row r="802">
      <c r="A802" t="inlineStr">
        <is>
          <t>600933</t>
        </is>
      </c>
      <c r="B802" t="n">
        <v>0.0008820960829959289</v>
      </c>
      <c r="C802" t="n">
        <v>29.74527526705011</v>
      </c>
      <c r="D802" t="n">
        <v>13.51636363636364</v>
      </c>
      <c r="E802" t="n">
        <v>1.518509090909091</v>
      </c>
    </row>
    <row r="803">
      <c r="A803" t="inlineStr">
        <is>
          <t>600798</t>
        </is>
      </c>
      <c r="B803" t="n">
        <v>0.0003420415853215275</v>
      </c>
      <c r="C803" t="n">
        <v>29.67359050445104</v>
      </c>
      <c r="D803" t="n">
        <v>3.350254545454545</v>
      </c>
      <c r="E803" t="n">
        <v>2.229709090909091</v>
      </c>
    </row>
    <row r="804">
      <c r="A804" t="inlineStr">
        <is>
          <t>600030</t>
        </is>
      </c>
      <c r="B804" t="n">
        <v>0.001666493278900727</v>
      </c>
      <c r="C804" t="n">
        <v>29.32432432432432</v>
      </c>
      <c r="D804" t="n">
        <v>26.98858181818182</v>
      </c>
      <c r="E804" t="n">
        <v>1.724690909090909</v>
      </c>
    </row>
    <row r="805">
      <c r="A805" t="inlineStr">
        <is>
          <t>600738</t>
        </is>
      </c>
      <c r="B805" t="n">
        <v>0.0003954497650504446</v>
      </c>
      <c r="C805" t="n">
        <v>29.12423625254581</v>
      </c>
      <c r="D805" t="n">
        <v>5.758545454545455</v>
      </c>
      <c r="E805" t="n">
        <v>2.6044</v>
      </c>
    </row>
    <row r="806">
      <c r="A806" t="inlineStr">
        <is>
          <t>603297</t>
        </is>
      </c>
      <c r="B806" t="n">
        <v>0.001433090651876407</v>
      </c>
      <c r="C806" t="n">
        <v>28.94242803504381</v>
      </c>
      <c r="D806" t="n">
        <v>38.11276363636363</v>
      </c>
      <c r="E806" t="n">
        <v>2.538618181818181</v>
      </c>
    </row>
    <row r="807">
      <c r="A807" t="inlineStr">
        <is>
          <t>600741</t>
        </is>
      </c>
      <c r="B807" t="n">
        <v>0.002694757722347402</v>
      </c>
      <c r="C807" t="n">
        <v>28.69269949066215</v>
      </c>
      <c r="D807" t="n">
        <v>25.16105454545454</v>
      </c>
      <c r="E807" t="n">
        <v>0.664909090909091</v>
      </c>
    </row>
    <row r="808">
      <c r="A808" t="inlineStr">
        <is>
          <t>603016</t>
        </is>
      </c>
      <c r="B808" t="n">
        <v>0.002797051066904515</v>
      </c>
      <c r="C808" t="n">
        <v>28.6008230452675</v>
      </c>
      <c r="D808" t="n">
        <v>22.53567272727273</v>
      </c>
      <c r="E808" t="n">
        <v>1.260181818181818</v>
      </c>
    </row>
    <row r="809">
      <c r="A809" t="inlineStr">
        <is>
          <t>600497</t>
        </is>
      </c>
      <c r="B809" t="n">
        <v>0.000240895355194151</v>
      </c>
      <c r="C809" t="n">
        <v>28.53658536585366</v>
      </c>
      <c r="D809" t="n">
        <v>4.000254545454546</v>
      </c>
      <c r="E809" t="n">
        <v>1.181963636363636</v>
      </c>
    </row>
    <row r="810">
      <c r="A810" t="inlineStr">
        <is>
          <t>600158</t>
        </is>
      </c>
      <c r="B810" t="n">
        <v>0.001627831234531281</v>
      </c>
      <c r="C810" t="n">
        <v>28.49631966351209</v>
      </c>
      <c r="D810" t="n">
        <v>10.73043636363636</v>
      </c>
      <c r="E810" t="n">
        <v>3.417054545454546</v>
      </c>
    </row>
    <row r="811">
      <c r="A811" t="inlineStr">
        <is>
          <t>601838</t>
        </is>
      </c>
      <c r="B811" t="n">
        <v>0.0007731428887975064</v>
      </c>
      <c r="C811" t="n">
        <v>28.43016069221262</v>
      </c>
      <c r="D811" t="n">
        <v>8.918836363636363</v>
      </c>
      <c r="E811" t="n">
        <v>1.736581818181818</v>
      </c>
    </row>
    <row r="812">
      <c r="A812" t="inlineStr">
        <is>
          <t>600396</t>
        </is>
      </c>
      <c r="B812" t="n">
        <v>0.0002030190342671841</v>
      </c>
      <c r="C812" t="n">
        <v>28.17679558011048</v>
      </c>
      <c r="D812" t="n">
        <v>2.4028</v>
      </c>
      <c r="E812" t="n">
        <v>1.410545454545455</v>
      </c>
    </row>
    <row r="813">
      <c r="A813" t="inlineStr">
        <is>
          <t>600255</t>
        </is>
      </c>
      <c r="B813" t="n">
        <v>0.0002282469717508734</v>
      </c>
      <c r="C813" t="n">
        <v>28</v>
      </c>
      <c r="D813" t="n">
        <v>1.392472727272728</v>
      </c>
      <c r="E813" t="n">
        <v>1.740218181818182</v>
      </c>
    </row>
    <row r="814">
      <c r="A814" t="inlineStr">
        <is>
          <t>603018</t>
        </is>
      </c>
      <c r="B814" t="n">
        <v>0.001055249175276153</v>
      </c>
      <c r="C814" t="n">
        <v>27.83251231527095</v>
      </c>
      <c r="D814" t="n">
        <v>10.91356363636364</v>
      </c>
      <c r="E814" t="n">
        <v>1.693636363636364</v>
      </c>
    </row>
    <row r="815">
      <c r="A815" t="inlineStr">
        <is>
          <t>600193</t>
        </is>
      </c>
      <c r="B815" t="n">
        <v>0.0003369380438163654</v>
      </c>
      <c r="C815" t="n">
        <v>27.49326145552562</v>
      </c>
      <c r="D815" t="n">
        <v>4.344763636363636</v>
      </c>
      <c r="E815" t="n">
        <v>0.425709090909091</v>
      </c>
    </row>
    <row r="816">
      <c r="A816" t="inlineStr">
        <is>
          <t>688138</t>
        </is>
      </c>
      <c r="B816" t="n">
        <v>0.004701265467986668</v>
      </c>
      <c r="C816" t="n">
        <v>27.46081504702193</v>
      </c>
      <c r="D816" t="n">
        <v>24.95570909090909</v>
      </c>
      <c r="E816" t="n">
        <v>10.16690909090909</v>
      </c>
    </row>
    <row r="817">
      <c r="A817" t="inlineStr">
        <is>
          <t>603088</t>
        </is>
      </c>
      <c r="B817" t="n">
        <v>0.0006557725361998441</v>
      </c>
      <c r="C817" t="n">
        <v>27.3851590106007</v>
      </c>
      <c r="D817" t="n">
        <v>7.772945454545455</v>
      </c>
      <c r="E817" t="n">
        <v>1.746327272727273</v>
      </c>
    </row>
    <row r="818">
      <c r="A818" t="inlineStr">
        <is>
          <t>603986</t>
        </is>
      </c>
      <c r="B818" t="n">
        <v>0.01484591196862862</v>
      </c>
      <c r="C818" t="n">
        <v>27.34922861150071</v>
      </c>
      <c r="D818" t="n">
        <v>203.8317818181818</v>
      </c>
      <c r="E818" t="n">
        <v>2.824218181818182</v>
      </c>
    </row>
    <row r="819">
      <c r="A819" t="inlineStr">
        <is>
          <t>600185</t>
        </is>
      </c>
      <c r="B819" t="n">
        <v>0.005860689173017894</v>
      </c>
      <c r="C819" t="n">
        <v>27.19836400817996</v>
      </c>
      <c r="D819" t="n">
        <v>8.244727272727273</v>
      </c>
      <c r="E819" t="n">
        <v>1.859490909090909</v>
      </c>
    </row>
    <row r="820">
      <c r="A820" t="inlineStr">
        <is>
          <t>600812</t>
        </is>
      </c>
      <c r="B820" t="n">
        <v>0.001934202095277699</v>
      </c>
      <c r="C820" t="n">
        <v>27.10674157303372</v>
      </c>
      <c r="D820" t="n">
        <v>10.82581818181818</v>
      </c>
      <c r="E820" t="n">
        <v>2.854218181818182</v>
      </c>
    </row>
    <row r="821">
      <c r="A821" t="inlineStr">
        <is>
          <t>600876</t>
        </is>
      </c>
      <c r="B821" t="n">
        <v>0.0005602324019279413</v>
      </c>
      <c r="C821" t="n">
        <v>27.07838479809976</v>
      </c>
      <c r="D821" t="n">
        <v>14.92487272727273</v>
      </c>
      <c r="E821" t="n">
        <v>3.050836363636364</v>
      </c>
    </row>
    <row r="822">
      <c r="A822" t="inlineStr">
        <is>
          <t>600835</t>
        </is>
      </c>
      <c r="B822" t="n">
        <v>0.00133592586346639</v>
      </c>
      <c r="C822" t="n">
        <v>27.0184361093452</v>
      </c>
      <c r="D822" t="n">
        <v>16.91163636363637</v>
      </c>
      <c r="E822" t="n">
        <v>0.677490909090909</v>
      </c>
    </row>
    <row r="823">
      <c r="A823" t="inlineStr">
        <is>
          <t>601166</t>
        </is>
      </c>
      <c r="B823" t="n">
        <v>0.0009440192455510245</v>
      </c>
      <c r="C823" t="n">
        <v>26.96264212236059</v>
      </c>
      <c r="D823" t="n">
        <v>17.32029090909091</v>
      </c>
      <c r="E823" t="n">
        <v>0.4849090909090909</v>
      </c>
    </row>
    <row r="824">
      <c r="A824" t="inlineStr">
        <is>
          <t>603002</t>
        </is>
      </c>
      <c r="B824" t="n">
        <v>0.0003093818084342965</v>
      </c>
      <c r="C824" t="n">
        <v>26.94300518134716</v>
      </c>
      <c r="D824" t="n">
        <v>4.982290909090909</v>
      </c>
      <c r="E824" t="n">
        <v>2.329927272727273</v>
      </c>
    </row>
    <row r="825">
      <c r="A825" t="inlineStr">
        <is>
          <t>600075</t>
        </is>
      </c>
      <c r="B825" t="n">
        <v>0.000466710404573886</v>
      </c>
      <c r="C825" t="n">
        <v>26.85950413223139</v>
      </c>
      <c r="D825" t="n">
        <v>5.705272727272726</v>
      </c>
      <c r="E825" t="n">
        <v>1.683636363636364</v>
      </c>
    </row>
    <row r="826">
      <c r="A826" t="inlineStr">
        <is>
          <t>601702</t>
        </is>
      </c>
      <c r="B826" t="n">
        <v>0.0005290975932438816</v>
      </c>
      <c r="C826" t="n">
        <v>26.55367231638419</v>
      </c>
      <c r="D826" t="n">
        <v>7.531145833333333</v>
      </c>
      <c r="E826" t="n">
        <v>19.823125</v>
      </c>
    </row>
    <row r="827">
      <c r="A827" t="inlineStr">
        <is>
          <t>600257</t>
        </is>
      </c>
      <c r="B827" t="n">
        <v>0.0005029149514307378</v>
      </c>
      <c r="C827" t="n">
        <v>26.52068126520681</v>
      </c>
      <c r="D827" t="n">
        <v>4.372109090909091</v>
      </c>
      <c r="E827" t="n">
        <v>4.884872727272727</v>
      </c>
    </row>
    <row r="828">
      <c r="A828" t="inlineStr">
        <is>
          <t>688088</t>
        </is>
      </c>
      <c r="B828" t="n">
        <v>0.005977376687358815</v>
      </c>
      <c r="C828" t="n">
        <v>26.48535564853558</v>
      </c>
      <c r="D828" t="n">
        <v>69.98298181818181</v>
      </c>
      <c r="E828" t="n">
        <v>5.087672727272727</v>
      </c>
    </row>
    <row r="829">
      <c r="A829" t="inlineStr">
        <is>
          <t>600481</t>
        </is>
      </c>
      <c r="B829" t="n">
        <v>0.0003618830116818599</v>
      </c>
      <c r="C829" t="n">
        <v>26.43312101910828</v>
      </c>
      <c r="D829" t="n">
        <v>3.343127272727272</v>
      </c>
      <c r="E829" t="n">
        <v>1.389672727272727</v>
      </c>
    </row>
    <row r="830">
      <c r="A830" t="inlineStr">
        <is>
          <t>600289</t>
        </is>
      </c>
      <c r="B830" t="n">
        <v>0.0003337439467422239</v>
      </c>
      <c r="C830" t="n">
        <v>26.31578947368421</v>
      </c>
      <c r="D830" t="n">
        <v>4.271054545454545</v>
      </c>
      <c r="E830" t="n">
        <v>0.9876363636363638</v>
      </c>
    </row>
    <row r="831">
      <c r="A831" t="inlineStr">
        <is>
          <t>603589</t>
        </is>
      </c>
      <c r="B831" t="n">
        <v>0.006281929257131583</v>
      </c>
      <c r="C831" t="n">
        <v>26.24346816334431</v>
      </c>
      <c r="D831" t="n">
        <v>52.2969090909091</v>
      </c>
      <c r="E831" t="n">
        <v>1.450036363636364</v>
      </c>
    </row>
    <row r="832">
      <c r="A832" t="inlineStr">
        <is>
          <t>601126</t>
        </is>
      </c>
      <c r="B832" t="n">
        <v>0.0003380560624926671</v>
      </c>
      <c r="C832" t="n">
        <v>26.06177606177607</v>
      </c>
      <c r="D832" t="n">
        <v>6.400981818181818</v>
      </c>
      <c r="E832" t="n">
        <v>1.316581818181818</v>
      </c>
    </row>
    <row r="833">
      <c r="A833" t="inlineStr">
        <is>
          <t>603158</t>
        </is>
      </c>
      <c r="B833" t="n">
        <v>0.001519922172760753</v>
      </c>
      <c r="C833" t="n">
        <v>25.93390804597702</v>
      </c>
      <c r="D833" t="n">
        <v>20.97934545454545</v>
      </c>
      <c r="E833" t="n">
        <v>1.6876</v>
      </c>
    </row>
    <row r="834">
      <c r="A834" t="inlineStr">
        <is>
          <t>603035</t>
        </is>
      </c>
      <c r="B834" t="n">
        <v>0.0009164923866441717</v>
      </c>
      <c r="C834" t="n">
        <v>25.83926754832147</v>
      </c>
      <c r="D834" t="n">
        <v>13.58490909090909</v>
      </c>
      <c r="E834" t="n">
        <v>3.8892</v>
      </c>
    </row>
    <row r="835">
      <c r="A835" t="inlineStr">
        <is>
          <t>600908</t>
        </is>
      </c>
      <c r="B835" t="n">
        <v>0.0001480302934038652</v>
      </c>
      <c r="C835" t="n">
        <v>25.83170254403129</v>
      </c>
      <c r="D835" t="n">
        <v>5.432072727272728</v>
      </c>
      <c r="E835" t="n">
        <v>1.242181818181818</v>
      </c>
    </row>
    <row r="836">
      <c r="A836" t="inlineStr">
        <is>
          <t>600379</t>
        </is>
      </c>
      <c r="B836" t="n">
        <v>0.0001435670745425563</v>
      </c>
      <c r="C836" t="n">
        <v>25.80037664783428</v>
      </c>
      <c r="D836" t="n">
        <v>5.8628</v>
      </c>
      <c r="E836" t="n">
        <v>1.714654545454545</v>
      </c>
    </row>
    <row r="837">
      <c r="A837" t="inlineStr">
        <is>
          <t>600746</t>
        </is>
      </c>
      <c r="B837" t="n">
        <v>0.0002610225082469407</v>
      </c>
      <c r="C837" t="n">
        <v>25.79185520361991</v>
      </c>
      <c r="D837" t="n">
        <v>6.817636363636363</v>
      </c>
      <c r="E837" t="n">
        <v>2.221527272727273</v>
      </c>
    </row>
    <row r="838">
      <c r="A838" t="inlineStr">
        <is>
          <t>601366</t>
        </is>
      </c>
      <c r="B838" t="n">
        <v>0.0002581959155693749</v>
      </c>
      <c r="C838" t="n">
        <v>25.55970149253732</v>
      </c>
      <c r="D838" t="n">
        <v>6.256872727272727</v>
      </c>
      <c r="E838" t="n">
        <v>1.2776</v>
      </c>
    </row>
    <row r="839">
      <c r="A839" t="inlineStr">
        <is>
          <t>603859</t>
        </is>
      </c>
      <c r="B839" t="n">
        <v>0.002406374424114139</v>
      </c>
      <c r="C839" t="n">
        <v>25.51440329218106</v>
      </c>
      <c r="D839" t="n">
        <v>34.34632727272727</v>
      </c>
      <c r="E839" t="n">
        <v>2.820981818181818</v>
      </c>
    </row>
    <row r="840">
      <c r="A840" t="inlineStr">
        <is>
          <t>600488</t>
        </is>
      </c>
      <c r="B840" t="n">
        <v>0.0001071655316297483</v>
      </c>
      <c r="C840" t="n">
        <v>25.44529262086512</v>
      </c>
      <c r="D840" t="n">
        <v>4.805963636363636</v>
      </c>
      <c r="E840" t="n">
        <v>1.122945454545454</v>
      </c>
    </row>
    <row r="841">
      <c r="A841" t="inlineStr">
        <is>
          <t>603990</t>
        </is>
      </c>
      <c r="B841" t="n">
        <v>0.004349319157649159</v>
      </c>
      <c r="C841" t="n">
        <v>25.31389226407452</v>
      </c>
      <c r="D841" t="n">
        <v>39.72418181818183</v>
      </c>
      <c r="E841" t="n">
        <v>2.062836363636364</v>
      </c>
    </row>
    <row r="842">
      <c r="A842" t="inlineStr">
        <is>
          <t>603639</t>
        </is>
      </c>
      <c r="B842" t="n">
        <v>0.0007548044723006196</v>
      </c>
      <c r="C842" t="n">
        <v>25.22468544038345</v>
      </c>
      <c r="D842" t="n">
        <v>20.34305454545455</v>
      </c>
      <c r="E842" t="n">
        <v>1.223927272727273</v>
      </c>
    </row>
    <row r="843">
      <c r="A843" t="inlineStr">
        <is>
          <t>600720</t>
        </is>
      </c>
      <c r="B843" t="n">
        <v>0.002022635732759521</v>
      </c>
      <c r="C843" t="n">
        <v>25.22343594836145</v>
      </c>
      <c r="D843" t="n">
        <v>15.13498181818182</v>
      </c>
      <c r="E843" t="n">
        <v>3.442290909090909</v>
      </c>
    </row>
    <row r="844">
      <c r="A844" t="inlineStr">
        <is>
          <t>600299</t>
        </is>
      </c>
      <c r="B844" t="n">
        <v>0.0005601021706372811</v>
      </c>
      <c r="C844" t="n">
        <v>25.19685039370079</v>
      </c>
      <c r="D844" t="n">
        <v>12.29745454545455</v>
      </c>
      <c r="E844" t="n">
        <v>0.3725818181818182</v>
      </c>
    </row>
    <row r="845">
      <c r="A845" t="inlineStr">
        <is>
          <t>603698</t>
        </is>
      </c>
      <c r="B845" t="n">
        <v>0.0004432462509126151</v>
      </c>
      <c r="C845" t="n">
        <v>25.10495382031905</v>
      </c>
      <c r="D845" t="n">
        <v>11.7816</v>
      </c>
      <c r="E845" t="n">
        <v>0.7051272727272728</v>
      </c>
    </row>
    <row r="846">
      <c r="A846" t="inlineStr">
        <is>
          <t>600073</t>
        </is>
      </c>
      <c r="B846" t="n">
        <v>0.0007292593877279511</v>
      </c>
      <c r="C846" t="n">
        <v>25.0334672021419</v>
      </c>
      <c r="D846" t="n">
        <v>9.473963636363637</v>
      </c>
      <c r="E846" t="n">
        <v>3.115527272727272</v>
      </c>
    </row>
    <row r="847">
      <c r="A847" t="inlineStr">
        <is>
          <t>603366</t>
        </is>
      </c>
      <c r="B847" t="n">
        <v>0.0003588119164472975</v>
      </c>
      <c r="C847" t="n">
        <v>24.94331065759636</v>
      </c>
      <c r="D847" t="n">
        <v>5.611563636363637</v>
      </c>
      <c r="E847" t="n">
        <v>2.352618181818182</v>
      </c>
    </row>
    <row r="848">
      <c r="A848" t="inlineStr">
        <is>
          <t>600038</t>
        </is>
      </c>
      <c r="B848" t="n">
        <v>0.003841979501894811</v>
      </c>
      <c r="C848" t="n">
        <v>24.83940042826551</v>
      </c>
      <c r="D848" t="n">
        <v>49.83734545454546</v>
      </c>
      <c r="E848" t="n">
        <v>1.420618181818182</v>
      </c>
    </row>
    <row r="849">
      <c r="A849" t="inlineStr">
        <is>
          <t>600201</t>
        </is>
      </c>
      <c r="B849" t="n">
        <v>0.001472477973456008</v>
      </c>
      <c r="C849" t="n">
        <v>24.80577136514983</v>
      </c>
      <c r="D849" t="n">
        <v>23.7368</v>
      </c>
      <c r="E849" t="n">
        <v>1.426472727272727</v>
      </c>
    </row>
    <row r="850">
      <c r="A850" t="inlineStr">
        <is>
          <t>603680</t>
        </is>
      </c>
      <c r="B850" t="n">
        <v>0.0006577196431341879</v>
      </c>
      <c r="C850" t="n">
        <v>24.7715736040609</v>
      </c>
      <c r="D850" t="n">
        <v>10.93665454545454</v>
      </c>
      <c r="E850" t="n">
        <v>0.8209454545454545</v>
      </c>
    </row>
    <row r="851">
      <c r="A851" t="inlineStr">
        <is>
          <t>600356</t>
        </is>
      </c>
      <c r="B851" t="n">
        <v>0.0004242657224857237</v>
      </c>
      <c r="C851" t="n">
        <v>24.76190476190476</v>
      </c>
      <c r="D851" t="n">
        <v>7.653454545454545</v>
      </c>
      <c r="E851" t="n">
        <v>0.9415636363636364</v>
      </c>
    </row>
    <row r="852">
      <c r="A852" t="inlineStr">
        <is>
          <t>688015</t>
        </is>
      </c>
      <c r="B852" t="n">
        <v>0.002247090256930933</v>
      </c>
      <c r="C852" t="n">
        <v>24.73050095117313</v>
      </c>
      <c r="D852" t="n">
        <v>42.91581818181819</v>
      </c>
      <c r="E852" t="n">
        <v>5.890618181818182</v>
      </c>
    </row>
    <row r="853">
      <c r="A853" t="inlineStr">
        <is>
          <t>600645</t>
        </is>
      </c>
      <c r="B853" t="n">
        <v>0.003298357844497954</v>
      </c>
      <c r="C853" t="n">
        <v>24.70805162876459</v>
      </c>
      <c r="D853" t="n">
        <v>22.40443636363636</v>
      </c>
      <c r="E853" t="n">
        <v>2.444618181818182</v>
      </c>
    </row>
    <row r="854">
      <c r="A854" t="inlineStr">
        <is>
          <t>600744</t>
        </is>
      </c>
      <c r="B854" t="n">
        <v>0.0001126697002306138</v>
      </c>
      <c r="C854" t="n">
        <v>23.88663967611335</v>
      </c>
      <c r="D854" t="n">
        <v>2.528254545454546</v>
      </c>
      <c r="E854" t="n">
        <v>2.303090909090909</v>
      </c>
    </row>
    <row r="855">
      <c r="A855" t="inlineStr">
        <is>
          <t>603726</t>
        </is>
      </c>
      <c r="B855" t="n">
        <v>0.00348570577295281</v>
      </c>
      <c r="C855" t="n">
        <v>23.75790424570912</v>
      </c>
      <c r="D855" t="n">
        <v>14.61745454545455</v>
      </c>
      <c r="E855" t="n">
        <v>1.976181818181818</v>
      </c>
    </row>
    <row r="856">
      <c r="A856" t="inlineStr">
        <is>
          <t>603078</t>
        </is>
      </c>
      <c r="B856" t="n">
        <v>0.005439535796317826</v>
      </c>
      <c r="C856" t="n">
        <v>23.74157748711849</v>
      </c>
      <c r="D856" t="n">
        <v>37.26632727272727</v>
      </c>
      <c r="E856" t="n">
        <v>4.556472727272727</v>
      </c>
    </row>
    <row r="857">
      <c r="A857" t="inlineStr">
        <is>
          <t>603277</t>
        </is>
      </c>
      <c r="B857" t="n">
        <v>0.0009962954568781734</v>
      </c>
      <c r="C857" t="n">
        <v>23.66167023554604</v>
      </c>
      <c r="D857" t="n">
        <v>11.04723636363636</v>
      </c>
      <c r="E857" t="n">
        <v>2.189236363636363</v>
      </c>
    </row>
    <row r="858">
      <c r="A858" t="inlineStr">
        <is>
          <t>600319</t>
        </is>
      </c>
      <c r="B858" t="n">
        <v>0.0002942338732603991</v>
      </c>
      <c r="C858" t="n">
        <v>23.41463414634146</v>
      </c>
      <c r="D858" t="n">
        <v>4.942</v>
      </c>
      <c r="E858" t="n">
        <v>0.6270545454545454</v>
      </c>
    </row>
    <row r="859">
      <c r="A859" t="inlineStr">
        <is>
          <t>603058</t>
        </is>
      </c>
      <c r="B859" t="n">
        <v>0.0009211811812657071</v>
      </c>
      <c r="C859" t="n">
        <v>23.28190743338008</v>
      </c>
      <c r="D859" t="n">
        <v>8.171418181818183</v>
      </c>
      <c r="E859" t="n">
        <v>1.745054545454545</v>
      </c>
    </row>
    <row r="860">
      <c r="A860" t="inlineStr">
        <is>
          <t>600552</t>
        </is>
      </c>
      <c r="B860" t="n">
        <v>0.0002459309158437896</v>
      </c>
      <c r="C860" t="n">
        <v>23.20143884892087</v>
      </c>
      <c r="D860" t="n">
        <v>6.152145454545455</v>
      </c>
      <c r="E860" t="n">
        <v>2.777527272727272</v>
      </c>
    </row>
    <row r="861">
      <c r="A861" t="inlineStr">
        <is>
          <t>600980</t>
        </is>
      </c>
      <c r="B861" t="n">
        <v>0.0003969307725010772</v>
      </c>
      <c r="C861" t="n">
        <v>23.17979197622584</v>
      </c>
      <c r="D861" t="n">
        <v>13.67472727272727</v>
      </c>
      <c r="E861" t="n">
        <v>2.971854545454546</v>
      </c>
    </row>
    <row r="862">
      <c r="A862" t="inlineStr">
        <is>
          <t>603629</t>
        </is>
      </c>
      <c r="B862" t="n">
        <v>0.002261117017611614</v>
      </c>
      <c r="C862" t="n">
        <v>23.10742609949532</v>
      </c>
      <c r="D862" t="n">
        <v>27.10425454545454</v>
      </c>
      <c r="E862" t="n">
        <v>6.710072727272728</v>
      </c>
    </row>
    <row r="863">
      <c r="A863" t="inlineStr">
        <is>
          <t>600523</t>
        </is>
      </c>
      <c r="B863" t="n">
        <v>0.001105162677462082</v>
      </c>
      <c r="C863" t="n">
        <v>23.04776345716453</v>
      </c>
      <c r="D863" t="n">
        <v>15.46472727272727</v>
      </c>
      <c r="E863" t="n">
        <v>1.550618181818182</v>
      </c>
    </row>
    <row r="864">
      <c r="A864" t="inlineStr">
        <is>
          <t>603380</t>
        </is>
      </c>
      <c r="B864" t="n">
        <v>0.002050706858209935</v>
      </c>
      <c r="C864" t="n">
        <v>23.04177545691908</v>
      </c>
      <c r="D864" t="n">
        <v>19.02963636363636</v>
      </c>
      <c r="E864" t="n">
        <v>3.335927272727272</v>
      </c>
    </row>
    <row r="865">
      <c r="A865" t="inlineStr">
        <is>
          <t>603909</t>
        </is>
      </c>
      <c r="B865" t="n">
        <v>0.0008961790549586368</v>
      </c>
      <c r="C865" t="n">
        <v>22.88135593220337</v>
      </c>
      <c r="D865" t="n">
        <v>16.16683636363636</v>
      </c>
      <c r="E865" t="n">
        <v>1.267927272727273</v>
      </c>
    </row>
    <row r="866">
      <c r="A866" t="inlineStr">
        <is>
          <t>688008</t>
        </is>
      </c>
      <c r="B866" t="n">
        <v>0.004851760057293511</v>
      </c>
      <c r="C866" t="n">
        <v>22.83168592510094</v>
      </c>
      <c r="D866" t="n">
        <v>86.72072727272727</v>
      </c>
      <c r="E866" t="n">
        <v>4.804945454545454</v>
      </c>
    </row>
    <row r="867">
      <c r="A867" t="inlineStr">
        <is>
          <t>600114</t>
        </is>
      </c>
      <c r="B867" t="n">
        <v>0.0008713534727076999</v>
      </c>
      <c r="C867" t="n">
        <v>22.76064610866373</v>
      </c>
      <c r="D867" t="n">
        <v>9.897199999999998</v>
      </c>
      <c r="E867" t="n">
        <v>3.920109090909091</v>
      </c>
    </row>
    <row r="868">
      <c r="A868" t="inlineStr">
        <is>
          <t>603515</t>
        </is>
      </c>
      <c r="B868" t="n">
        <v>0.001128916191526684</v>
      </c>
      <c r="C868" t="n">
        <v>22.71160474913827</v>
      </c>
      <c r="D868" t="n">
        <v>27.65283636363636</v>
      </c>
      <c r="E868" t="n">
        <v>0.3333090909090909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0.07979778326728383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0.1333184799240369</v>
      </c>
      <c r="C3" t="n">
        <v>1675.783289817232</v>
      </c>
      <c r="D3" t="n">
        <v>101.62225</v>
      </c>
      <c r="E3" t="n">
        <v>4.619</v>
      </c>
    </row>
    <row r="4">
      <c r="A4" t="inlineStr">
        <is>
          <t>603290</t>
        </is>
      </c>
      <c r="B4" t="n">
        <v>0.07212228173485254</v>
      </c>
      <c r="C4" t="n">
        <v>1239.005524861878</v>
      </c>
      <c r="D4" t="n">
        <v>183.3299590163934</v>
      </c>
      <c r="E4" t="n">
        <v>9.743852459016393</v>
      </c>
    </row>
    <row r="5">
      <c r="A5" t="inlineStr">
        <is>
          <t>603185</t>
        </is>
      </c>
      <c r="B5" t="n">
        <v>0.08783360681471859</v>
      </c>
      <c r="C5" t="n">
        <v>955.0823395797844</v>
      </c>
      <c r="D5" t="n">
        <v>59.61714285714287</v>
      </c>
      <c r="E5" t="n">
        <v>8.351464285714286</v>
      </c>
    </row>
    <row r="6">
      <c r="A6" t="inlineStr">
        <is>
          <t>300763</t>
        </is>
      </c>
      <c r="B6" t="n">
        <v>0.09063332899641334</v>
      </c>
      <c r="C6" t="n">
        <v>865.9980897803246</v>
      </c>
      <c r="D6" t="n">
        <v>76.96974999999999</v>
      </c>
      <c r="E6" t="n">
        <v>6.733928571428572</v>
      </c>
    </row>
    <row r="7">
      <c r="A7" t="inlineStr">
        <is>
          <t>300274</t>
        </is>
      </c>
      <c r="B7" t="n">
        <v>0.0690409337152066</v>
      </c>
      <c r="C7" t="n">
        <v>841.4414414414415</v>
      </c>
      <c r="D7" t="n">
        <v>26.26457142857143</v>
      </c>
      <c r="E7" t="n">
        <v>3.646785714285715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300850</t>
        </is>
      </c>
      <c r="B9" t="n">
        <v>0.06898154552638099</v>
      </c>
      <c r="C9" t="n">
        <v>529.4595549275874</v>
      </c>
      <c r="D9" t="n">
        <v>97.5560294117647</v>
      </c>
      <c r="E9" t="n">
        <v>14.98816176470588</v>
      </c>
    </row>
    <row r="10">
      <c r="A10" t="inlineStr">
        <is>
          <t>002791</t>
        </is>
      </c>
      <c r="B10" t="n">
        <v>0.0719805346929502</v>
      </c>
      <c r="C10" t="n">
        <v>509.9137931034483</v>
      </c>
      <c r="D10" t="n">
        <v>97.18310714285712</v>
      </c>
      <c r="E10" t="n">
        <v>1.264785714285714</v>
      </c>
    </row>
    <row r="11">
      <c r="A11" t="inlineStr">
        <is>
          <t>300186</t>
        </is>
      </c>
      <c r="B11" t="n">
        <v>0.04288089682899277</v>
      </c>
      <c r="C11" t="n">
        <v>499.2136304062909</v>
      </c>
      <c r="D11" t="n">
        <v>18.85582142857143</v>
      </c>
      <c r="E11" t="n">
        <v>1.672607142857143</v>
      </c>
    </row>
    <row r="12">
      <c r="A12" t="inlineStr">
        <is>
          <t>603486</t>
        </is>
      </c>
      <c r="B12" t="n">
        <v>0.05363854717780572</v>
      </c>
      <c r="C12" t="n">
        <v>497.0358814352574</v>
      </c>
      <c r="D12" t="n">
        <v>41.20925</v>
      </c>
      <c r="E12" t="n">
        <v>2.550642857142857</v>
      </c>
    </row>
    <row r="13">
      <c r="A13" t="inlineStr">
        <is>
          <t>002594</t>
        </is>
      </c>
      <c r="B13" t="n">
        <v>0.1120306331931187</v>
      </c>
      <c r="C13" t="n">
        <v>483.5603996366939</v>
      </c>
      <c r="D13" t="n">
        <v>99.36146428571428</v>
      </c>
      <c r="E13" t="n">
        <v>2.632964285714286</v>
      </c>
    </row>
    <row r="14">
      <c r="A14" t="inlineStr">
        <is>
          <t>002709</t>
        </is>
      </c>
      <c r="B14" t="n">
        <v>0.05811026798924454</v>
      </c>
      <c r="C14" t="n">
        <v>480.056338028169</v>
      </c>
      <c r="D14" t="n">
        <v>45.55335714285714</v>
      </c>
      <c r="E14" t="n">
        <v>2.67125</v>
      </c>
    </row>
    <row r="15">
      <c r="A15" t="inlineStr">
        <is>
          <t>300846</t>
        </is>
      </c>
      <c r="B15" t="n">
        <v>0.007169725588177247</v>
      </c>
      <c r="C15" t="n">
        <v>471.5463917525773</v>
      </c>
      <c r="D15" t="n">
        <v>26.23875</v>
      </c>
      <c r="E15" t="n">
        <v>13.69555555555555</v>
      </c>
    </row>
    <row r="16">
      <c r="A16" t="inlineStr">
        <is>
          <t>600399</t>
        </is>
      </c>
      <c r="B16" t="n">
        <v>0.008130676160992637</v>
      </c>
      <c r="C16" t="n">
        <v>448.2517482517483</v>
      </c>
      <c r="D16" t="n">
        <v>6.626464285714285</v>
      </c>
      <c r="E16" t="n">
        <v>0.8814642857142856</v>
      </c>
    </row>
    <row r="17">
      <c r="A17" t="inlineStr">
        <is>
          <t>002985</t>
        </is>
      </c>
      <c r="B17" t="n">
        <v>0.03894600552097283</v>
      </c>
      <c r="C17" t="n">
        <v>445.6424936386769</v>
      </c>
      <c r="D17" t="n">
        <v>151.2920108695652</v>
      </c>
      <c r="E17" t="n">
        <v>8.119891304347826</v>
      </c>
    </row>
    <row r="18">
      <c r="A18" t="inlineStr">
        <is>
          <t>300390</t>
        </is>
      </c>
      <c r="B18" t="n">
        <v>0.007084199243651455</v>
      </c>
      <c r="C18" t="n">
        <v>444.7552447552447</v>
      </c>
      <c r="D18" t="n">
        <v>14.34625</v>
      </c>
      <c r="E18" t="n">
        <v>7.598999999999999</v>
      </c>
    </row>
    <row r="19">
      <c r="A19" t="inlineStr">
        <is>
          <t>688036</t>
        </is>
      </c>
      <c r="B19" t="n">
        <v>0.0617889547131893</v>
      </c>
      <c r="C19" t="n">
        <v>411.4401076716017</v>
      </c>
      <c r="D19" t="n">
        <v>86.67671428571428</v>
      </c>
      <c r="E19" t="n">
        <v>4.237285714285714</v>
      </c>
    </row>
    <row r="20">
      <c r="A20" t="inlineStr">
        <is>
          <t>601012</t>
        </is>
      </c>
      <c r="B20" t="n">
        <v>0.04426997400435703</v>
      </c>
      <c r="C20" t="n">
        <v>397.1705739692806</v>
      </c>
      <c r="D20" t="n">
        <v>50.90671428571429</v>
      </c>
      <c r="E20" t="n">
        <v>1.523785714285714</v>
      </c>
    </row>
    <row r="21">
      <c r="A21" t="inlineStr">
        <is>
          <t>603301</t>
        </is>
      </c>
      <c r="B21" t="n">
        <v>0.03958857824040567</v>
      </c>
      <c r="C21" t="n">
        <v>393.2592592592592</v>
      </c>
      <c r="D21" t="n">
        <v>49.32717857142858</v>
      </c>
      <c r="E21" t="n">
        <v>11.94039285714286</v>
      </c>
    </row>
    <row r="22">
      <c r="A22" t="inlineStr">
        <is>
          <t>002541</t>
        </is>
      </c>
      <c r="B22" t="n">
        <v>0.02410576259104531</v>
      </c>
      <c r="C22" t="n">
        <v>384.2479674796748</v>
      </c>
      <c r="D22" t="n">
        <v>28.43692857142857</v>
      </c>
      <c r="E22" t="n">
        <v>2.50775</v>
      </c>
    </row>
    <row r="23">
      <c r="A23" t="inlineStr">
        <is>
          <t>300751</t>
        </is>
      </c>
      <c r="B23" t="n">
        <v>0.269279625838555</v>
      </c>
      <c r="C23" t="n">
        <v>378.4187172246874</v>
      </c>
      <c r="D23" t="n">
        <v>312.6053214285714</v>
      </c>
      <c r="E23" t="n">
        <v>3.088964285714285</v>
      </c>
    </row>
    <row r="24">
      <c r="A24" t="inlineStr">
        <is>
          <t>002460</t>
        </is>
      </c>
      <c r="B24" t="n">
        <v>0.03295552295843213</v>
      </c>
      <c r="C24" t="n">
        <v>375.8596734977423</v>
      </c>
      <c r="D24" t="n">
        <v>59.40092857142857</v>
      </c>
      <c r="E24" t="n">
        <v>4.712428571428571</v>
      </c>
    </row>
    <row r="25">
      <c r="A25" t="inlineStr">
        <is>
          <t>002568</t>
        </is>
      </c>
      <c r="B25" t="n">
        <v>0.04176198981161781</v>
      </c>
      <c r="C25" t="n">
        <v>369.7508896797153</v>
      </c>
      <c r="D25" t="n">
        <v>53.38992857142857</v>
      </c>
      <c r="E25" t="n">
        <v>1.295107142857143</v>
      </c>
    </row>
    <row r="26">
      <c r="A26" t="inlineStr">
        <is>
          <t>601633</t>
        </is>
      </c>
      <c r="B26" t="n">
        <v>0.02380555115036113</v>
      </c>
      <c r="C26" t="n">
        <v>368.4794672586015</v>
      </c>
      <c r="D26" t="n">
        <v>15.77157142857143</v>
      </c>
      <c r="E26" t="n">
        <v>0.4616071428571429</v>
      </c>
    </row>
    <row r="27">
      <c r="A27" t="inlineStr">
        <is>
          <t>000799</t>
        </is>
      </c>
      <c r="B27" t="n">
        <v>0.09512458542297127</v>
      </c>
      <c r="C27" t="n">
        <v>363.7657802847166</v>
      </c>
      <c r="D27" t="n">
        <v>72.64750000000001</v>
      </c>
      <c r="E27" t="n">
        <v>4.554857142857143</v>
      </c>
    </row>
    <row r="28">
      <c r="A28" t="inlineStr">
        <is>
          <t>603129</t>
        </is>
      </c>
      <c r="B28" t="n">
        <v>0.1069786787925301</v>
      </c>
      <c r="C28" t="n">
        <v>360.1570680628272</v>
      </c>
      <c r="D28" t="n">
        <v>92.18353571428571</v>
      </c>
      <c r="E28" t="n">
        <v>2.303142857142857</v>
      </c>
    </row>
    <row r="29">
      <c r="A29" t="inlineStr">
        <is>
          <t>300841</t>
        </is>
      </c>
      <c r="B29" t="n">
        <v>0.1310483243406083</v>
      </c>
      <c r="C29" t="n">
        <v>359.5776176847923</v>
      </c>
      <c r="D29" t="n">
        <v>505.0703921568628</v>
      </c>
      <c r="E29" t="n">
        <v>7.519019607843138</v>
      </c>
    </row>
    <row r="30">
      <c r="A30" t="inlineStr">
        <is>
          <t>603267</t>
        </is>
      </c>
      <c r="B30" t="n">
        <v>0.06186880836394076</v>
      </c>
      <c r="C30" t="n">
        <v>355.0970873786408</v>
      </c>
      <c r="D30" t="n">
        <v>63.86939285714286</v>
      </c>
      <c r="E30" t="n">
        <v>4.700678571428572</v>
      </c>
    </row>
    <row r="31">
      <c r="A31" t="inlineStr">
        <is>
          <t>300087</t>
        </is>
      </c>
      <c r="B31" t="n">
        <v>0.008189404926191047</v>
      </c>
      <c r="C31" t="n">
        <v>353.0612244897959</v>
      </c>
      <c r="D31" t="n">
        <v>17.37460714285714</v>
      </c>
      <c r="E31" t="n">
        <v>5.091821428571428</v>
      </c>
    </row>
    <row r="32">
      <c r="A32" t="inlineStr">
        <is>
          <t>300014</t>
        </is>
      </c>
      <c r="B32" t="n">
        <v>0.02590995181121478</v>
      </c>
      <c r="C32" t="n">
        <v>351.7063492063493</v>
      </c>
      <c r="D32" t="n">
        <v>48.47667857142856</v>
      </c>
      <c r="E32" t="n">
        <v>2.383357142857143</v>
      </c>
    </row>
    <row r="33">
      <c r="A33" t="inlineStr">
        <is>
          <t>603893</t>
        </is>
      </c>
      <c r="B33" t="n">
        <v>0.01338780234398131</v>
      </c>
      <c r="C33" t="n">
        <v>350.1839587932303</v>
      </c>
      <c r="D33" t="n">
        <v>71.34834024896264</v>
      </c>
      <c r="E33" t="n">
        <v>9.83929460580913</v>
      </c>
    </row>
    <row r="34">
      <c r="A34" t="inlineStr">
        <is>
          <t>600882</t>
        </is>
      </c>
      <c r="B34" t="n">
        <v>0.01745083707038775</v>
      </c>
      <c r="C34" t="n">
        <v>346.8242245199409</v>
      </c>
      <c r="D34" t="n">
        <v>32.76089285714286</v>
      </c>
      <c r="E34" t="n">
        <v>1.552392857142857</v>
      </c>
    </row>
    <row r="35">
      <c r="A35" t="inlineStr">
        <is>
          <t>600143</t>
        </is>
      </c>
      <c r="B35" t="n">
        <v>0.004973940850632587</v>
      </c>
      <c r="C35" t="n">
        <v>345.9876543209876</v>
      </c>
      <c r="D35" t="n">
        <v>13.64517857142857</v>
      </c>
      <c r="E35" t="n">
        <v>3.050607142857143</v>
      </c>
    </row>
    <row r="36">
      <c r="A36" t="inlineStr">
        <is>
          <t>002163</t>
        </is>
      </c>
      <c r="B36" t="n">
        <v>0.0109819877461958</v>
      </c>
      <c r="C36" t="n">
        <v>344.9438202247191</v>
      </c>
      <c r="D36" t="n">
        <v>12.60703571428571</v>
      </c>
      <c r="E36" t="n">
        <v>3.650321428571428</v>
      </c>
    </row>
    <row r="37">
      <c r="A37" t="inlineStr">
        <is>
          <t>000155</t>
        </is>
      </c>
      <c r="B37" t="n">
        <v>0.003015600815392065</v>
      </c>
      <c r="C37" t="n">
        <v>339.7905759162304</v>
      </c>
      <c r="D37" t="n">
        <v>5.40525</v>
      </c>
      <c r="E37" t="n">
        <v>2.863035714285714</v>
      </c>
    </row>
    <row r="38">
      <c r="A38" t="inlineStr">
        <is>
          <t>002920</t>
        </is>
      </c>
      <c r="B38" t="n">
        <v>0.02841562568252138</v>
      </c>
      <c r="C38" t="n">
        <v>339.6918561995598</v>
      </c>
      <c r="D38" t="n">
        <v>58.02021428571428</v>
      </c>
      <c r="E38" t="n">
        <v>3.698428571428571</v>
      </c>
    </row>
    <row r="39">
      <c r="A39" t="inlineStr">
        <is>
          <t>603638</t>
        </is>
      </c>
      <c r="B39" t="n">
        <v>0.03024282142322139</v>
      </c>
      <c r="C39" t="n">
        <v>336.6153846153846</v>
      </c>
      <c r="D39" t="n">
        <v>43.66335714285714</v>
      </c>
      <c r="E39" t="n">
        <v>0.5026428571428572</v>
      </c>
    </row>
    <row r="40">
      <c r="A40" t="inlineStr">
        <is>
          <t>688202</t>
        </is>
      </c>
      <c r="B40" t="n">
        <v>0.06573921664628253</v>
      </c>
      <c r="C40" t="n">
        <v>335.5094140418793</v>
      </c>
      <c r="D40" t="n">
        <v>122.5658571428572</v>
      </c>
      <c r="E40" t="n">
        <v>6.236214285714286</v>
      </c>
    </row>
    <row r="41">
      <c r="A41" t="inlineStr">
        <is>
          <t>300750</t>
        </is>
      </c>
      <c r="B41" t="n">
        <v>0.1075267356704171</v>
      </c>
      <c r="C41" t="n">
        <v>325.4957507082152</v>
      </c>
      <c r="D41" t="n">
        <v>192.6538571428572</v>
      </c>
      <c r="E41" t="n">
        <v>1.647214285714286</v>
      </c>
    </row>
    <row r="42">
      <c r="A42" t="inlineStr">
        <is>
          <t>002030</t>
        </is>
      </c>
      <c r="B42" t="n">
        <v>0.01582597963171933</v>
      </c>
      <c r="C42" t="n">
        <v>319.324181626188</v>
      </c>
      <c r="D42" t="n">
        <v>26.48078571428571</v>
      </c>
      <c r="E42" t="n">
        <v>6.730607142857143</v>
      </c>
    </row>
    <row r="43">
      <c r="A43" t="inlineStr">
        <is>
          <t>688399</t>
        </is>
      </c>
      <c r="B43" t="n">
        <v>0.1774758722409659</v>
      </c>
      <c r="C43" t="n">
        <v>318.9861218195836</v>
      </c>
      <c r="D43" t="n">
        <v>180.4553214285714</v>
      </c>
      <c r="E43" t="n">
        <v>13.59564285714286</v>
      </c>
    </row>
    <row r="44">
      <c r="A44" t="inlineStr">
        <is>
          <t>002240</t>
        </is>
      </c>
      <c r="B44" t="n">
        <v>0.007431305268940402</v>
      </c>
      <c r="C44" t="n">
        <v>317.4515235457064</v>
      </c>
      <c r="D44" t="n">
        <v>13.13135714285714</v>
      </c>
      <c r="E44" t="n">
        <v>4.618785714285714</v>
      </c>
    </row>
    <row r="45">
      <c r="A45" t="inlineStr">
        <is>
          <t>600809</t>
        </is>
      </c>
      <c r="B45" t="n">
        <v>0.1632851426668481</v>
      </c>
      <c r="C45" t="n">
        <v>315.9028414298809</v>
      </c>
      <c r="D45" t="n">
        <v>171.2176071428572</v>
      </c>
      <c r="E45" t="n">
        <v>0.61675</v>
      </c>
    </row>
    <row r="46">
      <c r="A46" t="inlineStr">
        <is>
          <t>600786</t>
        </is>
      </c>
      <c r="B46" t="n">
        <v>0.03034184388432554</v>
      </c>
      <c r="C46" t="n">
        <v>314.9419485108531</v>
      </c>
      <c r="D46" t="n">
        <v>56.10750000000001</v>
      </c>
      <c r="E46" t="n">
        <v>0</v>
      </c>
    </row>
    <row r="47">
      <c r="A47" t="inlineStr">
        <is>
          <t>601100</t>
        </is>
      </c>
      <c r="B47" t="n">
        <v>0.04044566168544598</v>
      </c>
      <c r="C47" t="n">
        <v>309.274873524452</v>
      </c>
      <c r="D47" t="n">
        <v>61.49460714285713</v>
      </c>
      <c r="E47" t="n">
        <v>0.4789285714285714</v>
      </c>
    </row>
    <row r="48">
      <c r="A48" t="inlineStr">
        <is>
          <t>002975</t>
        </is>
      </c>
      <c r="B48" t="n">
        <v>0.0218781438145625</v>
      </c>
      <c r="C48" t="n">
        <v>304.8879837067209</v>
      </c>
      <c r="D48" t="n">
        <v>84.32127572016461</v>
      </c>
      <c r="E48" t="n">
        <v>10.22234567901235</v>
      </c>
    </row>
    <row r="49">
      <c r="A49" t="inlineStr">
        <is>
          <t>601908</t>
        </is>
      </c>
      <c r="B49" t="n">
        <v>0.004156526172731933</v>
      </c>
      <c r="C49" t="n">
        <v>295.2054794520548</v>
      </c>
      <c r="D49" t="n">
        <v>4.931857142857143</v>
      </c>
      <c r="E49" t="n">
        <v>2.196678571428571</v>
      </c>
    </row>
    <row r="50">
      <c r="A50" t="inlineStr">
        <is>
          <t>300083</t>
        </is>
      </c>
      <c r="B50" t="n">
        <v>0.003401525497014642</v>
      </c>
      <c r="C50" t="n">
        <v>291.3333333333334</v>
      </c>
      <c r="D50" t="n">
        <v>7.377357142857142</v>
      </c>
      <c r="E50" t="n">
        <v>4.919214285714285</v>
      </c>
    </row>
    <row r="51">
      <c r="A51" t="inlineStr">
        <is>
          <t>300724</t>
        </is>
      </c>
      <c r="B51" t="n">
        <v>0.03911786198932216</v>
      </c>
      <c r="C51" t="n">
        <v>286.781929726715</v>
      </c>
      <c r="D51" t="n">
        <v>84.67274999999999</v>
      </c>
      <c r="E51" t="n">
        <v>2.320142857142857</v>
      </c>
    </row>
    <row r="52">
      <c r="A52" t="inlineStr">
        <is>
          <t>002497</t>
        </is>
      </c>
      <c r="B52" t="n">
        <v>0.0080816774918736</v>
      </c>
      <c r="C52" t="n">
        <v>285.973597359736</v>
      </c>
      <c r="D52" t="n">
        <v>11.30507142857143</v>
      </c>
      <c r="E52" t="n">
        <v>6.387571428571428</v>
      </c>
    </row>
    <row r="53">
      <c r="A53" t="inlineStr">
        <is>
          <t>603416</t>
        </is>
      </c>
      <c r="B53" t="n">
        <v>0.04109715544904924</v>
      </c>
      <c r="C53" t="n">
        <v>284.494909945184</v>
      </c>
      <c r="D53" t="n">
        <v>57.20353571428572</v>
      </c>
      <c r="E53" t="n">
        <v>1.951321428571429</v>
      </c>
    </row>
    <row r="54">
      <c r="A54" t="inlineStr">
        <is>
          <t>002747</t>
        </is>
      </c>
      <c r="B54" t="n">
        <v>0.01094581753576307</v>
      </c>
      <c r="C54" t="n">
        <v>281.1974789915967</v>
      </c>
      <c r="D54" t="n">
        <v>16.79257142857143</v>
      </c>
      <c r="E54" t="n">
        <v>1.716678571428571</v>
      </c>
    </row>
    <row r="55">
      <c r="A55" t="inlineStr">
        <is>
          <t>603345</t>
        </is>
      </c>
      <c r="B55" t="n">
        <v>0.06707788116721719</v>
      </c>
      <c r="C55" t="n">
        <v>281.1873308928855</v>
      </c>
      <c r="D55" t="n">
        <v>127.6245</v>
      </c>
      <c r="E55" t="n">
        <v>0.9293214285714287</v>
      </c>
    </row>
    <row r="56">
      <c r="A56" t="inlineStr">
        <is>
          <t>000733</t>
        </is>
      </c>
      <c r="B56" t="n">
        <v>0.01993637702625222</v>
      </c>
      <c r="C56" t="n">
        <v>279.2010145846544</v>
      </c>
      <c r="D56" t="n">
        <v>32.61192857142857</v>
      </c>
      <c r="E56" t="n">
        <v>3.286071428571428</v>
      </c>
    </row>
    <row r="57">
      <c r="A57" t="inlineStr">
        <is>
          <t>002706</t>
        </is>
      </c>
      <c r="B57" t="n">
        <v>0.0117325498582871</v>
      </c>
      <c r="C57" t="n">
        <v>277.7215189873418</v>
      </c>
      <c r="D57" t="n">
        <v>18.58971428571429</v>
      </c>
      <c r="E57" t="n">
        <v>1.333714285714286</v>
      </c>
    </row>
    <row r="58">
      <c r="A58" t="inlineStr">
        <is>
          <t>600532</t>
        </is>
      </c>
      <c r="B58" t="n">
        <v>0.006521769835859417</v>
      </c>
      <c r="C58" t="n">
        <v>275.0000000000001</v>
      </c>
      <c r="D58" t="n">
        <v>8.124035714285714</v>
      </c>
      <c r="E58" t="n">
        <v>2.496464285714286</v>
      </c>
    </row>
    <row r="59">
      <c r="A59" t="inlineStr">
        <is>
          <t>600438</t>
        </is>
      </c>
      <c r="B59" t="n">
        <v>0.01316798243192585</v>
      </c>
      <c r="C59" t="n">
        <v>272.2304283604136</v>
      </c>
      <c r="D59" t="n">
        <v>21.93160714285714</v>
      </c>
      <c r="E59" t="n">
        <v>1.994392857142857</v>
      </c>
    </row>
    <row r="60">
      <c r="A60" t="inlineStr">
        <is>
          <t>603713</t>
        </is>
      </c>
      <c r="B60" t="n">
        <v>0.05406238331404045</v>
      </c>
      <c r="C60" t="n">
        <v>270.9201160031637</v>
      </c>
      <c r="D60" t="n">
        <v>92.85907142857143</v>
      </c>
      <c r="E60" t="n">
        <v>2.409964285714286</v>
      </c>
    </row>
    <row r="61">
      <c r="A61" t="inlineStr">
        <is>
          <t>002414</t>
        </is>
      </c>
      <c r="B61" t="n">
        <v>0.0109986501650544</v>
      </c>
      <c r="C61" t="n">
        <v>269.061224489796</v>
      </c>
      <c r="D61" t="n">
        <v>30.29039285714286</v>
      </c>
      <c r="E61" t="n">
        <v>1.595321428571429</v>
      </c>
    </row>
    <row r="62">
      <c r="A62" t="inlineStr">
        <is>
          <t>002459</t>
        </is>
      </c>
      <c r="B62" t="n">
        <v>0.01648349013426592</v>
      </c>
      <c r="C62" t="n">
        <v>268.2373472949389</v>
      </c>
      <c r="D62" t="n">
        <v>22.94367857142857</v>
      </c>
      <c r="E62" t="n">
        <v>3.964571428571429</v>
      </c>
    </row>
    <row r="63">
      <c r="A63" t="inlineStr">
        <is>
          <t>002245</t>
        </is>
      </c>
      <c r="B63" t="n">
        <v>0.004212019528788287</v>
      </c>
      <c r="C63" t="n">
        <v>264.2659279778393</v>
      </c>
      <c r="D63" t="n">
        <v>5.862607142857142</v>
      </c>
      <c r="E63" t="n">
        <v>3.899785714285715</v>
      </c>
    </row>
    <row r="64">
      <c r="A64" t="inlineStr">
        <is>
          <t>603806</t>
        </is>
      </c>
      <c r="B64" t="n">
        <v>0.02975078765485484</v>
      </c>
      <c r="C64" t="n">
        <v>262.4256444150694</v>
      </c>
      <c r="D64" t="n">
        <v>54.85310714285715</v>
      </c>
      <c r="E64" t="n">
        <v>0.5995357142857143</v>
      </c>
    </row>
    <row r="65">
      <c r="A65" t="inlineStr">
        <is>
          <t>300124</t>
        </is>
      </c>
      <c r="B65" t="n">
        <v>0.03737135437287302</v>
      </c>
      <c r="C65" t="n">
        <v>260.5828779599271</v>
      </c>
      <c r="D65" t="n">
        <v>49.9745</v>
      </c>
      <c r="E65" t="n">
        <v>0.90425</v>
      </c>
    </row>
    <row r="66">
      <c r="A66" t="inlineStr">
        <is>
          <t>300122</t>
        </is>
      </c>
      <c r="B66" t="n">
        <v>0.05299772066104238</v>
      </c>
      <c r="C66" t="n">
        <v>260.178727114211</v>
      </c>
      <c r="D66" t="n">
        <v>106.1109285714286</v>
      </c>
      <c r="E66" t="n">
        <v>1.822035714285714</v>
      </c>
    </row>
    <row r="67">
      <c r="A67" t="inlineStr">
        <is>
          <t>603613</t>
        </is>
      </c>
      <c r="B67" t="n">
        <v>0.02150875093094242</v>
      </c>
      <c r="C67" t="n">
        <v>258.8208820882089</v>
      </c>
      <c r="D67" t="n">
        <v>83.32139285714287</v>
      </c>
      <c r="E67" t="n">
        <v>4.276071428571429</v>
      </c>
    </row>
    <row r="68">
      <c r="A68" t="inlineStr">
        <is>
          <t>688002</t>
        </is>
      </c>
      <c r="B68" t="n">
        <v>0.03277466861193083</v>
      </c>
      <c r="C68" t="n">
        <v>258.2879127925617</v>
      </c>
      <c r="D68" t="n">
        <v>67.19182142857143</v>
      </c>
      <c r="E68" t="n">
        <v>5.242571428571429</v>
      </c>
    </row>
    <row r="69">
      <c r="A69" t="inlineStr">
        <is>
          <t>002444</t>
        </is>
      </c>
      <c r="B69" t="n">
        <v>0.01151499150549661</v>
      </c>
      <c r="C69" t="n">
        <v>256.3323201621075</v>
      </c>
      <c r="D69" t="n">
        <v>17.47485714285714</v>
      </c>
      <c r="E69" t="n">
        <v>1.887571428571428</v>
      </c>
    </row>
    <row r="70">
      <c r="A70" t="inlineStr">
        <is>
          <t>002756</t>
        </is>
      </c>
      <c r="B70" t="n">
        <v>0.02165455125501571</v>
      </c>
      <c r="C70" t="n">
        <v>255.9764859568909</v>
      </c>
      <c r="D70" t="n">
        <v>22.72885714285714</v>
      </c>
      <c r="E70" t="n">
        <v>3.212892857142857</v>
      </c>
    </row>
    <row r="71">
      <c r="A71" t="inlineStr">
        <is>
          <t>601865</t>
        </is>
      </c>
      <c r="B71" t="n">
        <v>0.0177015776105296</v>
      </c>
      <c r="C71" t="n">
        <v>255.2655265526553</v>
      </c>
      <c r="D71" t="n">
        <v>22.06092857142857</v>
      </c>
      <c r="E71" t="n">
        <v>5.860107142857142</v>
      </c>
    </row>
    <row r="72">
      <c r="A72" t="inlineStr">
        <is>
          <t>603719</t>
        </is>
      </c>
      <c r="B72" t="n">
        <v>0.006755172699194381</v>
      </c>
      <c r="C72" t="n">
        <v>254.647720544701</v>
      </c>
      <c r="D72" t="n">
        <v>63.98786956521739</v>
      </c>
      <c r="E72" t="n">
        <v>9.388391304347826</v>
      </c>
    </row>
    <row r="73">
      <c r="A73" t="inlineStr">
        <is>
          <t>300829</t>
        </is>
      </c>
      <c r="B73" t="n">
        <v>0.01870495981136304</v>
      </c>
      <c r="C73" t="n">
        <v>253.2367447595561</v>
      </c>
      <c r="D73" t="n">
        <v>83.74285714285715</v>
      </c>
      <c r="E73" t="n">
        <v>12.16619047619048</v>
      </c>
    </row>
    <row r="74">
      <c r="A74" t="inlineStr">
        <is>
          <t>002601</t>
        </is>
      </c>
      <c r="B74" t="n">
        <v>0.009536274854220464</v>
      </c>
      <c r="C74" t="n">
        <v>253.1879194630873</v>
      </c>
      <c r="D74" t="n">
        <v>21.74421428571428</v>
      </c>
      <c r="E74" t="n">
        <v>1.632392857142857</v>
      </c>
    </row>
    <row r="75">
      <c r="A75" t="inlineStr">
        <is>
          <t>600988</t>
        </is>
      </c>
      <c r="B75" t="n">
        <v>0.00817767301215727</v>
      </c>
      <c r="C75" t="n">
        <v>250.7399577167019</v>
      </c>
      <c r="D75" t="n">
        <v>12.91246428571429</v>
      </c>
      <c r="E75" t="n">
        <v>6.388678571428571</v>
      </c>
    </row>
    <row r="76">
      <c r="A76" t="inlineStr">
        <is>
          <t>601888</t>
        </is>
      </c>
      <c r="B76" t="n">
        <v>0.1121401513823651</v>
      </c>
      <c r="C76" t="n">
        <v>247.124824684432</v>
      </c>
      <c r="D76" t="n">
        <v>154.7020714285714</v>
      </c>
      <c r="E76" t="n">
        <v>0.7336071428571428</v>
      </c>
    </row>
    <row r="77">
      <c r="A77" t="inlineStr">
        <is>
          <t>600316</t>
        </is>
      </c>
      <c r="B77" t="n">
        <v>0.02498349546237146</v>
      </c>
      <c r="C77" t="n">
        <v>247.0178156467854</v>
      </c>
      <c r="D77" t="n">
        <v>25.32046428571428</v>
      </c>
      <c r="E77" t="n">
        <v>3.515821428571429</v>
      </c>
    </row>
    <row r="78">
      <c r="A78" t="inlineStr">
        <is>
          <t>603187</t>
        </is>
      </c>
      <c r="B78" t="n">
        <v>0.01921686469706077</v>
      </c>
      <c r="C78" t="n">
        <v>246.6933867735471</v>
      </c>
      <c r="D78" t="n">
        <v>40.07885714285715</v>
      </c>
      <c r="E78" t="n">
        <v>2.961535714285714</v>
      </c>
    </row>
    <row r="79">
      <c r="A79" t="inlineStr">
        <is>
          <t>603127</t>
        </is>
      </c>
      <c r="B79" t="n">
        <v>0.02745923040001753</v>
      </c>
      <c r="C79" t="n">
        <v>245.6269258118037</v>
      </c>
      <c r="D79" t="n">
        <v>81.23335714285716</v>
      </c>
      <c r="E79" t="n">
        <v>2.497857142857143</v>
      </c>
    </row>
    <row r="80">
      <c r="A80" t="inlineStr">
        <is>
          <t>603110</t>
        </is>
      </c>
      <c r="B80" t="n">
        <v>0.0084045740148212</v>
      </c>
      <c r="C80" t="n">
        <v>245.5801104972375</v>
      </c>
      <c r="D80" t="n">
        <v>18.465</v>
      </c>
      <c r="E80" t="n">
        <v>4.135178571428571</v>
      </c>
    </row>
    <row r="81">
      <c r="A81" t="inlineStr">
        <is>
          <t>002074</t>
        </is>
      </c>
      <c r="B81" t="n">
        <v>0.006884260184089083</v>
      </c>
      <c r="C81" t="n">
        <v>242.9040196882691</v>
      </c>
      <c r="D81" t="n">
        <v>25.15514285714286</v>
      </c>
      <c r="E81" t="n">
        <v>4.824</v>
      </c>
    </row>
    <row r="82">
      <c r="A82" t="inlineStr">
        <is>
          <t>300313</t>
        </is>
      </c>
      <c r="B82" t="n">
        <v>0.0207395774846817</v>
      </c>
      <c r="C82" t="n">
        <v>241.2962962962962</v>
      </c>
      <c r="D82" t="n">
        <v>10.46346428571429</v>
      </c>
      <c r="E82" t="n">
        <v>6.692464285714285</v>
      </c>
    </row>
    <row r="83">
      <c r="A83" t="inlineStr">
        <is>
          <t>603218</t>
        </is>
      </c>
      <c r="B83" t="n">
        <v>0.008797820433044579</v>
      </c>
      <c r="C83" t="n">
        <v>240.9442724458204</v>
      </c>
      <c r="D83" t="n">
        <v>19.92403571428571</v>
      </c>
      <c r="E83" t="n">
        <v>1.299107142857143</v>
      </c>
    </row>
    <row r="84">
      <c r="A84" t="inlineStr">
        <is>
          <t>603799</t>
        </is>
      </c>
      <c r="B84" t="n">
        <v>0.01798641873646607</v>
      </c>
      <c r="C84" t="n">
        <v>240.8728894552405</v>
      </c>
      <c r="D84" t="n">
        <v>44.54946428571429</v>
      </c>
      <c r="E84" t="n">
        <v>3.992964285714286</v>
      </c>
    </row>
    <row r="85">
      <c r="A85" t="inlineStr">
        <is>
          <t>300595</t>
        </is>
      </c>
      <c r="B85" t="n">
        <v>0.0207006451197345</v>
      </c>
      <c r="C85" t="n">
        <v>240.8595641646489</v>
      </c>
      <c r="D85" t="n">
        <v>56.14578571428572</v>
      </c>
      <c r="E85" t="n">
        <v>1.536071428571429</v>
      </c>
    </row>
    <row r="86">
      <c r="A86" t="inlineStr">
        <is>
          <t>300443</t>
        </is>
      </c>
      <c r="B86" t="n">
        <v>0.01112615554181423</v>
      </c>
      <c r="C86" t="n">
        <v>240.6421299921691</v>
      </c>
      <c r="D86" t="n">
        <v>22.82914285714286</v>
      </c>
      <c r="E86" t="n">
        <v>7.214785714285715</v>
      </c>
    </row>
    <row r="87">
      <c r="A87" t="inlineStr">
        <is>
          <t>002409</t>
        </is>
      </c>
      <c r="B87" t="n">
        <v>0.0141204079945864</v>
      </c>
      <c r="C87" t="n">
        <v>239.9795501022495</v>
      </c>
      <c r="D87" t="n">
        <v>48.20625</v>
      </c>
      <c r="E87" t="n">
        <v>5.892142857142857</v>
      </c>
    </row>
    <row r="88">
      <c r="A88" t="inlineStr">
        <is>
          <t>600862</t>
        </is>
      </c>
      <c r="B88" t="n">
        <v>0.009561524340653669</v>
      </c>
      <c r="C88" t="n">
        <v>239.6969696969697</v>
      </c>
      <c r="D88" t="n">
        <v>19.72675</v>
      </c>
      <c r="E88" t="n">
        <v>1.575142857142857</v>
      </c>
    </row>
    <row r="89">
      <c r="A89" t="inlineStr">
        <is>
          <t>600966</t>
        </is>
      </c>
      <c r="B89" t="n">
        <v>0.004122584245245949</v>
      </c>
      <c r="C89" t="n">
        <v>239.662447257384</v>
      </c>
      <c r="D89" t="n">
        <v>10.45989285714286</v>
      </c>
      <c r="E89" t="n">
        <v>1.728892857142857</v>
      </c>
    </row>
    <row r="90">
      <c r="A90" t="inlineStr">
        <is>
          <t>600189</t>
        </is>
      </c>
      <c r="B90" t="n">
        <v>0.007236470717193647</v>
      </c>
      <c r="C90" t="n">
        <v>238.1201044386423</v>
      </c>
      <c r="D90" t="n">
        <v>5.623250000000001</v>
      </c>
      <c r="E90" t="n">
        <v>3.587928571428572</v>
      </c>
    </row>
    <row r="91">
      <c r="A91" t="inlineStr">
        <is>
          <t>300151</t>
        </is>
      </c>
      <c r="B91" t="n">
        <v>0.01173358337806828</v>
      </c>
      <c r="C91" t="n">
        <v>237.0457209847597</v>
      </c>
      <c r="D91" t="n">
        <v>16.95821428571428</v>
      </c>
      <c r="E91" t="n">
        <v>3.313464285714286</v>
      </c>
    </row>
    <row r="92">
      <c r="A92" t="inlineStr">
        <is>
          <t>603678</t>
        </is>
      </c>
      <c r="B92" t="n">
        <v>0.02225874450163092</v>
      </c>
      <c r="C92" t="n">
        <v>235.8070500927644</v>
      </c>
      <c r="D92" t="n">
        <v>36.97525</v>
      </c>
      <c r="E92" t="n">
        <v>2.649285714285714</v>
      </c>
    </row>
    <row r="93">
      <c r="A93" t="inlineStr">
        <is>
          <t>603025</t>
        </is>
      </c>
      <c r="B93" t="n">
        <v>0.009730465569375915</v>
      </c>
      <c r="C93" t="n">
        <v>234.7545219638243</v>
      </c>
      <c r="D93" t="n">
        <v>10.171</v>
      </c>
      <c r="E93" t="n">
        <v>1.124</v>
      </c>
    </row>
    <row r="94">
      <c r="A94" t="inlineStr">
        <is>
          <t>603882</t>
        </is>
      </c>
      <c r="B94" t="n">
        <v>0.02988071354644868</v>
      </c>
      <c r="C94" t="n">
        <v>233.3463262521925</v>
      </c>
      <c r="D94" t="n">
        <v>84.19335714285714</v>
      </c>
      <c r="E94" t="n">
        <v>1.748571428571429</v>
      </c>
    </row>
    <row r="95">
      <c r="A95" t="inlineStr">
        <is>
          <t>300280</t>
        </is>
      </c>
      <c r="B95" t="n">
        <v>0.01870489156607396</v>
      </c>
      <c r="C95" t="n">
        <v>232.2066326530613</v>
      </c>
      <c r="D95" t="n">
        <v>39.27746428571429</v>
      </c>
      <c r="E95" t="n">
        <v>3.476321428571428</v>
      </c>
    </row>
    <row r="96">
      <c r="A96" t="inlineStr">
        <is>
          <t>300696</t>
        </is>
      </c>
      <c r="B96" t="n">
        <v>0.0219240517682899</v>
      </c>
      <c r="C96" t="n">
        <v>231.3384813384814</v>
      </c>
      <c r="D96" t="n">
        <v>39.71396428571428</v>
      </c>
      <c r="E96" t="n">
        <v>3.152857142857143</v>
      </c>
    </row>
    <row r="97">
      <c r="A97" t="inlineStr">
        <is>
          <t>603005</t>
        </is>
      </c>
      <c r="B97" t="n">
        <v>0.01167145329497438</v>
      </c>
      <c r="C97" t="n">
        <v>230.084935181046</v>
      </c>
      <c r="D97" t="n">
        <v>67.12714285714286</v>
      </c>
      <c r="E97" t="n">
        <v>5.719928571428571</v>
      </c>
    </row>
    <row r="98">
      <c r="A98" t="inlineStr">
        <is>
          <t>688019</t>
        </is>
      </c>
      <c r="B98" t="n">
        <v>0.1155487971987341</v>
      </c>
      <c r="C98" t="n">
        <v>229.7537306600751</v>
      </c>
      <c r="D98" t="n">
        <v>269.4677142857143</v>
      </c>
      <c r="E98" t="n">
        <v>7.627892857142857</v>
      </c>
    </row>
    <row r="99">
      <c r="A99" t="inlineStr">
        <is>
          <t>600610</t>
        </is>
      </c>
      <c r="B99" t="n">
        <v>0.002285659931914224</v>
      </c>
      <c r="C99" t="n">
        <v>227.8571428571428</v>
      </c>
      <c r="D99" t="n">
        <v>3.235821428571429</v>
      </c>
      <c r="E99" t="n">
        <v>2.135821428571429</v>
      </c>
    </row>
    <row r="100">
      <c r="A100" t="inlineStr">
        <is>
          <t>603583</t>
        </is>
      </c>
      <c r="B100" t="n">
        <v>0.02298835585361246</v>
      </c>
      <c r="C100" t="n">
        <v>226.9961977186312</v>
      </c>
      <c r="D100" t="n">
        <v>52.38153571428572</v>
      </c>
      <c r="E100" t="n">
        <v>1.947107142857143</v>
      </c>
    </row>
    <row r="101">
      <c r="A101" t="inlineStr">
        <is>
          <t>002705</t>
        </is>
      </c>
      <c r="B101" t="n">
        <v>0.01485198652029408</v>
      </c>
      <c r="C101" t="n">
        <v>226.4271969211033</v>
      </c>
      <c r="D101" t="n">
        <v>33.80139285714286</v>
      </c>
      <c r="E101" t="n">
        <v>0.7587142857142857</v>
      </c>
    </row>
    <row r="102">
      <c r="A102" t="inlineStr">
        <is>
          <t>601689</t>
        </is>
      </c>
      <c r="B102" t="n">
        <v>0.01080225094914069</v>
      </c>
      <c r="C102" t="n">
        <v>225.4620123203285</v>
      </c>
      <c r="D102" t="n">
        <v>30.25139285714285</v>
      </c>
      <c r="E102" t="n">
        <v>1.429071428571429</v>
      </c>
    </row>
    <row r="103">
      <c r="A103" t="inlineStr">
        <is>
          <t>300225</t>
        </is>
      </c>
      <c r="B103" t="n">
        <v>0.01007622586076927</v>
      </c>
      <c r="C103" t="n">
        <v>225.1192368839428</v>
      </c>
      <c r="D103" t="n">
        <v>10.17557142857143</v>
      </c>
      <c r="E103" t="n">
        <v>4.678000000000001</v>
      </c>
    </row>
    <row r="104">
      <c r="A104" t="inlineStr">
        <is>
          <t>603906</t>
        </is>
      </c>
      <c r="B104" t="n">
        <v>0.01412036568594663</v>
      </c>
      <c r="C104" t="n">
        <v>224.4979919678715</v>
      </c>
      <c r="D104" t="n">
        <v>18.59432142857143</v>
      </c>
      <c r="E104" t="n">
        <v>2.814857142857143</v>
      </c>
    </row>
    <row r="105">
      <c r="A105" t="inlineStr">
        <is>
          <t>600893</t>
        </is>
      </c>
      <c r="B105" t="n">
        <v>0.02008151209997738</v>
      </c>
      <c r="C105" t="n">
        <v>223.6345580933466</v>
      </c>
      <c r="D105" t="n">
        <v>33.99846428571428</v>
      </c>
      <c r="E105" t="n">
        <v>1.390607142857143</v>
      </c>
    </row>
    <row r="106">
      <c r="A106" t="inlineStr">
        <is>
          <t>300767</t>
        </is>
      </c>
      <c r="B106" t="n">
        <v>0.02481557138924279</v>
      </c>
      <c r="C106" t="n">
        <v>222.1562809099901</v>
      </c>
      <c r="D106" t="n">
        <v>62.56614285714286</v>
      </c>
      <c r="E106" t="n">
        <v>4.103285714285715</v>
      </c>
    </row>
    <row r="107">
      <c r="A107" t="inlineStr">
        <is>
          <t>600416</t>
        </is>
      </c>
      <c r="B107" t="n">
        <v>0.006191705309176333</v>
      </c>
      <c r="C107" t="n">
        <v>221.8487394957983</v>
      </c>
      <c r="D107" t="n">
        <v>13.87135714285714</v>
      </c>
      <c r="E107" t="n">
        <v>1.403535714285714</v>
      </c>
    </row>
    <row r="108">
      <c r="A108" t="inlineStr">
        <is>
          <t>603027</t>
        </is>
      </c>
      <c r="B108" t="n">
        <v>0.01300219527596132</v>
      </c>
      <c r="C108" t="n">
        <v>220.7723035952064</v>
      </c>
      <c r="D108" t="n">
        <v>29.06257142857143</v>
      </c>
      <c r="E108" t="n">
        <v>1.499964285714286</v>
      </c>
    </row>
    <row r="109">
      <c r="A109" t="inlineStr">
        <is>
          <t>300363</t>
        </is>
      </c>
      <c r="B109" t="n">
        <v>0.006885431102271518</v>
      </c>
      <c r="C109" t="n">
        <v>220.4357625845229</v>
      </c>
      <c r="D109" t="n">
        <v>29.0155</v>
      </c>
      <c r="E109" t="n">
        <v>3.043821428571428</v>
      </c>
    </row>
    <row r="110">
      <c r="A110" t="inlineStr">
        <is>
          <t>688333</t>
        </is>
      </c>
      <c r="B110" t="n">
        <v>0.0509862749931622</v>
      </c>
      <c r="C110" t="n">
        <v>219.7742474916387</v>
      </c>
      <c r="D110" t="n">
        <v>83.38250000000001</v>
      </c>
      <c r="E110" t="n">
        <v>6.020357142857143</v>
      </c>
    </row>
    <row r="111">
      <c r="A111" t="inlineStr">
        <is>
          <t>688198</t>
        </is>
      </c>
      <c r="B111" t="n">
        <v>0.03127523438840065</v>
      </c>
      <c r="C111" t="n">
        <v>218.9027856736782</v>
      </c>
      <c r="D111" t="n">
        <v>75.44647482014389</v>
      </c>
      <c r="E111" t="n">
        <v>6.063381294964028</v>
      </c>
    </row>
    <row r="112">
      <c r="A112" t="inlineStr">
        <is>
          <t>300496</t>
        </is>
      </c>
      <c r="B112" t="n">
        <v>0.02491481679443016</v>
      </c>
      <c r="C112" t="n">
        <v>216.4490311710194</v>
      </c>
      <c r="D112" t="n">
        <v>78.76992857142858</v>
      </c>
      <c r="E112" t="n">
        <v>3.807357142857143</v>
      </c>
    </row>
    <row r="113">
      <c r="A113" t="inlineStr">
        <is>
          <t>300316</t>
        </is>
      </c>
      <c r="B113" t="n">
        <v>0.004920805142663604</v>
      </c>
      <c r="C113" t="n">
        <v>215.4121863799283</v>
      </c>
      <c r="D113" t="n">
        <v>25.3075</v>
      </c>
      <c r="E113" t="n">
        <v>2.633357142857143</v>
      </c>
    </row>
    <row r="114">
      <c r="A114" t="inlineStr">
        <is>
          <t>300769</t>
        </is>
      </c>
      <c r="B114" t="n">
        <v>0.03556595972819011</v>
      </c>
      <c r="C114" t="n">
        <v>215.1294498381878</v>
      </c>
      <c r="D114" t="n">
        <v>101.2021071428571</v>
      </c>
      <c r="E114" t="n">
        <v>6.1155</v>
      </c>
    </row>
    <row r="115">
      <c r="A115" t="inlineStr">
        <is>
          <t>688111</t>
        </is>
      </c>
      <c r="B115" t="n">
        <v>0.07495054444239513</v>
      </c>
      <c r="C115" t="n">
        <v>214.9876614893308</v>
      </c>
      <c r="D115" t="n">
        <v>292.2753571428572</v>
      </c>
      <c r="E115" t="n">
        <v>2.5325</v>
      </c>
    </row>
    <row r="116">
      <c r="A116" t="inlineStr">
        <is>
          <t>002812</t>
        </is>
      </c>
      <c r="B116" t="n">
        <v>0.0373665698613856</v>
      </c>
      <c r="C116" t="n">
        <v>214.1416456566582</v>
      </c>
      <c r="D116" t="n">
        <v>77.89967857142857</v>
      </c>
      <c r="E116" t="n">
        <v>1.648607142857143</v>
      </c>
    </row>
    <row r="117">
      <c r="A117" t="inlineStr">
        <is>
          <t>300059</t>
        </is>
      </c>
      <c r="B117" t="n">
        <v>0.008607336769907711</v>
      </c>
      <c r="C117" t="n">
        <v>212.8679562657695</v>
      </c>
      <c r="D117" t="n">
        <v>20.86378571428572</v>
      </c>
      <c r="E117" t="n">
        <v>4.662678571428572</v>
      </c>
    </row>
    <row r="118">
      <c r="A118" t="inlineStr">
        <is>
          <t>603330</t>
        </is>
      </c>
      <c r="B118" t="n">
        <v>0.0115159598567834</v>
      </c>
      <c r="C118" t="n">
        <v>211.7163412127441</v>
      </c>
      <c r="D118" t="n">
        <v>19.81035714285714</v>
      </c>
      <c r="E118" t="n">
        <v>3.788714285714286</v>
      </c>
    </row>
    <row r="119">
      <c r="A119" t="inlineStr">
        <is>
          <t>000568</t>
        </is>
      </c>
      <c r="B119" t="n">
        <v>0.0815855388954725</v>
      </c>
      <c r="C119" t="n">
        <v>211.6946864645969</v>
      </c>
      <c r="D119" t="n">
        <v>126.06</v>
      </c>
      <c r="E119" t="n">
        <v>0.9216071428571428</v>
      </c>
    </row>
    <row r="120">
      <c r="A120" t="inlineStr">
        <is>
          <t>688005</t>
        </is>
      </c>
      <c r="B120" t="n">
        <v>0.007132233754191692</v>
      </c>
      <c r="C120" t="n">
        <v>211.5036622145626</v>
      </c>
      <c r="D120" t="n">
        <v>35.86875</v>
      </c>
      <c r="E120" t="n">
        <v>6.697964285714286</v>
      </c>
    </row>
    <row r="121">
      <c r="A121" t="inlineStr">
        <is>
          <t>300759</t>
        </is>
      </c>
      <c r="B121" t="n">
        <v>0.0286551895698033</v>
      </c>
      <c r="C121" t="n">
        <v>211.3723900263531</v>
      </c>
      <c r="D121" t="n">
        <v>86.13467857142857</v>
      </c>
      <c r="E121" t="n">
        <v>1.831321428571429</v>
      </c>
    </row>
    <row r="122">
      <c r="A122" t="inlineStr">
        <is>
          <t>002080</t>
        </is>
      </c>
      <c r="B122" t="n">
        <v>0.005350626495022629</v>
      </c>
      <c r="C122" t="n">
        <v>210.6939704209329</v>
      </c>
      <c r="D122" t="n">
        <v>16.33457142857143</v>
      </c>
      <c r="E122" t="n">
        <v>1.369892857142857</v>
      </c>
    </row>
    <row r="123">
      <c r="A123" t="inlineStr">
        <is>
          <t>300298</t>
        </is>
      </c>
      <c r="B123" t="n">
        <v>0.01498375360009985</v>
      </c>
      <c r="C123" t="n">
        <v>210.140636565507</v>
      </c>
      <c r="D123" t="n">
        <v>27.88532142857143</v>
      </c>
      <c r="E123" t="n">
        <v>1.572392857142857</v>
      </c>
    </row>
    <row r="124">
      <c r="A124" t="inlineStr">
        <is>
          <t>603223</t>
        </is>
      </c>
      <c r="B124" t="n">
        <v>0.006783389030295466</v>
      </c>
      <c r="C124" t="n">
        <v>209.4214876033058</v>
      </c>
      <c r="D124" t="n">
        <v>12.79846428571429</v>
      </c>
      <c r="E124" t="n">
        <v>1.229178571428571</v>
      </c>
    </row>
    <row r="125">
      <c r="A125" t="inlineStr">
        <is>
          <t>603456</t>
        </is>
      </c>
      <c r="B125" t="n">
        <v>0.007433734064615518</v>
      </c>
      <c r="C125" t="n">
        <v>209.0490797546012</v>
      </c>
      <c r="D125" t="n">
        <v>26.50989285714286</v>
      </c>
      <c r="E125" t="n">
        <v>1.418071428571429</v>
      </c>
    </row>
    <row r="126">
      <c r="A126" t="inlineStr">
        <is>
          <t>601636</t>
        </is>
      </c>
      <c r="B126" t="n">
        <v>0.0039136201097163</v>
      </c>
      <c r="C126" t="n">
        <v>208.0952380952381</v>
      </c>
      <c r="D126" t="n">
        <v>7.528892857142858</v>
      </c>
      <c r="E126" t="n">
        <v>2.148535714285714</v>
      </c>
    </row>
    <row r="127">
      <c r="A127" t="inlineStr">
        <is>
          <t>603985</t>
        </is>
      </c>
      <c r="B127" t="n">
        <v>0.01349881755507708</v>
      </c>
      <c r="C127" t="n">
        <v>204.1289023162135</v>
      </c>
      <c r="D127" t="n">
        <v>19.95057142857143</v>
      </c>
      <c r="E127" t="n">
        <v>2.747035714285714</v>
      </c>
    </row>
    <row r="128">
      <c r="A128" t="inlineStr">
        <is>
          <t>300073</t>
        </is>
      </c>
      <c r="B128" t="n">
        <v>0.01567154523277953</v>
      </c>
      <c r="C128" t="n">
        <v>203.9314516129032</v>
      </c>
      <c r="D128" t="n">
        <v>36.6325</v>
      </c>
      <c r="E128" t="n">
        <v>4.133249999999999</v>
      </c>
    </row>
    <row r="129">
      <c r="A129" t="inlineStr">
        <is>
          <t>002979</t>
        </is>
      </c>
      <c r="B129" t="n">
        <v>0.006958736026669506</v>
      </c>
      <c r="C129" t="n">
        <v>203.4727143869596</v>
      </c>
      <c r="D129" t="n">
        <v>37.76175879396985</v>
      </c>
      <c r="E129" t="n">
        <v>11.42060301507538</v>
      </c>
    </row>
    <row r="130">
      <c r="A130" t="inlineStr">
        <is>
          <t>603915</t>
        </is>
      </c>
      <c r="B130" t="n">
        <v>0.008624196591253196</v>
      </c>
      <c r="C130" t="n">
        <v>203.3816425120773</v>
      </c>
      <c r="D130" t="n">
        <v>19.36889285714286</v>
      </c>
      <c r="E130" t="n">
        <v>4.586214285714285</v>
      </c>
    </row>
    <row r="131">
      <c r="A131" t="inlineStr">
        <is>
          <t>002129</t>
        </is>
      </c>
      <c r="B131" t="n">
        <v>0.004271253227562968</v>
      </c>
      <c r="C131" t="n">
        <v>203.1700288184438</v>
      </c>
      <c r="D131" t="n">
        <v>20.40607142857143</v>
      </c>
      <c r="E131" t="n">
        <v>3.416928571428572</v>
      </c>
    </row>
    <row r="132">
      <c r="A132" t="inlineStr">
        <is>
          <t>300082</t>
        </is>
      </c>
      <c r="B132" t="n">
        <v>0.002402809726991403</v>
      </c>
      <c r="C132" t="n">
        <v>202.7777777777778</v>
      </c>
      <c r="D132" t="n">
        <v>7.906285714285715</v>
      </c>
      <c r="E132" t="n">
        <v>1.960214285714286</v>
      </c>
    </row>
    <row r="133">
      <c r="A133" t="inlineStr">
        <is>
          <t>688126</t>
        </is>
      </c>
      <c r="B133" t="n">
        <v>0.008421308921518291</v>
      </c>
      <c r="C133" t="n">
        <v>202.6581118240147</v>
      </c>
      <c r="D133" t="n">
        <v>35.04706806282722</v>
      </c>
      <c r="E133" t="n">
        <v>13.89157068062827</v>
      </c>
    </row>
    <row r="134">
      <c r="A134" t="inlineStr">
        <is>
          <t>600763</t>
        </is>
      </c>
      <c r="B134" t="n">
        <v>0.0803664028777267</v>
      </c>
      <c r="C134" t="n">
        <v>202.4710424710425</v>
      </c>
      <c r="D134" t="n">
        <v>169.2591071428571</v>
      </c>
      <c r="E134" t="n">
        <v>0.9691071428571429</v>
      </c>
    </row>
    <row r="135">
      <c r="A135" t="inlineStr">
        <is>
          <t>601919</t>
        </is>
      </c>
      <c r="B135" t="n">
        <v>0.005629362409175558</v>
      </c>
      <c r="C135" t="n">
        <v>202.2964509394572</v>
      </c>
      <c r="D135" t="n">
        <v>5.967464285714286</v>
      </c>
      <c r="E135" t="n">
        <v>0.8570357142857142</v>
      </c>
    </row>
    <row r="136">
      <c r="A136" t="inlineStr">
        <is>
          <t>002493</t>
        </is>
      </c>
      <c r="B136" t="n">
        <v>0.008844743309568279</v>
      </c>
      <c r="C136" t="n">
        <v>201.2636899747262</v>
      </c>
      <c r="D136" t="n">
        <v>16.83532142857143</v>
      </c>
      <c r="E136" t="n">
        <v>0.3812857142857143</v>
      </c>
    </row>
    <row r="137">
      <c r="A137" t="inlineStr">
        <is>
          <t>300722</t>
        </is>
      </c>
      <c r="B137" t="n">
        <v>0.05324057386812617</v>
      </c>
      <c r="C137" t="n">
        <v>201.0471204188482</v>
      </c>
      <c r="D137" t="n">
        <v>30.75735714285715</v>
      </c>
      <c r="E137" t="n">
        <v>15.18439285714285</v>
      </c>
    </row>
    <row r="138">
      <c r="A138" t="inlineStr">
        <is>
          <t>600346</t>
        </is>
      </c>
      <c r="B138" t="n">
        <v>0.00774140656586467</v>
      </c>
      <c r="C138" t="n">
        <v>200.9292351679771</v>
      </c>
      <c r="D138" t="n">
        <v>18.55567857142857</v>
      </c>
      <c r="E138" t="n">
        <v>0.6894642857142858</v>
      </c>
    </row>
    <row r="139">
      <c r="A139" t="inlineStr">
        <is>
          <t>000301</t>
        </is>
      </c>
      <c r="B139" t="n">
        <v>0.003105637914139734</v>
      </c>
      <c r="C139" t="n">
        <v>200.2032520325203</v>
      </c>
      <c r="D139" t="n">
        <v>6.530714285714286</v>
      </c>
      <c r="E139" t="n">
        <v>1.274678571428571</v>
      </c>
    </row>
    <row r="140">
      <c r="A140" t="inlineStr">
        <is>
          <t>300726</t>
        </is>
      </c>
      <c r="B140" t="n">
        <v>0.02137844510689107</v>
      </c>
      <c r="C140" t="n">
        <v>199.2175273865415</v>
      </c>
      <c r="D140" t="n">
        <v>38.44889285714286</v>
      </c>
      <c r="E140" t="n">
        <v>6.010392857142857</v>
      </c>
    </row>
    <row r="141">
      <c r="A141" t="inlineStr">
        <is>
          <t>688139</t>
        </is>
      </c>
      <c r="B141" t="n">
        <v>0.02178329397321538</v>
      </c>
      <c r="C141" t="n">
        <v>199.1081814656844</v>
      </c>
      <c r="D141" t="n">
        <v>52.96967857142857</v>
      </c>
      <c r="E141" t="n">
        <v>4.918428571428571</v>
      </c>
    </row>
    <row r="142">
      <c r="A142" t="inlineStr">
        <is>
          <t>300832</t>
        </is>
      </c>
      <c r="B142" t="n">
        <v>0.0141900738164902</v>
      </c>
      <c r="C142" t="n">
        <v>198.5176991150443</v>
      </c>
      <c r="D142" t="n">
        <v>152.3515730337079</v>
      </c>
      <c r="E142" t="n">
        <v>6.468426966292134</v>
      </c>
    </row>
    <row r="143">
      <c r="A143" t="inlineStr">
        <is>
          <t>300791</t>
        </is>
      </c>
      <c r="B143" t="n">
        <v>0.04440785624071288</v>
      </c>
      <c r="C143" t="n">
        <v>197.5235531628533</v>
      </c>
      <c r="D143" t="n">
        <v>68.62092857142858</v>
      </c>
      <c r="E143" t="n">
        <v>5.550071428571428</v>
      </c>
    </row>
    <row r="144">
      <c r="A144" t="inlineStr">
        <is>
          <t>600436</t>
        </is>
      </c>
      <c r="B144" t="n">
        <v>0.06582791186422923</v>
      </c>
      <c r="C144" t="n">
        <v>196.3282504012841</v>
      </c>
      <c r="D144" t="n">
        <v>182.2463214285714</v>
      </c>
      <c r="E144" t="n">
        <v>0.7371071428571428</v>
      </c>
    </row>
    <row r="145">
      <c r="A145" t="inlineStr">
        <is>
          <t>002906</t>
        </is>
      </c>
      <c r="B145" t="n">
        <v>0.00674220125459866</v>
      </c>
      <c r="C145" t="n">
        <v>195.5969517358171</v>
      </c>
      <c r="D145" t="n">
        <v>17.81896428571428</v>
      </c>
      <c r="E145" t="n">
        <v>2.827928571428572</v>
      </c>
    </row>
    <row r="146">
      <c r="A146" t="inlineStr">
        <is>
          <t>600660</t>
        </is>
      </c>
      <c r="B146" t="n">
        <v>0.01366279734442677</v>
      </c>
      <c r="C146" t="n">
        <v>195.3301886792453</v>
      </c>
      <c r="D146" t="n">
        <v>28.71925</v>
      </c>
      <c r="E146" t="n">
        <v>1.091964285714286</v>
      </c>
    </row>
    <row r="147">
      <c r="A147" t="inlineStr">
        <is>
          <t>300037</t>
        </is>
      </c>
      <c r="B147" t="n">
        <v>0.02973565646559708</v>
      </c>
      <c r="C147" t="n">
        <v>192.5514537732767</v>
      </c>
      <c r="D147" t="n">
        <v>56.4625</v>
      </c>
      <c r="E147" t="n">
        <v>3.331214285714286</v>
      </c>
    </row>
    <row r="148">
      <c r="A148" t="inlineStr">
        <is>
          <t>601696</t>
        </is>
      </c>
      <c r="B148" t="n">
        <v>0.003092265697336092</v>
      </c>
      <c r="C148" t="n">
        <v>191.6243654822335</v>
      </c>
      <c r="D148" t="n">
        <v>25.02767543859649</v>
      </c>
      <c r="E148" t="n">
        <v>13.93052631578948</v>
      </c>
    </row>
    <row r="149">
      <c r="A149" t="inlineStr">
        <is>
          <t>002847</t>
        </is>
      </c>
      <c r="B149" t="n">
        <v>0.05475957004803034</v>
      </c>
      <c r="C149" t="n">
        <v>191.1170928667564</v>
      </c>
      <c r="D149" t="n">
        <v>92.04307142857144</v>
      </c>
      <c r="E149" t="n">
        <v>2.401607142857143</v>
      </c>
    </row>
    <row r="150">
      <c r="A150" t="inlineStr">
        <is>
          <t>002192</t>
        </is>
      </c>
      <c r="B150" t="n">
        <v>0.0122715548500436</v>
      </c>
      <c r="C150" t="n">
        <v>190.7520891364903</v>
      </c>
      <c r="D150" t="n">
        <v>21.52382142857143</v>
      </c>
      <c r="E150" t="n">
        <v>2.598821428571429</v>
      </c>
    </row>
    <row r="151">
      <c r="A151" t="inlineStr">
        <is>
          <t>601899</t>
        </is>
      </c>
      <c r="B151" t="n">
        <v>0.002838215703599279</v>
      </c>
      <c r="C151" t="n">
        <v>189.4444444444444</v>
      </c>
      <c r="D151" t="n">
        <v>5.827392857142858</v>
      </c>
      <c r="E151" t="n">
        <v>1.415821428571429</v>
      </c>
    </row>
    <row r="152">
      <c r="A152" t="inlineStr">
        <is>
          <t>002810</t>
        </is>
      </c>
      <c r="B152" t="n">
        <v>0.01205124229707421</v>
      </c>
      <c r="C152" t="n">
        <v>187.3070325900515</v>
      </c>
      <c r="D152" t="n">
        <v>29.23735714285714</v>
      </c>
      <c r="E152" t="n">
        <v>2.294142857142857</v>
      </c>
    </row>
    <row r="153">
      <c r="A153" t="inlineStr">
        <is>
          <t>000995</t>
        </is>
      </c>
      <c r="B153" t="n">
        <v>0.02105945581398066</v>
      </c>
      <c r="C153" t="n">
        <v>185.4024556616644</v>
      </c>
      <c r="D153" t="n">
        <v>8.141892857142857</v>
      </c>
      <c r="E153" t="n">
        <v>2.785857142857143</v>
      </c>
    </row>
    <row r="154">
      <c r="A154" t="inlineStr">
        <is>
          <t>300831</t>
        </is>
      </c>
      <c r="B154" t="n">
        <v>0.003008769293383888</v>
      </c>
      <c r="C154" t="n">
        <v>185.1657940663176</v>
      </c>
      <c r="D154" t="n">
        <v>21.76011049723757</v>
      </c>
      <c r="E154" t="n">
        <v>14.02149171270718</v>
      </c>
    </row>
    <row r="155">
      <c r="A155" t="inlineStr">
        <is>
          <t>600031</t>
        </is>
      </c>
      <c r="B155" t="n">
        <v>0.00762509441131831</v>
      </c>
      <c r="C155" t="n">
        <v>185.137861466039</v>
      </c>
      <c r="D155" t="n">
        <v>22.53414285714286</v>
      </c>
      <c r="E155" t="n">
        <v>0.9989285714285714</v>
      </c>
    </row>
    <row r="156">
      <c r="A156" t="inlineStr">
        <is>
          <t>002214</t>
        </is>
      </c>
      <c r="B156" t="n">
        <v>0.004752734865039714</v>
      </c>
      <c r="C156" t="n">
        <v>183.3684210526316</v>
      </c>
      <c r="D156" t="n">
        <v>22.61592857142857</v>
      </c>
      <c r="E156" t="n">
        <v>6.240321428571429</v>
      </c>
    </row>
    <row r="157">
      <c r="A157" t="inlineStr">
        <is>
          <t>689009</t>
        </is>
      </c>
      <c r="B157" t="n">
        <v>0.007482150423728812</v>
      </c>
      <c r="C157" t="n">
        <v>182.8051948051948</v>
      </c>
      <c r="D157" t="n">
        <v>75.04062500000001</v>
      </c>
      <c r="E157" t="n">
        <v>19.13015625</v>
      </c>
    </row>
    <row r="158">
      <c r="A158" t="inlineStr">
        <is>
          <t>603308</t>
        </is>
      </c>
      <c r="B158" t="n">
        <v>0.006703366877569988</v>
      </c>
      <c r="C158" t="n">
        <v>181.1194653299916</v>
      </c>
      <c r="D158" t="n">
        <v>21.71089285714286</v>
      </c>
      <c r="E158" t="n">
        <v>1.964607142857143</v>
      </c>
    </row>
    <row r="159">
      <c r="A159" t="inlineStr">
        <is>
          <t>002291</t>
        </is>
      </c>
      <c r="B159" t="n">
        <v>0.003479702173576544</v>
      </c>
      <c r="C159" t="n">
        <v>180.8095952023988</v>
      </c>
      <c r="D159" t="n">
        <v>21.12332142857143</v>
      </c>
      <c r="E159" t="n">
        <v>6.574714285714285</v>
      </c>
    </row>
    <row r="160">
      <c r="A160" t="inlineStr">
        <is>
          <t>002623</t>
        </is>
      </c>
      <c r="B160" t="n">
        <v>0.005120147244836881</v>
      </c>
      <c r="C160" t="n">
        <v>180.4758572428271</v>
      </c>
      <c r="D160" t="n">
        <v>36.754</v>
      </c>
      <c r="E160" t="n">
        <v>3.780928571428571</v>
      </c>
    </row>
    <row r="161">
      <c r="A161" t="inlineStr">
        <is>
          <t>300825</t>
        </is>
      </c>
      <c r="B161" t="n">
        <v>0.002856776516882366</v>
      </c>
      <c r="C161" t="n">
        <v>180.2036199095022</v>
      </c>
      <c r="D161" t="n">
        <v>23.04320388349515</v>
      </c>
      <c r="E161" t="n">
        <v>14.36388349514563</v>
      </c>
    </row>
    <row r="162">
      <c r="A162" t="inlineStr">
        <is>
          <t>603208</t>
        </is>
      </c>
      <c r="B162" t="n">
        <v>0.03630433478411636</v>
      </c>
      <c r="C162" t="n">
        <v>179.5814190913732</v>
      </c>
      <c r="D162" t="n">
        <v>93.77128571428571</v>
      </c>
      <c r="E162" t="n">
        <v>1.754892857142857</v>
      </c>
    </row>
    <row r="163">
      <c r="A163" t="inlineStr">
        <is>
          <t>300617</t>
        </is>
      </c>
      <c r="B163" t="n">
        <v>0.01107688853081024</v>
      </c>
      <c r="C163" t="n">
        <v>179.0609137055837</v>
      </c>
      <c r="D163" t="n">
        <v>35.79560714285714</v>
      </c>
      <c r="E163" t="n">
        <v>4.138178571428572</v>
      </c>
    </row>
    <row r="164">
      <c r="A164" t="inlineStr">
        <is>
          <t>000762</t>
        </is>
      </c>
      <c r="B164" t="n">
        <v>0.00266409148275942</v>
      </c>
      <c r="C164" t="n">
        <v>177.8097982708934</v>
      </c>
      <c r="D164" t="n">
        <v>9.253499999999999</v>
      </c>
      <c r="E164" t="n">
        <v>3.32175</v>
      </c>
    </row>
    <row r="165">
      <c r="A165" t="inlineStr">
        <is>
          <t>300576</t>
        </is>
      </c>
      <c r="B165" t="n">
        <v>0.02114722222948502</v>
      </c>
      <c r="C165" t="n">
        <v>177.5910364145658</v>
      </c>
      <c r="D165" t="n">
        <v>44.25403571428572</v>
      </c>
      <c r="E165" t="n">
        <v>15.92975</v>
      </c>
    </row>
    <row r="166">
      <c r="A166" t="inlineStr">
        <is>
          <t>600132</t>
        </is>
      </c>
      <c r="B166" t="n">
        <v>0.0368933037981616</v>
      </c>
      <c r="C166" t="n">
        <v>175.7740585774059</v>
      </c>
      <c r="D166" t="n">
        <v>76.00592857142857</v>
      </c>
      <c r="E166" t="n">
        <v>0.6586428571428571</v>
      </c>
    </row>
    <row r="167">
      <c r="A167" t="inlineStr">
        <is>
          <t>603919</t>
        </is>
      </c>
      <c r="B167" t="n">
        <v>0.02431847089246031</v>
      </c>
      <c r="C167" t="n">
        <v>175.3297129557797</v>
      </c>
      <c r="D167" t="n">
        <v>20.78453571428571</v>
      </c>
      <c r="E167" t="n">
        <v>2.802285714285714</v>
      </c>
    </row>
    <row r="168">
      <c r="A168" t="inlineStr">
        <is>
          <t>688368</t>
        </is>
      </c>
      <c r="B168" t="n">
        <v>0.04672613477278704</v>
      </c>
      <c r="C168" t="n">
        <v>173.6072525222986</v>
      </c>
      <c r="D168" t="n">
        <v>116.0198214285714</v>
      </c>
      <c r="E168" t="n">
        <v>5.302214285714285</v>
      </c>
    </row>
    <row r="169">
      <c r="A169" t="inlineStr">
        <is>
          <t>603195</t>
        </is>
      </c>
      <c r="B169" t="n">
        <v>0.01394517773787812</v>
      </c>
      <c r="C169" t="n">
        <v>173.1939860652732</v>
      </c>
      <c r="D169" t="n">
        <v>171.4702479338843</v>
      </c>
      <c r="E169" t="n">
        <v>4.763801652892561</v>
      </c>
    </row>
    <row r="170">
      <c r="A170" t="inlineStr">
        <is>
          <t>300855</t>
        </is>
      </c>
      <c r="B170" t="n">
        <v>0.003908986894657127</v>
      </c>
      <c r="C170" t="n">
        <v>172.9676140118968</v>
      </c>
      <c r="D170" t="n">
        <v>43.124921875</v>
      </c>
      <c r="E170" t="n">
        <v>12.604140625</v>
      </c>
    </row>
    <row r="171">
      <c r="A171" t="inlineStr">
        <is>
          <t>600877</t>
        </is>
      </c>
      <c r="B171" t="n">
        <v>0.001198556374010838</v>
      </c>
      <c r="C171" t="n">
        <v>172.8744939271255</v>
      </c>
      <c r="D171" t="n">
        <v>6.585678571428572</v>
      </c>
      <c r="E171" t="n">
        <v>1.157571428571429</v>
      </c>
    </row>
    <row r="172">
      <c r="A172" t="inlineStr">
        <is>
          <t>300346</t>
        </is>
      </c>
      <c r="B172" t="n">
        <v>0.008274149385210993</v>
      </c>
      <c r="C172" t="n">
        <v>172.7490039840637</v>
      </c>
      <c r="D172" t="n">
        <v>32.44221428571429</v>
      </c>
      <c r="E172" t="n">
        <v>9.282071428571429</v>
      </c>
    </row>
    <row r="173">
      <c r="A173" t="inlineStr">
        <is>
          <t>300623</t>
        </is>
      </c>
      <c r="B173" t="n">
        <v>0.01360440907510183</v>
      </c>
      <c r="C173" t="n">
        <v>172.5907384230288</v>
      </c>
      <c r="D173" t="n">
        <v>31.05257142857143</v>
      </c>
      <c r="E173" t="n">
        <v>7.847464285714286</v>
      </c>
    </row>
    <row r="174">
      <c r="A174" t="inlineStr">
        <is>
          <t>688116</t>
        </is>
      </c>
      <c r="B174" t="n">
        <v>0.006938515054466498</v>
      </c>
      <c r="C174" t="n">
        <v>172.3263075722092</v>
      </c>
      <c r="D174" t="n">
        <v>45.26721428571428</v>
      </c>
      <c r="E174" t="n">
        <v>5.65375</v>
      </c>
    </row>
    <row r="175">
      <c r="A175" t="inlineStr">
        <is>
          <t>300782</t>
        </is>
      </c>
      <c r="B175" t="n">
        <v>0.1416494197195824</v>
      </c>
      <c r="C175" t="n">
        <v>172.302038088874</v>
      </c>
      <c r="D175" t="n">
        <v>388.0574642857143</v>
      </c>
      <c r="E175" t="n">
        <v>4.881571428571429</v>
      </c>
    </row>
    <row r="176">
      <c r="A176" t="inlineStr">
        <is>
          <t>601456</t>
        </is>
      </c>
      <c r="B176" t="n">
        <v>0.001836700450093868</v>
      </c>
      <c r="C176" t="n">
        <v>172.2222222222222</v>
      </c>
      <c r="D176" t="n">
        <v>17.40758928571428</v>
      </c>
      <c r="E176" t="n">
        <v>17.33732142857143</v>
      </c>
    </row>
    <row r="177">
      <c r="A177" t="inlineStr">
        <is>
          <t>002049</t>
        </is>
      </c>
      <c r="B177" t="n">
        <v>0.04207380436431508</v>
      </c>
      <c r="C177" t="n">
        <v>171.0448392554992</v>
      </c>
      <c r="D177" t="n">
        <v>90.49846428571429</v>
      </c>
      <c r="E177" t="n">
        <v>4.23625</v>
      </c>
    </row>
    <row r="178">
      <c r="A178" t="inlineStr">
        <is>
          <t>600486</t>
        </is>
      </c>
      <c r="B178" t="n">
        <v>0.02153372415145147</v>
      </c>
      <c r="C178" t="n">
        <v>170.3102961918195</v>
      </c>
      <c r="D178" t="n">
        <v>88.15810714285713</v>
      </c>
      <c r="E178" t="n">
        <v>1.150571428571429</v>
      </c>
    </row>
    <row r="179">
      <c r="A179" t="inlineStr">
        <is>
          <t>300347</t>
        </is>
      </c>
      <c r="B179" t="n">
        <v>0.03234502201297895</v>
      </c>
      <c r="C179" t="n">
        <v>169.8829484340399</v>
      </c>
      <c r="D179" t="n">
        <v>99.5505</v>
      </c>
      <c r="E179" t="n">
        <v>1.35975</v>
      </c>
    </row>
    <row r="180">
      <c r="A180" t="inlineStr">
        <is>
          <t>603606</t>
        </is>
      </c>
      <c r="B180" t="n">
        <v>0.006223547614683841</v>
      </c>
      <c r="C180" t="n">
        <v>169.5652173913043</v>
      </c>
      <c r="D180" t="n">
        <v>17.70471428571429</v>
      </c>
      <c r="E180" t="n">
        <v>2.571285714285715</v>
      </c>
    </row>
    <row r="181">
      <c r="A181" t="inlineStr">
        <is>
          <t>002973</t>
        </is>
      </c>
      <c r="B181" t="n">
        <v>0.001822567012717728</v>
      </c>
      <c r="C181" t="n">
        <v>169.1747572815534</v>
      </c>
      <c r="D181" t="n">
        <v>23.64903474903475</v>
      </c>
      <c r="E181" t="n">
        <v>11.59235521235521</v>
      </c>
    </row>
    <row r="182">
      <c r="A182" t="inlineStr">
        <is>
          <t>300824</t>
        </is>
      </c>
      <c r="B182" t="n">
        <v>0.003701116999471143</v>
      </c>
      <c r="C182" t="n">
        <v>169.0951821386604</v>
      </c>
      <c r="D182" t="n">
        <v>29.41953333333333</v>
      </c>
      <c r="E182" t="n">
        <v>12.18153333333333</v>
      </c>
    </row>
    <row r="183">
      <c r="A183" t="inlineStr">
        <is>
          <t>002932</t>
        </is>
      </c>
      <c r="B183" t="n">
        <v>0.0233701519952029</v>
      </c>
      <c r="C183" t="n">
        <v>168.8121708601521</v>
      </c>
      <c r="D183" t="n">
        <v>61.18889285714285</v>
      </c>
      <c r="E183" t="n">
        <v>9.07607142857143</v>
      </c>
    </row>
    <row r="184">
      <c r="A184" t="inlineStr">
        <is>
          <t>300816</t>
        </is>
      </c>
      <c r="B184" t="n">
        <v>0.02471053171457594</v>
      </c>
      <c r="C184" t="n">
        <v>168.1409813407049</v>
      </c>
      <c r="D184" t="n">
        <v>72.829875</v>
      </c>
      <c r="E184" t="n">
        <v>8.56175</v>
      </c>
    </row>
    <row r="185">
      <c r="A185" t="inlineStr">
        <is>
          <t>002466</t>
        </is>
      </c>
      <c r="B185" t="n">
        <v>0.01219693507155335</v>
      </c>
      <c r="C185" t="n">
        <v>167.7689243027888</v>
      </c>
      <c r="D185" t="n">
        <v>27.30439285714285</v>
      </c>
      <c r="E185" t="n">
        <v>5.312214285714286</v>
      </c>
    </row>
    <row r="186">
      <c r="A186" t="inlineStr">
        <is>
          <t>600176</t>
        </is>
      </c>
      <c r="B186" t="n">
        <v>0.004847998158665523</v>
      </c>
      <c r="C186" t="n">
        <v>167.7208287895311</v>
      </c>
      <c r="D186" t="n">
        <v>12.30885714285714</v>
      </c>
      <c r="E186" t="n">
        <v>1.307571428571429</v>
      </c>
    </row>
    <row r="187">
      <c r="A187" t="inlineStr">
        <is>
          <t>600760</t>
        </is>
      </c>
      <c r="B187" t="n">
        <v>0.02485191640139904</v>
      </c>
      <c r="C187" t="n">
        <v>167.2968490878939</v>
      </c>
      <c r="D187" t="n">
        <v>47.17946428571429</v>
      </c>
      <c r="E187" t="n">
        <v>4.279535714285714</v>
      </c>
    </row>
    <row r="188">
      <c r="A188" t="inlineStr">
        <is>
          <t>300015</t>
        </is>
      </c>
      <c r="B188" t="n">
        <v>0.01705937519096501</v>
      </c>
      <c r="C188" t="n">
        <v>166.7422279792746</v>
      </c>
      <c r="D188" t="n">
        <v>46.20635714285714</v>
      </c>
      <c r="E188" t="n">
        <v>0.7708571428571428</v>
      </c>
    </row>
    <row r="189">
      <c r="A189" t="inlineStr">
        <is>
          <t>300842</t>
        </is>
      </c>
      <c r="B189" t="n">
        <v>0.007347674091022118</v>
      </c>
      <c r="C189" t="n">
        <v>166.5361183637946</v>
      </c>
      <c r="D189" t="n">
        <v>68.61880794701987</v>
      </c>
      <c r="E189" t="n">
        <v>11.44350993377483</v>
      </c>
    </row>
    <row r="190">
      <c r="A190" t="inlineStr">
        <is>
          <t>600121</t>
        </is>
      </c>
      <c r="B190" t="n">
        <v>0.003741651488087517</v>
      </c>
      <c r="C190" t="n">
        <v>166.2337662337662</v>
      </c>
      <c r="D190" t="n">
        <v>2.7535</v>
      </c>
      <c r="E190" t="n">
        <v>3.064892857142857</v>
      </c>
    </row>
    <row r="191">
      <c r="A191" t="inlineStr">
        <is>
          <t>688023</t>
        </is>
      </c>
      <c r="B191" t="n">
        <v>0.03235134161614045</v>
      </c>
      <c r="C191" t="n">
        <v>165.8615751789976</v>
      </c>
      <c r="D191" t="n">
        <v>242.8323571428571</v>
      </c>
      <c r="E191" t="n">
        <v>3.348892857142857</v>
      </c>
    </row>
    <row r="192">
      <c r="A192" t="inlineStr">
        <is>
          <t>300413</t>
        </is>
      </c>
      <c r="B192" t="n">
        <v>0.01237381683841968</v>
      </c>
      <c r="C192" t="n">
        <v>165.5411801830231</v>
      </c>
      <c r="D192" t="n">
        <v>58.06075</v>
      </c>
      <c r="E192" t="n">
        <v>1.119214285714286</v>
      </c>
    </row>
    <row r="193">
      <c r="A193" t="inlineStr">
        <is>
          <t>603179</t>
        </is>
      </c>
      <c r="B193" t="n">
        <v>0.008168541609341164</v>
      </c>
      <c r="C193" t="n">
        <v>165.3429602888087</v>
      </c>
      <c r="D193" t="n">
        <v>23.882</v>
      </c>
      <c r="E193" t="n">
        <v>1.523142857142857</v>
      </c>
    </row>
    <row r="194">
      <c r="A194" t="inlineStr">
        <is>
          <t>300054</t>
        </is>
      </c>
      <c r="B194" t="n">
        <v>0.003112557527948451</v>
      </c>
      <c r="C194" t="n">
        <v>165</v>
      </c>
      <c r="D194" t="n">
        <v>14.72039285714285</v>
      </c>
      <c r="E194" t="n">
        <v>4.156071428571429</v>
      </c>
    </row>
    <row r="195">
      <c r="A195" t="inlineStr">
        <is>
          <t>000902</t>
        </is>
      </c>
      <c r="B195" t="n">
        <v>0.003204057075766981</v>
      </c>
      <c r="C195" t="n">
        <v>164.5502645502646</v>
      </c>
      <c r="D195" t="n">
        <v>10.64067857142857</v>
      </c>
      <c r="E195" t="n">
        <v>1.313535714285714</v>
      </c>
    </row>
    <row r="196">
      <c r="A196" t="inlineStr">
        <is>
          <t>002352</t>
        </is>
      </c>
      <c r="B196" t="n">
        <v>0.02066523287594895</v>
      </c>
      <c r="C196" t="n">
        <v>164.3991529910005</v>
      </c>
      <c r="D196" t="n">
        <v>62.57432142857142</v>
      </c>
      <c r="E196" t="n">
        <v>0.4875357142857142</v>
      </c>
    </row>
    <row r="197">
      <c r="A197" t="inlineStr">
        <is>
          <t>603128</t>
        </is>
      </c>
      <c r="B197" t="n">
        <v>0.002296550208376675</v>
      </c>
      <c r="C197" t="n">
        <v>164.3162393162393</v>
      </c>
      <c r="D197" t="n">
        <v>6.082</v>
      </c>
      <c r="E197" t="n">
        <v>2.854214285714286</v>
      </c>
    </row>
    <row r="198">
      <c r="A198" t="inlineStr">
        <is>
          <t>000547</t>
        </is>
      </c>
      <c r="B198" t="n">
        <v>0.004597531587806202</v>
      </c>
      <c r="C198" t="n">
        <v>164.0449438202248</v>
      </c>
      <c r="D198" t="n">
        <v>17.56707142857143</v>
      </c>
      <c r="E198" t="n">
        <v>3.154857142857143</v>
      </c>
    </row>
    <row r="199">
      <c r="A199" t="inlineStr">
        <is>
          <t>300676</t>
        </is>
      </c>
      <c r="B199" t="n">
        <v>0.0341285366246891</v>
      </c>
      <c r="C199" t="n">
        <v>163.6696027920891</v>
      </c>
      <c r="D199" t="n">
        <v>119.2868214285714</v>
      </c>
      <c r="E199" t="n">
        <v>3.517964285714286</v>
      </c>
    </row>
    <row r="200">
      <c r="A200" t="inlineStr">
        <is>
          <t>300725</t>
        </is>
      </c>
      <c r="B200" t="n">
        <v>0.02533307673078653</v>
      </c>
      <c r="C200" t="n">
        <v>163.5496770224547</v>
      </c>
      <c r="D200" t="n">
        <v>106.5288928571428</v>
      </c>
      <c r="E200" t="n">
        <v>2.384785714285715</v>
      </c>
    </row>
    <row r="201">
      <c r="A201" t="inlineStr">
        <is>
          <t>000913</t>
        </is>
      </c>
      <c r="B201" t="n">
        <v>0.01137075189391488</v>
      </c>
      <c r="C201" t="n">
        <v>163.1327602674307</v>
      </c>
      <c r="D201" t="n">
        <v>17.23007142857143</v>
      </c>
      <c r="E201" t="n">
        <v>1.38025</v>
      </c>
    </row>
    <row r="202">
      <c r="A202" t="inlineStr">
        <is>
          <t>300323</t>
        </is>
      </c>
      <c r="B202" t="n">
        <v>0.003110744016752507</v>
      </c>
      <c r="C202" t="n">
        <v>162.1184919210054</v>
      </c>
      <c r="D202" t="n">
        <v>8.958321428571429</v>
      </c>
      <c r="E202" t="n">
        <v>3.328535714285714</v>
      </c>
    </row>
    <row r="203">
      <c r="A203" t="inlineStr">
        <is>
          <t>688598</t>
        </is>
      </c>
      <c r="B203" t="n">
        <v>0.04168026017494052</v>
      </c>
      <c r="C203" t="n">
        <v>161.9430966034407</v>
      </c>
      <c r="D203" t="n">
        <v>119.105</v>
      </c>
      <c r="E203" t="n">
        <v>9.768103448275863</v>
      </c>
    </row>
    <row r="204">
      <c r="A204" t="inlineStr">
        <is>
          <t>600211</t>
        </is>
      </c>
      <c r="B204" t="n">
        <v>0.06716354697575146</v>
      </c>
      <c r="C204" t="n">
        <v>161.2101313320825</v>
      </c>
      <c r="D204" t="n">
        <v>56.93164285714286</v>
      </c>
      <c r="E204" t="n">
        <v>3.661535714285714</v>
      </c>
    </row>
    <row r="205">
      <c r="A205" t="inlineStr">
        <is>
          <t>002041</t>
        </is>
      </c>
      <c r="B205" t="n">
        <v>0.004424119545384728</v>
      </c>
      <c r="C205" t="n">
        <v>160.8582574772432</v>
      </c>
      <c r="D205" t="n">
        <v>14.8145</v>
      </c>
      <c r="E205" t="n">
        <v>4.13825</v>
      </c>
    </row>
    <row r="206">
      <c r="A206" t="inlineStr">
        <is>
          <t>600127</t>
        </is>
      </c>
      <c r="B206" t="n">
        <v>0.004017517729362352</v>
      </c>
      <c r="C206" t="n">
        <v>160.7235142118863</v>
      </c>
      <c r="D206" t="n">
        <v>9.349607142857144</v>
      </c>
      <c r="E206" t="n">
        <v>10.2035</v>
      </c>
    </row>
    <row r="207">
      <c r="A207" t="inlineStr">
        <is>
          <t>300373</t>
        </is>
      </c>
      <c r="B207" t="n">
        <v>0.009439047042661844</v>
      </c>
      <c r="C207" t="n">
        <v>160.5989430416911</v>
      </c>
      <c r="D207" t="n">
        <v>32.61196428571429</v>
      </c>
      <c r="E207" t="n">
        <v>5.081178571428572</v>
      </c>
    </row>
    <row r="208">
      <c r="A208" t="inlineStr">
        <is>
          <t>300433</t>
        </is>
      </c>
      <c r="B208" t="n">
        <v>0.009276494098536356</v>
      </c>
      <c r="C208" t="n">
        <v>160.3563474387528</v>
      </c>
      <c r="D208" t="n">
        <v>25.60292857142857</v>
      </c>
      <c r="E208" t="n">
        <v>1.893857142857143</v>
      </c>
    </row>
    <row r="209">
      <c r="A209" t="inlineStr">
        <is>
          <t>603991</t>
        </is>
      </c>
      <c r="B209" t="n">
        <v>0.01075222227137483</v>
      </c>
      <c r="C209" t="n">
        <v>160.2657004830918</v>
      </c>
      <c r="D209" t="n">
        <v>30.30589285714285</v>
      </c>
      <c r="E209" t="n">
        <v>2.491357142857142</v>
      </c>
    </row>
    <row r="210">
      <c r="A210" t="inlineStr">
        <is>
          <t>002919</t>
        </is>
      </c>
      <c r="B210" t="n">
        <v>0.02616170849869736</v>
      </c>
      <c r="C210" t="n">
        <v>160.0673400673401</v>
      </c>
      <c r="D210" t="n">
        <v>26.59378571428572</v>
      </c>
      <c r="E210" t="n">
        <v>8.100785714285715</v>
      </c>
    </row>
    <row r="211">
      <c r="A211" t="inlineStr">
        <is>
          <t>603259</t>
        </is>
      </c>
      <c r="B211" t="n">
        <v>0.02252400856165479</v>
      </c>
      <c r="C211" t="n">
        <v>160.0245813489015</v>
      </c>
      <c r="D211" t="n">
        <v>94.30242857142858</v>
      </c>
      <c r="E211" t="n">
        <v>1.127785714285714</v>
      </c>
    </row>
    <row r="212">
      <c r="A212" t="inlineStr">
        <is>
          <t>002891</t>
        </is>
      </c>
      <c r="B212" t="n">
        <v>0.01592534968200338</v>
      </c>
      <c r="C212" t="n">
        <v>159.8530682800346</v>
      </c>
      <c r="D212" t="n">
        <v>39.03171428571428</v>
      </c>
      <c r="E212" t="n">
        <v>3.220892857142857</v>
      </c>
    </row>
    <row r="213">
      <c r="A213" t="inlineStr">
        <is>
          <t>688390</t>
        </is>
      </c>
      <c r="B213" t="n">
        <v>0.05493596663199667</v>
      </c>
      <c r="C213" t="n">
        <v>159.6296296296296</v>
      </c>
      <c r="D213" t="n">
        <v>196.8281443298969</v>
      </c>
      <c r="E213" t="n">
        <v>8.093298969072164</v>
      </c>
    </row>
    <row r="214">
      <c r="A214" t="inlineStr">
        <is>
          <t>300740</t>
        </is>
      </c>
      <c r="B214" t="n">
        <v>0.00683208312423976</v>
      </c>
      <c r="C214" t="n">
        <v>159.2137592137592</v>
      </c>
      <c r="D214" t="n">
        <v>14.64335714285714</v>
      </c>
      <c r="E214" t="n">
        <v>6.099357142857143</v>
      </c>
    </row>
    <row r="215">
      <c r="A215" t="inlineStr">
        <is>
          <t>002216</t>
        </is>
      </c>
      <c r="B215" t="n">
        <v>0.006435399289232873</v>
      </c>
      <c r="C215" t="n">
        <v>158.8972431077694</v>
      </c>
      <c r="D215" t="n">
        <v>24.33764285714286</v>
      </c>
      <c r="E215" t="n">
        <v>1.897714285714286</v>
      </c>
    </row>
    <row r="216">
      <c r="A216" t="inlineStr">
        <is>
          <t>300454</t>
        </is>
      </c>
      <c r="B216" t="n">
        <v>0.02817461402358679</v>
      </c>
      <c r="C216" t="n">
        <v>157.9842352316004</v>
      </c>
      <c r="D216" t="n">
        <v>193.8064642857143</v>
      </c>
      <c r="E216" t="n">
        <v>1.017178571428571</v>
      </c>
    </row>
    <row r="217">
      <c r="A217" t="inlineStr">
        <is>
          <t>600586</t>
        </is>
      </c>
      <c r="B217" t="n">
        <v>0.001572311011366946</v>
      </c>
      <c r="C217" t="n">
        <v>157.2992700729927</v>
      </c>
      <c r="D217" t="n">
        <v>3.698642857142857</v>
      </c>
      <c r="E217" t="n">
        <v>3.133428571428572</v>
      </c>
    </row>
    <row r="218">
      <c r="A218" t="inlineStr">
        <is>
          <t>688536</t>
        </is>
      </c>
      <c r="B218" t="n">
        <v>0.0626415769410078</v>
      </c>
      <c r="C218" t="n">
        <v>157.1121951219512</v>
      </c>
      <c r="D218" t="n">
        <v>367.7759302325582</v>
      </c>
      <c r="E218" t="n">
        <v>7.657674418604651</v>
      </c>
    </row>
    <row r="219">
      <c r="A219" t="inlineStr">
        <is>
          <t>601799</t>
        </is>
      </c>
      <c r="B219" t="n">
        <v>0.04411349469558194</v>
      </c>
      <c r="C219" t="n">
        <v>156.8903749701457</v>
      </c>
      <c r="D219" t="n">
        <v>134.9754642857143</v>
      </c>
      <c r="E219" t="n">
        <v>0.5717142857142857</v>
      </c>
    </row>
    <row r="220">
      <c r="A220" t="inlineStr">
        <is>
          <t>002385</t>
        </is>
      </c>
      <c r="B220" t="n">
        <v>0.001523669922271326</v>
      </c>
      <c r="C220" t="n">
        <v>156.5</v>
      </c>
      <c r="D220" t="n">
        <v>8.516392857142856</v>
      </c>
      <c r="E220" t="n">
        <v>6.298821428571429</v>
      </c>
    </row>
    <row r="221">
      <c r="A221" t="inlineStr">
        <is>
          <t>000636</t>
        </is>
      </c>
      <c r="B221" t="n">
        <v>0.006650660716078304</v>
      </c>
      <c r="C221" t="n">
        <v>156.241134751773</v>
      </c>
      <c r="D221" t="n">
        <v>26.47967857142857</v>
      </c>
      <c r="E221" t="n">
        <v>5.709250000000001</v>
      </c>
    </row>
    <row r="222">
      <c r="A222" t="inlineStr">
        <is>
          <t>300581</t>
        </is>
      </c>
      <c r="B222" t="n">
        <v>0.02207395949850429</v>
      </c>
      <c r="C222" t="n">
        <v>156.2335958005249</v>
      </c>
      <c r="D222" t="n">
        <v>23.97453571428571</v>
      </c>
      <c r="E222" t="n">
        <v>5.351178571428571</v>
      </c>
    </row>
    <row r="223">
      <c r="A223" t="inlineStr">
        <is>
          <t>002389</t>
        </is>
      </c>
      <c r="B223" t="n">
        <v>0.009381098009750628</v>
      </c>
      <c r="C223" t="n">
        <v>156.232159847764</v>
      </c>
      <c r="D223" t="n">
        <v>18.85832142857143</v>
      </c>
      <c r="E223" t="n">
        <v>4.359321428571429</v>
      </c>
    </row>
    <row r="224">
      <c r="A224" t="inlineStr">
        <is>
          <t>300648</t>
        </is>
      </c>
      <c r="B224" t="n">
        <v>0.01297452783021837</v>
      </c>
      <c r="C224" t="n">
        <v>156.1184210526316</v>
      </c>
      <c r="D224" t="n">
        <v>24.00096428571429</v>
      </c>
      <c r="E224" t="n">
        <v>5.730428571428571</v>
      </c>
    </row>
    <row r="225">
      <c r="A225" t="inlineStr">
        <is>
          <t>002612</t>
        </is>
      </c>
      <c r="B225" t="n">
        <v>0.007107399290322326</v>
      </c>
      <c r="C225" t="n">
        <v>155.4878048780488</v>
      </c>
      <c r="D225" t="n">
        <v>11.08785714285714</v>
      </c>
      <c r="E225" t="n">
        <v>5.49525</v>
      </c>
    </row>
    <row r="226">
      <c r="A226" t="inlineStr">
        <is>
          <t>600859</t>
        </is>
      </c>
      <c r="B226" t="n">
        <v>0.0382509312048885</v>
      </c>
      <c r="C226" t="n">
        <v>155.1916932907348</v>
      </c>
      <c r="D226" t="n">
        <v>31.0215</v>
      </c>
      <c r="E226" t="n">
        <v>2.913392857142857</v>
      </c>
    </row>
    <row r="227">
      <c r="A227" t="inlineStr">
        <is>
          <t>603338</t>
        </is>
      </c>
      <c r="B227" t="n">
        <v>0.02790856250986184</v>
      </c>
      <c r="C227" t="n">
        <v>154.8434545072494</v>
      </c>
      <c r="D227" t="n">
        <v>77.10853571428571</v>
      </c>
      <c r="E227" t="n">
        <v>0.633892857142857</v>
      </c>
    </row>
    <row r="228">
      <c r="A228" t="inlineStr">
        <is>
          <t>688017</t>
        </is>
      </c>
      <c r="B228" t="n">
        <v>0.02981304208377782</v>
      </c>
      <c r="C228" t="n">
        <v>153.6908196164942</v>
      </c>
      <c r="D228" t="n">
        <v>106.1924509803922</v>
      </c>
      <c r="E228" t="n">
        <v>6.445980392156863</v>
      </c>
    </row>
    <row r="229">
      <c r="A229" t="inlineStr">
        <is>
          <t>603737</t>
        </is>
      </c>
      <c r="B229" t="n">
        <v>0.05301993834508254</v>
      </c>
      <c r="C229" t="n">
        <v>153.3356140951077</v>
      </c>
      <c r="D229" t="n">
        <v>108.7382142857143</v>
      </c>
      <c r="E229" t="n">
        <v>0.7295714285714284</v>
      </c>
    </row>
    <row r="230">
      <c r="A230" t="inlineStr">
        <is>
          <t>601965</t>
        </is>
      </c>
      <c r="B230" t="n">
        <v>0.003080885110983333</v>
      </c>
      <c r="C230" t="n">
        <v>153.2775453277545</v>
      </c>
      <c r="D230" t="n">
        <v>10.90378571428572</v>
      </c>
      <c r="E230" t="n">
        <v>0.9057857142857143</v>
      </c>
    </row>
    <row r="231">
      <c r="A231" t="inlineStr">
        <is>
          <t>300318</t>
        </is>
      </c>
      <c r="B231" t="n">
        <v>0.008919548092619032</v>
      </c>
      <c r="C231" t="n">
        <v>152.1628498727735</v>
      </c>
      <c r="D231" t="n">
        <v>8.946142857142858</v>
      </c>
      <c r="E231" t="n">
        <v>4.090964285714286</v>
      </c>
    </row>
    <row r="232">
      <c r="A232" t="inlineStr">
        <is>
          <t>002803</t>
        </is>
      </c>
      <c r="B232" t="n">
        <v>0.01249502360700982</v>
      </c>
      <c r="C232" t="n">
        <v>151.9171779141105</v>
      </c>
      <c r="D232" t="n">
        <v>28.55985714285714</v>
      </c>
      <c r="E232" t="n">
        <v>3.091892857142857</v>
      </c>
    </row>
    <row r="233">
      <c r="A233" t="inlineStr">
        <is>
          <t>300760</t>
        </is>
      </c>
      <c r="B233" t="n">
        <v>0.06307346488490147</v>
      </c>
      <c r="C233" t="n">
        <v>151.4933628318584</v>
      </c>
      <c r="D233" t="n">
        <v>300.8144642857143</v>
      </c>
      <c r="E233" t="n">
        <v>1.076642857142857</v>
      </c>
    </row>
    <row r="234">
      <c r="A234" t="inlineStr">
        <is>
          <t>300680</t>
        </is>
      </c>
      <c r="B234" t="n">
        <v>0.009982877377295769</v>
      </c>
      <c r="C234" t="n">
        <v>150.0453309156845</v>
      </c>
      <c r="D234" t="n">
        <v>20.49085714285714</v>
      </c>
      <c r="E234" t="n">
        <v>9.030214285714285</v>
      </c>
    </row>
    <row r="235">
      <c r="A235" t="inlineStr">
        <is>
          <t>600426</t>
        </is>
      </c>
      <c r="B235" t="n">
        <v>0.00955161184332253</v>
      </c>
      <c r="C235" t="n">
        <v>149.8805256869773</v>
      </c>
      <c r="D235" t="n">
        <v>23.95085714285714</v>
      </c>
      <c r="E235" t="n">
        <v>0.9881785714285716</v>
      </c>
    </row>
    <row r="236">
      <c r="A236" t="inlineStr">
        <is>
          <t>002738</t>
        </is>
      </c>
      <c r="B236" t="n">
        <v>0.004001624726800036</v>
      </c>
      <c r="C236" t="n">
        <v>149.1970802919708</v>
      </c>
      <c r="D236" t="n">
        <v>18.36764285714286</v>
      </c>
      <c r="E236" t="n">
        <v>3.575964285714285</v>
      </c>
    </row>
    <row r="237">
      <c r="A237" t="inlineStr">
        <is>
          <t>601015</t>
        </is>
      </c>
      <c r="B237" t="n">
        <v>0.0005952084818643615</v>
      </c>
      <c r="C237" t="n">
        <v>149.1467576791809</v>
      </c>
      <c r="D237" t="n">
        <v>3.140571428571429</v>
      </c>
      <c r="E237" t="n">
        <v>1.281321428571429</v>
      </c>
    </row>
    <row r="238">
      <c r="A238" t="inlineStr">
        <is>
          <t>300395</t>
        </is>
      </c>
      <c r="B238" t="n">
        <v>0.01563133085972635</v>
      </c>
      <c r="C238" t="n">
        <v>149.1417361451692</v>
      </c>
      <c r="D238" t="n">
        <v>35.20892857142857</v>
      </c>
      <c r="E238" t="n">
        <v>1.721714285714286</v>
      </c>
    </row>
    <row r="239">
      <c r="A239" t="inlineStr">
        <is>
          <t>002977</t>
        </is>
      </c>
      <c r="B239" t="n">
        <v>0.01882391494031032</v>
      </c>
      <c r="C239" t="n">
        <v>149.0109378636258</v>
      </c>
      <c r="D239" t="n">
        <v>109.9801401869159</v>
      </c>
      <c r="E239" t="n">
        <v>12.70621495327103</v>
      </c>
    </row>
    <row r="240">
      <c r="A240" t="inlineStr">
        <is>
          <t>600563</t>
        </is>
      </c>
      <c r="B240" t="n">
        <v>0.02137703728321184</v>
      </c>
      <c r="C240" t="n">
        <v>148.8207007098695</v>
      </c>
      <c r="D240" t="n">
        <v>66.3714642857143</v>
      </c>
      <c r="E240" t="n">
        <v>1.415892857142857</v>
      </c>
    </row>
    <row r="241">
      <c r="A241" t="inlineStr">
        <is>
          <t>603987</t>
        </is>
      </c>
      <c r="B241" t="n">
        <v>0.003020894410690407</v>
      </c>
      <c r="C241" t="n">
        <v>148.1118881118881</v>
      </c>
      <c r="D241" t="n">
        <v>13.99153571428572</v>
      </c>
      <c r="E241" t="n">
        <v>2.697928571428572</v>
      </c>
    </row>
    <row r="242">
      <c r="A242" t="inlineStr">
        <is>
          <t>002759</t>
        </is>
      </c>
      <c r="B242" t="n">
        <v>0.006947728680555241</v>
      </c>
      <c r="C242" t="n">
        <v>147.8260869565217</v>
      </c>
      <c r="D242" t="n">
        <v>10.26971428571429</v>
      </c>
      <c r="E242" t="n">
        <v>3.079464285714286</v>
      </c>
    </row>
    <row r="243">
      <c r="A243" t="inlineStr">
        <is>
          <t>002158</t>
        </is>
      </c>
      <c r="B243" t="n">
        <v>0.001778695457260904</v>
      </c>
      <c r="C243" t="n">
        <v>147.6941747572815</v>
      </c>
      <c r="D243" t="n">
        <v>12.71303571428571</v>
      </c>
      <c r="E243" t="n">
        <v>3.113607142857143</v>
      </c>
    </row>
    <row r="244">
      <c r="A244" t="inlineStr">
        <is>
          <t>600732</t>
        </is>
      </c>
      <c r="B244" t="n">
        <v>0.00413306200719099</v>
      </c>
      <c r="C244" t="n">
        <v>147.6839237057221</v>
      </c>
      <c r="D244" t="n">
        <v>11.82642857142857</v>
      </c>
      <c r="E244" t="n">
        <v>3.353321428571429</v>
      </c>
    </row>
    <row r="245">
      <c r="A245" t="inlineStr">
        <is>
          <t>300693</t>
        </is>
      </c>
      <c r="B245" t="n">
        <v>0.003622192636413106</v>
      </c>
      <c r="C245" t="n">
        <v>147.6150627615063</v>
      </c>
      <c r="D245" t="n">
        <v>21.1705</v>
      </c>
      <c r="E245" t="n">
        <v>8.80932142857143</v>
      </c>
    </row>
    <row r="246">
      <c r="A246" t="inlineStr">
        <is>
          <t>300206</t>
        </is>
      </c>
      <c r="B246" t="n">
        <v>0.006124022404577679</v>
      </c>
      <c r="C246" t="n">
        <v>146.9565217391304</v>
      </c>
      <c r="D246" t="n">
        <v>16.13278571428572</v>
      </c>
      <c r="E246" t="n">
        <v>4.657107142857143</v>
      </c>
    </row>
    <row r="247">
      <c r="A247" t="inlineStr">
        <is>
          <t>002821</t>
        </is>
      </c>
      <c r="B247" t="n">
        <v>0.044149471729361</v>
      </c>
      <c r="C247" t="n">
        <v>146.9213271629147</v>
      </c>
      <c r="D247" t="n">
        <v>219.6256785714286</v>
      </c>
      <c r="E247" t="n">
        <v>1.1415</v>
      </c>
    </row>
    <row r="248">
      <c r="A248" t="inlineStr">
        <is>
          <t>600110</t>
        </is>
      </c>
      <c r="B248" t="n">
        <v>0.001866359327684674</v>
      </c>
      <c r="C248" t="n">
        <v>146.4788732394366</v>
      </c>
      <c r="D248" t="n">
        <v>5.911428571428572</v>
      </c>
      <c r="E248" t="n">
        <v>4.409142857142857</v>
      </c>
    </row>
    <row r="249">
      <c r="A249" t="inlineStr">
        <is>
          <t>002410</t>
        </is>
      </c>
      <c r="B249" t="n">
        <v>0.01472226529248757</v>
      </c>
      <c r="C249" t="n">
        <v>146.0029282576867</v>
      </c>
      <c r="D249" t="n">
        <v>59.60321428571429</v>
      </c>
      <c r="E249" t="n">
        <v>0.9227500000000001</v>
      </c>
    </row>
    <row r="250">
      <c r="A250" t="inlineStr">
        <is>
          <t>002371</t>
        </is>
      </c>
      <c r="B250" t="n">
        <v>0.02792207876156233</v>
      </c>
      <c r="C250" t="n">
        <v>145.9477866061294</v>
      </c>
      <c r="D250" t="n">
        <v>158.6665</v>
      </c>
      <c r="E250" t="n">
        <v>2.191607142857143</v>
      </c>
    </row>
    <row r="251">
      <c r="A251" t="inlineStr">
        <is>
          <t>601208</t>
        </is>
      </c>
      <c r="B251" t="n">
        <v>0.002465825732416441</v>
      </c>
      <c r="C251" t="n">
        <v>145.6521739130435</v>
      </c>
      <c r="D251" t="n">
        <v>7.734964285714286</v>
      </c>
      <c r="E251" t="n">
        <v>2.039035714285715</v>
      </c>
    </row>
    <row r="252">
      <c r="A252" t="inlineStr">
        <is>
          <t>300827</t>
        </is>
      </c>
      <c r="B252" t="n">
        <v>0.007465395446539898</v>
      </c>
      <c r="C252" t="n">
        <v>145.3465982028241</v>
      </c>
      <c r="D252" t="n">
        <v>55.48999999999999</v>
      </c>
      <c r="E252" t="n">
        <v>14.58649746192893</v>
      </c>
    </row>
    <row r="253">
      <c r="A253" t="inlineStr">
        <is>
          <t>603378</t>
        </is>
      </c>
      <c r="B253" t="n">
        <v>0.02581105948746499</v>
      </c>
      <c r="C253" t="n">
        <v>145.1494493969585</v>
      </c>
      <c r="D253" t="n">
        <v>44.62742857142857</v>
      </c>
      <c r="E253" t="n">
        <v>2.2995</v>
      </c>
    </row>
    <row r="254">
      <c r="A254" t="inlineStr">
        <is>
          <t>688408</t>
        </is>
      </c>
      <c r="B254" t="n">
        <v>0.01926591758654955</v>
      </c>
      <c r="C254" t="n">
        <v>144.4215938303342</v>
      </c>
      <c r="D254" t="n">
        <v>139.9592156862745</v>
      </c>
      <c r="E254" t="n">
        <v>5.882941176470588</v>
      </c>
    </row>
    <row r="255">
      <c r="A255" t="inlineStr">
        <is>
          <t>000516</t>
        </is>
      </c>
      <c r="B255" t="n">
        <v>0.002984531161615203</v>
      </c>
      <c r="C255" t="n">
        <v>144.273127753304</v>
      </c>
      <c r="D255" t="n">
        <v>6.218357142857142</v>
      </c>
      <c r="E255" t="n">
        <v>1.773321428571429</v>
      </c>
    </row>
    <row r="256">
      <c r="A256" t="inlineStr">
        <is>
          <t>002597</t>
        </is>
      </c>
      <c r="B256" t="n">
        <v>0.005647157946617123</v>
      </c>
      <c r="C256" t="n">
        <v>143.7731849496555</v>
      </c>
      <c r="D256" t="n">
        <v>27.42889285714286</v>
      </c>
      <c r="E256" t="n">
        <v>1.115535714285714</v>
      </c>
    </row>
    <row r="257">
      <c r="A257" t="inlineStr">
        <is>
          <t>000100</t>
        </is>
      </c>
      <c r="B257" t="n">
        <v>0.000928617385235996</v>
      </c>
      <c r="C257" t="n">
        <v>143.75</v>
      </c>
      <c r="D257" t="n">
        <v>5.995</v>
      </c>
      <c r="E257" t="n">
        <v>3.750928571428572</v>
      </c>
    </row>
    <row r="258">
      <c r="A258" t="inlineStr">
        <is>
          <t>300450</t>
        </is>
      </c>
      <c r="B258" t="n">
        <v>0.01388631023809517</v>
      </c>
      <c r="C258" t="n">
        <v>143.555900621118</v>
      </c>
      <c r="D258" t="n">
        <v>51.81760714285714</v>
      </c>
      <c r="E258" t="n">
        <v>2.014785714285714</v>
      </c>
    </row>
    <row r="259">
      <c r="A259" t="inlineStr">
        <is>
          <t>600499</t>
        </is>
      </c>
      <c r="B259" t="n">
        <v>0.001104160500592078</v>
      </c>
      <c r="C259" t="n">
        <v>143.358395989975</v>
      </c>
      <c r="D259" t="n">
        <v>4.869321428571429</v>
      </c>
      <c r="E259" t="n">
        <v>1.196821428571429</v>
      </c>
    </row>
    <row r="260">
      <c r="A260" t="inlineStr">
        <is>
          <t>300243</t>
        </is>
      </c>
      <c r="B260" t="n">
        <v>0.004014896969437045</v>
      </c>
      <c r="C260" t="n">
        <v>143.3518005540166</v>
      </c>
      <c r="D260" t="n">
        <v>10.38803571428571</v>
      </c>
      <c r="E260" t="n">
        <v>2.749321428571429</v>
      </c>
    </row>
    <row r="261">
      <c r="A261" t="inlineStr">
        <is>
          <t>300106</t>
        </is>
      </c>
      <c r="B261" t="n">
        <v>0.004856994557942557</v>
      </c>
      <c r="C261" t="n">
        <v>142.5632911392405</v>
      </c>
      <c r="D261" t="n">
        <v>9.357928571428571</v>
      </c>
      <c r="E261" t="n">
        <v>7.301035714285714</v>
      </c>
    </row>
    <row r="262">
      <c r="A262" t="inlineStr">
        <is>
          <t>600199</t>
        </is>
      </c>
      <c r="B262" t="n">
        <v>0.00688615323299633</v>
      </c>
      <c r="C262" t="n">
        <v>141.9568822553897</v>
      </c>
      <c r="D262" t="n">
        <v>7.732178571428572</v>
      </c>
      <c r="E262" t="n">
        <v>4.838357142857143</v>
      </c>
    </row>
    <row r="263">
      <c r="A263" t="inlineStr">
        <is>
          <t>600305</t>
        </is>
      </c>
      <c r="B263" t="n">
        <v>0.003701151483042379</v>
      </c>
      <c r="C263" t="n">
        <v>141.9205909510619</v>
      </c>
      <c r="D263" t="n">
        <v>18.41621428571428</v>
      </c>
      <c r="E263" t="n">
        <v>2.082964285714286</v>
      </c>
    </row>
    <row r="264">
      <c r="A264" t="inlineStr">
        <is>
          <t>600702</t>
        </is>
      </c>
      <c r="B264" t="n">
        <v>0.03111311695323849</v>
      </c>
      <c r="C264" t="n">
        <v>141.913282863042</v>
      </c>
      <c r="D264" t="n">
        <v>39.29507142857143</v>
      </c>
      <c r="E264" t="n">
        <v>3.284142857142857</v>
      </c>
    </row>
    <row r="265">
      <c r="A265" t="inlineStr">
        <is>
          <t>002651</t>
        </is>
      </c>
      <c r="B265" t="n">
        <v>0.004211186504106674</v>
      </c>
      <c r="C265" t="n">
        <v>141.5384615384616</v>
      </c>
      <c r="D265" t="n">
        <v>7.253</v>
      </c>
      <c r="E265" t="n">
        <v>2.116571428571429</v>
      </c>
    </row>
    <row r="266">
      <c r="A266" t="inlineStr">
        <is>
          <t>603396</t>
        </is>
      </c>
      <c r="B266" t="n">
        <v>0.009180842710396058</v>
      </c>
      <c r="C266" t="n">
        <v>141.0766530134582</v>
      </c>
      <c r="D266" t="n">
        <v>29.60589285714286</v>
      </c>
      <c r="E266" t="n">
        <v>5.749607142857142</v>
      </c>
    </row>
    <row r="267">
      <c r="A267" t="inlineStr">
        <is>
          <t>601168</t>
        </is>
      </c>
      <c r="B267" t="n">
        <v>0.003739954835857351</v>
      </c>
      <c r="C267" t="n">
        <v>140.8839779005525</v>
      </c>
      <c r="D267" t="n">
        <v>8.107392857142855</v>
      </c>
      <c r="E267" t="n">
        <v>1.890357142857143</v>
      </c>
    </row>
    <row r="268">
      <c r="A268" t="inlineStr">
        <is>
          <t>002838</t>
        </is>
      </c>
      <c r="B268" t="n">
        <v>0.00997784045044095</v>
      </c>
      <c r="C268" t="n">
        <v>140.3180542563143</v>
      </c>
      <c r="D268" t="n">
        <v>27.84260714285714</v>
      </c>
      <c r="E268" t="n">
        <v>5.063714285714286</v>
      </c>
    </row>
    <row r="269">
      <c r="A269" t="inlineStr">
        <is>
          <t>300001</t>
        </is>
      </c>
      <c r="B269" t="n">
        <v>0.003174641129827356</v>
      </c>
      <c r="C269" t="n">
        <v>140.1486988847583</v>
      </c>
      <c r="D269" t="n">
        <v>22.38882142857143</v>
      </c>
      <c r="E269" t="n">
        <v>2.525678571428572</v>
      </c>
    </row>
    <row r="270">
      <c r="A270" t="inlineStr">
        <is>
          <t>688122</t>
        </is>
      </c>
      <c r="B270" t="n">
        <v>0.01365058638265531</v>
      </c>
      <c r="C270" t="n">
        <v>140.1142041399001</v>
      </c>
      <c r="D270" t="n">
        <v>44.20835714285715</v>
      </c>
      <c r="E270" t="n">
        <v>4.953250000000001</v>
      </c>
    </row>
    <row r="271">
      <c r="A271" t="inlineStr">
        <is>
          <t>002625</t>
        </is>
      </c>
      <c r="B271" t="n">
        <v>0.01205757733432851</v>
      </c>
      <c r="C271" t="n">
        <v>139.8753894080997</v>
      </c>
      <c r="D271" t="n">
        <v>14.44864285714286</v>
      </c>
      <c r="E271" t="n">
        <v>2.87825</v>
      </c>
    </row>
    <row r="272">
      <c r="A272" t="inlineStr">
        <is>
          <t>300737</t>
        </is>
      </c>
      <c r="B272" t="n">
        <v>0.004778423093101203</v>
      </c>
      <c r="C272" t="n">
        <v>139.4785847299813</v>
      </c>
      <c r="D272" t="n">
        <v>20.09335714285714</v>
      </c>
      <c r="E272" t="n">
        <v>3.680357142857143</v>
      </c>
    </row>
    <row r="273">
      <c r="A273" t="inlineStr">
        <is>
          <t>300551</t>
        </is>
      </c>
      <c r="B273" t="n">
        <v>0.007603550087350115</v>
      </c>
      <c r="C273" t="n">
        <v>139.2797319932999</v>
      </c>
      <c r="D273" t="n">
        <v>21.79910714285714</v>
      </c>
      <c r="E273" t="n">
        <v>5.632142857142857</v>
      </c>
    </row>
    <row r="274">
      <c r="A274" t="inlineStr">
        <is>
          <t>603298</t>
        </is>
      </c>
      <c r="B274" t="n">
        <v>0.006307371584092656</v>
      </c>
      <c r="C274" t="n">
        <v>139.2575928008999</v>
      </c>
      <c r="D274" t="n">
        <v>13.34246428571429</v>
      </c>
      <c r="E274" t="n">
        <v>0.8291071428571429</v>
      </c>
    </row>
    <row r="275">
      <c r="A275" t="inlineStr">
        <is>
          <t>002884</t>
        </is>
      </c>
      <c r="B275" t="n">
        <v>0.00609298081901559</v>
      </c>
      <c r="C275" t="n">
        <v>138.646482635797</v>
      </c>
      <c r="D275" t="n">
        <v>18.53964285714286</v>
      </c>
      <c r="E275" t="n">
        <v>1.924464285714285</v>
      </c>
    </row>
    <row r="276">
      <c r="A276" t="inlineStr">
        <is>
          <t>300712</t>
        </is>
      </c>
      <c r="B276" t="n">
        <v>0.003739833502366545</v>
      </c>
      <c r="C276" t="n">
        <v>138.0952380952381</v>
      </c>
      <c r="D276" t="n">
        <v>15.15507142857143</v>
      </c>
      <c r="E276" t="n">
        <v>6.800285714285714</v>
      </c>
    </row>
    <row r="277">
      <c r="A277" t="inlineStr">
        <is>
          <t>002571</t>
        </is>
      </c>
      <c r="B277" t="n">
        <v>0.002366980725825443</v>
      </c>
      <c r="C277" t="n">
        <v>137.6344086021506</v>
      </c>
      <c r="D277" t="n">
        <v>6.419071428571429</v>
      </c>
      <c r="E277" t="n">
        <v>5.5275</v>
      </c>
    </row>
    <row r="278">
      <c r="A278" t="inlineStr">
        <is>
          <t>600309</t>
        </is>
      </c>
      <c r="B278" t="n">
        <v>0.02147063107167525</v>
      </c>
      <c r="C278" t="n">
        <v>137.4588138385502</v>
      </c>
      <c r="D278" t="n">
        <v>63.77907142857143</v>
      </c>
      <c r="E278" t="n">
        <v>1.310785714285714</v>
      </c>
    </row>
    <row r="279">
      <c r="A279" t="inlineStr">
        <is>
          <t>300118</t>
        </is>
      </c>
      <c r="B279" t="n">
        <v>0.004133228169786262</v>
      </c>
      <c r="C279" t="n">
        <v>137.31728288908</v>
      </c>
      <c r="D279" t="n">
        <v>16.44060714285714</v>
      </c>
      <c r="E279" t="n">
        <v>5.958321428571428</v>
      </c>
    </row>
    <row r="280">
      <c r="A280" t="inlineStr">
        <is>
          <t>300364</t>
        </is>
      </c>
      <c r="B280" t="n">
        <v>0.002199814857703659</v>
      </c>
      <c r="C280" t="n">
        <v>136.436170212766</v>
      </c>
      <c r="D280" t="n">
        <v>6.228071428571428</v>
      </c>
      <c r="E280" t="n">
        <v>5.585035714285714</v>
      </c>
    </row>
    <row r="281">
      <c r="A281" t="inlineStr">
        <is>
          <t>603010</t>
        </is>
      </c>
      <c r="B281" t="n">
        <v>0.004952342034040905</v>
      </c>
      <c r="C281" t="n">
        <v>136.4125560538116</v>
      </c>
      <c r="D281" t="n">
        <v>17.13125</v>
      </c>
      <c r="E281" t="n">
        <v>2.713964285714285</v>
      </c>
    </row>
    <row r="282">
      <c r="A282" t="inlineStr">
        <is>
          <t>603319</t>
        </is>
      </c>
      <c r="B282" t="n">
        <v>0.01221702255285013</v>
      </c>
      <c r="C282" t="n">
        <v>135.4205033763045</v>
      </c>
      <c r="D282" t="n">
        <v>27.39624999999999</v>
      </c>
      <c r="E282" t="n">
        <v>2.764107142857143</v>
      </c>
    </row>
    <row r="283">
      <c r="A283" t="inlineStr">
        <is>
          <t>688169</t>
        </is>
      </c>
      <c r="B283" t="n">
        <v>0.4065841473661506</v>
      </c>
      <c r="C283" t="n">
        <v>135.2981329050391</v>
      </c>
      <c r="D283" t="n">
        <v>574.3403896103896</v>
      </c>
      <c r="E283" t="n">
        <v>4.186017316017316</v>
      </c>
    </row>
    <row r="284">
      <c r="A284" t="inlineStr">
        <is>
          <t>300442</t>
        </is>
      </c>
      <c r="B284" t="n">
        <v>0.01032929614901474</v>
      </c>
      <c r="C284" t="n">
        <v>135.2022711142654</v>
      </c>
      <c r="D284" t="n">
        <v>22.77860714285714</v>
      </c>
      <c r="E284" t="n">
        <v>1.689964285714286</v>
      </c>
    </row>
    <row r="285">
      <c r="A285" t="inlineStr">
        <is>
          <t>300171</t>
        </is>
      </c>
      <c r="B285" t="n">
        <v>0.006918942814818571</v>
      </c>
      <c r="C285" t="n">
        <v>135.1428571428571</v>
      </c>
      <c r="D285" t="n">
        <v>14.02471428571429</v>
      </c>
      <c r="E285" t="n">
        <v>3.134035714285714</v>
      </c>
    </row>
    <row r="286">
      <c r="A286" t="inlineStr">
        <is>
          <t>002056</t>
        </is>
      </c>
      <c r="B286" t="n">
        <v>0.001538305962568014</v>
      </c>
      <c r="C286" t="n">
        <v>135.036496350365</v>
      </c>
      <c r="D286" t="n">
        <v>11.97592857142857</v>
      </c>
      <c r="E286" t="n">
        <v>3.004999999999999</v>
      </c>
    </row>
    <row r="287">
      <c r="A287" t="inlineStr">
        <is>
          <t>603489</t>
        </is>
      </c>
      <c r="B287" t="n">
        <v>0.0503654202318749</v>
      </c>
      <c r="C287" t="n">
        <v>135.0341982412333</v>
      </c>
      <c r="D287" t="n">
        <v>137.0468571428571</v>
      </c>
      <c r="E287" t="n">
        <v>4.20225</v>
      </c>
    </row>
    <row r="288">
      <c r="A288" t="inlineStr">
        <is>
          <t>002603</t>
        </is>
      </c>
      <c r="B288" t="n">
        <v>0.006669643204192601</v>
      </c>
      <c r="C288" t="n">
        <v>134.372135655362</v>
      </c>
      <c r="D288" t="n">
        <v>24.69010714285714</v>
      </c>
      <c r="E288" t="n">
        <v>3.852571428571429</v>
      </c>
    </row>
    <row r="289">
      <c r="A289" t="inlineStr">
        <is>
          <t>300999</t>
        </is>
      </c>
      <c r="B289" t="n">
        <v>0.03856567222722778</v>
      </c>
      <c r="C289" t="n">
        <v>133.625</v>
      </c>
      <c r="D289" t="n">
        <v>83.04743243243243</v>
      </c>
      <c r="E289" t="n">
        <v>19.57297297297297</v>
      </c>
    </row>
    <row r="290">
      <c r="A290" t="inlineStr">
        <is>
          <t>603233</t>
        </is>
      </c>
      <c r="B290" t="n">
        <v>0.01627052513883898</v>
      </c>
      <c r="C290" t="n">
        <v>133.4333872084969</v>
      </c>
      <c r="D290" t="n">
        <v>68.00710714285714</v>
      </c>
      <c r="E290" t="n">
        <v>2.098035714285714</v>
      </c>
    </row>
    <row r="291">
      <c r="A291" t="inlineStr">
        <is>
          <t>002553</t>
        </is>
      </c>
      <c r="B291" t="n">
        <v>0.001878759875236601</v>
      </c>
      <c r="C291" t="n">
        <v>133.2681017612524</v>
      </c>
      <c r="D291" t="n">
        <v>6.819964285714287</v>
      </c>
      <c r="E291" t="n">
        <v>6.085392857142858</v>
      </c>
    </row>
    <row r="292">
      <c r="A292" t="inlineStr">
        <is>
          <t>600559</t>
        </is>
      </c>
      <c r="B292" t="n">
        <v>0.01121894149108648</v>
      </c>
      <c r="C292" t="n">
        <v>133.1826401446654</v>
      </c>
      <c r="D292" t="n">
        <v>13.85532142857143</v>
      </c>
      <c r="E292" t="n">
        <v>5.341821428571428</v>
      </c>
    </row>
    <row r="293">
      <c r="A293" t="inlineStr">
        <is>
          <t>002683</t>
        </is>
      </c>
      <c r="B293" t="n">
        <v>0.01357231590836111</v>
      </c>
      <c r="C293" t="n">
        <v>132.3711340206186</v>
      </c>
      <c r="D293" t="n">
        <v>36.93689285714286</v>
      </c>
      <c r="E293" t="n">
        <v>2.229392857142857</v>
      </c>
    </row>
    <row r="294">
      <c r="A294" t="inlineStr">
        <is>
          <t>688188</t>
        </is>
      </c>
      <c r="B294" t="n">
        <v>0.05708479719775218</v>
      </c>
      <c r="C294" t="n">
        <v>132.3549132086717</v>
      </c>
      <c r="D294" t="n">
        <v>194.9898214285714</v>
      </c>
      <c r="E294" t="n">
        <v>3.479321428571429</v>
      </c>
    </row>
    <row r="295">
      <c r="A295" t="inlineStr">
        <is>
          <t>002429</t>
        </is>
      </c>
      <c r="B295" t="n">
        <v>0.0009021319967955776</v>
      </c>
      <c r="C295" t="n">
        <v>132.3333333333333</v>
      </c>
      <c r="D295" t="n">
        <v>5.503964285714286</v>
      </c>
      <c r="E295" t="n">
        <v>2.108964285714286</v>
      </c>
    </row>
    <row r="296">
      <c r="A296" t="inlineStr">
        <is>
          <t>000858</t>
        </is>
      </c>
      <c r="B296" t="n">
        <v>0.07370878636870798</v>
      </c>
      <c r="C296" t="n">
        <v>132.2800889171166</v>
      </c>
      <c r="D296" t="n">
        <v>190.5295357142857</v>
      </c>
      <c r="E296" t="n">
        <v>0.6015357142857143</v>
      </c>
    </row>
    <row r="297">
      <c r="A297" t="inlineStr">
        <is>
          <t>300896</t>
        </is>
      </c>
      <c r="B297" t="n">
        <v>0.08597482759176137</v>
      </c>
      <c r="C297" t="n">
        <v>131.9994119376654</v>
      </c>
      <c r="D297" t="n">
        <v>580.3</v>
      </c>
      <c r="E297" t="n">
        <v>6.533209876543209</v>
      </c>
    </row>
    <row r="298">
      <c r="A298" t="inlineStr">
        <is>
          <t>300138</t>
        </is>
      </c>
      <c r="B298" t="n">
        <v>0.004421592302064089</v>
      </c>
      <c r="C298" t="n">
        <v>131.8731117824773</v>
      </c>
      <c r="D298" t="n">
        <v>12.70260714285714</v>
      </c>
      <c r="E298" t="n">
        <v>2.339642857142857</v>
      </c>
    </row>
    <row r="299">
      <c r="A299" t="inlineStr">
        <is>
          <t>688363</t>
        </is>
      </c>
      <c r="B299" t="n">
        <v>0.02647624332046706</v>
      </c>
      <c r="C299" t="n">
        <v>131.8005262498434</v>
      </c>
      <c r="D299" t="n">
        <v>119.0620357142857</v>
      </c>
      <c r="E299" t="n">
        <v>3.871357142857143</v>
      </c>
    </row>
    <row r="300">
      <c r="A300" t="inlineStr">
        <is>
          <t>002151</t>
        </is>
      </c>
      <c r="B300" t="n">
        <v>0.01685921963204285</v>
      </c>
      <c r="C300" t="n">
        <v>131.7482517482518</v>
      </c>
      <c r="D300" t="n">
        <v>41.25607142857143</v>
      </c>
      <c r="E300" t="n">
        <v>6.415464285714285</v>
      </c>
    </row>
    <row r="301">
      <c r="A301" t="inlineStr">
        <is>
          <t>002324</t>
        </is>
      </c>
      <c r="B301" t="n">
        <v>0.002510654206708529</v>
      </c>
      <c r="C301" t="n">
        <v>131.5136476426799</v>
      </c>
      <c r="D301" t="n">
        <v>13.48685714285714</v>
      </c>
      <c r="E301" t="n">
        <v>3.207</v>
      </c>
    </row>
    <row r="302">
      <c r="A302" t="inlineStr">
        <is>
          <t>688016</t>
        </is>
      </c>
      <c r="B302" t="n">
        <v>0.05388781939092923</v>
      </c>
      <c r="C302" t="n">
        <v>131.0318373609513</v>
      </c>
      <c r="D302" t="n">
        <v>230.6143928571429</v>
      </c>
      <c r="E302" t="n">
        <v>3.425071428571429</v>
      </c>
    </row>
    <row r="303">
      <c r="A303" t="inlineStr">
        <is>
          <t>688012</t>
        </is>
      </c>
      <c r="B303" t="n">
        <v>0.03302809611508684</v>
      </c>
      <c r="C303" t="n">
        <v>130.836820083682</v>
      </c>
      <c r="D303" t="n">
        <v>172.1200357142857</v>
      </c>
      <c r="E303" t="n">
        <v>6.059857142857142</v>
      </c>
    </row>
    <row r="304">
      <c r="A304" t="inlineStr">
        <is>
          <t>002185</t>
        </is>
      </c>
      <c r="B304" t="n">
        <v>0.002123368418393444</v>
      </c>
      <c r="C304" t="n">
        <v>130.8319738988581</v>
      </c>
      <c r="D304" t="n">
        <v>13.19610714285714</v>
      </c>
      <c r="E304" t="n">
        <v>6.672714285714285</v>
      </c>
    </row>
    <row r="305">
      <c r="A305" t="inlineStr">
        <is>
          <t>603533</t>
        </is>
      </c>
      <c r="B305" t="n">
        <v>0.008482447165501367</v>
      </c>
      <c r="C305" t="n">
        <v>130.7414104882459</v>
      </c>
      <c r="D305" t="n">
        <v>28.78342857142857</v>
      </c>
      <c r="E305" t="n">
        <v>5.187071428571429</v>
      </c>
    </row>
    <row r="306">
      <c r="A306" t="inlineStr">
        <is>
          <t>300699</t>
        </is>
      </c>
      <c r="B306" t="n">
        <v>0.01275607749290165</v>
      </c>
      <c r="C306" t="n">
        <v>130.6733167082294</v>
      </c>
      <c r="D306" t="n">
        <v>64.63153571428572</v>
      </c>
      <c r="E306" t="n">
        <v>1.6125</v>
      </c>
    </row>
    <row r="307">
      <c r="A307" t="inlineStr">
        <is>
          <t>300529</t>
        </is>
      </c>
      <c r="B307" t="n">
        <v>0.01017044581787646</v>
      </c>
      <c r="C307" t="n">
        <v>130.6387789711701</v>
      </c>
      <c r="D307" t="n">
        <v>61.67174999999999</v>
      </c>
      <c r="E307" t="n">
        <v>1.488464285714286</v>
      </c>
    </row>
    <row r="308">
      <c r="A308" t="inlineStr">
        <is>
          <t>300035</t>
        </is>
      </c>
      <c r="B308" t="n">
        <v>0.001486287925185217</v>
      </c>
      <c r="C308" t="n">
        <v>130.6273062730627</v>
      </c>
      <c r="D308" t="n">
        <v>9.221392857142856</v>
      </c>
      <c r="E308" t="n">
        <v>5.922535714285714</v>
      </c>
    </row>
    <row r="309">
      <c r="A309" t="inlineStr">
        <is>
          <t>002959</t>
        </is>
      </c>
      <c r="B309" t="n">
        <v>0.04259458521126654</v>
      </c>
      <c r="C309" t="n">
        <v>128.876306620209</v>
      </c>
      <c r="D309" t="n">
        <v>97.53546428571428</v>
      </c>
      <c r="E309" t="n">
        <v>5.918035714285715</v>
      </c>
    </row>
    <row r="310">
      <c r="A310" t="inlineStr">
        <is>
          <t>002064</t>
        </is>
      </c>
      <c r="B310" t="n">
        <v>0.002231997194955476</v>
      </c>
      <c r="C310" t="n">
        <v>128.4297520661157</v>
      </c>
      <c r="D310" t="n">
        <v>7.167428571428571</v>
      </c>
      <c r="E310" t="n">
        <v>1.655285714285714</v>
      </c>
    </row>
    <row r="311">
      <c r="A311" t="inlineStr">
        <is>
          <t>600707</t>
        </is>
      </c>
      <c r="B311" t="n">
        <v>0.0008001181784627921</v>
      </c>
      <c r="C311" t="n">
        <v>128.133704735376</v>
      </c>
      <c r="D311" t="n">
        <v>4.704821428571428</v>
      </c>
      <c r="E311" t="n">
        <v>2.421428571428571</v>
      </c>
    </row>
    <row r="312">
      <c r="A312" t="inlineStr">
        <is>
          <t>600089</t>
        </is>
      </c>
      <c r="B312" t="n">
        <v>0.0008571405827435836</v>
      </c>
      <c r="C312" t="n">
        <v>127.6527331189711</v>
      </c>
      <c r="D312" t="n">
        <v>7.869392857142857</v>
      </c>
      <c r="E312" t="n">
        <v>2.266964285714286</v>
      </c>
    </row>
    <row r="313">
      <c r="A313" t="inlineStr">
        <is>
          <t>603976</t>
        </is>
      </c>
      <c r="B313" t="n">
        <v>0.05384215710106961</v>
      </c>
      <c r="C313" t="n">
        <v>127.3679798826488</v>
      </c>
      <c r="D313" t="n">
        <v>44.4425</v>
      </c>
      <c r="E313" t="n">
        <v>13.63332142857143</v>
      </c>
    </row>
    <row r="314">
      <c r="A314" t="inlineStr">
        <is>
          <t>002415</t>
        </is>
      </c>
      <c r="B314" t="n">
        <v>0.00677337210670656</v>
      </c>
      <c r="C314" t="n">
        <v>127.0128162997042</v>
      </c>
      <c r="D314" t="n">
        <v>37.45539285714286</v>
      </c>
      <c r="E314" t="n">
        <v>0.6577142857142857</v>
      </c>
    </row>
    <row r="315">
      <c r="A315" t="inlineStr">
        <is>
          <t>002239</t>
        </is>
      </c>
      <c r="B315" t="n">
        <v>0.001105622038577771</v>
      </c>
      <c r="C315" t="n">
        <v>126.775956284153</v>
      </c>
      <c r="D315" t="n">
        <v>4.1025</v>
      </c>
      <c r="E315" t="n">
        <v>5.307392857142858</v>
      </c>
    </row>
    <row r="316">
      <c r="A316" t="inlineStr">
        <is>
          <t>300019</t>
        </is>
      </c>
      <c r="B316" t="n">
        <v>0.004141663806054162</v>
      </c>
      <c r="C316" t="n">
        <v>126.5379975874548</v>
      </c>
      <c r="D316" t="n">
        <v>13.42757142857143</v>
      </c>
      <c r="E316" t="n">
        <v>4.443857142857143</v>
      </c>
    </row>
    <row r="317">
      <c r="A317" t="inlineStr">
        <is>
          <t>600588</t>
        </is>
      </c>
      <c r="B317" t="n">
        <v>0.005757977672751151</v>
      </c>
      <c r="C317" t="n">
        <v>125.944469731452</v>
      </c>
      <c r="D317" t="n">
        <v>38.13589285714286</v>
      </c>
      <c r="E317" t="n">
        <v>0.8703928571428571</v>
      </c>
    </row>
    <row r="318">
      <c r="A318" t="inlineStr">
        <is>
          <t>300285</t>
        </is>
      </c>
      <c r="B318" t="n">
        <v>0.008309802178200272</v>
      </c>
      <c r="C318" t="n">
        <v>125.7270693512304</v>
      </c>
      <c r="D318" t="n">
        <v>32.56392857142857</v>
      </c>
      <c r="E318" t="n">
        <v>1.522642857142857</v>
      </c>
    </row>
    <row r="319">
      <c r="A319" t="inlineStr">
        <is>
          <t>601966</t>
        </is>
      </c>
      <c r="B319" t="n">
        <v>0.005529949610277298</v>
      </c>
      <c r="C319" t="n">
        <v>125.6844201095072</v>
      </c>
      <c r="D319" t="n">
        <v>25.29757142857143</v>
      </c>
      <c r="E319" t="n">
        <v>0.7776785714285714</v>
      </c>
    </row>
    <row r="320">
      <c r="A320" t="inlineStr">
        <is>
          <t>002648</t>
        </is>
      </c>
      <c r="B320" t="n">
        <v>0.004700708882101431</v>
      </c>
      <c r="C320" t="n">
        <v>125.6187290969899</v>
      </c>
      <c r="D320" t="n">
        <v>19.016</v>
      </c>
      <c r="E320" t="n">
        <v>1.498714285714286</v>
      </c>
    </row>
    <row r="321">
      <c r="A321" t="inlineStr">
        <is>
          <t>600918</t>
        </is>
      </c>
      <c r="B321" t="n">
        <v>0.00115929582821368</v>
      </c>
      <c r="C321" t="n">
        <v>125.5150554675119</v>
      </c>
      <c r="D321" t="n">
        <v>15.5645061728395</v>
      </c>
      <c r="E321" t="n">
        <v>11.40067901234568</v>
      </c>
    </row>
    <row r="322">
      <c r="A322" t="inlineStr">
        <is>
          <t>002382</t>
        </is>
      </c>
      <c r="B322" t="n">
        <v>0.00581590431971761</v>
      </c>
      <c r="C322" t="n">
        <v>125.1857968620974</v>
      </c>
      <c r="D322" t="n">
        <v>21.50664285714286</v>
      </c>
      <c r="E322" t="n">
        <v>4.597357142857143</v>
      </c>
    </row>
    <row r="323">
      <c r="A323" t="inlineStr">
        <is>
          <t>000786</t>
        </is>
      </c>
      <c r="B323" t="n">
        <v>0.006205107428518822</v>
      </c>
      <c r="C323" t="n">
        <v>124.8765154916929</v>
      </c>
      <c r="D323" t="n">
        <v>30.39717857142857</v>
      </c>
      <c r="E323" t="n">
        <v>0.8037857142857143</v>
      </c>
    </row>
    <row r="324">
      <c r="A324" t="inlineStr">
        <is>
          <t>002025</t>
        </is>
      </c>
      <c r="B324" t="n">
        <v>0.01613479120149716</v>
      </c>
      <c r="C324" t="n">
        <v>124.367816091954</v>
      </c>
      <c r="D324" t="n">
        <v>39.04785714285714</v>
      </c>
      <c r="E324" t="n">
        <v>1.693607142857143</v>
      </c>
    </row>
    <row r="325">
      <c r="A325" t="inlineStr">
        <is>
          <t>300705</t>
        </is>
      </c>
      <c r="B325" t="n">
        <v>0.006472684286369699</v>
      </c>
      <c r="C325" t="n">
        <v>123.8175675675676</v>
      </c>
      <c r="D325" t="n">
        <v>17.2815</v>
      </c>
      <c r="E325" t="n">
        <v>4.344821428571429</v>
      </c>
    </row>
    <row r="326">
      <c r="A326" t="inlineStr">
        <is>
          <t>600079</t>
        </is>
      </c>
      <c r="B326" t="n">
        <v>0.01033472750303093</v>
      </c>
      <c r="C326" t="n">
        <v>123.546511627907</v>
      </c>
      <c r="D326" t="n">
        <v>25.37910714285714</v>
      </c>
      <c r="E326" t="n">
        <v>1.449821428571429</v>
      </c>
    </row>
    <row r="327">
      <c r="A327" t="inlineStr">
        <is>
          <t>603039</t>
        </is>
      </c>
      <c r="B327" t="n">
        <v>0.01902616342852528</v>
      </c>
      <c r="C327" t="n">
        <v>123.4437751004016</v>
      </c>
      <c r="D327" t="n">
        <v>75.17749999999999</v>
      </c>
      <c r="E327" t="n">
        <v>0.5667857142857142</v>
      </c>
    </row>
    <row r="328">
      <c r="A328" t="inlineStr">
        <is>
          <t>002585</t>
        </is>
      </c>
      <c r="B328" t="n">
        <v>0.002501693646682207</v>
      </c>
      <c r="C328" t="n">
        <v>123.1292517006803</v>
      </c>
      <c r="D328" t="n">
        <v>7.17675</v>
      </c>
      <c r="E328" t="n">
        <v>3.80575</v>
      </c>
    </row>
    <row r="329">
      <c r="A329" t="inlineStr">
        <is>
          <t>000406</t>
        </is>
      </c>
      <c r="B329" t="n">
        <v>0.001969632670021326</v>
      </c>
      <c r="C329" t="n">
        <v>122.4175824175824</v>
      </c>
      <c r="D329" t="n">
        <v>6.177678571428571</v>
      </c>
      <c r="E329" t="n">
        <v>0</v>
      </c>
    </row>
    <row r="330">
      <c r="A330" t="inlineStr">
        <is>
          <t>300522</t>
        </is>
      </c>
      <c r="B330" t="n">
        <v>0.01047447884030465</v>
      </c>
      <c r="C330" t="n">
        <v>122.0095693779904</v>
      </c>
      <c r="D330" t="n">
        <v>20.10664285714286</v>
      </c>
      <c r="E330" t="n">
        <v>2.404571428571428</v>
      </c>
    </row>
    <row r="331">
      <c r="A331" t="inlineStr">
        <is>
          <t>000816</t>
        </is>
      </c>
      <c r="B331" t="n">
        <v>0.001871340993002794</v>
      </c>
      <c r="C331" t="n">
        <v>121.6783216783217</v>
      </c>
      <c r="D331" t="n">
        <v>1.888821428571429</v>
      </c>
      <c r="E331" t="n">
        <v>4.046107142857142</v>
      </c>
    </row>
    <row r="332">
      <c r="A332" t="inlineStr">
        <is>
          <t>000818</t>
        </is>
      </c>
      <c r="B332" t="n">
        <v>0.002823351071031065</v>
      </c>
      <c r="C332" t="n">
        <v>120.9169054441261</v>
      </c>
      <c r="D332" t="n">
        <v>22.51182142857143</v>
      </c>
      <c r="E332" t="n">
        <v>4.037821428571428</v>
      </c>
    </row>
    <row r="333">
      <c r="A333" t="inlineStr">
        <is>
          <t>000596</t>
        </is>
      </c>
      <c r="B333" t="n">
        <v>0.05428862483247577</v>
      </c>
      <c r="C333" t="n">
        <v>120.7174887892377</v>
      </c>
      <c r="D333" t="n">
        <v>179.3461428571428</v>
      </c>
      <c r="E333" t="n">
        <v>0.7665714285714286</v>
      </c>
    </row>
    <row r="334">
      <c r="A334" t="inlineStr">
        <is>
          <t>603501</t>
        </is>
      </c>
      <c r="B334" t="n">
        <v>0.0233381222280094</v>
      </c>
      <c r="C334" t="n">
        <v>120.5660645711848</v>
      </c>
      <c r="D334" t="n">
        <v>193.8872142857143</v>
      </c>
      <c r="E334" t="n">
        <v>3.155214285714286</v>
      </c>
    </row>
    <row r="335">
      <c r="A335" t="inlineStr">
        <is>
          <t>603229</t>
        </is>
      </c>
      <c r="B335" t="n">
        <v>0.0155060047868707</v>
      </c>
      <c r="C335" t="n">
        <v>120.1986754966888</v>
      </c>
      <c r="D335" t="n">
        <v>31.43982142857143</v>
      </c>
      <c r="E335" t="n">
        <v>2.549035714285715</v>
      </c>
    </row>
    <row r="336">
      <c r="A336" t="inlineStr">
        <is>
          <t>002735</t>
        </is>
      </c>
      <c r="B336" t="n">
        <v>0.0115291888645952</v>
      </c>
      <c r="C336" t="n">
        <v>119.7769953051643</v>
      </c>
      <c r="D336" t="n">
        <v>27.834</v>
      </c>
      <c r="E336" t="n">
        <v>1.914142857142857</v>
      </c>
    </row>
    <row r="337">
      <c r="A337" t="inlineStr">
        <is>
          <t>603288</t>
        </is>
      </c>
      <c r="B337" t="n">
        <v>0.04270624979365213</v>
      </c>
      <c r="C337" t="n">
        <v>119.7028068244359</v>
      </c>
      <c r="D337" t="n">
        <v>134.0030357142857</v>
      </c>
      <c r="E337" t="n">
        <v>0.1535</v>
      </c>
    </row>
    <row r="338">
      <c r="A338" t="inlineStr">
        <is>
          <t>603809</t>
        </is>
      </c>
      <c r="B338" t="n">
        <v>0.008986577423898126</v>
      </c>
      <c r="C338" t="n">
        <v>119.6166854565953</v>
      </c>
      <c r="D338" t="n">
        <v>16.87271428571429</v>
      </c>
      <c r="E338" t="n">
        <v>2.679071428571429</v>
      </c>
    </row>
    <row r="339">
      <c r="A339" t="inlineStr">
        <is>
          <t>603313</t>
        </is>
      </c>
      <c r="B339" t="n">
        <v>0.004343011077748818</v>
      </c>
      <c r="C339" t="n">
        <v>119.0799790904339</v>
      </c>
      <c r="D339" t="n">
        <v>26.98821428571429</v>
      </c>
      <c r="E339" t="n">
        <v>1.792892857142857</v>
      </c>
    </row>
    <row r="340">
      <c r="A340" t="inlineStr">
        <is>
          <t>002323</t>
        </is>
      </c>
      <c r="B340" t="n">
        <v>0.00030007548519109</v>
      </c>
      <c r="C340" t="n">
        <v>118.840579710145</v>
      </c>
      <c r="D340" t="n">
        <v>2.929964285714286</v>
      </c>
      <c r="E340" t="n">
        <v>1.399785714285714</v>
      </c>
    </row>
    <row r="341">
      <c r="A341" t="inlineStr">
        <is>
          <t>600409</t>
        </is>
      </c>
      <c r="B341" t="n">
        <v>0.002032738388381075</v>
      </c>
      <c r="C341" t="n">
        <v>118.4448462929475</v>
      </c>
      <c r="D341" t="n">
        <v>6.464571428571428</v>
      </c>
      <c r="E341" t="n">
        <v>2.21825</v>
      </c>
    </row>
    <row r="342">
      <c r="A342" t="inlineStr">
        <is>
          <t>600827</t>
        </is>
      </c>
      <c r="B342" t="n">
        <v>0.006226218299676164</v>
      </c>
      <c r="C342" t="n">
        <v>118.4119677790564</v>
      </c>
      <c r="D342" t="n">
        <v>12.81446428571429</v>
      </c>
      <c r="E342" t="n">
        <v>1.554678571428572</v>
      </c>
    </row>
    <row r="343">
      <c r="A343" t="inlineStr">
        <is>
          <t>603520</t>
        </is>
      </c>
      <c r="B343" t="n">
        <v>0.02069390726155231</v>
      </c>
      <c r="C343" t="n">
        <v>117.9357021996616</v>
      </c>
      <c r="D343" t="n">
        <v>59.51742857142857</v>
      </c>
      <c r="E343" t="n">
        <v>1.574964285714286</v>
      </c>
    </row>
    <row r="344">
      <c r="A344" t="inlineStr">
        <is>
          <t>603801</t>
        </is>
      </c>
      <c r="B344" t="n">
        <v>0.005805997181678288</v>
      </c>
      <c r="C344" t="n">
        <v>117.9162072767365</v>
      </c>
      <c r="D344" t="n">
        <v>28.91953571428571</v>
      </c>
      <c r="E344" t="n">
        <v>2.682571428571428</v>
      </c>
    </row>
    <row r="345">
      <c r="A345" t="inlineStr">
        <is>
          <t>603069</t>
        </is>
      </c>
      <c r="B345" t="n">
        <v>0.02260280750961409</v>
      </c>
      <c r="C345" t="n">
        <v>117.6870748299319</v>
      </c>
      <c r="D345" t="n">
        <v>20.11425</v>
      </c>
      <c r="E345" t="n">
        <v>4.219107142857142</v>
      </c>
    </row>
    <row r="346">
      <c r="A346" t="inlineStr">
        <is>
          <t>002833</t>
        </is>
      </c>
      <c r="B346" t="n">
        <v>0.00862217945094796</v>
      </c>
      <c r="C346" t="n">
        <v>117.2306090577824</v>
      </c>
      <c r="D346" t="n">
        <v>32.42353571428571</v>
      </c>
      <c r="E346" t="n">
        <v>1.67425</v>
      </c>
    </row>
    <row r="347">
      <c r="A347" t="inlineStr">
        <is>
          <t>601028</t>
        </is>
      </c>
      <c r="B347" t="n">
        <v>0.003639339405500133</v>
      </c>
      <c r="C347" t="n">
        <v>116.9090909090909</v>
      </c>
      <c r="D347" t="n">
        <v>9.521821428571428</v>
      </c>
      <c r="E347" t="n">
        <v>0.7167142857142857</v>
      </c>
    </row>
    <row r="348">
      <c r="A348" t="inlineStr">
        <is>
          <t>300847</t>
        </is>
      </c>
      <c r="B348" t="n">
        <v>0.003781562993629571</v>
      </c>
      <c r="C348" t="n">
        <v>116.8168168168168</v>
      </c>
      <c r="D348" t="n">
        <v>28.3195652173913</v>
      </c>
      <c r="E348" t="n">
        <v>18.69260869565217</v>
      </c>
    </row>
    <row r="349">
      <c r="A349" t="inlineStr">
        <is>
          <t>000661</t>
        </is>
      </c>
      <c r="B349" t="n">
        <v>0.08261297155261842</v>
      </c>
      <c r="C349" t="n">
        <v>116.6163550349178</v>
      </c>
      <c r="D349" t="n">
        <v>349.7319642857144</v>
      </c>
      <c r="E349" t="n">
        <v>1.542285714285714</v>
      </c>
    </row>
    <row r="350">
      <c r="A350" t="inlineStr">
        <is>
          <t>002407</t>
        </is>
      </c>
      <c r="B350" t="n">
        <v>0.002552720648801018</v>
      </c>
      <c r="C350" t="n">
        <v>116.6095890410959</v>
      </c>
      <c r="D350" t="n">
        <v>13.35978571428571</v>
      </c>
      <c r="E350" t="n">
        <v>6.485785714285715</v>
      </c>
    </row>
    <row r="351">
      <c r="A351" t="inlineStr">
        <is>
          <t>002539</t>
        </is>
      </c>
      <c r="B351" t="n">
        <v>0.0009432868095031882</v>
      </c>
      <c r="C351" t="n">
        <v>116.1797752808988</v>
      </c>
      <c r="D351" t="n">
        <v>6.362142857142858</v>
      </c>
      <c r="E351" t="n">
        <v>2.437785714285714</v>
      </c>
    </row>
    <row r="352">
      <c r="A352" t="inlineStr">
        <is>
          <t>300857</t>
        </is>
      </c>
      <c r="B352" t="n">
        <v>0.004181854888269921</v>
      </c>
      <c r="C352" t="n">
        <v>116.0567587752054</v>
      </c>
      <c r="D352" t="n">
        <v>34.07674603174603</v>
      </c>
      <c r="E352" t="n">
        <v>11.91047619047619</v>
      </c>
    </row>
    <row r="353">
      <c r="A353" t="inlineStr">
        <is>
          <t>603063</t>
        </is>
      </c>
      <c r="B353" t="n">
        <v>0.004899909874116462</v>
      </c>
      <c r="C353" t="n">
        <v>115.7262905162065</v>
      </c>
      <c r="D353" t="n">
        <v>10.62982142857143</v>
      </c>
      <c r="E353" t="n">
        <v>2.355785714285714</v>
      </c>
    </row>
    <row r="354">
      <c r="A354" t="inlineStr">
        <is>
          <t>600765</t>
        </is>
      </c>
      <c r="B354" t="n">
        <v>0.004805010128735128</v>
      </c>
      <c r="C354" t="n">
        <v>115.6050955414013</v>
      </c>
      <c r="D354" t="n">
        <v>12.91167857142857</v>
      </c>
      <c r="E354" t="n">
        <v>2.600892857142857</v>
      </c>
    </row>
    <row r="355">
      <c r="A355" t="inlineStr">
        <is>
          <t>002050</t>
        </is>
      </c>
      <c r="B355" t="n">
        <v>0.003588765761918117</v>
      </c>
      <c r="C355" t="n">
        <v>114.7007042253521</v>
      </c>
      <c r="D355" t="n">
        <v>19.66453571428571</v>
      </c>
      <c r="E355" t="n">
        <v>1.178</v>
      </c>
    </row>
    <row r="356">
      <c r="A356" t="inlineStr">
        <is>
          <t>300453</t>
        </is>
      </c>
      <c r="B356" t="n">
        <v>0.004253448075432705</v>
      </c>
      <c r="C356" t="n">
        <v>114.5631067961165</v>
      </c>
      <c r="D356" t="n">
        <v>14.8125</v>
      </c>
      <c r="E356" t="n">
        <v>8.039107142857143</v>
      </c>
    </row>
    <row r="357">
      <c r="A357" t="inlineStr">
        <is>
          <t>002304</t>
        </is>
      </c>
      <c r="B357" t="n">
        <v>0.04999970840527254</v>
      </c>
      <c r="C357" t="n">
        <v>114.0910981697171</v>
      </c>
      <c r="D357" t="n">
        <v>132.1956785714285</v>
      </c>
      <c r="E357" t="n">
        <v>0.6708571428571428</v>
      </c>
    </row>
    <row r="358">
      <c r="A358" t="inlineStr">
        <is>
          <t>300600</t>
        </is>
      </c>
      <c r="B358" t="n">
        <v>0.006863045959089675</v>
      </c>
      <c r="C358" t="n">
        <v>113.958560523446</v>
      </c>
      <c r="D358" t="n">
        <v>13.81753571428571</v>
      </c>
      <c r="E358" t="n">
        <v>3.364785714285714</v>
      </c>
    </row>
    <row r="359">
      <c r="A359" t="inlineStr">
        <is>
          <t>300160</t>
        </is>
      </c>
      <c r="B359" t="n">
        <v>0.001906709140906992</v>
      </c>
      <c r="C359" t="n">
        <v>113.8461538461538</v>
      </c>
      <c r="D359" t="n">
        <v>7.45625</v>
      </c>
      <c r="E359" t="n">
        <v>8.111178571428573</v>
      </c>
    </row>
    <row r="360">
      <c r="A360" t="inlineStr">
        <is>
          <t>600223</t>
        </is>
      </c>
      <c r="B360" t="n">
        <v>0.001838574083608707</v>
      </c>
      <c r="C360" t="n">
        <v>112.8544423440454</v>
      </c>
      <c r="D360" t="n">
        <v>9.575285714285714</v>
      </c>
      <c r="E360" t="n">
        <v>3.735035714285714</v>
      </c>
    </row>
    <row r="361">
      <c r="A361" t="inlineStr">
        <is>
          <t>002311</t>
        </is>
      </c>
      <c r="B361" t="n">
        <v>0.01147982966072531</v>
      </c>
      <c r="C361" t="n">
        <v>112.4441608168475</v>
      </c>
      <c r="D361" t="n">
        <v>50.76225</v>
      </c>
      <c r="E361" t="n">
        <v>0.5429285714285714</v>
      </c>
    </row>
    <row r="362">
      <c r="A362" t="inlineStr">
        <is>
          <t>000625</t>
        </is>
      </c>
      <c r="B362" t="n">
        <v>0.005804667699224952</v>
      </c>
      <c r="C362" t="n">
        <v>112.3399301513388</v>
      </c>
      <c r="D362" t="n">
        <v>13.52732142857143</v>
      </c>
      <c r="E362" t="n">
        <v>1.861464285714286</v>
      </c>
    </row>
    <row r="363">
      <c r="A363" t="inlineStr">
        <is>
          <t>002176</t>
        </is>
      </c>
      <c r="B363" t="n">
        <v>0.001503694607820568</v>
      </c>
      <c r="C363" t="n">
        <v>112.1580547112462</v>
      </c>
      <c r="D363" t="n">
        <v>2.627928571428571</v>
      </c>
      <c r="E363" t="n">
        <v>2.429892857142857</v>
      </c>
    </row>
    <row r="364">
      <c r="A364" t="inlineStr">
        <is>
          <t>600456</t>
        </is>
      </c>
      <c r="B364" t="n">
        <v>0.008095202523848146</v>
      </c>
      <c r="C364" t="n">
        <v>112.1462777535916</v>
      </c>
      <c r="D364" t="n">
        <v>31.10553571428571</v>
      </c>
      <c r="E364" t="n">
        <v>2.070357142857143</v>
      </c>
    </row>
    <row r="365">
      <c r="A365" t="inlineStr">
        <is>
          <t>000615</t>
        </is>
      </c>
      <c r="B365" t="n">
        <v>0.001612959616406796</v>
      </c>
      <c r="C365" t="n">
        <v>112.1019108280255</v>
      </c>
      <c r="D365" t="n">
        <v>4.758214285714287</v>
      </c>
      <c r="E365" t="n">
        <v>2.708321428571428</v>
      </c>
    </row>
    <row r="366">
      <c r="A366" t="inlineStr">
        <is>
          <t>300143</t>
        </is>
      </c>
      <c r="B366" t="n">
        <v>0.008283248752642636</v>
      </c>
      <c r="C366" t="n">
        <v>112.0238095238095</v>
      </c>
      <c r="D366" t="n">
        <v>16.86539285714285</v>
      </c>
      <c r="E366" t="n">
        <v>1.807964285714286</v>
      </c>
    </row>
    <row r="367">
      <c r="A367" t="inlineStr">
        <is>
          <t>002430</t>
        </is>
      </c>
      <c r="B367" t="n">
        <v>0.008750863765554283</v>
      </c>
      <c r="C367" t="n">
        <v>111.9808306709265</v>
      </c>
      <c r="D367" t="n">
        <v>18.36996428571429</v>
      </c>
      <c r="E367" t="n">
        <v>1.110857142857143</v>
      </c>
    </row>
    <row r="368">
      <c r="A368" t="inlineStr">
        <is>
          <t>000591</t>
        </is>
      </c>
      <c r="B368" t="n">
        <v>0.001087088490612681</v>
      </c>
      <c r="C368" t="n">
        <v>111.9760479041916</v>
      </c>
      <c r="D368" t="n">
        <v>4.210249999999999</v>
      </c>
      <c r="E368" t="n">
        <v>3.927571428571428</v>
      </c>
    </row>
    <row r="369">
      <c r="A369" t="inlineStr">
        <is>
          <t>300661</t>
        </is>
      </c>
      <c r="B369" t="n">
        <v>0.05353968863073687</v>
      </c>
      <c r="C369" t="n">
        <v>111.8214716525935</v>
      </c>
      <c r="D369" t="n">
        <v>251.0811428571429</v>
      </c>
      <c r="E369" t="n">
        <v>2.492714285714286</v>
      </c>
    </row>
    <row r="370">
      <c r="A370" t="inlineStr">
        <is>
          <t>002149</t>
        </is>
      </c>
      <c r="B370" t="n">
        <v>0.003355867923841393</v>
      </c>
      <c r="C370" t="n">
        <v>111.7977528089888</v>
      </c>
      <c r="D370" t="n">
        <v>8.693821428571429</v>
      </c>
      <c r="E370" t="n">
        <v>3.853857142857143</v>
      </c>
    </row>
    <row r="371">
      <c r="A371" t="inlineStr">
        <is>
          <t>603317</t>
        </is>
      </c>
      <c r="B371" t="n">
        <v>0.01906671186763765</v>
      </c>
      <c r="C371" t="n">
        <v>111.7261709793646</v>
      </c>
      <c r="D371" t="n">
        <v>50.47660714285714</v>
      </c>
      <c r="E371" t="n">
        <v>3.800821428571429</v>
      </c>
    </row>
    <row r="372">
      <c r="A372" t="inlineStr">
        <is>
          <t>600884</t>
        </is>
      </c>
      <c r="B372" t="n">
        <v>0.002837425918744347</v>
      </c>
      <c r="C372" t="n">
        <v>111.6222760290557</v>
      </c>
      <c r="D372" t="n">
        <v>11.09725</v>
      </c>
      <c r="E372" t="n">
        <v>2.696892857142858</v>
      </c>
    </row>
    <row r="373">
      <c r="A373" t="inlineStr">
        <is>
          <t>603833</t>
        </is>
      </c>
      <c r="B373" t="n">
        <v>0.01858684752689312</v>
      </c>
      <c r="C373" t="n">
        <v>111.3900967877683</v>
      </c>
      <c r="D373" t="n">
        <v>96.7657142857143</v>
      </c>
      <c r="E373" t="n">
        <v>0.7368928571428571</v>
      </c>
    </row>
    <row r="374">
      <c r="A374" t="inlineStr">
        <is>
          <t>002607</t>
        </is>
      </c>
      <c r="B374" t="n">
        <v>0.007124105848005642</v>
      </c>
      <c r="C374" t="n">
        <v>111.3197424892704</v>
      </c>
      <c r="D374" t="n">
        <v>29.07342857142857</v>
      </c>
      <c r="E374" t="n">
        <v>1.580107142857143</v>
      </c>
    </row>
    <row r="375">
      <c r="A375" t="inlineStr">
        <is>
          <t>300244</t>
        </is>
      </c>
      <c r="B375" t="n">
        <v>0.005951941618585566</v>
      </c>
      <c r="C375" t="n">
        <v>111.1689540937056</v>
      </c>
      <c r="D375" t="n">
        <v>32.10417857142857</v>
      </c>
      <c r="E375" t="n">
        <v>2.4745</v>
      </c>
    </row>
    <row r="376">
      <c r="A376" t="inlineStr">
        <is>
          <t>603733</t>
        </is>
      </c>
      <c r="B376" t="n">
        <v>0.003357636030668285</v>
      </c>
      <c r="C376" t="n">
        <v>110.5980317940954</v>
      </c>
      <c r="D376" t="n">
        <v>18.42346428571429</v>
      </c>
      <c r="E376" t="n">
        <v>9.327178571428572</v>
      </c>
    </row>
    <row r="377">
      <c r="A377" t="inlineStr">
        <is>
          <t>300489</t>
        </is>
      </c>
      <c r="B377" t="n">
        <v>0.01517106381411518</v>
      </c>
      <c r="C377" t="n">
        <v>110.4818258664412</v>
      </c>
      <c r="D377" t="n">
        <v>29.75964285714286</v>
      </c>
      <c r="E377" t="n">
        <v>2.969714285714286</v>
      </c>
    </row>
    <row r="378">
      <c r="A378" t="inlineStr">
        <is>
          <t>300101</t>
        </is>
      </c>
      <c r="B378" t="n">
        <v>0.002507948651981526</v>
      </c>
      <c r="C378" t="n">
        <v>110.3368176538908</v>
      </c>
      <c r="D378" t="n">
        <v>13.39321428571428</v>
      </c>
      <c r="E378" t="n">
        <v>4.649214285714286</v>
      </c>
    </row>
    <row r="379">
      <c r="A379" t="inlineStr">
        <is>
          <t>603877</t>
        </is>
      </c>
      <c r="B379" t="n">
        <v>0.01402676626907833</v>
      </c>
      <c r="C379" t="n">
        <v>109.7073518915061</v>
      </c>
      <c r="D379" t="n">
        <v>21.6595</v>
      </c>
      <c r="E379" t="n">
        <v>0.3786428571428571</v>
      </c>
    </row>
    <row r="380">
      <c r="A380" t="inlineStr">
        <is>
          <t>300727</t>
        </is>
      </c>
      <c r="B380" t="n">
        <v>0.01316332036599619</v>
      </c>
      <c r="C380" t="n">
        <v>109.0488771466314</v>
      </c>
      <c r="D380" t="n">
        <v>19.54860714285714</v>
      </c>
      <c r="E380" t="n">
        <v>9.823749999999999</v>
      </c>
    </row>
    <row r="381">
      <c r="A381" t="inlineStr">
        <is>
          <t>002271</t>
        </is>
      </c>
      <c r="B381" t="n">
        <v>0.009796199928471517</v>
      </c>
      <c r="C381" t="n">
        <v>108.697496817989</v>
      </c>
      <c r="D381" t="n">
        <v>40.11174999999999</v>
      </c>
      <c r="E381" t="n">
        <v>1.71625</v>
      </c>
    </row>
    <row r="382">
      <c r="A382" t="inlineStr">
        <is>
          <t>300012</t>
        </is>
      </c>
      <c r="B382" t="n">
        <v>0.00395916106570481</v>
      </c>
      <c r="C382" t="n">
        <v>108.532176428055</v>
      </c>
      <c r="D382" t="n">
        <v>21.09289285714286</v>
      </c>
      <c r="E382" t="n">
        <v>1.193857142857143</v>
      </c>
    </row>
    <row r="383">
      <c r="A383" t="inlineStr">
        <is>
          <t>002258</t>
        </is>
      </c>
      <c r="B383" t="n">
        <v>0.003065095394458286</v>
      </c>
      <c r="C383" t="n">
        <v>108.3041958041958</v>
      </c>
      <c r="D383" t="n">
        <v>18.316</v>
      </c>
      <c r="E383" t="n">
        <v>2.06275</v>
      </c>
    </row>
    <row r="384">
      <c r="A384" t="inlineStr">
        <is>
          <t>600616</t>
        </is>
      </c>
      <c r="B384" t="n">
        <v>0.002767806796237474</v>
      </c>
      <c r="C384" t="n">
        <v>108.1521739130435</v>
      </c>
      <c r="D384" t="n">
        <v>5.004392857142857</v>
      </c>
      <c r="E384" t="n">
        <v>2.957464285714285</v>
      </c>
    </row>
    <row r="385">
      <c r="A385" t="inlineStr">
        <is>
          <t>002156</t>
        </is>
      </c>
      <c r="B385" t="n">
        <v>0.0017511441248706</v>
      </c>
      <c r="C385" t="n">
        <v>107.3394495412844</v>
      </c>
      <c r="D385" t="n">
        <v>24.25067857142857</v>
      </c>
      <c r="E385" t="n">
        <v>4.56875</v>
      </c>
    </row>
    <row r="386">
      <c r="A386" t="inlineStr">
        <is>
          <t>000403</t>
        </is>
      </c>
      <c r="B386" t="n">
        <v>0.01098424136048146</v>
      </c>
      <c r="C386" t="n">
        <v>107.3234984193888</v>
      </c>
      <c r="D386" t="n">
        <v>30.96785714285714</v>
      </c>
      <c r="E386" t="n">
        <v>0.9749642857142857</v>
      </c>
    </row>
    <row r="387">
      <c r="A387" t="inlineStr">
        <is>
          <t>002294</t>
        </is>
      </c>
      <c r="B387" t="n">
        <v>0.007411269217212233</v>
      </c>
      <c r="C387" t="n">
        <v>107.2685973878478</v>
      </c>
      <c r="D387" t="n">
        <v>25.86407142857143</v>
      </c>
      <c r="E387" t="n">
        <v>0.7055714285714286</v>
      </c>
    </row>
    <row r="388">
      <c r="A388" t="inlineStr">
        <is>
          <t>603826</t>
        </is>
      </c>
      <c r="B388" t="n">
        <v>0.006088282922880913</v>
      </c>
      <c r="C388" t="n">
        <v>106.9319640564827</v>
      </c>
      <c r="D388" t="n">
        <v>29.14617857142857</v>
      </c>
      <c r="E388" t="n">
        <v>1.012178571428571</v>
      </c>
    </row>
    <row r="389">
      <c r="A389" t="inlineStr">
        <is>
          <t>002557</t>
        </is>
      </c>
      <c r="B389" t="n">
        <v>0.007623902667389801</v>
      </c>
      <c r="C389" t="n">
        <v>106.6455696202532</v>
      </c>
      <c r="D389" t="n">
        <v>51.27778571428571</v>
      </c>
      <c r="E389" t="n">
        <v>1.280035714285714</v>
      </c>
    </row>
    <row r="390">
      <c r="A390" t="inlineStr">
        <is>
          <t>002164</t>
        </is>
      </c>
      <c r="B390" t="n">
        <v>0.001307514485915369</v>
      </c>
      <c r="C390" t="n">
        <v>106.2330623306233</v>
      </c>
      <c r="D390" t="n">
        <v>4.628</v>
      </c>
      <c r="E390" t="n">
        <v>3.724107142857143</v>
      </c>
    </row>
    <row r="391">
      <c r="A391" t="inlineStr">
        <is>
          <t>603212</t>
        </is>
      </c>
      <c r="B391" t="n">
        <v>0.002661940053525727</v>
      </c>
      <c r="C391" t="n">
        <v>106.1292471685543</v>
      </c>
      <c r="D391" t="n">
        <v>31.64459016393443</v>
      </c>
      <c r="E391" t="n">
        <v>13.41382513661202</v>
      </c>
    </row>
    <row r="392">
      <c r="A392" t="inlineStr">
        <is>
          <t>002139</t>
        </is>
      </c>
      <c r="B392" t="n">
        <v>0.0007944397197714646</v>
      </c>
      <c r="C392" t="n">
        <v>106.1264822134388</v>
      </c>
      <c r="D392" t="n">
        <v>6.615071428571428</v>
      </c>
      <c r="E392" t="n">
        <v>4.267392857142856</v>
      </c>
    </row>
    <row r="393">
      <c r="A393" t="inlineStr">
        <is>
          <t>600754</t>
        </is>
      </c>
      <c r="B393" t="n">
        <v>0.009669255093508381</v>
      </c>
      <c r="C393" t="n">
        <v>106.0334284549531</v>
      </c>
      <c r="D393" t="n">
        <v>35.8775</v>
      </c>
      <c r="E393" t="n">
        <v>0.7026428571428571</v>
      </c>
    </row>
    <row r="394">
      <c r="A394" t="inlineStr">
        <is>
          <t>300408</t>
        </is>
      </c>
      <c r="B394" t="n">
        <v>0.004648862256287222</v>
      </c>
      <c r="C394" t="n">
        <v>106.0180541624874</v>
      </c>
      <c r="D394" t="n">
        <v>26.65417857142857</v>
      </c>
      <c r="E394" t="n">
        <v>1.076535714285714</v>
      </c>
    </row>
    <row r="395">
      <c r="A395" t="inlineStr">
        <is>
          <t>603599</t>
        </is>
      </c>
      <c r="B395" t="n">
        <v>0.002193184289132977</v>
      </c>
      <c r="C395" t="n">
        <v>105.848787446505</v>
      </c>
      <c r="D395" t="n">
        <v>18.04092857142857</v>
      </c>
      <c r="E395" t="n">
        <v>1.670678571428571</v>
      </c>
    </row>
    <row r="396">
      <c r="A396" t="inlineStr">
        <is>
          <t>603605</t>
        </is>
      </c>
      <c r="B396" t="n">
        <v>0.02578180609225417</v>
      </c>
      <c r="C396" t="n">
        <v>105.6311329170383</v>
      </c>
      <c r="D396" t="n">
        <v>146.7149285714286</v>
      </c>
      <c r="E396" t="n">
        <v>2.341214285714285</v>
      </c>
    </row>
    <row r="397">
      <c r="A397" t="inlineStr">
        <is>
          <t>688006</t>
        </is>
      </c>
      <c r="B397" t="n">
        <v>0.01123600508985178</v>
      </c>
      <c r="C397" t="n">
        <v>105.4131874460121</v>
      </c>
      <c r="D397" t="n">
        <v>51.90342857142857</v>
      </c>
      <c r="E397" t="n">
        <v>5.042714285714286</v>
      </c>
    </row>
    <row r="398">
      <c r="A398" t="inlineStr">
        <is>
          <t>601777</t>
        </is>
      </c>
      <c r="B398" t="n">
        <v>0.0009597637472820164</v>
      </c>
      <c r="C398" t="n">
        <v>105.3003533568905</v>
      </c>
      <c r="D398" t="n">
        <v>4.128035714285714</v>
      </c>
      <c r="E398" t="n">
        <v>2.353642857142857</v>
      </c>
    </row>
    <row r="399">
      <c r="A399" t="inlineStr">
        <is>
          <t>603787</t>
        </is>
      </c>
      <c r="B399" t="n">
        <v>0.01240510068159963</v>
      </c>
      <c r="C399" t="n">
        <v>105.087440381558</v>
      </c>
      <c r="D399" t="n">
        <v>20.83617857142857</v>
      </c>
      <c r="E399" t="n">
        <v>4.383178571428571</v>
      </c>
    </row>
    <row r="400">
      <c r="A400" t="inlineStr">
        <is>
          <t>002702</t>
        </is>
      </c>
      <c r="B400" t="n">
        <v>0.002511009493492771</v>
      </c>
      <c r="C400" t="n">
        <v>104.8899755501223</v>
      </c>
      <c r="D400" t="n">
        <v>7.122321428571428</v>
      </c>
      <c r="E400" t="n">
        <v>7.887678571428572</v>
      </c>
    </row>
    <row r="401">
      <c r="A401" t="inlineStr">
        <is>
          <t>603239</t>
        </is>
      </c>
      <c r="B401" t="n">
        <v>0.002093851858917322</v>
      </c>
      <c r="C401" t="n">
        <v>104.7337278106509</v>
      </c>
      <c r="D401" t="n">
        <v>14.0945</v>
      </c>
      <c r="E401" t="n">
        <v>1.864535714285714</v>
      </c>
    </row>
    <row r="402">
      <c r="A402" t="inlineStr">
        <is>
          <t>600313</t>
        </is>
      </c>
      <c r="B402" t="n">
        <v>0.0006892846083615523</v>
      </c>
      <c r="C402" t="n">
        <v>104.014598540146</v>
      </c>
      <c r="D402" t="n">
        <v>4.139678571428572</v>
      </c>
      <c r="E402" t="n">
        <v>6.449892857142856</v>
      </c>
    </row>
    <row r="403">
      <c r="A403" t="inlineStr">
        <is>
          <t>000768</t>
        </is>
      </c>
      <c r="B403" t="n">
        <v>0.006349102284865601</v>
      </c>
      <c r="C403" t="n">
        <v>103.7082818294191</v>
      </c>
      <c r="D403" t="n">
        <v>22.10935714285715</v>
      </c>
      <c r="E403" t="n">
        <v>1.296821428571429</v>
      </c>
    </row>
    <row r="404">
      <c r="A404" t="inlineStr">
        <is>
          <t>600690</t>
        </is>
      </c>
      <c r="B404" t="n">
        <v>0.005148944751455761</v>
      </c>
      <c r="C404" t="n">
        <v>103.5024154589372</v>
      </c>
      <c r="D404" t="n">
        <v>20.72982142857143</v>
      </c>
      <c r="E404" t="n">
        <v>0.7983214285714286</v>
      </c>
    </row>
    <row r="405">
      <c r="A405" t="inlineStr">
        <is>
          <t>000708</t>
        </is>
      </c>
      <c r="B405" t="n">
        <v>0.002450061698883127</v>
      </c>
      <c r="C405" t="n">
        <v>103.3595425303788</v>
      </c>
      <c r="D405" t="n">
        <v>17.23660714285714</v>
      </c>
      <c r="E405" t="n">
        <v>0.8093928571428572</v>
      </c>
    </row>
    <row r="406">
      <c r="A406" t="inlineStr">
        <is>
          <t>000626</t>
        </is>
      </c>
      <c r="B406" t="n">
        <v>0.002166030613839742</v>
      </c>
      <c r="C406" t="n">
        <v>103.3426183844011</v>
      </c>
      <c r="D406" t="n">
        <v>8.226214285714287</v>
      </c>
      <c r="E406" t="n">
        <v>1.001321428571429</v>
      </c>
    </row>
    <row r="407">
      <c r="A407" t="inlineStr">
        <is>
          <t>300196</t>
        </is>
      </c>
      <c r="B407" t="n">
        <v>0.00173679338322379</v>
      </c>
      <c r="C407" t="n">
        <v>103.2786885245902</v>
      </c>
      <c r="D407" t="n">
        <v>12.83682142857143</v>
      </c>
      <c r="E407" t="n">
        <v>1.965</v>
      </c>
    </row>
    <row r="408">
      <c r="A408" t="inlineStr">
        <is>
          <t>002970</t>
        </is>
      </c>
      <c r="B408" t="n">
        <v>0.004680158807655514</v>
      </c>
      <c r="C408" t="n">
        <v>102.8189910979228</v>
      </c>
      <c r="D408" t="n">
        <v>59.90389705882353</v>
      </c>
      <c r="E408" t="n">
        <v>8.044485294117647</v>
      </c>
    </row>
    <row r="409">
      <c r="A409" t="inlineStr">
        <is>
          <t>300034</t>
        </is>
      </c>
      <c r="B409" t="n">
        <v>0.006132984681225154</v>
      </c>
      <c r="C409" t="n">
        <v>102.7078085642317</v>
      </c>
      <c r="D409" t="n">
        <v>21.17046428571429</v>
      </c>
      <c r="E409" t="n">
        <v>2.531892857142857</v>
      </c>
    </row>
    <row r="410">
      <c r="A410" t="inlineStr">
        <is>
          <t>601058</t>
        </is>
      </c>
      <c r="B410" t="n">
        <v>0.0009619304916823636</v>
      </c>
      <c r="C410" t="n">
        <v>102.4830699774267</v>
      </c>
      <c r="D410" t="n">
        <v>4.699785714285714</v>
      </c>
      <c r="E410" t="n">
        <v>1.832142857142857</v>
      </c>
    </row>
    <row r="411">
      <c r="A411" t="inlineStr">
        <is>
          <t>688388</t>
        </is>
      </c>
      <c r="B411" t="n">
        <v>0.007602853596154716</v>
      </c>
      <c r="C411" t="n">
        <v>102.2449975597853</v>
      </c>
      <c r="D411" t="n">
        <v>59.30857142857143</v>
      </c>
      <c r="E411" t="n">
        <v>4.555142857142857</v>
      </c>
    </row>
    <row r="412">
      <c r="A412" t="inlineStr">
        <is>
          <t>000698</t>
        </is>
      </c>
      <c r="B412" t="n">
        <v>0.001883268429696037</v>
      </c>
      <c r="C412" t="n">
        <v>102.1671826625387</v>
      </c>
      <c r="D412" t="n">
        <v>4.764857142857143</v>
      </c>
      <c r="E412" t="n">
        <v>3.68225</v>
      </c>
    </row>
    <row r="413">
      <c r="A413" t="inlineStr">
        <is>
          <t>300738</t>
        </is>
      </c>
      <c r="B413" t="n">
        <v>0.01078668952807865</v>
      </c>
      <c r="C413" t="n">
        <v>101.6402405686168</v>
      </c>
      <c r="D413" t="n">
        <v>39.58407142857143</v>
      </c>
      <c r="E413" t="n">
        <v>7.409821428571429</v>
      </c>
    </row>
    <row r="414">
      <c r="A414" t="inlineStr">
        <is>
          <t>603890</t>
        </is>
      </c>
      <c r="B414" t="n">
        <v>0.003386012704588596</v>
      </c>
      <c r="C414" t="n">
        <v>101.3953488372093</v>
      </c>
      <c r="D414" t="n">
        <v>12.45410714285714</v>
      </c>
      <c r="E414" t="n">
        <v>6.073892857142856</v>
      </c>
    </row>
    <row r="415">
      <c r="A415" t="inlineStr">
        <is>
          <t>300690</t>
        </is>
      </c>
      <c r="B415" t="n">
        <v>0.02082730064076912</v>
      </c>
      <c r="C415" t="n">
        <v>101.2780960775672</v>
      </c>
      <c r="D415" t="n">
        <v>35.91239285714286</v>
      </c>
      <c r="E415" t="n">
        <v>6.033285714285715</v>
      </c>
    </row>
    <row r="416">
      <c r="A416" t="inlineStr">
        <is>
          <t>603712</t>
        </is>
      </c>
      <c r="B416" t="n">
        <v>0.008608312269665288</v>
      </c>
      <c r="C416" t="n">
        <v>101.1698642957417</v>
      </c>
      <c r="D416" t="n">
        <v>35.679</v>
      </c>
      <c r="E416" t="n">
        <v>2.190035714285715</v>
      </c>
    </row>
    <row r="417">
      <c r="A417" t="inlineStr">
        <is>
          <t>603026</t>
        </is>
      </c>
      <c r="B417" t="n">
        <v>0.008693964162522152</v>
      </c>
      <c r="C417" t="n">
        <v>101.072463768116</v>
      </c>
      <c r="D417" t="n">
        <v>38.46003571428572</v>
      </c>
      <c r="E417" t="n">
        <v>4.670535714285714</v>
      </c>
    </row>
    <row r="418">
      <c r="A418" t="inlineStr">
        <is>
          <t>000157</t>
        </is>
      </c>
      <c r="B418" t="n">
        <v>0.001131203064107621</v>
      </c>
      <c r="C418" t="n">
        <v>100.9933774834437</v>
      </c>
      <c r="D418" t="n">
        <v>7.609357142857142</v>
      </c>
      <c r="E418" t="n">
        <v>1.185107142857143</v>
      </c>
    </row>
    <row r="419">
      <c r="A419" t="inlineStr">
        <is>
          <t>603113</t>
        </is>
      </c>
      <c r="B419" t="n">
        <v>0.001636947460597539</v>
      </c>
      <c r="C419" t="n">
        <v>100.3960396039604</v>
      </c>
      <c r="D419" t="n">
        <v>12.20214285714286</v>
      </c>
      <c r="E419" t="n">
        <v>1.870892857142857</v>
      </c>
    </row>
    <row r="420">
      <c r="A420" t="inlineStr">
        <is>
          <t>601233</t>
        </is>
      </c>
      <c r="B420" t="n">
        <v>0.002710356285070109</v>
      </c>
      <c r="C420" t="n">
        <v>100.1596169193935</v>
      </c>
      <c r="D420" t="n">
        <v>15.25214285714286</v>
      </c>
      <c r="E420" t="n">
        <v>1.715535714285714</v>
      </c>
    </row>
    <row r="421">
      <c r="A421" t="inlineStr">
        <is>
          <t>600480</t>
        </is>
      </c>
      <c r="B421" t="n">
        <v>0.0009873553454197419</v>
      </c>
      <c r="C421" t="n">
        <v>99.55156950672645</v>
      </c>
      <c r="D421" t="n">
        <v>7.9535</v>
      </c>
      <c r="E421" t="n">
        <v>2.337535714285714</v>
      </c>
    </row>
    <row r="422">
      <c r="A422" t="inlineStr">
        <is>
          <t>002340</t>
        </is>
      </c>
      <c r="B422" t="n">
        <v>0.000641858884016228</v>
      </c>
      <c r="C422" t="n">
        <v>99.51573849878936</v>
      </c>
      <c r="D422" t="n">
        <v>5.326785714285714</v>
      </c>
      <c r="E422" t="n">
        <v>4.191214285714286</v>
      </c>
    </row>
    <row r="423">
      <c r="A423" t="inlineStr">
        <is>
          <t>600418</t>
        </is>
      </c>
      <c r="B423" t="n">
        <v>0.002814614649823656</v>
      </c>
      <c r="C423" t="n">
        <v>99.38144329896907</v>
      </c>
      <c r="D423" t="n">
        <v>7.782178571428572</v>
      </c>
      <c r="E423" t="n">
        <v>4.392535714285715</v>
      </c>
    </row>
    <row r="424">
      <c r="A424" t="inlineStr">
        <is>
          <t>601615</t>
        </is>
      </c>
      <c r="B424" t="n">
        <v>0.002366780074415918</v>
      </c>
      <c r="C424" t="n">
        <v>99.15895710681244</v>
      </c>
      <c r="D424" t="n">
        <v>14.21057142857143</v>
      </c>
      <c r="E424" t="n">
        <v>3.261035714285714</v>
      </c>
    </row>
    <row r="425">
      <c r="A425" t="inlineStr">
        <is>
          <t>300502</t>
        </is>
      </c>
      <c r="B425" t="n">
        <v>0.0106012256475919</v>
      </c>
      <c r="C425" t="n">
        <v>99.15254237288134</v>
      </c>
      <c r="D425" t="n">
        <v>53.56875</v>
      </c>
      <c r="E425" t="n">
        <v>4.46</v>
      </c>
    </row>
    <row r="426">
      <c r="A426" t="inlineStr">
        <is>
          <t>603076</t>
        </is>
      </c>
      <c r="B426" t="n">
        <v>0.01267487500459978</v>
      </c>
      <c r="C426" t="n">
        <v>98.95927601809953</v>
      </c>
      <c r="D426" t="n">
        <v>32.56271428571429</v>
      </c>
      <c r="E426" t="n">
        <v>4.639214285714286</v>
      </c>
    </row>
    <row r="427">
      <c r="A427" t="inlineStr">
        <is>
          <t>002027</t>
        </is>
      </c>
      <c r="B427" t="n">
        <v>0.002390634894835054</v>
      </c>
      <c r="C427" t="n">
        <v>98.94366197183101</v>
      </c>
      <c r="D427" t="n">
        <v>6.905714285714287</v>
      </c>
      <c r="E427" t="n">
        <v>1.078392857142857</v>
      </c>
    </row>
    <row r="428">
      <c r="A428" t="inlineStr">
        <is>
          <t>603666</t>
        </is>
      </c>
      <c r="B428" t="n">
        <v>0.01256024106901146</v>
      </c>
      <c r="C428" t="n">
        <v>98.86809886809888</v>
      </c>
      <c r="D428" t="n">
        <v>79.49435714285714</v>
      </c>
      <c r="E428" t="n">
        <v>3.062178571428571</v>
      </c>
    </row>
    <row r="429">
      <c r="A429" t="inlineStr">
        <is>
          <t>600885</t>
        </is>
      </c>
      <c r="B429" t="n">
        <v>0.00675774235970593</v>
      </c>
      <c r="C429" t="n">
        <v>98.80365939479239</v>
      </c>
      <c r="D429" t="n">
        <v>40.78289285714285</v>
      </c>
      <c r="E429" t="n">
        <v>1.187607142857143</v>
      </c>
    </row>
    <row r="430">
      <c r="A430" t="inlineStr">
        <is>
          <t>603650</t>
        </is>
      </c>
      <c r="B430" t="n">
        <v>0.01078442520842821</v>
      </c>
      <c r="C430" t="n">
        <v>98.77600979192165</v>
      </c>
      <c r="D430" t="n">
        <v>25.92935714285715</v>
      </c>
      <c r="E430" t="n">
        <v>4.200428571428571</v>
      </c>
    </row>
    <row r="431">
      <c r="A431" t="inlineStr">
        <is>
          <t>300246</t>
        </is>
      </c>
      <c r="B431" t="n">
        <v>0.009678009877425906</v>
      </c>
      <c r="C431" t="n">
        <v>98.20143884892086</v>
      </c>
      <c r="D431" t="n">
        <v>27.25239285714286</v>
      </c>
      <c r="E431" t="n">
        <v>6.289464285714286</v>
      </c>
    </row>
    <row r="432">
      <c r="A432" t="inlineStr">
        <is>
          <t>300601</t>
        </is>
      </c>
      <c r="B432" t="n">
        <v>0.03495583955578702</v>
      </c>
      <c r="C432" t="n">
        <v>98.0931426475981</v>
      </c>
      <c r="D432" t="n">
        <v>147.86975</v>
      </c>
      <c r="E432" t="n">
        <v>1.50225</v>
      </c>
    </row>
    <row r="433">
      <c r="A433" t="inlineStr">
        <is>
          <t>600607</t>
        </is>
      </c>
      <c r="B433" t="n">
        <v>0.007639720554306839</v>
      </c>
      <c r="C433" t="n">
        <v>97.81328847771236</v>
      </c>
      <c r="D433" t="n">
        <v>15.24046428571429</v>
      </c>
      <c r="E433" t="n">
        <v>0</v>
      </c>
    </row>
    <row r="434">
      <c r="A434" t="inlineStr">
        <is>
          <t>300132</t>
        </is>
      </c>
      <c r="B434" t="n">
        <v>0.004644312943519035</v>
      </c>
      <c r="C434" t="n">
        <v>97.78516057585827</v>
      </c>
      <c r="D434" t="n">
        <v>18.43114285714286</v>
      </c>
      <c r="E434" t="n">
        <v>2.910071428571429</v>
      </c>
    </row>
    <row r="435">
      <c r="A435" t="inlineStr">
        <is>
          <t>603899</t>
        </is>
      </c>
      <c r="B435" t="n">
        <v>0.01386894129992058</v>
      </c>
      <c r="C435" t="n">
        <v>97.55895738518822</v>
      </c>
      <c r="D435" t="n">
        <v>62.48464285714284</v>
      </c>
      <c r="E435" t="n">
        <v>0.4139285714285714</v>
      </c>
    </row>
    <row r="436">
      <c r="A436" t="inlineStr">
        <is>
          <t>600817</t>
        </is>
      </c>
      <c r="B436" t="n">
        <v>0.001631755999196192</v>
      </c>
      <c r="C436" t="n">
        <v>97.52747252747254</v>
      </c>
      <c r="D436" t="n">
        <v>10.73607142857143</v>
      </c>
      <c r="E436" t="n">
        <v>0.8544642857142857</v>
      </c>
    </row>
    <row r="437">
      <c r="A437" t="inlineStr">
        <is>
          <t>600584</t>
        </is>
      </c>
      <c r="B437" t="n">
        <v>0.008031442181001313</v>
      </c>
      <c r="C437" t="n">
        <v>97.13774597495528</v>
      </c>
      <c r="D437" t="n">
        <v>33.60017857142857</v>
      </c>
      <c r="E437" t="n">
        <v>6.638178571428572</v>
      </c>
    </row>
    <row r="438">
      <c r="A438" t="inlineStr">
        <is>
          <t>300185</t>
        </is>
      </c>
      <c r="B438" t="n">
        <v>0.001885601617468128</v>
      </c>
      <c r="C438" t="n">
        <v>97.0059880239521</v>
      </c>
      <c r="D438" t="n">
        <v>2.792107142857143</v>
      </c>
      <c r="E438" t="n">
        <v>4.906607142857142</v>
      </c>
    </row>
    <row r="439">
      <c r="A439" t="inlineStr">
        <is>
          <t>000951</t>
        </is>
      </c>
      <c r="B439" t="n">
        <v>0.007143169888678796</v>
      </c>
      <c r="C439" t="n">
        <v>96.92382812499997</v>
      </c>
      <c r="D439" t="n">
        <v>29.18864285714286</v>
      </c>
      <c r="E439" t="n">
        <v>1.021392857142857</v>
      </c>
    </row>
    <row r="440">
      <c r="A440" t="inlineStr">
        <is>
          <t>300671</t>
        </is>
      </c>
      <c r="B440" t="n">
        <v>0.01126281474087679</v>
      </c>
      <c r="C440" t="n">
        <v>96.82539682539684</v>
      </c>
      <c r="D440" t="n">
        <v>36.31332142857143</v>
      </c>
      <c r="E440" t="n">
        <v>8.3095</v>
      </c>
    </row>
    <row r="441">
      <c r="A441" t="inlineStr">
        <is>
          <t>002980</t>
        </is>
      </c>
      <c r="B441" t="n">
        <v>0.00867328511026378</v>
      </c>
      <c r="C441" t="n">
        <v>96.68843283582089</v>
      </c>
      <c r="D441" t="n">
        <v>56.71536082474226</v>
      </c>
      <c r="E441" t="n">
        <v>13.16752577319588</v>
      </c>
    </row>
    <row r="442">
      <c r="A442" t="inlineStr">
        <is>
          <t>600196</t>
        </is>
      </c>
      <c r="B442" t="n">
        <v>0.01404595600640304</v>
      </c>
      <c r="C442" t="n">
        <v>96.62786029706945</v>
      </c>
      <c r="D442" t="n">
        <v>41.31896428571429</v>
      </c>
      <c r="E442" t="n">
        <v>2.751857142857143</v>
      </c>
    </row>
    <row r="443">
      <c r="A443" t="inlineStr">
        <is>
          <t>000021</t>
        </is>
      </c>
      <c r="B443" t="n">
        <v>0.002786415102304966</v>
      </c>
      <c r="C443" t="n">
        <v>96.59863945578233</v>
      </c>
      <c r="D443" t="n">
        <v>20.33596428571428</v>
      </c>
      <c r="E443" t="n">
        <v>3.63075</v>
      </c>
    </row>
    <row r="444">
      <c r="A444" t="inlineStr">
        <is>
          <t>300314</t>
        </is>
      </c>
      <c r="B444" t="n">
        <v>0.005360891299352977</v>
      </c>
      <c r="C444" t="n">
        <v>96.59624413145539</v>
      </c>
      <c r="D444" t="n">
        <v>15.02371428571428</v>
      </c>
      <c r="E444" t="n">
        <v>3.708928571428571</v>
      </c>
    </row>
    <row r="445">
      <c r="A445" t="inlineStr">
        <is>
          <t>300236</t>
        </is>
      </c>
      <c r="B445" t="n">
        <v>0.008488178479529269</v>
      </c>
      <c r="C445" t="n">
        <v>96.48760330578511</v>
      </c>
      <c r="D445" t="n">
        <v>52.32942857142858</v>
      </c>
      <c r="E445" t="n">
        <v>5.843107142857142</v>
      </c>
    </row>
    <row r="446">
      <c r="A446" t="inlineStr">
        <is>
          <t>603535</t>
        </is>
      </c>
      <c r="B446" t="n">
        <v>0.02126041987947747</v>
      </c>
      <c r="C446" t="n">
        <v>95.49343981745579</v>
      </c>
      <c r="D446" t="n">
        <v>27.72814285714286</v>
      </c>
      <c r="E446" t="n">
        <v>2.658321428571429</v>
      </c>
    </row>
    <row r="447">
      <c r="A447" t="inlineStr">
        <is>
          <t>300008</t>
        </is>
      </c>
      <c r="B447" t="n">
        <v>0.003604080807355977</v>
      </c>
      <c r="C447" t="n">
        <v>95.47038327526131</v>
      </c>
      <c r="D447" t="n">
        <v>4.702785714285715</v>
      </c>
      <c r="E447" t="n">
        <v>9.066178571428571</v>
      </c>
    </row>
    <row r="448">
      <c r="A448" t="inlineStr">
        <is>
          <t>603517</t>
        </is>
      </c>
      <c r="B448" t="n">
        <v>0.01629445846395777</v>
      </c>
      <c r="C448" t="n">
        <v>95.35099953509996</v>
      </c>
      <c r="D448" t="n">
        <v>65.28710714285714</v>
      </c>
      <c r="E448" t="n">
        <v>1.072642857142857</v>
      </c>
    </row>
    <row r="449">
      <c r="A449" t="inlineStr">
        <is>
          <t>300589</t>
        </is>
      </c>
      <c r="B449" t="n">
        <v>0.01695231565695562</v>
      </c>
      <c r="C449" t="n">
        <v>95.23437499999999</v>
      </c>
      <c r="D449" t="n">
        <v>18.87946428571428</v>
      </c>
      <c r="E449" t="n">
        <v>11.12407142857143</v>
      </c>
    </row>
    <row r="450">
      <c r="A450" t="inlineStr">
        <is>
          <t>600845</t>
        </is>
      </c>
      <c r="B450" t="n">
        <v>0.009738940271491577</v>
      </c>
      <c r="C450" t="n">
        <v>95.12910798122067</v>
      </c>
      <c r="D450" t="n">
        <v>56.07978571428571</v>
      </c>
      <c r="E450" t="n">
        <v>0.9160714285714285</v>
      </c>
    </row>
    <row r="451">
      <c r="A451" t="inlineStr">
        <is>
          <t>300378</t>
        </is>
      </c>
      <c r="B451" t="n">
        <v>0.008990977055952035</v>
      </c>
      <c r="C451" t="n">
        <v>94.65917076598733</v>
      </c>
      <c r="D451" t="n">
        <v>21.60964285714286</v>
      </c>
      <c r="E451" t="n">
        <v>4.375321428571429</v>
      </c>
    </row>
    <row r="452">
      <c r="A452" t="inlineStr">
        <is>
          <t>300062</t>
        </is>
      </c>
      <c r="B452" t="n">
        <v>0.006957533295492544</v>
      </c>
      <c r="C452" t="n">
        <v>94.64627151051623</v>
      </c>
      <c r="D452" t="n">
        <v>7.947214285714287</v>
      </c>
      <c r="E452" t="n">
        <v>10.84078571428571</v>
      </c>
    </row>
    <row r="453">
      <c r="A453" t="inlineStr">
        <is>
          <t>002475</t>
        </is>
      </c>
      <c r="B453" t="n">
        <v>0.01052014502240328</v>
      </c>
      <c r="C453" t="n">
        <v>94.60926193921853</v>
      </c>
      <c r="D453" t="n">
        <v>44.92310714285715</v>
      </c>
      <c r="E453" t="n">
        <v>1.282071428571429</v>
      </c>
    </row>
    <row r="454">
      <c r="A454" t="inlineStr">
        <is>
          <t>300604</t>
        </is>
      </c>
      <c r="B454" t="n">
        <v>0.001770114156929222</v>
      </c>
      <c r="C454" t="n">
        <v>93.95348837209303</v>
      </c>
      <c r="D454" t="n">
        <v>28.03646428571428</v>
      </c>
      <c r="E454" t="n">
        <v>5.165571428571429</v>
      </c>
    </row>
    <row r="455">
      <c r="A455" t="inlineStr">
        <is>
          <t>300536</t>
        </is>
      </c>
      <c r="B455" t="n">
        <v>0.004241025499107748</v>
      </c>
      <c r="C455" t="n">
        <v>93.85714285714286</v>
      </c>
      <c r="D455" t="n">
        <v>10.90371428571429</v>
      </c>
      <c r="E455" t="n">
        <v>2.204035714285714</v>
      </c>
    </row>
    <row r="456">
      <c r="A456" t="inlineStr">
        <is>
          <t>603690</t>
        </is>
      </c>
      <c r="B456" t="n">
        <v>0.003296728353350495</v>
      </c>
      <c r="C456" t="n">
        <v>93.60869565217391</v>
      </c>
      <c r="D456" t="n">
        <v>37.44078571428571</v>
      </c>
      <c r="E456" t="n">
        <v>4.375678571428572</v>
      </c>
    </row>
    <row r="457">
      <c r="A457" t="inlineStr">
        <is>
          <t>002372</t>
        </is>
      </c>
      <c r="B457" t="n">
        <v>0.002286700061468457</v>
      </c>
      <c r="C457" t="n">
        <v>93.43832020997375</v>
      </c>
      <c r="D457" t="n">
        <v>14.21478571428571</v>
      </c>
      <c r="E457" t="n">
        <v>0.6831071428571429</v>
      </c>
    </row>
    <row r="458">
      <c r="A458" t="inlineStr">
        <is>
          <t>300030</t>
        </is>
      </c>
      <c r="B458" t="n">
        <v>0.001828968737612672</v>
      </c>
      <c r="C458" t="n">
        <v>93.3534743202417</v>
      </c>
      <c r="D458" t="n">
        <v>11.43139285714286</v>
      </c>
      <c r="E458" t="n">
        <v>8.175678571428572</v>
      </c>
    </row>
    <row r="459">
      <c r="A459" t="inlineStr">
        <is>
          <t>603816</t>
        </is>
      </c>
      <c r="B459" t="n">
        <v>0.01406952492086995</v>
      </c>
      <c r="C459" t="n">
        <v>93.29637096774195</v>
      </c>
      <c r="D459" t="n">
        <v>55.03382142857144</v>
      </c>
      <c r="E459" t="n">
        <v>0.5438928571428571</v>
      </c>
    </row>
    <row r="460">
      <c r="A460" t="inlineStr">
        <is>
          <t>300460</t>
        </is>
      </c>
      <c r="B460" t="n">
        <v>0.001640850479935809</v>
      </c>
      <c r="C460" t="n">
        <v>93.06930693069306</v>
      </c>
      <c r="D460" t="n">
        <v>13.45114285714286</v>
      </c>
      <c r="E460" t="n">
        <v>5.589964285714286</v>
      </c>
    </row>
    <row r="461">
      <c r="A461" t="inlineStr">
        <is>
          <t>600515</t>
        </is>
      </c>
      <c r="B461" t="n">
        <v>0.00120136280623555</v>
      </c>
      <c r="C461" t="n">
        <v>92.7835051546392</v>
      </c>
      <c r="D461" t="n">
        <v>6.122142857142857</v>
      </c>
      <c r="E461" t="n">
        <v>3.633142857142857</v>
      </c>
    </row>
    <row r="462">
      <c r="A462" t="inlineStr">
        <is>
          <t>603939</t>
        </is>
      </c>
      <c r="B462" t="n">
        <v>0.01368128089245453</v>
      </c>
      <c r="C462" t="n">
        <v>92.68247499073735</v>
      </c>
      <c r="D462" t="n">
        <v>80.06032142857143</v>
      </c>
      <c r="E462" t="n">
        <v>0.731</v>
      </c>
    </row>
    <row r="463">
      <c r="A463" t="inlineStr">
        <is>
          <t>600991</t>
        </is>
      </c>
      <c r="B463" t="n">
        <v>0.001111363188339377</v>
      </c>
      <c r="C463" t="n">
        <v>92.64864864864866</v>
      </c>
      <c r="D463" t="n">
        <v>15.01775</v>
      </c>
      <c r="E463" t="n">
        <v>0</v>
      </c>
    </row>
    <row r="464">
      <c r="A464" t="inlineStr">
        <is>
          <t>688179</t>
        </is>
      </c>
      <c r="B464" t="n">
        <v>0.007270105262915352</v>
      </c>
      <c r="C464" t="n">
        <v>92.27696404793608</v>
      </c>
      <c r="D464" t="n">
        <v>65.46731343283582</v>
      </c>
      <c r="E464" t="n">
        <v>12.15910447761194</v>
      </c>
    </row>
    <row r="465">
      <c r="A465" t="inlineStr">
        <is>
          <t>300482</t>
        </is>
      </c>
      <c r="B465" t="n">
        <v>0.009822997241438243</v>
      </c>
      <c r="C465" t="n">
        <v>92.13389121338913</v>
      </c>
      <c r="D465" t="n">
        <v>79.51364285714286</v>
      </c>
      <c r="E465" t="n">
        <v>1.871535714285714</v>
      </c>
    </row>
    <row r="466">
      <c r="A466" t="inlineStr">
        <is>
          <t>601222</t>
        </is>
      </c>
      <c r="B466" t="n">
        <v>0.0009549971713366398</v>
      </c>
      <c r="C466" t="n">
        <v>91.62895927601811</v>
      </c>
      <c r="D466" t="n">
        <v>6.349</v>
      </c>
      <c r="E466" t="n">
        <v>1.796571428571429</v>
      </c>
    </row>
    <row r="467">
      <c r="A467" t="inlineStr">
        <is>
          <t>002928</t>
        </is>
      </c>
      <c r="B467" t="n">
        <v>0.001720230722166281</v>
      </c>
      <c r="C467" t="n">
        <v>91.47727272727273</v>
      </c>
      <c r="D467" t="n">
        <v>10.50578571428571</v>
      </c>
      <c r="E467" t="n">
        <v>4.326535714285715</v>
      </c>
    </row>
    <row r="468">
      <c r="A468" t="inlineStr">
        <is>
          <t>000612</t>
        </is>
      </c>
      <c r="B468" t="n">
        <v>0.001912743528054584</v>
      </c>
      <c r="C468" t="n">
        <v>91.35802469135803</v>
      </c>
      <c r="D468" t="n">
        <v>5.762142857142858</v>
      </c>
      <c r="E468" t="n">
        <v>2.998642857142857</v>
      </c>
    </row>
    <row r="469">
      <c r="A469" t="inlineStr">
        <is>
          <t>002643</t>
        </is>
      </c>
      <c r="B469" t="n">
        <v>0.001491507503341509</v>
      </c>
      <c r="C469" t="n">
        <v>90.74675324675326</v>
      </c>
      <c r="D469" t="n">
        <v>17.26014285714286</v>
      </c>
      <c r="E469" t="n">
        <v>1.632107142857143</v>
      </c>
    </row>
    <row r="470">
      <c r="A470" t="inlineStr">
        <is>
          <t>002288</t>
        </is>
      </c>
      <c r="B470" t="n">
        <v>0.001393947343648823</v>
      </c>
      <c r="C470" t="n">
        <v>90.69767441860463</v>
      </c>
      <c r="D470" t="n">
        <v>6.132285714285715</v>
      </c>
      <c r="E470" t="n">
        <v>4.824785714285714</v>
      </c>
    </row>
    <row r="471">
      <c r="A471" t="inlineStr">
        <is>
          <t>002851</t>
        </is>
      </c>
      <c r="B471" t="n">
        <v>0.004099881753207173</v>
      </c>
      <c r="C471" t="n">
        <v>90.68845963348191</v>
      </c>
      <c r="D471" t="n">
        <v>27.95642857142857</v>
      </c>
      <c r="E471" t="n">
        <v>2.109</v>
      </c>
    </row>
    <row r="472">
      <c r="A472" t="inlineStr">
        <is>
          <t>002595</t>
        </is>
      </c>
      <c r="B472" t="n">
        <v>0.002809874333438013</v>
      </c>
      <c r="C472" t="n">
        <v>90.55585536967081</v>
      </c>
      <c r="D472" t="n">
        <v>22.32953571428571</v>
      </c>
      <c r="E472" t="n">
        <v>0.6663571428571429</v>
      </c>
    </row>
    <row r="473">
      <c r="A473" t="inlineStr">
        <is>
          <t>002078</t>
        </is>
      </c>
      <c r="B473" t="n">
        <v>0.002193242430913942</v>
      </c>
      <c r="C473" t="n">
        <v>90.20737327188944</v>
      </c>
      <c r="D473" t="n">
        <v>11.52421428571428</v>
      </c>
      <c r="E473" t="n">
        <v>1.029964285714286</v>
      </c>
    </row>
    <row r="474">
      <c r="A474" t="inlineStr">
        <is>
          <t>600598</t>
        </is>
      </c>
      <c r="B474" t="n">
        <v>0.002640400223989906</v>
      </c>
      <c r="C474" t="n">
        <v>90.13303769401331</v>
      </c>
      <c r="D474" t="n">
        <v>15.86064285714285</v>
      </c>
      <c r="E474" t="n">
        <v>2.371928571428571</v>
      </c>
    </row>
    <row r="475">
      <c r="A475" t="inlineStr">
        <is>
          <t>002312</t>
        </is>
      </c>
      <c r="B475" t="n">
        <v>0.0004290152750520004</v>
      </c>
      <c r="C475" t="n">
        <v>89.92805755395683</v>
      </c>
      <c r="D475" t="n">
        <v>5.336785714285714</v>
      </c>
      <c r="E475" t="n">
        <v>1.899357142857143</v>
      </c>
    </row>
    <row r="476">
      <c r="A476" t="inlineStr">
        <is>
          <t>603369</t>
        </is>
      </c>
      <c r="B476" t="n">
        <v>0.009327514177955621</v>
      </c>
      <c r="C476" t="n">
        <v>89.64941569282136</v>
      </c>
      <c r="D476" t="n">
        <v>41.35685714285714</v>
      </c>
      <c r="E476" t="n">
        <v>0.9319285714285714</v>
      </c>
    </row>
    <row r="477">
      <c r="A477" t="inlineStr">
        <is>
          <t>002432</t>
        </is>
      </c>
      <c r="B477" t="n">
        <v>0.001742295448511907</v>
      </c>
      <c r="C477" t="n">
        <v>89.21161825726138</v>
      </c>
      <c r="D477" t="n">
        <v>9.400571428571428</v>
      </c>
      <c r="E477" t="n">
        <v>5.066928571428572</v>
      </c>
    </row>
    <row r="478">
      <c r="A478" t="inlineStr">
        <is>
          <t>000923</t>
        </is>
      </c>
      <c r="B478" t="n">
        <v>0.005239526380304006</v>
      </c>
      <c r="C478" t="n">
        <v>88.7323943661972</v>
      </c>
      <c r="D478" t="n">
        <v>15.42917857142857</v>
      </c>
      <c r="E478" t="n">
        <v>1.682321428571428</v>
      </c>
    </row>
    <row r="479">
      <c r="A479" t="inlineStr">
        <is>
          <t>002829</t>
        </is>
      </c>
      <c r="B479" t="n">
        <v>0.006460272113270777</v>
      </c>
      <c r="C479" t="n">
        <v>88.64550737594993</v>
      </c>
      <c r="D479" t="n">
        <v>34.29821428571429</v>
      </c>
      <c r="E479" t="n">
        <v>5.975607142857143</v>
      </c>
    </row>
    <row r="480">
      <c r="A480" t="inlineStr">
        <is>
          <t>002918</t>
        </is>
      </c>
      <c r="B480" t="n">
        <v>0.007489747823063878</v>
      </c>
      <c r="C480" t="n">
        <v>88.44163312248421</v>
      </c>
      <c r="D480" t="n">
        <v>29.21078571428571</v>
      </c>
      <c r="E480" t="n">
        <v>3.400535714285714</v>
      </c>
    </row>
    <row r="481">
      <c r="A481" t="inlineStr">
        <is>
          <t>002145</t>
        </is>
      </c>
      <c r="B481" t="n">
        <v>0.000457808904292614</v>
      </c>
      <c r="C481" t="n">
        <v>88.43373493975903</v>
      </c>
      <c r="D481" t="n">
        <v>5.117</v>
      </c>
      <c r="E481" t="n">
        <v>2.106464285714286</v>
      </c>
    </row>
    <row r="482">
      <c r="A482" t="inlineStr">
        <is>
          <t>002007</t>
        </is>
      </c>
      <c r="B482" t="n">
        <v>0.009500784511936968</v>
      </c>
      <c r="C482" t="n">
        <v>88.36750788643535</v>
      </c>
      <c r="D482" t="n">
        <v>42.76978571428572</v>
      </c>
      <c r="E482" t="n">
        <v>2.075464285714286</v>
      </c>
    </row>
    <row r="483">
      <c r="A483" t="inlineStr">
        <is>
          <t>603306</t>
        </is>
      </c>
      <c r="B483" t="n">
        <v>0.002767117529908155</v>
      </c>
      <c r="C483" t="n">
        <v>88.35341365461848</v>
      </c>
      <c r="D483" t="n">
        <v>16.76067857142857</v>
      </c>
      <c r="E483" t="n">
        <v>1.315464285714286</v>
      </c>
    </row>
    <row r="484">
      <c r="A484" t="inlineStr">
        <is>
          <t>603601</t>
        </is>
      </c>
      <c r="B484" t="n">
        <v>0.001901408397907677</v>
      </c>
      <c r="C484" t="n">
        <v>88.33333333333333</v>
      </c>
      <c r="D484" t="n">
        <v>12.73571428571429</v>
      </c>
      <c r="E484" t="n">
        <v>3.849714285714286</v>
      </c>
    </row>
    <row r="485">
      <c r="A485" t="inlineStr">
        <is>
          <t>600298</t>
        </is>
      </c>
      <c r="B485" t="n">
        <v>0.0135181366320323</v>
      </c>
      <c r="C485" t="n">
        <v>88.09027777777779</v>
      </c>
      <c r="D485" t="n">
        <v>45.81557142857143</v>
      </c>
      <c r="E485" t="n">
        <v>1.403</v>
      </c>
    </row>
    <row r="486">
      <c r="A486" t="inlineStr">
        <is>
          <t>603198</t>
        </is>
      </c>
      <c r="B486" t="n">
        <v>0.007335605639582662</v>
      </c>
      <c r="C486" t="n">
        <v>87.80487804878048</v>
      </c>
      <c r="D486" t="n">
        <v>22.58553571428572</v>
      </c>
      <c r="E486" t="n">
        <v>1.598142857142857</v>
      </c>
    </row>
    <row r="487">
      <c r="A487" t="inlineStr">
        <is>
          <t>600519</t>
        </is>
      </c>
      <c r="B487" t="n">
        <v>0.2524074471843896</v>
      </c>
      <c r="C487" t="n">
        <v>87.72803249519224</v>
      </c>
      <c r="D487" t="n">
        <v>1482.044392857143</v>
      </c>
      <c r="E487" t="n">
        <v>0.2671428571428572</v>
      </c>
    </row>
    <row r="488">
      <c r="A488" t="inlineStr">
        <is>
          <t>603236</t>
        </is>
      </c>
      <c r="B488" t="n">
        <v>0.01420087766600452</v>
      </c>
      <c r="C488" t="n">
        <v>87.40311728132187</v>
      </c>
      <c r="D488" t="n">
        <v>181.35825</v>
      </c>
      <c r="E488" t="n">
        <v>4.28125</v>
      </c>
    </row>
    <row r="489">
      <c r="A489" t="inlineStr">
        <is>
          <t>000713</t>
        </is>
      </c>
      <c r="B489" t="n">
        <v>0.001264053405093752</v>
      </c>
      <c r="C489" t="n">
        <v>86.72350791717416</v>
      </c>
      <c r="D489" t="n">
        <v>10.70553571428571</v>
      </c>
      <c r="E489" t="n">
        <v>10.28267857142857</v>
      </c>
    </row>
    <row r="490">
      <c r="A490" t="inlineStr">
        <is>
          <t>002241</t>
        </is>
      </c>
      <c r="B490" t="n">
        <v>0.01134027749389463</v>
      </c>
      <c r="C490" t="n">
        <v>86.71193016488846</v>
      </c>
      <c r="D490" t="n">
        <v>30.59396428571428</v>
      </c>
      <c r="E490" t="n">
        <v>3.299500000000001</v>
      </c>
    </row>
    <row r="491">
      <c r="A491" t="inlineStr">
        <is>
          <t>002581</t>
        </is>
      </c>
      <c r="B491" t="n">
        <v>0.008927886781560285</v>
      </c>
      <c r="C491" t="n">
        <v>86.70605612998526</v>
      </c>
      <c r="D491" t="n">
        <v>17.50525</v>
      </c>
      <c r="E491" t="n">
        <v>8.617428571428572</v>
      </c>
    </row>
    <row r="492">
      <c r="A492" t="inlineStr">
        <is>
          <t>002499</t>
        </is>
      </c>
      <c r="B492" t="n">
        <v>0.0008634325178321321</v>
      </c>
      <c r="C492" t="n">
        <v>86.56716417910451</v>
      </c>
      <c r="D492" t="n">
        <v>4.141821428571428</v>
      </c>
      <c r="E492" t="n">
        <v>1.024285714285714</v>
      </c>
    </row>
    <row r="493">
      <c r="A493" t="inlineStr">
        <is>
          <t>000955</t>
        </is>
      </c>
      <c r="B493" t="n">
        <v>0.001169466895224441</v>
      </c>
      <c r="C493" t="n">
        <v>86.29441624365481</v>
      </c>
      <c r="D493" t="n">
        <v>8.654428571428571</v>
      </c>
      <c r="E493" t="n">
        <v>8.345678571428572</v>
      </c>
    </row>
    <row r="494">
      <c r="A494" t="inlineStr">
        <is>
          <t>002507</t>
        </is>
      </c>
      <c r="B494" t="n">
        <v>0.005862241635978941</v>
      </c>
      <c r="C494" t="n">
        <v>86.21236133122029</v>
      </c>
      <c r="D494" t="n">
        <v>36.65703571428572</v>
      </c>
      <c r="E494" t="n">
        <v>1.620285714285715</v>
      </c>
    </row>
    <row r="495">
      <c r="A495" t="inlineStr">
        <is>
          <t>002726</t>
        </is>
      </c>
      <c r="B495" t="n">
        <v>0.002574818014971262</v>
      </c>
      <c r="C495" t="n">
        <v>85.77712609970673</v>
      </c>
      <c r="D495" t="n">
        <v>9.587464285714287</v>
      </c>
      <c r="E495" t="n">
        <v>2.456964285714286</v>
      </c>
    </row>
    <row r="496">
      <c r="A496" t="inlineStr">
        <is>
          <t>688133</t>
        </is>
      </c>
      <c r="B496" t="n">
        <v>0.01178442888650192</v>
      </c>
      <c r="C496" t="n">
        <v>85.21041477444746</v>
      </c>
      <c r="D496" t="n">
        <v>112.305873015873</v>
      </c>
      <c r="E496" t="n">
        <v>12.80539682539682</v>
      </c>
    </row>
    <row r="497">
      <c r="A497" t="inlineStr">
        <is>
          <t>002001</t>
        </is>
      </c>
      <c r="B497" t="n">
        <v>0.00227699697733042</v>
      </c>
      <c r="C497" t="n">
        <v>84.80000000000001</v>
      </c>
      <c r="D497" t="n">
        <v>28.63282142857143</v>
      </c>
      <c r="E497" t="n">
        <v>1.331392857142857</v>
      </c>
    </row>
    <row r="498">
      <c r="A498" t="inlineStr">
        <is>
          <t>002481</t>
        </is>
      </c>
      <c r="B498" t="n">
        <v>0.002685753201834945</v>
      </c>
      <c r="C498" t="n">
        <v>84.64912280701755</v>
      </c>
      <c r="D498" t="n">
        <v>13.72607142857143</v>
      </c>
      <c r="E498" t="n">
        <v>3.325928571428571</v>
      </c>
    </row>
    <row r="499">
      <c r="A499" t="inlineStr">
        <is>
          <t>000049</t>
        </is>
      </c>
      <c r="B499" t="n">
        <v>0.006031794473039259</v>
      </c>
      <c r="C499" t="n">
        <v>84.52596228364766</v>
      </c>
      <c r="D499" t="n">
        <v>49.31592857142857</v>
      </c>
      <c r="E499" t="n">
        <v>3.040178571428572</v>
      </c>
    </row>
    <row r="500">
      <c r="A500" t="inlineStr">
        <is>
          <t>601952</t>
        </is>
      </c>
      <c r="B500" t="n">
        <v>0.002527633263653057</v>
      </c>
      <c r="C500" t="n">
        <v>84.41754916792736</v>
      </c>
      <c r="D500" t="n">
        <v>10.94353571428571</v>
      </c>
      <c r="E500" t="n">
        <v>5.68275</v>
      </c>
    </row>
    <row r="501">
      <c r="A501" t="inlineStr">
        <is>
          <t>688021</t>
        </is>
      </c>
      <c r="B501" t="n">
        <v>0.01546422303304288</v>
      </c>
      <c r="C501" t="n">
        <v>84.25760286225403</v>
      </c>
      <c r="D501" t="n">
        <v>53.9395</v>
      </c>
      <c r="E501" t="n">
        <v>6.093392857142858</v>
      </c>
    </row>
    <row r="502">
      <c r="A502" t="inlineStr">
        <is>
          <t>600872</t>
        </is>
      </c>
      <c r="B502" t="n">
        <v>0.01034231813399638</v>
      </c>
      <c r="C502" t="n">
        <v>84.22411567260522</v>
      </c>
      <c r="D502" t="n">
        <v>56.06</v>
      </c>
      <c r="E502" t="n">
        <v>1.039642857142857</v>
      </c>
    </row>
    <row r="503">
      <c r="A503" t="inlineStr">
        <is>
          <t>603131</t>
        </is>
      </c>
      <c r="B503" t="n">
        <v>0.003192123507384626</v>
      </c>
      <c r="C503" t="n">
        <v>84.20647149460709</v>
      </c>
      <c r="D503" t="n">
        <v>20.04346428571429</v>
      </c>
      <c r="E503" t="n">
        <v>2.785178571428572</v>
      </c>
    </row>
    <row r="504">
      <c r="A504" t="inlineStr">
        <is>
          <t>601717</t>
        </is>
      </c>
      <c r="B504" t="n">
        <v>0.002826951695720692</v>
      </c>
      <c r="C504" t="n">
        <v>84.14839797639124</v>
      </c>
      <c r="D504" t="n">
        <v>7.681142857142858</v>
      </c>
      <c r="E504" t="n">
        <v>2.197357142857143</v>
      </c>
    </row>
    <row r="505">
      <c r="A505" t="inlineStr">
        <is>
          <t>002511</t>
        </is>
      </c>
      <c r="B505" t="n">
        <v>0.003079142083716208</v>
      </c>
      <c r="C505" t="n">
        <v>84.13793103448275</v>
      </c>
      <c r="D505" t="n">
        <v>19.47360714285714</v>
      </c>
      <c r="E505" t="n">
        <v>1.65075</v>
      </c>
    </row>
    <row r="506">
      <c r="A506" t="inlineStr">
        <is>
          <t>002850</t>
        </is>
      </c>
      <c r="B506" t="n">
        <v>0.009556056058973578</v>
      </c>
      <c r="C506" t="n">
        <v>84.07960199004975</v>
      </c>
      <c r="D506" t="n">
        <v>64.24517857142858</v>
      </c>
      <c r="E506" t="n">
        <v>3.152357142857143</v>
      </c>
    </row>
    <row r="507">
      <c r="A507" t="inlineStr">
        <is>
          <t>600989</t>
        </is>
      </c>
      <c r="B507" t="n">
        <v>0.001154000504797138</v>
      </c>
      <c r="C507" t="n">
        <v>83.77483443708607</v>
      </c>
      <c r="D507" t="n">
        <v>10.18760714285714</v>
      </c>
      <c r="E507" t="n">
        <v>2.767571428571429</v>
      </c>
    </row>
    <row r="508">
      <c r="A508" t="inlineStr">
        <is>
          <t>000916</t>
        </is>
      </c>
      <c r="B508" t="n">
        <v>0.002624364742322748</v>
      </c>
      <c r="C508" t="n">
        <v>83.75000000000001</v>
      </c>
      <c r="D508" t="n">
        <v>6.395071428571428</v>
      </c>
      <c r="E508" t="n">
        <v>1.928178571428571</v>
      </c>
    </row>
    <row r="509">
      <c r="A509" t="inlineStr">
        <is>
          <t>600591</t>
        </is>
      </c>
      <c r="B509" t="n">
        <v>0.0007495116273934323</v>
      </c>
      <c r="C509" t="n">
        <v>83.12342569269519</v>
      </c>
      <c r="D509" t="n">
        <v>5.446071428571428</v>
      </c>
      <c r="E509" t="n">
        <v>0</v>
      </c>
    </row>
    <row r="510">
      <c r="A510" t="inlineStr">
        <is>
          <t>002026</t>
        </is>
      </c>
      <c r="B510" t="n">
        <v>0.003908920071700783</v>
      </c>
      <c r="C510" t="n">
        <v>82.37704918032789</v>
      </c>
      <c r="D510" t="n">
        <v>7.605607142857143</v>
      </c>
      <c r="E510" t="n">
        <v>3.279035714285714</v>
      </c>
    </row>
    <row r="511">
      <c r="A511" t="inlineStr">
        <is>
          <t>601216</t>
        </is>
      </c>
      <c r="B511" t="n">
        <v>0.00454427677343803</v>
      </c>
      <c r="C511" t="n">
        <v>82.33082706766915</v>
      </c>
      <c r="D511" t="n">
        <v>4.44175</v>
      </c>
      <c r="E511" t="n">
        <v>1.959714285714286</v>
      </c>
    </row>
    <row r="512">
      <c r="A512" t="inlineStr">
        <is>
          <t>600392</t>
        </is>
      </c>
      <c r="B512" t="n">
        <v>0.0008328775612090716</v>
      </c>
      <c r="C512" t="n">
        <v>82.06650831353919</v>
      </c>
      <c r="D512" t="n">
        <v>8.083642857142857</v>
      </c>
      <c r="E512" t="n">
        <v>2.804678571428571</v>
      </c>
    </row>
    <row r="513">
      <c r="A513" t="inlineStr">
        <is>
          <t>600095</t>
        </is>
      </c>
      <c r="B513" t="n">
        <v>0.002195511373292419</v>
      </c>
      <c r="C513" t="n">
        <v>81.83041722745625</v>
      </c>
      <c r="D513" t="n">
        <v>12.10292857142857</v>
      </c>
      <c r="E513" t="n">
        <v>10.40903571428571</v>
      </c>
    </row>
    <row r="514">
      <c r="A514" t="inlineStr">
        <is>
          <t>002572</t>
        </is>
      </c>
      <c r="B514" t="n">
        <v>0.002457009128764669</v>
      </c>
      <c r="C514" t="n">
        <v>81.72619047619048</v>
      </c>
      <c r="D514" t="n">
        <v>23.22032142857143</v>
      </c>
      <c r="E514" t="n">
        <v>1.982178571428571</v>
      </c>
    </row>
    <row r="515">
      <c r="A515" t="inlineStr">
        <is>
          <t>000333</t>
        </is>
      </c>
      <c r="B515" t="n">
        <v>0.01339082875270861</v>
      </c>
      <c r="C515" t="n">
        <v>81.6243278323753</v>
      </c>
      <c r="D515" t="n">
        <v>67.15424999999999</v>
      </c>
      <c r="E515" t="n">
        <v>0.4076428571428571</v>
      </c>
    </row>
    <row r="516">
      <c r="A516" t="inlineStr">
        <is>
          <t>002402</t>
        </is>
      </c>
      <c r="B516" t="n">
        <v>0.0009546761983571677</v>
      </c>
      <c r="C516" t="n">
        <v>81.49466192170817</v>
      </c>
      <c r="D516" t="n">
        <v>15.69296428571429</v>
      </c>
      <c r="E516" t="n">
        <v>5.308035714285714</v>
      </c>
    </row>
    <row r="517">
      <c r="A517" t="inlineStr">
        <is>
          <t>000739</t>
        </is>
      </c>
      <c r="B517" t="n">
        <v>0.002978345207895091</v>
      </c>
      <c r="C517" t="n">
        <v>81.31049888309757</v>
      </c>
      <c r="D517" t="n">
        <v>20.25682142857143</v>
      </c>
      <c r="E517" t="n">
        <v>1.289071428571429</v>
      </c>
    </row>
    <row r="518">
      <c r="A518" t="inlineStr">
        <is>
          <t>600600</t>
        </is>
      </c>
      <c r="B518" t="n">
        <v>0.01991328834919161</v>
      </c>
      <c r="C518" t="n">
        <v>80.91989865523288</v>
      </c>
      <c r="D518" t="n">
        <v>68.93464285714286</v>
      </c>
      <c r="E518" t="n">
        <v>1.04</v>
      </c>
    </row>
    <row r="519">
      <c r="A519" t="inlineStr">
        <is>
          <t>600685</t>
        </is>
      </c>
      <c r="B519" t="n">
        <v>0.01020682414353916</v>
      </c>
      <c r="C519" t="n">
        <v>80.11049723756905</v>
      </c>
      <c r="D519" t="n">
        <v>22.173</v>
      </c>
      <c r="E519" t="n">
        <v>2.468928571428571</v>
      </c>
    </row>
    <row r="520">
      <c r="A520" t="inlineStr">
        <is>
          <t>601877</t>
        </is>
      </c>
      <c r="B520" t="n">
        <v>0.002513449622598997</v>
      </c>
      <c r="C520" t="n">
        <v>79.71593430980914</v>
      </c>
      <c r="D520" t="n">
        <v>28.87421428571428</v>
      </c>
      <c r="E520" t="n">
        <v>0.5440357142857142</v>
      </c>
    </row>
    <row r="521">
      <c r="A521" t="inlineStr">
        <is>
          <t>603033</t>
        </is>
      </c>
      <c r="B521" t="n">
        <v>0.004289531950518228</v>
      </c>
      <c r="C521" t="n">
        <v>79.39244663382597</v>
      </c>
      <c r="D521" t="n">
        <v>20.83575</v>
      </c>
      <c r="E521" t="n">
        <v>0.8410357142857142</v>
      </c>
    </row>
    <row r="522">
      <c r="A522" t="inlineStr">
        <is>
          <t>002179</t>
        </is>
      </c>
      <c r="B522" t="n">
        <v>0.01246557995798944</v>
      </c>
      <c r="C522" t="n">
        <v>79.14048755968837</v>
      </c>
      <c r="D522" t="n">
        <v>46.37925</v>
      </c>
      <c r="E522" t="n">
        <v>0.9143928571428572</v>
      </c>
    </row>
    <row r="523">
      <c r="A523" t="inlineStr">
        <is>
          <t>600511</t>
        </is>
      </c>
      <c r="B523" t="n">
        <v>0.006972439396379196</v>
      </c>
      <c r="C523" t="n">
        <v>79.04841402337229</v>
      </c>
      <c r="D523" t="n">
        <v>37.12732142857143</v>
      </c>
      <c r="E523" t="n">
        <v>4.95457142857143</v>
      </c>
    </row>
    <row r="524">
      <c r="A524" t="inlineStr">
        <is>
          <t>002400</t>
        </is>
      </c>
      <c r="B524" t="n">
        <v>0.004153847571927824</v>
      </c>
      <c r="C524" t="n">
        <v>79.00355871886123</v>
      </c>
      <c r="D524" t="n">
        <v>6.096571428571428</v>
      </c>
      <c r="E524" t="n">
        <v>9.424250000000001</v>
      </c>
    </row>
    <row r="525">
      <c r="A525" t="inlineStr">
        <is>
          <t>002075</t>
        </is>
      </c>
      <c r="B525" t="n">
        <v>0.002555036223064519</v>
      </c>
      <c r="C525" t="n">
        <v>78.66666666666669</v>
      </c>
      <c r="D525" t="n">
        <v>10.87967857142857</v>
      </c>
      <c r="E525" t="n">
        <v>2.953285714285715</v>
      </c>
    </row>
    <row r="526">
      <c r="A526" t="inlineStr">
        <is>
          <t>600662</t>
        </is>
      </c>
      <c r="B526" t="n">
        <v>0.002842350126265742</v>
      </c>
      <c r="C526" t="n">
        <v>78.63436123348015</v>
      </c>
      <c r="D526" t="n">
        <v>7.088571428571428</v>
      </c>
      <c r="E526" t="n">
        <v>1.68575</v>
      </c>
    </row>
    <row r="527">
      <c r="A527" t="inlineStr">
        <is>
          <t>600926</t>
        </is>
      </c>
      <c r="B527" t="n">
        <v>0.002317102376604669</v>
      </c>
      <c r="C527" t="n">
        <v>78.63145258103242</v>
      </c>
      <c r="D527" t="n">
        <v>10.58385714285714</v>
      </c>
      <c r="E527" t="n">
        <v>0.6181071428571429</v>
      </c>
    </row>
    <row r="528">
      <c r="A528" t="inlineStr">
        <is>
          <t>002218</t>
        </is>
      </c>
      <c r="B528" t="n">
        <v>0.0004005292918739837</v>
      </c>
      <c r="C528" t="n">
        <v>78.62068965517241</v>
      </c>
      <c r="D528" t="n">
        <v>3.884107142857144</v>
      </c>
      <c r="E528" t="n">
        <v>2.954000000000001</v>
      </c>
    </row>
    <row r="529">
      <c r="A529" t="inlineStr">
        <is>
          <t>002766</t>
        </is>
      </c>
      <c r="B529" t="n">
        <v>0.0004393998866482053</v>
      </c>
      <c r="C529" t="n">
        <v>78.50877192982459</v>
      </c>
      <c r="D529" t="n">
        <v>3.614035714285714</v>
      </c>
      <c r="E529" t="n">
        <v>1.318714285714286</v>
      </c>
    </row>
    <row r="530">
      <c r="A530" t="inlineStr">
        <is>
          <t>000633</t>
        </is>
      </c>
      <c r="B530" t="n">
        <v>0.0003434154187558343</v>
      </c>
      <c r="C530" t="n">
        <v>78.22784810126582</v>
      </c>
      <c r="D530" t="n">
        <v>4.172571428571429</v>
      </c>
      <c r="E530" t="n">
        <v>3.126035714285714</v>
      </c>
    </row>
    <row r="531">
      <c r="A531" t="inlineStr">
        <is>
          <t>600976</t>
        </is>
      </c>
      <c r="B531" t="n">
        <v>0.00488676965954044</v>
      </c>
      <c r="C531" t="n">
        <v>78.14371257485031</v>
      </c>
      <c r="D531" t="n">
        <v>21.38864285714286</v>
      </c>
      <c r="E531" t="n">
        <v>1.589392857142857</v>
      </c>
    </row>
    <row r="532">
      <c r="A532" t="inlineStr">
        <is>
          <t>603993</t>
        </is>
      </c>
      <c r="B532" t="n">
        <v>0.0005151495775048902</v>
      </c>
      <c r="C532" t="n">
        <v>77.93296089385476</v>
      </c>
      <c r="D532" t="n">
        <v>4.259714285714286</v>
      </c>
      <c r="E532" t="n">
        <v>1.367214285714286</v>
      </c>
    </row>
    <row r="533">
      <c r="A533" t="inlineStr">
        <is>
          <t>002626</t>
        </is>
      </c>
      <c r="B533" t="n">
        <v>0.0122731270328333</v>
      </c>
      <c r="C533" t="n">
        <v>77.75216138328528</v>
      </c>
      <c r="D533" t="n">
        <v>29.78257142857143</v>
      </c>
      <c r="E533" t="n">
        <v>2.234785714285714</v>
      </c>
    </row>
    <row r="534">
      <c r="A534" t="inlineStr">
        <is>
          <t>002501</t>
        </is>
      </c>
      <c r="B534" t="n">
        <v>0.0002243818225832814</v>
      </c>
      <c r="C534" t="n">
        <v>77.70270270270269</v>
      </c>
      <c r="D534" t="n">
        <v>1.707892857142857</v>
      </c>
      <c r="E534" t="n">
        <v>0.9867499999999999</v>
      </c>
    </row>
    <row r="535">
      <c r="A535" t="inlineStr">
        <is>
          <t>600109</t>
        </is>
      </c>
      <c r="B535" t="n">
        <v>0.00306430029339474</v>
      </c>
      <c r="C535" t="n">
        <v>77.35618115055081</v>
      </c>
      <c r="D535" t="n">
        <v>12.45560714285715</v>
      </c>
      <c r="E535" t="n">
        <v>2.767214285714286</v>
      </c>
    </row>
    <row r="536">
      <c r="A536" t="inlineStr">
        <is>
          <t>601066</t>
        </is>
      </c>
      <c r="B536" t="n">
        <v>0.006398961149016737</v>
      </c>
      <c r="C536" t="n">
        <v>77.13523131672598</v>
      </c>
      <c r="D536" t="n">
        <v>39.70292857142857</v>
      </c>
      <c r="E536" t="n">
        <v>4.956785714285714</v>
      </c>
    </row>
    <row r="537">
      <c r="A537" t="inlineStr">
        <is>
          <t>002967</t>
        </is>
      </c>
      <c r="B537" t="n">
        <v>0.002566164050429831</v>
      </c>
      <c r="C537" t="n">
        <v>77.0316301703163</v>
      </c>
      <c r="D537" t="n">
        <v>27.18903571428572</v>
      </c>
      <c r="E537" t="n">
        <v>5.8</v>
      </c>
    </row>
    <row r="538">
      <c r="A538" t="inlineStr">
        <is>
          <t>600111</t>
        </is>
      </c>
      <c r="B538" t="n">
        <v>0.001149319880174648</v>
      </c>
      <c r="C538" t="n">
        <v>76.81728880157171</v>
      </c>
      <c r="D538" t="n">
        <v>11.16785714285714</v>
      </c>
      <c r="E538" t="n">
        <v>2.247392857142857</v>
      </c>
    </row>
    <row r="539">
      <c r="A539" t="inlineStr">
        <is>
          <t>002210</t>
        </is>
      </c>
      <c r="B539" t="n">
        <v>0.0006736788237291513</v>
      </c>
      <c r="C539" t="n">
        <v>76.66666666666669</v>
      </c>
      <c r="D539" t="n">
        <v>1.616321428571429</v>
      </c>
      <c r="E539" t="n">
        <v>1.358392857142857</v>
      </c>
    </row>
    <row r="540">
      <c r="A540" t="inlineStr">
        <is>
          <t>600999</t>
        </is>
      </c>
      <c r="B540" t="n">
        <v>0.002446975143103119</v>
      </c>
      <c r="C540" t="n">
        <v>76.58979734451432</v>
      </c>
      <c r="D540" t="n">
        <v>18.75075</v>
      </c>
      <c r="E540" t="n">
        <v>0.5267857142857143</v>
      </c>
    </row>
    <row r="541">
      <c r="A541" t="inlineStr">
        <is>
          <t>600496</t>
        </is>
      </c>
      <c r="B541" t="n">
        <v>0.001112600267713546</v>
      </c>
      <c r="C541" t="n">
        <v>76.44927536231884</v>
      </c>
      <c r="D541" t="n">
        <v>4.377857142857143</v>
      </c>
      <c r="E541" t="n">
        <v>2.986107142857143</v>
      </c>
    </row>
    <row r="542">
      <c r="A542" t="inlineStr">
        <is>
          <t>600597</t>
        </is>
      </c>
      <c r="B542" t="n">
        <v>0.002206681265307489</v>
      </c>
      <c r="C542" t="n">
        <v>76.02179836512262</v>
      </c>
      <c r="D542" t="n">
        <v>14.92396428571429</v>
      </c>
      <c r="E542" t="n">
        <v>1.764678571428572</v>
      </c>
    </row>
    <row r="543">
      <c r="A543" t="inlineStr">
        <is>
          <t>600703</t>
        </is>
      </c>
      <c r="B543" t="n">
        <v>0.001844158840260634</v>
      </c>
      <c r="C543" t="n">
        <v>75.8913412563667</v>
      </c>
      <c r="D543" t="n">
        <v>24.75675</v>
      </c>
      <c r="E543" t="n">
        <v>2.485928571428571</v>
      </c>
    </row>
    <row r="544">
      <c r="A544" t="inlineStr">
        <is>
          <t>603960</t>
        </is>
      </c>
      <c r="B544" t="n">
        <v>0.01138455926094148</v>
      </c>
      <c r="C544" t="n">
        <v>75.81792318634425</v>
      </c>
      <c r="D544" t="n">
        <v>32.90957142857143</v>
      </c>
      <c r="E544" t="n">
        <v>1.9575</v>
      </c>
    </row>
    <row r="545">
      <c r="A545" t="inlineStr">
        <is>
          <t>000039</t>
        </is>
      </c>
      <c r="B545" t="n">
        <v>0.003278290881585213</v>
      </c>
      <c r="C545" t="n">
        <v>75.76396206533191</v>
      </c>
      <c r="D545" t="n">
        <v>9.968178571428572</v>
      </c>
      <c r="E545" t="n">
        <v>1.165142857142857</v>
      </c>
    </row>
    <row r="546">
      <c r="A546" t="inlineStr">
        <is>
          <t>002968</t>
        </is>
      </c>
      <c r="B546" t="n">
        <v>0.004701827126800777</v>
      </c>
      <c r="C546" t="n">
        <v>75.61134659276165</v>
      </c>
      <c r="D546" t="n">
        <v>53.04835714285715</v>
      </c>
      <c r="E546" t="n">
        <v>4.823821428571428</v>
      </c>
    </row>
    <row r="547">
      <c r="A547" t="inlineStr">
        <is>
          <t>002714</t>
        </is>
      </c>
      <c r="B547" t="n">
        <v>0.007744148531354251</v>
      </c>
      <c r="C547" t="n">
        <v>75.61021759697257</v>
      </c>
      <c r="D547" t="n">
        <v>73.11360714285715</v>
      </c>
      <c r="E547" t="n">
        <v>1.28525</v>
      </c>
    </row>
    <row r="548">
      <c r="A548" t="inlineStr">
        <is>
          <t>002727</t>
        </is>
      </c>
      <c r="B548" t="n">
        <v>0.005400769831430198</v>
      </c>
      <c r="C548" t="n">
        <v>75.50274223034734</v>
      </c>
      <c r="D548" t="n">
        <v>31.40742857142857</v>
      </c>
      <c r="E548" t="n">
        <v>2.237785714285714</v>
      </c>
    </row>
    <row r="549">
      <c r="A549" t="inlineStr">
        <is>
          <t>002068</t>
        </is>
      </c>
      <c r="B549" t="n">
        <v>0.000679629990844196</v>
      </c>
      <c r="C549" t="n">
        <v>75.34246575342465</v>
      </c>
      <c r="D549" t="n">
        <v>4.932428571428571</v>
      </c>
      <c r="E549" t="n">
        <v>1.991857142857143</v>
      </c>
    </row>
    <row r="550">
      <c r="A550" t="inlineStr">
        <is>
          <t>000956</t>
        </is>
      </c>
      <c r="B550" t="n">
        <v>0.001494466122291683</v>
      </c>
      <c r="C550" t="n">
        <v>74.8898678414097</v>
      </c>
      <c r="D550" t="n">
        <v>7.969928571428571</v>
      </c>
      <c r="E550" t="n">
        <v>0</v>
      </c>
    </row>
    <row r="551">
      <c r="A551" t="inlineStr">
        <is>
          <t>002950</t>
        </is>
      </c>
      <c r="B551" t="n">
        <v>0.003761024606011915</v>
      </c>
      <c r="C551" t="n">
        <v>74.2472266244057</v>
      </c>
      <c r="D551" t="n">
        <v>23.73903571428572</v>
      </c>
      <c r="E551" t="n">
        <v>7.653821428571429</v>
      </c>
    </row>
    <row r="552">
      <c r="A552" t="inlineStr">
        <is>
          <t>600956</t>
        </is>
      </c>
      <c r="B552" t="n">
        <v>0.0007369488437838532</v>
      </c>
      <c r="C552" t="n">
        <v>74.23580786026203</v>
      </c>
      <c r="D552" t="n">
        <v>9.429657534246575</v>
      </c>
      <c r="E552" t="n">
        <v>10.56554794520548</v>
      </c>
    </row>
    <row r="553">
      <c r="A553" t="inlineStr">
        <is>
          <t>600161</t>
        </is>
      </c>
      <c r="B553" t="n">
        <v>0.005390190677611487</v>
      </c>
      <c r="C553" t="n">
        <v>73.9404869251578</v>
      </c>
      <c r="D553" t="n">
        <v>34.83660714285714</v>
      </c>
      <c r="E553" t="n">
        <v>1.14325</v>
      </c>
    </row>
    <row r="554">
      <c r="A554" t="inlineStr">
        <is>
          <t>603238</t>
        </is>
      </c>
      <c r="B554" t="n">
        <v>0.006697064926271916</v>
      </c>
      <c r="C554" t="n">
        <v>73.37313432835822</v>
      </c>
      <c r="D554" t="n">
        <v>31.73221428571429</v>
      </c>
      <c r="E554" t="n">
        <v>2.87625</v>
      </c>
    </row>
    <row r="555">
      <c r="A555" t="inlineStr">
        <is>
          <t>603596</t>
        </is>
      </c>
      <c r="B555" t="n">
        <v>0.003746666073678003</v>
      </c>
      <c r="C555" t="n">
        <v>73.2846715328467</v>
      </c>
      <c r="D555" t="n">
        <v>32.05378571428571</v>
      </c>
      <c r="E555" t="n">
        <v>2.682357142857143</v>
      </c>
    </row>
    <row r="556">
      <c r="A556" t="inlineStr">
        <is>
          <t>000016</t>
        </is>
      </c>
      <c r="B556" t="n">
        <v>0.001172924410556993</v>
      </c>
      <c r="C556" t="n">
        <v>73.21867321867319</v>
      </c>
      <c r="D556" t="n">
        <v>7.042214285714285</v>
      </c>
      <c r="E556" t="n">
        <v>5.468892857142857</v>
      </c>
    </row>
    <row r="557">
      <c r="A557" t="inlineStr">
        <is>
          <t>603100</t>
        </is>
      </c>
      <c r="B557" t="n">
        <v>0.000909765401931145</v>
      </c>
      <c r="C557" t="n">
        <v>73.20987654320987</v>
      </c>
      <c r="D557" t="n">
        <v>9.600642857142857</v>
      </c>
      <c r="E557" t="n">
        <v>0.9504285714285714</v>
      </c>
    </row>
    <row r="558">
      <c r="A558" t="inlineStr">
        <is>
          <t>688686</t>
        </is>
      </c>
      <c r="B558" t="n">
        <v>0.0169146734752656</v>
      </c>
      <c r="C558" t="n">
        <v>72.97047970479704</v>
      </c>
      <c r="D558" t="n">
        <v>320.4673684210526</v>
      </c>
      <c r="E558" t="n">
        <v>15.66157894736842</v>
      </c>
    </row>
    <row r="559">
      <c r="A559" t="inlineStr">
        <is>
          <t>000691</t>
        </is>
      </c>
      <c r="B559" t="n">
        <v>0.0004883148839933564</v>
      </c>
      <c r="C559" t="n">
        <v>72.82321899736147</v>
      </c>
      <c r="D559" t="n">
        <v>4.69075</v>
      </c>
      <c r="E559" t="n">
        <v>2.498642857142857</v>
      </c>
    </row>
    <row r="560">
      <c r="A560" t="inlineStr">
        <is>
          <t>002837</t>
        </is>
      </c>
      <c r="B560" t="n">
        <v>0.004925328126845452</v>
      </c>
      <c r="C560" t="n">
        <v>72.51141552511417</v>
      </c>
      <c r="D560" t="n">
        <v>23.154</v>
      </c>
      <c r="E560" t="n">
        <v>3.220714285714286</v>
      </c>
    </row>
    <row r="561">
      <c r="A561" t="inlineStr">
        <is>
          <t>000725</t>
        </is>
      </c>
      <c r="B561" t="n">
        <v>0.0003952904722744361</v>
      </c>
      <c r="C561" t="n">
        <v>72.38805970149255</v>
      </c>
      <c r="D561" t="n">
        <v>4.864</v>
      </c>
      <c r="E561" t="n">
        <v>2.842178571428571</v>
      </c>
    </row>
    <row r="562">
      <c r="A562" t="inlineStr">
        <is>
          <t>000981</t>
        </is>
      </c>
      <c r="B562" t="n">
        <v>0.0002268526305428246</v>
      </c>
      <c r="C562" t="n">
        <v>72.2627737226277</v>
      </c>
      <c r="D562" t="n">
        <v>1.688285714285714</v>
      </c>
      <c r="E562" t="n">
        <v>0.7705714285714286</v>
      </c>
    </row>
    <row r="563">
      <c r="A563" t="inlineStr">
        <is>
          <t>000738</t>
        </is>
      </c>
      <c r="B563" t="n">
        <v>0.003568750662889668</v>
      </c>
      <c r="C563" t="n">
        <v>71.99391171993912</v>
      </c>
      <c r="D563" t="n">
        <v>16.90517857142857</v>
      </c>
      <c r="E563" t="n">
        <v>2.278321428571429</v>
      </c>
    </row>
    <row r="564">
      <c r="A564" t="inlineStr">
        <is>
          <t>600773</t>
        </is>
      </c>
      <c r="B564" t="n">
        <v>0.0003730557416286926</v>
      </c>
      <c r="C564" t="n">
        <v>71.75141242937852</v>
      </c>
      <c r="D564" t="n">
        <v>6.246107142857143</v>
      </c>
      <c r="E564" t="n">
        <v>1.878571428571429</v>
      </c>
    </row>
    <row r="565">
      <c r="A565" t="inlineStr">
        <is>
          <t>600861</t>
        </is>
      </c>
      <c r="B565" t="n">
        <v>0.005051157859289205</v>
      </c>
      <c r="C565" t="n">
        <v>71.64705882352942</v>
      </c>
      <c r="D565" t="n">
        <v>14.92128571428571</v>
      </c>
      <c r="E565" t="n">
        <v>2.122107142857143</v>
      </c>
    </row>
    <row r="566">
      <c r="A566" t="inlineStr">
        <is>
          <t>603755</t>
        </is>
      </c>
      <c r="B566" t="n">
        <v>0.01225531339296934</v>
      </c>
      <c r="C566" t="n">
        <v>71.55751469353484</v>
      </c>
      <c r="D566" t="n">
        <v>64.79900000000001</v>
      </c>
      <c r="E566" t="n">
        <v>3.05975</v>
      </c>
    </row>
    <row r="567">
      <c r="A567" t="inlineStr">
        <is>
          <t>000488</t>
        </is>
      </c>
      <c r="B567" t="n">
        <v>0.0004417892785320944</v>
      </c>
      <c r="C567" t="n">
        <v>71.55361050328226</v>
      </c>
      <c r="D567" t="n">
        <v>5.429285714285713</v>
      </c>
      <c r="E567" t="n">
        <v>2.360357142857143</v>
      </c>
    </row>
    <row r="568">
      <c r="A568" t="inlineStr">
        <is>
          <t>600711</t>
        </is>
      </c>
      <c r="B568" t="n">
        <v>0.001225726726454942</v>
      </c>
      <c r="C568" t="n">
        <v>71.4285714285714</v>
      </c>
      <c r="D568" t="n">
        <v>5.532642857142856</v>
      </c>
      <c r="E568" t="n">
        <v>4.428428571428571</v>
      </c>
    </row>
    <row r="569">
      <c r="A569" t="inlineStr">
        <is>
          <t>002107</t>
        </is>
      </c>
      <c r="B569" t="n">
        <v>0.001600733096087736</v>
      </c>
      <c r="C569" t="n">
        <v>71.15384615384616</v>
      </c>
      <c r="D569" t="n">
        <v>8.639964285714285</v>
      </c>
      <c r="E569" t="n">
        <v>1.882857142857143</v>
      </c>
    </row>
    <row r="570">
      <c r="A570" t="inlineStr">
        <is>
          <t>601995</t>
        </is>
      </c>
      <c r="B570" t="n">
        <v>0.003097277887164749</v>
      </c>
      <c r="C570" t="n">
        <v>71.08753315649865</v>
      </c>
      <c r="D570" t="n">
        <v>63.37677419354838</v>
      </c>
      <c r="E570" t="n">
        <v>19.2108064516129</v>
      </c>
    </row>
    <row r="571">
      <c r="A571" t="inlineStr">
        <is>
          <t>002605</t>
        </is>
      </c>
      <c r="B571" t="n">
        <v>0.003827895305342225</v>
      </c>
      <c r="C571" t="n">
        <v>70.99192618223759</v>
      </c>
      <c r="D571" t="n">
        <v>30.37932142857143</v>
      </c>
      <c r="E571" t="n">
        <v>4.125071428571428</v>
      </c>
    </row>
    <row r="572">
      <c r="A572" t="inlineStr">
        <is>
          <t>002867</t>
        </is>
      </c>
      <c r="B572" t="n">
        <v>0.002833908106415413</v>
      </c>
      <c r="C572" t="n">
        <v>70.873786407767</v>
      </c>
      <c r="D572" t="n">
        <v>23.05185714285714</v>
      </c>
      <c r="E572" t="n">
        <v>1.24425</v>
      </c>
    </row>
    <row r="573">
      <c r="A573" t="inlineStr">
        <is>
          <t>002013</t>
        </is>
      </c>
      <c r="B573" t="n">
        <v>0.001345275048453346</v>
      </c>
      <c r="C573" t="n">
        <v>70.67448680351906</v>
      </c>
      <c r="D573" t="n">
        <v>9.325642857142856</v>
      </c>
      <c r="E573" t="n">
        <v>1.313535714285714</v>
      </c>
    </row>
    <row r="574">
      <c r="A574" t="inlineStr">
        <is>
          <t>002318</t>
        </is>
      </c>
      <c r="B574" t="n">
        <v>0.0009662682824307733</v>
      </c>
      <c r="C574" t="n">
        <v>70.60975609756099</v>
      </c>
      <c r="D574" t="n">
        <v>8.890607142857142</v>
      </c>
      <c r="E574" t="n">
        <v>2.217535714285714</v>
      </c>
    </row>
    <row r="575">
      <c r="A575" t="inlineStr">
        <is>
          <t>002930</t>
        </is>
      </c>
      <c r="B575" t="n">
        <v>0.004849298682615858</v>
      </c>
      <c r="C575" t="n">
        <v>70.55045871559633</v>
      </c>
      <c r="D575" t="n">
        <v>15.92682142857143</v>
      </c>
      <c r="E575" t="n">
        <v>6.377321428571429</v>
      </c>
    </row>
    <row r="576">
      <c r="A576" t="inlineStr">
        <is>
          <t>000522</t>
        </is>
      </c>
      <c r="B576" t="n">
        <v>0.003620004434352115</v>
      </c>
      <c r="C576" t="n">
        <v>70.47619047619047</v>
      </c>
      <c r="D576" t="n">
        <v>18.37689285714286</v>
      </c>
      <c r="E576" t="n">
        <v>0</v>
      </c>
    </row>
    <row r="577">
      <c r="A577" t="inlineStr">
        <is>
          <t>600537</t>
        </is>
      </c>
      <c r="B577" t="n">
        <v>0.0004211589225398086</v>
      </c>
      <c r="C577" t="n">
        <v>70.46979865771812</v>
      </c>
      <c r="D577" t="n">
        <v>3.595000000000001</v>
      </c>
      <c r="E577" t="n">
        <v>2.16875</v>
      </c>
    </row>
    <row r="578">
      <c r="A578" t="inlineStr">
        <is>
          <t>688099</t>
        </is>
      </c>
      <c r="B578" t="n">
        <v>0.00600488637967665</v>
      </c>
      <c r="C578" t="n">
        <v>70.38825186079261</v>
      </c>
      <c r="D578" t="n">
        <v>63.34682142857143</v>
      </c>
      <c r="E578" t="n">
        <v>5.154464285714286</v>
      </c>
    </row>
    <row r="579">
      <c r="A579" t="inlineStr">
        <is>
          <t>600363</t>
        </is>
      </c>
      <c r="B579" t="n">
        <v>0.005113165743765114</v>
      </c>
      <c r="C579" t="n">
        <v>70.36535859269284</v>
      </c>
      <c r="D579" t="n">
        <v>18.90928571428572</v>
      </c>
      <c r="E579" t="n">
        <v>4.223928571428571</v>
      </c>
    </row>
    <row r="580">
      <c r="A580" t="inlineStr">
        <is>
          <t>603087</t>
        </is>
      </c>
      <c r="B580" t="n">
        <v>0.03699233170080861</v>
      </c>
      <c r="C580" t="n">
        <v>70.08115814871682</v>
      </c>
      <c r="D580" t="n">
        <v>147.4442465753425</v>
      </c>
      <c r="E580" t="n">
        <v>5.412191780821918</v>
      </c>
    </row>
    <row r="581">
      <c r="A581" t="inlineStr">
        <is>
          <t>600529</t>
        </is>
      </c>
      <c r="B581" t="n">
        <v>0.00857104971414183</v>
      </c>
      <c r="C581" t="n">
        <v>70.06342494714588</v>
      </c>
      <c r="D581" t="n">
        <v>43.10839285714285</v>
      </c>
      <c r="E581" t="n">
        <v>2.694821428571428</v>
      </c>
    </row>
    <row r="582">
      <c r="A582" t="inlineStr">
        <is>
          <t>002254</t>
        </is>
      </c>
      <c r="B582" t="n">
        <v>0.001151484993503388</v>
      </c>
      <c r="C582" t="n">
        <v>70.00964320154293</v>
      </c>
      <c r="D582" t="n">
        <v>13.64189285714286</v>
      </c>
      <c r="E582" t="n">
        <v>1.652857142857143</v>
      </c>
    </row>
    <row r="583">
      <c r="A583" t="inlineStr">
        <is>
          <t>688339</t>
        </is>
      </c>
      <c r="B583" t="n">
        <v>0.03915086516724419</v>
      </c>
      <c r="C583" t="n">
        <v>69.94442069260367</v>
      </c>
      <c r="D583" t="n">
        <v>203.1298275862069</v>
      </c>
      <c r="E583" t="n">
        <v>9.911206896551725</v>
      </c>
    </row>
    <row r="584">
      <c r="A584" t="inlineStr">
        <is>
          <t>603669</t>
        </is>
      </c>
      <c r="B584" t="n">
        <v>0.0009102378627045499</v>
      </c>
      <c r="C584" t="n">
        <v>69.93865030674849</v>
      </c>
      <c r="D584" t="n">
        <v>7.627142857142857</v>
      </c>
      <c r="E584" t="n">
        <v>1.254071428571429</v>
      </c>
    </row>
    <row r="585">
      <c r="A585" t="inlineStr">
        <is>
          <t>000895</t>
        </is>
      </c>
      <c r="B585" t="n">
        <v>0.007048837610711471</v>
      </c>
      <c r="C585" t="n">
        <v>69.81468282252317</v>
      </c>
      <c r="D585" t="n">
        <v>43.55846428571428</v>
      </c>
      <c r="E585" t="n">
        <v>1.608714285714286</v>
      </c>
    </row>
    <row r="586">
      <c r="A586" t="inlineStr">
        <is>
          <t>601016</t>
        </is>
      </c>
      <c r="B586" t="n">
        <v>0.000280502973773804</v>
      </c>
      <c r="C586" t="n">
        <v>69.77777777777776</v>
      </c>
      <c r="D586" t="n">
        <v>2.588714285714286</v>
      </c>
      <c r="E586" t="n">
        <v>1.478071428571428</v>
      </c>
    </row>
    <row r="587">
      <c r="A587" t="inlineStr">
        <is>
          <t>600570</t>
        </is>
      </c>
      <c r="B587" t="n">
        <v>0.01111203256653773</v>
      </c>
      <c r="C587" t="n">
        <v>69.76042590949423</v>
      </c>
      <c r="D587" t="n">
        <v>87.06789285714287</v>
      </c>
      <c r="E587" t="n">
        <v>1.79</v>
      </c>
    </row>
    <row r="588">
      <c r="A588" t="inlineStr">
        <is>
          <t>600238</t>
        </is>
      </c>
      <c r="B588" t="n">
        <v>0.0008517193917024699</v>
      </c>
      <c r="C588" t="n">
        <v>69.63636363636363</v>
      </c>
      <c r="D588" t="n">
        <v>5.354714285714286</v>
      </c>
      <c r="E588" t="n">
        <v>0.5682142857142857</v>
      </c>
    </row>
    <row r="589">
      <c r="A589" t="inlineStr">
        <is>
          <t>600733</t>
        </is>
      </c>
      <c r="B589" t="n">
        <v>0.0006817724310772214</v>
      </c>
      <c r="C589" t="n">
        <v>69.44444444444444</v>
      </c>
      <c r="D589" t="n">
        <v>6.758392857142857</v>
      </c>
      <c r="E589" t="n">
        <v>2.040321428571429</v>
      </c>
    </row>
    <row r="590">
      <c r="A590" t="inlineStr">
        <is>
          <t>601698</t>
        </is>
      </c>
      <c r="B590" t="n">
        <v>0.002298914107280544</v>
      </c>
      <c r="C590" t="n">
        <v>69.38775510204083</v>
      </c>
      <c r="D590" t="n">
        <v>18.14378571428572</v>
      </c>
      <c r="E590" t="n">
        <v>8.656321428571429</v>
      </c>
    </row>
    <row r="591">
      <c r="A591" t="inlineStr">
        <is>
          <t>688166</t>
        </is>
      </c>
      <c r="B591" t="n">
        <v>0.005345774770268327</v>
      </c>
      <c r="C591" t="n">
        <v>69.35251798561151</v>
      </c>
      <c r="D591" t="n">
        <v>49.45789285714285</v>
      </c>
      <c r="E591" t="n">
        <v>5.260607142857144</v>
      </c>
    </row>
    <row r="592">
      <c r="A592" t="inlineStr">
        <is>
          <t>002730</t>
        </is>
      </c>
      <c r="B592" t="n">
        <v>0.001763911289043404</v>
      </c>
      <c r="C592" t="n">
        <v>69.30422919508868</v>
      </c>
      <c r="D592" t="n">
        <v>9.419928571428571</v>
      </c>
      <c r="E592" t="n">
        <v>1.869785714285714</v>
      </c>
    </row>
    <row r="593">
      <c r="A593" t="inlineStr">
        <is>
          <t>600842</t>
        </is>
      </c>
      <c r="B593" t="n">
        <v>0.003391040644017081</v>
      </c>
      <c r="C593" t="n">
        <v>69.21212121212122</v>
      </c>
      <c r="D593" t="n">
        <v>9.711999999999998</v>
      </c>
      <c r="E593" t="n">
        <v>0</v>
      </c>
    </row>
    <row r="594">
      <c r="A594" t="inlineStr">
        <is>
          <t>603225</t>
        </is>
      </c>
      <c r="B594" t="n">
        <v>0.001017811740535274</v>
      </c>
      <c r="C594" t="n">
        <v>68.90243902439023</v>
      </c>
      <c r="D594" t="n">
        <v>11.50117857142857</v>
      </c>
      <c r="E594" t="n">
        <v>0.9255357142857145</v>
      </c>
    </row>
    <row r="595">
      <c r="A595" t="inlineStr">
        <is>
          <t>002661</t>
        </is>
      </c>
      <c r="B595" t="n">
        <v>0.003278336410077388</v>
      </c>
      <c r="C595" t="n">
        <v>68.5185185185185</v>
      </c>
      <c r="D595" t="n">
        <v>18.72303571428571</v>
      </c>
      <c r="E595" t="n">
        <v>3.481392857142857</v>
      </c>
    </row>
    <row r="596">
      <c r="A596" t="inlineStr">
        <is>
          <t>601388</t>
        </is>
      </c>
      <c r="B596" t="n">
        <v>0.0003998133273779038</v>
      </c>
      <c r="C596" t="n">
        <v>68.33333333333331</v>
      </c>
      <c r="D596" t="n">
        <v>2.16175</v>
      </c>
      <c r="E596" t="n">
        <v>2.872892857142857</v>
      </c>
    </row>
    <row r="597">
      <c r="A597" t="inlineStr">
        <is>
          <t>002925</t>
        </is>
      </c>
      <c r="B597" t="n">
        <v>0.003977197329522151</v>
      </c>
      <c r="C597" t="n">
        <v>68.17743490838961</v>
      </c>
      <c r="D597" t="n">
        <v>57.27914285714286</v>
      </c>
      <c r="E597" t="n">
        <v>2.760285714285714</v>
      </c>
    </row>
    <row r="598">
      <c r="A598" t="inlineStr">
        <is>
          <t>002487</t>
        </is>
      </c>
      <c r="B598" t="n">
        <v>0.001998533559852181</v>
      </c>
      <c r="C598" t="n">
        <v>67.95131845841784</v>
      </c>
      <c r="D598" t="n">
        <v>6.926357142857143</v>
      </c>
      <c r="E598" t="n">
        <v>2.481535714285714</v>
      </c>
    </row>
    <row r="599">
      <c r="A599" t="inlineStr">
        <is>
          <t>600699</t>
        </is>
      </c>
      <c r="B599" t="n">
        <v>0.001518739247377887</v>
      </c>
      <c r="C599" t="n">
        <v>67.71159874608151</v>
      </c>
      <c r="D599" t="n">
        <v>23.01628571428571</v>
      </c>
      <c r="E599" t="n">
        <v>2.687928571428571</v>
      </c>
    </row>
    <row r="600">
      <c r="A600" t="inlineStr">
        <is>
          <t>600118</t>
        </is>
      </c>
      <c r="B600" t="n">
        <v>0.002521930165737147</v>
      </c>
      <c r="C600" t="n">
        <v>67.48046874999997</v>
      </c>
      <c r="D600" t="n">
        <v>32.64996428571429</v>
      </c>
      <c r="E600" t="n">
        <v>2.481535714285714</v>
      </c>
    </row>
    <row r="601">
      <c r="A601" t="inlineStr">
        <is>
          <t>600295</t>
        </is>
      </c>
      <c r="B601" t="n">
        <v>0.0008503879787933463</v>
      </c>
      <c r="C601" t="n">
        <v>67.28855721393036</v>
      </c>
      <c r="D601" t="n">
        <v>8.630535714285715</v>
      </c>
      <c r="E601" t="n">
        <v>1.885642857142857</v>
      </c>
    </row>
    <row r="602">
      <c r="A602" t="inlineStr">
        <is>
          <t>002723</t>
        </is>
      </c>
      <c r="B602" t="n">
        <v>0.002295116801533444</v>
      </c>
      <c r="C602" t="n">
        <v>67.07946336429312</v>
      </c>
      <c r="D602" t="n">
        <v>12.42957142857143</v>
      </c>
      <c r="E602" t="n">
        <v>2.287857142857143</v>
      </c>
    </row>
    <row r="603">
      <c r="A603" t="inlineStr">
        <is>
          <t>603855</t>
        </is>
      </c>
      <c r="B603" t="n">
        <v>0.004527803235536152</v>
      </c>
      <c r="C603" t="n">
        <v>67.03296703296704</v>
      </c>
      <c r="D603" t="n">
        <v>14.13682142857143</v>
      </c>
      <c r="E603" t="n">
        <v>1.472107142857143</v>
      </c>
    </row>
    <row r="604">
      <c r="A604" t="inlineStr">
        <is>
          <t>600330</t>
        </is>
      </c>
      <c r="B604" t="n">
        <v>0.0006044885831058623</v>
      </c>
      <c r="C604" t="n">
        <v>66.99186991869917</v>
      </c>
      <c r="D604" t="n">
        <v>9.522357142857144</v>
      </c>
      <c r="E604" t="n">
        <v>4.028392857142856</v>
      </c>
    </row>
    <row r="605">
      <c r="A605" t="inlineStr">
        <is>
          <t>000737</t>
        </is>
      </c>
      <c r="B605" t="n">
        <v>0.000555857681053628</v>
      </c>
      <c r="C605" t="n">
        <v>66.90909090909089</v>
      </c>
      <c r="D605" t="n">
        <v>3.299</v>
      </c>
      <c r="E605" t="n">
        <v>0.8213214285714285</v>
      </c>
    </row>
    <row r="606">
      <c r="A606" t="inlineStr">
        <is>
          <t>000589</t>
        </is>
      </c>
      <c r="B606" t="n">
        <v>0.0009056819557186241</v>
      </c>
      <c r="C606" t="n">
        <v>66.82352941176471</v>
      </c>
      <c r="D606" t="n">
        <v>5.130785714285714</v>
      </c>
      <c r="E606" t="n">
        <v>2.396178571428571</v>
      </c>
    </row>
    <row r="607">
      <c r="A607" t="inlineStr">
        <is>
          <t>600151</t>
        </is>
      </c>
      <c r="B607" t="n">
        <v>0.001526593623214653</v>
      </c>
      <c r="C607" t="n">
        <v>66.59619450317122</v>
      </c>
      <c r="D607" t="n">
        <v>6.032821428571428</v>
      </c>
      <c r="E607" t="n">
        <v>2.093464285714286</v>
      </c>
    </row>
    <row r="608">
      <c r="A608" t="inlineStr">
        <is>
          <t>600433</t>
        </is>
      </c>
      <c r="B608" t="n">
        <v>0.0002511541446540299</v>
      </c>
      <c r="C608" t="n">
        <v>66.23376623376622</v>
      </c>
      <c r="D608" t="n">
        <v>3.467285714285715</v>
      </c>
      <c r="E608" t="n">
        <v>1.449214285714286</v>
      </c>
    </row>
    <row r="609">
      <c r="A609" t="inlineStr">
        <is>
          <t>603260</t>
        </is>
      </c>
      <c r="B609" t="n">
        <v>0.003433908399001587</v>
      </c>
      <c r="C609" t="n">
        <v>65.95895258315639</v>
      </c>
      <c r="D609" t="n">
        <v>30.09382142857143</v>
      </c>
      <c r="E609" t="n">
        <v>1.129142857142857</v>
      </c>
    </row>
    <row r="610">
      <c r="A610" t="inlineStr">
        <is>
          <t>000015</t>
        </is>
      </c>
      <c r="B610" t="n">
        <v>0.0005536304663210447</v>
      </c>
      <c r="C610" t="n">
        <v>65.85956416464892</v>
      </c>
      <c r="D610" t="n">
        <v>5.507035714285714</v>
      </c>
      <c r="E610" t="n">
        <v>0</v>
      </c>
    </row>
    <row r="611">
      <c r="A611" t="inlineStr">
        <is>
          <t>000930</t>
        </is>
      </c>
      <c r="B611" t="n">
        <v>0.0005243913734987717</v>
      </c>
      <c r="C611" t="n">
        <v>65.71428571428571</v>
      </c>
      <c r="D611" t="n">
        <v>7.994607142857142</v>
      </c>
      <c r="E611" t="n">
        <v>4.057821428571429</v>
      </c>
    </row>
    <row r="612">
      <c r="A612" t="inlineStr">
        <is>
          <t>000807</t>
        </is>
      </c>
      <c r="B612" t="n">
        <v>0.001362477557711439</v>
      </c>
      <c r="C612" t="n">
        <v>65.34216335540839</v>
      </c>
      <c r="D612" t="n">
        <v>5.599071428571428</v>
      </c>
      <c r="E612" t="n">
        <v>3.243821428571429</v>
      </c>
    </row>
    <row r="613">
      <c r="A613" t="inlineStr">
        <is>
          <t>601218</t>
        </is>
      </c>
      <c r="B613" t="n">
        <v>0.0002305083131170509</v>
      </c>
      <c r="C613" t="n">
        <v>65.31365313653139</v>
      </c>
      <c r="D613" t="n">
        <v>3.195821428571428</v>
      </c>
      <c r="E613" t="n">
        <v>1.84775</v>
      </c>
    </row>
    <row r="614">
      <c r="A614" t="inlineStr">
        <is>
          <t>002582</t>
        </is>
      </c>
      <c r="B614" t="n">
        <v>0.001696687521426123</v>
      </c>
      <c r="C614" t="n">
        <v>65.14575411913815</v>
      </c>
      <c r="D614" t="n">
        <v>11.668</v>
      </c>
      <c r="E614" t="n">
        <v>4.564250000000001</v>
      </c>
    </row>
    <row r="615">
      <c r="A615" t="inlineStr">
        <is>
          <t>600336</t>
        </is>
      </c>
      <c r="B615" t="n">
        <v>0.001502804269318085</v>
      </c>
      <c r="C615" t="n">
        <v>64.99999999999999</v>
      </c>
      <c r="D615" t="n">
        <v>6.536392857142857</v>
      </c>
      <c r="E615" t="n">
        <v>4.445107142857143</v>
      </c>
    </row>
    <row r="616">
      <c r="A616" t="inlineStr">
        <is>
          <t>600761</t>
        </is>
      </c>
      <c r="B616" t="n">
        <v>0.001953493798054075</v>
      </c>
      <c r="C616" t="n">
        <v>64.94845360824742</v>
      </c>
      <c r="D616" t="n">
        <v>11.32485714285714</v>
      </c>
      <c r="E616" t="n">
        <v>1.106607142857143</v>
      </c>
    </row>
    <row r="617">
      <c r="A617" t="inlineStr">
        <is>
          <t>600739</t>
        </is>
      </c>
      <c r="B617" t="n">
        <v>0.003056818340455731</v>
      </c>
      <c r="C617" t="n">
        <v>64.82269503546098</v>
      </c>
      <c r="D617" t="n">
        <v>21.24964285714286</v>
      </c>
      <c r="E617" t="n">
        <v>1.71325</v>
      </c>
    </row>
    <row r="618">
      <c r="A618" t="inlineStr">
        <is>
          <t>002375</t>
        </is>
      </c>
      <c r="B618" t="n">
        <v>0.003528255299267996</v>
      </c>
      <c r="C618" t="n">
        <v>64.71631205673758</v>
      </c>
      <c r="D618" t="n">
        <v>9.017142857142858</v>
      </c>
      <c r="E618" t="n">
        <v>0.98075</v>
      </c>
    </row>
    <row r="619">
      <c r="A619" t="inlineStr">
        <is>
          <t>600459</t>
        </is>
      </c>
      <c r="B619" t="n">
        <v>0.004385200534861754</v>
      </c>
      <c r="C619" t="n">
        <v>64.53237410071944</v>
      </c>
      <c r="D619" t="n">
        <v>20.93535714285714</v>
      </c>
      <c r="E619" t="n">
        <v>3.964857142857142</v>
      </c>
    </row>
    <row r="620">
      <c r="A620" t="inlineStr">
        <is>
          <t>000881</t>
        </is>
      </c>
      <c r="B620" t="n">
        <v>0.0008751046753926675</v>
      </c>
      <c r="C620" t="n">
        <v>64.39393939393941</v>
      </c>
      <c r="D620" t="n">
        <v>8.419928571428571</v>
      </c>
      <c r="E620" t="n">
        <v>2.072392857142857</v>
      </c>
    </row>
    <row r="621">
      <c r="A621" t="inlineStr">
        <is>
          <t>603880</t>
        </is>
      </c>
      <c r="B621" t="n">
        <v>0.002204085646734247</v>
      </c>
      <c r="C621" t="n">
        <v>63.87726638772664</v>
      </c>
      <c r="D621" t="n">
        <v>12.65475</v>
      </c>
      <c r="E621" t="n">
        <v>6.718071428571428</v>
      </c>
    </row>
    <row r="622">
      <c r="A622" t="inlineStr">
        <is>
          <t>002028</t>
        </is>
      </c>
      <c r="B622" t="n">
        <v>0.002803519203550125</v>
      </c>
      <c r="C622" t="n">
        <v>63.46294937637565</v>
      </c>
      <c r="D622" t="n">
        <v>20.31185714285714</v>
      </c>
      <c r="E622" t="n">
        <v>4.356821428571428</v>
      </c>
    </row>
    <row r="623">
      <c r="A623" t="inlineStr">
        <is>
          <t>002250</t>
        </is>
      </c>
      <c r="B623" t="n">
        <v>0.003427440131420735</v>
      </c>
      <c r="C623" t="n">
        <v>62.86472148541114</v>
      </c>
      <c r="D623" t="n">
        <v>20.93092857142857</v>
      </c>
      <c r="E623" t="n">
        <v>0.8133571428571429</v>
      </c>
    </row>
    <row r="624">
      <c r="A624" t="inlineStr">
        <is>
          <t>002416</t>
        </is>
      </c>
      <c r="B624" t="n">
        <v>0.001028572578905441</v>
      </c>
      <c r="C624" t="n">
        <v>62.59314456035767</v>
      </c>
      <c r="D624" t="n">
        <v>8.169607142857144</v>
      </c>
      <c r="E624" t="n">
        <v>2.656392857142857</v>
      </c>
    </row>
    <row r="625">
      <c r="A625" t="inlineStr">
        <is>
          <t>600375</t>
        </is>
      </c>
      <c r="B625" t="n">
        <v>0.001493293720840451</v>
      </c>
      <c r="C625" t="n">
        <v>62.1978021978022</v>
      </c>
      <c r="D625" t="n">
        <v>6.649321428571429</v>
      </c>
      <c r="E625" t="n">
        <v>2.5765</v>
      </c>
    </row>
    <row r="626">
      <c r="A626" t="inlineStr">
        <is>
          <t>002283</t>
        </is>
      </c>
      <c r="B626" t="n">
        <v>0.001237636205796486</v>
      </c>
      <c r="C626" t="n">
        <v>62.07865168539324</v>
      </c>
      <c r="D626" t="n">
        <v>5.06975</v>
      </c>
      <c r="E626" t="n">
        <v>2.203714285714286</v>
      </c>
    </row>
    <row r="627">
      <c r="A627" t="inlineStr">
        <is>
          <t>600521</t>
        </is>
      </c>
      <c r="B627" t="n">
        <v>0.008266314158814953</v>
      </c>
      <c r="C627" t="n">
        <v>61.99376947040498</v>
      </c>
      <c r="D627" t="n">
        <v>28.42896428571428</v>
      </c>
      <c r="E627" t="n">
        <v>1.747642857142857</v>
      </c>
    </row>
    <row r="628">
      <c r="A628" t="inlineStr">
        <is>
          <t>603758</t>
        </is>
      </c>
      <c r="B628" t="n">
        <v>0.001326397929026374</v>
      </c>
      <c r="C628" t="n">
        <v>61.99261992619925</v>
      </c>
      <c r="D628" t="n">
        <v>7.679607142857143</v>
      </c>
      <c r="E628" t="n">
        <v>1.411285714285714</v>
      </c>
    </row>
    <row r="629">
      <c r="A629" t="inlineStr">
        <is>
          <t>603598</t>
        </is>
      </c>
      <c r="B629" t="n">
        <v>0.001780422290985138</v>
      </c>
      <c r="C629" t="n">
        <v>61.82519280205654</v>
      </c>
      <c r="D629" t="n">
        <v>13.78614285714286</v>
      </c>
      <c r="E629" t="n">
        <v>4.886535714285715</v>
      </c>
    </row>
    <row r="630">
      <c r="A630" t="inlineStr">
        <is>
          <t>000026</t>
        </is>
      </c>
      <c r="B630" t="n">
        <v>0.002869320998721151</v>
      </c>
      <c r="C630" t="n">
        <v>61.4814814814815</v>
      </c>
      <c r="D630" t="n">
        <v>11.74810714285714</v>
      </c>
      <c r="E630" t="n">
        <v>3.275464285714286</v>
      </c>
    </row>
    <row r="631">
      <c r="A631" t="inlineStr">
        <is>
          <t>600267</t>
        </is>
      </c>
      <c r="B631" t="n">
        <v>0.001769752948377739</v>
      </c>
      <c r="C631" t="n">
        <v>61.43911439114391</v>
      </c>
      <c r="D631" t="n">
        <v>15.20935714285715</v>
      </c>
      <c r="E631" t="n">
        <v>3.572392857142858</v>
      </c>
    </row>
    <row r="632">
      <c r="A632" t="inlineStr">
        <is>
          <t>600779</t>
        </is>
      </c>
      <c r="B632" t="n">
        <v>0.01225720903772778</v>
      </c>
      <c r="C632" t="n">
        <v>61.43743159430866</v>
      </c>
      <c r="D632" t="n">
        <v>60.42574999999999</v>
      </c>
      <c r="E632" t="n">
        <v>1.224392857142857</v>
      </c>
    </row>
    <row r="633">
      <c r="A633" t="inlineStr">
        <is>
          <t>000538</t>
        </is>
      </c>
      <c r="B633" t="n">
        <v>0.009498292412993469</v>
      </c>
      <c r="C633" t="n">
        <v>61.0774170531573</v>
      </c>
      <c r="D633" t="n">
        <v>96.63671428571429</v>
      </c>
      <c r="E633" t="n">
        <v>1.146</v>
      </c>
    </row>
    <row r="634">
      <c r="A634" t="inlineStr">
        <is>
          <t>603439</t>
        </is>
      </c>
      <c r="B634" t="n">
        <v>0.005874754522225977</v>
      </c>
      <c r="C634" t="n">
        <v>60.96408317580342</v>
      </c>
      <c r="D634" t="n">
        <v>26.45470270270271</v>
      </c>
      <c r="E634" t="n">
        <v>14.3465945945946</v>
      </c>
    </row>
    <row r="635">
      <c r="A635" t="inlineStr">
        <is>
          <t>000911</t>
        </is>
      </c>
      <c r="B635" t="n">
        <v>0.0003892594407794002</v>
      </c>
      <c r="C635" t="n">
        <v>60.92184368737472</v>
      </c>
      <c r="D635" t="n">
        <v>7.192642857142857</v>
      </c>
      <c r="E635" t="n">
        <v>2.048821428571428</v>
      </c>
    </row>
    <row r="636">
      <c r="A636" t="inlineStr">
        <is>
          <t>002845</t>
        </is>
      </c>
      <c r="B636" t="n">
        <v>0.003483596031306999</v>
      </c>
      <c r="C636" t="n">
        <v>60.76447442383363</v>
      </c>
      <c r="D636" t="n">
        <v>24.92075</v>
      </c>
      <c r="E636" t="n">
        <v>4.837321428571428</v>
      </c>
    </row>
    <row r="637">
      <c r="A637" t="inlineStr">
        <is>
          <t>603916</t>
        </is>
      </c>
      <c r="B637" t="n">
        <v>0.004895011795851005</v>
      </c>
      <c r="C637" t="n">
        <v>60.28905712319339</v>
      </c>
      <c r="D637" t="n">
        <v>24.5395</v>
      </c>
      <c r="E637" t="n">
        <v>3.300642857142857</v>
      </c>
    </row>
    <row r="638">
      <c r="A638" t="inlineStr">
        <is>
          <t>600527</t>
        </is>
      </c>
      <c r="B638" t="n">
        <v>0.0003501847048788847</v>
      </c>
      <c r="C638" t="n">
        <v>60.12269938650307</v>
      </c>
      <c r="D638" t="n">
        <v>2.643464285714285</v>
      </c>
      <c r="E638" t="n">
        <v>5.181892857142858</v>
      </c>
    </row>
    <row r="639">
      <c r="A639" t="inlineStr">
        <is>
          <t>601038</t>
        </is>
      </c>
      <c r="B639" t="n">
        <v>0.002247606966945924</v>
      </c>
      <c r="C639" t="n">
        <v>59.43708609271525</v>
      </c>
      <c r="D639" t="n">
        <v>9.473785714285714</v>
      </c>
      <c r="E639" t="n">
        <v>2.812</v>
      </c>
    </row>
    <row r="640">
      <c r="A640" t="inlineStr">
        <is>
          <t>688357</t>
        </is>
      </c>
      <c r="B640" t="n">
        <v>0.007962040213627314</v>
      </c>
      <c r="C640" t="n">
        <v>59.37499999999998</v>
      </c>
      <c r="D640" t="n">
        <v>58.45453571428571</v>
      </c>
      <c r="E640" t="n">
        <v>7.780892857142858</v>
      </c>
    </row>
    <row r="641">
      <c r="A641" t="inlineStr">
        <is>
          <t>688037</t>
        </is>
      </c>
      <c r="B641" t="n">
        <v>0.01068941064469942</v>
      </c>
      <c r="C641" t="n">
        <v>59.36626281453867</v>
      </c>
      <c r="D641" t="n">
        <v>111.5737728937729</v>
      </c>
      <c r="E641" t="n">
        <v>15.74985347985348</v>
      </c>
    </row>
    <row r="642">
      <c r="A642" t="inlineStr">
        <is>
          <t>002126</t>
        </is>
      </c>
      <c r="B642" t="n">
        <v>0.001474262079110945</v>
      </c>
      <c r="C642" t="n">
        <v>59.26966292134832</v>
      </c>
      <c r="D642" t="n">
        <v>11.39146428571429</v>
      </c>
      <c r="E642" t="n">
        <v>3.174392857142857</v>
      </c>
    </row>
    <row r="643">
      <c r="A643" t="inlineStr">
        <is>
          <t>002677</t>
        </is>
      </c>
      <c r="B643" t="n">
        <v>0.002711954715243152</v>
      </c>
      <c r="C643" t="n">
        <v>59.2094861660079</v>
      </c>
      <c r="D643" t="n">
        <v>14.45335714285714</v>
      </c>
      <c r="E643" t="n">
        <v>1.9985</v>
      </c>
    </row>
    <row r="644">
      <c r="A644" t="inlineStr">
        <is>
          <t>002331</t>
        </is>
      </c>
      <c r="B644" t="n">
        <v>0.0003228842428963307</v>
      </c>
      <c r="C644" t="n">
        <v>58.92291446673705</v>
      </c>
      <c r="D644" t="n">
        <v>10.90657142857143</v>
      </c>
      <c r="E644" t="n">
        <v>2.131678571428572</v>
      </c>
    </row>
    <row r="645">
      <c r="A645" t="inlineStr">
        <is>
          <t>600803</t>
        </is>
      </c>
      <c r="B645" t="n">
        <v>0.001114764697459957</v>
      </c>
      <c r="C645" t="n">
        <v>58.83534136546184</v>
      </c>
      <c r="D645" t="n">
        <v>11.35692857142857</v>
      </c>
      <c r="E645" t="n">
        <v>0.8445714285714286</v>
      </c>
    </row>
    <row r="646">
      <c r="A646" t="inlineStr">
        <is>
          <t>000426</t>
        </is>
      </c>
      <c r="B646" t="n">
        <v>0.001058670989610975</v>
      </c>
      <c r="C646" t="n">
        <v>58.49462365591395</v>
      </c>
      <c r="D646" t="n">
        <v>6.725321428571429</v>
      </c>
      <c r="E646" t="n">
        <v>1.678142857142857</v>
      </c>
    </row>
    <row r="647">
      <c r="A647" t="inlineStr">
        <is>
          <t>601882</t>
        </is>
      </c>
      <c r="B647" t="n">
        <v>0.002384402433432162</v>
      </c>
      <c r="C647" t="n">
        <v>58.42857142857143</v>
      </c>
      <c r="D647" t="n">
        <v>9.606642857142857</v>
      </c>
      <c r="E647" t="n">
        <v>0.7489285714285715</v>
      </c>
    </row>
    <row r="648">
      <c r="A648" t="inlineStr">
        <is>
          <t>603337</t>
        </is>
      </c>
      <c r="B648" t="n">
        <v>0.003700490441692809</v>
      </c>
      <c r="C648" t="n">
        <v>58.29809725158561</v>
      </c>
      <c r="D648" t="n">
        <v>23.44914285714286</v>
      </c>
      <c r="E648" t="n">
        <v>0.6387142857142857</v>
      </c>
    </row>
    <row r="649">
      <c r="A649" t="inlineStr">
        <is>
          <t>600428</t>
        </is>
      </c>
      <c r="B649" t="n">
        <v>0.0002618058298221526</v>
      </c>
      <c r="C649" t="n">
        <v>58.26330532212886</v>
      </c>
      <c r="D649" t="n">
        <v>3.561785714285714</v>
      </c>
      <c r="E649" t="n">
        <v>1.085571428571428</v>
      </c>
    </row>
    <row r="650">
      <c r="A650" t="inlineStr">
        <is>
          <t>600753</t>
        </is>
      </c>
      <c r="B650" t="n">
        <v>0.002333662206469571</v>
      </c>
      <c r="C650" t="n">
        <v>58.08170515097692</v>
      </c>
      <c r="D650" t="n">
        <v>13.11742857142857</v>
      </c>
      <c r="E650" t="n">
        <v>2.324535714285714</v>
      </c>
    </row>
    <row r="651">
      <c r="A651" t="inlineStr">
        <is>
          <t>600006</t>
        </is>
      </c>
      <c r="B651" t="n">
        <v>0.001454286313643073</v>
      </c>
      <c r="C651" t="n">
        <v>57.43243243243244</v>
      </c>
      <c r="D651" t="n">
        <v>5.039107142857143</v>
      </c>
      <c r="E651" t="n">
        <v>2.227535714285715</v>
      </c>
    </row>
    <row r="652">
      <c r="A652" t="inlineStr">
        <is>
          <t>002472</t>
        </is>
      </c>
      <c r="B652" t="n">
        <v>0.0006283562751627121</v>
      </c>
      <c r="C652" t="n">
        <v>57.38317757009346</v>
      </c>
      <c r="D652" t="n">
        <v>5.983107142857143</v>
      </c>
      <c r="E652" t="n">
        <v>1.616428571428572</v>
      </c>
    </row>
    <row r="653">
      <c r="A653" t="inlineStr">
        <is>
          <t>600887</t>
        </is>
      </c>
      <c r="B653" t="n">
        <v>0.003771132550923336</v>
      </c>
      <c r="C653" t="n">
        <v>57.12342740564434</v>
      </c>
      <c r="D653" t="n">
        <v>34.53857142857142</v>
      </c>
      <c r="E653" t="n">
        <v>1.03325</v>
      </c>
    </row>
    <row r="654">
      <c r="A654" t="inlineStr">
        <is>
          <t>600197</t>
        </is>
      </c>
      <c r="B654" t="n">
        <v>0.004628711555096966</v>
      </c>
      <c r="C654" t="n">
        <v>57.09413369713508</v>
      </c>
      <c r="D654" t="n">
        <v>18.36139285714286</v>
      </c>
      <c r="E654" t="n">
        <v>3.545285714285714</v>
      </c>
    </row>
    <row r="655">
      <c r="A655" t="inlineStr">
        <is>
          <t>600165</t>
        </is>
      </c>
      <c r="B655" t="n">
        <v>0.001763818339783434</v>
      </c>
      <c r="C655" t="n">
        <v>56.91906005221932</v>
      </c>
      <c r="D655" t="n">
        <v>5.742107142857144</v>
      </c>
      <c r="E655" t="n">
        <v>3.941571428571429</v>
      </c>
    </row>
    <row r="656">
      <c r="A656" t="inlineStr">
        <is>
          <t>600219</t>
        </is>
      </c>
      <c r="B656" t="n">
        <v>0.0002702691347312158</v>
      </c>
      <c r="C656" t="n">
        <v>56.87203791469195</v>
      </c>
      <c r="D656" t="n">
        <v>2.389321428571428</v>
      </c>
      <c r="E656" t="n">
        <v>1.081642857142857</v>
      </c>
    </row>
    <row r="657">
      <c r="A657" t="inlineStr">
        <is>
          <t>601878</t>
        </is>
      </c>
      <c r="B657" t="n">
        <v>0.002296328656023813</v>
      </c>
      <c r="C657" t="n">
        <v>56.40423031727379</v>
      </c>
      <c r="D657" t="n">
        <v>12.97767857142857</v>
      </c>
      <c r="E657" t="n">
        <v>3.825785714285714</v>
      </c>
    </row>
    <row r="658">
      <c r="A658" t="inlineStr">
        <is>
          <t>600371</t>
        </is>
      </c>
      <c r="B658" t="n">
        <v>0.002305221858432131</v>
      </c>
      <c r="C658" t="n">
        <v>56.32984901277587</v>
      </c>
      <c r="D658" t="n">
        <v>12.53389285714286</v>
      </c>
      <c r="E658" t="n">
        <v>7.679964285714285</v>
      </c>
    </row>
    <row r="659">
      <c r="A659" t="inlineStr">
        <is>
          <t>600203</t>
        </is>
      </c>
      <c r="B659" t="n">
        <v>0.001037383025517289</v>
      </c>
      <c r="C659" t="n">
        <v>56.32183908045975</v>
      </c>
      <c r="D659" t="n">
        <v>8.82175</v>
      </c>
      <c r="E659" t="n">
        <v>3.477285714285715</v>
      </c>
    </row>
    <row r="660">
      <c r="A660" t="inlineStr">
        <is>
          <t>603505</t>
        </is>
      </c>
      <c r="B660" t="n">
        <v>0.001476856541793702</v>
      </c>
      <c r="C660" t="n">
        <v>55.92841163310962</v>
      </c>
      <c r="D660" t="n">
        <v>23.64128571428571</v>
      </c>
      <c r="E660" t="n">
        <v>2.608142857142857</v>
      </c>
    </row>
    <row r="661">
      <c r="A661" t="inlineStr">
        <is>
          <t>601968</t>
        </is>
      </c>
      <c r="B661" t="n">
        <v>0.001404416860338441</v>
      </c>
      <c r="C661" t="n">
        <v>55.40540540540542</v>
      </c>
      <c r="D661" t="n">
        <v>6.272321428571429</v>
      </c>
      <c r="E661" t="n">
        <v>0.7504642857142857</v>
      </c>
    </row>
    <row r="662">
      <c r="A662" t="inlineStr">
        <is>
          <t>603768</t>
        </is>
      </c>
      <c r="B662" t="n">
        <v>0.002697051113959157</v>
      </c>
      <c r="C662" t="n">
        <v>54.87228003784295</v>
      </c>
      <c r="D662" t="n">
        <v>13.62075</v>
      </c>
      <c r="E662" t="n">
        <v>1.318</v>
      </c>
    </row>
    <row r="663">
      <c r="A663" t="inlineStr">
        <is>
          <t>600246</t>
        </is>
      </c>
      <c r="B663" t="n">
        <v>0.001054558839545849</v>
      </c>
      <c r="C663" t="n">
        <v>54.76190476190474</v>
      </c>
      <c r="D663" t="n">
        <v>7.164035714285713</v>
      </c>
      <c r="E663" t="n">
        <v>0.8027857142857143</v>
      </c>
    </row>
    <row r="664">
      <c r="A664" t="inlineStr">
        <is>
          <t>600406</t>
        </is>
      </c>
      <c r="B664" t="n">
        <v>0.00112245483144617</v>
      </c>
      <c r="C664" t="n">
        <v>54.34889434889434</v>
      </c>
      <c r="D664" t="n">
        <v>21.41057142857143</v>
      </c>
      <c r="E664" t="n">
        <v>0.77</v>
      </c>
    </row>
    <row r="665">
      <c r="A665" t="inlineStr">
        <is>
          <t>603466</t>
        </is>
      </c>
      <c r="B665" t="n">
        <v>0.002890836575243542</v>
      </c>
      <c r="C665" t="n">
        <v>53.61577794010228</v>
      </c>
      <c r="D665" t="n">
        <v>18.22610714285715</v>
      </c>
      <c r="E665" t="n">
        <v>5.175642857142857</v>
      </c>
    </row>
    <row r="666">
      <c r="A666" t="inlineStr">
        <is>
          <t>603920</t>
        </is>
      </c>
      <c r="B666" t="n">
        <v>0.002113942181879965</v>
      </c>
      <c r="C666" t="n">
        <v>53.54381443298968</v>
      </c>
      <c r="D666" t="n">
        <v>24.28710714285714</v>
      </c>
      <c r="E666" t="n">
        <v>5.070821428571429</v>
      </c>
    </row>
    <row r="667">
      <c r="A667" t="inlineStr">
        <is>
          <t>603686</t>
        </is>
      </c>
      <c r="B667" t="n">
        <v>0.005076472724810697</v>
      </c>
      <c r="C667" t="n">
        <v>53.43137254901962</v>
      </c>
      <c r="D667" t="n">
        <v>18.60082142857143</v>
      </c>
      <c r="E667" t="n">
        <v>2.863678571428572</v>
      </c>
    </row>
    <row r="668">
      <c r="A668" t="inlineStr">
        <is>
          <t>600263</t>
        </is>
      </c>
      <c r="B668" t="n">
        <v>0.0002932647708497298</v>
      </c>
      <c r="C668" t="n">
        <v>53.4080298786181</v>
      </c>
      <c r="D668" t="n">
        <v>14.29239285714286</v>
      </c>
      <c r="E668" t="n">
        <v>0</v>
      </c>
    </row>
    <row r="669">
      <c r="A669" t="inlineStr">
        <is>
          <t>600059</t>
        </is>
      </c>
      <c r="B669" t="n">
        <v>0.002012156924439084</v>
      </c>
      <c r="C669" t="n">
        <v>52.73159144893111</v>
      </c>
      <c r="D669" t="n">
        <v>9.641285714285715</v>
      </c>
      <c r="E669" t="n">
        <v>2.491214285714285</v>
      </c>
    </row>
    <row r="670">
      <c r="A670" t="inlineStr">
        <is>
          <t>603060</t>
        </is>
      </c>
      <c r="B670" t="n">
        <v>0.001793764312153064</v>
      </c>
      <c r="C670" t="n">
        <v>51.81058495821729</v>
      </c>
      <c r="D670" t="n">
        <v>18.18382142857143</v>
      </c>
      <c r="E670" t="n">
        <v>0.7353214285714286</v>
      </c>
    </row>
    <row r="671">
      <c r="A671" t="inlineStr">
        <is>
          <t>600549</t>
        </is>
      </c>
      <c r="B671" t="n">
        <v>0.0008951824765744899</v>
      </c>
      <c r="C671" t="n">
        <v>51.15702479338842</v>
      </c>
      <c r="D671" t="n">
        <v>13.58471428571429</v>
      </c>
      <c r="E671" t="n">
        <v>1.569607142857143</v>
      </c>
    </row>
    <row r="672">
      <c r="A672" t="inlineStr">
        <is>
          <t>603881</t>
        </is>
      </c>
      <c r="B672" t="n">
        <v>0.01830171274240394</v>
      </c>
      <c r="C672" t="n">
        <v>51.06437548089253</v>
      </c>
      <c r="D672" t="n">
        <v>66.54885714285714</v>
      </c>
      <c r="E672" t="n">
        <v>3.048857142857142</v>
      </c>
    </row>
    <row r="673">
      <c r="A673" t="inlineStr">
        <is>
          <t>600460</t>
        </is>
      </c>
      <c r="B673" t="n">
        <v>0.002196255950587654</v>
      </c>
      <c r="C673" t="n">
        <v>50.85714285714287</v>
      </c>
      <c r="D673" t="n">
        <v>17.27357142857143</v>
      </c>
      <c r="E673" t="n">
        <v>4.038285714285713</v>
      </c>
    </row>
    <row r="674">
      <c r="A674" t="inlineStr">
        <is>
          <t>603966</t>
        </is>
      </c>
      <c r="B674" t="n">
        <v>0.002350859814222208</v>
      </c>
      <c r="C674" t="n">
        <v>50.85255767301904</v>
      </c>
      <c r="D674" t="n">
        <v>12.47328571428572</v>
      </c>
      <c r="E674" t="n">
        <v>1.746285714285714</v>
      </c>
    </row>
    <row r="675">
      <c r="A675" t="inlineStr">
        <is>
          <t>601666</t>
        </is>
      </c>
      <c r="B675" t="n">
        <v>0.0007442006354730496</v>
      </c>
      <c r="C675" t="n">
        <v>50.56818181818181</v>
      </c>
      <c r="D675" t="n">
        <v>4.724964285714286</v>
      </c>
      <c r="E675" t="n">
        <v>1.007142857142857</v>
      </c>
    </row>
    <row r="676">
      <c r="A676" t="inlineStr">
        <is>
          <t>600655</t>
        </is>
      </c>
      <c r="B676" t="n">
        <v>0.0009282153771049481</v>
      </c>
      <c r="C676" t="n">
        <v>50.48143053645118</v>
      </c>
      <c r="D676" t="n">
        <v>8.655071428571429</v>
      </c>
      <c r="E676" t="n">
        <v>1.0105</v>
      </c>
    </row>
    <row r="677">
      <c r="A677" t="inlineStr">
        <is>
          <t>603488</t>
        </is>
      </c>
      <c r="B677" t="n">
        <v>0.002469657563769716</v>
      </c>
      <c r="C677" t="n">
        <v>50.09074410163339</v>
      </c>
      <c r="D677" t="n">
        <v>8.177428571428573</v>
      </c>
      <c r="E677" t="n">
        <v>2.869928571428571</v>
      </c>
    </row>
    <row r="678">
      <c r="A678" t="inlineStr">
        <is>
          <t>688088</t>
        </is>
      </c>
      <c r="B678" t="n">
        <v>0.006396352498921436</v>
      </c>
      <c r="C678" t="n">
        <v>49.65346534653465</v>
      </c>
      <c r="D678" t="n">
        <v>69.52839285714285</v>
      </c>
      <c r="E678" t="n">
        <v>5.221535714285715</v>
      </c>
    </row>
    <row r="679">
      <c r="A679" t="inlineStr">
        <is>
          <t>688299</t>
        </is>
      </c>
      <c r="B679" t="n">
        <v>0.001663623489340894</v>
      </c>
      <c r="C679" t="n">
        <v>49.46775203506575</v>
      </c>
      <c r="D679" t="n">
        <v>24.34275</v>
      </c>
      <c r="E679" t="n">
        <v>6.271892857142857</v>
      </c>
    </row>
    <row r="680">
      <c r="A680" t="inlineStr">
        <is>
          <t>688396</t>
        </is>
      </c>
      <c r="B680" t="n">
        <v>0.00814005491142533</v>
      </c>
      <c r="C680" t="n">
        <v>49.35683658885186</v>
      </c>
      <c r="D680" t="n">
        <v>50.50986784140969</v>
      </c>
      <c r="E680" t="n">
        <v>8.758193832599119</v>
      </c>
    </row>
    <row r="681">
      <c r="A681" t="inlineStr">
        <is>
          <t>603786</t>
        </is>
      </c>
      <c r="B681" t="n">
        <v>0.005002215096322766</v>
      </c>
      <c r="C681" t="n">
        <v>49.34036939313984</v>
      </c>
      <c r="D681" t="n">
        <v>66.09803571428571</v>
      </c>
      <c r="E681" t="n">
        <v>2.910964285714285</v>
      </c>
    </row>
    <row r="682">
      <c r="A682" t="inlineStr">
        <is>
          <t>600276</t>
        </is>
      </c>
      <c r="B682" t="n">
        <v>0.005739716085054034</v>
      </c>
      <c r="C682" t="n">
        <v>49.32773109243698</v>
      </c>
      <c r="D682" t="n">
        <v>86.20417857142857</v>
      </c>
      <c r="E682" t="n">
        <v>0.5041428571428571</v>
      </c>
    </row>
    <row r="683">
      <c r="A683" t="inlineStr">
        <is>
          <t>603258</t>
        </is>
      </c>
      <c r="B683" t="n">
        <v>0.008606893661208728</v>
      </c>
      <c r="C683" t="n">
        <v>49.13913448115401</v>
      </c>
      <c r="D683" t="n">
        <v>36.77646428571428</v>
      </c>
      <c r="E683" t="n">
        <v>2.353678571428572</v>
      </c>
    </row>
    <row r="684">
      <c r="A684" t="inlineStr">
        <is>
          <t>600378</t>
        </is>
      </c>
      <c r="B684" t="n">
        <v>0.0007665620758354394</v>
      </c>
      <c r="C684" t="n">
        <v>49.05905256327059</v>
      </c>
      <c r="D684" t="n">
        <v>20.17557142857143</v>
      </c>
      <c r="E684" t="n">
        <v>1.760714285714286</v>
      </c>
    </row>
    <row r="685">
      <c r="A685" t="inlineStr">
        <is>
          <t>600997</t>
        </is>
      </c>
      <c r="B685" t="n">
        <v>0.0002049872977401653</v>
      </c>
      <c r="C685" t="n">
        <v>48.68686868686869</v>
      </c>
      <c r="D685" t="n">
        <v>5.069</v>
      </c>
      <c r="E685" t="n">
        <v>0.8214999999999999</v>
      </c>
    </row>
    <row r="686">
      <c r="A686" t="inlineStr">
        <is>
          <t>600107</t>
        </is>
      </c>
      <c r="B686" t="n">
        <v>0.001307899569794926</v>
      </c>
      <c r="C686" t="n">
        <v>48.11463046757165</v>
      </c>
      <c r="D686" t="n">
        <v>8.638499999999999</v>
      </c>
      <c r="E686" t="n">
        <v>3.975964285714286</v>
      </c>
    </row>
    <row r="687">
      <c r="A687" t="inlineStr">
        <is>
          <t>600621</t>
        </is>
      </c>
      <c r="B687" t="n">
        <v>0.001752800954697019</v>
      </c>
      <c r="C687" t="n">
        <v>47.89667896678966</v>
      </c>
      <c r="D687" t="n">
        <v>18.28503571428572</v>
      </c>
      <c r="E687" t="n">
        <v>5.288107142857143</v>
      </c>
    </row>
    <row r="688">
      <c r="A688" t="inlineStr">
        <is>
          <t>603661</t>
        </is>
      </c>
      <c r="B688" t="n">
        <v>0.01494785828446731</v>
      </c>
      <c r="C688" t="n">
        <v>47.82282282282282</v>
      </c>
      <c r="D688" t="n">
        <v>52.87657142857142</v>
      </c>
      <c r="E688" t="n">
        <v>4.952428571428571</v>
      </c>
    </row>
    <row r="689">
      <c r="A689" t="inlineStr">
        <is>
          <t>600036</t>
        </is>
      </c>
      <c r="B689" t="n">
        <v>0.002483818958431035</v>
      </c>
      <c r="C689" t="n">
        <v>47.81125639567936</v>
      </c>
      <c r="D689" t="n">
        <v>37.40964285714286</v>
      </c>
      <c r="E689" t="n">
        <v>0.3101785714285715</v>
      </c>
    </row>
    <row r="690">
      <c r="A690" t="inlineStr">
        <is>
          <t>603303</t>
        </is>
      </c>
      <c r="B690" t="n">
        <v>0.0008870457551851418</v>
      </c>
      <c r="C690" t="n">
        <v>47.21627408993576</v>
      </c>
      <c r="D690" t="n">
        <v>10.98103571428571</v>
      </c>
      <c r="E690" t="n">
        <v>1.687571428571429</v>
      </c>
    </row>
    <row r="691">
      <c r="A691" t="inlineStr">
        <is>
          <t>600362</t>
        </is>
      </c>
      <c r="B691" t="n">
        <v>0.001772089976979727</v>
      </c>
      <c r="C691" t="n">
        <v>46.86840253342717</v>
      </c>
      <c r="D691" t="n">
        <v>15.69221428571428</v>
      </c>
      <c r="E691" t="n">
        <v>1.647964285714286</v>
      </c>
    </row>
    <row r="692">
      <c r="A692" t="inlineStr">
        <is>
          <t>600186</t>
        </is>
      </c>
      <c r="B692" t="n">
        <v>0.0001339947931806045</v>
      </c>
      <c r="C692" t="n">
        <v>46.82080924855492</v>
      </c>
      <c r="D692" t="n">
        <v>2.695535714285714</v>
      </c>
      <c r="E692" t="n">
        <v>1.510071428571429</v>
      </c>
    </row>
    <row r="693">
      <c r="A693" t="inlineStr">
        <is>
          <t>600057</t>
        </is>
      </c>
      <c r="B693" t="n">
        <v>0.0007832477707683049</v>
      </c>
      <c r="C693" t="n">
        <v>46.79144385026737</v>
      </c>
      <c r="D693" t="n">
        <v>5.515928571428572</v>
      </c>
      <c r="E693" t="n">
        <v>1.268285714285714</v>
      </c>
    </row>
    <row r="694">
      <c r="A694" t="inlineStr">
        <is>
          <t>601127</t>
        </is>
      </c>
      <c r="B694" t="n">
        <v>0.003251559034728723</v>
      </c>
      <c r="C694" t="n">
        <v>46.22641509433962</v>
      </c>
      <c r="D694" t="n">
        <v>10.66785714285714</v>
      </c>
      <c r="E694" t="n">
        <v>1.403964285714285</v>
      </c>
    </row>
    <row r="695">
      <c r="A695" t="inlineStr">
        <is>
          <t>600237</t>
        </is>
      </c>
      <c r="B695" t="n">
        <v>0.0002989381582707512</v>
      </c>
      <c r="C695" t="n">
        <v>46.045197740113</v>
      </c>
      <c r="D695" t="n">
        <v>4.246607142857143</v>
      </c>
      <c r="E695" t="n">
        <v>6.278071428571429</v>
      </c>
    </row>
    <row r="696">
      <c r="A696" t="inlineStr">
        <is>
          <t>603387</t>
        </is>
      </c>
      <c r="B696" t="n">
        <v>0.003245243475685157</v>
      </c>
      <c r="C696" t="n">
        <v>45.99099099099098</v>
      </c>
      <c r="D696" t="n">
        <v>33.66421428571429</v>
      </c>
      <c r="E696" t="n">
        <v>3.67975</v>
      </c>
    </row>
    <row r="697">
      <c r="A697" t="inlineStr">
        <is>
          <t>600391</t>
        </is>
      </c>
      <c r="B697" t="n">
        <v>0.00322448147352212</v>
      </c>
      <c r="C697" t="n">
        <v>45.75908766928012</v>
      </c>
      <c r="D697" t="n">
        <v>20.64717857142857</v>
      </c>
      <c r="E697" t="n">
        <v>4.446750000000001</v>
      </c>
    </row>
    <row r="698">
      <c r="A698" t="inlineStr">
        <is>
          <t>600538</t>
        </is>
      </c>
      <c r="B698" t="n">
        <v>0.0008495535904645639</v>
      </c>
      <c r="C698" t="n">
        <v>45.69536423841058</v>
      </c>
      <c r="D698" t="n">
        <v>6.461214285714285</v>
      </c>
      <c r="E698" t="n">
        <v>2.335464285714286</v>
      </c>
    </row>
    <row r="699">
      <c r="A699" t="inlineStr">
        <is>
          <t>601369</t>
        </is>
      </c>
      <c r="B699" t="n">
        <v>0.0003178902644915201</v>
      </c>
      <c r="C699" t="n">
        <v>45.66284779050736</v>
      </c>
      <c r="D699" t="n">
        <v>6.493178571428571</v>
      </c>
      <c r="E699" t="n">
        <v>0.457</v>
      </c>
    </row>
    <row r="700">
      <c r="A700" t="inlineStr">
        <is>
          <t>601155</t>
        </is>
      </c>
      <c r="B700" t="n">
        <v>0.001022021328773123</v>
      </c>
      <c r="C700" t="n">
        <v>45.58413387046792</v>
      </c>
      <c r="D700" t="n">
        <v>33.34714285714286</v>
      </c>
      <c r="E700" t="n">
        <v>0.4865714285714286</v>
      </c>
    </row>
    <row r="701">
      <c r="A701" t="inlineStr">
        <is>
          <t>688599</t>
        </is>
      </c>
      <c r="B701" t="n">
        <v>0.001535335777875461</v>
      </c>
      <c r="C701" t="n">
        <v>45.52893045002921</v>
      </c>
      <c r="D701" t="n">
        <v>18.35382165605096</v>
      </c>
      <c r="E701" t="n">
        <v>10.0815923566879</v>
      </c>
    </row>
    <row r="702">
      <c r="A702" t="inlineStr">
        <is>
          <t>688196</t>
        </is>
      </c>
      <c r="B702" t="n">
        <v>0.007113261621609129</v>
      </c>
      <c r="C702" t="n">
        <v>45.50206327372764</v>
      </c>
      <c r="D702" t="n">
        <v>48.45675</v>
      </c>
      <c r="E702" t="n">
        <v>6.9515</v>
      </c>
    </row>
    <row r="703">
      <c r="A703" t="inlineStr">
        <is>
          <t>600380</t>
        </is>
      </c>
      <c r="B703" t="n">
        <v>0.002433722050459218</v>
      </c>
      <c r="C703" t="n">
        <v>45.4741379310345</v>
      </c>
      <c r="D703" t="n">
        <v>14.2645</v>
      </c>
      <c r="E703" t="n">
        <v>1.293678571428571</v>
      </c>
    </row>
    <row r="704">
      <c r="A704" t="inlineStr">
        <is>
          <t>600723</t>
        </is>
      </c>
      <c r="B704" t="n">
        <v>0.002553227929953504</v>
      </c>
      <c r="C704" t="n">
        <v>45.47038327526132</v>
      </c>
      <c r="D704" t="n">
        <v>7.927928571428571</v>
      </c>
      <c r="E704" t="n">
        <v>1.349892857142857</v>
      </c>
    </row>
    <row r="705">
      <c r="A705" t="inlineStr">
        <is>
          <t>603658</t>
        </is>
      </c>
      <c r="B705" t="n">
        <v>0.01256456087380742</v>
      </c>
      <c r="C705" t="n">
        <v>45.34649476228849</v>
      </c>
      <c r="D705" t="n">
        <v>140.0596071428571</v>
      </c>
      <c r="E705" t="n">
        <v>0.5369285714285713</v>
      </c>
    </row>
    <row r="706">
      <c r="A706" t="inlineStr">
        <is>
          <t>600228</t>
        </is>
      </c>
      <c r="B706" t="n">
        <v>0.001964816208124114</v>
      </c>
      <c r="C706" t="n">
        <v>45.11041009463721</v>
      </c>
      <c r="D706" t="n">
        <v>9.799714285714286</v>
      </c>
      <c r="E706" t="n">
        <v>0.931607142857143</v>
      </c>
    </row>
    <row r="707">
      <c r="A707" t="inlineStr">
        <is>
          <t>603700</t>
        </is>
      </c>
      <c r="B707" t="n">
        <v>0.002672016628632961</v>
      </c>
      <c r="C707" t="n">
        <v>44.83352468427093</v>
      </c>
      <c r="D707" t="n">
        <v>27.66075</v>
      </c>
      <c r="E707" t="n">
        <v>3.447214285714286</v>
      </c>
    </row>
    <row r="708">
      <c r="A708" t="inlineStr">
        <is>
          <t>688656</t>
        </is>
      </c>
      <c r="B708" t="n">
        <v>0.004391256094002263</v>
      </c>
      <c r="C708" t="n">
        <v>44.53125</v>
      </c>
      <c r="D708" t="n">
        <v>78.85363636363637</v>
      </c>
      <c r="E708" t="n">
        <v>33.25545454545455</v>
      </c>
    </row>
    <row r="709">
      <c r="A709" t="inlineStr">
        <is>
          <t>601311</t>
        </is>
      </c>
      <c r="B709" t="n">
        <v>0.0004966495360413185</v>
      </c>
      <c r="C709" t="n">
        <v>44.22492401215805</v>
      </c>
      <c r="D709" t="n">
        <v>7.750357142857144</v>
      </c>
      <c r="E709" t="n">
        <v>2.143464285714286</v>
      </c>
    </row>
    <row r="710">
      <c r="A710" t="inlineStr">
        <is>
          <t>603588</t>
        </is>
      </c>
      <c r="B710" t="n">
        <v>0.001260068317819561</v>
      </c>
      <c r="C710" t="n">
        <v>44.173140954495</v>
      </c>
      <c r="D710" t="n">
        <v>12.94157142857143</v>
      </c>
      <c r="E710" t="n">
        <v>1.927964285714285</v>
      </c>
    </row>
    <row r="711">
      <c r="A711" t="inlineStr">
        <is>
          <t>601021</t>
        </is>
      </c>
      <c r="B711" t="n">
        <v>0.003706492502587882</v>
      </c>
      <c r="C711" t="n">
        <v>44.04964711608663</v>
      </c>
      <c r="D711" t="n">
        <v>41.99532142857142</v>
      </c>
      <c r="E711" t="n">
        <v>0.7108214285714285</v>
      </c>
    </row>
    <row r="712">
      <c r="A712" t="inlineStr">
        <is>
          <t>600550</t>
        </is>
      </c>
      <c r="B712" t="n">
        <v>0.000745825326031078</v>
      </c>
      <c r="C712" t="n">
        <v>44.00000000000001</v>
      </c>
      <c r="D712" t="n">
        <v>4.809142857142857</v>
      </c>
      <c r="E712" t="n">
        <v>2.231392857142857</v>
      </c>
    </row>
    <row r="713">
      <c r="A713" t="inlineStr">
        <is>
          <t>600039</t>
        </is>
      </c>
      <c r="B713" t="n">
        <v>0.000265151846218497</v>
      </c>
      <c r="C713" t="n">
        <v>43.94904458598725</v>
      </c>
      <c r="D713" t="n">
        <v>4.072464285714285</v>
      </c>
      <c r="E713" t="n">
        <v>0.8418214285714286</v>
      </c>
    </row>
    <row r="714">
      <c r="A714" t="inlineStr">
        <is>
          <t>600745</t>
        </is>
      </c>
      <c r="B714" t="n">
        <v>0.009126491004195542</v>
      </c>
      <c r="C714" t="n">
        <v>43.84539635647464</v>
      </c>
      <c r="D714" t="n">
        <v>114.9915714285714</v>
      </c>
      <c r="E714" t="n">
        <v>3.001107142857143</v>
      </c>
    </row>
    <row r="715">
      <c r="A715" t="inlineStr">
        <is>
          <t>600359</t>
        </is>
      </c>
      <c r="B715" t="n">
        <v>0.001355052159921562</v>
      </c>
      <c r="C715" t="n">
        <v>43.69449378330372</v>
      </c>
      <c r="D715" t="n">
        <v>8.08567857142857</v>
      </c>
      <c r="E715" t="n">
        <v>7.279464285714286</v>
      </c>
    </row>
    <row r="716">
      <c r="A716" t="inlineStr">
        <is>
          <t>600873</t>
        </is>
      </c>
      <c r="B716" t="n">
        <v>0.0003734579421890914</v>
      </c>
      <c r="C716" t="n">
        <v>43.58974358974359</v>
      </c>
      <c r="D716" t="n">
        <v>4.821035714285713</v>
      </c>
      <c r="E716" t="n">
        <v>1.113464285714286</v>
      </c>
    </row>
    <row r="717">
      <c r="A717" t="inlineStr">
        <is>
          <t>600477</t>
        </is>
      </c>
      <c r="B717" t="n">
        <v>0.0002747792338713434</v>
      </c>
      <c r="C717" t="n">
        <v>43.52941176470591</v>
      </c>
      <c r="D717" t="n">
        <v>3.912214285714286</v>
      </c>
      <c r="E717" t="n">
        <v>1.455857142857143</v>
      </c>
    </row>
    <row r="718">
      <c r="A718" t="inlineStr">
        <is>
          <t>600509</t>
        </is>
      </c>
      <c r="B718" t="n">
        <v>0.0003388797864857939</v>
      </c>
      <c r="C718" t="n">
        <v>43.44262295081967</v>
      </c>
      <c r="D718" t="n">
        <v>3.743</v>
      </c>
      <c r="E718" t="n">
        <v>1.70875</v>
      </c>
    </row>
    <row r="719">
      <c r="A719" t="inlineStr">
        <is>
          <t>688389</t>
        </is>
      </c>
      <c r="B719" t="n">
        <v>0.003903714601455621</v>
      </c>
      <c r="C719" t="n">
        <v>43.38762214983716</v>
      </c>
      <c r="D719" t="n">
        <v>24.15528571428571</v>
      </c>
      <c r="E719" t="n">
        <v>7.670321428571429</v>
      </c>
    </row>
    <row r="720">
      <c r="A720" t="inlineStr">
        <is>
          <t>603856</t>
        </is>
      </c>
      <c r="B720" t="n">
        <v>0.001835252220466741</v>
      </c>
      <c r="C720" t="n">
        <v>43.35736354273942</v>
      </c>
      <c r="D720" t="n">
        <v>13.41810714285714</v>
      </c>
      <c r="E720" t="n">
        <v>5.311142857142857</v>
      </c>
    </row>
    <row r="721">
      <c r="A721" t="inlineStr">
        <is>
          <t>603355</t>
        </is>
      </c>
      <c r="B721" t="n">
        <v>0.003659045129837054</v>
      </c>
      <c r="C721" t="n">
        <v>43.27343370568237</v>
      </c>
      <c r="D721" t="n">
        <v>26.94378571428571</v>
      </c>
      <c r="E721" t="n">
        <v>0.4569642857142857</v>
      </c>
    </row>
    <row r="722">
      <c r="A722" t="inlineStr">
        <is>
          <t>600963</t>
        </is>
      </c>
      <c r="B722" t="n">
        <v>0.0001837821324769928</v>
      </c>
      <c r="C722" t="n">
        <v>43.2601880877743</v>
      </c>
      <c r="D722" t="n">
        <v>3.883</v>
      </c>
      <c r="E722" t="n">
        <v>1.224964285714286</v>
      </c>
    </row>
    <row r="723">
      <c r="A723" t="inlineStr">
        <is>
          <t>601788</t>
        </is>
      </c>
      <c r="B723" t="n">
        <v>0.005514210475749385</v>
      </c>
      <c r="C723" t="n">
        <v>43.25021496130697</v>
      </c>
      <c r="D723" t="n">
        <v>16.52960714285714</v>
      </c>
      <c r="E723" t="n">
        <v>1.672714285714286</v>
      </c>
    </row>
    <row r="724">
      <c r="A724" t="inlineStr">
        <is>
          <t>603979</t>
        </is>
      </c>
      <c r="B724" t="n">
        <v>0.0009494977922615385</v>
      </c>
      <c r="C724" t="n">
        <v>43.1554524361949</v>
      </c>
      <c r="D724" t="n">
        <v>10.42978571428571</v>
      </c>
      <c r="E724" t="n">
        <v>1.190607142857143</v>
      </c>
    </row>
    <row r="725">
      <c r="A725" t="inlineStr">
        <is>
          <t>600774</t>
        </is>
      </c>
      <c r="B725" t="n">
        <v>0.0005075619913104289</v>
      </c>
      <c r="C725" t="n">
        <v>43.03201506591338</v>
      </c>
      <c r="D725" t="n">
        <v>12.00125</v>
      </c>
      <c r="E725" t="n">
        <v>0.69775</v>
      </c>
    </row>
    <row r="726">
      <c r="A726" t="inlineStr">
        <is>
          <t>600875</t>
        </is>
      </c>
      <c r="B726" t="n">
        <v>0.0002937742521057649</v>
      </c>
      <c r="C726" t="n">
        <v>42.85714285714286</v>
      </c>
      <c r="D726" t="n">
        <v>9.803107142857142</v>
      </c>
      <c r="E726" t="n">
        <v>1.242892857142857</v>
      </c>
    </row>
    <row r="727">
      <c r="A727" t="inlineStr">
        <is>
          <t>600178</t>
        </is>
      </c>
      <c r="B727" t="n">
        <v>0.001888296502122091</v>
      </c>
      <c r="C727" t="n">
        <v>42.76457883369331</v>
      </c>
      <c r="D727" t="n">
        <v>6.135821428571429</v>
      </c>
      <c r="E727" t="n">
        <v>3.084785714285714</v>
      </c>
    </row>
    <row r="728">
      <c r="A728" t="inlineStr">
        <is>
          <t>603938</t>
        </is>
      </c>
      <c r="B728" t="n">
        <v>0.001751300087830139</v>
      </c>
      <c r="C728" t="n">
        <v>42.48326232501523</v>
      </c>
      <c r="D728" t="n">
        <v>24.54089285714286</v>
      </c>
      <c r="E728" t="n">
        <v>3.518857142857144</v>
      </c>
    </row>
    <row r="729">
      <c r="A729" t="inlineStr">
        <is>
          <t>603728</t>
        </is>
      </c>
      <c r="B729" t="n">
        <v>0.002620501155566091</v>
      </c>
      <c r="C729" t="n">
        <v>42.25621414913958</v>
      </c>
      <c r="D729" t="n">
        <v>14.71014285714286</v>
      </c>
      <c r="E729" t="n">
        <v>1.593464285714286</v>
      </c>
    </row>
    <row r="730">
      <c r="A730" t="inlineStr">
        <is>
          <t>600051</t>
        </is>
      </c>
      <c r="B730" t="n">
        <v>0.001977799046435138</v>
      </c>
      <c r="C730" t="n">
        <v>42.23385689354275</v>
      </c>
      <c r="D730" t="n">
        <v>8.399392857142857</v>
      </c>
      <c r="E730" t="n">
        <v>2.888571428571428</v>
      </c>
    </row>
    <row r="731">
      <c r="A731" t="inlineStr">
        <is>
          <t>601990</t>
        </is>
      </c>
      <c r="B731" t="n">
        <v>0.0009590127333232816</v>
      </c>
      <c r="C731" t="n">
        <v>42.14002642007926</v>
      </c>
      <c r="D731" t="n">
        <v>13.79664285714286</v>
      </c>
      <c r="E731" t="n">
        <v>5.189249999999999</v>
      </c>
    </row>
    <row r="732">
      <c r="A732" t="inlineStr">
        <is>
          <t>603659</t>
        </is>
      </c>
      <c r="B732" t="n">
        <v>0.009932071274749635</v>
      </c>
      <c r="C732" t="n">
        <v>42.13007904590209</v>
      </c>
      <c r="D732" t="n">
        <v>95.16521428571428</v>
      </c>
      <c r="E732" t="n">
        <v>2.023857142857143</v>
      </c>
    </row>
    <row r="733">
      <c r="A733" t="inlineStr">
        <is>
          <t>603986</t>
        </is>
      </c>
      <c r="B733" t="n">
        <v>0.01568260069292469</v>
      </c>
      <c r="C733" t="n">
        <v>41.90667559723153</v>
      </c>
      <c r="D733" t="n">
        <v>202.6833214285714</v>
      </c>
      <c r="E733" t="n">
        <v>2.821642857142857</v>
      </c>
    </row>
    <row r="734">
      <c r="A734" t="inlineStr">
        <is>
          <t>603612</t>
        </is>
      </c>
      <c r="B734" t="n">
        <v>0.001062697518175191</v>
      </c>
      <c r="C734" t="n">
        <v>41.74265450861196</v>
      </c>
      <c r="D734" t="n">
        <v>13.04821428571429</v>
      </c>
      <c r="E734" t="n">
        <v>3.186571428571428</v>
      </c>
    </row>
    <row r="735">
      <c r="A735" t="inlineStr">
        <is>
          <t>601866</t>
        </is>
      </c>
      <c r="B735" t="n">
        <v>0.0002222880692275343</v>
      </c>
      <c r="C735" t="n">
        <v>41.56378600823045</v>
      </c>
      <c r="D735" t="n">
        <v>2.279107142857143</v>
      </c>
      <c r="E735" t="n">
        <v>0.8622142857142858</v>
      </c>
    </row>
    <row r="736">
      <c r="A736" t="inlineStr">
        <is>
          <t>600060</t>
        </is>
      </c>
      <c r="B736" t="n">
        <v>0.0006871241028262816</v>
      </c>
      <c r="C736" t="n">
        <v>41.49947201689545</v>
      </c>
      <c r="D736" t="n">
        <v>12.08453571428571</v>
      </c>
      <c r="E736" t="n">
        <v>1.424571428571429</v>
      </c>
    </row>
    <row r="737">
      <c r="A737" t="inlineStr">
        <is>
          <t>600998</t>
        </is>
      </c>
      <c r="B737" t="n">
        <v>0.0004598198053348218</v>
      </c>
      <c r="C737" t="n">
        <v>41.08645753634277</v>
      </c>
      <c r="D737" t="n">
        <v>17.33210714285714</v>
      </c>
      <c r="E737" t="n">
        <v>0.5974642857142858</v>
      </c>
    </row>
    <row r="738">
      <c r="A738" t="inlineStr">
        <is>
          <t>601225</t>
        </is>
      </c>
      <c r="B738" t="n">
        <v>0.0005833729424465586</v>
      </c>
      <c r="C738" t="n">
        <v>40.97744360902256</v>
      </c>
      <c r="D738" t="n">
        <v>8.260999999999999</v>
      </c>
      <c r="E738" t="n">
        <v>0.3773214285714285</v>
      </c>
    </row>
    <row r="739">
      <c r="A739" t="inlineStr">
        <is>
          <t>603016</t>
        </is>
      </c>
      <c r="B739" t="n">
        <v>0.002910719122721843</v>
      </c>
      <c r="C739" t="n">
        <v>40.87152516904582</v>
      </c>
      <c r="D739" t="n">
        <v>22.38703571428571</v>
      </c>
      <c r="E739" t="n">
        <v>1.277392857142857</v>
      </c>
    </row>
    <row r="740">
      <c r="A740" t="inlineStr">
        <is>
          <t>600096</t>
        </is>
      </c>
      <c r="B740" t="n">
        <v>0.0001379439100189534</v>
      </c>
      <c r="C740" t="n">
        <v>40.5458089668616</v>
      </c>
      <c r="D740" t="n">
        <v>5.376464285714285</v>
      </c>
      <c r="E740" t="n">
        <v>1.321607142857143</v>
      </c>
    </row>
    <row r="741">
      <c r="A741" t="inlineStr">
        <is>
          <t>600405</t>
        </is>
      </c>
      <c r="B741" t="n">
        <v>0.0002466421133281036</v>
      </c>
      <c r="C741" t="n">
        <v>40.54054054054053</v>
      </c>
      <c r="D741" t="n">
        <v>5.379642857142858</v>
      </c>
      <c r="E741" t="n">
        <v>3.512464285714286</v>
      </c>
    </row>
    <row r="742">
      <c r="A742" t="inlineStr">
        <is>
          <t>600071</t>
        </is>
      </c>
      <c r="B742" t="n">
        <v>0.0007578673631091128</v>
      </c>
      <c r="C742" t="n">
        <v>39.59670027497708</v>
      </c>
      <c r="D742" t="n">
        <v>10.64875</v>
      </c>
      <c r="E742" t="n">
        <v>1.858357142857143</v>
      </c>
    </row>
    <row r="743">
      <c r="A743" t="inlineStr">
        <is>
          <t>600360</t>
        </is>
      </c>
      <c r="B743" t="n">
        <v>0.0004408225101665457</v>
      </c>
      <c r="C743" t="n">
        <v>39.55479452054795</v>
      </c>
      <c r="D743" t="n">
        <v>8.291392857142858</v>
      </c>
      <c r="E743" t="n">
        <v>6.449250000000001</v>
      </c>
    </row>
    <row r="744">
      <c r="A744" t="inlineStr">
        <is>
          <t>688300</t>
        </is>
      </c>
      <c r="B744" t="n">
        <v>0.005034908953902343</v>
      </c>
      <c r="C744" t="n">
        <v>39.47024198822759</v>
      </c>
      <c r="D744" t="n">
        <v>53.17910714285715</v>
      </c>
      <c r="E744" t="n">
        <v>5.624035714285714</v>
      </c>
    </row>
    <row r="745">
      <c r="A745" t="inlineStr">
        <is>
          <t>600810</t>
        </is>
      </c>
      <c r="B745" t="n">
        <v>0.0004960544725181735</v>
      </c>
      <c r="C745" t="n">
        <v>39.38547486033519</v>
      </c>
      <c r="D745" t="n">
        <v>8.000821428571429</v>
      </c>
      <c r="E745" t="n">
        <v>2.741392857142857</v>
      </c>
    </row>
    <row r="746">
      <c r="A746" t="inlineStr">
        <is>
          <t>600933</t>
        </is>
      </c>
      <c r="B746" t="n">
        <v>0.0008674280227280307</v>
      </c>
      <c r="C746" t="n">
        <v>38.87423043095865</v>
      </c>
      <c r="D746" t="n">
        <v>13.48567857142857</v>
      </c>
      <c r="E746" t="n">
        <v>1.512535714285714</v>
      </c>
    </row>
    <row r="747">
      <c r="A747" t="inlineStr">
        <is>
          <t>600195</t>
        </is>
      </c>
      <c r="B747" t="n">
        <v>0.001807641090655148</v>
      </c>
      <c r="C747" t="n">
        <v>38.51485148514853</v>
      </c>
      <c r="D747" t="n">
        <v>12.98625</v>
      </c>
      <c r="E747" t="n">
        <v>2.323892857142857</v>
      </c>
    </row>
    <row r="748">
      <c r="A748" t="inlineStr">
        <is>
          <t>600543</t>
        </is>
      </c>
      <c r="B748" t="n">
        <v>0.00148897029233755</v>
      </c>
      <c r="C748" t="n">
        <v>37.85714285714285</v>
      </c>
      <c r="D748" t="n">
        <v>6.849035714285715</v>
      </c>
      <c r="E748" t="n">
        <v>4.96625</v>
      </c>
    </row>
    <row r="749">
      <c r="A749" t="inlineStr">
        <is>
          <t>600452</t>
        </is>
      </c>
      <c r="B749" t="n">
        <v>0.001708465722508684</v>
      </c>
      <c r="C749" t="n">
        <v>37.84232365145226</v>
      </c>
      <c r="D749" t="n">
        <v>15.55764285714286</v>
      </c>
      <c r="E749" t="n">
        <v>1.069535714285714</v>
      </c>
    </row>
    <row r="750">
      <c r="A750" t="inlineStr">
        <is>
          <t>603970</t>
        </is>
      </c>
      <c r="B750" t="n">
        <v>0.001878280478713024</v>
      </c>
      <c r="C750" t="n">
        <v>37.67634854771784</v>
      </c>
      <c r="D750" t="n">
        <v>15.99567857142857</v>
      </c>
      <c r="E750" t="n">
        <v>4.7055</v>
      </c>
    </row>
    <row r="751">
      <c r="A751" t="inlineStr">
        <is>
          <t>603056</t>
        </is>
      </c>
      <c r="B751" t="n">
        <v>0.001235293333077379</v>
      </c>
      <c r="C751" t="n">
        <v>37.63736263736264</v>
      </c>
      <c r="D751" t="n">
        <v>12.94721428571429</v>
      </c>
      <c r="E751" t="n">
        <v>3.251035714285714</v>
      </c>
    </row>
    <row r="752">
      <c r="A752" t="inlineStr">
        <is>
          <t>600160</t>
        </is>
      </c>
      <c r="B752" t="n">
        <v>0.0001776493167241451</v>
      </c>
      <c r="C752" t="n">
        <v>37.50000000000002</v>
      </c>
      <c r="D752" t="n">
        <v>7.158214285714285</v>
      </c>
      <c r="E752" t="n">
        <v>1.231821428571428</v>
      </c>
    </row>
    <row r="753">
      <c r="A753" t="inlineStr">
        <is>
          <t>688567</t>
        </is>
      </c>
      <c r="B753" t="n">
        <v>0.003922302276404604</v>
      </c>
      <c r="C753" t="n">
        <v>37.30329041487839</v>
      </c>
      <c r="D753" t="n">
        <v>31.44810606060607</v>
      </c>
      <c r="E753" t="n">
        <v>7.700378787878789</v>
      </c>
    </row>
    <row r="754">
      <c r="A754" t="inlineStr">
        <is>
          <t>600888</t>
        </is>
      </c>
      <c r="B754" t="n">
        <v>0.0004150716198265558</v>
      </c>
      <c r="C754" t="n">
        <v>37.06293706293706</v>
      </c>
      <c r="D754" t="n">
        <v>5.167642857142857</v>
      </c>
      <c r="E754" t="n">
        <v>2.526678571428572</v>
      </c>
    </row>
    <row r="755">
      <c r="A755" t="inlineStr">
        <is>
          <t>600210</t>
        </is>
      </c>
      <c r="B755" t="n">
        <v>0.0001381192747663863</v>
      </c>
      <c r="C755" t="n">
        <v>36.82634730538923</v>
      </c>
      <c r="D755" t="n">
        <v>4.194928571428571</v>
      </c>
      <c r="E755" t="n">
        <v>1.140357142857143</v>
      </c>
    </row>
    <row r="756">
      <c r="A756" t="inlineStr">
        <is>
          <t>600865</t>
        </is>
      </c>
      <c r="B756" t="n">
        <v>0.00027254214935857</v>
      </c>
      <c r="C756" t="n">
        <v>36.82432432432432</v>
      </c>
      <c r="D756" t="n">
        <v>6.771892857142857</v>
      </c>
      <c r="E756" t="n">
        <v>1.80675</v>
      </c>
    </row>
    <row r="757">
      <c r="A757" t="inlineStr">
        <is>
          <t>600395</t>
        </is>
      </c>
      <c r="B757" t="n">
        <v>0.0006008915740570687</v>
      </c>
      <c r="C757" t="n">
        <v>36.76190476190475</v>
      </c>
      <c r="D757" t="n">
        <v>5.929071428571429</v>
      </c>
      <c r="E757" t="n">
        <v>0.7508571428571429</v>
      </c>
    </row>
    <row r="758">
      <c r="A758" t="inlineStr">
        <is>
          <t>603536</t>
        </is>
      </c>
      <c r="B758" t="n">
        <v>0.001818213153344007</v>
      </c>
      <c r="C758" t="n">
        <v>36.75631621841893</v>
      </c>
      <c r="D758" t="n">
        <v>16.46485714285714</v>
      </c>
      <c r="E758" t="n">
        <v>10.23082142857143</v>
      </c>
    </row>
    <row r="759">
      <c r="A759" t="inlineStr">
        <is>
          <t>603181</t>
        </is>
      </c>
      <c r="B759" t="n">
        <v>0.002215152977961285</v>
      </c>
      <c r="C759" t="n">
        <v>36.69201520912549</v>
      </c>
      <c r="D759" t="n">
        <v>19.42232142857143</v>
      </c>
      <c r="E759" t="n">
        <v>1.837</v>
      </c>
    </row>
    <row r="760">
      <c r="A760" t="inlineStr">
        <is>
          <t>603348</t>
        </is>
      </c>
      <c r="B760" t="n">
        <v>0.003180252433589679</v>
      </c>
      <c r="C760" t="n">
        <v>36.48293963254592</v>
      </c>
      <c r="D760" t="n">
        <v>22.77721428571429</v>
      </c>
      <c r="E760" t="n">
        <v>9.196500000000002</v>
      </c>
    </row>
    <row r="761">
      <c r="A761" t="inlineStr">
        <is>
          <t>600019</t>
        </is>
      </c>
      <c r="B761" t="n">
        <v>0.0002689751711545237</v>
      </c>
      <c r="C761" t="n">
        <v>36.328125</v>
      </c>
      <c r="D761" t="n">
        <v>5.232535714285714</v>
      </c>
      <c r="E761" t="n">
        <v>0.3585</v>
      </c>
    </row>
    <row r="762">
      <c r="A762" t="inlineStr">
        <is>
          <t>600970</t>
        </is>
      </c>
      <c r="B762" t="n">
        <v>0.0002404613094751151</v>
      </c>
      <c r="C762" t="n">
        <v>36.31578947368419</v>
      </c>
      <c r="D762" t="n">
        <v>6.236714285714286</v>
      </c>
      <c r="E762" t="n">
        <v>1.389785714285714</v>
      </c>
    </row>
    <row r="763">
      <c r="A763" t="inlineStr">
        <is>
          <t>603043</t>
        </is>
      </c>
      <c r="B763" t="n">
        <v>0.003067009223892191</v>
      </c>
      <c r="C763" t="n">
        <v>36.12529792305072</v>
      </c>
      <c r="D763" t="n">
        <v>34.03039285714285</v>
      </c>
      <c r="E763" t="n">
        <v>2.018071428571429</v>
      </c>
    </row>
    <row r="764">
      <c r="A764" t="inlineStr">
        <is>
          <t>600556</t>
        </is>
      </c>
      <c r="B764" t="n">
        <v>0.002588989833560319</v>
      </c>
      <c r="C764" t="n">
        <v>35.92436974789916</v>
      </c>
      <c r="D764" t="n">
        <v>15.86317857142857</v>
      </c>
      <c r="E764" t="n">
        <v>3.006607142857143</v>
      </c>
    </row>
    <row r="765">
      <c r="A765" t="inlineStr">
        <is>
          <t>603896</t>
        </is>
      </c>
      <c r="B765" t="n">
        <v>0.004718262976880527</v>
      </c>
      <c r="C765" t="n">
        <v>35.89100035855144</v>
      </c>
      <c r="D765" t="n">
        <v>34.65885714285715</v>
      </c>
      <c r="E765" t="n">
        <v>1.588785714285714</v>
      </c>
    </row>
    <row r="766">
      <c r="A766" t="inlineStr">
        <is>
          <t>688015</t>
        </is>
      </c>
      <c r="B766" t="n">
        <v>0.002411892608131859</v>
      </c>
      <c r="C766" t="n">
        <v>35.8425414364641</v>
      </c>
      <c r="D766" t="n">
        <v>42.69221428571429</v>
      </c>
      <c r="E766" t="n">
        <v>5.91825</v>
      </c>
    </row>
    <row r="767">
      <c r="A767" t="inlineStr">
        <is>
          <t>600449</t>
        </is>
      </c>
      <c r="B767" t="n">
        <v>0.001505850544537869</v>
      </c>
      <c r="C767" t="n">
        <v>35.80645161290323</v>
      </c>
      <c r="D767" t="n">
        <v>13.38525</v>
      </c>
      <c r="E767" t="n">
        <v>2.650071428571429</v>
      </c>
    </row>
    <row r="768">
      <c r="A768" t="inlineStr">
        <is>
          <t>600141</t>
        </is>
      </c>
      <c r="B768" t="n">
        <v>0.0004947678241611213</v>
      </c>
      <c r="C768" t="n">
        <v>35.65488565488568</v>
      </c>
      <c r="D768" t="n">
        <v>10.52464285714286</v>
      </c>
      <c r="E768" t="n">
        <v>2.554285714285714</v>
      </c>
    </row>
    <row r="769">
      <c r="A769" t="inlineStr">
        <is>
          <t>600636</t>
        </is>
      </c>
      <c r="B769" t="n">
        <v>0.0008688936113852282</v>
      </c>
      <c r="C769" t="n">
        <v>35.38461538461539</v>
      </c>
      <c r="D769" t="n">
        <v>12.78289285714286</v>
      </c>
      <c r="E769" t="n">
        <v>1.477285714285714</v>
      </c>
    </row>
    <row r="770">
      <c r="A770" t="inlineStr">
        <is>
          <t>600793</t>
        </is>
      </c>
      <c r="B770" t="n">
        <v>0.001010889876444398</v>
      </c>
      <c r="C770" t="n">
        <v>35.24379811804963</v>
      </c>
      <c r="D770" t="n">
        <v>10.73842857142857</v>
      </c>
      <c r="E770" t="n">
        <v>1.7375</v>
      </c>
    </row>
    <row r="771">
      <c r="A771" t="inlineStr">
        <is>
          <t>603866</t>
        </is>
      </c>
      <c r="B771" t="n">
        <v>0.004750965784772998</v>
      </c>
      <c r="C771" t="n">
        <v>35.23809523809523</v>
      </c>
      <c r="D771" t="n">
        <v>52.58717857142857</v>
      </c>
      <c r="E771" t="n">
        <v>0.5470357142857143</v>
      </c>
    </row>
    <row r="772">
      <c r="A772" t="inlineStr">
        <is>
          <t>603297</t>
        </is>
      </c>
      <c r="B772" t="n">
        <v>0.001461557611043606</v>
      </c>
      <c r="C772" t="n">
        <v>35.07046869878727</v>
      </c>
      <c r="D772" t="n">
        <v>37.99296428571428</v>
      </c>
      <c r="E772" t="n">
        <v>2.531857142857143</v>
      </c>
    </row>
    <row r="773">
      <c r="A773" t="inlineStr">
        <is>
          <t>600114</t>
        </is>
      </c>
      <c r="B773" t="n">
        <v>0.0009333488257402995</v>
      </c>
      <c r="C773" t="n">
        <v>35.05654281098545</v>
      </c>
      <c r="D773" t="n">
        <v>9.831142857142856</v>
      </c>
      <c r="E773" t="n">
        <v>3.8795</v>
      </c>
    </row>
    <row r="774">
      <c r="A774" t="inlineStr">
        <is>
          <t>600522</t>
        </is>
      </c>
      <c r="B774" t="n">
        <v>0.000605563929049167</v>
      </c>
      <c r="C774" t="n">
        <v>34.88080301129235</v>
      </c>
      <c r="D774" t="n">
        <v>10.53082142857143</v>
      </c>
      <c r="E774" t="n">
        <v>2.391785714285715</v>
      </c>
    </row>
    <row r="775">
      <c r="A775" t="inlineStr">
        <is>
          <t>600573</t>
        </is>
      </c>
      <c r="B775" t="n">
        <v>0.001151419551808743</v>
      </c>
      <c r="C775" t="n">
        <v>34.73344103392569</v>
      </c>
      <c r="D775" t="n">
        <v>7.440857142857143</v>
      </c>
      <c r="E775" t="n">
        <v>3.775107142857143</v>
      </c>
    </row>
    <row r="776">
      <c r="A776" t="inlineStr">
        <is>
          <t>600308</t>
        </is>
      </c>
      <c r="B776" t="n">
        <v>0.0002071204646631594</v>
      </c>
      <c r="C776" t="n">
        <v>34.56790123456792</v>
      </c>
      <c r="D776" t="n">
        <v>4.755678571428571</v>
      </c>
      <c r="E776" t="n">
        <v>1.333321428571429</v>
      </c>
    </row>
    <row r="777">
      <c r="A777" t="inlineStr">
        <is>
          <t>600323</t>
        </is>
      </c>
      <c r="B777" t="n">
        <v>0.001951172409979054</v>
      </c>
      <c r="C777" t="n">
        <v>34.07854984894261</v>
      </c>
      <c r="D777" t="n">
        <v>22.94017857142857</v>
      </c>
      <c r="E777" t="n">
        <v>0.8294285714285714</v>
      </c>
    </row>
    <row r="778">
      <c r="A778" t="inlineStr">
        <is>
          <t>600268</t>
        </is>
      </c>
      <c r="B778" t="n">
        <v>0.001230702510119245</v>
      </c>
      <c r="C778" t="n">
        <v>33.80855397148677</v>
      </c>
      <c r="D778" t="n">
        <v>7.242535714285713</v>
      </c>
      <c r="E778" t="n">
        <v>4.559607142857143</v>
      </c>
    </row>
    <row r="779">
      <c r="A779" t="inlineStr">
        <is>
          <t>603078</t>
        </is>
      </c>
      <c r="B779" t="n">
        <v>0.005581923565268651</v>
      </c>
      <c r="C779" t="n">
        <v>33.70449678800856</v>
      </c>
      <c r="D779" t="n">
        <v>37.02814285714286</v>
      </c>
      <c r="E779" t="n">
        <v>4.570607142857143</v>
      </c>
    </row>
    <row r="780">
      <c r="A780" t="inlineStr">
        <is>
          <t>600731</t>
        </is>
      </c>
      <c r="B780" t="n">
        <v>0.001498626414003398</v>
      </c>
      <c r="C780" t="n">
        <v>33.67198838896955</v>
      </c>
      <c r="D780" t="n">
        <v>8.461607142857142</v>
      </c>
      <c r="E780" t="n">
        <v>3.33875</v>
      </c>
    </row>
    <row r="781">
      <c r="A781" t="inlineStr">
        <is>
          <t>600337</t>
        </is>
      </c>
      <c r="B781" t="n">
        <v>0.0002153295691868794</v>
      </c>
      <c r="C781" t="n">
        <v>33.67088607594937</v>
      </c>
      <c r="D781" t="n">
        <v>4.756142857142857</v>
      </c>
      <c r="E781" t="n">
        <v>1.124035714285714</v>
      </c>
    </row>
    <row r="782">
      <c r="A782" t="inlineStr">
        <is>
          <t>600372</t>
        </is>
      </c>
      <c r="B782" t="n">
        <v>0.001312091615662762</v>
      </c>
      <c r="C782" t="n">
        <v>33.59826589595374</v>
      </c>
      <c r="D782" t="n">
        <v>15.82535714285714</v>
      </c>
      <c r="E782" t="n">
        <v>0.9673214285714287</v>
      </c>
    </row>
    <row r="783">
      <c r="A783" t="inlineStr">
        <is>
          <t>601377</t>
        </is>
      </c>
      <c r="B783" t="n">
        <v>0.0005957769559797434</v>
      </c>
      <c r="C783" t="n">
        <v>33.33333333333335</v>
      </c>
      <c r="D783" t="n">
        <v>7.475785714285713</v>
      </c>
      <c r="E783" t="n">
        <v>1.446678571428571</v>
      </c>
    </row>
    <row r="784">
      <c r="A784" t="inlineStr">
        <is>
          <t>600235</t>
        </is>
      </c>
      <c r="B784" t="n">
        <v>9.909978101715508e-05</v>
      </c>
      <c r="C784" t="n">
        <v>33.04535637149029</v>
      </c>
      <c r="D784" t="n">
        <v>5.070321428571429</v>
      </c>
      <c r="E784" t="n">
        <v>3.370964285714285</v>
      </c>
    </row>
    <row r="785">
      <c r="A785" t="inlineStr">
        <is>
          <t>600300</t>
        </is>
      </c>
      <c r="B785" t="n">
        <v>0.0003227226628081852</v>
      </c>
      <c r="C785" t="n">
        <v>32.98245614035087</v>
      </c>
      <c r="D785" t="n">
        <v>3.532535714285714</v>
      </c>
      <c r="E785" t="n">
        <v>3.301178571428572</v>
      </c>
    </row>
    <row r="786">
      <c r="A786" t="inlineStr">
        <is>
          <t>600792</t>
        </is>
      </c>
      <c r="B786" t="n">
        <v>9.120684800358807e-05</v>
      </c>
      <c r="C786" t="n">
        <v>32.93051359516617</v>
      </c>
      <c r="D786" t="n">
        <v>3.181892857142858</v>
      </c>
      <c r="E786" t="n">
        <v>1.245285714285715</v>
      </c>
    </row>
    <row r="787">
      <c r="A787" t="inlineStr">
        <is>
          <t>603429</t>
        </is>
      </c>
      <c r="B787" t="n">
        <v>0.00372763798647531</v>
      </c>
      <c r="C787" t="n">
        <v>32.82172373081465</v>
      </c>
      <c r="D787" t="n">
        <v>32.349</v>
      </c>
      <c r="E787" t="n">
        <v>1.533964285714286</v>
      </c>
    </row>
    <row r="788">
      <c r="A788" t="inlineStr">
        <is>
          <t>603868</t>
        </is>
      </c>
      <c r="B788" t="n">
        <v>0.006220198412843674</v>
      </c>
      <c r="C788" t="n">
        <v>32.77545327754532</v>
      </c>
      <c r="D788" t="n">
        <v>45.29767857142857</v>
      </c>
      <c r="E788" t="n">
        <v>0.2538928571428571</v>
      </c>
    </row>
    <row r="789">
      <c r="A789" t="inlineStr">
        <is>
          <t>601901</t>
        </is>
      </c>
      <c r="B789" t="n">
        <v>0.0003272432018429197</v>
      </c>
      <c r="C789" t="n">
        <v>32.55131964809381</v>
      </c>
      <c r="D789" t="n">
        <v>8.171214285714287</v>
      </c>
      <c r="E789" t="n">
        <v>0.7504642857142857</v>
      </c>
    </row>
    <row r="790">
      <c r="A790" t="inlineStr">
        <is>
          <t>600876</t>
        </is>
      </c>
      <c r="B790" t="n">
        <v>0.0005669745126925954</v>
      </c>
      <c r="C790" t="n">
        <v>32.42574257425743</v>
      </c>
      <c r="D790" t="n">
        <v>14.88178571428571</v>
      </c>
      <c r="E790" t="n">
        <v>3.043</v>
      </c>
    </row>
    <row r="791">
      <c r="A791" t="inlineStr">
        <is>
          <t>603126</t>
        </is>
      </c>
      <c r="B791" t="n">
        <v>0.0002729157490334263</v>
      </c>
      <c r="C791" t="n">
        <v>32.16630196936543</v>
      </c>
      <c r="D791" t="n">
        <v>4.765714285714286</v>
      </c>
      <c r="E791" t="n">
        <v>1.429071428571429</v>
      </c>
    </row>
    <row r="792">
      <c r="A792" t="inlineStr">
        <is>
          <t>600501</t>
        </is>
      </c>
      <c r="B792" t="n">
        <v>0.0006067181409425775</v>
      </c>
      <c r="C792" t="n">
        <v>31.93504736129906</v>
      </c>
      <c r="D792" t="n">
        <v>9.635357142857142</v>
      </c>
      <c r="E792" t="n">
        <v>2.500821428571429</v>
      </c>
    </row>
    <row r="793">
      <c r="A793" t="inlineStr">
        <is>
          <t>600419</t>
        </is>
      </c>
      <c r="B793" t="n">
        <v>0.0009869905015405835</v>
      </c>
      <c r="C793" t="n">
        <v>31.91850594227503</v>
      </c>
      <c r="D793" t="n">
        <v>14.05439285714286</v>
      </c>
      <c r="E793" t="n">
        <v>3.001571428571429</v>
      </c>
    </row>
    <row r="794">
      <c r="A794" t="inlineStr">
        <is>
          <t>600158</t>
        </is>
      </c>
      <c r="B794" t="n">
        <v>0.001584882415970742</v>
      </c>
      <c r="C794" t="n">
        <v>31.82308522114348</v>
      </c>
      <c r="D794" t="n">
        <v>10.70589285714286</v>
      </c>
      <c r="E794" t="n">
        <v>3.366071428571428</v>
      </c>
    </row>
    <row r="795">
      <c r="A795" t="inlineStr">
        <is>
          <t>603618</t>
        </is>
      </c>
      <c r="B795" t="n">
        <v>0.000118783498295363</v>
      </c>
      <c r="C795" t="n">
        <v>31.7829457364341</v>
      </c>
      <c r="D795" t="n">
        <v>5.802642857142857</v>
      </c>
      <c r="E795" t="n">
        <v>1.825</v>
      </c>
    </row>
    <row r="796">
      <c r="A796" t="inlineStr">
        <is>
          <t>600458</t>
        </is>
      </c>
      <c r="B796" t="n">
        <v>0.0002215060394619329</v>
      </c>
      <c r="C796" t="n">
        <v>31.67883211678832</v>
      </c>
      <c r="D796" t="n">
        <v>7.244535714285713</v>
      </c>
      <c r="E796" t="n">
        <v>1.381464285714286</v>
      </c>
    </row>
    <row r="797">
      <c r="A797" t="inlineStr">
        <is>
          <t>603019</t>
        </is>
      </c>
      <c r="B797" t="n">
        <v>0.003340753573704225</v>
      </c>
      <c r="C797" t="n">
        <v>31.6024340770791</v>
      </c>
      <c r="D797" t="n">
        <v>36.16042857142857</v>
      </c>
      <c r="E797" t="n">
        <v>3.21575</v>
      </c>
    </row>
    <row r="798">
      <c r="A798" t="inlineStr">
        <is>
          <t>688066</t>
        </is>
      </c>
      <c r="B798" t="n">
        <v>0.002197457082983132</v>
      </c>
      <c r="C798" t="n">
        <v>31.37318255250403</v>
      </c>
      <c r="D798" t="n">
        <v>46.16167857142857</v>
      </c>
      <c r="E798" t="n">
        <v>6.12925</v>
      </c>
    </row>
    <row r="799">
      <c r="A799" t="inlineStr">
        <is>
          <t>688063</t>
        </is>
      </c>
      <c r="B799" t="n">
        <v>0.007000157821296044</v>
      </c>
      <c r="C799" t="n">
        <v>31.32729822771898</v>
      </c>
      <c r="D799" t="n">
        <v>293.3415000000001</v>
      </c>
      <c r="E799" t="n">
        <v>17.4185</v>
      </c>
    </row>
    <row r="800">
      <c r="A800" t="inlineStr">
        <is>
          <t>600206</t>
        </is>
      </c>
      <c r="B800" t="n">
        <v>0.0003969442267589332</v>
      </c>
      <c r="C800" t="n">
        <v>31.28205128205128</v>
      </c>
      <c r="D800" t="n">
        <v>13.77753571428571</v>
      </c>
      <c r="E800" t="n">
        <v>4.595357142857143</v>
      </c>
    </row>
    <row r="801">
      <c r="A801" t="inlineStr">
        <is>
          <t>603697</t>
        </is>
      </c>
      <c r="B801" t="n">
        <v>0.004628757184188061</v>
      </c>
      <c r="C801" t="n">
        <v>31.19691119691119</v>
      </c>
      <c r="D801" t="n">
        <v>18.04482142857143</v>
      </c>
      <c r="E801" t="n">
        <v>9.379</v>
      </c>
    </row>
    <row r="802">
      <c r="A802" t="inlineStr">
        <is>
          <t>688138</t>
        </is>
      </c>
      <c r="B802" t="n">
        <v>0.004787456046520915</v>
      </c>
      <c r="C802" t="n">
        <v>31.16129032258064</v>
      </c>
      <c r="D802" t="n">
        <v>24.7885</v>
      </c>
      <c r="E802" t="n">
        <v>10.38103571428571</v>
      </c>
    </row>
    <row r="803">
      <c r="A803" t="inlineStr">
        <is>
          <t>600771</t>
        </is>
      </c>
      <c r="B803" t="n">
        <v>0.0004260359581584722</v>
      </c>
      <c r="C803" t="n">
        <v>31.00065402223677</v>
      </c>
      <c r="D803" t="n">
        <v>14.95546428571429</v>
      </c>
      <c r="E803" t="n">
        <v>2.30525</v>
      </c>
    </row>
    <row r="804">
      <c r="A804" t="inlineStr">
        <is>
          <t>688526</t>
        </is>
      </c>
      <c r="B804" t="n">
        <v>0.001530522121912955</v>
      </c>
      <c r="C804" t="n">
        <v>30.90563647878406</v>
      </c>
      <c r="D804" t="n">
        <v>41.49105882352941</v>
      </c>
      <c r="E804" t="n">
        <v>7.304823529411764</v>
      </c>
    </row>
    <row r="805">
      <c r="A805" t="inlineStr">
        <is>
          <t>600513</t>
        </is>
      </c>
      <c r="B805" t="n">
        <v>0.00180211411705804</v>
      </c>
      <c r="C805" t="n">
        <v>30.76923076923077</v>
      </c>
      <c r="D805" t="n">
        <v>11.11275</v>
      </c>
      <c r="E805" t="n">
        <v>5.593785714285714</v>
      </c>
    </row>
    <row r="806">
      <c r="A806" t="inlineStr">
        <is>
          <t>600497</t>
        </is>
      </c>
      <c r="B806" t="n">
        <v>0.0002323587470479319</v>
      </c>
      <c r="C806" t="n">
        <v>30.76923076923075</v>
      </c>
      <c r="D806" t="n">
        <v>4.001</v>
      </c>
      <c r="E806" t="n">
        <v>1.164964285714286</v>
      </c>
    </row>
    <row r="807">
      <c r="A807" t="inlineStr">
        <is>
          <t>600329</t>
        </is>
      </c>
      <c r="B807" t="n">
        <v>0.001033484669646394</v>
      </c>
      <c r="C807" t="n">
        <v>30.68702290076337</v>
      </c>
      <c r="D807" t="n">
        <v>15.6865</v>
      </c>
      <c r="E807" t="n">
        <v>0.9855357142857144</v>
      </c>
    </row>
    <row r="808">
      <c r="A808" t="inlineStr">
        <is>
          <t>603180</t>
        </is>
      </c>
      <c r="B808" t="n">
        <v>0.003150807371093246</v>
      </c>
      <c r="C808" t="n">
        <v>30.6826178747361</v>
      </c>
      <c r="D808" t="n">
        <v>51.02575</v>
      </c>
      <c r="E808" t="n">
        <v>2.941607142857143</v>
      </c>
    </row>
    <row r="809">
      <c r="A809" t="inlineStr">
        <is>
          <t>600849</t>
        </is>
      </c>
      <c r="B809" t="n">
        <v>0.0006935272006267699</v>
      </c>
      <c r="C809" t="n">
        <v>30.65371024734982</v>
      </c>
      <c r="D809" t="n">
        <v>12.53546428571429</v>
      </c>
      <c r="E809" t="n">
        <v>0</v>
      </c>
    </row>
    <row r="810">
      <c r="A810" t="inlineStr">
        <is>
          <t>600415</t>
        </is>
      </c>
      <c r="B810" t="n">
        <v>0.00122955452644196</v>
      </c>
      <c r="C810" t="n">
        <v>30.41237113402062</v>
      </c>
      <c r="D810" t="n">
        <v>4.845821428571428</v>
      </c>
      <c r="E810" t="n">
        <v>1.169178571428571</v>
      </c>
    </row>
    <row r="811">
      <c r="A811" t="inlineStr">
        <is>
          <t>600834</t>
        </is>
      </c>
      <c r="B811" t="n">
        <v>0.002725496647355552</v>
      </c>
      <c r="C811" t="n">
        <v>30.38922155688624</v>
      </c>
      <c r="D811" t="n">
        <v>9.312249999999999</v>
      </c>
      <c r="E811" t="n">
        <v>2.3235</v>
      </c>
    </row>
    <row r="812">
      <c r="A812" t="inlineStr">
        <is>
          <t>600985</t>
        </is>
      </c>
      <c r="B812" t="n">
        <v>0.0006546308956546192</v>
      </c>
      <c r="C812" t="n">
        <v>30.31727379553466</v>
      </c>
      <c r="D812" t="n">
        <v>9.304642857142857</v>
      </c>
      <c r="E812" t="n">
        <v>1.348285714285714</v>
      </c>
    </row>
    <row r="813">
      <c r="A813" t="inlineStr">
        <is>
          <t>600580</t>
        </is>
      </c>
      <c r="B813" t="n">
        <v>0.000529496322229778</v>
      </c>
      <c r="C813" t="n">
        <v>30.24154589371981</v>
      </c>
      <c r="D813" t="n">
        <v>12.56282142857143</v>
      </c>
      <c r="E813" t="n">
        <v>2.518785714285714</v>
      </c>
    </row>
    <row r="814">
      <c r="A814" t="inlineStr">
        <is>
          <t>600289</t>
        </is>
      </c>
      <c r="B814" t="n">
        <v>0.0003473448423049235</v>
      </c>
      <c r="C814" t="n">
        <v>30.16949152542372</v>
      </c>
      <c r="D814" t="n">
        <v>4.248428571428572</v>
      </c>
      <c r="E814" t="n">
        <v>0.9860000000000001</v>
      </c>
    </row>
    <row r="815">
      <c r="A815" t="inlineStr">
        <is>
          <t>600798</t>
        </is>
      </c>
      <c r="B815" t="n">
        <v>0.0003299066199077465</v>
      </c>
      <c r="C815" t="n">
        <v>30.05952380952381</v>
      </c>
      <c r="D815" t="n">
        <v>3.351142857142857</v>
      </c>
      <c r="E815" t="n">
        <v>2.197964285714286</v>
      </c>
    </row>
    <row r="816">
      <c r="A816" t="inlineStr">
        <is>
          <t>603859</t>
        </is>
      </c>
      <c r="B816" t="n">
        <v>0.00254116314364796</v>
      </c>
      <c r="C816" t="n">
        <v>30.0085251491901</v>
      </c>
      <c r="D816" t="n">
        <v>34.15660714285715</v>
      </c>
      <c r="E816" t="n">
        <v>2.793142857142857</v>
      </c>
    </row>
    <row r="817">
      <c r="A817" t="inlineStr">
        <is>
          <t>601677</t>
        </is>
      </c>
      <c r="B817" t="n">
        <v>0.001065592476850234</v>
      </c>
      <c r="C817" t="n">
        <v>29.91533396048918</v>
      </c>
      <c r="D817" t="n">
        <v>11.36707142857143</v>
      </c>
      <c r="E817" t="n">
        <v>1.908392857142857</v>
      </c>
    </row>
    <row r="818">
      <c r="A818" t="inlineStr">
        <is>
          <t>600421</t>
        </is>
      </c>
      <c r="B818" t="n">
        <v>0.001495424216821324</v>
      </c>
      <c r="C818" t="n">
        <v>29.88650693568729</v>
      </c>
      <c r="D818" t="n">
        <v>11.07921428571428</v>
      </c>
      <c r="E818" t="n">
        <v>0.3409285714285715</v>
      </c>
    </row>
    <row r="819">
      <c r="A819" t="inlineStr">
        <is>
          <t>600163</t>
        </is>
      </c>
      <c r="B819" t="n">
        <v>8.518632981172664e-05</v>
      </c>
      <c r="C819" t="n">
        <v>29.75460122699389</v>
      </c>
      <c r="D819" t="n">
        <v>3.563107142857143</v>
      </c>
      <c r="E819" t="n">
        <v>0.8487857142857143</v>
      </c>
    </row>
    <row r="820">
      <c r="A820" t="inlineStr">
        <is>
          <t>600523</t>
        </is>
      </c>
      <c r="B820" t="n">
        <v>0.001099686400741169</v>
      </c>
      <c r="C820" t="n">
        <v>29.73621103117507</v>
      </c>
      <c r="D820" t="n">
        <v>15.41610714285714</v>
      </c>
      <c r="E820" t="n">
        <v>1.535</v>
      </c>
    </row>
    <row r="821">
      <c r="A821" t="inlineStr">
        <is>
          <t>600166</t>
        </is>
      </c>
      <c r="B821" t="n">
        <v>0.0004670825351191206</v>
      </c>
      <c r="C821" t="n">
        <v>29.71698113207546</v>
      </c>
      <c r="D821" t="n">
        <v>2.371821428571429</v>
      </c>
      <c r="E821" t="n">
        <v>1.934214285714286</v>
      </c>
    </row>
    <row r="822">
      <c r="A822" t="inlineStr">
        <is>
          <t>603366</t>
        </is>
      </c>
      <c r="B822" t="n">
        <v>0.0003667757104119848</v>
      </c>
      <c r="C822" t="n">
        <v>29.64705882352941</v>
      </c>
      <c r="D822" t="n">
        <v>5.588214285714286</v>
      </c>
      <c r="E822" t="n">
        <v>2.334678571428571</v>
      </c>
    </row>
    <row r="823">
      <c r="A823" t="inlineStr">
        <is>
          <t>603726</t>
        </is>
      </c>
      <c r="B823" t="n">
        <v>0.003439183038287823</v>
      </c>
      <c r="C823" t="n">
        <v>29.36732766761094</v>
      </c>
      <c r="D823" t="n">
        <v>14.55014285714286</v>
      </c>
      <c r="E823" t="n">
        <v>1.957821428571429</v>
      </c>
    </row>
    <row r="824">
      <c r="A824" t="inlineStr">
        <is>
          <t>603002</t>
        </is>
      </c>
      <c r="B824" t="n">
        <v>0.0003166759949207289</v>
      </c>
      <c r="C824" t="n">
        <v>28.94736842105265</v>
      </c>
      <c r="D824" t="n">
        <v>4.961571428571429</v>
      </c>
      <c r="E824" t="n">
        <v>2.299035714285715</v>
      </c>
    </row>
    <row r="825">
      <c r="A825" t="inlineStr">
        <is>
          <t>600030</t>
        </is>
      </c>
      <c r="B825" t="n">
        <v>0.001664293829181655</v>
      </c>
      <c r="C825" t="n">
        <v>28.74439461883409</v>
      </c>
      <c r="D825" t="n">
        <v>26.90439285714286</v>
      </c>
      <c r="E825" t="n">
        <v>1.709535714285714</v>
      </c>
    </row>
    <row r="826">
      <c r="A826" t="inlineStr">
        <is>
          <t>600119</t>
        </is>
      </c>
      <c r="B826" t="n">
        <v>0.001332867055992594</v>
      </c>
      <c r="C826" t="n">
        <v>28.64963503649633</v>
      </c>
      <c r="D826" t="n">
        <v>7.309392857142858</v>
      </c>
      <c r="E826" t="n">
        <v>0.9700357142857143</v>
      </c>
    </row>
    <row r="827">
      <c r="A827" t="inlineStr">
        <is>
          <t>600193</t>
        </is>
      </c>
      <c r="B827" t="n">
        <v>0.000331968894115023</v>
      </c>
      <c r="C827" t="n">
        <v>28.53260869565217</v>
      </c>
      <c r="D827" t="n">
        <v>4.333178571428571</v>
      </c>
      <c r="E827" t="n">
        <v>0.4244285714285714</v>
      </c>
    </row>
    <row r="828">
      <c r="A828" t="inlineStr">
        <is>
          <t>600481</t>
        </is>
      </c>
      <c r="B828" t="n">
        <v>0.0003504659408284411</v>
      </c>
      <c r="C828" t="n">
        <v>28.47896440129452</v>
      </c>
      <c r="D828" t="n">
        <v>3.339107142857143</v>
      </c>
      <c r="E828" t="n">
        <v>1.3685</v>
      </c>
    </row>
    <row r="829">
      <c r="A829" t="inlineStr">
        <is>
          <t>601166</t>
        </is>
      </c>
      <c r="B829" t="n">
        <v>0.0009129120478918966</v>
      </c>
      <c r="C829" t="n">
        <v>28.42278203723985</v>
      </c>
      <c r="D829" t="n">
        <v>17.33678571428571</v>
      </c>
      <c r="E829" t="n">
        <v>0.4803571428571429</v>
      </c>
    </row>
    <row r="830">
      <c r="A830" t="inlineStr">
        <is>
          <t>601838</t>
        </is>
      </c>
      <c r="B830" t="n">
        <v>0.0007516959662406108</v>
      </c>
      <c r="C830" t="n">
        <v>28.11344019728732</v>
      </c>
      <c r="D830" t="n">
        <v>8.904249999999999</v>
      </c>
      <c r="E830" t="n">
        <v>1.717357142857143</v>
      </c>
    </row>
    <row r="831">
      <c r="A831" t="inlineStr">
        <is>
          <t>600209</t>
        </is>
      </c>
      <c r="B831" t="n">
        <v>0.0006597470139845891</v>
      </c>
      <c r="C831" t="n">
        <v>27.9742765273312</v>
      </c>
      <c r="D831" t="n">
        <v>4.288821428571429</v>
      </c>
      <c r="E831" t="n">
        <v>1.097142857142857</v>
      </c>
    </row>
    <row r="832">
      <c r="A832" t="inlineStr">
        <is>
          <t>600835</t>
        </is>
      </c>
      <c r="B832" t="n">
        <v>0.001294563201229521</v>
      </c>
      <c r="C832" t="n">
        <v>27.83109404990402</v>
      </c>
      <c r="D832" t="n">
        <v>16.89225</v>
      </c>
      <c r="E832" t="n">
        <v>0.6733571428571428</v>
      </c>
    </row>
    <row r="833">
      <c r="A833" t="inlineStr">
        <is>
          <t>600185</t>
        </is>
      </c>
      <c r="B833" t="n">
        <v>0.00577925914287709</v>
      </c>
      <c r="C833" t="n">
        <v>27.72073921971252</v>
      </c>
      <c r="D833" t="n">
        <v>8.18525</v>
      </c>
      <c r="E833" t="n">
        <v>1.828964285714286</v>
      </c>
    </row>
    <row r="834">
      <c r="A834" t="inlineStr">
        <is>
          <t>603380</t>
        </is>
      </c>
      <c r="B834" t="n">
        <v>0.002036558950039047</v>
      </c>
      <c r="C834" t="n">
        <v>27.6235612728504</v>
      </c>
      <c r="D834" t="n">
        <v>18.9595</v>
      </c>
      <c r="E834" t="n">
        <v>3.322214285714286</v>
      </c>
    </row>
    <row r="835">
      <c r="A835" t="inlineStr">
        <is>
          <t>688008</t>
        </is>
      </c>
      <c r="B835" t="n">
        <v>0.004871495273307574</v>
      </c>
      <c r="C835" t="n">
        <v>27.51842751842752</v>
      </c>
      <c r="D835" t="n">
        <v>86.4435</v>
      </c>
      <c r="E835" t="n">
        <v>4.832</v>
      </c>
    </row>
    <row r="836">
      <c r="A836" t="inlineStr">
        <is>
          <t>600740</t>
        </is>
      </c>
      <c r="B836" t="n">
        <v>0.000377991381369859</v>
      </c>
      <c r="C836" t="n">
        <v>27.4102079395085</v>
      </c>
      <c r="D836" t="n">
        <v>5.033928571428572</v>
      </c>
      <c r="E836" t="n">
        <v>2.648642857142858</v>
      </c>
    </row>
    <row r="837">
      <c r="A837" t="inlineStr">
        <is>
          <t>601163</t>
        </is>
      </c>
      <c r="B837" t="n">
        <v>0.0006199566499754953</v>
      </c>
      <c r="C837" t="n">
        <v>27.36686390532543</v>
      </c>
      <c r="D837" t="n">
        <v>14.74246428571429</v>
      </c>
      <c r="E837" t="n">
        <v>0.7825357142857143</v>
      </c>
    </row>
    <row r="838">
      <c r="A838" t="inlineStr">
        <is>
          <t>600255</t>
        </is>
      </c>
      <c r="B838" t="n">
        <v>0.0002205080816608736</v>
      </c>
      <c r="C838" t="n">
        <v>27.15231788079471</v>
      </c>
      <c r="D838" t="n">
        <v>1.394678571428571</v>
      </c>
      <c r="E838" t="n">
        <v>1.718035714285714</v>
      </c>
    </row>
    <row r="839">
      <c r="A839" t="inlineStr">
        <is>
          <t>600720</t>
        </is>
      </c>
      <c r="B839" t="n">
        <v>0.002070815032712924</v>
      </c>
      <c r="C839" t="n">
        <v>27.11693548387095</v>
      </c>
      <c r="D839" t="n">
        <v>15.04407142857143</v>
      </c>
      <c r="E839" t="n">
        <v>3.411928571428572</v>
      </c>
    </row>
    <row r="840">
      <c r="A840" t="inlineStr">
        <is>
          <t>600746</t>
        </is>
      </c>
      <c r="B840" t="n">
        <v>0.0002520786095432876</v>
      </c>
      <c r="C840" t="n">
        <v>26.94063926940638</v>
      </c>
      <c r="D840" t="n">
        <v>6.815392857142857</v>
      </c>
      <c r="E840" t="n">
        <v>2.189964285714286</v>
      </c>
    </row>
    <row r="841">
      <c r="A841" t="inlineStr">
        <is>
          <t>600396</t>
        </is>
      </c>
      <c r="B841" t="n">
        <v>0.0002051412081983583</v>
      </c>
      <c r="C841" t="n">
        <v>26.77595628415299</v>
      </c>
      <c r="D841" t="n">
        <v>2.392642857142858</v>
      </c>
      <c r="E841" t="n">
        <v>1.389392857142857</v>
      </c>
    </row>
    <row r="842">
      <c r="A842" t="inlineStr">
        <is>
          <t>603088</t>
        </is>
      </c>
      <c r="B842" t="n">
        <v>0.000670949811378212</v>
      </c>
      <c r="C842" t="n">
        <v>26.713532513181</v>
      </c>
      <c r="D842" t="n">
        <v>7.735642857142857</v>
      </c>
      <c r="E842" t="n">
        <v>1.725035714285714</v>
      </c>
    </row>
    <row r="843">
      <c r="A843" t="inlineStr">
        <is>
          <t>603589</t>
        </is>
      </c>
      <c r="B843" t="n">
        <v>0.00605965663459708</v>
      </c>
      <c r="C843" t="n">
        <v>26.70940170940172</v>
      </c>
      <c r="D843" t="n">
        <v>52.30214285714286</v>
      </c>
      <c r="E843" t="n">
        <v>1.431571428571429</v>
      </c>
    </row>
    <row r="844">
      <c r="A844" t="inlineStr">
        <is>
          <t>603058</t>
        </is>
      </c>
      <c r="B844" t="n">
        <v>0.0009009282071312146</v>
      </c>
      <c r="C844" t="n">
        <v>26.65706051873198</v>
      </c>
      <c r="D844" t="n">
        <v>8.151000000000002</v>
      </c>
      <c r="E844" t="n">
        <v>1.724642857142857</v>
      </c>
    </row>
    <row r="845">
      <c r="A845" t="inlineStr">
        <is>
          <t>601702</t>
        </is>
      </c>
      <c r="B845" t="n">
        <v>0.0005196494219359551</v>
      </c>
      <c r="C845" t="n">
        <v>26.55367231638419</v>
      </c>
      <c r="D845" t="n">
        <v>7.531145833333333</v>
      </c>
      <c r="E845" t="n">
        <v>19.823125</v>
      </c>
    </row>
    <row r="846">
      <c r="A846" t="inlineStr">
        <is>
          <t>600257</t>
        </is>
      </c>
      <c r="B846" t="n">
        <v>0.0004864231195425865</v>
      </c>
      <c r="C846" t="n">
        <v>26.52068126520681</v>
      </c>
      <c r="D846" t="n">
        <v>4.367821428571428</v>
      </c>
      <c r="E846" t="n">
        <v>4.807999999999999</v>
      </c>
    </row>
    <row r="847">
      <c r="A847" t="inlineStr">
        <is>
          <t>600026</t>
        </is>
      </c>
      <c r="B847" t="n">
        <v>0.0002723914021330803</v>
      </c>
      <c r="C847" t="n">
        <v>26.43884892086332</v>
      </c>
      <c r="D847" t="n">
        <v>6.919392857142857</v>
      </c>
      <c r="E847" t="n">
        <v>1.438821428571429</v>
      </c>
    </row>
    <row r="848">
      <c r="A848" t="inlineStr">
        <is>
          <t>688029</t>
        </is>
      </c>
      <c r="B848" t="n">
        <v>0.01321298422000133</v>
      </c>
      <c r="C848" t="n">
        <v>26.3554615181169</v>
      </c>
      <c r="D848" t="n">
        <v>196.8713214285714</v>
      </c>
      <c r="E848" t="n">
        <v>2.710571428571429</v>
      </c>
    </row>
    <row r="849">
      <c r="A849" t="inlineStr">
        <is>
          <t>603629</t>
        </is>
      </c>
      <c r="B849" t="n">
        <v>0.002180977255562784</v>
      </c>
      <c r="C849" t="n">
        <v>26.34110247872732</v>
      </c>
      <c r="D849" t="n">
        <v>27.10710714285714</v>
      </c>
      <c r="E849" t="n">
        <v>6.654642857142857</v>
      </c>
    </row>
    <row r="850">
      <c r="A850" t="inlineStr">
        <is>
          <t>600908</t>
        </is>
      </c>
      <c r="B850" t="n">
        <v>0.0001442215556153747</v>
      </c>
      <c r="C850" t="n">
        <v>26.32612966601178</v>
      </c>
      <c r="D850" t="n">
        <v>5.426142857142857</v>
      </c>
      <c r="E850" t="n">
        <v>1.22625</v>
      </c>
    </row>
    <row r="851">
      <c r="A851" t="inlineStr">
        <is>
          <t>600129</t>
        </is>
      </c>
      <c r="B851" t="n">
        <v>0.001019902076698834</v>
      </c>
      <c r="C851" t="n">
        <v>26.23376623376623</v>
      </c>
      <c r="D851" t="n">
        <v>13.97092857142857</v>
      </c>
      <c r="E851" t="n">
        <v>1.136535714285714</v>
      </c>
    </row>
    <row r="852">
      <c r="A852" t="inlineStr">
        <is>
          <t>600980</t>
        </is>
      </c>
      <c r="B852" t="n">
        <v>0.0003840156672236333</v>
      </c>
      <c r="C852" t="n">
        <v>26.17960426179602</v>
      </c>
      <c r="D852" t="n">
        <v>13.66689285714286</v>
      </c>
      <c r="E852" t="n">
        <v>2.951035714285714</v>
      </c>
    </row>
    <row r="853">
      <c r="A853" t="inlineStr">
        <is>
          <t>600319</t>
        </is>
      </c>
      <c r="B853" t="n">
        <v>0.0002945062385318929</v>
      </c>
      <c r="C853" t="n">
        <v>25.87064676616915</v>
      </c>
      <c r="D853" t="n">
        <v>4.926357142857143</v>
      </c>
      <c r="E853" t="n">
        <v>0.62775</v>
      </c>
    </row>
    <row r="854">
      <c r="A854" t="inlineStr">
        <is>
          <t>603018</t>
        </is>
      </c>
      <c r="B854" t="n">
        <v>0.001063318548560471</v>
      </c>
      <c r="C854" t="n">
        <v>25.66585956416467</v>
      </c>
      <c r="D854" t="n">
        <v>10.86596428571428</v>
      </c>
      <c r="E854" t="n">
        <v>1.671821428571429</v>
      </c>
    </row>
    <row r="855">
      <c r="A855" t="inlineStr">
        <is>
          <t>603977</t>
        </is>
      </c>
      <c r="B855" t="n">
        <v>0.0004196518810538673</v>
      </c>
      <c r="C855" t="n">
        <v>25.65055762081785</v>
      </c>
      <c r="D855" t="n">
        <v>6.966428571428571</v>
      </c>
      <c r="E855" t="n">
        <v>1.781035714285714</v>
      </c>
    </row>
    <row r="856">
      <c r="A856" t="inlineStr">
        <is>
          <t>600552</t>
        </is>
      </c>
      <c r="B856" t="n">
        <v>0.0002428194971759173</v>
      </c>
      <c r="C856" t="n">
        <v>25.45787545787546</v>
      </c>
      <c r="D856" t="n">
        <v>6.139535714285714</v>
      </c>
      <c r="E856" t="n">
        <v>2.760964285714286</v>
      </c>
    </row>
    <row r="857">
      <c r="A857" t="inlineStr">
        <is>
          <t>600741</t>
        </is>
      </c>
      <c r="B857" t="n">
        <v>0.002605956065162032</v>
      </c>
      <c r="C857" t="n">
        <v>25.34105002066969</v>
      </c>
      <c r="D857" t="n">
        <v>25.13814285714286</v>
      </c>
      <c r="E857" t="n">
        <v>0.6585357142857142</v>
      </c>
    </row>
    <row r="858">
      <c r="A858" t="inlineStr">
        <is>
          <t>688366</t>
        </is>
      </c>
      <c r="B858" t="n">
        <v>0.01926587057923834</v>
      </c>
      <c r="C858" t="n">
        <v>25.0760433142718</v>
      </c>
      <c r="D858" t="n">
        <v>100.6761428571428</v>
      </c>
      <c r="E858" t="n">
        <v>4.9555</v>
      </c>
    </row>
    <row r="859">
      <c r="A859" t="inlineStr">
        <is>
          <t>600038</t>
        </is>
      </c>
      <c r="B859" t="n">
        <v>0.003723180304905884</v>
      </c>
      <c r="C859" t="n">
        <v>24.89288774635818</v>
      </c>
      <c r="D859" t="n">
        <v>49.7805</v>
      </c>
      <c r="E859" t="n">
        <v>1.406428571428571</v>
      </c>
    </row>
    <row r="860">
      <c r="A860" t="inlineStr">
        <is>
          <t>603566</t>
        </is>
      </c>
      <c r="B860" t="n">
        <v>0.002516869080390785</v>
      </c>
      <c r="C860" t="n">
        <v>24.89224137931034</v>
      </c>
      <c r="D860" t="n">
        <v>22.69282142857143</v>
      </c>
      <c r="E860" t="n">
        <v>1.355857142857143</v>
      </c>
    </row>
    <row r="861">
      <c r="A861" t="inlineStr">
        <is>
          <t>600488</t>
        </is>
      </c>
      <c r="B861" t="n">
        <v>0.0001128777810435383</v>
      </c>
      <c r="C861" t="n">
        <v>24.81012658227846</v>
      </c>
      <c r="D861" t="n">
        <v>4.791</v>
      </c>
      <c r="E861" t="n">
        <v>1.105464285714286</v>
      </c>
    </row>
    <row r="862">
      <c r="A862" t="inlineStr">
        <is>
          <t>600350</t>
        </is>
      </c>
      <c r="B862" t="n">
        <v>0.0006844692056216361</v>
      </c>
      <c r="C862" t="n">
        <v>24.71655328798186</v>
      </c>
      <c r="D862" t="n">
        <v>5.378428571428572</v>
      </c>
      <c r="E862" t="n">
        <v>0.2090357142857143</v>
      </c>
    </row>
    <row r="863">
      <c r="A863" t="inlineStr">
        <is>
          <t>603738</t>
        </is>
      </c>
      <c r="B863" t="n">
        <v>0.001712777231990656</v>
      </c>
      <c r="C863" t="n">
        <v>24.70967741935484</v>
      </c>
      <c r="D863" t="n">
        <v>23.01621428571428</v>
      </c>
      <c r="E863" t="n">
        <v>4.284464285714286</v>
      </c>
    </row>
    <row r="864">
      <c r="A864" t="inlineStr">
        <is>
          <t>603680</t>
        </is>
      </c>
      <c r="B864" t="n">
        <v>0.0006413692745833552</v>
      </c>
      <c r="C864" t="n">
        <v>24.51874366767983</v>
      </c>
      <c r="D864" t="n">
        <v>10.91860714285714</v>
      </c>
      <c r="E864" t="n">
        <v>0.81125</v>
      </c>
    </row>
    <row r="865">
      <c r="A865" t="inlineStr">
        <is>
          <t>601003</t>
        </is>
      </c>
      <c r="B865" t="n">
        <v>7.662172011661809e-05</v>
      </c>
      <c r="C865" t="n">
        <v>24.13793103448276</v>
      </c>
      <c r="D865" t="n">
        <v>4.83875</v>
      </c>
      <c r="E865" t="n">
        <v>0.4240357142857143</v>
      </c>
    </row>
    <row r="866">
      <c r="A866" t="inlineStr">
        <is>
          <t>600216</t>
        </is>
      </c>
      <c r="B866" t="n">
        <v>0.001162978318895099</v>
      </c>
      <c r="C866" t="n">
        <v>23.78100940975194</v>
      </c>
      <c r="D866" t="n">
        <v>15.51825</v>
      </c>
      <c r="E866" t="n">
        <v>3.06425</v>
      </c>
    </row>
    <row r="867">
      <c r="A867" t="inlineStr">
        <is>
          <t>603698</t>
        </is>
      </c>
      <c r="B867" t="n">
        <v>0.0004278185384069544</v>
      </c>
      <c r="C867" t="n">
        <v>23.75415282392028</v>
      </c>
      <c r="D867" t="n">
        <v>11.78660714285714</v>
      </c>
      <c r="E867" t="n">
        <v>0.6968214285714286</v>
      </c>
    </row>
    <row r="868">
      <c r="A868" t="inlineStr">
        <is>
          <t>600379</t>
        </is>
      </c>
      <c r="B868" t="n">
        <v>0.000141039463783366</v>
      </c>
      <c r="C868" t="n">
        <v>23.7037037037037</v>
      </c>
      <c r="D868" t="n">
        <v>5.854428571428572</v>
      </c>
      <c r="E868" t="n">
        <v>1.689</v>
      </c>
    </row>
    <row r="869">
      <c r="A869" t="inlineStr">
        <is>
          <t>603696</t>
        </is>
      </c>
      <c r="B869" t="n">
        <v>0.001915357793083692</v>
      </c>
      <c r="C869" t="n">
        <v>23.67149758454108</v>
      </c>
      <c r="D869" t="n">
        <v>11.33967857142857</v>
      </c>
      <c r="E869" t="n">
        <v>3.858071428571429</v>
      </c>
    </row>
    <row r="870">
      <c r="A870" t="inlineStr">
        <is>
          <t>688003</t>
        </is>
      </c>
      <c r="B870" t="n">
        <v>0.0009913224286359156</v>
      </c>
      <c r="C870" t="n">
        <v>23.65723657236571</v>
      </c>
      <c r="D870" t="n">
        <v>30.50532142857143</v>
      </c>
      <c r="E870" t="n">
        <v>5.329071428571428</v>
      </c>
    </row>
    <row r="871">
      <c r="A871" t="inlineStr">
        <is>
          <t>603158</t>
        </is>
      </c>
      <c r="B871" t="n">
        <v>0.001623690670985334</v>
      </c>
      <c r="C871" t="n">
        <v>23.53770260747006</v>
      </c>
      <c r="D871" t="n">
        <v>20.85371428571429</v>
      </c>
      <c r="E871" t="n">
        <v>1.664321428571429</v>
      </c>
    </row>
    <row r="872">
      <c r="A872" t="inlineStr">
        <is>
          <t>600075</t>
        </is>
      </c>
      <c r="B872" t="n">
        <v>0.0004579515361670243</v>
      </c>
      <c r="C872" t="n">
        <v>23.29317269076303</v>
      </c>
      <c r="D872" t="n">
        <v>5.691392857142857</v>
      </c>
      <c r="E872" t="n">
        <v>1.661178571428571</v>
      </c>
    </row>
    <row r="873">
      <c r="A873" t="inlineStr">
        <is>
          <t>601366</t>
        </is>
      </c>
      <c r="B873" t="n">
        <v>0.0002568656800445976</v>
      </c>
      <c r="C873" t="n">
        <v>23.26007326007327</v>
      </c>
      <c r="D873" t="n">
        <v>6.241750000000001</v>
      </c>
      <c r="E873" t="n">
        <v>1.279464285714286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0.07839782215733149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0.1351487027266175</v>
      </c>
      <c r="C3" t="n">
        <v>1695.709570957096</v>
      </c>
      <c r="D3" t="n">
        <v>100.1052631578947</v>
      </c>
      <c r="E3" t="n">
        <v>4.547684210526316</v>
      </c>
    </row>
    <row r="4">
      <c r="A4" t="inlineStr">
        <is>
          <t>603290</t>
        </is>
      </c>
      <c r="B4" t="n">
        <v>0.07085697854652179</v>
      </c>
      <c r="C4" t="n">
        <v>1239.005524861878</v>
      </c>
      <c r="D4" t="n">
        <v>183.3299590163934</v>
      </c>
      <c r="E4" t="n">
        <v>9.743852459016393</v>
      </c>
    </row>
    <row r="5">
      <c r="A5" t="inlineStr">
        <is>
          <t>603185</t>
        </is>
      </c>
      <c r="B5" t="n">
        <v>0.0876902676767168</v>
      </c>
      <c r="C5" t="n">
        <v>962.32132647227</v>
      </c>
      <c r="D5" t="n">
        <v>58.87428070175439</v>
      </c>
      <c r="E5" t="n">
        <v>8.241929824561403</v>
      </c>
    </row>
    <row r="6">
      <c r="A6" t="inlineStr">
        <is>
          <t>300274</t>
        </is>
      </c>
      <c r="B6" t="n">
        <v>0.06792828601655795</v>
      </c>
      <c r="C6" t="n">
        <v>942.9141716566866</v>
      </c>
      <c r="D6" t="n">
        <v>25.9878947368421</v>
      </c>
      <c r="E6" t="n">
        <v>3.618315789473685</v>
      </c>
    </row>
    <row r="7">
      <c r="A7" t="inlineStr">
        <is>
          <t>300763</t>
        </is>
      </c>
      <c r="B7" t="n">
        <v>0.09113520785439552</v>
      </c>
      <c r="C7" t="n">
        <v>882.8960155490769</v>
      </c>
      <c r="D7" t="n">
        <v>75.98298245614036</v>
      </c>
      <c r="E7" t="n">
        <v>6.63578947368421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300850</t>
        </is>
      </c>
      <c r="B9" t="n">
        <v>0.06777134297328657</v>
      </c>
      <c r="C9" t="n">
        <v>529.4595549275874</v>
      </c>
      <c r="D9" t="n">
        <v>97.5560294117647</v>
      </c>
      <c r="E9" t="n">
        <v>14.98816176470588</v>
      </c>
    </row>
    <row r="10">
      <c r="A10" t="inlineStr">
        <is>
          <t>603486</t>
        </is>
      </c>
      <c r="B10" t="n">
        <v>0.05299727659872435</v>
      </c>
      <c r="C10" t="n">
        <v>503.6277602523659</v>
      </c>
      <c r="D10" t="n">
        <v>40.81975438596491</v>
      </c>
      <c r="E10" t="n">
        <v>2.517473684210526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002709</t>
        </is>
      </c>
      <c r="B12" t="n">
        <v>0.05776357870916408</v>
      </c>
      <c r="C12" t="n">
        <v>497.215777262181</v>
      </c>
      <c r="D12" t="n">
        <v>45.06021052631579</v>
      </c>
      <c r="E12" t="n">
        <v>2.649157894736842</v>
      </c>
    </row>
    <row r="13">
      <c r="A13" t="inlineStr">
        <is>
          <t>002594</t>
        </is>
      </c>
      <c r="B13" t="n">
        <v>0.1111272539224754</v>
      </c>
      <c r="C13" t="n">
        <v>495.1829550717924</v>
      </c>
      <c r="D13" t="n">
        <v>98.3819298245614</v>
      </c>
      <c r="E13" t="n">
        <v>2.594491228070176</v>
      </c>
    </row>
    <row r="14">
      <c r="A14" t="inlineStr">
        <is>
          <t>002791</t>
        </is>
      </c>
      <c r="B14" t="n">
        <v>0.07341005410668487</v>
      </c>
      <c r="C14" t="n">
        <v>493.4987766515205</v>
      </c>
      <c r="D14" t="n">
        <v>95.96277192982456</v>
      </c>
      <c r="E14" t="n">
        <v>1.272912280701754</v>
      </c>
    </row>
    <row r="15">
      <c r="A15" t="inlineStr">
        <is>
          <t>300390</t>
        </is>
      </c>
      <c r="B15" t="n">
        <v>0.007245486284403447</v>
      </c>
      <c r="C15" t="n">
        <v>481.3432835820895</v>
      </c>
      <c r="D15" t="n">
        <v>14.19119298245614</v>
      </c>
      <c r="E15" t="n">
        <v>7.520175438596492</v>
      </c>
    </row>
    <row r="16">
      <c r="A16" t="inlineStr">
        <is>
          <t>300846</t>
        </is>
      </c>
      <c r="B16" t="n">
        <v>0.00704394092873554</v>
      </c>
      <c r="C16" t="n">
        <v>471.5463917525773</v>
      </c>
      <c r="D16" t="n">
        <v>26.23875</v>
      </c>
      <c r="E16" t="n">
        <v>13.69555555555555</v>
      </c>
    </row>
    <row r="17">
      <c r="A17" t="inlineStr">
        <is>
          <t>600399</t>
        </is>
      </c>
      <c r="B17" t="n">
        <v>0.008061189507962377</v>
      </c>
      <c r="C17" t="n">
        <v>458.0071174377224</v>
      </c>
      <c r="D17" t="n">
        <v>6.559719298245614</v>
      </c>
      <c r="E17" t="n">
        <v>0.8683508771929823</v>
      </c>
    </row>
    <row r="18">
      <c r="A18" t="inlineStr">
        <is>
          <t>002985</t>
        </is>
      </c>
      <c r="B18" t="n">
        <v>0.03826274226621891</v>
      </c>
      <c r="C18" t="n">
        <v>445.6424936386769</v>
      </c>
      <c r="D18" t="n">
        <v>151.2920108695652</v>
      </c>
      <c r="E18" t="n">
        <v>8.119891304347826</v>
      </c>
    </row>
    <row r="19">
      <c r="A19" t="inlineStr">
        <is>
          <t>601012</t>
        </is>
      </c>
      <c r="B19" t="n">
        <v>0.04400939023883726</v>
      </c>
      <c r="C19" t="n">
        <v>429.2598967297762</v>
      </c>
      <c r="D19" t="n">
        <v>50.43228070175439</v>
      </c>
      <c r="E19" t="n">
        <v>1.515017543859649</v>
      </c>
    </row>
    <row r="20">
      <c r="A20" t="inlineStr">
        <is>
          <t>603301</t>
        </is>
      </c>
      <c r="B20" t="n">
        <v>0.04032801823617112</v>
      </c>
      <c r="C20" t="n">
        <v>405.6188306757783</v>
      </c>
      <c r="D20" t="n">
        <v>48.69371929824562</v>
      </c>
      <c r="E20" t="n">
        <v>11.74761403508772</v>
      </c>
    </row>
    <row r="21">
      <c r="A21" t="inlineStr">
        <is>
          <t>002460</t>
        </is>
      </c>
      <c r="B21" t="n">
        <v>0.03316016902660554</v>
      </c>
      <c r="C21" t="n">
        <v>403.6764705882353</v>
      </c>
      <c r="D21" t="n">
        <v>58.84080701754385</v>
      </c>
      <c r="E21" t="n">
        <v>4.710877192982456</v>
      </c>
    </row>
    <row r="22">
      <c r="A22" t="inlineStr">
        <is>
          <t>002541</t>
        </is>
      </c>
      <c r="B22" t="n">
        <v>0.02429451110360837</v>
      </c>
      <c r="C22" t="n">
        <v>403.1678986272439</v>
      </c>
      <c r="D22" t="n">
        <v>28.10828070175439</v>
      </c>
      <c r="E22" t="n">
        <v>2.510912280701755</v>
      </c>
    </row>
    <row r="23">
      <c r="A23" t="inlineStr">
        <is>
          <t>300751</t>
        </is>
      </c>
      <c r="B23" t="n">
        <v>0.2699950116967801</v>
      </c>
      <c r="C23" t="n">
        <v>400.8022971032852</v>
      </c>
      <c r="D23" t="n">
        <v>309.2291578947368</v>
      </c>
      <c r="E23" t="n">
        <v>3.059824561403508</v>
      </c>
    </row>
    <row r="24">
      <c r="A24" t="inlineStr">
        <is>
          <t>688036</t>
        </is>
      </c>
      <c r="B24" t="n">
        <v>0.06192561869907314</v>
      </c>
      <c r="C24" t="n">
        <v>397.1219256933542</v>
      </c>
      <c r="D24" t="n">
        <v>85.8179298245614</v>
      </c>
      <c r="E24" t="n">
        <v>4.221473684210526</v>
      </c>
    </row>
    <row r="25">
      <c r="A25" t="inlineStr">
        <is>
          <t>603129</t>
        </is>
      </c>
      <c r="B25" t="n">
        <v>0.1065068655595124</v>
      </c>
      <c r="C25" t="n">
        <v>392.5189128607453</v>
      </c>
      <c r="D25" t="n">
        <v>91.19059649122806</v>
      </c>
      <c r="E25" t="n">
        <v>2.30140350877193</v>
      </c>
    </row>
    <row r="26">
      <c r="A26" t="inlineStr">
        <is>
          <t>002920</t>
        </is>
      </c>
      <c r="B26" t="n">
        <v>0.02880623320972562</v>
      </c>
      <c r="C26" t="n">
        <v>391.2295081967214</v>
      </c>
      <c r="D26" t="n">
        <v>57.45143859649123</v>
      </c>
      <c r="E26" t="n">
        <v>3.674491228070175</v>
      </c>
    </row>
    <row r="27">
      <c r="A27" t="inlineStr">
        <is>
          <t>603267</t>
        </is>
      </c>
      <c r="B27" t="n">
        <v>0.06122550972354765</v>
      </c>
      <c r="C27" t="n">
        <v>384.1833440929632</v>
      </c>
      <c r="D27" t="n">
        <v>63.30792982456141</v>
      </c>
      <c r="E27" t="n">
        <v>4.695192982456141</v>
      </c>
    </row>
    <row r="28">
      <c r="A28" t="inlineStr">
        <is>
          <t>300014</t>
        </is>
      </c>
      <c r="B28" t="n">
        <v>0.02596589347665441</v>
      </c>
      <c r="C28" t="n">
        <v>381.7181548878544</v>
      </c>
      <c r="D28" t="n">
        <v>48.05259649122807</v>
      </c>
      <c r="E28" t="n">
        <v>2.397684210526316</v>
      </c>
    </row>
    <row r="29">
      <c r="A29" t="inlineStr">
        <is>
          <t>601633</t>
        </is>
      </c>
      <c r="B29" t="n">
        <v>0.02333249383858989</v>
      </c>
      <c r="C29" t="n">
        <v>376.410835214447</v>
      </c>
      <c r="D29" t="n">
        <v>15.6520350877193</v>
      </c>
      <c r="E29" t="n">
        <v>0.4585263157894737</v>
      </c>
    </row>
    <row r="30">
      <c r="A30" t="inlineStr">
        <is>
          <t>300841</t>
        </is>
      </c>
      <c r="B30" t="n">
        <v>0.128749230931124</v>
      </c>
      <c r="C30" t="n">
        <v>359.5776176847923</v>
      </c>
      <c r="D30" t="n">
        <v>505.0703921568628</v>
      </c>
      <c r="E30" t="n">
        <v>7.519019607843138</v>
      </c>
    </row>
    <row r="31">
      <c r="A31" t="inlineStr">
        <is>
          <t>300087</t>
        </is>
      </c>
      <c r="B31" t="n">
        <v>0.008306688981314434</v>
      </c>
      <c r="C31" t="n">
        <v>358.3225806451613</v>
      </c>
      <c r="D31" t="n">
        <v>17.206</v>
      </c>
      <c r="E31" t="n">
        <v>5.004736842105264</v>
      </c>
    </row>
    <row r="32">
      <c r="A32" t="inlineStr">
        <is>
          <t>600143</t>
        </is>
      </c>
      <c r="B32" t="n">
        <v>0.005085240669832455</v>
      </c>
      <c r="C32" t="n">
        <v>355.1181102362204</v>
      </c>
      <c r="D32" t="n">
        <v>13.51701754385965</v>
      </c>
      <c r="E32" t="n">
        <v>3.008140350877193</v>
      </c>
    </row>
    <row r="33">
      <c r="A33" t="inlineStr">
        <is>
          <t>000155</t>
        </is>
      </c>
      <c r="B33" t="n">
        <v>0.002956343300046893</v>
      </c>
      <c r="C33" t="n">
        <v>352.8301886792453</v>
      </c>
      <c r="D33" t="n">
        <v>5.376561403508772</v>
      </c>
      <c r="E33" t="n">
        <v>2.818421052631579</v>
      </c>
    </row>
    <row r="34">
      <c r="A34" t="inlineStr">
        <is>
          <t>603893</t>
        </is>
      </c>
      <c r="B34" t="n">
        <v>0.0131529286186483</v>
      </c>
      <c r="C34" t="n">
        <v>350.1839587932303</v>
      </c>
      <c r="D34" t="n">
        <v>71.34834024896264</v>
      </c>
      <c r="E34" t="n">
        <v>9.83929460580913</v>
      </c>
    </row>
    <row r="35">
      <c r="A35" t="inlineStr">
        <is>
          <t>300750</t>
        </is>
      </c>
      <c r="B35" t="n">
        <v>0.108350135089444</v>
      </c>
      <c r="C35" t="n">
        <v>347.8954008487212</v>
      </c>
      <c r="D35" t="n">
        <v>190.7964912280702</v>
      </c>
      <c r="E35" t="n">
        <v>1.639263157894737</v>
      </c>
    </row>
    <row r="36">
      <c r="A36" t="inlineStr">
        <is>
          <t>002163</t>
        </is>
      </c>
      <c r="B36" t="n">
        <v>0.01104649099047911</v>
      </c>
      <c r="C36" t="n">
        <v>345.9459459459459</v>
      </c>
      <c r="D36" t="n">
        <v>12.46357894736842</v>
      </c>
      <c r="E36" t="n">
        <v>3.593298245614036</v>
      </c>
    </row>
    <row r="37">
      <c r="A37" t="inlineStr">
        <is>
          <t>000799</t>
        </is>
      </c>
      <c r="B37" t="n">
        <v>0.09363647943294146</v>
      </c>
      <c r="C37" t="n">
        <v>345.1147202887342</v>
      </c>
      <c r="D37" t="n">
        <v>72.03157894736842</v>
      </c>
      <c r="E37" t="n">
        <v>4.536736842105263</v>
      </c>
    </row>
    <row r="38">
      <c r="A38" t="inlineStr">
        <is>
          <t>002568</t>
        </is>
      </c>
      <c r="B38" t="n">
        <v>0.04153380718237349</v>
      </c>
      <c r="C38" t="n">
        <v>339.1866913123844</v>
      </c>
      <c r="D38" t="n">
        <v>52.90936842105263</v>
      </c>
      <c r="E38" t="n">
        <v>1.299087719298246</v>
      </c>
    </row>
    <row r="39">
      <c r="A39" t="inlineStr">
        <is>
          <t>600882</t>
        </is>
      </c>
      <c r="B39" t="n">
        <v>0.01769112049597047</v>
      </c>
      <c r="C39" t="n">
        <v>336.1932227829849</v>
      </c>
      <c r="D39" t="n">
        <v>32.42740350877193</v>
      </c>
      <c r="E39" t="n">
        <v>1.531543859649123</v>
      </c>
    </row>
    <row r="40">
      <c r="A40" t="inlineStr">
        <is>
          <t>603638</t>
        </is>
      </c>
      <c r="B40" t="n">
        <v>0.03030937388078633</v>
      </c>
      <c r="C40" t="n">
        <v>336.1680327868852</v>
      </c>
      <c r="D40" t="n">
        <v>43.2360350877193</v>
      </c>
      <c r="E40" t="n">
        <v>0.5051578947368423</v>
      </c>
    </row>
    <row r="41">
      <c r="A41" t="inlineStr">
        <is>
          <t>002030</t>
        </is>
      </c>
      <c r="B41" t="n">
        <v>0.01612093053259639</v>
      </c>
      <c r="C41" t="n">
        <v>321.1028632025451</v>
      </c>
      <c r="D41" t="n">
        <v>26.18178947368421</v>
      </c>
      <c r="E41" t="n">
        <v>6.618421052631578</v>
      </c>
    </row>
    <row r="42">
      <c r="A42" t="inlineStr">
        <is>
          <t>688399</t>
        </is>
      </c>
      <c r="B42" t="n">
        <v>0.1743622604472648</v>
      </c>
      <c r="C42" t="n">
        <v>318.9861218195836</v>
      </c>
      <c r="D42" t="n">
        <v>180.4553214285714</v>
      </c>
      <c r="E42" t="n">
        <v>13.59564285714286</v>
      </c>
    </row>
    <row r="43">
      <c r="A43" t="inlineStr">
        <is>
          <t>002240</t>
        </is>
      </c>
      <c r="B43" t="n">
        <v>0.007390116414155387</v>
      </c>
      <c r="C43" t="n">
        <v>318.6111111111111</v>
      </c>
      <c r="D43" t="n">
        <v>13.02821052631579</v>
      </c>
      <c r="E43" t="n">
        <v>4.548070175438597</v>
      </c>
    </row>
    <row r="44">
      <c r="A44" t="inlineStr">
        <is>
          <t>300724</t>
        </is>
      </c>
      <c r="B44" t="n">
        <v>0.03997083062503443</v>
      </c>
      <c r="C44" t="n">
        <v>318.4012066365008</v>
      </c>
      <c r="D44" t="n">
        <v>83.79270175438596</v>
      </c>
      <c r="E44" t="n">
        <v>2.327052631578947</v>
      </c>
    </row>
    <row r="45">
      <c r="A45" t="inlineStr">
        <is>
          <t>601865</t>
        </is>
      </c>
      <c r="B45" t="n">
        <v>0.01764818590225766</v>
      </c>
      <c r="C45" t="n">
        <v>315.0368033648791</v>
      </c>
      <c r="D45" t="n">
        <v>21.85070175438596</v>
      </c>
      <c r="E45" t="n">
        <v>5.997368421052632</v>
      </c>
    </row>
    <row r="46">
      <c r="A46" t="inlineStr">
        <is>
          <t>300083</t>
        </is>
      </c>
      <c r="B46" t="n">
        <v>0.003483023457922578</v>
      </c>
      <c r="C46" t="n">
        <v>309.0592334494773</v>
      </c>
      <c r="D46" t="n">
        <v>7.299157894736843</v>
      </c>
      <c r="E46" t="n">
        <v>4.846350877192982</v>
      </c>
    </row>
    <row r="47">
      <c r="A47" t="inlineStr">
        <is>
          <t>688202</t>
        </is>
      </c>
      <c r="B47" t="n">
        <v>0.06606947376486183</v>
      </c>
      <c r="C47" t="n">
        <v>307.5415774740655</v>
      </c>
      <c r="D47" t="n">
        <v>121.4456842105263</v>
      </c>
      <c r="E47" t="n">
        <v>6.269684210526316</v>
      </c>
    </row>
    <row r="48">
      <c r="A48" t="inlineStr">
        <is>
          <t>601908</t>
        </is>
      </c>
      <c r="B48" t="n">
        <v>0.004093608654727851</v>
      </c>
      <c r="C48" t="n">
        <v>306.3380281690141</v>
      </c>
      <c r="D48" t="n">
        <v>4.895824561403509</v>
      </c>
      <c r="E48" t="n">
        <v>2.162701754385965</v>
      </c>
    </row>
    <row r="49">
      <c r="A49" t="inlineStr">
        <is>
          <t>000733</t>
        </is>
      </c>
      <c r="B49" t="n">
        <v>0.01998181158867732</v>
      </c>
      <c r="C49" t="n">
        <v>305.4237288135593</v>
      </c>
      <c r="D49" t="n">
        <v>32.30898245614036</v>
      </c>
      <c r="E49" t="n">
        <v>3.249929824561403</v>
      </c>
    </row>
    <row r="50">
      <c r="A50" t="inlineStr">
        <is>
          <t>002975</t>
        </is>
      </c>
      <c r="B50" t="n">
        <v>0.02149431673009649</v>
      </c>
      <c r="C50" t="n">
        <v>304.8879837067209</v>
      </c>
      <c r="D50" t="n">
        <v>84.32127572016461</v>
      </c>
      <c r="E50" t="n">
        <v>10.22234567901235</v>
      </c>
    </row>
    <row r="51">
      <c r="A51" t="inlineStr">
        <is>
          <t>002706</t>
        </is>
      </c>
      <c r="B51" t="n">
        <v>0.01183901484722466</v>
      </c>
      <c r="C51" t="n">
        <v>304.8846675712348</v>
      </c>
      <c r="D51" t="n">
        <v>18.39719298245614</v>
      </c>
      <c r="E51" t="n">
        <v>1.320771929824561</v>
      </c>
    </row>
    <row r="52">
      <c r="A52" t="inlineStr">
        <is>
          <t>601100</t>
        </is>
      </c>
      <c r="B52" t="n">
        <v>0.04043331396458646</v>
      </c>
      <c r="C52" t="n">
        <v>303.5583638177586</v>
      </c>
      <c r="D52" t="n">
        <v>60.92898245614035</v>
      </c>
      <c r="E52" t="n">
        <v>0.477859649122807</v>
      </c>
    </row>
    <row r="53">
      <c r="A53" t="inlineStr">
        <is>
          <t>600438</t>
        </is>
      </c>
      <c r="B53" t="n">
        <v>0.0130177582591958</v>
      </c>
      <c r="C53" t="n">
        <v>302.8776978417266</v>
      </c>
      <c r="D53" t="n">
        <v>21.77656140350877</v>
      </c>
      <c r="E53" t="n">
        <v>1.976701754385965</v>
      </c>
    </row>
    <row r="54">
      <c r="A54" t="inlineStr">
        <is>
          <t>600786</t>
        </is>
      </c>
      <c r="B54" t="n">
        <v>0.03104364252787483</v>
      </c>
      <c r="C54" t="n">
        <v>301.3671875</v>
      </c>
      <c r="D54" t="n">
        <v>55.47378947368422</v>
      </c>
      <c r="E54" t="n">
        <v>0</v>
      </c>
    </row>
    <row r="55">
      <c r="A55" t="inlineStr">
        <is>
          <t>603345</t>
        </is>
      </c>
      <c r="B55" t="n">
        <v>0.06757868633575759</v>
      </c>
      <c r="C55" t="n">
        <v>296.32632798279</v>
      </c>
      <c r="D55" t="n">
        <v>126.4289824561403</v>
      </c>
      <c r="E55" t="n">
        <v>0.9319298245614036</v>
      </c>
    </row>
    <row r="56">
      <c r="A56" t="inlineStr">
        <is>
          <t>002414</t>
        </is>
      </c>
      <c r="B56" t="n">
        <v>0.01143058194787379</v>
      </c>
      <c r="C56" t="n">
        <v>293.815331010453</v>
      </c>
      <c r="D56" t="n">
        <v>29.9639649122807</v>
      </c>
      <c r="E56" t="n">
        <v>1.579263157894737</v>
      </c>
    </row>
    <row r="57">
      <c r="A57" t="inlineStr">
        <is>
          <t>600809</t>
        </is>
      </c>
      <c r="B57" t="n">
        <v>0.1613900552041324</v>
      </c>
      <c r="C57" t="n">
        <v>293.1975736568458</v>
      </c>
      <c r="D57" t="n">
        <v>169.7669122807018</v>
      </c>
      <c r="E57" t="n">
        <v>0.6169122807017544</v>
      </c>
    </row>
    <row r="58">
      <c r="A58" t="inlineStr">
        <is>
          <t>603613</t>
        </is>
      </c>
      <c r="B58" t="n">
        <v>0.02224996268047619</v>
      </c>
      <c r="C58" t="n">
        <v>292.95219319862</v>
      </c>
      <c r="D58" t="n">
        <v>82.58143859649124</v>
      </c>
      <c r="E58" t="n">
        <v>4.294666666666667</v>
      </c>
    </row>
    <row r="59">
      <c r="A59" t="inlineStr">
        <is>
          <t>603713</t>
        </is>
      </c>
      <c r="B59" t="n">
        <v>0.05477685934241901</v>
      </c>
      <c r="C59" t="n">
        <v>290.3718091009989</v>
      </c>
      <c r="D59" t="n">
        <v>91.88242105263157</v>
      </c>
      <c r="E59" t="n">
        <v>2.39221052631579</v>
      </c>
    </row>
    <row r="60">
      <c r="A60" t="inlineStr">
        <is>
          <t>603416</t>
        </is>
      </c>
      <c r="B60" t="n">
        <v>0.04114311003731409</v>
      </c>
      <c r="C60" t="n">
        <v>289.837236998809</v>
      </c>
      <c r="D60" t="n">
        <v>56.64456140350877</v>
      </c>
      <c r="E60" t="n">
        <v>1.92578947368421</v>
      </c>
    </row>
    <row r="61">
      <c r="A61" t="inlineStr">
        <is>
          <t>002747</t>
        </is>
      </c>
      <c r="B61" t="n">
        <v>0.01083928392978717</v>
      </c>
      <c r="C61" t="n">
        <v>287.7136752136752</v>
      </c>
      <c r="D61" t="n">
        <v>16.66463157894737</v>
      </c>
      <c r="E61" t="n">
        <v>1.697684210526316</v>
      </c>
    </row>
    <row r="62">
      <c r="A62" t="inlineStr">
        <is>
          <t>002497</t>
        </is>
      </c>
      <c r="B62" t="n">
        <v>0.008016044511655766</v>
      </c>
      <c r="C62" t="n">
        <v>287.2516556291391</v>
      </c>
      <c r="D62" t="n">
        <v>11.21228070175439</v>
      </c>
      <c r="E62" t="n">
        <v>6.299859649122807</v>
      </c>
    </row>
    <row r="63">
      <c r="A63" t="inlineStr">
        <is>
          <t>300767</t>
        </is>
      </c>
      <c r="B63" t="n">
        <v>0.02538594868266572</v>
      </c>
      <c r="C63" t="n">
        <v>283.0262642101137</v>
      </c>
      <c r="D63" t="n">
        <v>61.95252631578948</v>
      </c>
      <c r="E63" t="n">
        <v>4.264140350877192</v>
      </c>
    </row>
    <row r="64">
      <c r="A64" t="inlineStr">
        <is>
          <t>603806</t>
        </is>
      </c>
      <c r="B64" t="n">
        <v>0.02969546985148462</v>
      </c>
      <c r="C64" t="n">
        <v>279.3497059840885</v>
      </c>
      <c r="D64" t="n">
        <v>54.40038596491228</v>
      </c>
      <c r="E64" t="n">
        <v>0.5921754385964912</v>
      </c>
    </row>
    <row r="65">
      <c r="A65" t="inlineStr">
        <is>
          <t>300124</t>
        </is>
      </c>
      <c r="B65" t="n">
        <v>0.03703329508179096</v>
      </c>
      <c r="C65" t="n">
        <v>276.0638297872341</v>
      </c>
      <c r="D65" t="n">
        <v>49.56536842105263</v>
      </c>
      <c r="E65" t="n">
        <v>0.9015438596491228</v>
      </c>
    </row>
    <row r="66">
      <c r="A66" t="inlineStr">
        <is>
          <t>002459</t>
        </is>
      </c>
      <c r="B66" t="n">
        <v>0.01641984596583119</v>
      </c>
      <c r="C66" t="n">
        <v>275.7791629563669</v>
      </c>
      <c r="D66" t="n">
        <v>22.7379649122807</v>
      </c>
      <c r="E66" t="n">
        <v>3.905122807017544</v>
      </c>
    </row>
    <row r="67">
      <c r="A67" t="inlineStr">
        <is>
          <t>002245</t>
        </is>
      </c>
      <c r="B67" t="n">
        <v>0.004146932713687113</v>
      </c>
      <c r="C67" t="n">
        <v>274.6438746438747</v>
      </c>
      <c r="D67" t="n">
        <v>5.822771929824561</v>
      </c>
      <c r="E67" t="n">
        <v>3.843228070175439</v>
      </c>
    </row>
    <row r="68">
      <c r="A68" t="inlineStr">
        <is>
          <t>603005</t>
        </is>
      </c>
      <c r="B68" t="n">
        <v>0.01336198452091028</v>
      </c>
      <c r="C68" t="n">
        <v>269.939879759519</v>
      </c>
      <c r="D68" t="n">
        <v>66.31421052631579</v>
      </c>
      <c r="E68" t="n">
        <v>5.791824561403509</v>
      </c>
    </row>
    <row r="69">
      <c r="A69" t="inlineStr">
        <is>
          <t>300122</t>
        </is>
      </c>
      <c r="B69" t="n">
        <v>0.05389124334728339</v>
      </c>
      <c r="C69" t="n">
        <v>269.1087781996873</v>
      </c>
      <c r="D69" t="n">
        <v>105.0246666666667</v>
      </c>
      <c r="E69" t="n">
        <v>1.803543859649123</v>
      </c>
    </row>
    <row r="70">
      <c r="A70" t="inlineStr">
        <is>
          <t>002444</t>
        </is>
      </c>
      <c r="B70" t="n">
        <v>0.01141833951919795</v>
      </c>
      <c r="C70" t="n">
        <v>265.9729448491155</v>
      </c>
      <c r="D70" t="n">
        <v>17.33698245614035</v>
      </c>
      <c r="E70" t="n">
        <v>1.863017543859649</v>
      </c>
    </row>
    <row r="71">
      <c r="A71" t="inlineStr">
        <is>
          <t>600189</t>
        </is>
      </c>
      <c r="B71" t="n">
        <v>0.007070092923920433</v>
      </c>
      <c r="C71" t="n">
        <v>260.7242339832869</v>
      </c>
      <c r="D71" t="n">
        <v>5.588666666666667</v>
      </c>
      <c r="E71" t="n">
        <v>3.537789473684211</v>
      </c>
    </row>
    <row r="72">
      <c r="A72" t="inlineStr">
        <is>
          <t>601888</t>
        </is>
      </c>
      <c r="B72" t="n">
        <v>0.111147074839914</v>
      </c>
      <c r="C72" t="n">
        <v>260.5243991260015</v>
      </c>
      <c r="D72" t="n">
        <v>153.4458245614035</v>
      </c>
      <c r="E72" t="n">
        <v>0.7267368421052631</v>
      </c>
    </row>
    <row r="73">
      <c r="A73" t="inlineStr">
        <is>
          <t>600988</t>
        </is>
      </c>
      <c r="B73" t="n">
        <v>0.008308974712165379</v>
      </c>
      <c r="C73" t="n">
        <v>259.0909090909091</v>
      </c>
      <c r="D73" t="n">
        <v>12.76698245614035</v>
      </c>
      <c r="E73" t="n">
        <v>6.330596491228071</v>
      </c>
    </row>
    <row r="74">
      <c r="A74" t="inlineStr">
        <is>
          <t>002409</t>
        </is>
      </c>
      <c r="B74" t="n">
        <v>0.01485342005958389</v>
      </c>
      <c r="C74" t="n">
        <v>258.6839266450917</v>
      </c>
      <c r="D74" t="n">
        <v>47.69477192982456</v>
      </c>
      <c r="E74" t="n">
        <v>5.830245614035087</v>
      </c>
    </row>
    <row r="75">
      <c r="A75" t="inlineStr">
        <is>
          <t>600862</t>
        </is>
      </c>
      <c r="B75" t="n">
        <v>0.009636890098096899</v>
      </c>
      <c r="C75" t="n">
        <v>258.5287846481876</v>
      </c>
      <c r="D75" t="n">
        <v>19.54743859649123</v>
      </c>
      <c r="E75" t="n">
        <v>1.554771929824561</v>
      </c>
    </row>
    <row r="76">
      <c r="A76" t="inlineStr">
        <is>
          <t>603678</t>
        </is>
      </c>
      <c r="B76" t="n">
        <v>0.02207377866054545</v>
      </c>
      <c r="C76" t="n">
        <v>258.4158415841584</v>
      </c>
      <c r="D76" t="n">
        <v>36.69385964912281</v>
      </c>
      <c r="E76" t="n">
        <v>2.628701754385965</v>
      </c>
    </row>
    <row r="77">
      <c r="A77" t="inlineStr">
        <is>
          <t>600532</t>
        </is>
      </c>
      <c r="B77" t="n">
        <v>0.00648607736443169</v>
      </c>
      <c r="C77" t="n">
        <v>257.3200992555831</v>
      </c>
      <c r="D77" t="n">
        <v>8.050140350877193</v>
      </c>
      <c r="E77" t="n">
        <v>2.537157894736842</v>
      </c>
    </row>
    <row r="78">
      <c r="A78" t="inlineStr">
        <is>
          <t>603719</t>
        </is>
      </c>
      <c r="B78" t="n">
        <v>0.006636660897454129</v>
      </c>
      <c r="C78" t="n">
        <v>254.647720544701</v>
      </c>
      <c r="D78" t="n">
        <v>63.98786956521739</v>
      </c>
      <c r="E78" t="n">
        <v>9.388391304347826</v>
      </c>
    </row>
    <row r="79">
      <c r="A79" t="inlineStr">
        <is>
          <t>688002</t>
        </is>
      </c>
      <c r="B79" t="n">
        <v>0.03308909216167319</v>
      </c>
      <c r="C79" t="n">
        <v>253.415559772296</v>
      </c>
      <c r="D79" t="n">
        <v>66.56585964912281</v>
      </c>
      <c r="E79" t="n">
        <v>5.201719298245613</v>
      </c>
    </row>
    <row r="80">
      <c r="A80" t="inlineStr">
        <is>
          <t>300829</t>
        </is>
      </c>
      <c r="B80" t="n">
        <v>0.01837680262169</v>
      </c>
      <c r="C80" t="n">
        <v>253.2367447595561</v>
      </c>
      <c r="D80" t="n">
        <v>83.74285714285715</v>
      </c>
      <c r="E80" t="n">
        <v>12.16619047619048</v>
      </c>
    </row>
    <row r="81">
      <c r="A81" t="inlineStr">
        <is>
          <t>603127</t>
        </is>
      </c>
      <c r="B81" t="n">
        <v>0.02793177318726189</v>
      </c>
      <c r="C81" t="n">
        <v>252.9895908980876</v>
      </c>
      <c r="D81" t="n">
        <v>80.53294736842105</v>
      </c>
      <c r="E81" t="n">
        <v>2.489263157894737</v>
      </c>
    </row>
    <row r="82">
      <c r="A82" t="inlineStr">
        <is>
          <t>603110</t>
        </is>
      </c>
      <c r="B82" t="n">
        <v>0.008205339177881093</v>
      </c>
      <c r="C82" t="n">
        <v>252.6427061310782</v>
      </c>
      <c r="D82" t="n">
        <v>18.3900701754386</v>
      </c>
      <c r="E82" t="n">
        <v>4.090035087719298</v>
      </c>
    </row>
    <row r="83">
      <c r="A83" t="inlineStr">
        <is>
          <t>600316</t>
        </is>
      </c>
      <c r="B83" t="n">
        <v>0.02471218775516803</v>
      </c>
      <c r="C83" t="n">
        <v>251.9245875883739</v>
      </c>
      <c r="D83" t="n">
        <v>25.09880701754386</v>
      </c>
      <c r="E83" t="n">
        <v>3.465508771929825</v>
      </c>
    </row>
    <row r="84">
      <c r="A84" t="inlineStr">
        <is>
          <t>002756</t>
        </is>
      </c>
      <c r="B84" t="n">
        <v>0.02116872689849268</v>
      </c>
      <c r="C84" t="n">
        <v>249.3589743589744</v>
      </c>
      <c r="D84" t="n">
        <v>22.59884210526316</v>
      </c>
      <c r="E84" t="n">
        <v>3.181017543859649</v>
      </c>
    </row>
    <row r="85">
      <c r="A85" t="inlineStr">
        <is>
          <t>300151</t>
        </is>
      </c>
      <c r="B85" t="n">
        <v>0.01169971448819689</v>
      </c>
      <c r="C85" t="n">
        <v>248.9077669902913</v>
      </c>
      <c r="D85" t="n">
        <v>16.80582456140351</v>
      </c>
      <c r="E85" t="n">
        <v>3.261543859649123</v>
      </c>
    </row>
    <row r="86">
      <c r="A86" t="inlineStr">
        <is>
          <t>300496</t>
        </is>
      </c>
      <c r="B86" t="n">
        <v>0.02515700144381751</v>
      </c>
      <c r="C86" t="n">
        <v>248.4461966604824</v>
      </c>
      <c r="D86" t="n">
        <v>78.16428070175438</v>
      </c>
      <c r="E86" t="n">
        <v>3.805649122807018</v>
      </c>
    </row>
    <row r="87">
      <c r="A87" t="inlineStr">
        <is>
          <t>300225</t>
        </is>
      </c>
      <c r="B87" t="n">
        <v>0.009897272754900332</v>
      </c>
      <c r="C87" t="n">
        <v>247.7891156462585</v>
      </c>
      <c r="D87" t="n">
        <v>10.10326315789474</v>
      </c>
      <c r="E87" t="n">
        <v>4.655192982456141</v>
      </c>
    </row>
    <row r="88">
      <c r="A88" t="inlineStr">
        <is>
          <t>603882</t>
        </is>
      </c>
      <c r="B88" t="n">
        <v>0.02995462918563533</v>
      </c>
      <c r="C88" t="n">
        <v>247.2188388144539</v>
      </c>
      <c r="D88" t="n">
        <v>83.57491228070177</v>
      </c>
      <c r="E88" t="n">
        <v>1.745894736842105</v>
      </c>
    </row>
    <row r="89">
      <c r="A89" t="inlineStr">
        <is>
          <t>603799</t>
        </is>
      </c>
      <c r="B89" t="n">
        <v>0.01773664159556668</v>
      </c>
      <c r="C89" t="n">
        <v>246.9520103761349</v>
      </c>
      <c r="D89" t="n">
        <v>44.29933333333334</v>
      </c>
      <c r="E89" t="n">
        <v>4.002842105263158</v>
      </c>
    </row>
    <row r="90">
      <c r="A90" t="inlineStr">
        <is>
          <t>603025</t>
        </is>
      </c>
      <c r="B90" t="n">
        <v>0.009471896197110197</v>
      </c>
      <c r="C90" t="n">
        <v>245.4666666666667</v>
      </c>
      <c r="D90" t="n">
        <v>10.12645614035088</v>
      </c>
      <c r="E90" t="n">
        <v>1.107614035087719</v>
      </c>
    </row>
    <row r="91">
      <c r="A91" t="inlineStr">
        <is>
          <t>600610</t>
        </is>
      </c>
      <c r="B91" t="n">
        <v>0.002288819812994391</v>
      </c>
      <c r="C91" t="n">
        <v>245.1127819548872</v>
      </c>
      <c r="D91" t="n">
        <v>3.204315789473684</v>
      </c>
      <c r="E91" t="n">
        <v>2.172736842105263</v>
      </c>
    </row>
    <row r="92">
      <c r="A92" t="inlineStr">
        <is>
          <t>002074</t>
        </is>
      </c>
      <c r="B92" t="n">
        <v>0.007127672057804882</v>
      </c>
      <c r="C92" t="n">
        <v>244.8844884488449</v>
      </c>
      <c r="D92" t="n">
        <v>24.924</v>
      </c>
      <c r="E92" t="n">
        <v>4.758736842105264</v>
      </c>
    </row>
    <row r="93">
      <c r="A93" t="inlineStr">
        <is>
          <t>603218</t>
        </is>
      </c>
      <c r="B93" t="n">
        <v>0.008697836281238065</v>
      </c>
      <c r="C93" t="n">
        <v>244.4096950742768</v>
      </c>
      <c r="D93" t="n">
        <v>19.7999649122807</v>
      </c>
      <c r="E93" t="n">
        <v>1.30519298245614</v>
      </c>
    </row>
    <row r="94">
      <c r="A94" t="inlineStr">
        <is>
          <t>300363</t>
        </is>
      </c>
      <c r="B94" t="n">
        <v>0.00728387363204296</v>
      </c>
      <c r="C94" t="n">
        <v>243.9516129032258</v>
      </c>
      <c r="D94" t="n">
        <v>28.72659649122807</v>
      </c>
      <c r="E94" t="n">
        <v>3.003578947368421</v>
      </c>
    </row>
    <row r="95">
      <c r="A95" t="inlineStr">
        <is>
          <t>002601</t>
        </is>
      </c>
      <c r="B95" t="n">
        <v>0.009547438431560255</v>
      </c>
      <c r="C95" t="n">
        <v>243.6734693877551</v>
      </c>
      <c r="D95" t="n">
        <v>21.57224561403509</v>
      </c>
      <c r="E95" t="n">
        <v>1.613543859649123</v>
      </c>
    </row>
    <row r="96">
      <c r="A96" t="inlineStr">
        <is>
          <t>601689</t>
        </is>
      </c>
      <c r="B96" t="n">
        <v>0.01106994035252634</v>
      </c>
      <c r="C96" t="n">
        <v>241.3496051687007</v>
      </c>
      <c r="D96" t="n">
        <v>29.96357894736842</v>
      </c>
      <c r="E96" t="n">
        <v>1.425859649122807</v>
      </c>
    </row>
    <row r="97">
      <c r="A97" t="inlineStr">
        <is>
          <t>300280</t>
        </is>
      </c>
      <c r="B97" t="n">
        <v>0.01913730084457213</v>
      </c>
      <c r="C97" t="n">
        <v>241.1263916175508</v>
      </c>
      <c r="D97" t="n">
        <v>38.85835087719298</v>
      </c>
      <c r="E97" t="n">
        <v>3.434105263157895</v>
      </c>
    </row>
    <row r="98">
      <c r="A98" t="inlineStr">
        <is>
          <t>300696</t>
        </is>
      </c>
      <c r="B98" t="n">
        <v>0.02231921506873542</v>
      </c>
      <c r="C98" t="n">
        <v>240.7677035076109</v>
      </c>
      <c r="D98" t="n">
        <v>39.28371929824561</v>
      </c>
      <c r="E98" t="n">
        <v>3.110912280701755</v>
      </c>
    </row>
    <row r="99">
      <c r="A99" t="inlineStr">
        <is>
          <t>300443</t>
        </is>
      </c>
      <c r="B99" t="n">
        <v>0.01110131257367908</v>
      </c>
      <c r="C99" t="n">
        <v>240.1094605160282</v>
      </c>
      <c r="D99" t="n">
        <v>22.65035087719298</v>
      </c>
      <c r="E99" t="n">
        <v>7.107228070175438</v>
      </c>
    </row>
    <row r="100">
      <c r="A100" t="inlineStr">
        <is>
          <t>600966</t>
        </is>
      </c>
      <c r="B100" t="n">
        <v>0.004204054617073526</v>
      </c>
      <c r="C100" t="n">
        <v>238.9473684210527</v>
      </c>
      <c r="D100" t="n">
        <v>10.36066666666667</v>
      </c>
      <c r="E100" t="n">
        <v>1.708947368421053</v>
      </c>
    </row>
    <row r="101">
      <c r="A101" t="inlineStr">
        <is>
          <t>002906</t>
        </is>
      </c>
      <c r="B101" t="n">
        <v>0.006721336179667465</v>
      </c>
      <c r="C101" t="n">
        <v>237.2946859903382</v>
      </c>
      <c r="D101" t="n">
        <v>17.696</v>
      </c>
      <c r="E101" t="n">
        <v>2.805614035087719</v>
      </c>
    </row>
    <row r="102">
      <c r="A102" t="inlineStr">
        <is>
          <t>603906</t>
        </is>
      </c>
      <c r="B102" t="n">
        <v>0.01399241570695469</v>
      </c>
      <c r="C102" t="n">
        <v>236.6666666666667</v>
      </c>
      <c r="D102" t="n">
        <v>18.44119298245614</v>
      </c>
      <c r="E102" t="n">
        <v>2.813859649122807</v>
      </c>
    </row>
    <row r="103">
      <c r="A103" t="inlineStr">
        <is>
          <t>603583</t>
        </is>
      </c>
      <c r="B103" t="n">
        <v>0.023029847046481</v>
      </c>
      <c r="C103" t="n">
        <v>235.1044987601842</v>
      </c>
      <c r="D103" t="n">
        <v>51.96308771929825</v>
      </c>
      <c r="E103" t="n">
        <v>1.974982456140351</v>
      </c>
    </row>
    <row r="104">
      <c r="A104" t="inlineStr">
        <is>
          <t>603330</t>
        </is>
      </c>
      <c r="B104" t="n">
        <v>0.01156344700896164</v>
      </c>
      <c r="C104" t="n">
        <v>230.3921568627451</v>
      </c>
      <c r="D104" t="n">
        <v>19.62522807017544</v>
      </c>
      <c r="E104" t="n">
        <v>3.740280701754386</v>
      </c>
    </row>
    <row r="105">
      <c r="A105" t="inlineStr">
        <is>
          <t>688019</t>
        </is>
      </c>
      <c r="B105" t="n">
        <v>0.1185703085899631</v>
      </c>
      <c r="C105" t="n">
        <v>230.0861436950146</v>
      </c>
      <c r="D105" t="n">
        <v>266.6476140350878</v>
      </c>
      <c r="E105" t="n">
        <v>7.579333333333333</v>
      </c>
    </row>
    <row r="106">
      <c r="A106" t="inlineStr">
        <is>
          <t>603187</t>
        </is>
      </c>
      <c r="B106" t="n">
        <v>0.01931704645639748</v>
      </c>
      <c r="C106" t="n">
        <v>229.995231282785</v>
      </c>
      <c r="D106" t="n">
        <v>39.72912280701754</v>
      </c>
      <c r="E106" t="n">
        <v>2.96340350877193</v>
      </c>
    </row>
    <row r="107">
      <c r="A107" t="inlineStr">
        <is>
          <t>300595</t>
        </is>
      </c>
      <c r="B107" t="n">
        <v>0.02072773940960414</v>
      </c>
      <c r="C107" t="n">
        <v>229.8769771528999</v>
      </c>
      <c r="D107" t="n">
        <v>55.73371929824562</v>
      </c>
      <c r="E107" t="n">
        <v>1.549719298245614</v>
      </c>
    </row>
    <row r="108">
      <c r="A108" t="inlineStr">
        <is>
          <t>002812</t>
        </is>
      </c>
      <c r="B108" t="n">
        <v>0.03745791588131189</v>
      </c>
      <c r="C108" t="n">
        <v>229.6296296296296</v>
      </c>
      <c r="D108" t="n">
        <v>77.24638596491228</v>
      </c>
      <c r="E108" t="n">
        <v>1.64540350877193</v>
      </c>
    </row>
    <row r="109">
      <c r="A109" t="inlineStr">
        <is>
          <t>002705</t>
        </is>
      </c>
      <c r="B109" t="n">
        <v>0.01508423060042102</v>
      </c>
      <c r="C109" t="n">
        <v>227.8994845360825</v>
      </c>
      <c r="D109" t="n">
        <v>33.47884210526315</v>
      </c>
      <c r="E109" t="n">
        <v>0.7550877192982456</v>
      </c>
    </row>
    <row r="110">
      <c r="A110" t="inlineStr">
        <is>
          <t>600893</t>
        </is>
      </c>
      <c r="B110" t="n">
        <v>0.01987560148868607</v>
      </c>
      <c r="C110" t="n">
        <v>225.7371314342829</v>
      </c>
      <c r="D110" t="n">
        <v>33.75277192982456</v>
      </c>
      <c r="E110" t="n">
        <v>1.369157894736842</v>
      </c>
    </row>
    <row r="111">
      <c r="A111" t="inlineStr">
        <is>
          <t>688111</t>
        </is>
      </c>
      <c r="B111" t="n">
        <v>0.07808017669586582</v>
      </c>
      <c r="C111" t="n">
        <v>225.3786174838806</v>
      </c>
      <c r="D111" t="n">
        <v>289.5464210526316</v>
      </c>
      <c r="E111" t="n">
        <v>2.562210526315789</v>
      </c>
    </row>
    <row r="112">
      <c r="A112" t="inlineStr">
        <is>
          <t>300059</t>
        </is>
      </c>
      <c r="B112" t="n">
        <v>0.008626143913553794</v>
      </c>
      <c r="C112" t="n">
        <v>225.1748251748252</v>
      </c>
      <c r="D112" t="n">
        <v>20.70063157894737</v>
      </c>
      <c r="E112" t="n">
        <v>4.608456140350877</v>
      </c>
    </row>
    <row r="113">
      <c r="A113" t="inlineStr">
        <is>
          <t>300316</t>
        </is>
      </c>
      <c r="B113" t="n">
        <v>0.005116886939467611</v>
      </c>
      <c r="C113" t="n">
        <v>224.2446573323508</v>
      </c>
      <c r="D113" t="n">
        <v>25.10266666666667</v>
      </c>
      <c r="E113" t="n">
        <v>2.603263157894737</v>
      </c>
    </row>
    <row r="114">
      <c r="A114" t="inlineStr">
        <is>
          <t>600416</t>
        </is>
      </c>
      <c r="B114" t="n">
        <v>0.006310388140071245</v>
      </c>
      <c r="C114" t="n">
        <v>220.7705192629815</v>
      </c>
      <c r="D114" t="n">
        <v>13.73301754385965</v>
      </c>
      <c r="E114" t="n">
        <v>1.385298245614035</v>
      </c>
    </row>
    <row r="115">
      <c r="A115" t="inlineStr">
        <is>
          <t>300726</t>
        </is>
      </c>
      <c r="B115" t="n">
        <v>0.02106557926230549</v>
      </c>
      <c r="C115" t="n">
        <v>220</v>
      </c>
      <c r="D115" t="n">
        <v>38.20743859649122</v>
      </c>
      <c r="E115" t="n">
        <v>5.965684210526315</v>
      </c>
    </row>
    <row r="116">
      <c r="A116" t="inlineStr">
        <is>
          <t>688198</t>
        </is>
      </c>
      <c r="B116" t="n">
        <v>0.03072654606579713</v>
      </c>
      <c r="C116" t="n">
        <v>218.9027856736782</v>
      </c>
      <c r="D116" t="n">
        <v>75.44647482014389</v>
      </c>
      <c r="E116" t="n">
        <v>6.063381294964028</v>
      </c>
    </row>
    <row r="117">
      <c r="A117" t="inlineStr">
        <is>
          <t>603027</t>
        </is>
      </c>
      <c r="B117" t="n">
        <v>0.01307787985797874</v>
      </c>
      <c r="C117" t="n">
        <v>218.8616810059563</v>
      </c>
      <c r="D117" t="n">
        <v>28.81445614035087</v>
      </c>
      <c r="E117" t="n">
        <v>1.490736842105263</v>
      </c>
    </row>
    <row r="118">
      <c r="A118" t="inlineStr">
        <is>
          <t>002129</t>
        </is>
      </c>
      <c r="B118" t="n">
        <v>0.004477194994429109</v>
      </c>
      <c r="C118" t="n">
        <v>216.867469879518</v>
      </c>
      <c r="D118" t="n">
        <v>20.22526315789474</v>
      </c>
      <c r="E118" t="n">
        <v>3.383894736842105</v>
      </c>
    </row>
    <row r="119">
      <c r="A119" t="inlineStr">
        <is>
          <t>603456</t>
        </is>
      </c>
      <c r="B119" t="n">
        <v>0.007704096366728331</v>
      </c>
      <c r="C119" t="n">
        <v>215.8307210031348</v>
      </c>
      <c r="D119" t="n">
        <v>26.26168421052632</v>
      </c>
      <c r="E119" t="n">
        <v>1.406631578947368</v>
      </c>
    </row>
    <row r="120">
      <c r="A120" t="inlineStr">
        <is>
          <t>601636</t>
        </is>
      </c>
      <c r="B120" t="n">
        <v>0.003903480366949813</v>
      </c>
      <c r="C120" t="n">
        <v>214.8418491484184</v>
      </c>
      <c r="D120" t="n">
        <v>7.468666666666666</v>
      </c>
      <c r="E120" t="n">
        <v>2.127578947368421</v>
      </c>
    </row>
    <row r="121">
      <c r="A121" t="inlineStr">
        <is>
          <t>300769</t>
        </is>
      </c>
      <c r="B121" t="n">
        <v>0.03628535732980982</v>
      </c>
      <c r="C121" t="n">
        <v>214.3664245359161</v>
      </c>
      <c r="D121" t="n">
        <v>100.2865263157895</v>
      </c>
      <c r="E121" t="n">
        <v>6.13221052631579</v>
      </c>
    </row>
    <row r="122">
      <c r="A122" t="inlineStr">
        <is>
          <t>688333</t>
        </is>
      </c>
      <c r="B122" t="n">
        <v>0.05045744157508592</v>
      </c>
      <c r="C122" t="n">
        <v>212.204081632653</v>
      </c>
      <c r="D122" t="n">
        <v>82.77305263157895</v>
      </c>
      <c r="E122" t="n">
        <v>6.00259649122807</v>
      </c>
    </row>
    <row r="123">
      <c r="A123" t="inlineStr">
        <is>
          <t>688005</t>
        </is>
      </c>
      <c r="B123" t="n">
        <v>0.007219890665551378</v>
      </c>
      <c r="C123" t="n">
        <v>211.7723156532988</v>
      </c>
      <c r="D123" t="n">
        <v>35.63901754385964</v>
      </c>
      <c r="E123" t="n">
        <v>6.67919298245614</v>
      </c>
    </row>
    <row r="124">
      <c r="A124" t="inlineStr">
        <is>
          <t>603915</t>
        </is>
      </c>
      <c r="B124" t="n">
        <v>0.008443977922529034</v>
      </c>
      <c r="C124" t="n">
        <v>211.5520907158044</v>
      </c>
      <c r="D124" t="n">
        <v>19.27964912280702</v>
      </c>
      <c r="E124" t="n">
        <v>4.538771929824561</v>
      </c>
    </row>
    <row r="125">
      <c r="A125" t="inlineStr">
        <is>
          <t>002623</t>
        </is>
      </c>
      <c r="B125" t="n">
        <v>0.005867066006837836</v>
      </c>
      <c r="C125" t="n">
        <v>211.4219114219114</v>
      </c>
      <c r="D125" t="n">
        <v>36.35280701754386</v>
      </c>
      <c r="E125" t="n">
        <v>3.745754385964912</v>
      </c>
    </row>
    <row r="126">
      <c r="A126" t="inlineStr">
        <is>
          <t>300298</t>
        </is>
      </c>
      <c r="B126" t="n">
        <v>0.01504877884209307</v>
      </c>
      <c r="C126" t="n">
        <v>211.0616184112843</v>
      </c>
      <c r="D126" t="n">
        <v>27.63266666666667</v>
      </c>
      <c r="E126" t="n">
        <v>1.550842105263158</v>
      </c>
    </row>
    <row r="127">
      <c r="A127" t="inlineStr">
        <is>
          <t>300073</t>
        </is>
      </c>
      <c r="B127" t="n">
        <v>0.01573515574822186</v>
      </c>
      <c r="C127" t="n">
        <v>210.8247422680412</v>
      </c>
      <c r="D127" t="n">
        <v>36.33350877192983</v>
      </c>
      <c r="E127" t="n">
        <v>4.116456140350877</v>
      </c>
    </row>
    <row r="128">
      <c r="A128" t="inlineStr">
        <is>
          <t>300373</t>
        </is>
      </c>
      <c r="B128" t="n">
        <v>0.009715016562746238</v>
      </c>
      <c r="C128" t="n">
        <v>207.1280276816609</v>
      </c>
      <c r="D128" t="n">
        <v>32.31950877192983</v>
      </c>
      <c r="E128" t="n">
        <v>5.107052631578948</v>
      </c>
    </row>
    <row r="129">
      <c r="A129" t="inlineStr">
        <is>
          <t>601919</t>
        </is>
      </c>
      <c r="B129" t="n">
        <v>0.005468093353408822</v>
      </c>
      <c r="C129" t="n">
        <v>206.7796610169492</v>
      </c>
      <c r="D129" t="n">
        <v>5.946140350877194</v>
      </c>
      <c r="E129" t="n">
        <v>0.8452280701754386</v>
      </c>
    </row>
    <row r="130">
      <c r="A130" t="inlineStr">
        <is>
          <t>300759</t>
        </is>
      </c>
      <c r="B130" t="n">
        <v>0.02892955050831725</v>
      </c>
      <c r="C130" t="n">
        <v>206.525643584115</v>
      </c>
      <c r="D130" t="n">
        <v>85.45866666666666</v>
      </c>
      <c r="E130" t="n">
        <v>1.87059649122807</v>
      </c>
    </row>
    <row r="131">
      <c r="A131" t="inlineStr">
        <is>
          <t>300082</t>
        </is>
      </c>
      <c r="B131" t="n">
        <v>0.002400026588561037</v>
      </c>
      <c r="C131" t="n">
        <v>205.2</v>
      </c>
      <c r="D131" t="n">
        <v>7.855052631578948</v>
      </c>
      <c r="E131" t="n">
        <v>1.92940350877193</v>
      </c>
    </row>
    <row r="132">
      <c r="A132" t="inlineStr">
        <is>
          <t>300037</t>
        </is>
      </c>
      <c r="B132" t="n">
        <v>0.02972879890324612</v>
      </c>
      <c r="C132" t="n">
        <v>205.1107325383305</v>
      </c>
      <c r="D132" t="n">
        <v>55.98957894736842</v>
      </c>
      <c r="E132" t="n">
        <v>3.302210526315789</v>
      </c>
    </row>
    <row r="133">
      <c r="A133" t="inlineStr">
        <is>
          <t>600346</t>
        </is>
      </c>
      <c r="B133" t="n">
        <v>0.007579656255114349</v>
      </c>
      <c r="C133" t="n">
        <v>205.0724637681159</v>
      </c>
      <c r="D133" t="n">
        <v>18.47242105263158</v>
      </c>
      <c r="E133" t="n">
        <v>0.6817543859649123</v>
      </c>
    </row>
    <row r="134">
      <c r="A134" t="inlineStr">
        <is>
          <t>300313</t>
        </is>
      </c>
      <c r="B134" t="n">
        <v>0.02031178787277017</v>
      </c>
      <c r="C134" t="n">
        <v>204.6280991735537</v>
      </c>
      <c r="D134" t="n">
        <v>10.3799649122807</v>
      </c>
      <c r="E134" t="n">
        <v>6.658631578947369</v>
      </c>
    </row>
    <row r="135">
      <c r="A135" t="inlineStr">
        <is>
          <t>603223</t>
        </is>
      </c>
      <c r="B135" t="n">
        <v>0.006824785899491158</v>
      </c>
      <c r="C135" t="n">
        <v>204.390243902439</v>
      </c>
      <c r="D135" t="n">
        <v>12.68031578947368</v>
      </c>
      <c r="E135" t="n">
        <v>1.210912280701754</v>
      </c>
    </row>
    <row r="136">
      <c r="A136" t="inlineStr">
        <is>
          <t>002979</t>
        </is>
      </c>
      <c r="B136" t="n">
        <v>0.006836652938482322</v>
      </c>
      <c r="C136" t="n">
        <v>203.4727143869596</v>
      </c>
      <c r="D136" t="n">
        <v>37.76175879396985</v>
      </c>
      <c r="E136" t="n">
        <v>11.42060301507538</v>
      </c>
    </row>
    <row r="137">
      <c r="A137" t="inlineStr">
        <is>
          <t>300623</t>
        </is>
      </c>
      <c r="B137" t="n">
        <v>0.01372212362676951</v>
      </c>
      <c r="C137" t="n">
        <v>203.3426183844012</v>
      </c>
      <c r="D137" t="n">
        <v>30.78017543859649</v>
      </c>
      <c r="E137" t="n">
        <v>8.004491228070174</v>
      </c>
    </row>
    <row r="138">
      <c r="A138" t="inlineStr">
        <is>
          <t>688126</t>
        </is>
      </c>
      <c r="B138" t="n">
        <v>0.008273566659737268</v>
      </c>
      <c r="C138" t="n">
        <v>202.6581118240147</v>
      </c>
      <c r="D138" t="n">
        <v>35.04706806282722</v>
      </c>
      <c r="E138" t="n">
        <v>13.89157068062827</v>
      </c>
    </row>
    <row r="139">
      <c r="A139" t="inlineStr">
        <is>
          <t>603985</t>
        </is>
      </c>
      <c r="B139" t="n">
        <v>0.0134572646204815</v>
      </c>
      <c r="C139" t="n">
        <v>202.3023023023023</v>
      </c>
      <c r="D139" t="n">
        <v>19.77357894736842</v>
      </c>
      <c r="E139" t="n">
        <v>2.714105263157895</v>
      </c>
    </row>
    <row r="140">
      <c r="A140" t="inlineStr">
        <is>
          <t>000568</t>
        </is>
      </c>
      <c r="B140" t="n">
        <v>0.08017107599459627</v>
      </c>
      <c r="C140" t="n">
        <v>200.5917159763313</v>
      </c>
      <c r="D140" t="n">
        <v>125.2872631578947</v>
      </c>
      <c r="E140" t="n">
        <v>0.9169122807017543</v>
      </c>
    </row>
    <row r="141">
      <c r="A141" t="inlineStr">
        <is>
          <t>000301</t>
        </is>
      </c>
      <c r="B141" t="n">
        <v>0.003035087854825778</v>
      </c>
      <c r="C141" t="n">
        <v>199.5943204868154</v>
      </c>
      <c r="D141" t="n">
        <v>6.502315789473685</v>
      </c>
      <c r="E141" t="n">
        <v>1.257508771929825</v>
      </c>
    </row>
    <row r="142">
      <c r="A142" t="inlineStr">
        <is>
          <t>002810</t>
        </is>
      </c>
      <c r="B142" t="n">
        <v>0.01201636235843365</v>
      </c>
      <c r="C142" t="n">
        <v>199.2852888624182</v>
      </c>
      <c r="D142" t="n">
        <v>29.02698245614035</v>
      </c>
      <c r="E142" t="n">
        <v>2.337157894736842</v>
      </c>
    </row>
    <row r="143">
      <c r="A143" t="inlineStr">
        <is>
          <t>300323</t>
        </is>
      </c>
      <c r="B143" t="n">
        <v>0.003126854058710495</v>
      </c>
      <c r="C143" t="n">
        <v>199.1803278688525</v>
      </c>
      <c r="D143" t="n">
        <v>8.890701754385967</v>
      </c>
      <c r="E143" t="n">
        <v>3.305649122807017</v>
      </c>
    </row>
    <row r="144">
      <c r="A144" t="inlineStr">
        <is>
          <t>002080</t>
        </is>
      </c>
      <c r="B144" t="n">
        <v>0.005405116459178153</v>
      </c>
      <c r="C144" t="n">
        <v>198.7964989059081</v>
      </c>
      <c r="D144" t="n">
        <v>16.20624561403509</v>
      </c>
      <c r="E144" t="n">
        <v>1.351824561403509</v>
      </c>
    </row>
    <row r="145">
      <c r="A145" t="inlineStr">
        <is>
          <t>300832</t>
        </is>
      </c>
      <c r="B145" t="n">
        <v>0.01394112515304301</v>
      </c>
      <c r="C145" t="n">
        <v>198.5176991150443</v>
      </c>
      <c r="D145" t="n">
        <v>152.3515730337079</v>
      </c>
      <c r="E145" t="n">
        <v>6.468426966292134</v>
      </c>
    </row>
    <row r="146">
      <c r="A146" t="inlineStr">
        <is>
          <t>300722</t>
        </is>
      </c>
      <c r="B146" t="n">
        <v>0.05231887735126323</v>
      </c>
      <c r="C146" t="n">
        <v>198.5074626865672</v>
      </c>
      <c r="D146" t="n">
        <v>30.48638596491228</v>
      </c>
      <c r="E146" t="n">
        <v>14.95214035087719</v>
      </c>
    </row>
    <row r="147">
      <c r="A147" t="inlineStr">
        <is>
          <t>002493</t>
        </is>
      </c>
      <c r="B147" t="n">
        <v>0.008663546440581081</v>
      </c>
      <c r="C147" t="n">
        <v>198</v>
      </c>
      <c r="D147" t="n">
        <v>16.75098245614035</v>
      </c>
      <c r="E147" t="n">
        <v>0.3758596491228071</v>
      </c>
    </row>
    <row r="148">
      <c r="A148" t="inlineStr">
        <is>
          <t>600763</t>
        </is>
      </c>
      <c r="B148" t="n">
        <v>0.0796596297298036</v>
      </c>
      <c r="C148" t="n">
        <v>195.5947552117725</v>
      </c>
      <c r="D148" t="n">
        <v>168.1055438596491</v>
      </c>
      <c r="E148" t="n">
        <v>0.9707017543859648</v>
      </c>
    </row>
    <row r="149">
      <c r="A149" t="inlineStr">
        <is>
          <t>603179</t>
        </is>
      </c>
      <c r="B149" t="n">
        <v>0.008248855936595911</v>
      </c>
      <c r="C149" t="n">
        <v>194.4711538461538</v>
      </c>
      <c r="D149" t="n">
        <v>23.69161403508772</v>
      </c>
      <c r="E149" t="n">
        <v>1.582421052631579</v>
      </c>
    </row>
    <row r="150">
      <c r="A150" t="inlineStr">
        <is>
          <t>601899</t>
        </is>
      </c>
      <c r="B150" t="n">
        <v>0.002810996506690096</v>
      </c>
      <c r="C150" t="n">
        <v>194.3502824858757</v>
      </c>
      <c r="D150" t="n">
        <v>5.787964912280702</v>
      </c>
      <c r="E150" t="n">
        <v>1.409087719298246</v>
      </c>
    </row>
    <row r="151">
      <c r="A151" t="inlineStr">
        <is>
          <t>600031</t>
        </is>
      </c>
      <c r="B151" t="n">
        <v>0.007585699970101029</v>
      </c>
      <c r="C151" t="n">
        <v>194.0360610263523</v>
      </c>
      <c r="D151" t="n">
        <v>22.39140350877193</v>
      </c>
      <c r="E151" t="n">
        <v>0.9924912280701755</v>
      </c>
    </row>
    <row r="152">
      <c r="A152" t="inlineStr">
        <is>
          <t>603308</t>
        </is>
      </c>
      <c r="B152" t="n">
        <v>0.006806738143260225</v>
      </c>
      <c r="C152" t="n">
        <v>193.8864628820961</v>
      </c>
      <c r="D152" t="n">
        <v>21.53463157894737</v>
      </c>
      <c r="E152" t="n">
        <v>1.941789473684211</v>
      </c>
    </row>
    <row r="153">
      <c r="A153" t="inlineStr">
        <is>
          <t>300791</t>
        </is>
      </c>
      <c r="B153" t="n">
        <v>0.04407046222969684</v>
      </c>
      <c r="C153" t="n">
        <v>192.7171610169492</v>
      </c>
      <c r="D153" t="n">
        <v>68.07424561403509</v>
      </c>
      <c r="E153" t="n">
        <v>5.520947368421052</v>
      </c>
    </row>
    <row r="154">
      <c r="A154" t="inlineStr">
        <is>
          <t>600436</t>
        </is>
      </c>
      <c r="B154" t="n">
        <v>0.06635609258873709</v>
      </c>
      <c r="C154" t="n">
        <v>192.5713153724247</v>
      </c>
      <c r="D154" t="n">
        <v>180.7898596491228</v>
      </c>
      <c r="E154" t="n">
        <v>0.7318947368421053</v>
      </c>
    </row>
    <row r="155">
      <c r="A155" t="inlineStr">
        <is>
          <t>300346</t>
        </is>
      </c>
      <c r="B155" t="n">
        <v>0.008855302639150835</v>
      </c>
      <c r="C155" t="n">
        <v>192.0648464163822</v>
      </c>
      <c r="D155" t="n">
        <v>32.08533333333333</v>
      </c>
      <c r="E155" t="n">
        <v>9.167859649122805</v>
      </c>
    </row>
    <row r="156">
      <c r="A156" t="inlineStr">
        <is>
          <t>601696</t>
        </is>
      </c>
      <c r="B156" t="n">
        <v>0.003038015421944231</v>
      </c>
      <c r="C156" t="n">
        <v>191.6243654822335</v>
      </c>
      <c r="D156" t="n">
        <v>25.02767543859649</v>
      </c>
      <c r="E156" t="n">
        <v>13.93052631578948</v>
      </c>
    </row>
    <row r="157">
      <c r="A157" t="inlineStr">
        <is>
          <t>002847</t>
        </is>
      </c>
      <c r="B157" t="n">
        <v>0.05543804332623747</v>
      </c>
      <c r="C157" t="n">
        <v>191.4308811641067</v>
      </c>
      <c r="D157" t="n">
        <v>91.07515789473683</v>
      </c>
      <c r="E157" t="n">
        <v>2.418175438596491</v>
      </c>
    </row>
    <row r="158">
      <c r="A158" t="inlineStr">
        <is>
          <t>002214</t>
        </is>
      </c>
      <c r="B158" t="n">
        <v>0.005113521744308318</v>
      </c>
      <c r="C158" t="n">
        <v>190.7127429805616</v>
      </c>
      <c r="D158" t="n">
        <v>22.38252631578948</v>
      </c>
      <c r="E158" t="n">
        <v>6.150385964912281</v>
      </c>
    </row>
    <row r="159">
      <c r="A159" t="inlineStr">
        <is>
          <t>600660</t>
        </is>
      </c>
      <c r="B159" t="n">
        <v>0.01336313596311516</v>
      </c>
      <c r="C159" t="n">
        <v>190.5336426914153</v>
      </c>
      <c r="D159" t="n">
        <v>28.58954385964913</v>
      </c>
      <c r="E159" t="n">
        <v>1.078421052631579</v>
      </c>
    </row>
    <row r="160">
      <c r="A160" t="inlineStr">
        <is>
          <t>600760</t>
        </is>
      </c>
      <c r="B160" t="n">
        <v>0.02460633642332223</v>
      </c>
      <c r="C160" t="n">
        <v>189.6836808051762</v>
      </c>
      <c r="D160" t="n">
        <v>46.85175438596491</v>
      </c>
      <c r="E160" t="n">
        <v>4.235508771929825</v>
      </c>
    </row>
    <row r="161">
      <c r="A161" t="inlineStr">
        <is>
          <t>300576</t>
        </is>
      </c>
      <c r="B161" t="n">
        <v>0.02193353906726453</v>
      </c>
      <c r="C161" t="n">
        <v>186.8306801736614</v>
      </c>
      <c r="D161" t="n">
        <v>43.72175438596491</v>
      </c>
      <c r="E161" t="n">
        <v>15.722</v>
      </c>
    </row>
    <row r="162">
      <c r="A162" t="inlineStr">
        <is>
          <t>300617</t>
        </is>
      </c>
      <c r="B162" t="n">
        <v>0.01150170979372222</v>
      </c>
      <c r="C162" t="n">
        <v>186.514657980456</v>
      </c>
      <c r="D162" t="n">
        <v>35.43961403508771</v>
      </c>
      <c r="E162" t="n">
        <v>4.073614035087719</v>
      </c>
    </row>
    <row r="163">
      <c r="A163" t="inlineStr">
        <is>
          <t>300054</t>
        </is>
      </c>
      <c r="B163" t="n">
        <v>0.003205982681961049</v>
      </c>
      <c r="C163" t="n">
        <v>185.9473023839398</v>
      </c>
      <c r="D163" t="n">
        <v>14.60540350877193</v>
      </c>
      <c r="E163" t="n">
        <v>4.110912280701755</v>
      </c>
    </row>
    <row r="164">
      <c r="A164" t="inlineStr">
        <is>
          <t>002049</t>
        </is>
      </c>
      <c r="B164" t="n">
        <v>0.04237171378163586</v>
      </c>
      <c r="C164" t="n">
        <v>185.2849510240428</v>
      </c>
      <c r="D164" t="n">
        <v>89.69922807017544</v>
      </c>
      <c r="E164" t="n">
        <v>4.193649122807018</v>
      </c>
    </row>
    <row r="165">
      <c r="A165" t="inlineStr">
        <is>
          <t>300831</t>
        </is>
      </c>
      <c r="B165" t="n">
        <v>0.00295598386718417</v>
      </c>
      <c r="C165" t="n">
        <v>185.1657940663176</v>
      </c>
      <c r="D165" t="n">
        <v>21.76011049723757</v>
      </c>
      <c r="E165" t="n">
        <v>14.02149171270718</v>
      </c>
    </row>
    <row r="166">
      <c r="A166" t="inlineStr">
        <is>
          <t>002192</t>
        </is>
      </c>
      <c r="B166" t="n">
        <v>0.01191300528380492</v>
      </c>
      <c r="C166" t="n">
        <v>184.1045182362548</v>
      </c>
      <c r="D166" t="n">
        <v>21.46270175438597</v>
      </c>
      <c r="E166" t="n">
        <v>2.643052631578947</v>
      </c>
    </row>
    <row r="167">
      <c r="A167" t="inlineStr">
        <is>
          <t>603208</t>
        </is>
      </c>
      <c r="B167" t="n">
        <v>0.03738494254609658</v>
      </c>
      <c r="C167" t="n">
        <v>182.8298476633101</v>
      </c>
      <c r="D167" t="n">
        <v>92.80466666666666</v>
      </c>
      <c r="E167" t="n">
        <v>1.788561403508772</v>
      </c>
    </row>
    <row r="168">
      <c r="A168" t="inlineStr">
        <is>
          <t>689009</t>
        </is>
      </c>
      <c r="B168" t="n">
        <v>0.00735088462682129</v>
      </c>
      <c r="C168" t="n">
        <v>182.8051948051948</v>
      </c>
      <c r="D168" t="n">
        <v>75.04062500000001</v>
      </c>
      <c r="E168" t="n">
        <v>19.13015625</v>
      </c>
    </row>
    <row r="169">
      <c r="A169" t="inlineStr">
        <is>
          <t>002371</t>
        </is>
      </c>
      <c r="B169" t="n">
        <v>0.02955542814726204</v>
      </c>
      <c r="C169" t="n">
        <v>181.6220431505069</v>
      </c>
      <c r="D169" t="n">
        <v>157.2906666666667</v>
      </c>
      <c r="E169" t="n">
        <v>2.203087719298245</v>
      </c>
    </row>
    <row r="170">
      <c r="A170" t="inlineStr">
        <is>
          <t>000762</t>
        </is>
      </c>
      <c r="B170" t="n">
        <v>0.002616822046923439</v>
      </c>
      <c r="C170" t="n">
        <v>181.0495626822157</v>
      </c>
      <c r="D170" t="n">
        <v>9.213473684210527</v>
      </c>
      <c r="E170" t="n">
        <v>3.276947368421053</v>
      </c>
    </row>
    <row r="171">
      <c r="A171" t="inlineStr">
        <is>
          <t>300433</t>
        </is>
      </c>
      <c r="B171" t="n">
        <v>0.009431088509456328</v>
      </c>
      <c r="C171" t="n">
        <v>180.7846277021617</v>
      </c>
      <c r="D171" t="n">
        <v>25.37642105263158</v>
      </c>
      <c r="E171" t="n">
        <v>1.880175438596491</v>
      </c>
    </row>
    <row r="172">
      <c r="A172" t="inlineStr">
        <is>
          <t>002291</t>
        </is>
      </c>
      <c r="B172" t="n">
        <v>0.004002956147908179</v>
      </c>
      <c r="C172" t="n">
        <v>180.3892215568863</v>
      </c>
      <c r="D172" t="n">
        <v>20.87014035087719</v>
      </c>
      <c r="E172" t="n">
        <v>6.513473684210526</v>
      </c>
    </row>
    <row r="173">
      <c r="A173" t="inlineStr">
        <is>
          <t>300825</t>
        </is>
      </c>
      <c r="B173" t="n">
        <v>0.002806657630621272</v>
      </c>
      <c r="C173" t="n">
        <v>180.2036199095022</v>
      </c>
      <c r="D173" t="n">
        <v>23.04320388349515</v>
      </c>
      <c r="E173" t="n">
        <v>14.36388349514563</v>
      </c>
    </row>
    <row r="174">
      <c r="A174" t="inlineStr">
        <is>
          <t>300782</t>
        </is>
      </c>
      <c r="B174" t="n">
        <v>0.1414312613682049</v>
      </c>
      <c r="C174" t="n">
        <v>179.8043086430349</v>
      </c>
      <c r="D174" t="n">
        <v>385.3478245614035</v>
      </c>
      <c r="E174" t="n">
        <v>4.875649122807017</v>
      </c>
    </row>
    <row r="175">
      <c r="A175" t="inlineStr">
        <is>
          <t>000636</t>
        </is>
      </c>
      <c r="B175" t="n">
        <v>0.006850381958240977</v>
      </c>
      <c r="C175" t="n">
        <v>178.996138996139</v>
      </c>
      <c r="D175" t="n">
        <v>26.25564912280702</v>
      </c>
      <c r="E175" t="n">
        <v>5.710035087719297</v>
      </c>
    </row>
    <row r="176">
      <c r="A176" t="inlineStr">
        <is>
          <t>603606</t>
        </is>
      </c>
      <c r="B176" t="n">
        <v>0.006249206489015832</v>
      </c>
      <c r="C176" t="n">
        <v>178.7212787212787</v>
      </c>
      <c r="D176" t="n">
        <v>17.5720701754386</v>
      </c>
      <c r="E176" t="n">
        <v>2.53638596491228</v>
      </c>
    </row>
    <row r="177">
      <c r="A177" t="inlineStr">
        <is>
          <t>002466</t>
        </is>
      </c>
      <c r="B177" t="n">
        <v>0.01182362389153536</v>
      </c>
      <c r="C177" t="n">
        <v>178.5329465395773</v>
      </c>
      <c r="D177" t="n">
        <v>27.24540350877193</v>
      </c>
      <c r="E177" t="n">
        <v>5.26140350877193</v>
      </c>
    </row>
    <row r="178">
      <c r="A178" t="inlineStr">
        <is>
          <t>600486</t>
        </is>
      </c>
      <c r="B178" t="n">
        <v>0.02157402326287031</v>
      </c>
      <c r="C178" t="n">
        <v>178.2072219197968</v>
      </c>
      <c r="D178" t="n">
        <v>87.61578947368422</v>
      </c>
      <c r="E178" t="n">
        <v>1.155368421052632</v>
      </c>
    </row>
    <row r="179">
      <c r="A179" t="inlineStr">
        <is>
          <t>002919</t>
        </is>
      </c>
      <c r="B179" t="n">
        <v>0.02579224107270705</v>
      </c>
      <c r="C179" t="n">
        <v>175.8571428571428</v>
      </c>
      <c r="D179" t="n">
        <v>26.38119298245614</v>
      </c>
      <c r="E179" t="n">
        <v>8.104666666666667</v>
      </c>
    </row>
    <row r="180">
      <c r="A180" t="inlineStr">
        <is>
          <t>600176</t>
        </is>
      </c>
      <c r="B180" t="n">
        <v>0.004756602492275216</v>
      </c>
      <c r="C180" t="n">
        <v>175.5331088664422</v>
      </c>
      <c r="D180" t="n">
        <v>12.25045614035088</v>
      </c>
      <c r="E180" t="n">
        <v>1.301543859649123</v>
      </c>
    </row>
    <row r="181">
      <c r="A181" t="inlineStr">
        <is>
          <t>300740</t>
        </is>
      </c>
      <c r="B181" t="n">
        <v>0.006841823901612303</v>
      </c>
      <c r="C181" t="n">
        <v>174.7395833333333</v>
      </c>
      <c r="D181" t="n">
        <v>14.52389473684211</v>
      </c>
      <c r="E181" t="n">
        <v>6.015228070175439</v>
      </c>
    </row>
    <row r="182">
      <c r="A182" t="inlineStr">
        <is>
          <t>000547</t>
        </is>
      </c>
      <c r="B182" t="n">
        <v>0.004698648387917466</v>
      </c>
      <c r="C182" t="n">
        <v>174.7077577045696</v>
      </c>
      <c r="D182" t="n">
        <v>17.42582456140351</v>
      </c>
      <c r="E182" t="n">
        <v>3.115122807017544</v>
      </c>
    </row>
    <row r="183">
      <c r="A183" t="inlineStr">
        <is>
          <t>688139</t>
        </is>
      </c>
      <c r="B183" t="n">
        <v>0.02198078347057061</v>
      </c>
      <c r="C183" t="n">
        <v>174.3243243243243</v>
      </c>
      <c r="D183" t="n">
        <v>52.51547368421053</v>
      </c>
      <c r="E183" t="n">
        <v>4.963087719298246</v>
      </c>
    </row>
    <row r="184">
      <c r="A184" t="inlineStr">
        <is>
          <t>603195</t>
        </is>
      </c>
      <c r="B184" t="n">
        <v>0.01370052549686271</v>
      </c>
      <c r="C184" t="n">
        <v>173.1939860652732</v>
      </c>
      <c r="D184" t="n">
        <v>171.4702479338843</v>
      </c>
      <c r="E184" t="n">
        <v>4.763801652892561</v>
      </c>
    </row>
    <row r="185">
      <c r="A185" t="inlineStr">
        <is>
          <t>300855</t>
        </is>
      </c>
      <c r="B185" t="n">
        <v>0.003840408177207002</v>
      </c>
      <c r="C185" t="n">
        <v>172.9676140118968</v>
      </c>
      <c r="D185" t="n">
        <v>43.124921875</v>
      </c>
      <c r="E185" t="n">
        <v>12.604140625</v>
      </c>
    </row>
    <row r="186">
      <c r="A186" t="inlineStr">
        <is>
          <t>002932</t>
        </is>
      </c>
      <c r="B186" t="n">
        <v>0.02349169607536586</v>
      </c>
      <c r="C186" t="n">
        <v>172.9649435531789</v>
      </c>
      <c r="D186" t="n">
        <v>60.70596491228071</v>
      </c>
      <c r="E186" t="n">
        <v>8.932280701754385</v>
      </c>
    </row>
    <row r="187">
      <c r="A187" t="inlineStr">
        <is>
          <t>603128</t>
        </is>
      </c>
      <c r="B187" t="n">
        <v>0.002247434640035649</v>
      </c>
      <c r="C187" t="n">
        <v>172.4669603524229</v>
      </c>
      <c r="D187" t="n">
        <v>6.056350877192982</v>
      </c>
      <c r="E187" t="n">
        <v>2.816912280701754</v>
      </c>
    </row>
    <row r="188">
      <c r="A188" t="inlineStr">
        <is>
          <t>300413</t>
        </is>
      </c>
      <c r="B188" t="n">
        <v>0.01281134420063357</v>
      </c>
      <c r="C188" t="n">
        <v>172.3300970873787</v>
      </c>
      <c r="D188" t="n">
        <v>57.5859298245614</v>
      </c>
      <c r="E188" t="n">
        <v>1.114701754385965</v>
      </c>
    </row>
    <row r="189">
      <c r="A189" t="inlineStr">
        <is>
          <t>601456</t>
        </is>
      </c>
      <c r="B189" t="n">
        <v>0.001804477635179941</v>
      </c>
      <c r="C189" t="n">
        <v>172.2222222222222</v>
      </c>
      <c r="D189" t="n">
        <v>17.40758928571428</v>
      </c>
      <c r="E189" t="n">
        <v>17.33732142857143</v>
      </c>
    </row>
    <row r="190">
      <c r="A190" t="inlineStr">
        <is>
          <t>000995</t>
        </is>
      </c>
      <c r="B190" t="n">
        <v>0.02035058957526471</v>
      </c>
      <c r="C190" t="n">
        <v>171.6883116883117</v>
      </c>
      <c r="D190" t="n">
        <v>8.133192982456141</v>
      </c>
      <c r="E190" t="n">
        <v>2.753368421052632</v>
      </c>
    </row>
    <row r="191">
      <c r="A191" t="inlineStr">
        <is>
          <t>300347</t>
        </is>
      </c>
      <c r="B191" t="n">
        <v>0.03230412330601584</v>
      </c>
      <c r="C191" t="n">
        <v>171.5581728473659</v>
      </c>
      <c r="D191" t="n">
        <v>98.88726315789474</v>
      </c>
      <c r="E191" t="n">
        <v>1.358982456140351</v>
      </c>
    </row>
    <row r="192">
      <c r="A192" t="inlineStr">
        <is>
          <t>002041</t>
        </is>
      </c>
      <c r="B192" t="n">
        <v>0.004536988385731173</v>
      </c>
      <c r="C192" t="n">
        <v>171.081081081081</v>
      </c>
      <c r="D192" t="n">
        <v>14.68378947368421</v>
      </c>
      <c r="E192" t="n">
        <v>4.092245614035088</v>
      </c>
    </row>
    <row r="193">
      <c r="A193" t="inlineStr">
        <is>
          <t>600563</t>
        </is>
      </c>
      <c r="B193" t="n">
        <v>0.02133827690330659</v>
      </c>
      <c r="C193" t="n">
        <v>170.9050112191474</v>
      </c>
      <c r="D193" t="n">
        <v>65.93519298245613</v>
      </c>
      <c r="E193" t="n">
        <v>1.404035087719298</v>
      </c>
    </row>
    <row r="194">
      <c r="A194" t="inlineStr">
        <is>
          <t>688116</t>
        </is>
      </c>
      <c r="B194" t="n">
        <v>0.007250564605763437</v>
      </c>
      <c r="C194" t="n">
        <v>170.531213648701</v>
      </c>
      <c r="D194" t="n">
        <v>44.92821052631579</v>
      </c>
      <c r="E194" t="n">
        <v>5.661754385964914</v>
      </c>
    </row>
    <row r="195">
      <c r="A195" t="inlineStr">
        <is>
          <t>603919</t>
        </is>
      </c>
      <c r="B195" t="n">
        <v>0.02379706867972428</v>
      </c>
      <c r="C195" t="n">
        <v>170.5030487804879</v>
      </c>
      <c r="D195" t="n">
        <v>20.65021052631579</v>
      </c>
      <c r="E195" t="n">
        <v>2.76340350877193</v>
      </c>
    </row>
    <row r="196">
      <c r="A196" t="inlineStr">
        <is>
          <t>002973</t>
        </is>
      </c>
      <c r="B196" t="n">
        <v>0.001790592152845487</v>
      </c>
      <c r="C196" t="n">
        <v>169.1747572815534</v>
      </c>
      <c r="D196" t="n">
        <v>23.64903474903475</v>
      </c>
      <c r="E196" t="n">
        <v>11.59235521235521</v>
      </c>
    </row>
    <row r="197">
      <c r="A197" t="inlineStr">
        <is>
          <t>688023</t>
        </is>
      </c>
      <c r="B197" t="n">
        <v>0.03640943851988528</v>
      </c>
      <c r="C197" t="n">
        <v>169.1504783995361</v>
      </c>
      <c r="D197" t="n">
        <v>240.3924561403509</v>
      </c>
      <c r="E197" t="n">
        <v>3.389122807017544</v>
      </c>
    </row>
    <row r="198">
      <c r="A198" t="inlineStr">
        <is>
          <t>300824</t>
        </is>
      </c>
      <c r="B198" t="n">
        <v>0.003636185122287439</v>
      </c>
      <c r="C198" t="n">
        <v>169.0951821386604</v>
      </c>
      <c r="D198" t="n">
        <v>29.41953333333333</v>
      </c>
      <c r="E198" t="n">
        <v>12.18153333333333</v>
      </c>
    </row>
    <row r="199">
      <c r="A199" t="inlineStr">
        <is>
          <t>600132</t>
        </is>
      </c>
      <c r="B199" t="n">
        <v>0.03650473832178788</v>
      </c>
      <c r="C199" t="n">
        <v>168.9655172413793</v>
      </c>
      <c r="D199" t="n">
        <v>75.50347368421053</v>
      </c>
      <c r="E199" t="n">
        <v>0.6554736842105263</v>
      </c>
    </row>
    <row r="200">
      <c r="A200" t="inlineStr">
        <is>
          <t>601965</t>
        </is>
      </c>
      <c r="B200" t="n">
        <v>0.003076981043319082</v>
      </c>
      <c r="C200" t="n">
        <v>168.6390532544379</v>
      </c>
      <c r="D200" t="n">
        <v>10.83561403508772</v>
      </c>
      <c r="E200" t="n">
        <v>0.8969824561403509</v>
      </c>
    </row>
    <row r="201">
      <c r="A201" t="inlineStr">
        <is>
          <t>688368</t>
        </is>
      </c>
      <c r="B201" t="n">
        <v>0.0465734203284653</v>
      </c>
      <c r="C201" t="n">
        <v>168.1570650616222</v>
      </c>
      <c r="D201" t="n">
        <v>115.1984912280702</v>
      </c>
      <c r="E201" t="n">
        <v>5.329824561403508</v>
      </c>
    </row>
    <row r="202">
      <c r="A202" t="inlineStr">
        <is>
          <t>300816</t>
        </is>
      </c>
      <c r="B202" t="n">
        <v>0.02427701361432022</v>
      </c>
      <c r="C202" t="n">
        <v>168.1409813407049</v>
      </c>
      <c r="D202" t="n">
        <v>72.829875</v>
      </c>
      <c r="E202" t="n">
        <v>8.56175</v>
      </c>
    </row>
    <row r="203">
      <c r="A203" t="inlineStr">
        <is>
          <t>002352</t>
        </is>
      </c>
      <c r="B203" t="n">
        <v>0.02069991815705788</v>
      </c>
      <c r="C203" t="n">
        <v>167.3715203426125</v>
      </c>
      <c r="D203" t="n">
        <v>62.13435087719299</v>
      </c>
      <c r="E203" t="n">
        <v>0.4855087719298246</v>
      </c>
    </row>
    <row r="204">
      <c r="A204" t="inlineStr">
        <is>
          <t>300842</t>
        </is>
      </c>
      <c r="B204" t="n">
        <v>0.00721876752802173</v>
      </c>
      <c r="C204" t="n">
        <v>166.5361183637946</v>
      </c>
      <c r="D204" t="n">
        <v>68.61880794701987</v>
      </c>
      <c r="E204" t="n">
        <v>11.44350993377483</v>
      </c>
    </row>
    <row r="205">
      <c r="A205" t="inlineStr">
        <is>
          <t>600121</t>
        </is>
      </c>
      <c r="B205" t="n">
        <v>0.003626085419039413</v>
      </c>
      <c r="C205" t="n">
        <v>166.2337662337662</v>
      </c>
      <c r="D205" t="n">
        <v>2.745719298245614</v>
      </c>
      <c r="E205" t="n">
        <v>3.026385964912281</v>
      </c>
    </row>
    <row r="206">
      <c r="A206" t="inlineStr">
        <is>
          <t>603991</t>
        </is>
      </c>
      <c r="B206" t="n">
        <v>0.01085465028150796</v>
      </c>
      <c r="C206" t="n">
        <v>165.3940886699507</v>
      </c>
      <c r="D206" t="n">
        <v>30.06105263157895</v>
      </c>
      <c r="E206" t="n">
        <v>2.462842105263158</v>
      </c>
    </row>
    <row r="207">
      <c r="A207" t="inlineStr">
        <is>
          <t>000913</t>
        </is>
      </c>
      <c r="B207" t="n">
        <v>0.01121908078623999</v>
      </c>
      <c r="C207" t="n">
        <v>165.1588065447546</v>
      </c>
      <c r="D207" t="n">
        <v>17.10964912280702</v>
      </c>
      <c r="E207" t="n">
        <v>1.370947368421052</v>
      </c>
    </row>
    <row r="208">
      <c r="A208" t="inlineStr">
        <is>
          <t>300725</t>
        </is>
      </c>
      <c r="B208" t="n">
        <v>0.02566352491877468</v>
      </c>
      <c r="C208" t="n">
        <v>165.1400278508433</v>
      </c>
      <c r="D208" t="n">
        <v>105.7811578947368</v>
      </c>
      <c r="E208" t="n">
        <v>2.372280701754386</v>
      </c>
    </row>
    <row r="209">
      <c r="A209" t="inlineStr">
        <is>
          <t>300806</t>
        </is>
      </c>
      <c r="B209" t="n">
        <v>0.009109880541373298</v>
      </c>
      <c r="C209" t="n">
        <v>165.1162790697674</v>
      </c>
      <c r="D209" t="n">
        <v>47.23873684210527</v>
      </c>
      <c r="E209" t="n">
        <v>8.503192982456142</v>
      </c>
    </row>
    <row r="210">
      <c r="A210" t="inlineStr">
        <is>
          <t>300676</t>
        </is>
      </c>
      <c r="B210" t="n">
        <v>0.03507048661852666</v>
      </c>
      <c r="C210" t="n">
        <v>164.9023209216898</v>
      </c>
      <c r="D210" t="n">
        <v>118.2357192982456</v>
      </c>
      <c r="E210" t="n">
        <v>3.471543859649123</v>
      </c>
    </row>
    <row r="211">
      <c r="A211" t="inlineStr">
        <is>
          <t>600127</t>
        </is>
      </c>
      <c r="B211" t="n">
        <v>0.004117987129273715</v>
      </c>
      <c r="C211" t="n">
        <v>163.4464751958224</v>
      </c>
      <c r="D211" t="n">
        <v>9.252666666666668</v>
      </c>
      <c r="E211" t="n">
        <v>10.04038596491228</v>
      </c>
    </row>
    <row r="212">
      <c r="A212" t="inlineStr">
        <is>
          <t>300648</t>
        </is>
      </c>
      <c r="B212" t="n">
        <v>0.01282207465221358</v>
      </c>
      <c r="C212" t="n">
        <v>163.3964817320704</v>
      </c>
      <c r="D212" t="n">
        <v>23.83978947368421</v>
      </c>
      <c r="E212" t="n">
        <v>5.655368421052631</v>
      </c>
    </row>
    <row r="213">
      <c r="A213" t="inlineStr">
        <is>
          <t>002389</t>
        </is>
      </c>
      <c r="B213" t="n">
        <v>0.009364807769964959</v>
      </c>
      <c r="C213" t="n">
        <v>163.2453567937439</v>
      </c>
      <c r="D213" t="n">
        <v>18.7080350877193</v>
      </c>
      <c r="E213" t="n">
        <v>4.289298245614035</v>
      </c>
    </row>
    <row r="214">
      <c r="A214" t="inlineStr">
        <is>
          <t>300680</t>
        </is>
      </c>
      <c r="B214" t="n">
        <v>0.01000920573625435</v>
      </c>
      <c r="C214" t="n">
        <v>163.1679389312977</v>
      </c>
      <c r="D214" t="n">
        <v>20.31736842105263</v>
      </c>
      <c r="E214" t="n">
        <v>8.950666666666665</v>
      </c>
    </row>
    <row r="215">
      <c r="A215" t="inlineStr">
        <is>
          <t>300581</t>
        </is>
      </c>
      <c r="B215" t="n">
        <v>0.02165743804447531</v>
      </c>
      <c r="C215" t="n">
        <v>162.6092804303968</v>
      </c>
      <c r="D215" t="n">
        <v>23.81543859649123</v>
      </c>
      <c r="E215" t="n">
        <v>5.353508771929825</v>
      </c>
    </row>
    <row r="216">
      <c r="A216" t="inlineStr">
        <is>
          <t>603259</t>
        </is>
      </c>
      <c r="B216" t="n">
        <v>0.02248446281162146</v>
      </c>
      <c r="C216" t="n">
        <v>162.3624244303209</v>
      </c>
      <c r="D216" t="n">
        <v>93.75957894736842</v>
      </c>
      <c r="E216" t="n">
        <v>1.122491228070175</v>
      </c>
    </row>
    <row r="217">
      <c r="A217" t="inlineStr">
        <is>
          <t>600586</t>
        </is>
      </c>
      <c r="B217" t="n">
        <v>0.001541155045240449</v>
      </c>
      <c r="C217" t="n">
        <v>162.0817843866171</v>
      </c>
      <c r="D217" t="n">
        <v>3.681157894736842</v>
      </c>
      <c r="E217" t="n">
        <v>3.081473684210526</v>
      </c>
    </row>
    <row r="218">
      <c r="A218" t="inlineStr">
        <is>
          <t>688598</t>
        </is>
      </c>
      <c r="B218" t="n">
        <v>0.04094902754029243</v>
      </c>
      <c r="C218" t="n">
        <v>161.9430966034407</v>
      </c>
      <c r="D218" t="n">
        <v>119.105</v>
      </c>
      <c r="E218" t="n">
        <v>9.768103448275863</v>
      </c>
    </row>
    <row r="219">
      <c r="A219" t="inlineStr">
        <is>
          <t>600859</t>
        </is>
      </c>
      <c r="B219" t="n">
        <v>0.03800189011184769</v>
      </c>
      <c r="C219" t="n">
        <v>161.8852459016394</v>
      </c>
      <c r="D219" t="n">
        <v>30.69385964912281</v>
      </c>
      <c r="E219" t="n">
        <v>2.870877192982456</v>
      </c>
    </row>
    <row r="220">
      <c r="A220" t="inlineStr">
        <is>
          <t>603338</t>
        </is>
      </c>
      <c r="B220" t="n">
        <v>0.027834580500754</v>
      </c>
      <c r="C220" t="n">
        <v>160.0343053173242</v>
      </c>
      <c r="D220" t="n">
        <v>76.58207017543859</v>
      </c>
      <c r="E220" t="n">
        <v>0.6306315789473684</v>
      </c>
    </row>
    <row r="221">
      <c r="A221" t="inlineStr">
        <is>
          <t>300015</t>
        </is>
      </c>
      <c r="B221" t="n">
        <v>0.0168580444015291</v>
      </c>
      <c r="C221" t="n">
        <v>159.6784363177806</v>
      </c>
      <c r="D221" t="n">
        <v>45.94280701754386</v>
      </c>
      <c r="E221" t="n">
        <v>0.7737894736842105</v>
      </c>
    </row>
    <row r="222">
      <c r="A222" t="inlineStr">
        <is>
          <t>688390</t>
        </is>
      </c>
      <c r="B222" t="n">
        <v>0.05397217774371603</v>
      </c>
      <c r="C222" t="n">
        <v>159.6296296296296</v>
      </c>
      <c r="D222" t="n">
        <v>196.8281443298969</v>
      </c>
      <c r="E222" t="n">
        <v>8.093298969072164</v>
      </c>
    </row>
    <row r="223">
      <c r="A223" t="inlineStr">
        <is>
          <t>600199</t>
        </is>
      </c>
      <c r="B223" t="n">
        <v>0.006707897028299899</v>
      </c>
      <c r="C223" t="n">
        <v>159.1474245115453</v>
      </c>
      <c r="D223" t="n">
        <v>7.697438596491228</v>
      </c>
      <c r="E223" t="n">
        <v>4.773333333333333</v>
      </c>
    </row>
    <row r="224">
      <c r="A224" t="inlineStr">
        <is>
          <t>002410</t>
        </is>
      </c>
      <c r="B224" t="n">
        <v>0.01505586822260488</v>
      </c>
      <c r="C224" t="n">
        <v>158.9704069050555</v>
      </c>
      <c r="D224" t="n">
        <v>59.13368421052631</v>
      </c>
      <c r="E224" t="n">
        <v>0.9214035087719299</v>
      </c>
    </row>
    <row r="225">
      <c r="A225" t="inlineStr">
        <is>
          <t>002612</t>
        </is>
      </c>
      <c r="B225" t="n">
        <v>0.006940497418428661</v>
      </c>
      <c r="C225" t="n">
        <v>158.9616810877627</v>
      </c>
      <c r="D225" t="n">
        <v>11.0359298245614</v>
      </c>
      <c r="E225" t="n">
        <v>5.404140350877193</v>
      </c>
    </row>
    <row r="226">
      <c r="A226" t="inlineStr">
        <is>
          <t>600877</t>
        </is>
      </c>
      <c r="B226" t="n">
        <v>0.001180764300008318</v>
      </c>
      <c r="C226" t="n">
        <v>158.7332053742803</v>
      </c>
      <c r="D226" t="n">
        <v>6.560245614035088</v>
      </c>
      <c r="E226" t="n">
        <v>1.143368421052632</v>
      </c>
    </row>
    <row r="227">
      <c r="A227" t="inlineStr">
        <is>
          <t>000902</t>
        </is>
      </c>
      <c r="B227" t="n">
        <v>0.003160024878532087</v>
      </c>
      <c r="C227" t="n">
        <v>158.732212160414</v>
      </c>
      <c r="D227" t="n">
        <v>10.58778947368421</v>
      </c>
      <c r="E227" t="n">
        <v>1.300210526315789</v>
      </c>
    </row>
    <row r="228">
      <c r="A228" t="inlineStr">
        <is>
          <t>000100</t>
        </is>
      </c>
      <c r="B228" t="n">
        <v>0.0009566925897176502</v>
      </c>
      <c r="C228" t="n">
        <v>158.5635359116022</v>
      </c>
      <c r="D228" t="n">
        <v>5.954456140350877</v>
      </c>
      <c r="E228" t="n">
        <v>3.717508771929825</v>
      </c>
    </row>
    <row r="229">
      <c r="A229" t="inlineStr">
        <is>
          <t>002158</t>
        </is>
      </c>
      <c r="B229" t="n">
        <v>0.001828525878102014</v>
      </c>
      <c r="C229" t="n">
        <v>158.3544303797468</v>
      </c>
      <c r="D229" t="n">
        <v>12.63259649122807</v>
      </c>
      <c r="E229" t="n">
        <v>3.077894736842105</v>
      </c>
    </row>
    <row r="230">
      <c r="A230" t="inlineStr">
        <is>
          <t>002803</t>
        </is>
      </c>
      <c r="B230" t="n">
        <v>0.01271414454246933</v>
      </c>
      <c r="C230" t="n">
        <v>157.4451410658307</v>
      </c>
      <c r="D230" t="n">
        <v>28.28228070175438</v>
      </c>
      <c r="E230" t="n">
        <v>3.05680701754386</v>
      </c>
    </row>
    <row r="231">
      <c r="A231" t="inlineStr">
        <is>
          <t>603737</t>
        </is>
      </c>
      <c r="B231" t="n">
        <v>0.05311152208165525</v>
      </c>
      <c r="C231" t="n">
        <v>157.3861661452902</v>
      </c>
      <c r="D231" t="n">
        <v>107.8296842105263</v>
      </c>
      <c r="E231" t="n">
        <v>0.7269473684210527</v>
      </c>
    </row>
    <row r="232">
      <c r="A232" t="inlineStr">
        <is>
          <t>688536</t>
        </is>
      </c>
      <c r="B232" t="n">
        <v>0.06154260190695504</v>
      </c>
      <c r="C232" t="n">
        <v>157.1121951219512</v>
      </c>
      <c r="D232" t="n">
        <v>367.7759302325582</v>
      </c>
      <c r="E232" t="n">
        <v>7.657674418604651</v>
      </c>
    </row>
    <row r="233">
      <c r="A233" t="inlineStr">
        <is>
          <t>002891</t>
        </is>
      </c>
      <c r="B233" t="n">
        <v>0.01586226574023641</v>
      </c>
      <c r="C233" t="n">
        <v>156.308610400682</v>
      </c>
      <c r="D233" t="n">
        <v>38.75726315789473</v>
      </c>
      <c r="E233" t="n">
        <v>3.200035087719298</v>
      </c>
    </row>
    <row r="234">
      <c r="A234" t="inlineStr">
        <is>
          <t>300454</t>
        </is>
      </c>
      <c r="B234" t="n">
        <v>0.02946699632236858</v>
      </c>
      <c r="C234" t="n">
        <v>155.8766690091356</v>
      </c>
      <c r="D234" t="n">
        <v>192.3825614035088</v>
      </c>
      <c r="E234" t="n">
        <v>1.006701754385965</v>
      </c>
    </row>
    <row r="235">
      <c r="A235" t="inlineStr">
        <is>
          <t>002216</t>
        </is>
      </c>
      <c r="B235" t="n">
        <v>0.006652606651417336</v>
      </c>
      <c r="C235" t="n">
        <v>155.6930693069307</v>
      </c>
      <c r="D235" t="n">
        <v>24.12024561403509</v>
      </c>
      <c r="E235" t="n">
        <v>1.873157894736842</v>
      </c>
    </row>
    <row r="236">
      <c r="A236" t="inlineStr">
        <is>
          <t>300318</t>
        </is>
      </c>
      <c r="B236" t="n">
        <v>0.00886819818405273</v>
      </c>
      <c r="C236" t="n">
        <v>155.4123711340206</v>
      </c>
      <c r="D236" t="n">
        <v>8.857824561403509</v>
      </c>
      <c r="E236" t="n">
        <v>4.022456140350878</v>
      </c>
    </row>
    <row r="237">
      <c r="A237" t="inlineStr">
        <is>
          <t>603229</t>
        </is>
      </c>
      <c r="B237" t="n">
        <v>0.01567283902866646</v>
      </c>
      <c r="C237" t="n">
        <v>155.3763440860215</v>
      </c>
      <c r="D237" t="n">
        <v>31.14147368421052</v>
      </c>
      <c r="E237" t="n">
        <v>2.642280701754386</v>
      </c>
    </row>
    <row r="238">
      <c r="A238" t="inlineStr">
        <is>
          <t>603489</t>
        </is>
      </c>
      <c r="B238" t="n">
        <v>0.05010561217912696</v>
      </c>
      <c r="C238" t="n">
        <v>154.2454492072812</v>
      </c>
      <c r="D238" t="n">
        <v>136.1475438596491</v>
      </c>
      <c r="E238" t="n">
        <v>4.500070175438596</v>
      </c>
    </row>
    <row r="239">
      <c r="A239" t="inlineStr">
        <is>
          <t>601799</t>
        </is>
      </c>
      <c r="B239" t="n">
        <v>0.04406488403538696</v>
      </c>
      <c r="C239" t="n">
        <v>154.0087377494391</v>
      </c>
      <c r="D239" t="n">
        <v>134.0712631578947</v>
      </c>
      <c r="E239" t="n">
        <v>0.5701052631578948</v>
      </c>
    </row>
    <row r="240">
      <c r="A240" t="inlineStr">
        <is>
          <t>688017</t>
        </is>
      </c>
      <c r="B240" t="n">
        <v>0.02929000625774663</v>
      </c>
      <c r="C240" t="n">
        <v>153.6908196164942</v>
      </c>
      <c r="D240" t="n">
        <v>106.1924509803922</v>
      </c>
      <c r="E240" t="n">
        <v>6.445980392156863</v>
      </c>
    </row>
    <row r="241">
      <c r="A241" t="inlineStr">
        <is>
          <t>002385</t>
        </is>
      </c>
      <c r="B241" t="n">
        <v>0.001627855016344658</v>
      </c>
      <c r="C241" t="n">
        <v>152.7093596059113</v>
      </c>
      <c r="D241" t="n">
        <v>8.437894736842104</v>
      </c>
      <c r="E241" t="n">
        <v>6.199333333333334</v>
      </c>
    </row>
    <row r="242">
      <c r="A242" t="inlineStr">
        <is>
          <t>600426</t>
        </is>
      </c>
      <c r="B242" t="n">
        <v>0.009414980025537487</v>
      </c>
      <c r="C242" t="n">
        <v>152.4441762220881</v>
      </c>
      <c r="D242" t="n">
        <v>23.81859649122807</v>
      </c>
      <c r="E242" t="n">
        <v>0.9814736842105264</v>
      </c>
    </row>
    <row r="243">
      <c r="A243" t="inlineStr">
        <is>
          <t>600110</t>
        </is>
      </c>
      <c r="B243" t="n">
        <v>0.001840770662539728</v>
      </c>
      <c r="C243" t="n">
        <v>152.4038461538461</v>
      </c>
      <c r="D243" t="n">
        <v>5.88140350877193</v>
      </c>
      <c r="E243" t="n">
        <v>4.375368421052632</v>
      </c>
    </row>
    <row r="244">
      <c r="A244" t="inlineStr">
        <is>
          <t>300395</t>
        </is>
      </c>
      <c r="B244" t="n">
        <v>0.01560124401859874</v>
      </c>
      <c r="C244" t="n">
        <v>152.3596621957278</v>
      </c>
      <c r="D244" t="n">
        <v>34.94270175438596</v>
      </c>
      <c r="E244" t="n">
        <v>1.698526315789474</v>
      </c>
    </row>
    <row r="245">
      <c r="A245" t="inlineStr">
        <is>
          <t>002821</t>
        </is>
      </c>
      <c r="B245" t="n">
        <v>0.04552798858024876</v>
      </c>
      <c r="C245" t="n">
        <v>152.1021862737247</v>
      </c>
      <c r="D245" t="n">
        <v>217.9331578947368</v>
      </c>
      <c r="E245" t="n">
        <v>1.138982456140351</v>
      </c>
    </row>
    <row r="246">
      <c r="A246" t="inlineStr">
        <is>
          <t>300699</t>
        </is>
      </c>
      <c r="B246" t="n">
        <v>0.01308025175334511</v>
      </c>
      <c r="C246" t="n">
        <v>151.4953779227841</v>
      </c>
      <c r="D246" t="n">
        <v>64.16150877192982</v>
      </c>
      <c r="E246" t="n">
        <v>1.604035087719298</v>
      </c>
    </row>
    <row r="247">
      <c r="A247" t="inlineStr">
        <is>
          <t>603233</t>
        </is>
      </c>
      <c r="B247" t="n">
        <v>0.0164378806418552</v>
      </c>
      <c r="C247" t="n">
        <v>151.2425447316103</v>
      </c>
      <c r="D247" t="n">
        <v>67.54368421052631</v>
      </c>
      <c r="E247" t="n">
        <v>2.158385964912281</v>
      </c>
    </row>
    <row r="248">
      <c r="A248" t="inlineStr">
        <is>
          <t>002838</t>
        </is>
      </c>
      <c r="B248" t="n">
        <v>0.01040767452094265</v>
      </c>
      <c r="C248" t="n">
        <v>151.1241446725318</v>
      </c>
      <c r="D248" t="n">
        <v>27.53628070175439</v>
      </c>
      <c r="E248" t="n">
        <v>5.011333333333333</v>
      </c>
    </row>
    <row r="249">
      <c r="A249" t="inlineStr">
        <is>
          <t>002738</t>
        </is>
      </c>
      <c r="B249" t="n">
        <v>0.00395905765028611</v>
      </c>
      <c r="C249" t="n">
        <v>151.0294117647059</v>
      </c>
      <c r="D249" t="n">
        <v>18.28217543859649</v>
      </c>
      <c r="E249" t="n">
        <v>3.524666666666667</v>
      </c>
    </row>
    <row r="250">
      <c r="A250" t="inlineStr">
        <is>
          <t>600732</t>
        </is>
      </c>
      <c r="B250" t="n">
        <v>0.004123685727708535</v>
      </c>
      <c r="C250" t="n">
        <v>150.7586206896552</v>
      </c>
      <c r="D250" t="n">
        <v>11.74638596491228</v>
      </c>
      <c r="E250" t="n">
        <v>3.304561403508772</v>
      </c>
    </row>
    <row r="251">
      <c r="A251" t="inlineStr">
        <is>
          <t>603987</t>
        </is>
      </c>
      <c r="B251" t="n">
        <v>0.003151930898547577</v>
      </c>
      <c r="C251" t="n">
        <v>150.2115655853314</v>
      </c>
      <c r="D251" t="n">
        <v>13.86964912280702</v>
      </c>
      <c r="E251" t="n">
        <v>2.660105263157895</v>
      </c>
    </row>
    <row r="252">
      <c r="A252" t="inlineStr">
        <is>
          <t>600211</t>
        </is>
      </c>
      <c r="B252" t="n">
        <v>0.06690498527653213</v>
      </c>
      <c r="C252" t="n">
        <v>150.1796945193171</v>
      </c>
      <c r="D252" t="n">
        <v>56.30764912280702</v>
      </c>
      <c r="E252" t="n">
        <v>3.617157894736842</v>
      </c>
    </row>
    <row r="253">
      <c r="A253" t="inlineStr">
        <is>
          <t>002683</t>
        </is>
      </c>
      <c r="B253" t="n">
        <v>0.01413947527925944</v>
      </c>
      <c r="C253" t="n">
        <v>149.7045790251108</v>
      </c>
      <c r="D253" t="n">
        <v>36.52943859649123</v>
      </c>
      <c r="E253" t="n">
        <v>2.211964912280702</v>
      </c>
    </row>
    <row r="254">
      <c r="A254" t="inlineStr">
        <is>
          <t>603069</t>
        </is>
      </c>
      <c r="B254" t="n">
        <v>0.02250086259310764</v>
      </c>
      <c r="C254" t="n">
        <v>149.3506493506493</v>
      </c>
      <c r="D254" t="n">
        <v>19.90077192982456</v>
      </c>
      <c r="E254" t="n">
        <v>4.170561403508771</v>
      </c>
    </row>
    <row r="255">
      <c r="A255" t="inlineStr">
        <is>
          <t>601015</t>
        </is>
      </c>
      <c r="B255" t="n">
        <v>0.0005761332517071314</v>
      </c>
      <c r="C255" t="n">
        <v>149.1467576791809</v>
      </c>
      <c r="D255" t="n">
        <v>3.136736842105263</v>
      </c>
      <c r="E255" t="n">
        <v>1.266070175438597</v>
      </c>
    </row>
    <row r="256">
      <c r="A256" t="inlineStr">
        <is>
          <t>603378</t>
        </is>
      </c>
      <c r="B256" t="n">
        <v>0.0260781024685507</v>
      </c>
      <c r="C256" t="n">
        <v>149.0676611614278</v>
      </c>
      <c r="D256" t="n">
        <v>44.17519298245614</v>
      </c>
      <c r="E256" t="n">
        <v>2.29778947368421</v>
      </c>
    </row>
    <row r="257">
      <c r="A257" t="inlineStr">
        <is>
          <t>002597</t>
        </is>
      </c>
      <c r="B257" t="n">
        <v>0.005656873090522556</v>
      </c>
      <c r="C257" t="n">
        <v>149.0525175961018</v>
      </c>
      <c r="D257" t="n">
        <v>27.27305263157895</v>
      </c>
      <c r="E257" t="n">
        <v>1.104912280701754</v>
      </c>
    </row>
    <row r="258">
      <c r="A258" t="inlineStr">
        <is>
          <t>002977</t>
        </is>
      </c>
      <c r="B258" t="n">
        <v>0.01849367081855049</v>
      </c>
      <c r="C258" t="n">
        <v>149.0109378636258</v>
      </c>
      <c r="D258" t="n">
        <v>109.9801401869159</v>
      </c>
      <c r="E258" t="n">
        <v>12.70621495327103</v>
      </c>
    </row>
    <row r="259">
      <c r="A259" t="inlineStr">
        <is>
          <t>600499</t>
        </is>
      </c>
      <c r="B259" t="n">
        <v>0.00107921517213564</v>
      </c>
      <c r="C259" t="n">
        <v>148.974358974359</v>
      </c>
      <c r="D259" t="n">
        <v>4.853614035087719</v>
      </c>
      <c r="E259" t="n">
        <v>1.180912280701755</v>
      </c>
    </row>
    <row r="260">
      <c r="A260" t="inlineStr">
        <is>
          <t>603396</t>
        </is>
      </c>
      <c r="B260" t="n">
        <v>0.009269213551668636</v>
      </c>
      <c r="C260" t="n">
        <v>148.792270531401</v>
      </c>
      <c r="D260" t="n">
        <v>29.38052631578948</v>
      </c>
      <c r="E260" t="n">
        <v>5.666842105263158</v>
      </c>
    </row>
    <row r="261">
      <c r="A261" t="inlineStr">
        <is>
          <t>002759</t>
        </is>
      </c>
      <c r="B261" t="n">
        <v>0.006740857205159989</v>
      </c>
      <c r="C261" t="n">
        <v>148.6796785304248</v>
      </c>
      <c r="D261" t="n">
        <v>10.24094736842105</v>
      </c>
      <c r="E261" t="n">
        <v>3.055017543859649</v>
      </c>
    </row>
    <row r="262">
      <c r="A262" t="inlineStr">
        <is>
          <t>300206</t>
        </is>
      </c>
      <c r="B262" t="n">
        <v>0.006296400949465833</v>
      </c>
      <c r="C262" t="n">
        <v>148.0349344978166</v>
      </c>
      <c r="D262" t="n">
        <v>15.97021052631579</v>
      </c>
      <c r="E262" t="n">
        <v>4.591859649122807</v>
      </c>
    </row>
    <row r="263">
      <c r="A263" t="inlineStr">
        <is>
          <t>300760</t>
        </is>
      </c>
      <c r="B263" t="n">
        <v>0.06428248652519356</v>
      </c>
      <c r="C263" t="n">
        <v>147.9956367602945</v>
      </c>
      <c r="D263" t="n">
        <v>298.6900350877193</v>
      </c>
      <c r="E263" t="n">
        <v>1.07280701754386</v>
      </c>
    </row>
    <row r="264">
      <c r="A264" t="inlineStr">
        <is>
          <t>601208</t>
        </is>
      </c>
      <c r="B264" t="n">
        <v>0.002477387079271629</v>
      </c>
      <c r="C264" t="n">
        <v>147.8070175438597</v>
      </c>
      <c r="D264" t="n">
        <v>7.679052631578947</v>
      </c>
      <c r="E264" t="n">
        <v>2.00719298245614</v>
      </c>
    </row>
    <row r="265">
      <c r="A265" t="inlineStr">
        <is>
          <t>300551</t>
        </is>
      </c>
      <c r="B265" t="n">
        <v>0.007686709849472868</v>
      </c>
      <c r="C265" t="n">
        <v>147.7883781439723</v>
      </c>
      <c r="D265" t="n">
        <v>21.62133333333333</v>
      </c>
      <c r="E265" t="n">
        <v>5.696526315789473</v>
      </c>
    </row>
    <row r="266">
      <c r="A266" t="inlineStr">
        <is>
          <t>300243</t>
        </is>
      </c>
      <c r="B266" t="n">
        <v>0.00395671996369833</v>
      </c>
      <c r="C266" t="n">
        <v>147.1167369901547</v>
      </c>
      <c r="D266" t="n">
        <v>10.33171929824561</v>
      </c>
      <c r="E266" t="n">
        <v>2.708245614035088</v>
      </c>
    </row>
    <row r="267">
      <c r="A267" t="inlineStr">
        <is>
          <t>603501</t>
        </is>
      </c>
      <c r="B267" t="n">
        <v>0.02377137583078905</v>
      </c>
      <c r="C267" t="n">
        <v>146.5892828748609</v>
      </c>
      <c r="D267" t="n">
        <v>192.8477894736842</v>
      </c>
      <c r="E267" t="n">
        <v>3.162701754385965</v>
      </c>
    </row>
    <row r="268">
      <c r="A268" t="inlineStr">
        <is>
          <t>601168</t>
        </is>
      </c>
      <c r="B268" t="n">
        <v>0.003688515688343494</v>
      </c>
      <c r="C268" t="n">
        <v>146.3276836158192</v>
      </c>
      <c r="D268" t="n">
        <v>8.059052631578947</v>
      </c>
      <c r="E268" t="n">
        <v>1.86221052631579</v>
      </c>
    </row>
    <row r="269">
      <c r="A269" t="inlineStr">
        <is>
          <t>002651</t>
        </is>
      </c>
      <c r="B269" t="n">
        <v>0.00415447407416041</v>
      </c>
      <c r="C269" t="n">
        <v>145.8612975391499</v>
      </c>
      <c r="D269" t="n">
        <v>7.205052631578948</v>
      </c>
      <c r="E269" t="n">
        <v>2.082877192982456</v>
      </c>
    </row>
    <row r="270">
      <c r="A270" t="inlineStr">
        <is>
          <t>688012</t>
        </is>
      </c>
      <c r="B270" t="n">
        <v>0.03612612181353167</v>
      </c>
      <c r="C270" t="n">
        <v>145.673148285587</v>
      </c>
      <c r="D270" t="n">
        <v>170.281298245614</v>
      </c>
      <c r="E270" t="n">
        <v>6.050280701754386</v>
      </c>
    </row>
    <row r="271">
      <c r="A271" t="inlineStr">
        <is>
          <t>300827</t>
        </is>
      </c>
      <c r="B271" t="n">
        <v>0.007334423596600602</v>
      </c>
      <c r="C271" t="n">
        <v>145.3465982028241</v>
      </c>
      <c r="D271" t="n">
        <v>55.48999999999999</v>
      </c>
      <c r="E271" t="n">
        <v>14.58649746192893</v>
      </c>
    </row>
    <row r="272">
      <c r="A272" t="inlineStr">
        <is>
          <t>688188</t>
        </is>
      </c>
      <c r="B272" t="n">
        <v>0.05678494381575622</v>
      </c>
      <c r="C272" t="n">
        <v>144.9654414074772</v>
      </c>
      <c r="D272" t="n">
        <v>193.8332280701754</v>
      </c>
      <c r="E272" t="n">
        <v>3.530842105263158</v>
      </c>
    </row>
    <row r="273">
      <c r="A273" t="inlineStr">
        <is>
          <t>002571</t>
        </is>
      </c>
      <c r="B273" t="n">
        <v>0.002328743269841428</v>
      </c>
      <c r="C273" t="n">
        <v>144.4690265486726</v>
      </c>
      <c r="D273" t="n">
        <v>6.386596491228071</v>
      </c>
      <c r="E273" t="n">
        <v>5.446771929824561</v>
      </c>
    </row>
    <row r="274">
      <c r="A274" t="inlineStr">
        <is>
          <t>688408</t>
        </is>
      </c>
      <c r="B274" t="n">
        <v>0.01892791903239956</v>
      </c>
      <c r="C274" t="n">
        <v>144.4215938303342</v>
      </c>
      <c r="D274" t="n">
        <v>139.9592156862745</v>
      </c>
      <c r="E274" t="n">
        <v>5.882941176470588</v>
      </c>
    </row>
    <row r="275">
      <c r="A275" t="inlineStr">
        <is>
          <t>300450</t>
        </is>
      </c>
      <c r="B275" t="n">
        <v>0.01370541782008524</v>
      </c>
      <c r="C275" t="n">
        <v>144.1878567721847</v>
      </c>
      <c r="D275" t="n">
        <v>51.56824561403509</v>
      </c>
      <c r="E275" t="n">
        <v>2.002070175438596</v>
      </c>
    </row>
    <row r="276">
      <c r="A276" t="inlineStr">
        <is>
          <t>600305</t>
        </is>
      </c>
      <c r="B276" t="n">
        <v>0.003795014749770894</v>
      </c>
      <c r="C276" t="n">
        <v>143.9478584729981</v>
      </c>
      <c r="D276" t="n">
        <v>18.28112280701754</v>
      </c>
      <c r="E276" t="n">
        <v>2.066175438596491</v>
      </c>
    </row>
    <row r="277">
      <c r="A277" t="inlineStr">
        <is>
          <t>002625</t>
        </is>
      </c>
      <c r="B277" t="n">
        <v>0.0118078082719684</v>
      </c>
      <c r="C277" t="n">
        <v>143.9281942977825</v>
      </c>
      <c r="D277" t="n">
        <v>14.36305263157895</v>
      </c>
      <c r="E277" t="n">
        <v>2.852385964912281</v>
      </c>
    </row>
    <row r="278">
      <c r="A278" t="inlineStr">
        <is>
          <t>300106</t>
        </is>
      </c>
      <c r="B278" t="n">
        <v>0.00477839191169161</v>
      </c>
      <c r="C278" t="n">
        <v>143.3333333333334</v>
      </c>
      <c r="D278" t="n">
        <v>9.303403508771929</v>
      </c>
      <c r="E278" t="n">
        <v>7.204526315789473</v>
      </c>
    </row>
    <row r="279">
      <c r="A279" t="inlineStr">
        <is>
          <t>300001</t>
        </is>
      </c>
      <c r="B279" t="n">
        <v>0.003197389519529443</v>
      </c>
      <c r="C279" t="n">
        <v>142.5531914893617</v>
      </c>
      <c r="D279" t="n">
        <v>22.27354385964912</v>
      </c>
      <c r="E279" t="n">
        <v>2.489754385964912</v>
      </c>
    </row>
    <row r="280">
      <c r="A280" t="inlineStr">
        <is>
          <t>000516</t>
        </is>
      </c>
      <c r="B280" t="n">
        <v>0.002922303857849656</v>
      </c>
      <c r="C280" t="n">
        <v>142.1397379912664</v>
      </c>
      <c r="D280" t="n">
        <v>6.188771929824561</v>
      </c>
      <c r="E280" t="n">
        <v>1.74680701754386</v>
      </c>
    </row>
    <row r="281">
      <c r="A281" t="inlineStr">
        <is>
          <t>002056</t>
        </is>
      </c>
      <c r="B281" t="n">
        <v>0.001635402387216779</v>
      </c>
      <c r="C281" t="n">
        <v>142.1052631578947</v>
      </c>
      <c r="D281" t="n">
        <v>11.88421052631579</v>
      </c>
      <c r="E281" t="n">
        <v>2.966982456140351</v>
      </c>
    </row>
    <row r="282">
      <c r="A282" t="inlineStr">
        <is>
          <t>002064</t>
        </is>
      </c>
      <c r="B282" t="n">
        <v>0.002179263220592511</v>
      </c>
      <c r="C282" t="n">
        <v>142.031523642732</v>
      </c>
      <c r="D282" t="n">
        <v>7.142421052631579</v>
      </c>
      <c r="E282" t="n">
        <v>1.638315789473684</v>
      </c>
    </row>
    <row r="283">
      <c r="A283" t="inlineStr">
        <is>
          <t>300693</t>
        </is>
      </c>
      <c r="B283" t="n">
        <v>0.003771252131766399</v>
      </c>
      <c r="C283" t="n">
        <v>141.7483660130719</v>
      </c>
      <c r="D283" t="n">
        <v>21.00771929824561</v>
      </c>
      <c r="E283" t="n">
        <v>8.698666666666666</v>
      </c>
    </row>
    <row r="284">
      <c r="A284" t="inlineStr">
        <is>
          <t>300171</t>
        </is>
      </c>
      <c r="B284" t="n">
        <v>0.006963199895106536</v>
      </c>
      <c r="C284" t="n">
        <v>140.99560761347</v>
      </c>
      <c r="D284" t="n">
        <v>13.89873684210527</v>
      </c>
      <c r="E284" t="n">
        <v>3.084877192982456</v>
      </c>
    </row>
    <row r="285">
      <c r="A285" t="inlineStr">
        <is>
          <t>300364</t>
        </is>
      </c>
      <c r="B285" t="n">
        <v>0.002200603153566438</v>
      </c>
      <c r="C285" t="n">
        <v>140.9214092140922</v>
      </c>
      <c r="D285" t="n">
        <v>6.183859649122807</v>
      </c>
      <c r="E285" t="n">
        <v>5.51961403508772</v>
      </c>
    </row>
    <row r="286">
      <c r="A286" t="inlineStr">
        <is>
          <t>603298</t>
        </is>
      </c>
      <c r="B286" t="n">
        <v>0.006217589675944247</v>
      </c>
      <c r="C286" t="n">
        <v>140.6108597285068</v>
      </c>
      <c r="D286" t="n">
        <v>13.26315789473684</v>
      </c>
      <c r="E286" t="n">
        <v>0.8272280701754385</v>
      </c>
    </row>
    <row r="287">
      <c r="A287" t="inlineStr">
        <is>
          <t>002553</t>
        </is>
      </c>
      <c r="B287" t="n">
        <v>0.001851116572698272</v>
      </c>
      <c r="C287" t="n">
        <v>139.8390342052314</v>
      </c>
      <c r="D287" t="n">
        <v>6.788210526315789</v>
      </c>
      <c r="E287" t="n">
        <v>5.992561403508772</v>
      </c>
    </row>
    <row r="288">
      <c r="A288" t="inlineStr">
        <is>
          <t>600309</t>
        </is>
      </c>
      <c r="B288" t="n">
        <v>0.02106333964767406</v>
      </c>
      <c r="C288" t="n">
        <v>139.7297297297297</v>
      </c>
      <c r="D288" t="n">
        <v>63.49649122807018</v>
      </c>
      <c r="E288" t="n">
        <v>1.303614035087719</v>
      </c>
    </row>
    <row r="289">
      <c r="A289" t="inlineStr">
        <is>
          <t>002151</t>
        </is>
      </c>
      <c r="B289" t="n">
        <v>0.01702466173900676</v>
      </c>
      <c r="C289" t="n">
        <v>139.6817743490839</v>
      </c>
      <c r="D289" t="n">
        <v>40.89975438596491</v>
      </c>
      <c r="E289" t="n">
        <v>6.31421052631579</v>
      </c>
    </row>
    <row r="290">
      <c r="A290" t="inlineStr">
        <is>
          <t>002429</t>
        </is>
      </c>
      <c r="B290" t="n">
        <v>0.0009520913778227915</v>
      </c>
      <c r="C290" t="n">
        <v>139.5189003436426</v>
      </c>
      <c r="D290" t="n">
        <v>5.458596491228071</v>
      </c>
      <c r="E290" t="n">
        <v>2.078</v>
      </c>
    </row>
    <row r="291">
      <c r="A291" t="inlineStr">
        <is>
          <t>603319</t>
        </is>
      </c>
      <c r="B291" t="n">
        <v>0.01215742917551104</v>
      </c>
      <c r="C291" t="n">
        <v>139.3882646691635</v>
      </c>
      <c r="D291" t="n">
        <v>27.19940350877193</v>
      </c>
      <c r="E291" t="n">
        <v>2.722771929824562</v>
      </c>
    </row>
    <row r="292">
      <c r="A292" t="inlineStr">
        <is>
          <t>300118</t>
        </is>
      </c>
      <c r="B292" t="n">
        <v>0.004100420524001264</v>
      </c>
      <c r="C292" t="n">
        <v>139.1681109185442</v>
      </c>
      <c r="D292" t="n">
        <v>16.35414035087719</v>
      </c>
      <c r="E292" t="n">
        <v>5.879052631578947</v>
      </c>
    </row>
    <row r="293">
      <c r="A293" t="inlineStr">
        <is>
          <t>300705</t>
        </is>
      </c>
      <c r="B293" t="n">
        <v>0.0063978291034367</v>
      </c>
      <c r="C293" t="n">
        <v>138.0952380952381</v>
      </c>
      <c r="D293" t="n">
        <v>17.18175438596491</v>
      </c>
      <c r="E293" t="n">
        <v>4.316456140350877</v>
      </c>
    </row>
    <row r="294">
      <c r="A294" t="inlineStr">
        <is>
          <t>600702</t>
        </is>
      </c>
      <c r="B294" t="n">
        <v>0.03032640542699298</v>
      </c>
      <c r="C294" t="n">
        <v>137.8213802435724</v>
      </c>
      <c r="D294" t="n">
        <v>39.11726315789474</v>
      </c>
      <c r="E294" t="n">
        <v>3.256456140350877</v>
      </c>
    </row>
    <row r="295">
      <c r="A295" t="inlineStr">
        <is>
          <t>002959</t>
        </is>
      </c>
      <c r="B295" t="n">
        <v>0.04324778325518727</v>
      </c>
      <c r="C295" t="n">
        <v>137.353206865402</v>
      </c>
      <c r="D295" t="n">
        <v>96.61038596491228</v>
      </c>
      <c r="E295" t="n">
        <v>5.921649122807017</v>
      </c>
    </row>
    <row r="296">
      <c r="A296" t="inlineStr">
        <is>
          <t>688122</t>
        </is>
      </c>
      <c r="B296" t="n">
        <v>0.0136099796631545</v>
      </c>
      <c r="C296" t="n">
        <v>136.9014084507042</v>
      </c>
      <c r="D296" t="n">
        <v>43.92859649122808</v>
      </c>
      <c r="E296" t="n">
        <v>4.919087719298247</v>
      </c>
    </row>
    <row r="297">
      <c r="A297" t="inlineStr">
        <is>
          <t>002025</t>
        </is>
      </c>
      <c r="B297" t="n">
        <v>0.01598198827079381</v>
      </c>
      <c r="C297" t="n">
        <v>136.8932038834952</v>
      </c>
      <c r="D297" t="n">
        <v>38.80080701754386</v>
      </c>
      <c r="E297" t="n">
        <v>1.680947368421053</v>
      </c>
    </row>
    <row r="298">
      <c r="A298" t="inlineStr">
        <is>
          <t>000818</t>
        </is>
      </c>
      <c r="B298" t="n">
        <v>0.003177115369846931</v>
      </c>
      <c r="C298" t="n">
        <v>136.7451381780962</v>
      </c>
      <c r="D298" t="n">
        <v>22.29224561403509</v>
      </c>
      <c r="E298" t="n">
        <v>4.009438596491228</v>
      </c>
    </row>
    <row r="299">
      <c r="A299" t="inlineStr">
        <is>
          <t>600559</t>
        </is>
      </c>
      <c r="B299" t="n">
        <v>0.01090884659879626</v>
      </c>
      <c r="C299" t="n">
        <v>136.605504587156</v>
      </c>
      <c r="D299" t="n">
        <v>13.80298245614035</v>
      </c>
      <c r="E299" t="n">
        <v>5.260877192982456</v>
      </c>
    </row>
    <row r="300">
      <c r="A300" t="inlineStr">
        <is>
          <t>002648</t>
        </is>
      </c>
      <c r="B300" t="n">
        <v>0.004613755777078731</v>
      </c>
      <c r="C300" t="n">
        <v>136.5357643758766</v>
      </c>
      <c r="D300" t="n">
        <v>18.94105263157895</v>
      </c>
      <c r="E300" t="n">
        <v>1.504631578947368</v>
      </c>
    </row>
    <row r="301">
      <c r="A301" t="inlineStr">
        <is>
          <t>300035</t>
        </is>
      </c>
      <c r="B301" t="n">
        <v>0.001547320629498363</v>
      </c>
      <c r="C301" t="n">
        <v>136.2948960302458</v>
      </c>
      <c r="D301" t="n">
        <v>9.152491228070176</v>
      </c>
      <c r="E301" t="n">
        <v>5.829438596491228</v>
      </c>
    </row>
    <row r="302">
      <c r="A302" t="inlineStr">
        <is>
          <t>002324</t>
        </is>
      </c>
      <c r="B302" t="n">
        <v>0.002578989244798577</v>
      </c>
      <c r="C302" t="n">
        <v>135.9039190897598</v>
      </c>
      <c r="D302" t="n">
        <v>13.38985964912281</v>
      </c>
      <c r="E302" t="n">
        <v>3.166982456140351</v>
      </c>
    </row>
    <row r="303">
      <c r="A303" t="inlineStr">
        <is>
          <t>603039</t>
        </is>
      </c>
      <c r="B303" t="n">
        <v>0.01959381945870962</v>
      </c>
      <c r="C303" t="n">
        <v>135.6897008207572</v>
      </c>
      <c r="D303" t="n">
        <v>74.53978947368419</v>
      </c>
      <c r="E303" t="n">
        <v>0.5832280701754385</v>
      </c>
    </row>
    <row r="304">
      <c r="A304" t="inlineStr">
        <is>
          <t>688169</t>
        </is>
      </c>
      <c r="B304" t="n">
        <v>0.3994510921492006</v>
      </c>
      <c r="C304" t="n">
        <v>135.2981329050391</v>
      </c>
      <c r="D304" t="n">
        <v>574.3403896103896</v>
      </c>
      <c r="E304" t="n">
        <v>4.186017316017316</v>
      </c>
    </row>
    <row r="305">
      <c r="A305" t="inlineStr">
        <is>
          <t>002884</t>
        </is>
      </c>
      <c r="B305" t="n">
        <v>0.006093476828194996</v>
      </c>
      <c r="C305" t="n">
        <v>135.2941176470588</v>
      </c>
      <c r="D305" t="n">
        <v>18.41273684210526</v>
      </c>
      <c r="E305" t="n">
        <v>1.901017543859649</v>
      </c>
    </row>
    <row r="306">
      <c r="A306" t="inlineStr">
        <is>
          <t>300138</t>
        </is>
      </c>
      <c r="B306" t="n">
        <v>0.004485505890053962</v>
      </c>
      <c r="C306" t="n">
        <v>134.7094801223241</v>
      </c>
      <c r="D306" t="n">
        <v>12.59484210526316</v>
      </c>
      <c r="E306" t="n">
        <v>2.316842105263158</v>
      </c>
    </row>
    <row r="307">
      <c r="A307" t="inlineStr">
        <is>
          <t>002239</t>
        </is>
      </c>
      <c r="B307" t="n">
        <v>0.001157160230644766</v>
      </c>
      <c r="C307" t="n">
        <v>134.4632768361582</v>
      </c>
      <c r="D307" t="n">
        <v>4.062</v>
      </c>
      <c r="E307" t="n">
        <v>5.222280701754386</v>
      </c>
    </row>
    <row r="308">
      <c r="A308" t="inlineStr">
        <is>
          <t>002185</t>
        </is>
      </c>
      <c r="B308" t="n">
        <v>0.002306154632970866</v>
      </c>
      <c r="C308" t="n">
        <v>134.2715231788079</v>
      </c>
      <c r="D308" t="n">
        <v>13.07056140350877</v>
      </c>
      <c r="E308" t="n">
        <v>6.695964912280703</v>
      </c>
    </row>
    <row r="309">
      <c r="A309" t="inlineStr">
        <is>
          <t>600588</t>
        </is>
      </c>
      <c r="B309" t="n">
        <v>0.006051588130984114</v>
      </c>
      <c r="C309" t="n">
        <v>133.9302544769086</v>
      </c>
      <c r="D309" t="n">
        <v>37.84133333333334</v>
      </c>
      <c r="E309" t="n">
        <v>0.8623859649122808</v>
      </c>
    </row>
    <row r="310">
      <c r="A310" t="inlineStr">
        <is>
          <t>300999</t>
        </is>
      </c>
      <c r="B310" t="n">
        <v>0.03788908148639922</v>
      </c>
      <c r="C310" t="n">
        <v>133.625</v>
      </c>
      <c r="D310" t="n">
        <v>83.04743243243243</v>
      </c>
      <c r="E310" t="n">
        <v>19.57297297297297</v>
      </c>
    </row>
    <row r="311">
      <c r="A311" t="inlineStr">
        <is>
          <t>300019</t>
        </is>
      </c>
      <c r="B311" t="n">
        <v>0.004154198507894857</v>
      </c>
      <c r="C311" t="n">
        <v>133.5820895522388</v>
      </c>
      <c r="D311" t="n">
        <v>13.33417543859649</v>
      </c>
      <c r="E311" t="n">
        <v>4.379228070175438</v>
      </c>
    </row>
    <row r="312">
      <c r="A312" t="inlineStr">
        <is>
          <t>300442</t>
        </is>
      </c>
      <c r="B312" t="n">
        <v>0.01023406247887905</v>
      </c>
      <c r="C312" t="n">
        <v>133.5447498238196</v>
      </c>
      <c r="D312" t="n">
        <v>22.62778947368421</v>
      </c>
      <c r="E312" t="n">
        <v>1.673473684210526</v>
      </c>
    </row>
    <row r="313">
      <c r="A313" t="inlineStr">
        <is>
          <t>300285</t>
        </is>
      </c>
      <c r="B313" t="n">
        <v>0.00827923989375038</v>
      </c>
      <c r="C313" t="n">
        <v>133.2408691631993</v>
      </c>
      <c r="D313" t="n">
        <v>32.37701754385965</v>
      </c>
      <c r="E313" t="n">
        <v>1.504421052631579</v>
      </c>
    </row>
    <row r="314">
      <c r="A314" t="inlineStr">
        <is>
          <t>603533</t>
        </is>
      </c>
      <c r="B314" t="n">
        <v>0.008577656240266915</v>
      </c>
      <c r="C314" t="n">
        <v>132.8467153284672</v>
      </c>
      <c r="D314" t="n">
        <v>28.56519298245614</v>
      </c>
      <c r="E314" t="n">
        <v>5.211438596491228</v>
      </c>
    </row>
    <row r="315">
      <c r="A315" t="inlineStr">
        <is>
          <t>300712</t>
        </is>
      </c>
      <c r="B315" t="n">
        <v>0.003681630004524935</v>
      </c>
      <c r="C315" t="n">
        <v>132.158211521926</v>
      </c>
      <c r="D315" t="n">
        <v>15.08943859649123</v>
      </c>
      <c r="E315" t="n">
        <v>6.709824561403509</v>
      </c>
    </row>
    <row r="316">
      <c r="A316" t="inlineStr">
        <is>
          <t>300896</t>
        </is>
      </c>
      <c r="B316" t="n">
        <v>0.08446649728313398</v>
      </c>
      <c r="C316" t="n">
        <v>131.9994119376654</v>
      </c>
      <c r="D316" t="n">
        <v>580.3</v>
      </c>
      <c r="E316" t="n">
        <v>6.533209876543209</v>
      </c>
    </row>
    <row r="317">
      <c r="A317" t="inlineStr">
        <is>
          <t>300408</t>
        </is>
      </c>
      <c r="B317" t="n">
        <v>0.004636414907953078</v>
      </c>
      <c r="C317" t="n">
        <v>130.1400560224089</v>
      </c>
      <c r="D317" t="n">
        <v>26.5240701754386</v>
      </c>
      <c r="E317" t="n">
        <v>1.08</v>
      </c>
    </row>
    <row r="318">
      <c r="A318" t="inlineStr">
        <is>
          <t>002430</t>
        </is>
      </c>
      <c r="B318" t="n">
        <v>0.00863999680712859</v>
      </c>
      <c r="C318" t="n">
        <v>129.5847750865052</v>
      </c>
      <c r="D318" t="n">
        <v>18.25571929824561</v>
      </c>
      <c r="E318" t="n">
        <v>1.102947368421052</v>
      </c>
    </row>
    <row r="319">
      <c r="A319" t="inlineStr">
        <is>
          <t>002603</t>
        </is>
      </c>
      <c r="B319" t="n">
        <v>0.006968940656569306</v>
      </c>
      <c r="C319" t="n">
        <v>128.9167412712623</v>
      </c>
      <c r="D319" t="n">
        <v>24.44887719298246</v>
      </c>
      <c r="E319" t="n">
        <v>3.793228070175438</v>
      </c>
    </row>
    <row r="320">
      <c r="A320" t="inlineStr">
        <is>
          <t>002323</t>
        </is>
      </c>
      <c r="B320" t="n">
        <v>0.0003469323174962519</v>
      </c>
      <c r="C320" t="n">
        <v>128.7878787878788</v>
      </c>
      <c r="D320" t="n">
        <v>2.901614035087719</v>
      </c>
      <c r="E320" t="n">
        <v>1.547052631578947</v>
      </c>
    </row>
    <row r="321">
      <c r="A321" t="inlineStr">
        <is>
          <t>300737</t>
        </is>
      </c>
      <c r="B321" t="n">
        <v>0.004911336895640125</v>
      </c>
      <c r="C321" t="n">
        <v>128.6222222222222</v>
      </c>
      <c r="D321" t="n">
        <v>19.93056140350877</v>
      </c>
      <c r="E321" t="n">
        <v>3.650175438596491</v>
      </c>
    </row>
    <row r="322">
      <c r="A322" t="inlineStr">
        <is>
          <t>002735</t>
        </is>
      </c>
      <c r="B322" t="n">
        <v>0.01147361498970632</v>
      </c>
      <c r="C322" t="n">
        <v>128.3536585365854</v>
      </c>
      <c r="D322" t="n">
        <v>27.6401403508772</v>
      </c>
      <c r="E322" t="n">
        <v>1.892947368421053</v>
      </c>
    </row>
    <row r="323">
      <c r="A323" t="inlineStr">
        <is>
          <t>000816</t>
        </is>
      </c>
      <c r="B323" t="n">
        <v>0.00182218247360346</v>
      </c>
      <c r="C323" t="n">
        <v>128.0575539568345</v>
      </c>
      <c r="D323" t="n">
        <v>1.880245614035088</v>
      </c>
      <c r="E323" t="n">
        <v>3.989824561403509</v>
      </c>
    </row>
    <row r="324">
      <c r="A324" t="inlineStr">
        <is>
          <t>600765</t>
        </is>
      </c>
      <c r="B324" t="n">
        <v>0.004726333553623621</v>
      </c>
      <c r="C324" t="n">
        <v>127.9461279461279</v>
      </c>
      <c r="D324" t="n">
        <v>12.84663157894737</v>
      </c>
      <c r="E324" t="n">
        <v>2.572491228070175</v>
      </c>
    </row>
    <row r="325">
      <c r="A325" t="inlineStr">
        <is>
          <t>000858</t>
        </is>
      </c>
      <c r="B325" t="n">
        <v>0.07291201035969784</v>
      </c>
      <c r="C325" t="n">
        <v>127.4939740300132</v>
      </c>
      <c r="D325" t="n">
        <v>189.3934035087719</v>
      </c>
      <c r="E325" t="n">
        <v>0.5988070175438597</v>
      </c>
    </row>
    <row r="326">
      <c r="A326" t="inlineStr">
        <is>
          <t>600079</t>
        </is>
      </c>
      <c r="B326" t="n">
        <v>0.01038283370104366</v>
      </c>
      <c r="C326" t="n">
        <v>127.3466371027347</v>
      </c>
      <c r="D326" t="n">
        <v>25.17459649122807</v>
      </c>
      <c r="E326" t="n">
        <v>1.439824561403509</v>
      </c>
    </row>
    <row r="327">
      <c r="A327" t="inlineStr">
        <is>
          <t>300522</t>
        </is>
      </c>
      <c r="B327" t="n">
        <v>0.01049602047962925</v>
      </c>
      <c r="C327" t="n">
        <v>127.228207639569</v>
      </c>
      <c r="D327" t="n">
        <v>19.93287719298246</v>
      </c>
      <c r="E327" t="n">
        <v>2.393578947368421</v>
      </c>
    </row>
    <row r="328">
      <c r="A328" t="inlineStr">
        <is>
          <t>603010</t>
        </is>
      </c>
      <c r="B328" t="n">
        <v>0.004911314489096257</v>
      </c>
      <c r="C328" t="n">
        <v>126.8502581755594</v>
      </c>
      <c r="D328" t="n">
        <v>17.0360701754386</v>
      </c>
      <c r="E328" t="n">
        <v>2.675333333333333</v>
      </c>
    </row>
    <row r="329">
      <c r="A329" t="inlineStr">
        <is>
          <t>600409</t>
        </is>
      </c>
      <c r="B329" t="n">
        <v>0.001977721949886982</v>
      </c>
      <c r="C329" t="n">
        <v>125.7943925233645</v>
      </c>
      <c r="D329" t="n">
        <v>6.446350877192983</v>
      </c>
      <c r="E329" t="n">
        <v>2.187649122807017</v>
      </c>
    </row>
    <row r="330">
      <c r="A330" t="inlineStr">
        <is>
          <t>002585</t>
        </is>
      </c>
      <c r="B330" t="n">
        <v>0.002497782295627707</v>
      </c>
      <c r="C330" t="n">
        <v>125.6880733944954</v>
      </c>
      <c r="D330" t="n">
        <v>7.127649122807018</v>
      </c>
      <c r="E330" t="n">
        <v>3.746140350877193</v>
      </c>
    </row>
    <row r="331">
      <c r="A331" t="inlineStr">
        <is>
          <t>600918</t>
        </is>
      </c>
      <c r="B331" t="n">
        <v>0.001138957304911685</v>
      </c>
      <c r="C331" t="n">
        <v>125.5150554675119</v>
      </c>
      <c r="D331" t="n">
        <v>15.5645061728395</v>
      </c>
      <c r="E331" t="n">
        <v>11.40067901234568</v>
      </c>
    </row>
    <row r="332">
      <c r="A332" t="inlineStr">
        <is>
          <t>603976</t>
        </is>
      </c>
      <c r="B332" t="n">
        <v>0.05295252406038704</v>
      </c>
      <c r="C332" t="n">
        <v>125.2906976744186</v>
      </c>
      <c r="D332" t="n">
        <v>44.08687719298245</v>
      </c>
      <c r="E332" t="n">
        <v>13.58771929824561</v>
      </c>
    </row>
    <row r="333">
      <c r="A333" t="inlineStr">
        <is>
          <t>600456</t>
        </is>
      </c>
      <c r="B333" t="n">
        <v>0.008007804058449549</v>
      </c>
      <c r="C333" t="n">
        <v>125.080831408776</v>
      </c>
      <c r="D333" t="n">
        <v>30.94954385964912</v>
      </c>
      <c r="E333" t="n">
        <v>2.047859649122806</v>
      </c>
    </row>
    <row r="334">
      <c r="A334" t="inlineStr">
        <is>
          <t>603809</t>
        </is>
      </c>
      <c r="B334" t="n">
        <v>0.00898669410520588</v>
      </c>
      <c r="C334" t="n">
        <v>124.9422632794457</v>
      </c>
      <c r="D334" t="n">
        <v>16.73014035087719</v>
      </c>
      <c r="E334" t="n">
        <v>2.642912280701755</v>
      </c>
    </row>
    <row r="335">
      <c r="A335" t="inlineStr">
        <is>
          <t>688016</t>
        </is>
      </c>
      <c r="B335" t="n">
        <v>0.05507687169789133</v>
      </c>
      <c r="C335" t="n">
        <v>124.8394803643422</v>
      </c>
      <c r="D335" t="n">
        <v>228.8535789473684</v>
      </c>
      <c r="E335" t="n">
        <v>3.415473684210526</v>
      </c>
    </row>
    <row r="336">
      <c r="A336" t="inlineStr">
        <is>
          <t>603313</t>
        </is>
      </c>
      <c r="B336" t="n">
        <v>0.004385013189902077</v>
      </c>
      <c r="C336" t="n">
        <v>124.5980707395498</v>
      </c>
      <c r="D336" t="n">
        <v>26.83628070175439</v>
      </c>
      <c r="E336" t="n">
        <v>1.809473684210527</v>
      </c>
    </row>
    <row r="337">
      <c r="A337" t="inlineStr">
        <is>
          <t>002382</t>
        </is>
      </c>
      <c r="B337" t="n">
        <v>0.005906874616939915</v>
      </c>
      <c r="C337" t="n">
        <v>124.2598684210526</v>
      </c>
      <c r="D337" t="n">
        <v>21.34189473684211</v>
      </c>
      <c r="E337" t="n">
        <v>4.522596491228071</v>
      </c>
    </row>
    <row r="338">
      <c r="A338" t="inlineStr">
        <is>
          <t>600089</t>
        </is>
      </c>
      <c r="B338" t="n">
        <v>0.0008491453179752304</v>
      </c>
      <c r="C338" t="n">
        <v>122.992125984252</v>
      </c>
      <c r="D338" t="n">
        <v>7.841929824561403</v>
      </c>
      <c r="E338" t="n">
        <v>2.230947368421052</v>
      </c>
    </row>
    <row r="339">
      <c r="A339" t="inlineStr">
        <is>
          <t>688363</t>
        </is>
      </c>
      <c r="B339" t="n">
        <v>0.02646647618358241</v>
      </c>
      <c r="C339" t="n">
        <v>122.8915662650603</v>
      </c>
      <c r="D339" t="n">
        <v>118.3837894736842</v>
      </c>
      <c r="E339" t="n">
        <v>3.901333333333334</v>
      </c>
    </row>
    <row r="340">
      <c r="A340" t="inlineStr">
        <is>
          <t>603877</t>
        </is>
      </c>
      <c r="B340" t="n">
        <v>0.01381333356750044</v>
      </c>
      <c r="C340" t="n">
        <v>122.5757575757576</v>
      </c>
      <c r="D340" t="n">
        <v>21.51726315789474</v>
      </c>
      <c r="E340" t="n">
        <v>0.376280701754386</v>
      </c>
    </row>
    <row r="341">
      <c r="A341" t="inlineStr">
        <is>
          <t>002415</t>
        </is>
      </c>
      <c r="B341" t="n">
        <v>0.006638890167212544</v>
      </c>
      <c r="C341" t="n">
        <v>122.4798711755233</v>
      </c>
      <c r="D341" t="n">
        <v>37.33263157894737</v>
      </c>
      <c r="E341" t="n">
        <v>0.6527368421052632</v>
      </c>
    </row>
    <row r="342">
      <c r="A342" t="inlineStr">
        <is>
          <t>000406</t>
        </is>
      </c>
      <c r="B342" t="n">
        <v>0.001940469744999534</v>
      </c>
      <c r="C342" t="n">
        <v>122.4175824175824</v>
      </c>
      <c r="D342" t="n">
        <v>6.147122807017544</v>
      </c>
      <c r="E342" t="n">
        <v>0</v>
      </c>
    </row>
    <row r="343">
      <c r="A343" t="inlineStr">
        <is>
          <t>601966</t>
        </is>
      </c>
      <c r="B343" t="n">
        <v>0.005403817404551575</v>
      </c>
      <c r="C343" t="n">
        <v>121.9285364659814</v>
      </c>
      <c r="D343" t="n">
        <v>25.21821052631579</v>
      </c>
      <c r="E343" t="n">
        <v>0.7731578947368422</v>
      </c>
    </row>
    <row r="344">
      <c r="A344" t="inlineStr">
        <is>
          <t>000596</t>
        </is>
      </c>
      <c r="B344" t="n">
        <v>0.05438328715341705</v>
      </c>
      <c r="C344" t="n">
        <v>121.9116321009919</v>
      </c>
      <c r="D344" t="n">
        <v>178.1326666666667</v>
      </c>
      <c r="E344" t="n">
        <v>0.7633684210526315</v>
      </c>
    </row>
    <row r="345">
      <c r="A345" t="inlineStr">
        <is>
          <t>600884</t>
        </is>
      </c>
      <c r="B345" t="n">
        <v>0.002810327632882179</v>
      </c>
      <c r="C345" t="n">
        <v>121.8274111675127</v>
      </c>
      <c r="D345" t="n">
        <v>11.04042105263158</v>
      </c>
      <c r="E345" t="n">
        <v>2.670701754385965</v>
      </c>
    </row>
    <row r="346">
      <c r="A346" t="inlineStr">
        <is>
          <t>603063</t>
        </is>
      </c>
      <c r="B346" t="n">
        <v>0.004784002031120266</v>
      </c>
      <c r="C346" t="n">
        <v>121.5782983970407</v>
      </c>
      <c r="D346" t="n">
        <v>10.58635087719298</v>
      </c>
      <c r="E346" t="n">
        <v>2.324666666666666</v>
      </c>
    </row>
    <row r="347">
      <c r="A347" t="inlineStr">
        <is>
          <t>000403</t>
        </is>
      </c>
      <c r="B347" t="n">
        <v>0.01100811673067133</v>
      </c>
      <c r="C347" t="n">
        <v>121.3160854893138</v>
      </c>
      <c r="D347" t="n">
        <v>30.74143859649122</v>
      </c>
      <c r="E347" t="n">
        <v>0.9672631578947369</v>
      </c>
    </row>
    <row r="348">
      <c r="A348" t="inlineStr">
        <is>
          <t>002607</t>
        </is>
      </c>
      <c r="B348" t="n">
        <v>0.007179389577092437</v>
      </c>
      <c r="C348" t="n">
        <v>121.2921348314607</v>
      </c>
      <c r="D348" t="n">
        <v>28.87919298245614</v>
      </c>
      <c r="E348" t="n">
        <v>1.576912280701754</v>
      </c>
    </row>
    <row r="349">
      <c r="A349" t="inlineStr">
        <is>
          <t>603288</t>
        </is>
      </c>
      <c r="B349" t="n">
        <v>0.04239923821680193</v>
      </c>
      <c r="C349" t="n">
        <v>121.1389319742965</v>
      </c>
      <c r="D349" t="n">
        <v>133.2081403508772</v>
      </c>
      <c r="E349" t="n">
        <v>0.1527368421052632</v>
      </c>
    </row>
    <row r="350">
      <c r="A350" t="inlineStr">
        <is>
          <t>300529</t>
        </is>
      </c>
      <c r="B350" t="n">
        <v>0.01058054217602716</v>
      </c>
      <c r="C350" t="n">
        <v>120.0053922890266</v>
      </c>
      <c r="D350" t="n">
        <v>61.20887719298245</v>
      </c>
      <c r="E350" t="n">
        <v>1.503333333333333</v>
      </c>
    </row>
    <row r="351">
      <c r="A351" t="inlineStr">
        <is>
          <t>600827</t>
        </is>
      </c>
      <c r="B351" t="n">
        <v>0.006125208627528698</v>
      </c>
      <c r="C351" t="n">
        <v>119.9304750869061</v>
      </c>
      <c r="D351" t="n">
        <v>12.74185964912281</v>
      </c>
      <c r="E351" t="n">
        <v>1.529438596491228</v>
      </c>
    </row>
    <row r="352">
      <c r="A352" t="inlineStr">
        <is>
          <t>000708</t>
        </is>
      </c>
      <c r="B352" t="n">
        <v>0.002435592887678915</v>
      </c>
      <c r="C352" t="n">
        <v>119.8608964451314</v>
      </c>
      <c r="D352" t="n">
        <v>17.16382456140351</v>
      </c>
      <c r="E352" t="n">
        <v>0.8110877192982456</v>
      </c>
    </row>
    <row r="353">
      <c r="A353" t="inlineStr">
        <is>
          <t>000786</t>
        </is>
      </c>
      <c r="B353" t="n">
        <v>0.006142288722539161</v>
      </c>
      <c r="C353" t="n">
        <v>119.8419666374012</v>
      </c>
      <c r="D353" t="n">
        <v>30.25821052631579</v>
      </c>
      <c r="E353" t="n">
        <v>0.8014035087719299</v>
      </c>
    </row>
    <row r="354">
      <c r="A354" t="inlineStr">
        <is>
          <t>300101</t>
        </is>
      </c>
      <c r="B354" t="n">
        <v>0.002551887427014425</v>
      </c>
      <c r="C354" t="n">
        <v>119.7815533980582</v>
      </c>
      <c r="D354" t="n">
        <v>13.30494736842105</v>
      </c>
      <c r="E354" t="n">
        <v>4.581719298245614</v>
      </c>
    </row>
    <row r="355">
      <c r="A355" t="inlineStr">
        <is>
          <t>603801</t>
        </is>
      </c>
      <c r="B355" t="n">
        <v>0.005890222526847797</v>
      </c>
      <c r="C355" t="n">
        <v>119.7331851028349</v>
      </c>
      <c r="D355" t="n">
        <v>28.72877192982456</v>
      </c>
      <c r="E355" t="n">
        <v>2.656701754385965</v>
      </c>
    </row>
    <row r="356">
      <c r="A356" t="inlineStr">
        <is>
          <t>300432</t>
        </is>
      </c>
      <c r="B356" t="n">
        <v>0.001959381404943051</v>
      </c>
      <c r="C356" t="n">
        <v>119.6202531645569</v>
      </c>
      <c r="D356" t="n">
        <v>8.499263157894736</v>
      </c>
      <c r="E356" t="n">
        <v>4.679333333333334</v>
      </c>
    </row>
    <row r="357">
      <c r="A357" t="inlineStr">
        <is>
          <t>600707</t>
        </is>
      </c>
      <c r="B357" t="n">
        <v>0.0007863950594750752</v>
      </c>
      <c r="C357" t="n">
        <v>119.5710455764075</v>
      </c>
      <c r="D357" t="n">
        <v>4.688350877192982</v>
      </c>
      <c r="E357" t="n">
        <v>2.398350877192982</v>
      </c>
    </row>
    <row r="358">
      <c r="A358" t="inlineStr">
        <is>
          <t>002176</t>
        </is>
      </c>
      <c r="B358" t="n">
        <v>0.001454017609768694</v>
      </c>
      <c r="C358" t="n">
        <v>119.496855345912</v>
      </c>
      <c r="D358" t="n">
        <v>2.638561403508772</v>
      </c>
      <c r="E358" t="n">
        <v>2.412947368421053</v>
      </c>
    </row>
    <row r="359">
      <c r="A359" t="inlineStr">
        <is>
          <t>000625</t>
        </is>
      </c>
      <c r="B359" t="n">
        <v>0.005755982747758076</v>
      </c>
      <c r="C359" t="n">
        <v>119.4945848375451</v>
      </c>
      <c r="D359" t="n">
        <v>13.43824561403509</v>
      </c>
      <c r="E359" t="n">
        <v>1.840035087719298</v>
      </c>
    </row>
    <row r="360">
      <c r="A360" t="inlineStr">
        <is>
          <t>300727</t>
        </is>
      </c>
      <c r="B360" t="n">
        <v>0.0128148841772761</v>
      </c>
      <c r="C360" t="n">
        <v>119.4868238557559</v>
      </c>
      <c r="D360" t="n">
        <v>19.47270175438597</v>
      </c>
      <c r="E360" t="n">
        <v>9.885473684210526</v>
      </c>
    </row>
    <row r="361">
      <c r="A361" t="inlineStr">
        <is>
          <t>300160</t>
        </is>
      </c>
      <c r="B361" t="n">
        <v>0.00200758835801328</v>
      </c>
      <c r="C361" t="n">
        <v>119.2429022082019</v>
      </c>
      <c r="D361" t="n">
        <v>7.381543859649122</v>
      </c>
      <c r="E361" t="n">
        <v>7.97578947368421</v>
      </c>
    </row>
    <row r="362">
      <c r="A362" t="inlineStr">
        <is>
          <t>300453</t>
        </is>
      </c>
      <c r="B362" t="n">
        <v>0.004385725975616843</v>
      </c>
      <c r="C362" t="n">
        <v>119.1218130311615</v>
      </c>
      <c r="D362" t="n">
        <v>14.6778947368421</v>
      </c>
      <c r="E362" t="n">
        <v>7.916736842105263</v>
      </c>
    </row>
    <row r="363">
      <c r="A363" t="inlineStr">
        <is>
          <t>601028</t>
        </is>
      </c>
      <c r="B363" t="n">
        <v>0.003643663762814695</v>
      </c>
      <c r="C363" t="n">
        <v>118.8990825688073</v>
      </c>
      <c r="D363" t="n">
        <v>9.450912280701756</v>
      </c>
      <c r="E363" t="n">
        <v>0.7100701754385965</v>
      </c>
    </row>
    <row r="364">
      <c r="A364" t="inlineStr">
        <is>
          <t>600754</t>
        </is>
      </c>
      <c r="B364" t="n">
        <v>0.009639600365078403</v>
      </c>
      <c r="C364" t="n">
        <v>117.8448275862069</v>
      </c>
      <c r="D364" t="n">
        <v>35.66421052631578</v>
      </c>
      <c r="E364" t="n">
        <v>0.6977894736842105</v>
      </c>
    </row>
    <row r="365">
      <c r="A365" t="inlineStr">
        <is>
          <t>603605</t>
        </is>
      </c>
      <c r="B365" t="n">
        <v>0.02663733372291086</v>
      </c>
      <c r="C365" t="n">
        <v>117.7985118696114</v>
      </c>
      <c r="D365" t="n">
        <v>145.6372631578948</v>
      </c>
      <c r="E365" t="n">
        <v>2.336421052631579</v>
      </c>
    </row>
    <row r="366">
      <c r="A366" t="inlineStr">
        <is>
          <t>300236</t>
        </is>
      </c>
      <c r="B366" t="n">
        <v>0.009290754349775455</v>
      </c>
      <c r="C366" t="n">
        <v>117.6201372997711</v>
      </c>
      <c r="D366" t="n">
        <v>51.8120350877193</v>
      </c>
      <c r="E366" t="n">
        <v>5.789508771929824</v>
      </c>
    </row>
    <row r="367">
      <c r="A367" t="inlineStr">
        <is>
          <t>002139</t>
        </is>
      </c>
      <c r="B367" t="n">
        <v>0.0007956039332411763</v>
      </c>
      <c r="C367" t="n">
        <v>116.8399168399168</v>
      </c>
      <c r="D367" t="n">
        <v>6.585929824561403</v>
      </c>
      <c r="E367" t="n">
        <v>4.215824561403509</v>
      </c>
    </row>
    <row r="368">
      <c r="A368" t="inlineStr">
        <is>
          <t>300847</t>
        </is>
      </c>
      <c r="B368" t="n">
        <v>0.003715219783215017</v>
      </c>
      <c r="C368" t="n">
        <v>116.8168168168168</v>
      </c>
      <c r="D368" t="n">
        <v>28.3195652173913</v>
      </c>
      <c r="E368" t="n">
        <v>18.69260869565217</v>
      </c>
    </row>
    <row r="369">
      <c r="A369" t="inlineStr">
        <is>
          <t>002311</t>
        </is>
      </c>
      <c r="B369" t="n">
        <v>0.01163734803738127</v>
      </c>
      <c r="C369" t="n">
        <v>116.590761223162</v>
      </c>
      <c r="D369" t="n">
        <v>50.41147368421053</v>
      </c>
      <c r="E369" t="n">
        <v>0.5427368421052632</v>
      </c>
    </row>
    <row r="370">
      <c r="A370" t="inlineStr">
        <is>
          <t>000591</t>
        </is>
      </c>
      <c r="B370" t="n">
        <v>0.001065351474884538</v>
      </c>
      <c r="C370" t="n">
        <v>116.5137614678899</v>
      </c>
      <c r="D370" t="n">
        <v>4.194210526315789</v>
      </c>
      <c r="E370" t="n">
        <v>3.868245614035088</v>
      </c>
    </row>
    <row r="371">
      <c r="A371" t="inlineStr">
        <is>
          <t>002149</t>
        </is>
      </c>
      <c r="B371" t="n">
        <v>0.003271965150881082</v>
      </c>
      <c r="C371" t="n">
        <v>116.3558106169297</v>
      </c>
      <c r="D371" t="n">
        <v>8.663157894736843</v>
      </c>
      <c r="E371" t="n">
        <v>3.797894736842105</v>
      </c>
    </row>
    <row r="372">
      <c r="A372" t="inlineStr">
        <is>
          <t>300857</t>
        </is>
      </c>
      <c r="B372" t="n">
        <v>0.004108489013037116</v>
      </c>
      <c r="C372" t="n">
        <v>116.0567587752054</v>
      </c>
      <c r="D372" t="n">
        <v>34.07674603174603</v>
      </c>
      <c r="E372" t="n">
        <v>11.91047619047619</v>
      </c>
    </row>
    <row r="373">
      <c r="A373" t="inlineStr">
        <is>
          <t>300600</t>
        </is>
      </c>
      <c r="B373" t="n">
        <v>0.006764598513429421</v>
      </c>
      <c r="C373" t="n">
        <v>115.8415841584159</v>
      </c>
      <c r="D373" t="n">
        <v>13.7339649122807</v>
      </c>
      <c r="E373" t="n">
        <v>3.332421052631579</v>
      </c>
    </row>
    <row r="374">
      <c r="A374" t="inlineStr">
        <is>
          <t>603317</t>
        </is>
      </c>
      <c r="B374" t="n">
        <v>0.01902603099542783</v>
      </c>
      <c r="C374" t="n">
        <v>115.6823490156824</v>
      </c>
      <c r="D374" t="n">
        <v>50.12235087719298</v>
      </c>
      <c r="E374" t="n">
        <v>3.78859649122807</v>
      </c>
    </row>
    <row r="375">
      <c r="A375" t="inlineStr">
        <is>
          <t>300034</t>
        </is>
      </c>
      <c r="B375" t="n">
        <v>0.006060802625747985</v>
      </c>
      <c r="C375" t="n">
        <v>115.6061620897522</v>
      </c>
      <c r="D375" t="n">
        <v>21.06164912280702</v>
      </c>
      <c r="E375" t="n">
        <v>2.496842105263158</v>
      </c>
    </row>
    <row r="376">
      <c r="A376" t="inlineStr">
        <is>
          <t>300489</t>
        </is>
      </c>
      <c r="B376" t="n">
        <v>0.01547377737909324</v>
      </c>
      <c r="C376" t="n">
        <v>115.2117545375972</v>
      </c>
      <c r="D376" t="n">
        <v>29.44221052631579</v>
      </c>
      <c r="E376" t="n">
        <v>2.923929824561403</v>
      </c>
    </row>
    <row r="377">
      <c r="A377" t="inlineStr">
        <is>
          <t>000951</t>
        </is>
      </c>
      <c r="B377" t="n">
        <v>0.007139204229029297</v>
      </c>
      <c r="C377" t="n">
        <v>114.8641449120938</v>
      </c>
      <c r="D377" t="n">
        <v>29.01571929824561</v>
      </c>
      <c r="E377" t="n">
        <v>1.022210526315789</v>
      </c>
    </row>
    <row r="378">
      <c r="A378" t="inlineStr">
        <is>
          <t>300661</t>
        </is>
      </c>
      <c r="B378" t="n">
        <v>0.05367797212382618</v>
      </c>
      <c r="C378" t="n">
        <v>114.5912257118416</v>
      </c>
      <c r="D378" t="n">
        <v>249.6146666666666</v>
      </c>
      <c r="E378" t="n">
        <v>2.497368421052632</v>
      </c>
    </row>
    <row r="379">
      <c r="A379" t="inlineStr">
        <is>
          <t>300671</t>
        </is>
      </c>
      <c r="B379" t="n">
        <v>0.01141542642444793</v>
      </c>
      <c r="C379" t="n">
        <v>114.5778710015732</v>
      </c>
      <c r="D379" t="n">
        <v>36.024</v>
      </c>
      <c r="E379" t="n">
        <v>8.216736842105263</v>
      </c>
    </row>
    <row r="380">
      <c r="A380" t="inlineStr">
        <is>
          <t>300604</t>
        </is>
      </c>
      <c r="B380" t="n">
        <v>0.001849665769748138</v>
      </c>
      <c r="C380" t="n">
        <v>114.3958868894602</v>
      </c>
      <c r="D380" t="n">
        <v>27.89971929824561</v>
      </c>
      <c r="E380" t="n">
        <v>5.149298245614035</v>
      </c>
    </row>
    <row r="381">
      <c r="A381" t="inlineStr">
        <is>
          <t>300738</t>
        </is>
      </c>
      <c r="B381" t="n">
        <v>0.01124265004517357</v>
      </c>
      <c r="C381" t="n">
        <v>114.1695702671313</v>
      </c>
      <c r="D381" t="n">
        <v>39.20256140350877</v>
      </c>
      <c r="E381" t="n">
        <v>7.332035087719299</v>
      </c>
    </row>
    <row r="382">
      <c r="A382" t="inlineStr">
        <is>
          <t>688006</t>
        </is>
      </c>
      <c r="B382" t="n">
        <v>0.01124945669594125</v>
      </c>
      <c r="C382" t="n">
        <v>114.0414041404141</v>
      </c>
      <c r="D382" t="n">
        <v>51.60438596491228</v>
      </c>
      <c r="E382" t="n">
        <v>5.121543859649123</v>
      </c>
    </row>
    <row r="383">
      <c r="A383" t="inlineStr">
        <is>
          <t>600616</t>
        </is>
      </c>
      <c r="B383" t="n">
        <v>0.002708811827064532</v>
      </c>
      <c r="C383" t="n">
        <v>113.9664804469274</v>
      </c>
      <c r="D383" t="n">
        <v>4.979719298245614</v>
      </c>
      <c r="E383" t="n">
        <v>2.912526315789473</v>
      </c>
    </row>
    <row r="384">
      <c r="A384" t="inlineStr">
        <is>
          <t>000615</t>
        </is>
      </c>
      <c r="B384" t="n">
        <v>0.001557484770100921</v>
      </c>
      <c r="C384" t="n">
        <v>113.9186295503212</v>
      </c>
      <c r="D384" t="n">
        <v>4.756631578947369</v>
      </c>
      <c r="E384" t="n">
        <v>2.66459649122807</v>
      </c>
    </row>
    <row r="385">
      <c r="A385" t="inlineStr">
        <is>
          <t>000021</t>
        </is>
      </c>
      <c r="B385" t="n">
        <v>0.003053979098823355</v>
      </c>
      <c r="C385" t="n">
        <v>113.6219640971489</v>
      </c>
      <c r="D385" t="n">
        <v>20.14940350877193</v>
      </c>
      <c r="E385" t="n">
        <v>3.590456140350877</v>
      </c>
    </row>
    <row r="386">
      <c r="A386" t="inlineStr">
        <is>
          <t>002304</t>
        </is>
      </c>
      <c r="B386" t="n">
        <v>0.04908681555739023</v>
      </c>
      <c r="C386" t="n">
        <v>113.6024071384105</v>
      </c>
      <c r="D386" t="n">
        <v>131.5647719298246</v>
      </c>
      <c r="E386" t="n">
        <v>0.6633333333333333</v>
      </c>
    </row>
    <row r="387">
      <c r="A387" t="inlineStr">
        <is>
          <t>002539</t>
        </is>
      </c>
      <c r="B387" t="n">
        <v>0.0009490119167737001</v>
      </c>
      <c r="C387" t="n">
        <v>113.3037694013304</v>
      </c>
      <c r="D387" t="n">
        <v>6.329157894736842</v>
      </c>
      <c r="E387" t="n">
        <v>2.404526315789473</v>
      </c>
    </row>
    <row r="388">
      <c r="A388" t="inlineStr">
        <is>
          <t>002050</t>
        </is>
      </c>
      <c r="B388" t="n">
        <v>0.003703621842876334</v>
      </c>
      <c r="C388" t="n">
        <v>113.1993006993007</v>
      </c>
      <c r="D388" t="n">
        <v>19.51880701754386</v>
      </c>
      <c r="E388" t="n">
        <v>1.16519298245614</v>
      </c>
    </row>
    <row r="389">
      <c r="A389" t="inlineStr">
        <is>
          <t>002968</t>
        </is>
      </c>
      <c r="B389" t="n">
        <v>0.004931744531084041</v>
      </c>
      <c r="C389" t="n">
        <v>113.1381084289671</v>
      </c>
      <c r="D389" t="n">
        <v>52.8604609929078</v>
      </c>
      <c r="E389" t="n">
        <v>4.79595744680851</v>
      </c>
    </row>
    <row r="390">
      <c r="A390" t="inlineStr">
        <is>
          <t>603733</t>
        </is>
      </c>
      <c r="B390" t="n">
        <v>0.003351491321511168</v>
      </c>
      <c r="C390" t="n">
        <v>112.8538638102525</v>
      </c>
      <c r="D390" t="n">
        <v>18.32978947368421</v>
      </c>
      <c r="E390" t="n">
        <v>9.18122807017544</v>
      </c>
    </row>
    <row r="391">
      <c r="A391" t="inlineStr">
        <is>
          <t>603833</t>
        </is>
      </c>
      <c r="B391" t="n">
        <v>0.01842273161998316</v>
      </c>
      <c r="C391" t="n">
        <v>112.4330420073301</v>
      </c>
      <c r="D391" t="n">
        <v>96.32326315789473</v>
      </c>
      <c r="E391" t="n">
        <v>0.7414736842105262</v>
      </c>
    </row>
    <row r="392">
      <c r="A392" t="inlineStr">
        <is>
          <t>002156</t>
        </is>
      </c>
      <c r="B392" t="n">
        <v>0.002027161537827114</v>
      </c>
      <c r="C392" t="n">
        <v>112.2065727699531</v>
      </c>
      <c r="D392" t="n">
        <v>24.05185964912281</v>
      </c>
      <c r="E392" t="n">
        <v>4.54778947368421</v>
      </c>
    </row>
    <row r="393">
      <c r="A393" t="inlineStr">
        <is>
          <t>601615</t>
        </is>
      </c>
      <c r="B393" t="n">
        <v>0.002332414818973525</v>
      </c>
      <c r="C393" t="n">
        <v>111.8067978533095</v>
      </c>
      <c r="D393" t="n">
        <v>14.15733333333333</v>
      </c>
      <c r="E393" t="n">
        <v>3.231368421052632</v>
      </c>
    </row>
    <row r="394">
      <c r="A394" t="inlineStr">
        <is>
          <t>002407</t>
        </is>
      </c>
      <c r="B394" t="n">
        <v>0.002479626856921075</v>
      </c>
      <c r="C394" t="n">
        <v>111.5384615384615</v>
      </c>
      <c r="D394" t="n">
        <v>13.33291228070176</v>
      </c>
      <c r="E394" t="n">
        <v>6.403719298245615</v>
      </c>
    </row>
    <row r="395">
      <c r="A395" t="inlineStr">
        <is>
          <t>002164</t>
        </is>
      </c>
      <c r="B395" t="n">
        <v>0.001279416021324503</v>
      </c>
      <c r="C395" t="n">
        <v>111.3888888888889</v>
      </c>
      <c r="D395" t="n">
        <v>4.610771929824562</v>
      </c>
      <c r="E395" t="n">
        <v>3.670771929824562</v>
      </c>
    </row>
    <row r="396">
      <c r="A396" t="inlineStr">
        <is>
          <t>603712</t>
        </is>
      </c>
      <c r="B396" t="n">
        <v>0.008749099987554611</v>
      </c>
      <c r="C396" t="n">
        <v>111.3569321533923</v>
      </c>
      <c r="D396" t="n">
        <v>35.41775438596492</v>
      </c>
      <c r="E396" t="n">
        <v>2.168491228070176</v>
      </c>
    </row>
    <row r="397">
      <c r="A397" t="inlineStr">
        <is>
          <t>603787</t>
        </is>
      </c>
      <c r="B397" t="n">
        <v>0.01226848527156501</v>
      </c>
      <c r="C397" t="n">
        <v>111.1292962356792</v>
      </c>
      <c r="D397" t="n">
        <v>20.6878947368421</v>
      </c>
      <c r="E397" t="n">
        <v>4.435894736842105</v>
      </c>
    </row>
    <row r="398">
      <c r="A398" t="inlineStr">
        <is>
          <t>603599</t>
        </is>
      </c>
      <c r="B398" t="n">
        <v>0.002185136258937162</v>
      </c>
      <c r="C398" t="n">
        <v>110.8108108108108</v>
      </c>
      <c r="D398" t="n">
        <v>17.96715789473684</v>
      </c>
      <c r="E398" t="n">
        <v>1.646701754385965</v>
      </c>
    </row>
    <row r="399">
      <c r="A399" t="inlineStr">
        <is>
          <t>000768</t>
        </is>
      </c>
      <c r="B399" t="n">
        <v>0.006266806529019697</v>
      </c>
      <c r="C399" t="n">
        <v>110.7416879795396</v>
      </c>
      <c r="D399" t="n">
        <v>21.99947368421053</v>
      </c>
      <c r="E399" t="n">
        <v>1.282105263157895</v>
      </c>
    </row>
    <row r="400">
      <c r="A400" t="inlineStr">
        <is>
          <t>600584</t>
        </is>
      </c>
      <c r="B400" t="n">
        <v>0.008074527122359539</v>
      </c>
      <c r="C400" t="n">
        <v>109.7050428163654</v>
      </c>
      <c r="D400" t="n">
        <v>33.38519298245614</v>
      </c>
      <c r="E400" t="n">
        <v>6.615052631578947</v>
      </c>
    </row>
    <row r="401">
      <c r="A401" t="inlineStr">
        <is>
          <t>002702</t>
        </is>
      </c>
      <c r="B401" t="n">
        <v>0.002523987959457556</v>
      </c>
      <c r="C401" t="n">
        <v>108.9775561097257</v>
      </c>
      <c r="D401" t="n">
        <v>7.068105263157895</v>
      </c>
      <c r="E401" t="n">
        <v>7.763929824561404</v>
      </c>
    </row>
    <row r="402">
      <c r="A402" t="inlineStr">
        <is>
          <t>603899</t>
        </is>
      </c>
      <c r="B402" t="n">
        <v>0.01371727335521476</v>
      </c>
      <c r="C402" t="n">
        <v>108.7888062964582</v>
      </c>
      <c r="D402" t="n">
        <v>62.19354385964913</v>
      </c>
      <c r="E402" t="n">
        <v>0.4147719298245615</v>
      </c>
    </row>
    <row r="403">
      <c r="A403" t="inlineStr">
        <is>
          <t>300012</t>
        </is>
      </c>
      <c r="B403" t="n">
        <v>0.004013672635093227</v>
      </c>
      <c r="C403" t="n">
        <v>108.3815028901734</v>
      </c>
      <c r="D403" t="n">
        <v>20.95915789473684</v>
      </c>
      <c r="E403" t="n">
        <v>1.192175438596491</v>
      </c>
    </row>
    <row r="404">
      <c r="A404" t="inlineStr">
        <is>
          <t>603890</t>
        </is>
      </c>
      <c r="B404" t="n">
        <v>0.003482881163649302</v>
      </c>
      <c r="C404" t="n">
        <v>108.1730769230769</v>
      </c>
      <c r="D404" t="n">
        <v>12.346</v>
      </c>
      <c r="E404" t="n">
        <v>5.995087719298246</v>
      </c>
    </row>
    <row r="405">
      <c r="A405" t="inlineStr">
        <is>
          <t>000661</t>
        </is>
      </c>
      <c r="B405" t="n">
        <v>0.08328195180362184</v>
      </c>
      <c r="C405" t="n">
        <v>107.7970350520811</v>
      </c>
      <c r="D405" t="n">
        <v>347.4272280701755</v>
      </c>
      <c r="E405" t="n">
        <v>1.550035087719298</v>
      </c>
    </row>
    <row r="406">
      <c r="A406" t="inlineStr">
        <is>
          <t>600223</t>
        </is>
      </c>
      <c r="B406" t="n">
        <v>0.001907860761855378</v>
      </c>
      <c r="C406" t="n">
        <v>107.7490774907749</v>
      </c>
      <c r="D406" t="n">
        <v>9.499438596491229</v>
      </c>
      <c r="E406" t="n">
        <v>3.730175438596491</v>
      </c>
    </row>
    <row r="407">
      <c r="A407" t="inlineStr">
        <is>
          <t>603826</t>
        </is>
      </c>
      <c r="B407" t="n">
        <v>0.006318591165357413</v>
      </c>
      <c r="C407" t="n">
        <v>107.7319587628866</v>
      </c>
      <c r="D407" t="n">
        <v>28.90568421052631</v>
      </c>
      <c r="E407" t="n">
        <v>1.008350877192982</v>
      </c>
    </row>
    <row r="408">
      <c r="A408" t="inlineStr">
        <is>
          <t>601058</t>
        </is>
      </c>
      <c r="B408" t="n">
        <v>0.0009313521539356951</v>
      </c>
      <c r="C408" t="n">
        <v>107.6388888888889</v>
      </c>
      <c r="D408" t="n">
        <v>4.69361403508772</v>
      </c>
      <c r="E408" t="n">
        <v>1.826280701754386</v>
      </c>
    </row>
    <row r="409">
      <c r="A409" t="inlineStr">
        <is>
          <t>300378</t>
        </is>
      </c>
      <c r="B409" t="n">
        <v>0.008912871898040258</v>
      </c>
      <c r="C409" t="n">
        <v>107.1802543006732</v>
      </c>
      <c r="D409" t="n">
        <v>21.47014035087719</v>
      </c>
      <c r="E409" t="n">
        <v>4.330105263157894</v>
      </c>
    </row>
    <row r="410">
      <c r="A410" t="inlineStr">
        <is>
          <t>600313</t>
        </is>
      </c>
      <c r="B410" t="n">
        <v>0.0006989835065651311</v>
      </c>
      <c r="C410" t="n">
        <v>107.037037037037</v>
      </c>
      <c r="D410" t="n">
        <v>4.114771929824562</v>
      </c>
      <c r="E410" t="n">
        <v>6.369368421052632</v>
      </c>
    </row>
    <row r="411">
      <c r="A411" t="inlineStr">
        <is>
          <t>300502</t>
        </is>
      </c>
      <c r="B411" t="n">
        <v>0.01116754923518361</v>
      </c>
      <c r="C411" t="n">
        <v>107.0088088854845</v>
      </c>
      <c r="D411" t="n">
        <v>53.09150877192982</v>
      </c>
      <c r="E411" t="n">
        <v>4.450175438596491</v>
      </c>
    </row>
    <row r="412">
      <c r="A412" t="inlineStr">
        <is>
          <t>002833</t>
        </is>
      </c>
      <c r="B412" t="n">
        <v>0.008676900573728434</v>
      </c>
      <c r="C412" t="n">
        <v>106.9940476190476</v>
      </c>
      <c r="D412" t="n">
        <v>32.20280701754385</v>
      </c>
      <c r="E412" t="n">
        <v>1.658982456140351</v>
      </c>
    </row>
    <row r="413">
      <c r="A413" t="inlineStr">
        <is>
          <t>600480</t>
        </is>
      </c>
      <c r="B413" t="n">
        <v>0.001061001319380888</v>
      </c>
      <c r="C413" t="n">
        <v>106.9767441860465</v>
      </c>
      <c r="D413" t="n">
        <v>7.890035087719298</v>
      </c>
      <c r="E413" t="n">
        <v>2.306947368421053</v>
      </c>
    </row>
    <row r="414">
      <c r="A414" t="inlineStr">
        <is>
          <t>603212</t>
        </is>
      </c>
      <c r="B414" t="n">
        <v>0.002615239350832293</v>
      </c>
      <c r="C414" t="n">
        <v>106.1292471685543</v>
      </c>
      <c r="D414" t="n">
        <v>31.64459016393443</v>
      </c>
      <c r="E414" t="n">
        <v>13.41382513661202</v>
      </c>
    </row>
    <row r="415">
      <c r="A415" t="inlineStr">
        <is>
          <t>000698</t>
        </is>
      </c>
      <c r="B415" t="n">
        <v>0.001860131359693862</v>
      </c>
      <c r="C415" t="n">
        <v>105.993690851735</v>
      </c>
      <c r="D415" t="n">
        <v>4.737192982456141</v>
      </c>
      <c r="E415" t="n">
        <v>3.623438596491228</v>
      </c>
    </row>
    <row r="416">
      <c r="A416" t="inlineStr">
        <is>
          <t>300196</t>
        </is>
      </c>
      <c r="B416" t="n">
        <v>0.001751134730295742</v>
      </c>
      <c r="C416" t="n">
        <v>105.7522123893805</v>
      </c>
      <c r="D416" t="n">
        <v>12.77126315789474</v>
      </c>
      <c r="E416" t="n">
        <v>1.945157894736842</v>
      </c>
    </row>
    <row r="417">
      <c r="A417" t="inlineStr">
        <is>
          <t>002557</t>
        </is>
      </c>
      <c r="B417" t="n">
        <v>0.007868647142340843</v>
      </c>
      <c r="C417" t="n">
        <v>105.3459119496855</v>
      </c>
      <c r="D417" t="n">
        <v>50.93249122807017</v>
      </c>
      <c r="E417" t="n">
        <v>1.270140350877193</v>
      </c>
    </row>
    <row r="418">
      <c r="A418" t="inlineStr">
        <is>
          <t>300601</t>
        </is>
      </c>
      <c r="B418" t="n">
        <v>0.03599590450244532</v>
      </c>
      <c r="C418" t="n">
        <v>105.0354251012146</v>
      </c>
      <c r="D418" t="n">
        <v>146.6554736842105</v>
      </c>
      <c r="E418" t="n">
        <v>1.506140350877193</v>
      </c>
    </row>
    <row r="419">
      <c r="A419" t="inlineStr">
        <is>
          <t>603690</t>
        </is>
      </c>
      <c r="B419" t="n">
        <v>0.003590882310132368</v>
      </c>
      <c r="C419" t="n">
        <v>104.9240681086056</v>
      </c>
      <c r="D419" t="n">
        <v>37.17070175438597</v>
      </c>
      <c r="E419" t="n">
        <v>4.403122807017543</v>
      </c>
    </row>
    <row r="420">
      <c r="A420" t="inlineStr">
        <is>
          <t>002258</t>
        </is>
      </c>
      <c r="B420" t="n">
        <v>0.003134618817961069</v>
      </c>
      <c r="C420" t="n">
        <v>104.9011177987962</v>
      </c>
      <c r="D420" t="n">
        <v>18.19561403508772</v>
      </c>
      <c r="E420" t="n">
        <v>2.032912280701754</v>
      </c>
    </row>
    <row r="421">
      <c r="A421" t="inlineStr">
        <is>
          <t>603816</t>
        </is>
      </c>
      <c r="B421" t="n">
        <v>0.01397504763773834</v>
      </c>
      <c r="C421" t="n">
        <v>104.5878901040278</v>
      </c>
      <c r="D421" t="n">
        <v>54.73505263157895</v>
      </c>
      <c r="E421" t="n">
        <v>0.5407719298245615</v>
      </c>
    </row>
    <row r="422">
      <c r="A422" t="inlineStr">
        <is>
          <t>600418</t>
        </is>
      </c>
      <c r="B422" t="n">
        <v>0.002803662457972564</v>
      </c>
      <c r="C422" t="n">
        <v>104.4397463002114</v>
      </c>
      <c r="D422" t="n">
        <v>7.73021052631579</v>
      </c>
      <c r="E422" t="n">
        <v>4.323719298245615</v>
      </c>
    </row>
    <row r="423">
      <c r="A423" t="inlineStr">
        <is>
          <t>002475</t>
        </is>
      </c>
      <c r="B423" t="n">
        <v>0.01071227066343924</v>
      </c>
      <c r="C423" t="n">
        <v>104.3693009118541</v>
      </c>
      <c r="D423" t="n">
        <v>44.59217543859649</v>
      </c>
      <c r="E423" t="n">
        <v>1.279017543859649</v>
      </c>
    </row>
    <row r="424">
      <c r="A424" t="inlineStr">
        <is>
          <t>002027</t>
        </is>
      </c>
      <c r="B424" t="n">
        <v>0.002329296797426066</v>
      </c>
      <c r="C424" t="n">
        <v>104.3399638336347</v>
      </c>
      <c r="D424" t="n">
        <v>6.883368421052632</v>
      </c>
      <c r="E424" t="n">
        <v>1.06778947368421</v>
      </c>
    </row>
    <row r="425">
      <c r="A425" t="inlineStr">
        <is>
          <t>300244</t>
        </is>
      </c>
      <c r="B425" t="n">
        <v>0.006004086818141865</v>
      </c>
      <c r="C425" t="n">
        <v>104.3040293040293</v>
      </c>
      <c r="D425" t="n">
        <v>31.91326315789473</v>
      </c>
      <c r="E425" t="n">
        <v>2.46</v>
      </c>
    </row>
    <row r="426">
      <c r="A426" t="inlineStr">
        <is>
          <t>000626</t>
        </is>
      </c>
      <c r="B426" t="n">
        <v>0.002104300756704072</v>
      </c>
      <c r="C426" t="n">
        <v>104.1958041958042</v>
      </c>
      <c r="D426" t="n">
        <v>8.207122807017544</v>
      </c>
      <c r="E426" t="n">
        <v>0.986421052631579</v>
      </c>
    </row>
    <row r="427">
      <c r="A427" t="inlineStr">
        <is>
          <t>300460</t>
        </is>
      </c>
      <c r="B427" t="n">
        <v>0.001796933613739957</v>
      </c>
      <c r="C427" t="n">
        <v>104.0358744394619</v>
      </c>
      <c r="D427" t="n">
        <v>13.33484210526316</v>
      </c>
      <c r="E427" t="n">
        <v>5.512877192982456</v>
      </c>
    </row>
    <row r="428">
      <c r="A428" t="inlineStr">
        <is>
          <t>300143</t>
        </is>
      </c>
      <c r="B428" t="n">
        <v>0.008319948381861618</v>
      </c>
      <c r="C428" t="n">
        <v>104.0091638029782</v>
      </c>
      <c r="D428" t="n">
        <v>16.71828070175438</v>
      </c>
      <c r="E428" t="n">
        <v>1.785473684210526</v>
      </c>
    </row>
    <row r="429">
      <c r="A429" t="inlineStr">
        <is>
          <t>002294</t>
        </is>
      </c>
      <c r="B429" t="n">
        <v>0.007345478506075207</v>
      </c>
      <c r="C429" t="n">
        <v>103.9106145251397</v>
      </c>
      <c r="D429" t="n">
        <v>25.72273684210526</v>
      </c>
      <c r="E429" t="n">
        <v>0.6994035087719298</v>
      </c>
    </row>
    <row r="430">
      <c r="A430" t="inlineStr">
        <is>
          <t>603113</t>
        </is>
      </c>
      <c r="B430" t="n">
        <v>0.001609634226235307</v>
      </c>
      <c r="C430" t="n">
        <v>103.4170854271357</v>
      </c>
      <c r="D430" t="n">
        <v>12.16315789473684</v>
      </c>
      <c r="E430" t="n">
        <v>1.854070175438596</v>
      </c>
    </row>
    <row r="431">
      <c r="A431" t="inlineStr">
        <is>
          <t>000157</t>
        </is>
      </c>
      <c r="B431" t="n">
        <v>0.001117560256578501</v>
      </c>
      <c r="C431" t="n">
        <v>103.010033444816</v>
      </c>
      <c r="D431" t="n">
        <v>7.580526315789474</v>
      </c>
      <c r="E431" t="n">
        <v>1.170982456140351</v>
      </c>
    </row>
    <row r="432">
      <c r="A432" t="inlineStr">
        <is>
          <t>300690</t>
        </is>
      </c>
      <c r="B432" t="n">
        <v>0.02054676268818853</v>
      </c>
      <c r="C432" t="n">
        <v>102.8876055086628</v>
      </c>
      <c r="D432" t="n">
        <v>35.67512280701754</v>
      </c>
      <c r="E432" t="n">
        <v>5.956631578947369</v>
      </c>
    </row>
    <row r="433">
      <c r="A433" t="inlineStr">
        <is>
          <t>002970</t>
        </is>
      </c>
      <c r="B433" t="n">
        <v>0.0045980507583984</v>
      </c>
      <c r="C433" t="n">
        <v>102.8189910979228</v>
      </c>
      <c r="D433" t="n">
        <v>59.90389705882353</v>
      </c>
      <c r="E433" t="n">
        <v>8.044485294117647</v>
      </c>
    </row>
    <row r="434">
      <c r="A434" t="inlineStr">
        <is>
          <t>300246</t>
        </is>
      </c>
      <c r="B434" t="n">
        <v>0.009838739440953936</v>
      </c>
      <c r="C434" t="n">
        <v>102.5735294117647</v>
      </c>
      <c r="D434" t="n">
        <v>27.01361403508772</v>
      </c>
      <c r="E434" t="n">
        <v>6.211754385964912</v>
      </c>
    </row>
    <row r="435">
      <c r="A435" t="inlineStr">
        <is>
          <t>603076</t>
        </is>
      </c>
      <c r="B435" t="n">
        <v>0.0125213386439822</v>
      </c>
      <c r="C435" t="n">
        <v>102.5333947489636</v>
      </c>
      <c r="D435" t="n">
        <v>32.3740701754386</v>
      </c>
      <c r="E435" t="n">
        <v>4.56859649122807</v>
      </c>
    </row>
    <row r="436">
      <c r="A436" t="inlineStr">
        <is>
          <t>002340</t>
        </is>
      </c>
      <c r="B436" t="n">
        <v>0.0006411950974168046</v>
      </c>
      <c r="C436" t="n">
        <v>102.4570024570024</v>
      </c>
      <c r="D436" t="n">
        <v>5.304140350877192</v>
      </c>
      <c r="E436" t="n">
        <v>4.135964912280702</v>
      </c>
    </row>
    <row r="437">
      <c r="A437" t="inlineStr">
        <is>
          <t>601777</t>
        </is>
      </c>
      <c r="B437" t="n">
        <v>0.0009557660329755952</v>
      </c>
      <c r="C437" t="n">
        <v>102.4390243902439</v>
      </c>
      <c r="D437" t="n">
        <v>4.105508771929825</v>
      </c>
      <c r="E437" t="n">
        <v>2.335228070175439</v>
      </c>
    </row>
    <row r="438">
      <c r="A438" t="inlineStr">
        <is>
          <t>688388</t>
        </is>
      </c>
      <c r="B438" t="n">
        <v>0.007722311246362531</v>
      </c>
      <c r="C438" t="n">
        <v>102.2943617280937</v>
      </c>
      <c r="D438" t="n">
        <v>58.98729824561404</v>
      </c>
      <c r="E438" t="n">
        <v>4.550982456140351</v>
      </c>
    </row>
    <row r="439">
      <c r="A439" t="inlineStr">
        <is>
          <t>603520</t>
        </is>
      </c>
      <c r="B439" t="n">
        <v>0.0209807558886696</v>
      </c>
      <c r="C439" t="n">
        <v>101.8808777429467</v>
      </c>
      <c r="D439" t="n">
        <v>59.01624561403509</v>
      </c>
      <c r="E439" t="n">
        <v>1.595228070175439</v>
      </c>
    </row>
    <row r="440">
      <c r="A440" t="inlineStr">
        <is>
          <t>002271</t>
        </is>
      </c>
      <c r="B440" t="n">
        <v>0.00994274908674375</v>
      </c>
      <c r="C440" t="n">
        <v>101.6810168101681</v>
      </c>
      <c r="D440" t="n">
        <v>39.82077192982455</v>
      </c>
      <c r="E440" t="n">
        <v>1.707929824561403</v>
      </c>
    </row>
    <row r="441">
      <c r="A441" t="inlineStr">
        <is>
          <t>300314</t>
        </is>
      </c>
      <c r="B441" t="n">
        <v>0.005394213714882934</v>
      </c>
      <c r="C441" t="n">
        <v>100.8393285371703</v>
      </c>
      <c r="D441" t="n">
        <v>14.90708771929825</v>
      </c>
      <c r="E441" t="n">
        <v>3.657368421052631</v>
      </c>
    </row>
    <row r="442">
      <c r="A442" t="inlineStr">
        <is>
          <t>300536</t>
        </is>
      </c>
      <c r="B442" t="n">
        <v>0.004213612040222308</v>
      </c>
      <c r="C442" t="n">
        <v>100.4431314623338</v>
      </c>
      <c r="D442" t="n">
        <v>10.8321052631579</v>
      </c>
      <c r="E442" t="n">
        <v>2.178350877192983</v>
      </c>
    </row>
    <row r="443">
      <c r="A443" t="inlineStr">
        <is>
          <t>603650</t>
        </is>
      </c>
      <c r="B443" t="n">
        <v>0.01070262775640428</v>
      </c>
      <c r="C443" t="n">
        <v>100.2466091245376</v>
      </c>
      <c r="D443" t="n">
        <v>25.758</v>
      </c>
      <c r="E443" t="n">
        <v>4.154947368421052</v>
      </c>
    </row>
    <row r="444">
      <c r="A444" t="inlineStr">
        <is>
          <t>002851</t>
        </is>
      </c>
      <c r="B444" t="n">
        <v>0.004139405916980356</v>
      </c>
      <c r="C444" t="n">
        <v>100.1039501039501</v>
      </c>
      <c r="D444" t="n">
        <v>27.80568421052631</v>
      </c>
      <c r="E444" t="n">
        <v>2.090526315789473</v>
      </c>
    </row>
    <row r="445">
      <c r="A445" t="inlineStr">
        <is>
          <t>300030</t>
        </is>
      </c>
      <c r="B445" t="n">
        <v>0.001911703924317716</v>
      </c>
      <c r="C445" t="n">
        <v>100</v>
      </c>
      <c r="D445" t="n">
        <v>11.34385964912281</v>
      </c>
      <c r="E445" t="n">
        <v>8.066175438596492</v>
      </c>
    </row>
    <row r="446">
      <c r="A446" t="inlineStr">
        <is>
          <t>300589</t>
        </is>
      </c>
      <c r="B446" t="n">
        <v>0.01658594199724529</v>
      </c>
      <c r="C446" t="n">
        <v>99.76019184652279</v>
      </c>
      <c r="D446" t="n">
        <v>18.76926315789474</v>
      </c>
      <c r="E446" t="n">
        <v>10.99498245614035</v>
      </c>
    </row>
    <row r="447">
      <c r="A447" t="inlineStr">
        <is>
          <t>300062</t>
        </is>
      </c>
      <c r="B447" t="n">
        <v>0.006817314868606713</v>
      </c>
      <c r="C447" t="n">
        <v>99.6078431372549</v>
      </c>
      <c r="D447" t="n">
        <v>7.898105263157895</v>
      </c>
      <c r="E447" t="n">
        <v>10.66463157894737</v>
      </c>
    </row>
    <row r="448">
      <c r="A448" t="inlineStr">
        <is>
          <t>300121</t>
        </is>
      </c>
      <c r="B448" t="n">
        <v>0.001374920080694463</v>
      </c>
      <c r="C448" t="n">
        <v>98.46678023850086</v>
      </c>
      <c r="D448" t="n">
        <v>8.967368421052631</v>
      </c>
      <c r="E448" t="n">
        <v>1.409122807017544</v>
      </c>
    </row>
    <row r="449">
      <c r="A449" t="inlineStr">
        <is>
          <t>002928</t>
        </is>
      </c>
      <c r="B449" t="n">
        <v>0.001746944276301263</v>
      </c>
      <c r="C449" t="n">
        <v>98.23529411764707</v>
      </c>
      <c r="D449" t="n">
        <v>10.4420701754386</v>
      </c>
      <c r="E449" t="n">
        <v>4.277578947368421</v>
      </c>
    </row>
    <row r="450">
      <c r="A450" t="inlineStr">
        <is>
          <t>002241</t>
        </is>
      </c>
      <c r="B450" t="n">
        <v>0.0112583493178448</v>
      </c>
      <c r="C450" t="n">
        <v>97.7401129943503</v>
      </c>
      <c r="D450" t="n">
        <v>30.40021052631579</v>
      </c>
      <c r="E450" t="n">
        <v>3.271438596491229</v>
      </c>
    </row>
    <row r="451">
      <c r="A451" t="inlineStr">
        <is>
          <t>600817</t>
        </is>
      </c>
      <c r="B451" t="n">
        <v>0.001650949024383922</v>
      </c>
      <c r="C451" t="n">
        <v>97.52747252747254</v>
      </c>
      <c r="D451" t="n">
        <v>10.67571929824561</v>
      </c>
      <c r="E451" t="n">
        <v>0.8419298245614035</v>
      </c>
    </row>
    <row r="452">
      <c r="A452" t="inlineStr">
        <is>
          <t>603535</t>
        </is>
      </c>
      <c r="B452" t="n">
        <v>0.02089652209239905</v>
      </c>
      <c r="C452" t="n">
        <v>97.52161383285302</v>
      </c>
      <c r="D452" t="n">
        <v>27.54505263157895</v>
      </c>
      <c r="E452" t="n">
        <v>2.624280701754386</v>
      </c>
    </row>
    <row r="453">
      <c r="A453" t="inlineStr">
        <is>
          <t>300132</t>
        </is>
      </c>
      <c r="B453" t="n">
        <v>0.004820995108438148</v>
      </c>
      <c r="C453" t="n">
        <v>97.34806629834252</v>
      </c>
      <c r="D453" t="n">
        <v>18.26487719298246</v>
      </c>
      <c r="E453" t="n">
        <v>2.87140350877193</v>
      </c>
    </row>
    <row r="454">
      <c r="A454" t="inlineStr">
        <is>
          <t>300391</t>
        </is>
      </c>
      <c r="B454" t="n">
        <v>0.004667942554035228</v>
      </c>
      <c r="C454" t="n">
        <v>97.32888146911517</v>
      </c>
      <c r="D454" t="n">
        <v>12.52312280701755</v>
      </c>
      <c r="E454" t="n">
        <v>2.66080701754386</v>
      </c>
    </row>
    <row r="455">
      <c r="A455" t="inlineStr">
        <is>
          <t>600991</t>
        </is>
      </c>
      <c r="B455" t="n">
        <v>0.001216075058703869</v>
      </c>
      <c r="C455" t="n">
        <v>96.90607734806629</v>
      </c>
      <c r="D455" t="n">
        <v>14.91614035087719</v>
      </c>
      <c r="E455" t="n">
        <v>0</v>
      </c>
    </row>
    <row r="456">
      <c r="A456" t="inlineStr">
        <is>
          <t>002980</t>
        </is>
      </c>
      <c r="B456" t="n">
        <v>0.008521122213592485</v>
      </c>
      <c r="C456" t="n">
        <v>96.68843283582089</v>
      </c>
      <c r="D456" t="n">
        <v>56.71536082474226</v>
      </c>
      <c r="E456" t="n">
        <v>13.16752577319588</v>
      </c>
    </row>
    <row r="457">
      <c r="A457" t="inlineStr">
        <is>
          <t>601233</t>
        </is>
      </c>
      <c r="B457" t="n">
        <v>0.002652822472721045</v>
      </c>
      <c r="C457" t="n">
        <v>96.09069585613761</v>
      </c>
      <c r="D457" t="n">
        <v>15.20512280701754</v>
      </c>
      <c r="E457" t="n">
        <v>1.702385964912281</v>
      </c>
    </row>
    <row r="458">
      <c r="A458" t="inlineStr">
        <is>
          <t>601222</t>
        </is>
      </c>
      <c r="B458" t="n">
        <v>0.0009651816555274048</v>
      </c>
      <c r="C458" t="n">
        <v>96.06481481481481</v>
      </c>
      <c r="D458" t="n">
        <v>6.313929824561404</v>
      </c>
      <c r="E458" t="n">
        <v>1.770315789473684</v>
      </c>
    </row>
    <row r="459">
      <c r="A459" t="inlineStr">
        <is>
          <t>603960</t>
        </is>
      </c>
      <c r="B459" t="n">
        <v>0.01136574717330235</v>
      </c>
      <c r="C459" t="n">
        <v>95.67282321899735</v>
      </c>
      <c r="D459" t="n">
        <v>32.68592982456141</v>
      </c>
      <c r="E459" t="n">
        <v>2.027333333333333</v>
      </c>
    </row>
    <row r="460">
      <c r="A460" t="inlineStr">
        <is>
          <t>600885</t>
        </is>
      </c>
      <c r="B460" t="n">
        <v>0.006777120552257283</v>
      </c>
      <c r="C460" t="n">
        <v>95.50173010380625</v>
      </c>
      <c r="D460" t="n">
        <v>40.56971929824561</v>
      </c>
      <c r="E460" t="n">
        <v>1.176526315789474</v>
      </c>
    </row>
    <row r="461">
      <c r="A461" t="inlineStr">
        <is>
          <t>600690</t>
        </is>
      </c>
      <c r="B461" t="n">
        <v>0.005029412766132173</v>
      </c>
      <c r="C461" t="n">
        <v>95.47563805104411</v>
      </c>
      <c r="D461" t="n">
        <v>20.66245614035088</v>
      </c>
      <c r="E461" t="n">
        <v>0.7949824561403509</v>
      </c>
    </row>
    <row r="462">
      <c r="A462" t="inlineStr">
        <is>
          <t>603666</t>
        </is>
      </c>
      <c r="B462" t="n">
        <v>0.01320786771706666</v>
      </c>
      <c r="C462" t="n">
        <v>95.0385138196647</v>
      </c>
      <c r="D462" t="n">
        <v>78.86480701754387</v>
      </c>
      <c r="E462" t="n">
        <v>3.047368421052632</v>
      </c>
    </row>
    <row r="463">
      <c r="A463" t="inlineStr">
        <is>
          <t>603236</t>
        </is>
      </c>
      <c r="B463" t="n">
        <v>0.01538987946101861</v>
      </c>
      <c r="C463" t="n">
        <v>94.85476443499823</v>
      </c>
      <c r="D463" t="n">
        <v>180.1505263157894</v>
      </c>
      <c r="E463" t="n">
        <v>4.251333333333334</v>
      </c>
    </row>
    <row r="464">
      <c r="A464" t="inlineStr">
        <is>
          <t>600515</t>
        </is>
      </c>
      <c r="B464" t="n">
        <v>0.00121870876911302</v>
      </c>
      <c r="C464" t="n">
        <v>94.79166666666667</v>
      </c>
      <c r="D464" t="n">
        <v>6.082210526315789</v>
      </c>
      <c r="E464" t="n">
        <v>3.574070175438597</v>
      </c>
    </row>
    <row r="465">
      <c r="A465" t="inlineStr">
        <is>
          <t>002967</t>
        </is>
      </c>
      <c r="B465" t="n">
        <v>0.002666831240952834</v>
      </c>
      <c r="C465" t="n">
        <v>94.75374732334049</v>
      </c>
      <c r="D465" t="n">
        <v>27.03389473684211</v>
      </c>
      <c r="E465" t="n">
        <v>6.444771929824562</v>
      </c>
    </row>
    <row r="466">
      <c r="A466" t="inlineStr">
        <is>
          <t>000049</t>
        </is>
      </c>
      <c r="B466" t="n">
        <v>0.006035237227868565</v>
      </c>
      <c r="C466" t="n">
        <v>94.15602065778748</v>
      </c>
      <c r="D466" t="n">
        <v>49.09961403508773</v>
      </c>
      <c r="E466" t="n">
        <v>3.047684210526316</v>
      </c>
    </row>
    <row r="467">
      <c r="A467" t="inlineStr">
        <is>
          <t>600845</t>
        </is>
      </c>
      <c r="B467" t="n">
        <v>0.01000844420343232</v>
      </c>
      <c r="C467" t="n">
        <v>93.93409157188685</v>
      </c>
      <c r="D467" t="n">
        <v>55.6878947368421</v>
      </c>
      <c r="E467" t="n">
        <v>0.9072280701754388</v>
      </c>
    </row>
    <row r="468">
      <c r="A468" t="inlineStr">
        <is>
          <t>600196</t>
        </is>
      </c>
      <c r="B468" t="n">
        <v>0.01405573628732826</v>
      </c>
      <c r="C468" t="n">
        <v>93.74999999999997</v>
      </c>
      <c r="D468" t="n">
        <v>41.02908771929825</v>
      </c>
      <c r="E468" t="n">
        <v>2.714</v>
      </c>
    </row>
    <row r="469">
      <c r="A469" t="inlineStr">
        <is>
          <t>002372</t>
        </is>
      </c>
      <c r="B469" t="n">
        <v>0.00224517529510098</v>
      </c>
      <c r="C469" t="n">
        <v>93.43832020997375</v>
      </c>
      <c r="D469" t="n">
        <v>14.16778947368421</v>
      </c>
      <c r="E469" t="n">
        <v>0.6800350877192982</v>
      </c>
    </row>
    <row r="470">
      <c r="A470" t="inlineStr">
        <is>
          <t>600703</t>
        </is>
      </c>
      <c r="B470" t="n">
        <v>0.001943516634162557</v>
      </c>
      <c r="C470" t="n">
        <v>93.16345556246115</v>
      </c>
      <c r="D470" t="n">
        <v>24.61838596491228</v>
      </c>
      <c r="E470" t="n">
        <v>2.487684210526316</v>
      </c>
    </row>
    <row r="471">
      <c r="A471" t="inlineStr">
        <is>
          <t>600598</t>
        </is>
      </c>
      <c r="B471" t="n">
        <v>0.002752958889926602</v>
      </c>
      <c r="C471" t="n">
        <v>93.13063063063061</v>
      </c>
      <c r="D471" t="n">
        <v>15.73901754385965</v>
      </c>
      <c r="E471" t="n">
        <v>2.33919298245614</v>
      </c>
    </row>
    <row r="472">
      <c r="A472" t="inlineStr">
        <is>
          <t>002581</t>
        </is>
      </c>
      <c r="B472" t="n">
        <v>0.009131596400978995</v>
      </c>
      <c r="C472" t="n">
        <v>92.68292682926831</v>
      </c>
      <c r="D472" t="n">
        <v>17.31319298245614</v>
      </c>
      <c r="E472" t="n">
        <v>8.477754385964912</v>
      </c>
    </row>
    <row r="473">
      <c r="A473" t="inlineStr">
        <is>
          <t>002507</t>
        </is>
      </c>
      <c r="B473" t="n">
        <v>0.005929923940306284</v>
      </c>
      <c r="C473" t="n">
        <v>92.62295081967213</v>
      </c>
      <c r="D473" t="n">
        <v>36.44670175438597</v>
      </c>
      <c r="E473" t="n">
        <v>1.610035087719299</v>
      </c>
    </row>
    <row r="474">
      <c r="A474" t="inlineStr">
        <is>
          <t>002432</t>
        </is>
      </c>
      <c r="B474" t="n">
        <v>0.001835891321544033</v>
      </c>
      <c r="C474" t="n">
        <v>92.40506329113923</v>
      </c>
      <c r="D474" t="n">
        <v>9.31922807017544</v>
      </c>
      <c r="E474" t="n">
        <v>4.984912280701754</v>
      </c>
    </row>
    <row r="475">
      <c r="A475" t="inlineStr">
        <is>
          <t>688179</t>
        </is>
      </c>
      <c r="B475" t="n">
        <v>0.007142559556548416</v>
      </c>
      <c r="C475" t="n">
        <v>92.27696404793608</v>
      </c>
      <c r="D475" t="n">
        <v>65.46731343283582</v>
      </c>
      <c r="E475" t="n">
        <v>12.15910447761194</v>
      </c>
    </row>
    <row r="476">
      <c r="A476" t="inlineStr">
        <is>
          <t>603517</t>
        </is>
      </c>
      <c r="B476" t="n">
        <v>0.0162757715131449</v>
      </c>
      <c r="C476" t="n">
        <v>92.09142857142858</v>
      </c>
      <c r="D476" t="n">
        <v>64.89982456140351</v>
      </c>
      <c r="E476" t="n">
        <v>1.073122807017544</v>
      </c>
    </row>
    <row r="477">
      <c r="A477" t="inlineStr">
        <is>
          <t>000612</t>
        </is>
      </c>
      <c r="B477" t="n">
        <v>0.001885437829048837</v>
      </c>
      <c r="C477" t="n">
        <v>91.83168316831683</v>
      </c>
      <c r="D477" t="n">
        <v>5.732701754385965</v>
      </c>
      <c r="E477" t="n">
        <v>2.954245614035088</v>
      </c>
    </row>
    <row r="478">
      <c r="A478" t="inlineStr">
        <is>
          <t>002402</t>
        </is>
      </c>
      <c r="B478" t="n">
        <v>0.001015262523282984</v>
      </c>
      <c r="C478" t="n">
        <v>91.72932330827066</v>
      </c>
      <c r="D478" t="n">
        <v>15.60901754385965</v>
      </c>
      <c r="E478" t="n">
        <v>5.256877192982455</v>
      </c>
    </row>
    <row r="479">
      <c r="A479" t="inlineStr">
        <is>
          <t>002850</t>
        </is>
      </c>
      <c r="B479" t="n">
        <v>0.0100294963692551</v>
      </c>
      <c r="C479" t="n">
        <v>91.70984455958549</v>
      </c>
      <c r="D479" t="n">
        <v>63.75684210526316</v>
      </c>
      <c r="E479" t="n">
        <v>3.166842105263158</v>
      </c>
    </row>
    <row r="480">
      <c r="A480" t="inlineStr">
        <is>
          <t>000955</t>
        </is>
      </c>
      <c r="B480" t="n">
        <v>0.001304907412698205</v>
      </c>
      <c r="C480" t="n">
        <v>90.64935064935065</v>
      </c>
      <c r="D480" t="n">
        <v>8.569614035087719</v>
      </c>
      <c r="E480" t="n">
        <v>8.21178947368421</v>
      </c>
    </row>
    <row r="481">
      <c r="A481" t="inlineStr">
        <is>
          <t>603939</t>
        </is>
      </c>
      <c r="B481" t="n">
        <v>0.01381053803540617</v>
      </c>
      <c r="C481" t="n">
        <v>90.63416422287389</v>
      </c>
      <c r="D481" t="n">
        <v>79.59782456140351</v>
      </c>
      <c r="E481" t="n">
        <v>0.7285964912280702</v>
      </c>
    </row>
    <row r="482">
      <c r="A482" t="inlineStr">
        <is>
          <t>603369</t>
        </is>
      </c>
      <c r="B482" t="n">
        <v>0.009239230952023648</v>
      </c>
      <c r="C482" t="n">
        <v>90.22103148024112</v>
      </c>
      <c r="D482" t="n">
        <v>41.15621052631579</v>
      </c>
      <c r="E482" t="n">
        <v>0.9225263157894735</v>
      </c>
    </row>
    <row r="483">
      <c r="A483" t="inlineStr">
        <is>
          <t>002416</t>
        </is>
      </c>
      <c r="B483" t="n">
        <v>0.00103609467814287</v>
      </c>
      <c r="C483" t="n">
        <v>90.06968641114983</v>
      </c>
      <c r="D483" t="n">
        <v>8.129789473684212</v>
      </c>
      <c r="E483" t="n">
        <v>2.623964912280702</v>
      </c>
    </row>
    <row r="484">
      <c r="A484" t="inlineStr">
        <is>
          <t>603601</t>
        </is>
      </c>
      <c r="B484" t="n">
        <v>0.002033321239785612</v>
      </c>
      <c r="C484" t="n">
        <v>90.06116207951069</v>
      </c>
      <c r="D484" t="n">
        <v>12.62747368421053</v>
      </c>
      <c r="E484" t="n">
        <v>3.785754385964912</v>
      </c>
    </row>
    <row r="485">
      <c r="A485" t="inlineStr">
        <is>
          <t>603306</t>
        </is>
      </c>
      <c r="B485" t="n">
        <v>0.002749744846837453</v>
      </c>
      <c r="C485" t="n">
        <v>89.87854251012146</v>
      </c>
      <c r="D485" t="n">
        <v>16.68536842105263</v>
      </c>
      <c r="E485" t="n">
        <v>1.294877192982456</v>
      </c>
    </row>
    <row r="486">
      <c r="A486" t="inlineStr">
        <is>
          <t>002499</t>
        </is>
      </c>
      <c r="B486" t="n">
        <v>0.0008343069944766626</v>
      </c>
      <c r="C486" t="n">
        <v>89.87341772151898</v>
      </c>
      <c r="D486" t="n">
        <v>4.139157894736842</v>
      </c>
      <c r="E486" t="n">
        <v>1.013684210526316</v>
      </c>
    </row>
    <row r="487">
      <c r="A487" t="inlineStr">
        <is>
          <t>002605</t>
        </is>
      </c>
      <c r="B487" t="n">
        <v>0.004125479905849661</v>
      </c>
      <c r="C487" t="n">
        <v>89.69929622520792</v>
      </c>
      <c r="D487" t="n">
        <v>30.13171929824562</v>
      </c>
      <c r="E487" t="n">
        <v>4.098070175438597</v>
      </c>
    </row>
    <row r="488">
      <c r="A488" t="inlineStr">
        <is>
          <t>002312</t>
        </is>
      </c>
      <c r="B488" t="n">
        <v>0.0004298353382141358</v>
      </c>
      <c r="C488" t="n">
        <v>89.47368421052633</v>
      </c>
      <c r="D488" t="n">
        <v>5.317192982456141</v>
      </c>
      <c r="E488" t="n">
        <v>1.892631578947369</v>
      </c>
    </row>
    <row r="489">
      <c r="A489" t="inlineStr">
        <is>
          <t>603239</t>
        </is>
      </c>
      <c r="B489" t="n">
        <v>0.002153171580554987</v>
      </c>
      <c r="C489" t="n">
        <v>88.86462882096072</v>
      </c>
      <c r="D489" t="n">
        <v>14.00256140350877</v>
      </c>
      <c r="E489" t="n">
        <v>1.891614035087719</v>
      </c>
    </row>
    <row r="490">
      <c r="A490" t="inlineStr">
        <is>
          <t>000981</t>
        </is>
      </c>
      <c r="B490" t="n">
        <v>0.0002252696392573479</v>
      </c>
      <c r="C490" t="n">
        <v>88.79999999999998</v>
      </c>
      <c r="D490" t="n">
        <v>1.681508771929825</v>
      </c>
      <c r="E490" t="n">
        <v>0.7698245614035087</v>
      </c>
    </row>
    <row r="491">
      <c r="A491" t="inlineStr">
        <is>
          <t>600733</t>
        </is>
      </c>
      <c r="B491" t="n">
        <v>0.0006736917197080769</v>
      </c>
      <c r="C491" t="n">
        <v>88.78143133462282</v>
      </c>
      <c r="D491" t="n">
        <v>6.737578947368421</v>
      </c>
      <c r="E491" t="n">
        <v>2.034350877192982</v>
      </c>
    </row>
    <row r="492">
      <c r="A492" t="inlineStr">
        <is>
          <t>603026</t>
        </is>
      </c>
      <c r="B492" t="n">
        <v>0.008417870943662397</v>
      </c>
      <c r="C492" t="n">
        <v>88.71055495103374</v>
      </c>
      <c r="D492" t="n">
        <v>38.40757894736842</v>
      </c>
      <c r="E492" t="n">
        <v>4.636877192982456</v>
      </c>
    </row>
    <row r="493">
      <c r="A493" t="inlineStr">
        <is>
          <t>002829</t>
        </is>
      </c>
      <c r="B493" t="n">
        <v>0.006520575966276551</v>
      </c>
      <c r="C493" t="n">
        <v>88.39285714285717</v>
      </c>
      <c r="D493" t="n">
        <v>34.09115789473685</v>
      </c>
      <c r="E493" t="n">
        <v>5.904</v>
      </c>
    </row>
    <row r="494">
      <c r="A494" t="inlineStr">
        <is>
          <t>603596</t>
        </is>
      </c>
      <c r="B494" t="n">
        <v>0.003938934487559578</v>
      </c>
      <c r="C494" t="n">
        <v>88.11410459587957</v>
      </c>
      <c r="D494" t="n">
        <v>31.83449122807017</v>
      </c>
      <c r="E494" t="n">
        <v>2.68319298245614</v>
      </c>
    </row>
    <row r="495">
      <c r="A495" t="inlineStr">
        <is>
          <t>002595</t>
        </is>
      </c>
      <c r="B495" t="n">
        <v>0.002757639388731678</v>
      </c>
      <c r="C495" t="n">
        <v>87.91910590739758</v>
      </c>
      <c r="D495" t="n">
        <v>22.26445614035088</v>
      </c>
      <c r="E495" t="n">
        <v>0.6581403508771929</v>
      </c>
    </row>
    <row r="496">
      <c r="A496" t="inlineStr">
        <is>
          <t>002001</t>
        </is>
      </c>
      <c r="B496" t="n">
        <v>0.00232769115690906</v>
      </c>
      <c r="C496" t="n">
        <v>87.89473684210529</v>
      </c>
      <c r="D496" t="n">
        <v>28.50112280701754</v>
      </c>
      <c r="E496" t="n">
        <v>1.317438596491228</v>
      </c>
    </row>
    <row r="497">
      <c r="A497" t="inlineStr">
        <is>
          <t>002643</t>
        </is>
      </c>
      <c r="B497" t="n">
        <v>0.001527119347938575</v>
      </c>
      <c r="C497" t="n">
        <v>87.84972022382094</v>
      </c>
      <c r="D497" t="n">
        <v>17.17631578947368</v>
      </c>
      <c r="E497" t="n">
        <v>1.618105263157895</v>
      </c>
    </row>
    <row r="498">
      <c r="A498" t="inlineStr">
        <is>
          <t>603131</t>
        </is>
      </c>
      <c r="B498" t="n">
        <v>0.0032653728074263</v>
      </c>
      <c r="C498" t="n">
        <v>87.82403770620581</v>
      </c>
      <c r="D498" t="n">
        <v>19.91442105263158</v>
      </c>
      <c r="E498" t="n">
        <v>2.747508771929825</v>
      </c>
    </row>
    <row r="499">
      <c r="A499" t="inlineStr">
        <is>
          <t>000923</t>
        </is>
      </c>
      <c r="B499" t="n">
        <v>0.005070447862621169</v>
      </c>
      <c r="C499" t="n">
        <v>87.02023726448012</v>
      </c>
      <c r="D499" t="n">
        <v>15.40747368421053</v>
      </c>
      <c r="E499" t="n">
        <v>1.66259649122807</v>
      </c>
    </row>
    <row r="500">
      <c r="A500" t="inlineStr">
        <is>
          <t>002179</t>
        </is>
      </c>
      <c r="B500" t="n">
        <v>0.01214705097498516</v>
      </c>
      <c r="C500" t="n">
        <v>86.4504315982213</v>
      </c>
      <c r="D500" t="n">
        <v>46.24266666666667</v>
      </c>
      <c r="E500" t="n">
        <v>0.9049824561403509</v>
      </c>
    </row>
    <row r="501">
      <c r="A501" t="inlineStr">
        <is>
          <t>601952</t>
        </is>
      </c>
      <c r="B501" t="n">
        <v>0.002564391158168997</v>
      </c>
      <c r="C501" t="n">
        <v>86.39143730886849</v>
      </c>
      <c r="D501" t="n">
        <v>10.86649122807017</v>
      </c>
      <c r="E501" t="n">
        <v>5.681824561403509</v>
      </c>
    </row>
    <row r="502">
      <c r="A502" t="inlineStr">
        <is>
          <t>002867</t>
        </is>
      </c>
      <c r="B502" t="n">
        <v>0.002823996431156985</v>
      </c>
      <c r="C502" t="n">
        <v>86.0246623605402</v>
      </c>
      <c r="D502" t="n">
        <v>22.95757894736842</v>
      </c>
      <c r="E502" t="n">
        <v>1.254491228070175</v>
      </c>
    </row>
    <row r="503">
      <c r="A503" t="inlineStr">
        <is>
          <t>002288</t>
        </is>
      </c>
      <c r="B503" t="n">
        <v>0.001380342356310649</v>
      </c>
      <c r="C503" t="n">
        <v>85.9410430839002</v>
      </c>
      <c r="D503" t="n">
        <v>6.102631578947369</v>
      </c>
      <c r="E503" t="n">
        <v>4.767228070175438</v>
      </c>
    </row>
    <row r="504">
      <c r="A504" t="inlineStr">
        <is>
          <t>002766</t>
        </is>
      </c>
      <c r="B504" t="n">
        <v>0.000463103650548974</v>
      </c>
      <c r="C504" t="n">
        <v>85.8447488584475</v>
      </c>
      <c r="D504" t="n">
        <v>3.588421052631579</v>
      </c>
      <c r="E504" t="n">
        <v>1.327228070175439</v>
      </c>
    </row>
    <row r="505">
      <c r="A505" t="inlineStr">
        <is>
          <t>002481</t>
        </is>
      </c>
      <c r="B505" t="n">
        <v>0.002829928721857662</v>
      </c>
      <c r="C505" t="n">
        <v>85.73529411764707</v>
      </c>
      <c r="D505" t="n">
        <v>13.60424561403509</v>
      </c>
      <c r="E505" t="n">
        <v>3.29621052631579</v>
      </c>
    </row>
    <row r="506">
      <c r="A506" t="inlineStr">
        <is>
          <t>601717</t>
        </is>
      </c>
      <c r="B506" t="n">
        <v>0.002764810180732567</v>
      </c>
      <c r="C506" t="n">
        <v>85.71428571428572</v>
      </c>
      <c r="D506" t="n">
        <v>7.649929824561403</v>
      </c>
      <c r="E506" t="n">
        <v>2.178526315789474</v>
      </c>
    </row>
    <row r="507">
      <c r="A507" t="inlineStr">
        <is>
          <t>000713</t>
        </is>
      </c>
      <c r="B507" t="n">
        <v>0.001264010923211134</v>
      </c>
      <c r="C507" t="n">
        <v>85.59322033898307</v>
      </c>
      <c r="D507" t="n">
        <v>10.65978947368421</v>
      </c>
      <c r="E507" t="n">
        <v>10.23322807017544</v>
      </c>
    </row>
    <row r="508">
      <c r="A508" t="inlineStr">
        <is>
          <t>002007</t>
        </is>
      </c>
      <c r="B508" t="n">
        <v>0.009671837766539789</v>
      </c>
      <c r="C508" t="n">
        <v>85.58663558663562</v>
      </c>
      <c r="D508" t="n">
        <v>42.46312280701754</v>
      </c>
      <c r="E508" t="n">
        <v>2.05578947368421</v>
      </c>
    </row>
    <row r="509">
      <c r="A509" t="inlineStr">
        <is>
          <t>688133</t>
        </is>
      </c>
      <c r="B509" t="n">
        <v>0.01157768452007206</v>
      </c>
      <c r="C509" t="n">
        <v>85.21041477444746</v>
      </c>
      <c r="D509" t="n">
        <v>112.305873015873</v>
      </c>
      <c r="E509" t="n">
        <v>12.80539682539682</v>
      </c>
    </row>
    <row r="510">
      <c r="A510" t="inlineStr">
        <is>
          <t>002145</t>
        </is>
      </c>
      <c r="B510" t="n">
        <v>0.0004529865076608929</v>
      </c>
      <c r="C510" t="n">
        <v>84.43396226415094</v>
      </c>
      <c r="D510" t="n">
        <v>5.101122807017545</v>
      </c>
      <c r="E510" t="n">
        <v>2.094701754385965</v>
      </c>
    </row>
    <row r="511">
      <c r="A511" t="inlineStr">
        <is>
          <t>002218</t>
        </is>
      </c>
      <c r="B511" t="n">
        <v>0.0004053061723154375</v>
      </c>
      <c r="C511" t="n">
        <v>84.34163701067614</v>
      </c>
      <c r="D511" t="n">
        <v>3.865894736842105</v>
      </c>
      <c r="E511" t="n">
        <v>2.91021052631579</v>
      </c>
    </row>
    <row r="512">
      <c r="A512" t="inlineStr">
        <is>
          <t>002918</t>
        </is>
      </c>
      <c r="B512" t="n">
        <v>0.007563692718239419</v>
      </c>
      <c r="C512" t="n">
        <v>84.20460933108491</v>
      </c>
      <c r="D512" t="n">
        <v>29.00638596491228</v>
      </c>
      <c r="E512" t="n">
        <v>3.401929824561404</v>
      </c>
    </row>
    <row r="513">
      <c r="A513" t="inlineStr">
        <is>
          <t>002013</t>
        </is>
      </c>
      <c r="B513" t="n">
        <v>0.001359268268181174</v>
      </c>
      <c r="C513" t="n">
        <v>84.17721518987342</v>
      </c>
      <c r="D513" t="n">
        <v>9.275333333333334</v>
      </c>
      <c r="E513" t="n">
        <v>1.297824561403509</v>
      </c>
    </row>
    <row r="514">
      <c r="A514" t="inlineStr">
        <is>
          <t>600392</t>
        </is>
      </c>
      <c r="B514" t="n">
        <v>0.0008039810692463023</v>
      </c>
      <c r="C514" t="n">
        <v>83.59281437125749</v>
      </c>
      <c r="D514" t="n">
        <v>8.085824561403509</v>
      </c>
      <c r="E514" t="n">
        <v>2.771929824561404</v>
      </c>
    </row>
    <row r="515">
      <c r="A515" t="inlineStr">
        <is>
          <t>002400</t>
        </is>
      </c>
      <c r="B515" t="n">
        <v>0.00415928359856732</v>
      </c>
      <c r="C515" t="n">
        <v>83.57664233576642</v>
      </c>
      <c r="D515" t="n">
        <v>6.038140350877193</v>
      </c>
      <c r="E515" t="n">
        <v>9.268070175438595</v>
      </c>
    </row>
    <row r="516">
      <c r="A516" t="inlineStr">
        <is>
          <t>000333</t>
        </is>
      </c>
      <c r="B516" t="n">
        <v>0.01314790213299176</v>
      </c>
      <c r="C516" t="n">
        <v>82.84487586335636</v>
      </c>
      <c r="D516" t="n">
        <v>66.90982456140351</v>
      </c>
      <c r="E516" t="n">
        <v>0.406280701754386</v>
      </c>
    </row>
    <row r="517">
      <c r="A517" t="inlineStr">
        <is>
          <t>002078</t>
        </is>
      </c>
      <c r="B517" t="n">
        <v>0.002164440358684717</v>
      </c>
      <c r="C517" t="n">
        <v>82.83499446290148</v>
      </c>
      <c r="D517" t="n">
        <v>11.47673684210526</v>
      </c>
      <c r="E517" t="n">
        <v>1.026</v>
      </c>
    </row>
    <row r="518">
      <c r="A518" t="inlineStr">
        <is>
          <t>600600</t>
        </is>
      </c>
      <c r="B518" t="n">
        <v>0.01961656335131355</v>
      </c>
      <c r="C518" t="n">
        <v>82.73622047244096</v>
      </c>
      <c r="D518" t="n">
        <v>68.60859649122808</v>
      </c>
      <c r="E518" t="n">
        <v>1.030526315789474</v>
      </c>
    </row>
    <row r="519">
      <c r="A519" t="inlineStr">
        <is>
          <t>600989</t>
        </is>
      </c>
      <c r="B519" t="n">
        <v>0.00112323917155838</v>
      </c>
      <c r="C519" t="n">
        <v>82.56578947368421</v>
      </c>
      <c r="D519" t="n">
        <v>10.16824561403509</v>
      </c>
      <c r="E519" t="n">
        <v>2.736315789473684</v>
      </c>
    </row>
    <row r="520">
      <c r="A520" t="inlineStr">
        <is>
          <t>601216</t>
        </is>
      </c>
      <c r="B520" t="n">
        <v>0.004461113182295335</v>
      </c>
      <c r="C520" t="n">
        <v>82.33082706766915</v>
      </c>
      <c r="D520" t="n">
        <v>4.410421052631579</v>
      </c>
      <c r="E520" t="n">
        <v>1.92859649122807</v>
      </c>
    </row>
    <row r="521">
      <c r="A521" t="inlineStr">
        <is>
          <t>600095</t>
        </is>
      </c>
      <c r="B521" t="n">
        <v>0.002240075873539331</v>
      </c>
      <c r="C521" t="n">
        <v>82.0754716981132</v>
      </c>
      <c r="D521" t="n">
        <v>12.02214035087719</v>
      </c>
      <c r="E521" t="n">
        <v>10.27670175438597</v>
      </c>
    </row>
    <row r="522">
      <c r="A522" t="inlineStr">
        <is>
          <t>000633</t>
        </is>
      </c>
      <c r="B522" t="n">
        <v>0.000332887848655075</v>
      </c>
      <c r="C522" t="n">
        <v>81.91214470284238</v>
      </c>
      <c r="D522" t="n">
        <v>4.167894736842105</v>
      </c>
      <c r="E522" t="n">
        <v>3.085228070175439</v>
      </c>
    </row>
    <row r="523">
      <c r="A523" t="inlineStr">
        <is>
          <t>000725</t>
        </is>
      </c>
      <c r="B523" t="n">
        <v>0.0003943757401762957</v>
      </c>
      <c r="C523" t="n">
        <v>81.41361256544504</v>
      </c>
      <c r="D523" t="n">
        <v>4.847192982456139</v>
      </c>
      <c r="E523" t="n">
        <v>2.828736842105263</v>
      </c>
    </row>
    <row r="524">
      <c r="A524" t="inlineStr">
        <is>
          <t>600496</t>
        </is>
      </c>
      <c r="B524" t="n">
        <v>0.001120738600211217</v>
      </c>
      <c r="C524" t="n">
        <v>81.04089219330857</v>
      </c>
      <c r="D524" t="n">
        <v>4.348280701754386</v>
      </c>
      <c r="E524" t="n">
        <v>2.941614035087719</v>
      </c>
    </row>
    <row r="525">
      <c r="A525" t="inlineStr">
        <is>
          <t>000739</t>
        </is>
      </c>
      <c r="B525" t="n">
        <v>0.003034415877581154</v>
      </c>
      <c r="C525" t="n">
        <v>80.90638930163448</v>
      </c>
      <c r="D525" t="n">
        <v>20.1360350877193</v>
      </c>
      <c r="E525" t="n">
        <v>1.289473684210526</v>
      </c>
    </row>
    <row r="526">
      <c r="A526" t="inlineStr">
        <is>
          <t>603198</t>
        </is>
      </c>
      <c r="B526" t="n">
        <v>0.007123295259785968</v>
      </c>
      <c r="C526" t="n">
        <v>80.85957021489251</v>
      </c>
      <c r="D526" t="n">
        <v>22.53140350877193</v>
      </c>
      <c r="E526" t="n">
        <v>1.581719298245614</v>
      </c>
    </row>
    <row r="527">
      <c r="A527" t="inlineStr">
        <is>
          <t>002726</t>
        </is>
      </c>
      <c r="B527" t="n">
        <v>0.002543995603564718</v>
      </c>
      <c r="C527" t="n">
        <v>80.4843304843305</v>
      </c>
      <c r="D527" t="n">
        <v>9.5400350877193</v>
      </c>
      <c r="E527" t="n">
        <v>2.428456140350877</v>
      </c>
    </row>
    <row r="528">
      <c r="A528" t="inlineStr">
        <is>
          <t>600699</t>
        </is>
      </c>
      <c r="B528" t="n">
        <v>0.001643743300808703</v>
      </c>
      <c r="C528" t="n">
        <v>80.3776129467296</v>
      </c>
      <c r="D528" t="n">
        <v>22.87610526315789</v>
      </c>
      <c r="E528" t="n">
        <v>2.653192982456141</v>
      </c>
    </row>
    <row r="529">
      <c r="A529" t="inlineStr">
        <is>
          <t>600519</t>
        </is>
      </c>
      <c r="B529" t="n">
        <v>0.2501127201713813</v>
      </c>
      <c r="C529" t="n">
        <v>80.27580731458947</v>
      </c>
      <c r="D529" t="n">
        <v>1475.668280701754</v>
      </c>
      <c r="E529" t="n">
        <v>0.2682105263157895</v>
      </c>
    </row>
    <row r="530">
      <c r="A530" t="inlineStr">
        <is>
          <t>603100</t>
        </is>
      </c>
      <c r="B530" t="n">
        <v>0.0008988618718409413</v>
      </c>
      <c r="C530" t="n">
        <v>80.10269576379973</v>
      </c>
      <c r="D530" t="n">
        <v>9.571052631578947</v>
      </c>
      <c r="E530" t="n">
        <v>0.9375087719298245</v>
      </c>
    </row>
    <row r="531">
      <c r="A531" t="inlineStr">
        <is>
          <t>600298</t>
        </is>
      </c>
      <c r="B531" t="n">
        <v>0.01348147999790386</v>
      </c>
      <c r="C531" t="n">
        <v>80.08643617021278</v>
      </c>
      <c r="D531" t="n">
        <v>45.53017543859649</v>
      </c>
      <c r="E531" t="n">
        <v>1.38719298245614</v>
      </c>
    </row>
    <row r="532">
      <c r="A532" t="inlineStr">
        <is>
          <t>688021</t>
        </is>
      </c>
      <c r="B532" t="n">
        <v>0.01578472013676505</v>
      </c>
      <c r="C532" t="n">
        <v>80.06993006993007</v>
      </c>
      <c r="D532" t="n">
        <v>53.49263157894737</v>
      </c>
      <c r="E532" t="n">
        <v>6.107438596491228</v>
      </c>
    </row>
    <row r="533">
      <c r="A533" t="inlineStr">
        <is>
          <t>601066</t>
        </is>
      </c>
      <c r="B533" t="n">
        <v>0.006694627264420326</v>
      </c>
      <c r="C533" t="n">
        <v>80.01808318264014</v>
      </c>
      <c r="D533" t="n">
        <v>39.3959298245614</v>
      </c>
      <c r="E533" t="n">
        <v>4.910736842105263</v>
      </c>
    </row>
    <row r="534">
      <c r="A534" t="inlineStr">
        <is>
          <t>603993</t>
        </is>
      </c>
      <c r="B534" t="n">
        <v>0.0005067558633568083</v>
      </c>
      <c r="C534" t="n">
        <v>79.94350282485875</v>
      </c>
      <c r="D534" t="n">
        <v>4.246596491228071</v>
      </c>
      <c r="E534" t="n">
        <v>1.351684210526316</v>
      </c>
    </row>
    <row r="535">
      <c r="A535" t="inlineStr">
        <is>
          <t>600529</t>
        </is>
      </c>
      <c r="B535" t="n">
        <v>0.008968568225646154</v>
      </c>
      <c r="C535" t="n">
        <v>79.87477638640431</v>
      </c>
      <c r="D535" t="n">
        <v>42.73992982456141</v>
      </c>
      <c r="E535" t="n">
        <v>2.672631578947368</v>
      </c>
    </row>
    <row r="536">
      <c r="A536" t="inlineStr">
        <is>
          <t>002572</t>
        </is>
      </c>
      <c r="B536" t="n">
        <v>0.002488689225102092</v>
      </c>
      <c r="C536" t="n">
        <v>79.79976442873971</v>
      </c>
      <c r="D536" t="n">
        <v>23.10887719298246</v>
      </c>
      <c r="E536" t="n">
        <v>1.964491228070176</v>
      </c>
    </row>
    <row r="537">
      <c r="A537" t="inlineStr">
        <is>
          <t>600511</t>
        </is>
      </c>
      <c r="B537" t="n">
        <v>0.007062393411608674</v>
      </c>
      <c r="C537" t="n">
        <v>79.79882648784577</v>
      </c>
      <c r="D537" t="n">
        <v>36.8940350877193</v>
      </c>
      <c r="E537" t="n">
        <v>4.887754385964913</v>
      </c>
    </row>
    <row r="538">
      <c r="A538" t="inlineStr">
        <is>
          <t>002210</t>
        </is>
      </c>
      <c r="B538" t="n">
        <v>0.0006608016980196654</v>
      </c>
      <c r="C538" t="n">
        <v>79.66101694915255</v>
      </c>
      <c r="D538" t="n">
        <v>1.608561403508772</v>
      </c>
      <c r="E538" t="n">
        <v>1.37540350877193</v>
      </c>
    </row>
    <row r="539">
      <c r="A539" t="inlineStr">
        <is>
          <t>002626</t>
        </is>
      </c>
      <c r="B539" t="n">
        <v>0.01226431373334375</v>
      </c>
      <c r="C539" t="n">
        <v>79.30232558139537</v>
      </c>
      <c r="D539" t="n">
        <v>29.5601403508772</v>
      </c>
      <c r="E539" t="n">
        <v>2.206350877192983</v>
      </c>
    </row>
    <row r="540">
      <c r="A540" t="inlineStr">
        <is>
          <t>600861</t>
        </is>
      </c>
      <c r="B540" t="n">
        <v>0.005097906370745254</v>
      </c>
      <c r="C540" t="n">
        <v>78.79901960784312</v>
      </c>
      <c r="D540" t="n">
        <v>14.80364912280702</v>
      </c>
      <c r="E540" t="n">
        <v>2.088175438596491</v>
      </c>
    </row>
    <row r="541">
      <c r="A541" t="inlineStr">
        <is>
          <t>600111</t>
        </is>
      </c>
      <c r="B541" t="n">
        <v>0.001119261240331732</v>
      </c>
      <c r="C541" t="n">
        <v>78.74875868917577</v>
      </c>
      <c r="D541" t="n">
        <v>11.14698245614035</v>
      </c>
      <c r="E541" t="n">
        <v>2.223157894736842</v>
      </c>
    </row>
    <row r="542">
      <c r="A542" t="inlineStr">
        <is>
          <t>002068</t>
        </is>
      </c>
      <c r="B542" t="n">
        <v>0.0006610416129447812</v>
      </c>
      <c r="C542" t="n">
        <v>78.6046511627907</v>
      </c>
      <c r="D542" t="n">
        <v>4.922771929824561</v>
      </c>
      <c r="E542" t="n">
        <v>1.977473684210526</v>
      </c>
    </row>
    <row r="543">
      <c r="A543" t="inlineStr">
        <is>
          <t>002837</t>
        </is>
      </c>
      <c r="B543" t="n">
        <v>0.005211521419315085</v>
      </c>
      <c r="C543" t="n">
        <v>78.5444234404537</v>
      </c>
      <c r="D543" t="n">
        <v>22.93470175438596</v>
      </c>
      <c r="E543" t="n">
        <v>3.190105263157895</v>
      </c>
    </row>
    <row r="544">
      <c r="A544" t="inlineStr">
        <is>
          <t>000016</t>
        </is>
      </c>
      <c r="B544" t="n">
        <v>0.001221997757079344</v>
      </c>
      <c r="C544" t="n">
        <v>78.48101265822784</v>
      </c>
      <c r="D544" t="n">
        <v>6.988491228070175</v>
      </c>
      <c r="E544" t="n">
        <v>5.380912280701754</v>
      </c>
    </row>
    <row r="545">
      <c r="A545" t="inlineStr">
        <is>
          <t>600926</t>
        </is>
      </c>
      <c r="B545" t="n">
        <v>0.002273162412977413</v>
      </c>
      <c r="C545" t="n">
        <v>78.20359281437128</v>
      </c>
      <c r="D545" t="n">
        <v>10.54484210526316</v>
      </c>
      <c r="E545" t="n">
        <v>0.6123859649122807</v>
      </c>
    </row>
    <row r="546">
      <c r="A546" t="inlineStr">
        <is>
          <t>000426</t>
        </is>
      </c>
      <c r="B546" t="n">
        <v>0.00107946064800734</v>
      </c>
      <c r="C546" t="n">
        <v>78.0193236714976</v>
      </c>
      <c r="D546" t="n">
        <v>6.683824561403508</v>
      </c>
      <c r="E546" t="n">
        <v>1.676666666666667</v>
      </c>
    </row>
    <row r="547">
      <c r="A547" t="inlineStr">
        <is>
          <t>002026</t>
        </is>
      </c>
      <c r="B547" t="n">
        <v>0.00385536407192897</v>
      </c>
      <c r="C547" t="n">
        <v>78</v>
      </c>
      <c r="D547" t="n">
        <v>7.558105263157895</v>
      </c>
      <c r="E547" t="n">
        <v>3.251754385964912</v>
      </c>
    </row>
    <row r="548">
      <c r="A548" t="inlineStr">
        <is>
          <t>000691</t>
        </is>
      </c>
      <c r="B548" t="n">
        <v>0.0004850425228650073</v>
      </c>
      <c r="C548" t="n">
        <v>77.9891304347826</v>
      </c>
      <c r="D548" t="n">
        <v>4.673859649122807</v>
      </c>
      <c r="E548" t="n">
        <v>2.471684210526316</v>
      </c>
    </row>
    <row r="549">
      <c r="A549" t="inlineStr">
        <is>
          <t>600999</t>
        </is>
      </c>
      <c r="B549" t="n">
        <v>0.002435640601878931</v>
      </c>
      <c r="C549" t="n">
        <v>77.95774647887323</v>
      </c>
      <c r="D549" t="n">
        <v>18.67284210526316</v>
      </c>
      <c r="E549" t="n">
        <v>0.5207017543859649</v>
      </c>
    </row>
    <row r="550">
      <c r="A550" t="inlineStr">
        <is>
          <t>000738</t>
        </is>
      </c>
      <c r="B550" t="n">
        <v>0.003517998292231956</v>
      </c>
      <c r="C550" t="n">
        <v>77.95275590551182</v>
      </c>
      <c r="D550" t="n">
        <v>16.83421052631579</v>
      </c>
      <c r="E550" t="n">
        <v>2.242421052631579</v>
      </c>
    </row>
    <row r="551">
      <c r="A551" t="inlineStr">
        <is>
          <t>002501</t>
        </is>
      </c>
      <c r="B551" t="n">
        <v>0.0002188252940232964</v>
      </c>
      <c r="C551" t="n">
        <v>77.70270270270269</v>
      </c>
      <c r="D551" t="n">
        <v>1.704</v>
      </c>
      <c r="E551" t="n">
        <v>0.9816842105263157</v>
      </c>
    </row>
    <row r="552">
      <c r="A552" t="inlineStr">
        <is>
          <t>002511</t>
        </is>
      </c>
      <c r="B552" t="n">
        <v>0.003125619948873956</v>
      </c>
      <c r="C552" t="n">
        <v>77.60532150776054</v>
      </c>
      <c r="D552" t="n">
        <v>19.35807017543859</v>
      </c>
      <c r="E552" t="n">
        <v>1.639228070175439</v>
      </c>
    </row>
    <row r="553">
      <c r="A553" t="inlineStr">
        <is>
          <t>600109</t>
        </is>
      </c>
      <c r="B553" t="n">
        <v>0.003064775607092933</v>
      </c>
      <c r="C553" t="n">
        <v>77.35618115055081</v>
      </c>
      <c r="D553" t="n">
        <v>12.38066666666667</v>
      </c>
      <c r="E553" t="n">
        <v>2.724070175438597</v>
      </c>
    </row>
    <row r="554">
      <c r="A554" t="inlineStr">
        <is>
          <t>000916</t>
        </is>
      </c>
      <c r="B554" t="n">
        <v>0.00256506952020504</v>
      </c>
      <c r="C554" t="n">
        <v>77.10843373493974</v>
      </c>
      <c r="D554" t="n">
        <v>6.368701754385965</v>
      </c>
      <c r="E554" t="n">
        <v>1.904421052631579</v>
      </c>
    </row>
    <row r="555">
      <c r="A555" t="inlineStr">
        <is>
          <t>600330</t>
        </is>
      </c>
      <c r="B555" t="n">
        <v>0.0006680909404421625</v>
      </c>
      <c r="C555" t="n">
        <v>77.06896551724138</v>
      </c>
      <c r="D555" t="n">
        <v>9.460035087719298</v>
      </c>
      <c r="E555" t="n">
        <v>3.974245614035087</v>
      </c>
    </row>
    <row r="556">
      <c r="A556" t="inlineStr">
        <is>
          <t>000039</t>
        </is>
      </c>
      <c r="B556" t="n">
        <v>0.003169773607331286</v>
      </c>
      <c r="C556" t="n">
        <v>76.88229056203606</v>
      </c>
      <c r="D556" t="n">
        <v>9.957719298245614</v>
      </c>
      <c r="E556" t="n">
        <v>1.148280701754386</v>
      </c>
    </row>
    <row r="557">
      <c r="A557" t="inlineStr">
        <is>
          <t>002107</t>
        </is>
      </c>
      <c r="B557" t="n">
        <v>0.001672564325450673</v>
      </c>
      <c r="C557" t="n">
        <v>76.82119205298012</v>
      </c>
      <c r="D557" t="n">
        <v>8.56922807017544</v>
      </c>
      <c r="E557" t="n">
        <v>1.85480701754386</v>
      </c>
    </row>
    <row r="558">
      <c r="A558" t="inlineStr">
        <is>
          <t>600363</t>
        </is>
      </c>
      <c r="B558" t="n">
        <v>0.005020096283754774</v>
      </c>
      <c r="C558" t="n">
        <v>76.70175438596492</v>
      </c>
      <c r="D558" t="n">
        <v>18.83094736842105</v>
      </c>
      <c r="E558" t="n">
        <v>4.197122807017544</v>
      </c>
    </row>
    <row r="559">
      <c r="A559" t="inlineStr">
        <is>
          <t>600597</t>
        </is>
      </c>
      <c r="B559" t="n">
        <v>0.002202090877019219</v>
      </c>
      <c r="C559" t="n">
        <v>76.18181818181817</v>
      </c>
      <c r="D559" t="n">
        <v>14.85533333333333</v>
      </c>
      <c r="E559" t="n">
        <v>1.743719298245614</v>
      </c>
    </row>
    <row r="560">
      <c r="A560" t="inlineStr">
        <is>
          <t>603238</t>
        </is>
      </c>
      <c r="B560" t="n">
        <v>0.006962880025636552</v>
      </c>
      <c r="C560" t="n">
        <v>75.7869249394673</v>
      </c>
      <c r="D560" t="n">
        <v>31.46557894736842</v>
      </c>
      <c r="E560" t="n">
        <v>2.839508771929824</v>
      </c>
    </row>
    <row r="561">
      <c r="A561" t="inlineStr">
        <is>
          <t>600537</t>
        </is>
      </c>
      <c r="B561" t="n">
        <v>0.0004153687936616539</v>
      </c>
      <c r="C561" t="n">
        <v>75.77854671280275</v>
      </c>
      <c r="D561" t="n">
        <v>3.583298245614035</v>
      </c>
      <c r="E561" t="n">
        <v>2.134350877192982</v>
      </c>
    </row>
    <row r="562">
      <c r="A562" t="inlineStr">
        <is>
          <t>002714</t>
        </is>
      </c>
      <c r="B562" t="n">
        <v>0.007869916022403474</v>
      </c>
      <c r="C562" t="n">
        <v>75.41107541107543</v>
      </c>
      <c r="D562" t="n">
        <v>72.7499649122807</v>
      </c>
      <c r="E562" t="n">
        <v>1.28459649122807</v>
      </c>
    </row>
    <row r="563">
      <c r="A563" t="inlineStr">
        <is>
          <t>600161</t>
        </is>
      </c>
      <c r="B563" t="n">
        <v>0.005536061460793379</v>
      </c>
      <c r="C563" t="n">
        <v>75.36363636363636</v>
      </c>
      <c r="D563" t="n">
        <v>34.60722807017545</v>
      </c>
      <c r="E563" t="n">
        <v>1.130421052631579</v>
      </c>
    </row>
    <row r="564">
      <c r="A564" t="inlineStr">
        <is>
          <t>600685</t>
        </is>
      </c>
      <c r="B564" t="n">
        <v>0.01006898149482368</v>
      </c>
      <c r="C564" t="n">
        <v>75.03355704697985</v>
      </c>
      <c r="D564" t="n">
        <v>22.0400350877193</v>
      </c>
      <c r="E564" t="n">
        <v>2.433368421052632</v>
      </c>
    </row>
    <row r="565">
      <c r="A565" t="inlineStr">
        <is>
          <t>603755</t>
        </is>
      </c>
      <c r="B565" t="n">
        <v>0.01221230891309029</v>
      </c>
      <c r="C565" t="n">
        <v>75.01070663811562</v>
      </c>
      <c r="D565" t="n">
        <v>64.47340350877192</v>
      </c>
      <c r="E565" t="n">
        <v>3.073684210526316</v>
      </c>
    </row>
    <row r="566">
      <c r="A566" t="inlineStr">
        <is>
          <t>600976</t>
        </is>
      </c>
      <c r="B566" t="n">
        <v>0.004798725923276473</v>
      </c>
      <c r="C566" t="n">
        <v>74.79435957696828</v>
      </c>
      <c r="D566" t="n">
        <v>21.30571929824561</v>
      </c>
      <c r="E566" t="n">
        <v>1.585087719298246</v>
      </c>
    </row>
    <row r="567">
      <c r="A567" t="inlineStr">
        <is>
          <t>600956</t>
        </is>
      </c>
      <c r="B567" t="n">
        <v>0.0007240199166999259</v>
      </c>
      <c r="C567" t="n">
        <v>74.23580786026203</v>
      </c>
      <c r="D567" t="n">
        <v>9.429657534246575</v>
      </c>
      <c r="E567" t="n">
        <v>10.56554794520548</v>
      </c>
    </row>
    <row r="568">
      <c r="A568" t="inlineStr">
        <is>
          <t>600662</t>
        </is>
      </c>
      <c r="B568" t="n">
        <v>0.002812278549940056</v>
      </c>
      <c r="C568" t="n">
        <v>74.03433476394848</v>
      </c>
      <c r="D568" t="n">
        <v>7.04540350877193</v>
      </c>
      <c r="E568" t="n">
        <v>1.664035087719298</v>
      </c>
    </row>
    <row r="569">
      <c r="A569" t="inlineStr">
        <is>
          <t>688099</t>
        </is>
      </c>
      <c r="B569" t="n">
        <v>0.00602249523728754</v>
      </c>
      <c r="C569" t="n">
        <v>73.95769151776548</v>
      </c>
      <c r="D569" t="n">
        <v>63.09164912280701</v>
      </c>
      <c r="E569" t="n">
        <v>5.140421052631579</v>
      </c>
    </row>
    <row r="570">
      <c r="A570" t="inlineStr">
        <is>
          <t>603033</t>
        </is>
      </c>
      <c r="B570" t="n">
        <v>0.004376294377996792</v>
      </c>
      <c r="C570" t="n">
        <v>73.55043685464655</v>
      </c>
      <c r="D570" t="n">
        <v>20.68835087719298</v>
      </c>
      <c r="E570" t="n">
        <v>0.8350877192982455</v>
      </c>
    </row>
    <row r="571">
      <c r="A571" t="inlineStr">
        <is>
          <t>600591</t>
        </is>
      </c>
      <c r="B571" t="n">
        <v>0.0007418158014797724</v>
      </c>
      <c r="C571" t="n">
        <v>73.50835322195701</v>
      </c>
      <c r="D571" t="n">
        <v>5.425368421052632</v>
      </c>
      <c r="E571" t="n">
        <v>0</v>
      </c>
    </row>
    <row r="572">
      <c r="A572" t="inlineStr">
        <is>
          <t>603855</t>
        </is>
      </c>
      <c r="B572" t="n">
        <v>0.004520693559036272</v>
      </c>
      <c r="C572" t="n">
        <v>73.31812998859751</v>
      </c>
      <c r="D572" t="n">
        <v>14.04368421052632</v>
      </c>
      <c r="E572" t="n">
        <v>1.463649122807017</v>
      </c>
    </row>
    <row r="573">
      <c r="A573" t="inlineStr">
        <is>
          <t>601877</t>
        </is>
      </c>
      <c r="B573" t="n">
        <v>0.002506004987774311</v>
      </c>
      <c r="C573" t="n">
        <v>73.18220701454237</v>
      </c>
      <c r="D573" t="n">
        <v>28.77217543859649</v>
      </c>
      <c r="E573" t="n">
        <v>0.5426666666666665</v>
      </c>
    </row>
    <row r="574">
      <c r="A574" t="inlineStr">
        <is>
          <t>688686</t>
        </is>
      </c>
      <c r="B574" t="n">
        <v>0.0166179248178048</v>
      </c>
      <c r="C574" t="n">
        <v>72.97047970479704</v>
      </c>
      <c r="D574" t="n">
        <v>320.4673684210526</v>
      </c>
      <c r="E574" t="n">
        <v>15.66157894736842</v>
      </c>
    </row>
    <row r="575">
      <c r="A575" t="inlineStr">
        <is>
          <t>601698</t>
        </is>
      </c>
      <c r="B575" t="n">
        <v>0.002457454868256192</v>
      </c>
      <c r="C575" t="n">
        <v>72.91666666666666</v>
      </c>
      <c r="D575" t="n">
        <v>18.00150877192982</v>
      </c>
      <c r="E575" t="n">
        <v>8.568561403508772</v>
      </c>
    </row>
    <row r="576">
      <c r="A576" t="inlineStr">
        <is>
          <t>600459</t>
        </is>
      </c>
      <c r="B576" t="n">
        <v>0.004424018870720486</v>
      </c>
      <c r="C576" t="n">
        <v>72.86470143613002</v>
      </c>
      <c r="D576" t="n">
        <v>20.80343859649123</v>
      </c>
      <c r="E576" t="n">
        <v>3.913122807017544</v>
      </c>
    </row>
    <row r="577">
      <c r="A577" t="inlineStr">
        <is>
          <t>600773</t>
        </is>
      </c>
      <c r="B577" t="n">
        <v>0.0003698529152967919</v>
      </c>
      <c r="C577" t="n">
        <v>72.72727272727271</v>
      </c>
      <c r="D577" t="n">
        <v>6.22940350877193</v>
      </c>
      <c r="E577" t="n">
        <v>1.850701754385965</v>
      </c>
    </row>
    <row r="578">
      <c r="A578" t="inlineStr">
        <is>
          <t>002723</t>
        </is>
      </c>
      <c r="B578" t="n">
        <v>0.002265771514214513</v>
      </c>
      <c r="C578" t="n">
        <v>72.60127931769722</v>
      </c>
      <c r="D578" t="n">
        <v>12.37856140350877</v>
      </c>
      <c r="E578" t="n">
        <v>2.259263157894737</v>
      </c>
    </row>
    <row r="579">
      <c r="A579" t="inlineStr">
        <is>
          <t>600151</t>
        </is>
      </c>
      <c r="B579" t="n">
        <v>0.001499291212716325</v>
      </c>
      <c r="C579" t="n">
        <v>72.4288840262582</v>
      </c>
      <c r="D579" t="n">
        <v>6.008245614035087</v>
      </c>
      <c r="E579" t="n">
        <v>2.062842105263158</v>
      </c>
    </row>
    <row r="580">
      <c r="A580" t="inlineStr">
        <is>
          <t>002950</t>
        </is>
      </c>
      <c r="B580" t="n">
        <v>0.003983462283690301</v>
      </c>
      <c r="C580" t="n">
        <v>72.20046985121378</v>
      </c>
      <c r="D580" t="n">
        <v>23.54235087719298</v>
      </c>
      <c r="E580" t="n">
        <v>7.555578947368422</v>
      </c>
    </row>
    <row r="581">
      <c r="A581" t="inlineStr">
        <is>
          <t>603758</t>
        </is>
      </c>
      <c r="B581" t="n">
        <v>0.001333005589020164</v>
      </c>
      <c r="C581" t="n">
        <v>72.15686274509805</v>
      </c>
      <c r="D581" t="n">
        <v>7.637543859649123</v>
      </c>
      <c r="E581" t="n">
        <v>1.407017543859649</v>
      </c>
    </row>
    <row r="582">
      <c r="A582" t="inlineStr">
        <is>
          <t>002730</t>
        </is>
      </c>
      <c r="B582" t="n">
        <v>0.001742501881976294</v>
      </c>
      <c r="C582" t="n">
        <v>72.12205270457699</v>
      </c>
      <c r="D582" t="n">
        <v>9.38038596491228</v>
      </c>
      <c r="E582" t="n">
        <v>1.841929824561404</v>
      </c>
    </row>
    <row r="583">
      <c r="A583" t="inlineStr">
        <is>
          <t>600607</t>
        </is>
      </c>
      <c r="B583" t="n">
        <v>0.007418834189229131</v>
      </c>
      <c r="C583" t="n">
        <v>71.80423666910154</v>
      </c>
      <c r="D583" t="n">
        <v>15.19838596491228</v>
      </c>
      <c r="E583" t="n">
        <v>0</v>
      </c>
    </row>
    <row r="584">
      <c r="A584" t="inlineStr">
        <is>
          <t>600711</t>
        </is>
      </c>
      <c r="B584" t="n">
        <v>0.001195447057467669</v>
      </c>
      <c r="C584" t="n">
        <v>71.79487179487178</v>
      </c>
      <c r="D584" t="n">
        <v>5.51680701754386</v>
      </c>
      <c r="E584" t="n">
        <v>4.370842105263158</v>
      </c>
    </row>
    <row r="585">
      <c r="A585" t="inlineStr">
        <is>
          <t>603260</t>
        </is>
      </c>
      <c r="B585" t="n">
        <v>0.00333553257219493</v>
      </c>
      <c r="C585" t="n">
        <v>71.60629345042079</v>
      </c>
      <c r="D585" t="n">
        <v>30.04533333333333</v>
      </c>
      <c r="E585" t="n">
        <v>1.117473684210526</v>
      </c>
    </row>
    <row r="586">
      <c r="A586" t="inlineStr">
        <is>
          <t>002250</t>
        </is>
      </c>
      <c r="B586" t="n">
        <v>0.003451794162777466</v>
      </c>
      <c r="C586" t="n">
        <v>71.50837988826815</v>
      </c>
      <c r="D586" t="n">
        <v>20.81592982456141</v>
      </c>
      <c r="E586" t="n">
        <v>0.8195438596491228</v>
      </c>
    </row>
    <row r="587">
      <c r="A587" t="inlineStr">
        <is>
          <t>002845</t>
        </is>
      </c>
      <c r="B587" t="n">
        <v>0.003524871348729738</v>
      </c>
      <c r="C587" t="n">
        <v>71.46282973621105</v>
      </c>
      <c r="D587" t="n">
        <v>24.786</v>
      </c>
      <c r="E587" t="n">
        <v>4.798070175438596</v>
      </c>
    </row>
    <row r="588">
      <c r="A588" t="inlineStr">
        <is>
          <t>002028</t>
        </is>
      </c>
      <c r="B588" t="n">
        <v>0.00286352011550157</v>
      </c>
      <c r="C588" t="n">
        <v>71.3846153846154</v>
      </c>
      <c r="D588" t="n">
        <v>20.19147368421052</v>
      </c>
      <c r="E588" t="n">
        <v>4.323473684210526</v>
      </c>
    </row>
    <row r="589">
      <c r="A589" t="inlineStr">
        <is>
          <t>002661</t>
        </is>
      </c>
      <c r="B589" t="n">
        <v>0.003397343053944313</v>
      </c>
      <c r="C589" t="n">
        <v>71.37476459510358</v>
      </c>
      <c r="D589" t="n">
        <v>18.58242105263158</v>
      </c>
      <c r="E589" t="n">
        <v>3.426666666666667</v>
      </c>
    </row>
    <row r="590">
      <c r="A590" t="inlineStr">
        <is>
          <t>002254</t>
        </is>
      </c>
      <c r="B590" t="n">
        <v>0.001164246003481046</v>
      </c>
      <c r="C590" t="n">
        <v>71.1650485436893</v>
      </c>
      <c r="D590" t="n">
        <v>13.58424561403509</v>
      </c>
      <c r="E590" t="n">
        <v>1.638561403508772</v>
      </c>
    </row>
    <row r="591">
      <c r="A591" t="inlineStr">
        <is>
          <t>002727</t>
        </is>
      </c>
      <c r="B591" t="n">
        <v>0.005414217165939594</v>
      </c>
      <c r="C591" t="n">
        <v>71.12299465240639</v>
      </c>
      <c r="D591" t="n">
        <v>31.24140350877193</v>
      </c>
      <c r="E591" t="n">
        <v>2.212561403508772</v>
      </c>
    </row>
    <row r="592">
      <c r="A592" t="inlineStr">
        <is>
          <t>601995</t>
        </is>
      </c>
      <c r="B592" t="n">
        <v>0.003042939678617999</v>
      </c>
      <c r="C592" t="n">
        <v>71.08753315649865</v>
      </c>
      <c r="D592" t="n">
        <v>63.37677419354838</v>
      </c>
      <c r="E592" t="n">
        <v>19.2108064516129</v>
      </c>
    </row>
    <row r="593">
      <c r="A593" t="inlineStr">
        <is>
          <t>601016</t>
        </is>
      </c>
      <c r="B593" t="n">
        <v>0.0002742369960656754</v>
      </c>
      <c r="C593" t="n">
        <v>70.53571428571426</v>
      </c>
      <c r="D593" t="n">
        <v>2.58259649122807</v>
      </c>
      <c r="E593" t="n">
        <v>1.456280701754386</v>
      </c>
    </row>
    <row r="594">
      <c r="A594" t="inlineStr">
        <is>
          <t>600570</t>
        </is>
      </c>
      <c r="B594" t="n">
        <v>0.01148689742649248</v>
      </c>
      <c r="C594" t="n">
        <v>70.45616535994299</v>
      </c>
      <c r="D594" t="n">
        <v>86.51561403508772</v>
      </c>
      <c r="E594" t="n">
        <v>1.777228070175439</v>
      </c>
    </row>
    <row r="595">
      <c r="A595" t="inlineStr">
        <is>
          <t>002318</t>
        </is>
      </c>
      <c r="B595" t="n">
        <v>0.0009361632168063764</v>
      </c>
      <c r="C595" t="n">
        <v>70.40194884287452</v>
      </c>
      <c r="D595" t="n">
        <v>8.880421052631579</v>
      </c>
      <c r="E595" t="n">
        <v>2.207824561403509</v>
      </c>
    </row>
    <row r="596">
      <c r="A596" t="inlineStr">
        <is>
          <t>603669</t>
        </is>
      </c>
      <c r="B596" t="n">
        <v>0.0009450361811581174</v>
      </c>
      <c r="C596" t="n">
        <v>70.28688524590166</v>
      </c>
      <c r="D596" t="n">
        <v>7.578701754385964</v>
      </c>
      <c r="E596" t="n">
        <v>1.236456140350877</v>
      </c>
    </row>
    <row r="597">
      <c r="A597" t="inlineStr">
        <is>
          <t>601388</t>
        </is>
      </c>
      <c r="B597" t="n">
        <v>0.0003910531965216008</v>
      </c>
      <c r="C597" t="n">
        <v>70.22471910112358</v>
      </c>
      <c r="D597" t="n">
        <v>2.155157894736842</v>
      </c>
      <c r="E597" t="n">
        <v>2.830315789473684</v>
      </c>
    </row>
    <row r="598">
      <c r="A598" t="inlineStr">
        <is>
          <t>603087</t>
        </is>
      </c>
      <c r="B598" t="n">
        <v>0.03634334342535583</v>
      </c>
      <c r="C598" t="n">
        <v>70.08115814871682</v>
      </c>
      <c r="D598" t="n">
        <v>147.4442465753425</v>
      </c>
      <c r="E598" t="n">
        <v>5.412191780821918</v>
      </c>
    </row>
    <row r="599">
      <c r="A599" t="inlineStr">
        <is>
          <t>600118</t>
        </is>
      </c>
      <c r="B599" t="n">
        <v>0.002739193066253231</v>
      </c>
      <c r="C599" t="n">
        <v>70.05453644025779</v>
      </c>
      <c r="D599" t="n">
        <v>32.43171929824562</v>
      </c>
      <c r="E599" t="n">
        <v>2.442561403508772</v>
      </c>
    </row>
    <row r="600">
      <c r="A600" t="inlineStr">
        <is>
          <t>000737</t>
        </is>
      </c>
      <c r="B600" t="n">
        <v>0.0005440187800543524</v>
      </c>
      <c r="C600" t="n">
        <v>69.99999999999997</v>
      </c>
      <c r="D600" t="n">
        <v>3.289087719298246</v>
      </c>
      <c r="E600" t="n">
        <v>0.8105614035087719</v>
      </c>
    </row>
    <row r="601">
      <c r="A601" t="inlineStr">
        <is>
          <t>688339</t>
        </is>
      </c>
      <c r="B601" t="n">
        <v>0.03846400788360833</v>
      </c>
      <c r="C601" t="n">
        <v>69.94442069260367</v>
      </c>
      <c r="D601" t="n">
        <v>203.1298275862069</v>
      </c>
      <c r="E601" t="n">
        <v>9.911206896551725</v>
      </c>
    </row>
    <row r="602">
      <c r="A602" t="inlineStr">
        <is>
          <t>002075</t>
        </is>
      </c>
      <c r="B602" t="n">
        <v>0.002596376099246432</v>
      </c>
      <c r="C602" t="n">
        <v>69.62025316455696</v>
      </c>
      <c r="D602" t="n">
        <v>10.80119298245614</v>
      </c>
      <c r="E602" t="n">
        <v>2.922385964912281</v>
      </c>
    </row>
    <row r="603">
      <c r="A603" t="inlineStr">
        <is>
          <t>002930</t>
        </is>
      </c>
      <c r="B603" t="n">
        <v>0.004808792966280987</v>
      </c>
      <c r="C603" t="n">
        <v>69.61678832116786</v>
      </c>
      <c r="D603" t="n">
        <v>15.83642105263158</v>
      </c>
      <c r="E603" t="n">
        <v>6.311649122807018</v>
      </c>
    </row>
    <row r="604">
      <c r="A604" t="inlineStr">
        <is>
          <t>000881</t>
        </is>
      </c>
      <c r="B604" t="n">
        <v>0.0008756091249607227</v>
      </c>
      <c r="C604" t="n">
        <v>69.0031152647975</v>
      </c>
      <c r="D604" t="n">
        <v>8.385684210526316</v>
      </c>
      <c r="E604" t="n">
        <v>2.042877192982456</v>
      </c>
    </row>
    <row r="605">
      <c r="A605" t="inlineStr">
        <is>
          <t>000807</t>
        </is>
      </c>
      <c r="B605" t="n">
        <v>0.00133297094906363</v>
      </c>
      <c r="C605" t="n">
        <v>68.69369369369369</v>
      </c>
      <c r="D605" t="n">
        <v>5.579649122807018</v>
      </c>
      <c r="E605" t="n">
        <v>3.199052631578947</v>
      </c>
    </row>
    <row r="606">
      <c r="A606" t="inlineStr">
        <is>
          <t>603916</t>
        </is>
      </c>
      <c r="B606" t="n">
        <v>0.005036508695747768</v>
      </c>
      <c r="C606" t="n">
        <v>68.64590876176682</v>
      </c>
      <c r="D606" t="n">
        <v>24.35459649122807</v>
      </c>
      <c r="E606" t="n">
        <v>3.275017543859649</v>
      </c>
    </row>
    <row r="607">
      <c r="A607" t="inlineStr">
        <is>
          <t>600203</t>
        </is>
      </c>
      <c r="B607" t="n">
        <v>0.00106942144299316</v>
      </c>
      <c r="C607" t="n">
        <v>68.49557522123892</v>
      </c>
      <c r="D607" t="n">
        <v>8.769157894736843</v>
      </c>
      <c r="E607" t="n">
        <v>3.434210526315789</v>
      </c>
    </row>
    <row r="608">
      <c r="A608" t="inlineStr">
        <is>
          <t>603880</t>
        </is>
      </c>
      <c r="B608" t="n">
        <v>0.002297349186525477</v>
      </c>
      <c r="C608" t="n">
        <v>68.09728183118739</v>
      </c>
      <c r="D608" t="n">
        <v>12.55582456140351</v>
      </c>
      <c r="E608" t="n">
        <v>6.614701754385965</v>
      </c>
    </row>
    <row r="609">
      <c r="A609" t="inlineStr">
        <is>
          <t>002375</t>
        </is>
      </c>
      <c r="B609" t="n">
        <v>0.003510382396874018</v>
      </c>
      <c r="C609" t="n">
        <v>67.99276672694393</v>
      </c>
      <c r="D609" t="n">
        <v>8.956140350877194</v>
      </c>
      <c r="E609" t="n">
        <v>0.967754385964912</v>
      </c>
    </row>
    <row r="610">
      <c r="A610" t="inlineStr">
        <is>
          <t>002487</t>
        </is>
      </c>
      <c r="B610" t="n">
        <v>0.001974856476420003</v>
      </c>
      <c r="C610" t="n">
        <v>67.95131845841784</v>
      </c>
      <c r="D610" t="n">
        <v>6.890877192982456</v>
      </c>
      <c r="E610" t="n">
        <v>2.452280701754386</v>
      </c>
    </row>
    <row r="611">
      <c r="A611" t="inlineStr">
        <is>
          <t>002582</t>
        </is>
      </c>
      <c r="B611" t="n">
        <v>0.001724588752548102</v>
      </c>
      <c r="C611" t="n">
        <v>67.91237113402062</v>
      </c>
      <c r="D611" t="n">
        <v>11.60042105263158</v>
      </c>
      <c r="E611" t="n">
        <v>4.497017543859649</v>
      </c>
    </row>
    <row r="612">
      <c r="A612" t="inlineStr">
        <is>
          <t>600336</t>
        </is>
      </c>
      <c r="B612" t="n">
        <v>0.001512727162531669</v>
      </c>
      <c r="C612" t="n">
        <v>67.79661016949152</v>
      </c>
      <c r="D612" t="n">
        <v>6.49459649122807</v>
      </c>
      <c r="E612" t="n">
        <v>4.371578947368421</v>
      </c>
    </row>
    <row r="613">
      <c r="A613" t="inlineStr">
        <is>
          <t>002331</t>
        </is>
      </c>
      <c r="B613" t="n">
        <v>0.0003315875532964156</v>
      </c>
      <c r="C613" t="n">
        <v>67.78149386845038</v>
      </c>
      <c r="D613" t="n">
        <v>10.87417543859649</v>
      </c>
      <c r="E613" t="n">
        <v>2.101017543859649</v>
      </c>
    </row>
    <row r="614">
      <c r="A614" t="inlineStr">
        <is>
          <t>000589</t>
        </is>
      </c>
      <c r="B614" t="n">
        <v>0.0008858103676956249</v>
      </c>
      <c r="C614" t="n">
        <v>67.61229314420802</v>
      </c>
      <c r="D614" t="n">
        <v>5.115473684210526</v>
      </c>
      <c r="E614" t="n">
        <v>2.367684210526316</v>
      </c>
    </row>
    <row r="615">
      <c r="A615" t="inlineStr">
        <is>
          <t>000015</t>
        </is>
      </c>
      <c r="B615" t="n">
        <v>0.0005629372077941088</v>
      </c>
      <c r="C615" t="n">
        <v>67.48166259168704</v>
      </c>
      <c r="D615" t="n">
        <v>5.480175438596491</v>
      </c>
      <c r="E615" t="n">
        <v>0</v>
      </c>
    </row>
    <row r="616">
      <c r="A616" t="inlineStr">
        <is>
          <t>002126</t>
        </is>
      </c>
      <c r="B616" t="n">
        <v>0.001543233672930709</v>
      </c>
      <c r="C616" t="n">
        <v>67.25663716814158</v>
      </c>
      <c r="D616" t="n">
        <v>11.31182456140351</v>
      </c>
      <c r="E616" t="n">
        <v>3.128912280701754</v>
      </c>
    </row>
    <row r="617">
      <c r="A617" t="inlineStr">
        <is>
          <t>600761</t>
        </is>
      </c>
      <c r="B617" t="n">
        <v>0.001931840982877631</v>
      </c>
      <c r="C617" t="n">
        <v>67.2473867595819</v>
      </c>
      <c r="D617" t="n">
        <v>11.27789473684211</v>
      </c>
      <c r="E617" t="n">
        <v>1.092035087719298</v>
      </c>
    </row>
    <row r="618">
      <c r="A618" t="inlineStr">
        <is>
          <t>603225</t>
        </is>
      </c>
      <c r="B618" t="n">
        <v>0.0009823978972355995</v>
      </c>
      <c r="C618" t="n">
        <v>66.72398968185726</v>
      </c>
      <c r="D618" t="n">
        <v>11.50178947368421</v>
      </c>
      <c r="E618" t="n">
        <v>0.9232982456140351</v>
      </c>
    </row>
    <row r="619">
      <c r="A619" t="inlineStr">
        <is>
          <t>600295</t>
        </is>
      </c>
      <c r="B619" t="n">
        <v>0.0008244916853606081</v>
      </c>
      <c r="C619" t="n">
        <v>66.66666666666666</v>
      </c>
      <c r="D619" t="n">
        <v>8.619789473684211</v>
      </c>
      <c r="E619" t="n">
        <v>1.862982456140351</v>
      </c>
    </row>
    <row r="620">
      <c r="A620" t="inlineStr">
        <is>
          <t>688166</t>
        </is>
      </c>
      <c r="B620" t="n">
        <v>0.00579152855905717</v>
      </c>
      <c r="C620" t="n">
        <v>66.12561750176428</v>
      </c>
      <c r="D620" t="n">
        <v>49.07371929824561</v>
      </c>
      <c r="E620" t="n">
        <v>5.262877192982456</v>
      </c>
    </row>
    <row r="621">
      <c r="A621" t="inlineStr">
        <is>
          <t>600267</t>
        </is>
      </c>
      <c r="B621" t="n">
        <v>0.00180289290093868</v>
      </c>
      <c r="C621" t="n">
        <v>65.87677725118482</v>
      </c>
      <c r="D621" t="n">
        <v>15.12824561403509</v>
      </c>
      <c r="E621" t="n">
        <v>3.539508771929825</v>
      </c>
    </row>
    <row r="622">
      <c r="A622" t="inlineStr">
        <is>
          <t>000488</t>
        </is>
      </c>
      <c r="B622" t="n">
        <v>0.0004342299118643713</v>
      </c>
      <c r="C622" t="n">
        <v>65.7505285412262</v>
      </c>
      <c r="D622" t="n">
        <v>5.415719298245614</v>
      </c>
      <c r="E622" t="n">
        <v>2.330912280701754</v>
      </c>
    </row>
    <row r="623">
      <c r="A623" t="inlineStr">
        <is>
          <t>600186</t>
        </is>
      </c>
      <c r="B623" t="n">
        <v>0.0001580452973908613</v>
      </c>
      <c r="C623" t="n">
        <v>64.93506493506493</v>
      </c>
      <c r="D623" t="n">
        <v>2.676105263157895</v>
      </c>
      <c r="E623" t="n">
        <v>1.516912280701754</v>
      </c>
    </row>
    <row r="624">
      <c r="A624" t="inlineStr">
        <is>
          <t>000930</t>
        </is>
      </c>
      <c r="B624" t="n">
        <v>0.0005302952015896313</v>
      </c>
      <c r="C624" t="n">
        <v>64.66876971608832</v>
      </c>
      <c r="D624" t="n">
        <v>7.96459649122807</v>
      </c>
      <c r="E624" t="n">
        <v>3.998070175438597</v>
      </c>
    </row>
    <row r="625">
      <c r="A625" t="inlineStr">
        <is>
          <t>603598</t>
        </is>
      </c>
      <c r="B625" t="n">
        <v>0.001888255282051446</v>
      </c>
      <c r="C625" t="n">
        <v>64.36031331592689</v>
      </c>
      <c r="D625" t="n">
        <v>13.68171929824561</v>
      </c>
      <c r="E625" t="n">
        <v>4.815894736842106</v>
      </c>
    </row>
    <row r="626">
      <c r="A626" t="inlineStr">
        <is>
          <t>600433</t>
        </is>
      </c>
      <c r="B626" t="n">
        <v>0.0002453260407368378</v>
      </c>
      <c r="C626" t="n">
        <v>63.5782747603834</v>
      </c>
      <c r="D626" t="n">
        <v>3.460736842105264</v>
      </c>
      <c r="E626" t="n">
        <v>1.42859649122807</v>
      </c>
    </row>
    <row r="627">
      <c r="A627" t="inlineStr">
        <is>
          <t>000911</t>
        </is>
      </c>
      <c r="B627" t="n">
        <v>0.0004184109617812595</v>
      </c>
      <c r="C627" t="n">
        <v>63.5437881873727</v>
      </c>
      <c r="D627" t="n">
        <v>7.154175438596491</v>
      </c>
      <c r="E627" t="n">
        <v>2.022140350877193</v>
      </c>
    </row>
    <row r="628">
      <c r="A628" t="inlineStr">
        <is>
          <t>002472</t>
        </is>
      </c>
      <c r="B628" t="n">
        <v>0.0006137384002088306</v>
      </c>
      <c r="C628" t="n">
        <v>63.49514563106795</v>
      </c>
      <c r="D628" t="n">
        <v>5.96978947368421</v>
      </c>
      <c r="E628" t="n">
        <v>1.598140350877193</v>
      </c>
    </row>
    <row r="629">
      <c r="A629" t="inlineStr">
        <is>
          <t>603881</t>
        </is>
      </c>
      <c r="B629" t="n">
        <v>0.018593296011058</v>
      </c>
      <c r="C629" t="n">
        <v>63.1578947368421</v>
      </c>
      <c r="D629" t="n">
        <v>66.0340701754386</v>
      </c>
      <c r="E629" t="n">
        <v>3.059859649122807</v>
      </c>
    </row>
    <row r="630">
      <c r="A630" t="inlineStr">
        <is>
          <t>000866</t>
        </is>
      </c>
      <c r="B630" t="n">
        <v>0.0007322161781737549</v>
      </c>
      <c r="C630" t="n">
        <v>63.01531213191991</v>
      </c>
      <c r="D630" t="n">
        <v>10.59245614035088</v>
      </c>
      <c r="E630" t="n">
        <v>0</v>
      </c>
    </row>
    <row r="631">
      <c r="A631" t="inlineStr">
        <is>
          <t>600006</t>
        </is>
      </c>
      <c r="B631" t="n">
        <v>0.001412368012939097</v>
      </c>
      <c r="C631" t="n">
        <v>62.55813953488374</v>
      </c>
      <c r="D631" t="n">
        <v>5.02740350877193</v>
      </c>
      <c r="E631" t="n">
        <v>2.195964912280702</v>
      </c>
    </row>
    <row r="632">
      <c r="A632" t="inlineStr">
        <is>
          <t>002283</t>
        </is>
      </c>
      <c r="B632" t="n">
        <v>0.001228931290359462</v>
      </c>
      <c r="C632" t="n">
        <v>62.53521126760564</v>
      </c>
      <c r="D632" t="n">
        <v>5.042947368421053</v>
      </c>
      <c r="E632" t="n">
        <v>2.168947368421053</v>
      </c>
    </row>
    <row r="633">
      <c r="A633" t="inlineStr">
        <is>
          <t>000026</t>
        </is>
      </c>
      <c r="B633" t="n">
        <v>0.002852611655406638</v>
      </c>
      <c r="C633" t="n">
        <v>62.28287841191067</v>
      </c>
      <c r="D633" t="n">
        <v>11.68452631578947</v>
      </c>
      <c r="E633" t="n">
        <v>3.236701754385965</v>
      </c>
    </row>
    <row r="634">
      <c r="A634" t="inlineStr">
        <is>
          <t>002518</t>
        </is>
      </c>
      <c r="B634" t="n">
        <v>0.0007096787468434791</v>
      </c>
      <c r="C634" t="n">
        <v>62.23224351747465</v>
      </c>
      <c r="D634" t="n">
        <v>13.2260350877193</v>
      </c>
      <c r="E634" t="n">
        <v>2.092105263157895</v>
      </c>
    </row>
    <row r="635">
      <c r="A635" t="inlineStr">
        <is>
          <t>002925</t>
        </is>
      </c>
      <c r="B635" t="n">
        <v>0.004139312636766111</v>
      </c>
      <c r="C635" t="n">
        <v>62.15713621571361</v>
      </c>
      <c r="D635" t="n">
        <v>56.99435087719299</v>
      </c>
      <c r="E635" t="n">
        <v>2.749859649122807</v>
      </c>
    </row>
    <row r="636">
      <c r="A636" t="inlineStr">
        <is>
          <t>600527</t>
        </is>
      </c>
      <c r="B636" t="n">
        <v>0.0003646453194316028</v>
      </c>
      <c r="C636" t="n">
        <v>62.11180124223601</v>
      </c>
      <c r="D636" t="n">
        <v>2.625438596491228</v>
      </c>
      <c r="E636" t="n">
        <v>5.09719298245614</v>
      </c>
    </row>
    <row r="637">
      <c r="A637" t="inlineStr">
        <is>
          <t>000987</t>
        </is>
      </c>
      <c r="B637" t="n">
        <v>0.005853758782158599</v>
      </c>
      <c r="C637" t="n">
        <v>61.7539585870889</v>
      </c>
      <c r="D637" t="n">
        <v>13.6900350877193</v>
      </c>
      <c r="E637" t="n">
        <v>1.251719298245614</v>
      </c>
    </row>
    <row r="638">
      <c r="A638" t="inlineStr">
        <is>
          <t>601218</t>
        </is>
      </c>
      <c r="B638" t="n">
        <v>0.0002270861574852271</v>
      </c>
      <c r="C638" t="n">
        <v>61.73285198555958</v>
      </c>
      <c r="D638" t="n">
        <v>3.187754385964912</v>
      </c>
      <c r="E638" t="n">
        <v>1.822350877192982</v>
      </c>
    </row>
    <row r="639">
      <c r="A639" t="inlineStr">
        <is>
          <t>601878</t>
        </is>
      </c>
      <c r="B639" t="n">
        <v>0.002330966655885677</v>
      </c>
      <c r="C639" t="n">
        <v>61.72539489671931</v>
      </c>
      <c r="D639" t="n">
        <v>12.89645614035088</v>
      </c>
      <c r="E639" t="n">
        <v>3.773824561403509</v>
      </c>
    </row>
    <row r="640">
      <c r="A640" t="inlineStr">
        <is>
          <t>600887</t>
        </is>
      </c>
      <c r="B640" t="n">
        <v>0.003704802239714734</v>
      </c>
      <c r="C640" t="n">
        <v>61.62994053864988</v>
      </c>
      <c r="D640" t="n">
        <v>34.44126315789474</v>
      </c>
      <c r="E640" t="n">
        <v>1.028315789473684</v>
      </c>
    </row>
    <row r="641">
      <c r="A641" t="inlineStr">
        <is>
          <t>603920</t>
        </is>
      </c>
      <c r="B641" t="n">
        <v>0.002268221550545305</v>
      </c>
      <c r="C641" t="n">
        <v>61.44986449864498</v>
      </c>
      <c r="D641" t="n">
        <v>24.12505263157895</v>
      </c>
      <c r="E641" t="n">
        <v>5.052596491228071</v>
      </c>
    </row>
    <row r="642">
      <c r="A642" t="inlineStr">
        <is>
          <t>601882</t>
        </is>
      </c>
      <c r="B642" t="n">
        <v>0.00235803425930215</v>
      </c>
      <c r="C642" t="n">
        <v>61.19186046511629</v>
      </c>
      <c r="D642" t="n">
        <v>9.559719298245614</v>
      </c>
      <c r="E642" t="n">
        <v>0.7376140350877194</v>
      </c>
    </row>
    <row r="643">
      <c r="A643" t="inlineStr">
        <is>
          <t>002232</t>
        </is>
      </c>
      <c r="B643" t="n">
        <v>0.0009158109632445437</v>
      </c>
      <c r="C643" t="n">
        <v>61.18836915297092</v>
      </c>
      <c r="D643" t="n">
        <v>10.81112280701754</v>
      </c>
      <c r="E643" t="n">
        <v>3.019087719298246</v>
      </c>
    </row>
    <row r="644">
      <c r="A644" t="inlineStr">
        <is>
          <t>002555</t>
        </is>
      </c>
      <c r="B644" t="n">
        <v>0.004411296770585685</v>
      </c>
      <c r="C644" t="n">
        <v>61.1802674043338</v>
      </c>
      <c r="D644" t="n">
        <v>34.75263157894737</v>
      </c>
      <c r="E644" t="n">
        <v>2.460035087719298</v>
      </c>
    </row>
    <row r="645">
      <c r="A645" t="inlineStr">
        <is>
          <t>600375</t>
        </is>
      </c>
      <c r="B645" t="n">
        <v>0.001490728091209173</v>
      </c>
      <c r="C645" t="n">
        <v>61.13537117903929</v>
      </c>
      <c r="D645" t="n">
        <v>6.612070175438597</v>
      </c>
      <c r="E645" t="n">
        <v>2.542350877192982</v>
      </c>
    </row>
    <row r="646">
      <c r="A646" t="inlineStr">
        <is>
          <t>603439</t>
        </is>
      </c>
      <c r="B646" t="n">
        <v>0.005771688653414995</v>
      </c>
      <c r="C646" t="n">
        <v>60.96408317580342</v>
      </c>
      <c r="D646" t="n">
        <v>26.45470270270271</v>
      </c>
      <c r="E646" t="n">
        <v>14.3465945945946</v>
      </c>
    </row>
    <row r="647">
      <c r="A647" t="inlineStr">
        <is>
          <t>603505</t>
        </is>
      </c>
      <c r="B647" t="n">
        <v>0.001540417214205444</v>
      </c>
      <c r="C647" t="n">
        <v>60.87709174841316</v>
      </c>
      <c r="D647" t="n">
        <v>23.52775438596491</v>
      </c>
      <c r="E647" t="n">
        <v>2.624105263157894</v>
      </c>
    </row>
    <row r="648">
      <c r="A648" t="inlineStr">
        <is>
          <t>002517</t>
        </is>
      </c>
      <c r="B648" t="n">
        <v>0.001241431581007849</v>
      </c>
      <c r="C648" t="n">
        <v>60.75471698113206</v>
      </c>
      <c r="D648" t="n">
        <v>4.042070175438597</v>
      </c>
      <c r="E648" t="n">
        <v>3.639789473684211</v>
      </c>
    </row>
    <row r="649">
      <c r="A649" t="inlineStr">
        <is>
          <t>600428</t>
        </is>
      </c>
      <c r="B649" t="n">
        <v>0.00025274388258873</v>
      </c>
      <c r="C649" t="n">
        <v>60.51136363636365</v>
      </c>
      <c r="D649" t="n">
        <v>3.561368421052631</v>
      </c>
      <c r="E649" t="n">
        <v>1.068947368421053</v>
      </c>
    </row>
    <row r="650">
      <c r="A650" t="inlineStr">
        <is>
          <t>600753</t>
        </is>
      </c>
      <c r="B650" t="n">
        <v>0.002276446086272343</v>
      </c>
      <c r="C650" t="n">
        <v>60.50495942290353</v>
      </c>
      <c r="D650" t="n">
        <v>13.08284210526316</v>
      </c>
      <c r="E650" t="n">
        <v>2.294526315789474</v>
      </c>
    </row>
    <row r="651">
      <c r="A651" t="inlineStr">
        <is>
          <t>603986</t>
        </is>
      </c>
      <c r="B651" t="n">
        <v>0.01714180289223669</v>
      </c>
      <c r="C651" t="n">
        <v>60.42402826855125</v>
      </c>
      <c r="D651" t="n">
        <v>201.290701754386</v>
      </c>
      <c r="E651" t="n">
        <v>2.817438596491228</v>
      </c>
    </row>
    <row r="652">
      <c r="A652" t="inlineStr">
        <is>
          <t>600739</t>
        </is>
      </c>
      <c r="B652" t="n">
        <v>0.003107842963554713</v>
      </c>
      <c r="C652" t="n">
        <v>60.16540317022743</v>
      </c>
      <c r="D652" t="n">
        <v>21.12691228070176</v>
      </c>
      <c r="E652" t="n">
        <v>1.690877192982456</v>
      </c>
    </row>
    <row r="653">
      <c r="A653" t="inlineStr">
        <is>
          <t>603337</t>
        </is>
      </c>
      <c r="B653" t="n">
        <v>0.003636945546004416</v>
      </c>
      <c r="C653" t="n">
        <v>60.16042780748663</v>
      </c>
      <c r="D653" t="n">
        <v>23.36978947368421</v>
      </c>
      <c r="E653" t="n">
        <v>0.6365263157894737</v>
      </c>
    </row>
    <row r="654">
      <c r="A654" t="inlineStr">
        <is>
          <t>603348</t>
        </is>
      </c>
      <c r="B654" t="n">
        <v>0.00316149929943319</v>
      </c>
      <c r="C654" t="n">
        <v>60.0985221674877</v>
      </c>
      <c r="D654" t="n">
        <v>22.68350877192982</v>
      </c>
      <c r="E654" t="n">
        <v>9.17122807017544</v>
      </c>
    </row>
    <row r="655">
      <c r="A655" t="inlineStr">
        <is>
          <t>688037</t>
        </is>
      </c>
      <c r="B655" t="n">
        <v>0.01050187712461697</v>
      </c>
      <c r="C655" t="n">
        <v>59.36626281453867</v>
      </c>
      <c r="D655" t="n">
        <v>111.5737728937729</v>
      </c>
      <c r="E655" t="n">
        <v>15.74985347985348</v>
      </c>
    </row>
    <row r="656">
      <c r="A656" t="inlineStr">
        <is>
          <t>601038</t>
        </is>
      </c>
      <c r="B656" t="n">
        <v>0.002262902959792517</v>
      </c>
      <c r="C656" t="n">
        <v>59.17355371900828</v>
      </c>
      <c r="D656" t="n">
        <v>9.41217543859649</v>
      </c>
      <c r="E656" t="n">
        <v>2.785087719298246</v>
      </c>
    </row>
    <row r="657">
      <c r="A657" t="inlineStr">
        <is>
          <t>600197</t>
        </is>
      </c>
      <c r="B657" t="n">
        <v>0.004534493093995504</v>
      </c>
      <c r="C657" t="n">
        <v>58.93719806763285</v>
      </c>
      <c r="D657" t="n">
        <v>18.29312280701754</v>
      </c>
      <c r="E657" t="n">
        <v>3.494175438596491</v>
      </c>
    </row>
    <row r="658">
      <c r="A658" t="inlineStr">
        <is>
          <t>603768</t>
        </is>
      </c>
      <c r="B658" t="n">
        <v>0.002662356979664678</v>
      </c>
      <c r="C658" t="n">
        <v>58.93203883495146</v>
      </c>
      <c r="D658" t="n">
        <v>13.56315789473684</v>
      </c>
      <c r="E658" t="n">
        <v>1.302666666666667</v>
      </c>
    </row>
    <row r="659">
      <c r="A659" t="inlineStr">
        <is>
          <t>600263</t>
        </is>
      </c>
      <c r="B659" t="n">
        <v>0.0003491745100391506</v>
      </c>
      <c r="C659" t="n">
        <v>58.89748549323017</v>
      </c>
      <c r="D659" t="n">
        <v>14.2239649122807</v>
      </c>
      <c r="E659" t="n">
        <v>0</v>
      </c>
    </row>
    <row r="660">
      <c r="A660" t="inlineStr">
        <is>
          <t>688088</t>
        </is>
      </c>
      <c r="B660" t="n">
        <v>0.007039374699969275</v>
      </c>
      <c r="C660" t="n">
        <v>58.60440713536204</v>
      </c>
      <c r="D660" t="n">
        <v>68.99284210526315</v>
      </c>
      <c r="E660" t="n">
        <v>5.277719298245614</v>
      </c>
    </row>
    <row r="661">
      <c r="A661" t="inlineStr">
        <is>
          <t>688357</t>
        </is>
      </c>
      <c r="B661" t="n">
        <v>0.007861150634716573</v>
      </c>
      <c r="C661" t="n">
        <v>58.42293906810034</v>
      </c>
      <c r="D661" t="n">
        <v>58.39544483985765</v>
      </c>
      <c r="E661" t="n">
        <v>7.958149466192172</v>
      </c>
    </row>
    <row r="662">
      <c r="A662" t="inlineStr">
        <is>
          <t>600371</t>
        </is>
      </c>
      <c r="B662" t="n">
        <v>0.002318250024169115</v>
      </c>
      <c r="C662" t="n">
        <v>58.35294117647061</v>
      </c>
      <c r="D662" t="n">
        <v>12.46249122807018</v>
      </c>
      <c r="E662" t="n">
        <v>7.612842105263157</v>
      </c>
    </row>
    <row r="663">
      <c r="A663" t="inlineStr">
        <is>
          <t>600803</t>
        </is>
      </c>
      <c r="B663" t="n">
        <v>0.001089473821734147</v>
      </c>
      <c r="C663" t="n">
        <v>57.88423153692617</v>
      </c>
      <c r="D663" t="n">
        <v>11.33168421052632</v>
      </c>
      <c r="E663" t="n">
        <v>0.8360000000000001</v>
      </c>
    </row>
    <row r="664">
      <c r="A664" t="inlineStr">
        <is>
          <t>603786</t>
        </is>
      </c>
      <c r="B664" t="n">
        <v>0.005196364006653499</v>
      </c>
      <c r="C664" t="n">
        <v>57.69395627946849</v>
      </c>
      <c r="D664" t="n">
        <v>65.75957894736844</v>
      </c>
      <c r="E664" t="n">
        <v>2.914140350877193</v>
      </c>
    </row>
    <row r="665">
      <c r="A665" t="inlineStr">
        <is>
          <t>600779</t>
        </is>
      </c>
      <c r="B665" t="n">
        <v>0.01187124695024246</v>
      </c>
      <c r="C665" t="n">
        <v>57.27741247556424</v>
      </c>
      <c r="D665" t="n">
        <v>60.34091228070175</v>
      </c>
      <c r="E665" t="n">
        <v>1.212456140350877</v>
      </c>
    </row>
    <row r="666">
      <c r="A666" t="inlineStr">
        <is>
          <t>600237</t>
        </is>
      </c>
      <c r="B666" t="n">
        <v>0.0003006041063468316</v>
      </c>
      <c r="C666" t="n">
        <v>56.19335347432024</v>
      </c>
      <c r="D666" t="n">
        <v>4.231228070175439</v>
      </c>
      <c r="E666" t="n">
        <v>6.191789473684211</v>
      </c>
    </row>
    <row r="667">
      <c r="A667" t="inlineStr">
        <is>
          <t>600219</t>
        </is>
      </c>
      <c r="B667" t="n">
        <v>0.0002634844443770469</v>
      </c>
      <c r="C667" t="n">
        <v>56.13207547169812</v>
      </c>
      <c r="D667" t="n">
        <v>2.384315789473684</v>
      </c>
      <c r="E667" t="n">
        <v>1.068</v>
      </c>
    </row>
    <row r="668">
      <c r="A668" t="inlineStr">
        <is>
          <t>603966</t>
        </is>
      </c>
      <c r="B668" t="n">
        <v>0.002312084096944453</v>
      </c>
      <c r="C668" t="n">
        <v>56.01659751037342</v>
      </c>
      <c r="D668" t="n">
        <v>12.42663157894737</v>
      </c>
      <c r="E668" t="n">
        <v>1.737578947368421</v>
      </c>
    </row>
    <row r="669">
      <c r="A669" t="inlineStr">
        <is>
          <t>601968</t>
        </is>
      </c>
      <c r="B669" t="n">
        <v>0.001369225117493476</v>
      </c>
      <c r="C669" t="n">
        <v>55.40540540540542</v>
      </c>
      <c r="D669" t="n">
        <v>6.254666666666666</v>
      </c>
      <c r="E669" t="n">
        <v>0.7429473684210527</v>
      </c>
    </row>
    <row r="670">
      <c r="A670" t="inlineStr">
        <is>
          <t>603536</t>
        </is>
      </c>
      <c r="B670" t="n">
        <v>0.001867139489339116</v>
      </c>
      <c r="C670" t="n">
        <v>55.37037037037038</v>
      </c>
      <c r="D670" t="n">
        <v>16.37287719298246</v>
      </c>
      <c r="E670" t="n">
        <v>10.2019298245614</v>
      </c>
    </row>
    <row r="671">
      <c r="A671" t="inlineStr">
        <is>
          <t>600238</t>
        </is>
      </c>
      <c r="B671" t="n">
        <v>0.000822884413645074</v>
      </c>
      <c r="C671" t="n">
        <v>55.24126455906823</v>
      </c>
      <c r="D671" t="n">
        <v>5.360736842105263</v>
      </c>
      <c r="E671" t="n">
        <v>0.5631578947368421</v>
      </c>
    </row>
    <row r="672">
      <c r="A672" t="inlineStr">
        <is>
          <t>600521</t>
        </is>
      </c>
      <c r="B672" t="n">
        <v>0.008346164627047428</v>
      </c>
      <c r="C672" t="n">
        <v>54.94636471990464</v>
      </c>
      <c r="D672" t="n">
        <v>28.21877192982456</v>
      </c>
      <c r="E672" t="n">
        <v>1.742350877192983</v>
      </c>
    </row>
    <row r="673">
      <c r="A673" t="inlineStr">
        <is>
          <t>600460</t>
        </is>
      </c>
      <c r="B673" t="n">
        <v>0.002136570083018054</v>
      </c>
      <c r="C673" t="n">
        <v>54.88917861799219</v>
      </c>
      <c r="D673" t="n">
        <v>17.24049122807017</v>
      </c>
      <c r="E673" t="n">
        <v>4.024245614035087</v>
      </c>
    </row>
    <row r="674">
      <c r="A674" t="inlineStr">
        <is>
          <t>600107</t>
        </is>
      </c>
      <c r="B674" t="n">
        <v>0.001302424740607976</v>
      </c>
      <c r="C674" t="n">
        <v>54.64566929133861</v>
      </c>
      <c r="D674" t="n">
        <v>8.599754385964914</v>
      </c>
      <c r="E674" t="n">
        <v>3.918842105263157</v>
      </c>
    </row>
    <row r="675">
      <c r="A675" t="inlineStr">
        <is>
          <t>603466</t>
        </is>
      </c>
      <c r="B675" t="n">
        <v>0.002874107079529257</v>
      </c>
      <c r="C675" t="n">
        <v>54.63235294117648</v>
      </c>
      <c r="D675" t="n">
        <v>18.14494736842105</v>
      </c>
      <c r="E675" t="n">
        <v>5.165859649122807</v>
      </c>
    </row>
    <row r="676">
      <c r="A676" t="inlineStr">
        <is>
          <t>600872</t>
        </is>
      </c>
      <c r="B676" t="n">
        <v>0.0102000859564787</v>
      </c>
      <c r="C676" t="n">
        <v>54.17026793431285</v>
      </c>
      <c r="D676" t="n">
        <v>55.83929824561404</v>
      </c>
      <c r="E676" t="n">
        <v>1.046736842105263</v>
      </c>
    </row>
    <row r="677">
      <c r="A677" t="inlineStr">
        <is>
          <t>600059</t>
        </is>
      </c>
      <c r="B677" t="n">
        <v>0.001959297982927913</v>
      </c>
      <c r="C677" t="n">
        <v>53.64396654719237</v>
      </c>
      <c r="D677" t="n">
        <v>9.616912280701754</v>
      </c>
      <c r="E677" t="n">
        <v>2.456842105263158</v>
      </c>
    </row>
    <row r="678">
      <c r="A678" t="inlineStr">
        <is>
          <t>603303</t>
        </is>
      </c>
      <c r="B678" t="n">
        <v>0.0008765251679635887</v>
      </c>
      <c r="C678" t="n">
        <v>53.28874024526198</v>
      </c>
      <c r="D678" t="n">
        <v>10.94961403508772</v>
      </c>
      <c r="E678" t="n">
        <v>1.693824561403509</v>
      </c>
    </row>
    <row r="679">
      <c r="A679" t="inlineStr">
        <is>
          <t>600209</t>
        </is>
      </c>
      <c r="B679" t="n">
        <v>0.0006743805011955396</v>
      </c>
      <c r="C679" t="n">
        <v>53.07692307692307</v>
      </c>
      <c r="D679" t="n">
        <v>4.261929824561403</v>
      </c>
      <c r="E679" t="n">
        <v>1.108912280701754</v>
      </c>
    </row>
    <row r="680">
      <c r="A680" t="inlineStr">
        <is>
          <t>600655</t>
        </is>
      </c>
      <c r="B680" t="n">
        <v>0.0009131698967133229</v>
      </c>
      <c r="C680" t="n">
        <v>52.58019525801951</v>
      </c>
      <c r="D680" t="n">
        <v>8.62975438596491</v>
      </c>
      <c r="E680" t="n">
        <v>0.9998596491228071</v>
      </c>
    </row>
    <row r="681">
      <c r="A681" t="inlineStr">
        <is>
          <t>600621</t>
        </is>
      </c>
      <c r="B681" t="n">
        <v>0.001784394764384504</v>
      </c>
      <c r="C681" t="n">
        <v>52.51141552511414</v>
      </c>
      <c r="D681" t="n">
        <v>18.19666666666667</v>
      </c>
      <c r="E681" t="n">
        <v>5.231578947368421</v>
      </c>
    </row>
    <row r="682">
      <c r="A682" t="inlineStr">
        <is>
          <t>600549</t>
        </is>
      </c>
      <c r="B682" t="n">
        <v>0.0008772913955295582</v>
      </c>
      <c r="C682" t="n">
        <v>52.28975853455453</v>
      </c>
      <c r="D682" t="n">
        <v>13.55663157894737</v>
      </c>
      <c r="E682" t="n">
        <v>1.551368421052632</v>
      </c>
    </row>
    <row r="683">
      <c r="A683" t="inlineStr">
        <is>
          <t>600246</t>
        </is>
      </c>
      <c r="B683" t="n">
        <v>0.001095559276642468</v>
      </c>
      <c r="C683" t="n">
        <v>51.86915887850467</v>
      </c>
      <c r="D683" t="n">
        <v>7.113543859649123</v>
      </c>
      <c r="E683" t="n">
        <v>0.7943157894736842</v>
      </c>
    </row>
    <row r="684">
      <c r="A684" t="inlineStr">
        <is>
          <t>600165</t>
        </is>
      </c>
      <c r="B684" t="n">
        <v>0.001746648027912099</v>
      </c>
      <c r="C684" t="n">
        <v>51.76767676767678</v>
      </c>
      <c r="D684" t="n">
        <v>5.710350877192982</v>
      </c>
      <c r="E684" t="n">
        <v>3.887157894736843</v>
      </c>
    </row>
    <row r="685">
      <c r="A685" t="inlineStr">
        <is>
          <t>601666</t>
        </is>
      </c>
      <c r="B685" t="n">
        <v>0.0007406229548220314</v>
      </c>
      <c r="C685" t="n">
        <v>51.42857142857142</v>
      </c>
      <c r="D685" t="n">
        <v>4.703614035087719</v>
      </c>
      <c r="E685" t="n">
        <v>0.9952280701754386</v>
      </c>
    </row>
    <row r="686">
      <c r="A686" t="inlineStr">
        <is>
          <t>603060</t>
        </is>
      </c>
      <c r="B686" t="n">
        <v>0.00178607401606031</v>
      </c>
      <c r="C686" t="n">
        <v>50.96952908587258</v>
      </c>
      <c r="D686" t="n">
        <v>18.11708771929824</v>
      </c>
      <c r="E686" t="n">
        <v>0.7283157894736841</v>
      </c>
    </row>
    <row r="687">
      <c r="A687" t="inlineStr">
        <is>
          <t>603258</t>
        </is>
      </c>
      <c r="B687" t="n">
        <v>0.008775411053922396</v>
      </c>
      <c r="C687" t="n">
        <v>50.96561469618464</v>
      </c>
      <c r="D687" t="n">
        <v>36.5020350877193</v>
      </c>
      <c r="E687" t="n">
        <v>2.332105263157895</v>
      </c>
    </row>
    <row r="688">
      <c r="A688" t="inlineStr">
        <is>
          <t>600391</t>
        </is>
      </c>
      <c r="B688" t="n">
        <v>0.003272583817122378</v>
      </c>
      <c r="C688" t="n">
        <v>50.58910162002945</v>
      </c>
      <c r="D688" t="n">
        <v>20.52550877192982</v>
      </c>
      <c r="E688" t="n">
        <v>4.379684210526316</v>
      </c>
    </row>
    <row r="689">
      <c r="A689" t="inlineStr">
        <is>
          <t>600378</t>
        </is>
      </c>
      <c r="B689" t="n">
        <v>0.0008165128856509201</v>
      </c>
      <c r="C689" t="n">
        <v>50.03265839320705</v>
      </c>
      <c r="D689" t="n">
        <v>20.08894736842105</v>
      </c>
      <c r="E689" t="n">
        <v>1.745122807017544</v>
      </c>
    </row>
    <row r="690">
      <c r="A690" t="inlineStr">
        <is>
          <t>601788</t>
        </is>
      </c>
      <c r="B690" t="n">
        <v>0.005454583883631252</v>
      </c>
      <c r="C690" t="n">
        <v>49.95499549954996</v>
      </c>
      <c r="D690" t="n">
        <v>16.43715789473684</v>
      </c>
      <c r="E690" t="n">
        <v>1.647578947368421</v>
      </c>
    </row>
    <row r="691">
      <c r="A691" t="inlineStr">
        <is>
          <t>603488</t>
        </is>
      </c>
      <c r="B691" t="n">
        <v>0.002448622181866972</v>
      </c>
      <c r="C691" t="n">
        <v>49.54792043399636</v>
      </c>
      <c r="D691" t="n">
        <v>8.131333333333334</v>
      </c>
      <c r="E691" t="n">
        <v>2.834771929824561</v>
      </c>
    </row>
    <row r="692">
      <c r="A692" t="inlineStr">
        <is>
          <t>688396</t>
        </is>
      </c>
      <c r="B692" t="n">
        <v>0.007997246930523132</v>
      </c>
      <c r="C692" t="n">
        <v>49.35683658885186</v>
      </c>
      <c r="D692" t="n">
        <v>50.50986784140969</v>
      </c>
      <c r="E692" t="n">
        <v>8.758193832599119</v>
      </c>
    </row>
    <row r="693">
      <c r="A693" t="inlineStr">
        <is>
          <t>600997</t>
        </is>
      </c>
      <c r="B693" t="n">
        <v>0.0001981939069426319</v>
      </c>
      <c r="C693" t="n">
        <v>49.290060851927</v>
      </c>
      <c r="D693" t="n">
        <v>5.066526315789474</v>
      </c>
      <c r="E693" t="n">
        <v>0.8154035087719298</v>
      </c>
    </row>
    <row r="694">
      <c r="A694" t="inlineStr">
        <is>
          <t>603661</t>
        </is>
      </c>
      <c r="B694" t="n">
        <v>0.01470019555418833</v>
      </c>
      <c r="C694" t="n">
        <v>49.27975739196362</v>
      </c>
      <c r="D694" t="n">
        <v>52.64077192982456</v>
      </c>
      <c r="E694" t="n">
        <v>4.901157894736841</v>
      </c>
    </row>
    <row r="695">
      <c r="A695" t="inlineStr">
        <is>
          <t>600051</t>
        </is>
      </c>
      <c r="B695" t="n">
        <v>0.001976519674362172</v>
      </c>
      <c r="C695" t="n">
        <v>49.26739926739927</v>
      </c>
      <c r="D695" t="n">
        <v>8.350491228070176</v>
      </c>
      <c r="E695" t="n">
        <v>2.852491228070176</v>
      </c>
    </row>
    <row r="696">
      <c r="A696" t="inlineStr">
        <is>
          <t>600362</t>
        </is>
      </c>
      <c r="B696" t="n">
        <v>0.001723192110052937</v>
      </c>
      <c r="C696" t="n">
        <v>49.17798427448177</v>
      </c>
      <c r="D696" t="n">
        <v>15.66445614035088</v>
      </c>
      <c r="E696" t="n">
        <v>1.625473684210526</v>
      </c>
    </row>
    <row r="697">
      <c r="A697" t="inlineStr">
        <is>
          <t>601155</t>
        </is>
      </c>
      <c r="B697" t="n">
        <v>0.0009919806976285714</v>
      </c>
      <c r="C697" t="n">
        <v>49.14285714285713</v>
      </c>
      <c r="D697" t="n">
        <v>33.32042105263158</v>
      </c>
      <c r="E697" t="n">
        <v>0.4874385964912281</v>
      </c>
    </row>
    <row r="698">
      <c r="A698" t="inlineStr">
        <is>
          <t>603700</t>
        </is>
      </c>
      <c r="B698" t="n">
        <v>0.002849184828826279</v>
      </c>
      <c r="C698" t="n">
        <v>49.11347517730496</v>
      </c>
      <c r="D698" t="n">
        <v>27.47287719298246</v>
      </c>
      <c r="E698" t="n">
        <v>3.407859649122807</v>
      </c>
    </row>
    <row r="699">
      <c r="A699" t="inlineStr">
        <is>
          <t>600057</t>
        </is>
      </c>
      <c r="B699" t="n">
        <v>0.0007965123329813769</v>
      </c>
      <c r="C699" t="n">
        <v>48.78048780487805</v>
      </c>
      <c r="D699" t="n">
        <v>5.484175438596491</v>
      </c>
      <c r="E699" t="n">
        <v>1.250245614035088</v>
      </c>
    </row>
    <row r="700">
      <c r="A700" t="inlineStr">
        <is>
          <t>603686</t>
        </is>
      </c>
      <c r="B700" t="n">
        <v>0.005162308814921737</v>
      </c>
      <c r="C700" t="n">
        <v>48.76425855513309</v>
      </c>
      <c r="D700" t="n">
        <v>18.45582456140351</v>
      </c>
      <c r="E700" t="n">
        <v>2.84480701754386</v>
      </c>
    </row>
    <row r="701">
      <c r="A701" t="inlineStr">
        <is>
          <t>603659</t>
        </is>
      </c>
      <c r="B701" t="n">
        <v>0.01009127910170209</v>
      </c>
      <c r="C701" t="n">
        <v>48.64394488759969</v>
      </c>
      <c r="D701" t="n">
        <v>94.69607017543859</v>
      </c>
      <c r="E701" t="n">
        <v>2.017228070175439</v>
      </c>
    </row>
    <row r="702">
      <c r="A702" t="inlineStr">
        <is>
          <t>603016</t>
        </is>
      </c>
      <c r="B702" t="n">
        <v>0.003080523902923732</v>
      </c>
      <c r="C702" t="n">
        <v>48.33860759493671</v>
      </c>
      <c r="D702" t="n">
        <v>22.21898245614035</v>
      </c>
      <c r="E702" t="n">
        <v>1.26480701754386</v>
      </c>
    </row>
    <row r="703">
      <c r="A703" t="inlineStr">
        <is>
          <t>688299</t>
        </is>
      </c>
      <c r="B703" t="n">
        <v>0.001796367947748654</v>
      </c>
      <c r="C703" t="n">
        <v>48.26086956521738</v>
      </c>
      <c r="D703" t="n">
        <v>24.19371929824561</v>
      </c>
      <c r="E703" t="n">
        <v>6.305964912280702</v>
      </c>
    </row>
    <row r="704">
      <c r="A704" t="inlineStr">
        <is>
          <t>600178</t>
        </is>
      </c>
      <c r="B704" t="n">
        <v>0.001856813280986996</v>
      </c>
      <c r="C704" t="n">
        <v>48.20627802690585</v>
      </c>
      <c r="D704" t="n">
        <v>6.107543859649123</v>
      </c>
      <c r="E704" t="n">
        <v>3.038736842105263</v>
      </c>
    </row>
    <row r="705">
      <c r="A705" t="inlineStr">
        <is>
          <t>600360</t>
        </is>
      </c>
      <c r="B705" t="n">
        <v>0.0004758545922576549</v>
      </c>
      <c r="C705" t="n">
        <v>48.18181818181819</v>
      </c>
      <c r="D705" t="n">
        <v>8.246561403508771</v>
      </c>
      <c r="E705" t="n">
        <v>6.390877192982457</v>
      </c>
    </row>
    <row r="706">
      <c r="A706" t="inlineStr">
        <is>
          <t>601127</t>
        </is>
      </c>
      <c r="B706" t="n">
        <v>0.003149740233199587</v>
      </c>
      <c r="C706" t="n">
        <v>48.08917197452229</v>
      </c>
      <c r="D706" t="n">
        <v>10.70182456140351</v>
      </c>
      <c r="E706" t="n">
        <v>1.381719298245614</v>
      </c>
    </row>
    <row r="707">
      <c r="A707" t="inlineStr">
        <is>
          <t>600723</t>
        </is>
      </c>
      <c r="B707" t="n">
        <v>0.002516537975978708</v>
      </c>
      <c r="C707" t="n">
        <v>48.04964539007093</v>
      </c>
      <c r="D707" t="n">
        <v>7.888035087719299</v>
      </c>
      <c r="E707" t="n">
        <v>1.329438596491228</v>
      </c>
    </row>
    <row r="708">
      <c r="A708" t="inlineStr">
        <is>
          <t>603856</t>
        </is>
      </c>
      <c r="B708" t="n">
        <v>0.001849191565523882</v>
      </c>
      <c r="C708" t="n">
        <v>46.99049630411827</v>
      </c>
      <c r="D708" t="n">
        <v>13.34978947368421</v>
      </c>
      <c r="E708" t="n">
        <v>5.230912280701755</v>
      </c>
    </row>
    <row r="709">
      <c r="A709" t="inlineStr">
        <is>
          <t>600036</t>
        </is>
      </c>
      <c r="B709" t="n">
        <v>0.002408727793603918</v>
      </c>
      <c r="C709" t="n">
        <v>46.76827547276319</v>
      </c>
      <c r="D709" t="n">
        <v>37.36915789473684</v>
      </c>
      <c r="E709" t="n">
        <v>0.306842105263158</v>
      </c>
    </row>
    <row r="710">
      <c r="A710" t="inlineStr">
        <is>
          <t>600550</t>
        </is>
      </c>
      <c r="B710" t="n">
        <v>0.0007679706169653349</v>
      </c>
      <c r="C710" t="n">
        <v>46.4406779661017</v>
      </c>
      <c r="D710" t="n">
        <v>4.776736842105263</v>
      </c>
      <c r="E710" t="n">
        <v>2.194947368421052</v>
      </c>
    </row>
    <row r="711">
      <c r="A711" t="inlineStr">
        <is>
          <t>601369</t>
        </is>
      </c>
      <c r="B711" t="n">
        <v>0.0003089314182467144</v>
      </c>
      <c r="C711" t="n">
        <v>45.9016393442623</v>
      </c>
      <c r="D711" t="n">
        <v>6.485614035087718</v>
      </c>
      <c r="E711" t="n">
        <v>0.4517192982456141</v>
      </c>
    </row>
    <row r="712">
      <c r="A712" t="inlineStr">
        <is>
          <t>603979</t>
        </is>
      </c>
      <c r="B712" t="n">
        <v>0.0009402584618323565</v>
      </c>
      <c r="C712" t="n">
        <v>45.69067296340022</v>
      </c>
      <c r="D712" t="n">
        <v>10.39659649122807</v>
      </c>
      <c r="E712" t="n">
        <v>1.176280701754386</v>
      </c>
    </row>
    <row r="713">
      <c r="A713" t="inlineStr">
        <is>
          <t>600875</t>
        </is>
      </c>
      <c r="B713" t="n">
        <v>0.0002892290336471022</v>
      </c>
      <c r="C713" t="n">
        <v>45.59819413092552</v>
      </c>
      <c r="D713" t="n">
        <v>9.787017543859649</v>
      </c>
      <c r="E713" t="n">
        <v>1.225157894736842</v>
      </c>
    </row>
    <row r="714">
      <c r="A714" t="inlineStr">
        <is>
          <t>603938</t>
        </is>
      </c>
      <c r="B714" t="n">
        <v>0.00187756941242794</v>
      </c>
      <c r="C714" t="n">
        <v>45.58457711442787</v>
      </c>
      <c r="D714" t="n">
        <v>24.39270175438596</v>
      </c>
      <c r="E714" t="n">
        <v>3.467368421052632</v>
      </c>
    </row>
    <row r="715">
      <c r="A715" t="inlineStr">
        <is>
          <t>600842</t>
        </is>
      </c>
      <c r="B715" t="n">
        <v>0.003282093428525536</v>
      </c>
      <c r="C715" t="n">
        <v>45.56830031282588</v>
      </c>
      <c r="D715" t="n">
        <v>9.700491228070177</v>
      </c>
      <c r="E715" t="n">
        <v>0</v>
      </c>
    </row>
    <row r="716">
      <c r="A716" t="inlineStr">
        <is>
          <t>688599</t>
        </is>
      </c>
      <c r="B716" t="n">
        <v>0.001508400062474137</v>
      </c>
      <c r="C716" t="n">
        <v>45.52893045002921</v>
      </c>
      <c r="D716" t="n">
        <v>18.35382165605096</v>
      </c>
      <c r="E716" t="n">
        <v>10.0815923566879</v>
      </c>
    </row>
    <row r="717">
      <c r="A717" t="inlineStr">
        <is>
          <t>601021</t>
        </is>
      </c>
      <c r="B717" t="n">
        <v>0.003581966762620361</v>
      </c>
      <c r="C717" t="n">
        <v>45.50147492625369</v>
      </c>
      <c r="D717" t="n">
        <v>41.97312280701755</v>
      </c>
      <c r="E717" t="n">
        <v>0.7041052631578948</v>
      </c>
    </row>
    <row r="718">
      <c r="A718" t="inlineStr">
        <is>
          <t>603387</t>
        </is>
      </c>
      <c r="B718" t="n">
        <v>0.00339339127360201</v>
      </c>
      <c r="C718" t="n">
        <v>45.20609318996414</v>
      </c>
      <c r="D718" t="n">
        <v>33.46122807017544</v>
      </c>
      <c r="E718" t="n">
        <v>3.634947368421053</v>
      </c>
    </row>
    <row r="719">
      <c r="A719" t="inlineStr">
        <is>
          <t>600060</t>
        </is>
      </c>
      <c r="B719" t="n">
        <v>0.0007024082619805566</v>
      </c>
      <c r="C719" t="n">
        <v>45.02164502164503</v>
      </c>
      <c r="D719" t="n">
        <v>12.03722807017544</v>
      </c>
      <c r="E719" t="n">
        <v>1.414421052631579</v>
      </c>
    </row>
    <row r="720">
      <c r="A720" t="inlineStr">
        <is>
          <t>600289</t>
        </is>
      </c>
      <c r="B720" t="n">
        <v>0.0003687700061333611</v>
      </c>
      <c r="C720" t="n">
        <v>44.90566037735848</v>
      </c>
      <c r="D720" t="n">
        <v>4.222491228070175</v>
      </c>
      <c r="E720" t="n">
        <v>0.9778947368421054</v>
      </c>
    </row>
    <row r="721">
      <c r="A721" t="inlineStr">
        <is>
          <t>600963</t>
        </is>
      </c>
      <c r="B721" t="n">
        <v>0.000186187544783292</v>
      </c>
      <c r="C721" t="n">
        <v>44.62025316455696</v>
      </c>
      <c r="D721" t="n">
        <v>3.870280701754386</v>
      </c>
      <c r="E721" t="n">
        <v>1.20880701754386</v>
      </c>
    </row>
    <row r="722">
      <c r="A722" t="inlineStr">
        <is>
          <t>688656</t>
        </is>
      </c>
      <c r="B722" t="n">
        <v>0.004314216513405732</v>
      </c>
      <c r="C722" t="n">
        <v>44.53125</v>
      </c>
      <c r="D722" t="n">
        <v>78.85363636363637</v>
      </c>
      <c r="E722" t="n">
        <v>33.25545454545455</v>
      </c>
    </row>
    <row r="723">
      <c r="A723" t="inlineStr">
        <is>
          <t>600873</t>
        </is>
      </c>
      <c r="B723" t="n">
        <v>0.0003728073895496317</v>
      </c>
      <c r="C723" t="n">
        <v>44.32989690721649</v>
      </c>
      <c r="D723" t="n">
        <v>4.804561403508773</v>
      </c>
      <c r="E723" t="n">
        <v>1.097859649122807</v>
      </c>
    </row>
    <row r="724">
      <c r="A724" t="inlineStr">
        <is>
          <t>600774</t>
        </is>
      </c>
      <c r="B724" t="n">
        <v>0.0005017443805536486</v>
      </c>
      <c r="C724" t="n">
        <v>44.25451092117758</v>
      </c>
      <c r="D724" t="n">
        <v>11.97561403508772</v>
      </c>
      <c r="E724" t="n">
        <v>0.6871929824561404</v>
      </c>
    </row>
    <row r="725">
      <c r="A725" t="inlineStr">
        <is>
          <t>600096</t>
        </is>
      </c>
      <c r="B725" t="n">
        <v>0.0001344578758249189</v>
      </c>
      <c r="C725" t="n">
        <v>43.62549800796813</v>
      </c>
      <c r="D725" t="n">
        <v>5.370842105263158</v>
      </c>
      <c r="E725" t="n">
        <v>1.304</v>
      </c>
    </row>
    <row r="726">
      <c r="A726" t="inlineStr">
        <is>
          <t>603588</t>
        </is>
      </c>
      <c r="B726" t="n">
        <v>0.001295772140881964</v>
      </c>
      <c r="C726" t="n">
        <v>43.53591160220993</v>
      </c>
      <c r="D726" t="n">
        <v>12.87242105263158</v>
      </c>
      <c r="E726" t="n">
        <v>1.902175438596491</v>
      </c>
    </row>
    <row r="727">
      <c r="A727" t="inlineStr">
        <is>
          <t>600166</t>
        </is>
      </c>
      <c r="B727" t="n">
        <v>0.0004557833272585477</v>
      </c>
      <c r="C727" t="n">
        <v>43.22916666666667</v>
      </c>
      <c r="D727" t="n">
        <v>2.365228070175438</v>
      </c>
      <c r="E727" t="n">
        <v>1.91080701754386</v>
      </c>
    </row>
    <row r="728">
      <c r="A728" t="inlineStr">
        <is>
          <t>600039</t>
        </is>
      </c>
      <c r="B728" t="n">
        <v>0.0002692400302849576</v>
      </c>
      <c r="C728" t="n">
        <v>43.03797468354429</v>
      </c>
      <c r="D728" t="n">
        <v>4.056526315789474</v>
      </c>
      <c r="E728" t="n">
        <v>0.8308070175438597</v>
      </c>
    </row>
    <row r="729">
      <c r="A729" t="inlineStr">
        <is>
          <t>600276</t>
        </is>
      </c>
      <c r="B729" t="n">
        <v>0.005713305186608074</v>
      </c>
      <c r="C729" t="n">
        <v>43.03729541185939</v>
      </c>
      <c r="D729" t="n">
        <v>85.94431578947369</v>
      </c>
      <c r="E729" t="n">
        <v>0.5056842105263158</v>
      </c>
    </row>
    <row r="730">
      <c r="A730" t="inlineStr">
        <is>
          <t>603612</t>
        </is>
      </c>
      <c r="B730" t="n">
        <v>0.001079674160007872</v>
      </c>
      <c r="C730" t="n">
        <v>42.75510204081632</v>
      </c>
      <c r="D730" t="n">
        <v>12.99105263157895</v>
      </c>
      <c r="E730" t="n">
        <v>3.148105263157895</v>
      </c>
    </row>
    <row r="731">
      <c r="A731" t="inlineStr">
        <is>
          <t>600538</t>
        </is>
      </c>
      <c r="B731" t="n">
        <v>0.000857377224380071</v>
      </c>
      <c r="C731" t="n">
        <v>42.54859611231101</v>
      </c>
      <c r="D731" t="n">
        <v>6.428280701754386</v>
      </c>
      <c r="E731" t="n">
        <v>2.299614035087719</v>
      </c>
    </row>
    <row r="732">
      <c r="A732" t="inlineStr">
        <is>
          <t>601990</t>
        </is>
      </c>
      <c r="B732" t="n">
        <v>0.001105721324117099</v>
      </c>
      <c r="C732" t="n">
        <v>42.51655629139073</v>
      </c>
      <c r="D732" t="n">
        <v>13.68698245614035</v>
      </c>
      <c r="E732" t="n">
        <v>5.115052631578947</v>
      </c>
    </row>
    <row r="733">
      <c r="A733" t="inlineStr">
        <is>
          <t>600509</t>
        </is>
      </c>
      <c r="B733" t="n">
        <v>0.0003271769022664432</v>
      </c>
      <c r="C733" t="n">
        <v>42.27642276422765</v>
      </c>
      <c r="D733" t="n">
        <v>3.742421052631579</v>
      </c>
      <c r="E733" t="n">
        <v>1.689228070175439</v>
      </c>
    </row>
    <row r="734">
      <c r="A734" t="inlineStr">
        <is>
          <t>600933</t>
        </is>
      </c>
      <c r="B734" t="n">
        <v>0.0008623298023615899</v>
      </c>
      <c r="C734" t="n">
        <v>42.25225225225224</v>
      </c>
      <c r="D734" t="n">
        <v>13.44642105263158</v>
      </c>
      <c r="E734" t="n">
        <v>1.495438596491228</v>
      </c>
    </row>
    <row r="735">
      <c r="A735" t="inlineStr">
        <is>
          <t>603728</t>
        </is>
      </c>
      <c r="B735" t="n">
        <v>0.002621417596409918</v>
      </c>
      <c r="C735" t="n">
        <v>42.12034383954155</v>
      </c>
      <c r="D735" t="n">
        <v>14.63354385964912</v>
      </c>
      <c r="E735" t="n">
        <v>1.583263157894737</v>
      </c>
    </row>
    <row r="736">
      <c r="A736" t="inlineStr">
        <is>
          <t>603297</t>
        </is>
      </c>
      <c r="B736" t="n">
        <v>0.001527264583540008</v>
      </c>
      <c r="C736" t="n">
        <v>42.00551343900758</v>
      </c>
      <c r="D736" t="n">
        <v>37.84680701754385</v>
      </c>
      <c r="E736" t="n">
        <v>2.502140350877193</v>
      </c>
    </row>
    <row r="737">
      <c r="A737" t="inlineStr">
        <is>
          <t>600114</t>
        </is>
      </c>
      <c r="B737" t="n">
        <v>0.001000513357103109</v>
      </c>
      <c r="C737" t="n">
        <v>41.93548387096775</v>
      </c>
      <c r="D737" t="n">
        <v>9.763052631578947</v>
      </c>
      <c r="E737" t="n">
        <v>3.835052631578948</v>
      </c>
    </row>
    <row r="738">
      <c r="A738" t="inlineStr">
        <is>
          <t>600228</t>
        </is>
      </c>
      <c r="B738" t="n">
        <v>0.001978332106166654</v>
      </c>
      <c r="C738" t="n">
        <v>41.75654853620954</v>
      </c>
      <c r="D738" t="n">
        <v>9.740666666666668</v>
      </c>
      <c r="E738" t="n">
        <v>0.9204912280701756</v>
      </c>
    </row>
    <row r="739">
      <c r="A739" t="inlineStr">
        <is>
          <t>601866</t>
        </is>
      </c>
      <c r="B739" t="n">
        <v>0.0002148803771511953</v>
      </c>
      <c r="C739" t="n">
        <v>41.56378600823045</v>
      </c>
      <c r="D739" t="n">
        <v>2.281649122807017</v>
      </c>
      <c r="E739" t="n">
        <v>0.8487719298245614</v>
      </c>
    </row>
    <row r="740">
      <c r="A740" t="inlineStr">
        <is>
          <t>600477</t>
        </is>
      </c>
      <c r="B740" t="n">
        <v>0.0002952005530951175</v>
      </c>
      <c r="C740" t="n">
        <v>41.31274131274132</v>
      </c>
      <c r="D740" t="n">
        <v>3.888526315789474</v>
      </c>
      <c r="E740" t="n">
        <v>1.435473684210526</v>
      </c>
    </row>
    <row r="741">
      <c r="A741" t="inlineStr">
        <is>
          <t>601311</t>
        </is>
      </c>
      <c r="B741" t="n">
        <v>0.0004910128774424174</v>
      </c>
      <c r="C741" t="n">
        <v>41.22023809523809</v>
      </c>
      <c r="D741" t="n">
        <v>7.730245614035088</v>
      </c>
      <c r="E741" t="n">
        <v>2.119824561403509</v>
      </c>
    </row>
    <row r="742">
      <c r="A742" t="inlineStr">
        <is>
          <t>600405</t>
        </is>
      </c>
      <c r="B742" t="n">
        <v>0.0002493339014173287</v>
      </c>
      <c r="C742" t="n">
        <v>41.1764705882353</v>
      </c>
      <c r="D742" t="n">
        <v>5.362701754385966</v>
      </c>
      <c r="E742" t="n">
        <v>3.462280701754386</v>
      </c>
    </row>
    <row r="743">
      <c r="A743" t="inlineStr">
        <is>
          <t>600771</t>
        </is>
      </c>
      <c r="B743" t="n">
        <v>0.0004120878680741268</v>
      </c>
      <c r="C743" t="n">
        <v>41.05633802816904</v>
      </c>
      <c r="D743" t="n">
        <v>14.95122807017544</v>
      </c>
      <c r="E743" t="n">
        <v>2.281052631578947</v>
      </c>
    </row>
    <row r="744">
      <c r="A744" t="inlineStr">
        <is>
          <t>603355</t>
        </is>
      </c>
      <c r="B744" t="n">
        <v>0.003635498579571726</v>
      </c>
      <c r="C744" t="n">
        <v>40.81145584725539</v>
      </c>
      <c r="D744" t="n">
        <v>26.83350877192983</v>
      </c>
      <c r="E744" t="n">
        <v>0.4527017543859648</v>
      </c>
    </row>
    <row r="745">
      <c r="A745" t="inlineStr">
        <is>
          <t>603056</t>
        </is>
      </c>
      <c r="B745" t="n">
        <v>0.001217136608467911</v>
      </c>
      <c r="C745" t="n">
        <v>40.59869036482695</v>
      </c>
      <c r="D745" t="n">
        <v>12.90978947368421</v>
      </c>
      <c r="E745" t="n">
        <v>3.207894736842105</v>
      </c>
    </row>
    <row r="746">
      <c r="A746" t="inlineStr">
        <is>
          <t>600071</t>
        </is>
      </c>
      <c r="B746" t="n">
        <v>0.0007315130976403622</v>
      </c>
      <c r="C746" t="n">
        <v>40.23941068139965</v>
      </c>
      <c r="D746" t="n">
        <v>10.65178947368421</v>
      </c>
      <c r="E746" t="n">
        <v>1.83859649122807</v>
      </c>
    </row>
    <row r="747">
      <c r="A747" t="inlineStr">
        <is>
          <t>600210</t>
        </is>
      </c>
      <c r="B747" t="n">
        <v>0.0001453680868847623</v>
      </c>
      <c r="C747" t="n">
        <v>40.18404907975462</v>
      </c>
      <c r="D747" t="n">
        <v>4.179263157894737</v>
      </c>
      <c r="E747" t="n">
        <v>1.124385964912281</v>
      </c>
    </row>
    <row r="748">
      <c r="A748" t="inlineStr">
        <is>
          <t>603181</t>
        </is>
      </c>
      <c r="B748" t="n">
        <v>0.002195420657826671</v>
      </c>
      <c r="C748" t="n">
        <v>40.06493506493507</v>
      </c>
      <c r="D748" t="n">
        <v>19.35252631578947</v>
      </c>
      <c r="E748" t="n">
        <v>1.825719298245614</v>
      </c>
    </row>
    <row r="749">
      <c r="A749" t="inlineStr">
        <is>
          <t>600372</t>
        </is>
      </c>
      <c r="B749" t="n">
        <v>0.001289614613150019</v>
      </c>
      <c r="C749" t="n">
        <v>39.96971990915969</v>
      </c>
      <c r="D749" t="n">
        <v>15.78543859649123</v>
      </c>
      <c r="E749" t="n">
        <v>0.953578947368421</v>
      </c>
    </row>
    <row r="750">
      <c r="A750" t="inlineStr">
        <is>
          <t>600556</t>
        </is>
      </c>
      <c r="B750" t="n">
        <v>0.002672725394686068</v>
      </c>
      <c r="C750" t="n">
        <v>39.89189189189189</v>
      </c>
      <c r="D750" t="n">
        <v>15.75136842105263</v>
      </c>
      <c r="E750" t="n">
        <v>2.969964912280702</v>
      </c>
    </row>
    <row r="751">
      <c r="A751" t="inlineStr">
        <is>
          <t>600810</t>
        </is>
      </c>
      <c r="B751" t="n">
        <v>0.0004856892666773245</v>
      </c>
      <c r="C751" t="n">
        <v>39.77591036414567</v>
      </c>
      <c r="D751" t="n">
        <v>7.985298245614037</v>
      </c>
      <c r="E751" t="n">
        <v>2.705438596491228</v>
      </c>
    </row>
    <row r="752">
      <c r="A752" t="inlineStr">
        <is>
          <t>600543</t>
        </is>
      </c>
      <c r="B752" t="n">
        <v>0.001457530181442893</v>
      </c>
      <c r="C752" t="n">
        <v>39.60216998191682</v>
      </c>
      <c r="D752" t="n">
        <v>6.825859649122807</v>
      </c>
      <c r="E752" t="n">
        <v>4.891684210526316</v>
      </c>
    </row>
    <row r="753">
      <c r="A753" t="inlineStr">
        <is>
          <t>688300</t>
        </is>
      </c>
      <c r="B753" t="n">
        <v>0.005465349300009028</v>
      </c>
      <c r="C753" t="n">
        <v>39.47024198822759</v>
      </c>
      <c r="D753" t="n">
        <v>52.788</v>
      </c>
      <c r="E753" t="n">
        <v>5.767052631578947</v>
      </c>
    </row>
    <row r="754">
      <c r="A754" t="inlineStr">
        <is>
          <t>688015</t>
        </is>
      </c>
      <c r="B754" t="n">
        <v>0.002620068825027629</v>
      </c>
      <c r="C754" t="n">
        <v>39.20736022646851</v>
      </c>
      <c r="D754" t="n">
        <v>42.44698245614035</v>
      </c>
      <c r="E754" t="n">
        <v>5.893403508771931</v>
      </c>
    </row>
    <row r="755">
      <c r="A755" t="inlineStr">
        <is>
          <t>600745</t>
        </is>
      </c>
      <c r="B755" t="n">
        <v>0.009365028565294326</v>
      </c>
      <c r="C755" t="n">
        <v>39.20190589636687</v>
      </c>
      <c r="D755" t="n">
        <v>114.4447368421053</v>
      </c>
      <c r="E755" t="n">
        <v>2.989964912280702</v>
      </c>
    </row>
    <row r="756">
      <c r="A756" t="inlineStr">
        <is>
          <t>603078</t>
        </is>
      </c>
      <c r="B756" t="n">
        <v>0.005745444172512237</v>
      </c>
      <c r="C756" t="n">
        <v>39.12655971479499</v>
      </c>
      <c r="D756" t="n">
        <v>36.78280701754386</v>
      </c>
      <c r="E756" t="n">
        <v>4.559964912280702</v>
      </c>
    </row>
    <row r="757">
      <c r="A757" t="inlineStr">
        <is>
          <t>603970</t>
        </is>
      </c>
      <c r="B757" t="n">
        <v>0.001884794139536727</v>
      </c>
      <c r="C757" t="n">
        <v>38.36530442035028</v>
      </c>
      <c r="D757" t="n">
        <v>15.92385964912281</v>
      </c>
      <c r="E757" t="n">
        <v>4.643052631578947</v>
      </c>
    </row>
    <row r="758">
      <c r="A758" t="inlineStr">
        <is>
          <t>600160</t>
        </is>
      </c>
      <c r="B758" t="n">
        <v>0.0001740269228866607</v>
      </c>
      <c r="C758" t="n">
        <v>38.33333333333335</v>
      </c>
      <c r="D758" t="n">
        <v>7.149087719298246</v>
      </c>
      <c r="E758" t="n">
        <v>1.21459649122807</v>
      </c>
    </row>
    <row r="759">
      <c r="A759" t="inlineStr">
        <is>
          <t>600193</t>
        </is>
      </c>
      <c r="B759" t="n">
        <v>0.0003304828195991634</v>
      </c>
      <c r="C759" t="n">
        <v>37.90087463556853</v>
      </c>
      <c r="D759" t="n">
        <v>4.319192982456141</v>
      </c>
      <c r="E759" t="n">
        <v>0.4226315789473685</v>
      </c>
    </row>
    <row r="760">
      <c r="A760" t="inlineStr">
        <is>
          <t>600865</t>
        </is>
      </c>
      <c r="B760" t="n">
        <v>0.0002714847255653953</v>
      </c>
      <c r="C760" t="n">
        <v>37.75510204081631</v>
      </c>
      <c r="D760" t="n">
        <v>6.755543859649124</v>
      </c>
      <c r="E760" t="n">
        <v>1.778947368421053</v>
      </c>
    </row>
    <row r="761">
      <c r="A761" t="inlineStr">
        <is>
          <t>600888</t>
        </is>
      </c>
      <c r="B761" t="n">
        <v>0.0004118225649660296</v>
      </c>
      <c r="C761" t="n">
        <v>37.70491803278691</v>
      </c>
      <c r="D761" t="n">
        <v>5.151508771929824</v>
      </c>
      <c r="E761" t="n">
        <v>2.492526315789473</v>
      </c>
    </row>
    <row r="762">
      <c r="A762" t="inlineStr">
        <is>
          <t>600395</t>
        </is>
      </c>
      <c r="B762" t="n">
        <v>0.0005854520624056589</v>
      </c>
      <c r="C762" t="n">
        <v>37.54789272030652</v>
      </c>
      <c r="D762" t="n">
        <v>5.917684210526316</v>
      </c>
      <c r="E762" t="n">
        <v>0.7450877192982456</v>
      </c>
    </row>
    <row r="763">
      <c r="A763" t="inlineStr">
        <is>
          <t>601519</t>
        </is>
      </c>
      <c r="B763" t="n">
        <v>0.0007578141630161687</v>
      </c>
      <c r="C763" t="n">
        <v>37.48169838945827</v>
      </c>
      <c r="D763" t="n">
        <v>8.978596491228071</v>
      </c>
      <c r="E763" t="n">
        <v>2.811543859649123</v>
      </c>
    </row>
    <row r="764">
      <c r="A764" t="inlineStr">
        <is>
          <t>600580</t>
        </is>
      </c>
      <c r="B764" t="n">
        <v>0.0005460964089086856</v>
      </c>
      <c r="C764" t="n">
        <v>37.41080530071355</v>
      </c>
      <c r="D764" t="n">
        <v>12.51691228070175</v>
      </c>
      <c r="E764" t="n">
        <v>2.503017543859649</v>
      </c>
    </row>
    <row r="765">
      <c r="A765" t="inlineStr">
        <is>
          <t>688567</t>
        </is>
      </c>
      <c r="B765" t="n">
        <v>0.003853489955765926</v>
      </c>
      <c r="C765" t="n">
        <v>37.30329041487839</v>
      </c>
      <c r="D765" t="n">
        <v>31.44810606060607</v>
      </c>
      <c r="E765" t="n">
        <v>7.700378787878789</v>
      </c>
    </row>
    <row r="766">
      <c r="A766" t="inlineStr">
        <is>
          <t>601225</t>
        </is>
      </c>
      <c r="B766" t="n">
        <v>0.0005633657477671495</v>
      </c>
      <c r="C766" t="n">
        <v>37.19512195121952</v>
      </c>
      <c r="D766" t="n">
        <v>8.258842105263158</v>
      </c>
      <c r="E766" t="n">
        <v>0.3736140350877193</v>
      </c>
    </row>
    <row r="767">
      <c r="A767" t="inlineStr">
        <is>
          <t>603868</t>
        </is>
      </c>
      <c r="B767" t="n">
        <v>0.006169338446008961</v>
      </c>
      <c r="C767" t="n">
        <v>37.13627196773264</v>
      </c>
      <c r="D767" t="n">
        <v>45.11747368421052</v>
      </c>
      <c r="E767" t="n">
        <v>0.2514385964912281</v>
      </c>
    </row>
    <row r="768">
      <c r="A768" t="inlineStr">
        <is>
          <t>600359</t>
        </is>
      </c>
      <c r="B768" t="n">
        <v>0.00135529067849345</v>
      </c>
      <c r="C768" t="n">
        <v>37.11864406779659</v>
      </c>
      <c r="D768" t="n">
        <v>8.044877192982456</v>
      </c>
      <c r="E768" t="n">
        <v>7.343929824561403</v>
      </c>
    </row>
    <row r="769">
      <c r="A769" t="inlineStr">
        <is>
          <t>600406</t>
        </is>
      </c>
      <c r="B769" t="n">
        <v>0.001086544039731868</v>
      </c>
      <c r="C769" t="n">
        <v>37.10170231340027</v>
      </c>
      <c r="D769" t="n">
        <v>21.42466666666667</v>
      </c>
      <c r="E769" t="n">
        <v>0.7685263157894737</v>
      </c>
    </row>
    <row r="770">
      <c r="A770" t="inlineStr">
        <is>
          <t>600998</t>
        </is>
      </c>
      <c r="B770" t="n">
        <v>0.0005043211481798051</v>
      </c>
      <c r="C770" t="n">
        <v>37.1003717472119</v>
      </c>
      <c r="D770" t="n">
        <v>17.26045614035088</v>
      </c>
      <c r="E770" t="n">
        <v>0.5912631578947368</v>
      </c>
    </row>
    <row r="771">
      <c r="A771" t="inlineStr">
        <is>
          <t>603019</t>
        </is>
      </c>
      <c r="B771" t="n">
        <v>0.003488590442384556</v>
      </c>
      <c r="C771" t="n">
        <v>36.81990721214676</v>
      </c>
      <c r="D771" t="n">
        <v>35.94873684210526</v>
      </c>
      <c r="E771" t="n">
        <v>3.186561403508772</v>
      </c>
    </row>
    <row r="772">
      <c r="A772" t="inlineStr">
        <is>
          <t>601377</t>
        </is>
      </c>
      <c r="B772" t="n">
        <v>0.0005898686078728636</v>
      </c>
      <c r="C772" t="n">
        <v>36.80781758957657</v>
      </c>
      <c r="D772" t="n">
        <v>7.453508771929824</v>
      </c>
      <c r="E772" t="n">
        <v>1.426526315789473</v>
      </c>
    </row>
    <row r="773">
      <c r="A773" t="inlineStr">
        <is>
          <t>600731</t>
        </is>
      </c>
      <c r="B773" t="n">
        <v>0.001472104823886654</v>
      </c>
      <c r="C773" t="n">
        <v>36.64688427299705</v>
      </c>
      <c r="D773" t="n">
        <v>8.431964912280701</v>
      </c>
      <c r="E773" t="n">
        <v>3.292175438596491</v>
      </c>
    </row>
    <row r="774">
      <c r="A774" t="inlineStr">
        <is>
          <t>603658</t>
        </is>
      </c>
      <c r="B774" t="n">
        <v>0.01287182487898437</v>
      </c>
      <c r="C774" t="n">
        <v>36.63478837231325</v>
      </c>
      <c r="D774" t="n">
        <v>139.3651578947369</v>
      </c>
      <c r="E774" t="n">
        <v>0.5342456140350876</v>
      </c>
    </row>
    <row r="775">
      <c r="A775" t="inlineStr">
        <is>
          <t>688389</t>
        </is>
      </c>
      <c r="B775" t="n">
        <v>0.003965318399714163</v>
      </c>
      <c r="C775" t="n">
        <v>36.62321539416513</v>
      </c>
      <c r="D775" t="n">
        <v>24.00940350877193</v>
      </c>
      <c r="E775" t="n">
        <v>7.683543859649123</v>
      </c>
    </row>
    <row r="776">
      <c r="A776" t="inlineStr">
        <is>
          <t>600415</t>
        </is>
      </c>
      <c r="B776" t="n">
        <v>0.001205588871965906</v>
      </c>
      <c r="C776" t="n">
        <v>36.38814016172507</v>
      </c>
      <c r="D776" t="n">
        <v>4.827157894736842</v>
      </c>
      <c r="E776" t="n">
        <v>1.151473684210526</v>
      </c>
    </row>
    <row r="777">
      <c r="A777" t="inlineStr">
        <is>
          <t>600235</t>
        </is>
      </c>
      <c r="B777" t="n">
        <v>9.885081590463483e-05</v>
      </c>
      <c r="C777" t="n">
        <v>36.28318584070798</v>
      </c>
      <c r="D777" t="n">
        <v>5.061508771929825</v>
      </c>
      <c r="E777" t="n">
        <v>3.330456140350877</v>
      </c>
    </row>
    <row r="778">
      <c r="A778" t="inlineStr">
        <is>
          <t>601901</t>
        </is>
      </c>
      <c r="B778" t="n">
        <v>0.0003323014159253851</v>
      </c>
      <c r="C778" t="n">
        <v>36.14457831325299</v>
      </c>
      <c r="D778" t="n">
        <v>8.145929824561405</v>
      </c>
      <c r="E778" t="n">
        <v>0.740140350877193</v>
      </c>
    </row>
    <row r="779">
      <c r="A779" t="inlineStr">
        <is>
          <t>600337</t>
        </is>
      </c>
      <c r="B779" t="n">
        <v>0.0002179957677651544</v>
      </c>
      <c r="C779" t="n">
        <v>36.08247422680413</v>
      </c>
      <c r="D779" t="n">
        <v>4.741017543859649</v>
      </c>
      <c r="E779" t="n">
        <v>1.110140350877193</v>
      </c>
    </row>
    <row r="780">
      <c r="A780" t="inlineStr">
        <is>
          <t>600141</t>
        </is>
      </c>
      <c r="B780" t="n">
        <v>0.000483108951057662</v>
      </c>
      <c r="C780" t="n">
        <v>36.07924921793535</v>
      </c>
      <c r="D780" t="n">
        <v>10.50859649122807</v>
      </c>
      <c r="E780" t="n">
        <v>2.516175438596491</v>
      </c>
    </row>
    <row r="781">
      <c r="A781" t="inlineStr">
        <is>
          <t>600195</t>
        </is>
      </c>
      <c r="B781" t="n">
        <v>0.001790905964965045</v>
      </c>
      <c r="C781" t="n">
        <v>35.9572400388727</v>
      </c>
      <c r="D781" t="n">
        <v>12.93543859649123</v>
      </c>
      <c r="E781" t="n">
        <v>2.308877192982456</v>
      </c>
    </row>
    <row r="782">
      <c r="A782" t="inlineStr">
        <is>
          <t>600573</t>
        </is>
      </c>
      <c r="B782" t="n">
        <v>0.001128977837451239</v>
      </c>
      <c r="C782" t="n">
        <v>35.83061889250813</v>
      </c>
      <c r="D782" t="n">
        <v>7.417754385964912</v>
      </c>
      <c r="E782" t="n">
        <v>3.71638596491228</v>
      </c>
    </row>
    <row r="783">
      <c r="A783" t="inlineStr">
        <is>
          <t>600501</t>
        </is>
      </c>
      <c r="B783" t="n">
        <v>0.0006252512554820384</v>
      </c>
      <c r="C783" t="n">
        <v>35.79387186629528</v>
      </c>
      <c r="D783" t="n">
        <v>9.592842105263156</v>
      </c>
      <c r="E783" t="n">
        <v>2.462947368421053</v>
      </c>
    </row>
    <row r="784">
      <c r="A784" t="inlineStr">
        <is>
          <t>600636</t>
        </is>
      </c>
      <c r="B784" t="n">
        <v>0.0009076336133557516</v>
      </c>
      <c r="C784" t="n">
        <v>35.68281938325993</v>
      </c>
      <c r="D784" t="n">
        <v>12.71821052631579</v>
      </c>
      <c r="E784" t="n">
        <v>1.460491228070175</v>
      </c>
    </row>
    <row r="785">
      <c r="A785" t="inlineStr">
        <is>
          <t>600876</t>
        </is>
      </c>
      <c r="B785" t="n">
        <v>0.000581628598702355</v>
      </c>
      <c r="C785" t="n">
        <v>35.67202028740491</v>
      </c>
      <c r="D785" t="n">
        <v>14.83228070175439</v>
      </c>
      <c r="E785" t="n">
        <v>3.02119298245614</v>
      </c>
    </row>
    <row r="786">
      <c r="A786" t="inlineStr">
        <is>
          <t>600308</t>
        </is>
      </c>
      <c r="B786" t="n">
        <v>0.0002071703403216656</v>
      </c>
      <c r="C786" t="n">
        <v>35.5721393034826</v>
      </c>
      <c r="D786" t="n">
        <v>4.742947368421052</v>
      </c>
      <c r="E786" t="n">
        <v>1.315754385964912</v>
      </c>
    </row>
    <row r="787">
      <c r="A787" t="inlineStr">
        <is>
          <t>688008</t>
        </is>
      </c>
      <c r="B787" t="n">
        <v>0.005025267518864692</v>
      </c>
      <c r="C787" t="n">
        <v>35.48832923832923</v>
      </c>
      <c r="D787" t="n">
        <v>86.07947368421053</v>
      </c>
      <c r="E787" t="n">
        <v>4.820771929824562</v>
      </c>
    </row>
    <row r="788">
      <c r="A788" t="inlineStr">
        <is>
          <t>688138</t>
        </is>
      </c>
      <c r="B788" t="n">
        <v>0.004888727396718885</v>
      </c>
      <c r="C788" t="n">
        <v>35.35286284953394</v>
      </c>
      <c r="D788" t="n">
        <v>24.61677192982456</v>
      </c>
      <c r="E788" t="n">
        <v>10.51094736842105</v>
      </c>
    </row>
    <row r="789">
      <c r="A789" t="inlineStr">
        <is>
          <t>600835</t>
        </is>
      </c>
      <c r="B789" t="n">
        <v>0.00126386713958077</v>
      </c>
      <c r="C789" t="n">
        <v>34.90884537474679</v>
      </c>
      <c r="D789" t="n">
        <v>16.86056140350877</v>
      </c>
      <c r="E789" t="n">
        <v>0.6673333333333332</v>
      </c>
    </row>
    <row r="790">
      <c r="A790" t="inlineStr">
        <is>
          <t>603429</t>
        </is>
      </c>
      <c r="B790" t="n">
        <v>0.003745896978522829</v>
      </c>
      <c r="C790" t="n">
        <v>34.89208633093526</v>
      </c>
      <c r="D790" t="n">
        <v>32.20252631578947</v>
      </c>
      <c r="E790" t="n">
        <v>1.535649122807017</v>
      </c>
    </row>
    <row r="791">
      <c r="A791" t="inlineStr">
        <is>
          <t>600522</t>
        </is>
      </c>
      <c r="B791" t="n">
        <v>0.0006253250786595418</v>
      </c>
      <c r="C791" t="n">
        <v>34.88080301129235</v>
      </c>
      <c r="D791" t="n">
        <v>10.48561403508772</v>
      </c>
      <c r="E791" t="n">
        <v>2.35719298245614</v>
      </c>
    </row>
    <row r="792">
      <c r="A792" t="inlineStr">
        <is>
          <t>600300</t>
        </is>
      </c>
      <c r="B792" t="n">
        <v>0.0003213849016480596</v>
      </c>
      <c r="C792" t="n">
        <v>34.87544483985765</v>
      </c>
      <c r="D792" t="n">
        <v>3.52</v>
      </c>
      <c r="E792" t="n">
        <v>3.250175438596492</v>
      </c>
    </row>
    <row r="793">
      <c r="A793" t="inlineStr">
        <is>
          <t>600380</t>
        </is>
      </c>
      <c r="B793" t="n">
        <v>0.002460490486101146</v>
      </c>
      <c r="C793" t="n">
        <v>34.86513486513487</v>
      </c>
      <c r="D793" t="n">
        <v>14.18077192982456</v>
      </c>
      <c r="E793" t="n">
        <v>1.285964912280702</v>
      </c>
    </row>
    <row r="794">
      <c r="A794" t="inlineStr">
        <is>
          <t>600458</t>
        </is>
      </c>
      <c r="B794" t="n">
        <v>0.0002164395711272104</v>
      </c>
      <c r="C794" t="n">
        <v>34.82810164424512</v>
      </c>
      <c r="D794" t="n">
        <v>7.235228070175438</v>
      </c>
      <c r="E794" t="n">
        <v>1.367614035087719</v>
      </c>
    </row>
    <row r="795">
      <c r="A795" t="inlineStr">
        <is>
          <t>603989</t>
        </is>
      </c>
      <c r="B795" t="n">
        <v>0.001240102092036281</v>
      </c>
      <c r="C795" t="n">
        <v>34.43526170798899</v>
      </c>
      <c r="D795" t="n">
        <v>26.53414035087719</v>
      </c>
      <c r="E795" t="n">
        <v>0.8456140350877193</v>
      </c>
    </row>
    <row r="796">
      <c r="A796" t="inlineStr">
        <is>
          <t>600206</t>
        </is>
      </c>
      <c r="B796" t="n">
        <v>0.0004657598139398848</v>
      </c>
      <c r="C796" t="n">
        <v>34.31269674711439</v>
      </c>
      <c r="D796" t="n">
        <v>13.70263157894737</v>
      </c>
      <c r="E796" t="n">
        <v>4.544666666666667</v>
      </c>
    </row>
    <row r="797">
      <c r="A797" t="inlineStr">
        <is>
          <t>603896</t>
        </is>
      </c>
      <c r="B797" t="n">
        <v>0.004651123962544644</v>
      </c>
      <c r="C797" t="n">
        <v>34.20679886685554</v>
      </c>
      <c r="D797" t="n">
        <v>34.53954385964912</v>
      </c>
      <c r="E797" t="n">
        <v>1.57578947368421</v>
      </c>
    </row>
    <row r="798">
      <c r="A798" t="inlineStr">
        <is>
          <t>603697</t>
        </is>
      </c>
      <c r="B798" t="n">
        <v>0.004584812273002403</v>
      </c>
      <c r="C798" t="n">
        <v>34.20221169036333</v>
      </c>
      <c r="D798" t="n">
        <v>17.95217543859649</v>
      </c>
      <c r="E798" t="n">
        <v>9.284666666666666</v>
      </c>
    </row>
    <row r="799">
      <c r="A799" t="inlineStr">
        <is>
          <t>688196</t>
        </is>
      </c>
      <c r="B799" t="n">
        <v>0.007043403067455599</v>
      </c>
      <c r="C799" t="n">
        <v>34.13644433172711</v>
      </c>
      <c r="D799" t="n">
        <v>48.26578947368421</v>
      </c>
      <c r="E799" t="n">
        <v>7.010491228070176</v>
      </c>
    </row>
    <row r="800">
      <c r="A800" t="inlineStr">
        <is>
          <t>603043</t>
        </is>
      </c>
      <c r="B800" t="n">
        <v>0.003005461437692416</v>
      </c>
      <c r="C800" t="n">
        <v>33.80187416331994</v>
      </c>
      <c r="D800" t="n">
        <v>33.94950877192983</v>
      </c>
      <c r="E800" t="n">
        <v>2.001824561403509</v>
      </c>
    </row>
    <row r="801">
      <c r="A801" t="inlineStr">
        <is>
          <t>600019</t>
        </is>
      </c>
      <c r="B801" t="n">
        <v>0.0002597363624318316</v>
      </c>
      <c r="C801" t="n">
        <v>33.71647509578546</v>
      </c>
      <c r="D801" t="n">
        <v>5.231438596491228</v>
      </c>
      <c r="E801" t="n">
        <v>0.3572280701754386</v>
      </c>
    </row>
    <row r="802">
      <c r="A802" t="inlineStr">
        <is>
          <t>603618</t>
        </is>
      </c>
      <c r="B802" t="n">
        <v>0.0001202380194188391</v>
      </c>
      <c r="C802" t="n">
        <v>33.59528487229861</v>
      </c>
      <c r="D802" t="n">
        <v>5.790105263157895</v>
      </c>
      <c r="E802" t="n">
        <v>1.799929824561403</v>
      </c>
    </row>
    <row r="803">
      <c r="A803" t="inlineStr">
        <is>
          <t>600970</t>
        </is>
      </c>
      <c r="B803" t="n">
        <v>0.0002347890441182694</v>
      </c>
      <c r="C803" t="n">
        <v>33.50515463917525</v>
      </c>
      <c r="D803" t="n">
        <v>6.228105263157895</v>
      </c>
      <c r="E803" t="n">
        <v>1.373894736842105</v>
      </c>
    </row>
    <row r="804">
      <c r="A804" t="inlineStr">
        <is>
          <t>600030</t>
        </is>
      </c>
      <c r="B804" t="n">
        <v>0.001674416269091073</v>
      </c>
      <c r="C804" t="n">
        <v>33.47280334728033</v>
      </c>
      <c r="D804" t="n">
        <v>26.8121052631579</v>
      </c>
      <c r="E804" t="n">
        <v>1.689333333333333</v>
      </c>
    </row>
    <row r="805">
      <c r="A805" t="inlineStr">
        <is>
          <t>603366</t>
        </is>
      </c>
      <c r="B805" t="n">
        <v>0.0003771595482767499</v>
      </c>
      <c r="C805" t="n">
        <v>33.4140435835351</v>
      </c>
      <c r="D805" t="n">
        <v>5.563508771929825</v>
      </c>
      <c r="E805" t="n">
        <v>2.317578947368421</v>
      </c>
    </row>
    <row r="806">
      <c r="A806" t="inlineStr">
        <is>
          <t>600552</t>
        </is>
      </c>
      <c r="B806" t="n">
        <v>0.0002416883509233312</v>
      </c>
      <c r="C806" t="n">
        <v>33.26848249027237</v>
      </c>
      <c r="D806" t="n">
        <v>6.125122807017544</v>
      </c>
      <c r="E806" t="n">
        <v>2.740105263157894</v>
      </c>
    </row>
    <row r="807">
      <c r="A807" t="inlineStr">
        <is>
          <t>603866</t>
        </is>
      </c>
      <c r="B807" t="n">
        <v>0.004749731656032644</v>
      </c>
      <c r="C807" t="n">
        <v>33.14580403187999</v>
      </c>
      <c r="D807" t="n">
        <v>52.39017543859649</v>
      </c>
      <c r="E807" t="n">
        <v>0.5433333333333333</v>
      </c>
    </row>
    <row r="808">
      <c r="A808" t="inlineStr">
        <is>
          <t>603726</t>
        </is>
      </c>
      <c r="B808" t="n">
        <v>0.003401900469343868</v>
      </c>
      <c r="C808" t="n">
        <v>33.00970873786406</v>
      </c>
      <c r="D808" t="n">
        <v>14.48028070175439</v>
      </c>
      <c r="E808" t="n">
        <v>1.933298245614035</v>
      </c>
    </row>
    <row r="809">
      <c r="A809" t="inlineStr">
        <is>
          <t>603380</t>
        </is>
      </c>
      <c r="B809" t="n">
        <v>0.002039751717615656</v>
      </c>
      <c r="C809" t="n">
        <v>32.93370944992948</v>
      </c>
      <c r="D809" t="n">
        <v>18.8800701754386</v>
      </c>
      <c r="E809" t="n">
        <v>3.29378947368421</v>
      </c>
    </row>
    <row r="810">
      <c r="A810" t="inlineStr">
        <is>
          <t>603629</t>
        </is>
      </c>
      <c r="B810" t="n">
        <v>0.00210742123169086</v>
      </c>
      <c r="C810" t="n">
        <v>32.87937743190661</v>
      </c>
      <c r="D810" t="n">
        <v>27.09522807017544</v>
      </c>
      <c r="E810" t="n">
        <v>6.591298245614035</v>
      </c>
    </row>
    <row r="811">
      <c r="A811" t="inlineStr">
        <is>
          <t>600158</t>
        </is>
      </c>
      <c r="B811" t="n">
        <v>0.001546284633137638</v>
      </c>
      <c r="C811" t="n">
        <v>32.82608695652176</v>
      </c>
      <c r="D811" t="n">
        <v>10.67957894736842</v>
      </c>
      <c r="E811" t="n">
        <v>3.315754385964912</v>
      </c>
    </row>
    <row r="812">
      <c r="A812" t="inlineStr">
        <is>
          <t>600641</t>
        </is>
      </c>
      <c r="B812" t="n">
        <v>0.001336501068006412</v>
      </c>
      <c r="C812" t="n">
        <v>32.62169086251065</v>
      </c>
      <c r="D812" t="n">
        <v>18.07684210526316</v>
      </c>
      <c r="E812" t="n">
        <v>2.170666666666667</v>
      </c>
    </row>
    <row r="813">
      <c r="A813" t="inlineStr">
        <is>
          <t>600038</t>
        </is>
      </c>
      <c r="B813" t="n">
        <v>0.003623888050268673</v>
      </c>
      <c r="C813" t="n">
        <v>32.28953936918537</v>
      </c>
      <c r="D813" t="n">
        <v>49.70291228070176</v>
      </c>
      <c r="E813" t="n">
        <v>1.394035087719298</v>
      </c>
    </row>
    <row r="814">
      <c r="A814" t="inlineStr">
        <is>
          <t>600163</t>
        </is>
      </c>
      <c r="B814" t="n">
        <v>8.431933425686741e-05</v>
      </c>
      <c r="C814" t="n">
        <v>32.18750000000001</v>
      </c>
      <c r="D814" t="n">
        <v>3.557157894736843</v>
      </c>
      <c r="E814" t="n">
        <v>0.8367368421052631</v>
      </c>
    </row>
    <row r="815">
      <c r="A815" t="inlineStr">
        <is>
          <t>600985</t>
        </is>
      </c>
      <c r="B815" t="n">
        <v>0.0006374031125251423</v>
      </c>
      <c r="C815" t="n">
        <v>31.7102137767221</v>
      </c>
      <c r="D815" t="n">
        <v>9.290000000000001</v>
      </c>
      <c r="E815" t="n">
        <v>1.334842105263158</v>
      </c>
    </row>
    <row r="816">
      <c r="A816" t="inlineStr">
        <is>
          <t>603180</t>
        </is>
      </c>
      <c r="B816" t="n">
        <v>0.003140359231328162</v>
      </c>
      <c r="C816" t="n">
        <v>31.57770429853566</v>
      </c>
      <c r="D816" t="n">
        <v>50.87312280701754</v>
      </c>
      <c r="E816" t="n">
        <v>2.923403508771929</v>
      </c>
    </row>
    <row r="817">
      <c r="A817" t="inlineStr">
        <is>
          <t>600449</t>
        </is>
      </c>
      <c r="B817" t="n">
        <v>0.001530154568209234</v>
      </c>
      <c r="C817" t="n">
        <v>31.42559833506766</v>
      </c>
      <c r="D817" t="n">
        <v>13.31680701754386</v>
      </c>
      <c r="E817" t="n">
        <v>2.635929824561404</v>
      </c>
    </row>
    <row r="818">
      <c r="A818" t="inlineStr">
        <is>
          <t>600497</t>
        </is>
      </c>
      <c r="B818" t="n">
        <v>0.000224280911341823</v>
      </c>
      <c r="C818" t="n">
        <v>31.4214463840399</v>
      </c>
      <c r="D818" t="n">
        <v>4.001017543859649</v>
      </c>
      <c r="E818" t="n">
        <v>1.148631578947368</v>
      </c>
    </row>
    <row r="819">
      <c r="A819" t="inlineStr">
        <is>
          <t>600268</t>
        </is>
      </c>
      <c r="B819" t="n">
        <v>0.001239179298215024</v>
      </c>
      <c r="C819" t="n">
        <v>31.40000000000001</v>
      </c>
      <c r="D819" t="n">
        <v>7.202105263157894</v>
      </c>
      <c r="E819" t="n">
        <v>4.503087719298246</v>
      </c>
    </row>
    <row r="820">
      <c r="A820" t="inlineStr">
        <is>
          <t>600834</t>
        </is>
      </c>
      <c r="B820" t="n">
        <v>0.002691028558433355</v>
      </c>
      <c r="C820" t="n">
        <v>31.37254901960787</v>
      </c>
      <c r="D820" t="n">
        <v>9.26519298245614</v>
      </c>
      <c r="E820" t="n">
        <v>2.284421052631579</v>
      </c>
    </row>
    <row r="821">
      <c r="A821" t="inlineStr">
        <is>
          <t>600513</t>
        </is>
      </c>
      <c r="B821" t="n">
        <v>0.001857330994775612</v>
      </c>
      <c r="C821" t="n">
        <v>31.35215453194651</v>
      </c>
      <c r="D821" t="n">
        <v>11.03568421052632</v>
      </c>
      <c r="E821" t="n">
        <v>5.501964912280702</v>
      </c>
    </row>
    <row r="822">
      <c r="A822" t="inlineStr">
        <is>
          <t>600792</t>
        </is>
      </c>
      <c r="B822" t="n">
        <v>8.836366869298063e-05</v>
      </c>
      <c r="C822" t="n">
        <v>31.34328358208955</v>
      </c>
      <c r="D822" t="n">
        <v>3.184385964912281</v>
      </c>
      <c r="E822" t="n">
        <v>1.235263157894737</v>
      </c>
    </row>
    <row r="823">
      <c r="A823" t="inlineStr">
        <is>
          <t>688063</t>
        </is>
      </c>
      <c r="B823" t="n">
        <v>0.006877348034957517</v>
      </c>
      <c r="C823" t="n">
        <v>31.32729822771898</v>
      </c>
      <c r="D823" t="n">
        <v>293.3415000000001</v>
      </c>
      <c r="E823" t="n">
        <v>17.4185</v>
      </c>
    </row>
    <row r="824">
      <c r="A824" t="inlineStr">
        <is>
          <t>600329</t>
        </is>
      </c>
      <c r="B824" t="n">
        <v>0.001028026106430612</v>
      </c>
      <c r="C824" t="n">
        <v>31.28834355828223</v>
      </c>
      <c r="D824" t="n">
        <v>15.63971929824561</v>
      </c>
      <c r="E824" t="n">
        <v>0.9742456140350876</v>
      </c>
    </row>
    <row r="825">
      <c r="A825" t="inlineStr">
        <is>
          <t>688526</t>
        </is>
      </c>
      <c r="B825" t="n">
        <v>0.001503670856616236</v>
      </c>
      <c r="C825" t="n">
        <v>30.90563647878406</v>
      </c>
      <c r="D825" t="n">
        <v>41.49105882352941</v>
      </c>
      <c r="E825" t="n">
        <v>7.304823529411764</v>
      </c>
    </row>
    <row r="826">
      <c r="A826" t="inlineStr">
        <is>
          <t>600798</t>
        </is>
      </c>
      <c r="B826" t="n">
        <v>0.0003184350420713792</v>
      </c>
      <c r="C826" t="n">
        <v>30.83832335329342</v>
      </c>
      <c r="D826" t="n">
        <v>3.351157894736842</v>
      </c>
      <c r="E826" t="n">
        <v>2.16340350877193</v>
      </c>
    </row>
    <row r="827">
      <c r="A827" t="inlineStr">
        <is>
          <t>601677</t>
        </is>
      </c>
      <c r="B827" t="n">
        <v>0.001033317471112604</v>
      </c>
      <c r="C827" t="n">
        <v>30.65279091769158</v>
      </c>
      <c r="D827" t="n">
        <v>11.35291228070175</v>
      </c>
      <c r="E827" t="n">
        <v>1.882947368421053</v>
      </c>
    </row>
    <row r="828">
      <c r="A828" t="inlineStr">
        <is>
          <t>600481</t>
        </is>
      </c>
      <c r="B828" t="n">
        <v>0.0003403852518228641</v>
      </c>
      <c r="C828" t="n">
        <v>30.5921052631579</v>
      </c>
      <c r="D828" t="n">
        <v>3.333929824561403</v>
      </c>
      <c r="E828" t="n">
        <v>1.346526315789474</v>
      </c>
    </row>
    <row r="829">
      <c r="A829" t="inlineStr">
        <is>
          <t>600793</t>
        </is>
      </c>
      <c r="B829" t="n">
        <v>0.0009818163924049689</v>
      </c>
      <c r="C829" t="n">
        <v>30.55326176713462</v>
      </c>
      <c r="D829" t="n">
        <v>10.75919298245614</v>
      </c>
      <c r="E829" t="n">
        <v>1.721438596491228</v>
      </c>
    </row>
    <row r="830">
      <c r="A830" t="inlineStr">
        <is>
          <t>603626</t>
        </is>
      </c>
      <c r="B830" t="n">
        <v>0.001565653563185131</v>
      </c>
      <c r="C830" t="n">
        <v>30.49555273189326</v>
      </c>
      <c r="D830" t="n">
        <v>12.74964912280702</v>
      </c>
      <c r="E830" t="n">
        <v>2.739719298245614</v>
      </c>
    </row>
    <row r="831">
      <c r="A831" t="inlineStr">
        <is>
          <t>600396</t>
        </is>
      </c>
      <c r="B831" t="n">
        <v>0.0002076688577315738</v>
      </c>
      <c r="C831" t="n">
        <v>30.33707865168538</v>
      </c>
      <c r="D831" t="n">
        <v>2.382315789473684</v>
      </c>
      <c r="E831" t="n">
        <v>1.368140350877193</v>
      </c>
    </row>
    <row r="832">
      <c r="A832" t="inlineStr">
        <is>
          <t>603203</t>
        </is>
      </c>
      <c r="B832" t="n">
        <v>0.0008369530053483826</v>
      </c>
      <c r="C832" t="n">
        <v>30.26706231454006</v>
      </c>
      <c r="D832" t="n">
        <v>28.32224561403509</v>
      </c>
      <c r="E832" t="n">
        <v>0.8246666666666668</v>
      </c>
    </row>
    <row r="833">
      <c r="A833" t="inlineStr">
        <is>
          <t>603126</t>
        </is>
      </c>
      <c r="B833" t="n">
        <v>0.0002642045066450928</v>
      </c>
      <c r="C833" t="n">
        <v>30.17241379310345</v>
      </c>
      <c r="D833" t="n">
        <v>4.762070175438597</v>
      </c>
      <c r="E833" t="n">
        <v>1.410385964912281</v>
      </c>
    </row>
    <row r="834">
      <c r="A834" t="inlineStr">
        <is>
          <t>600419</t>
        </is>
      </c>
      <c r="B834" t="n">
        <v>0.0009762055698237895</v>
      </c>
      <c r="C834" t="n">
        <v>29.71619365609348</v>
      </c>
      <c r="D834" t="n">
        <v>14.01578947368421</v>
      </c>
      <c r="E834" t="n">
        <v>2.96080701754386</v>
      </c>
    </row>
    <row r="835">
      <c r="A835" t="inlineStr">
        <is>
          <t>600740</t>
        </is>
      </c>
      <c r="B835" t="n">
        <v>0.0003651040378753991</v>
      </c>
      <c r="C835" t="n">
        <v>29.61538461538462</v>
      </c>
      <c r="D835" t="n">
        <v>5.037473684210526</v>
      </c>
      <c r="E835" t="n">
        <v>2.626280701754386</v>
      </c>
    </row>
    <row r="836">
      <c r="A836" t="inlineStr">
        <is>
          <t>600323</t>
        </is>
      </c>
      <c r="B836" t="n">
        <v>0.001993663466216056</v>
      </c>
      <c r="C836" t="n">
        <v>29.46324387397901</v>
      </c>
      <c r="D836" t="n">
        <v>22.83171929824561</v>
      </c>
      <c r="E836" t="n">
        <v>0.8207719298245614</v>
      </c>
    </row>
    <row r="837">
      <c r="A837" t="inlineStr">
        <is>
          <t>603859</t>
        </is>
      </c>
      <c r="B837" t="n">
        <v>0.00269387247244735</v>
      </c>
      <c r="C837" t="n">
        <v>29.18254976704786</v>
      </c>
      <c r="D837" t="n">
        <v>33.95887719298245</v>
      </c>
      <c r="E837" t="n">
        <v>2.777333333333333</v>
      </c>
    </row>
    <row r="838">
      <c r="A838" t="inlineStr">
        <is>
          <t>603088</t>
        </is>
      </c>
      <c r="B838" t="n">
        <v>0.000684683047675325</v>
      </c>
      <c r="C838" t="n">
        <v>28.98032200357783</v>
      </c>
      <c r="D838" t="n">
        <v>7.699157894736843</v>
      </c>
      <c r="E838" t="n">
        <v>1.705824561403509</v>
      </c>
    </row>
    <row r="839">
      <c r="A839" t="inlineStr">
        <is>
          <t>601366</t>
        </is>
      </c>
      <c r="B839" t="n">
        <v>0.0002585870598111659</v>
      </c>
      <c r="C839" t="n">
        <v>28.92720306513412</v>
      </c>
      <c r="D839" t="n">
        <v>6.224</v>
      </c>
      <c r="E839" t="n">
        <v>1.262385964912281</v>
      </c>
    </row>
    <row r="840">
      <c r="A840" t="inlineStr">
        <is>
          <t>601166</t>
        </is>
      </c>
      <c r="B840" t="n">
        <v>0.0008829513508404877</v>
      </c>
      <c r="C840" t="n">
        <v>28.775398132894</v>
      </c>
      <c r="D840" t="n">
        <v>17.35175438596491</v>
      </c>
      <c r="E840" t="n">
        <v>0.4750526315789474</v>
      </c>
    </row>
    <row r="841">
      <c r="A841" t="inlineStr">
        <is>
          <t>688066</t>
        </is>
      </c>
      <c r="B841" t="n">
        <v>0.002417573294593637</v>
      </c>
      <c r="C841" t="n">
        <v>28.58950031625551</v>
      </c>
      <c r="D841" t="n">
        <v>45.9039649122807</v>
      </c>
      <c r="E841" t="n">
        <v>6.08701754385965</v>
      </c>
    </row>
    <row r="842">
      <c r="A842" t="inlineStr">
        <is>
          <t>600980</t>
        </is>
      </c>
      <c r="B842" t="n">
        <v>0.0003738750111368896</v>
      </c>
      <c r="C842" t="n">
        <v>28.22892498066512</v>
      </c>
      <c r="D842" t="n">
        <v>13.65326315789474</v>
      </c>
      <c r="E842" t="n">
        <v>2.927052631578947</v>
      </c>
    </row>
    <row r="843">
      <c r="A843" t="inlineStr">
        <is>
          <t>601838</t>
        </is>
      </c>
      <c r="B843" t="n">
        <v>0.0007307258452471054</v>
      </c>
      <c r="C843" t="n">
        <v>27.95566502463056</v>
      </c>
      <c r="D843" t="n">
        <v>8.890701754385967</v>
      </c>
      <c r="E843" t="n">
        <v>1.694456140350878</v>
      </c>
    </row>
    <row r="844">
      <c r="A844" t="inlineStr">
        <is>
          <t>600119</t>
        </is>
      </c>
      <c r="B844" t="n">
        <v>0.001320688206432598</v>
      </c>
      <c r="C844" t="n">
        <v>27.94918330308531</v>
      </c>
      <c r="D844" t="n">
        <v>7.276947368421053</v>
      </c>
      <c r="E844" t="n">
        <v>0.9666315789473685</v>
      </c>
    </row>
    <row r="845">
      <c r="A845" t="inlineStr">
        <is>
          <t>600908</t>
        </is>
      </c>
      <c r="B845" t="n">
        <v>0.0001409382155864189</v>
      </c>
      <c r="C845" t="n">
        <v>27.83300198807155</v>
      </c>
      <c r="D845" t="n">
        <v>5.419578947368421</v>
      </c>
      <c r="E845" t="n">
        <v>1.210666666666667</v>
      </c>
    </row>
    <row r="846">
      <c r="A846" t="inlineStr">
        <is>
          <t>600421</t>
        </is>
      </c>
      <c r="B846" t="n">
        <v>0.001499083099568635</v>
      </c>
      <c r="C846" t="n">
        <v>27.63320941759604</v>
      </c>
      <c r="D846" t="n">
        <v>11.02687719298246</v>
      </c>
      <c r="E846" t="n">
        <v>0.336280701754386</v>
      </c>
    </row>
    <row r="847">
      <c r="A847" t="inlineStr">
        <is>
          <t>603738</t>
        </is>
      </c>
      <c r="B847" t="n">
        <v>0.001829019901802261</v>
      </c>
      <c r="C847" t="n">
        <v>27.5065963060686</v>
      </c>
      <c r="D847" t="n">
        <v>22.87729824561404</v>
      </c>
      <c r="E847" t="n">
        <v>4.249122807017544</v>
      </c>
    </row>
    <row r="848">
      <c r="A848" t="inlineStr">
        <is>
          <t>600452</t>
        </is>
      </c>
      <c r="B848" t="n">
        <v>0.001689403647266195</v>
      </c>
      <c r="C848" t="n">
        <v>27.37730061349695</v>
      </c>
      <c r="D848" t="n">
        <v>15.50582456140351</v>
      </c>
      <c r="E848" t="n">
        <v>1.068350877192982</v>
      </c>
    </row>
    <row r="849">
      <c r="A849" t="inlineStr">
        <is>
          <t>600738</t>
        </is>
      </c>
      <c r="B849" t="n">
        <v>0.0003799474586874141</v>
      </c>
      <c r="C849" t="n">
        <v>27.30923694779115</v>
      </c>
      <c r="D849" t="n">
        <v>5.734385964912281</v>
      </c>
      <c r="E849" t="n">
        <v>2.54540350877193</v>
      </c>
    </row>
    <row r="850">
      <c r="A850" t="inlineStr">
        <is>
          <t>600257</t>
        </is>
      </c>
      <c r="B850" t="n">
        <v>0.0004712707539878736</v>
      </c>
      <c r="C850" t="n">
        <v>27.13936430317849</v>
      </c>
      <c r="D850" t="n">
        <v>4.362666666666667</v>
      </c>
      <c r="E850" t="n">
        <v>4.732947368421052</v>
      </c>
    </row>
    <row r="851">
      <c r="A851" t="inlineStr">
        <is>
          <t>603309</t>
        </is>
      </c>
      <c r="B851" t="n">
        <v>0.0006439873717810718</v>
      </c>
      <c r="C851" t="n">
        <v>27.07692307692309</v>
      </c>
      <c r="D851" t="n">
        <v>13.19259649122807</v>
      </c>
      <c r="E851" t="n">
        <v>2.061473684210526</v>
      </c>
    </row>
    <row r="852">
      <c r="A852" t="inlineStr">
        <is>
          <t>603688</t>
        </is>
      </c>
      <c r="B852" t="n">
        <v>0.001262711465152628</v>
      </c>
      <c r="C852" t="n">
        <v>26.98621142481943</v>
      </c>
      <c r="D852" t="n">
        <v>22.21659649122807</v>
      </c>
      <c r="E852" t="n">
        <v>1.978491228070175</v>
      </c>
    </row>
    <row r="853">
      <c r="A853" t="inlineStr">
        <is>
          <t>600849</t>
        </is>
      </c>
      <c r="B853" t="n">
        <v>0.0006766129278747007</v>
      </c>
      <c r="C853" t="n">
        <v>26.9527896995708</v>
      </c>
      <c r="D853" t="n">
        <v>12.51617543859649</v>
      </c>
      <c r="E853" t="n">
        <v>0</v>
      </c>
    </row>
    <row r="854">
      <c r="A854" t="inlineStr">
        <is>
          <t>601163</t>
        </is>
      </c>
      <c r="B854" t="n">
        <v>0.0006051665919041817</v>
      </c>
      <c r="C854" t="n">
        <v>26.89756816507001</v>
      </c>
      <c r="D854" t="n">
        <v>14.72147368421053</v>
      </c>
      <c r="E854" t="n">
        <v>0.778140350877193</v>
      </c>
    </row>
    <row r="855">
      <c r="A855" t="inlineStr">
        <is>
          <t>603035</t>
        </is>
      </c>
      <c r="B855" t="n">
        <v>0.000981671304579636</v>
      </c>
      <c r="C855" t="n">
        <v>26.74180327868851</v>
      </c>
      <c r="D855" t="n">
        <v>13.4560701754386</v>
      </c>
      <c r="E855" t="n">
        <v>3.904245614035088</v>
      </c>
    </row>
    <row r="856">
      <c r="A856" t="inlineStr">
        <is>
          <t>600350</t>
        </is>
      </c>
      <c r="B856" t="n">
        <v>0.0006746737497770935</v>
      </c>
      <c r="C856" t="n">
        <v>26.72811059907833</v>
      </c>
      <c r="D856" t="n">
        <v>5.360491228070176</v>
      </c>
      <c r="E856" t="n">
        <v>0.2067017543859649</v>
      </c>
    </row>
    <row r="857">
      <c r="A857" t="inlineStr">
        <is>
          <t>603515</t>
        </is>
      </c>
      <c r="B857" t="n">
        <v>0.001065159435570319</v>
      </c>
      <c r="C857" t="n">
        <v>26.6403162055336</v>
      </c>
      <c r="D857" t="n">
        <v>27.59589473684211</v>
      </c>
      <c r="E857" t="n">
        <v>0.3277894736842106</v>
      </c>
    </row>
    <row r="858">
      <c r="A858" t="inlineStr">
        <is>
          <t>603002</t>
        </is>
      </c>
      <c r="B858" t="n">
        <v>0.0003221222381534075</v>
      </c>
      <c r="C858" t="n">
        <v>26.61498708010337</v>
      </c>
      <c r="D858" t="n">
        <v>4.942000000000001</v>
      </c>
      <c r="E858" t="n">
        <v>2.26919298245614</v>
      </c>
    </row>
    <row r="859">
      <c r="A859" t="inlineStr">
        <is>
          <t>601702</t>
        </is>
      </c>
      <c r="B859" t="n">
        <v>0.0005105327654107629</v>
      </c>
      <c r="C859" t="n">
        <v>26.55367231638419</v>
      </c>
      <c r="D859" t="n">
        <v>7.531145833333333</v>
      </c>
      <c r="E859" t="n">
        <v>19.823125</v>
      </c>
    </row>
    <row r="860">
      <c r="A860" t="inlineStr">
        <is>
          <t>603528</t>
        </is>
      </c>
      <c r="B860" t="n">
        <v>0.001327061565714462</v>
      </c>
      <c r="C860" t="n">
        <v>26.36655948553055</v>
      </c>
      <c r="D860" t="n">
        <v>9.327263157894738</v>
      </c>
      <c r="E860" t="n">
        <v>1.36740350877193</v>
      </c>
    </row>
    <row r="861">
      <c r="A861" t="inlineStr">
        <is>
          <t>603959</t>
        </is>
      </c>
      <c r="B861" t="n">
        <v>0.001832835157950232</v>
      </c>
      <c r="C861" t="n">
        <v>26.30272952853596</v>
      </c>
      <c r="D861" t="n">
        <v>9.996280701754388</v>
      </c>
      <c r="E861" t="n">
        <v>1.833614035087719</v>
      </c>
    </row>
    <row r="862">
      <c r="A862" t="inlineStr">
        <is>
          <t>600746</t>
        </is>
      </c>
      <c r="B862" t="n">
        <v>0.0002442268450420358</v>
      </c>
      <c r="C862" t="n">
        <v>25.98187311178248</v>
      </c>
      <c r="D862" t="n">
        <v>6.810491228070175</v>
      </c>
      <c r="E862" t="n">
        <v>2.15940350877193</v>
      </c>
    </row>
    <row r="863">
      <c r="A863" t="inlineStr">
        <is>
          <t>603977</t>
        </is>
      </c>
      <c r="B863" t="n">
        <v>0.0004292049684363439</v>
      </c>
      <c r="C863" t="n">
        <v>25.88454376163874</v>
      </c>
      <c r="D863" t="n">
        <v>6.938245614035088</v>
      </c>
      <c r="E863" t="n">
        <v>1.755754385964912</v>
      </c>
    </row>
    <row r="864">
      <c r="A864" t="inlineStr">
        <is>
          <t>601126</t>
        </is>
      </c>
      <c r="B864" t="n">
        <v>0.0003395170161757891</v>
      </c>
      <c r="C864" t="n">
        <v>25.8188824662813</v>
      </c>
      <c r="D864" t="n">
        <v>6.362245614035087</v>
      </c>
      <c r="E864" t="n">
        <v>1.278070175438597</v>
      </c>
    </row>
    <row r="865">
      <c r="A865" t="inlineStr">
        <is>
          <t>600129</t>
        </is>
      </c>
      <c r="B865" t="n">
        <v>0.001012982654617572</v>
      </c>
      <c r="C865" t="n">
        <v>25.79810181190683</v>
      </c>
      <c r="D865" t="n">
        <v>13.92838596491228</v>
      </c>
      <c r="E865" t="n">
        <v>1.121122807017544</v>
      </c>
    </row>
    <row r="866">
      <c r="A866" t="inlineStr">
        <is>
          <t>603058</t>
        </is>
      </c>
      <c r="B866" t="n">
        <v>0.0008829483920698481</v>
      </c>
      <c r="C866" t="n">
        <v>25.57142857142856</v>
      </c>
      <c r="D866" t="n">
        <v>8.129614035087721</v>
      </c>
      <c r="E866" t="n">
        <v>1.701543859649123</v>
      </c>
    </row>
    <row r="867">
      <c r="A867" t="inlineStr">
        <is>
          <t>603698</t>
        </is>
      </c>
      <c r="B867" t="n">
        <v>0.0004129909713907705</v>
      </c>
      <c r="C867" t="n">
        <v>25.52653748946927</v>
      </c>
      <c r="D867" t="n">
        <v>11.78950877192982</v>
      </c>
      <c r="E867" t="n">
        <v>0.6873684210526317</v>
      </c>
    </row>
    <row r="868">
      <c r="A868" t="inlineStr">
        <is>
          <t>600812</t>
        </is>
      </c>
      <c r="B868" t="n">
        <v>0.001964764291352861</v>
      </c>
      <c r="C868" t="n">
        <v>25.52011095700417</v>
      </c>
      <c r="D868" t="n">
        <v>10.70066666666666</v>
      </c>
      <c r="E868" t="n">
        <v>2.836736842105263</v>
      </c>
    </row>
    <row r="869">
      <c r="A869" t="inlineStr">
        <is>
          <t>600523</t>
        </is>
      </c>
      <c r="B869" t="n">
        <v>0.001098807730761395</v>
      </c>
      <c r="C869" t="n">
        <v>25.32818532818535</v>
      </c>
      <c r="D869" t="n">
        <v>15.36501754385965</v>
      </c>
      <c r="E869" t="n">
        <v>1.519122807017544</v>
      </c>
    </row>
    <row r="870">
      <c r="A870" t="inlineStr">
        <is>
          <t>600063</t>
        </is>
      </c>
      <c r="B870" t="n">
        <v>7.163759372478743e-05</v>
      </c>
      <c r="C870" t="n">
        <v>25.07462686567166</v>
      </c>
      <c r="D870" t="n">
        <v>3.706140350877193</v>
      </c>
      <c r="E870" t="n">
        <v>1.580561403508772</v>
      </c>
    </row>
    <row r="871">
      <c r="A871" t="inlineStr">
        <is>
          <t>688003</t>
        </is>
      </c>
      <c r="B871" t="n">
        <v>0.001037715641634944</v>
      </c>
      <c r="C871" t="n">
        <v>25.04145936981757</v>
      </c>
      <c r="D871" t="n">
        <v>30.3959649122807</v>
      </c>
      <c r="E871" t="n">
        <v>5.29238596491228</v>
      </c>
    </row>
    <row r="872">
      <c r="A872" t="inlineStr">
        <is>
          <t>600319</t>
        </is>
      </c>
      <c r="B872" t="n">
        <v>0.0002951727595270841</v>
      </c>
      <c r="C872" t="n">
        <v>24.93827160493827</v>
      </c>
      <c r="D872" t="n">
        <v>4.910561403508772</v>
      </c>
      <c r="E872" t="n">
        <v>0.627122807017544</v>
      </c>
    </row>
    <row r="873">
      <c r="A873" t="inlineStr">
        <is>
          <t>601179</t>
        </is>
      </c>
      <c r="B873" t="n">
        <v>0.0005862365467228653</v>
      </c>
      <c r="C873" t="n">
        <v>24.85549132947977</v>
      </c>
      <c r="D873" t="n">
        <v>4.670807017543859</v>
      </c>
      <c r="E873" t="n">
        <v>1.171894736842105</v>
      </c>
    </row>
    <row r="874">
      <c r="A874" t="inlineStr">
        <is>
          <t>603161</t>
        </is>
      </c>
      <c r="B874" t="n">
        <v>0.0009531085666023938</v>
      </c>
      <c r="C874" t="n">
        <v>24.8</v>
      </c>
      <c r="D874" t="n">
        <v>14.68617543859649</v>
      </c>
      <c r="E874" t="n">
        <v>4.181087719298246</v>
      </c>
    </row>
    <row r="875">
      <c r="A875" t="inlineStr">
        <is>
          <t>603158</t>
        </is>
      </c>
      <c r="B875" t="n">
        <v>0.001709914613987365</v>
      </c>
      <c r="C875" t="n">
        <v>24.76868327402135</v>
      </c>
      <c r="D875" t="n">
        <v>20.73494736842105</v>
      </c>
      <c r="E875" t="n">
        <v>1.639508771929824</v>
      </c>
    </row>
    <row r="876">
      <c r="A876" t="inlineStr">
        <is>
          <t>603018</t>
        </is>
      </c>
      <c r="B876" t="n">
        <v>0.001068080786628012</v>
      </c>
      <c r="C876" t="n">
        <v>24.60984393757504</v>
      </c>
      <c r="D876" t="n">
        <v>10.82056140350877</v>
      </c>
      <c r="E876" t="n">
        <v>1.649228070175438</v>
      </c>
    </row>
    <row r="877">
      <c r="A877" t="inlineStr">
        <is>
          <t>603696</t>
        </is>
      </c>
      <c r="B877" t="n">
        <v>0.001910969878555425</v>
      </c>
      <c r="C877" t="n">
        <v>24.42284325637909</v>
      </c>
      <c r="D877" t="n">
        <v>11.28442105263158</v>
      </c>
      <c r="E877" t="n">
        <v>3.797473684210527</v>
      </c>
    </row>
    <row r="878">
      <c r="A878" t="inlineStr">
        <is>
          <t>601003</t>
        </is>
      </c>
      <c r="B878" t="n">
        <v>7.458285032214894e-05</v>
      </c>
      <c r="C878" t="n">
        <v>24.4060475161987</v>
      </c>
      <c r="D878" t="n">
        <v>4.835087719298246</v>
      </c>
      <c r="E878" t="n">
        <v>0.432421052631579</v>
      </c>
    </row>
    <row r="879">
      <c r="A879" t="inlineStr">
        <is>
          <t>603283</t>
        </is>
      </c>
      <c r="B879" t="n">
        <v>0.006144461921155564</v>
      </c>
      <c r="C879" t="n">
        <v>24.17627677100494</v>
      </c>
      <c r="D879" t="n">
        <v>43.83536842105263</v>
      </c>
      <c r="E879" t="n">
        <v>9.020245614035087</v>
      </c>
    </row>
    <row r="880">
      <c r="A880" t="inlineStr">
        <is>
          <t>600381</t>
        </is>
      </c>
      <c r="B880" t="n">
        <v>0.0004863520947251923</v>
      </c>
      <c r="C880" t="n">
        <v>23.78167641325535</v>
      </c>
      <c r="D880" t="n">
        <v>5.374456140350877</v>
      </c>
      <c r="E880" t="n">
        <v>1.989578947368421</v>
      </c>
    </row>
    <row r="881">
      <c r="A881" t="inlineStr">
        <is>
          <t>603680</t>
        </is>
      </c>
      <c r="B881" t="n">
        <v>0.0006273126744598517</v>
      </c>
      <c r="C881" t="n">
        <v>23.76636455186303</v>
      </c>
      <c r="D881" t="n">
        <v>10.89877192982456</v>
      </c>
      <c r="E881" t="n">
        <v>0.8019298245614036</v>
      </c>
    </row>
    <row r="882">
      <c r="A882" t="inlineStr">
        <is>
          <t>600645</t>
        </is>
      </c>
      <c r="B882" t="n">
        <v>0.003262155850818891</v>
      </c>
      <c r="C882" t="n">
        <v>23.71951219512196</v>
      </c>
      <c r="D882" t="n">
        <v>22.21017543859649</v>
      </c>
      <c r="E882" t="n">
        <v>2.381052631578947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0.07704613556841199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0.1366934832704317</v>
      </c>
      <c r="C3" t="n">
        <v>1622.925902469918</v>
      </c>
      <c r="D3" t="n">
        <v>98.64724137931034</v>
      </c>
      <c r="E3" t="n">
        <v>4.487724137931035</v>
      </c>
    </row>
    <row r="4">
      <c r="A4" t="inlineStr">
        <is>
          <t>603290</t>
        </is>
      </c>
      <c r="B4" t="n">
        <v>0.06963530650261625</v>
      </c>
      <c r="C4" t="n">
        <v>1239.005524861878</v>
      </c>
      <c r="D4" t="n">
        <v>183.3299590163934</v>
      </c>
      <c r="E4" t="n">
        <v>9.743852459016393</v>
      </c>
    </row>
    <row r="5">
      <c r="A5" t="inlineStr">
        <is>
          <t>300274</t>
        </is>
      </c>
      <c r="B5" t="n">
        <v>0.0668837730286269</v>
      </c>
      <c r="C5" t="n">
        <v>954.4904137235117</v>
      </c>
      <c r="D5" t="n">
        <v>25.71320689655172</v>
      </c>
      <c r="E5" t="n">
        <v>3.582</v>
      </c>
    </row>
    <row r="6">
      <c r="A6" t="inlineStr">
        <is>
          <t>603185</t>
        </is>
      </c>
      <c r="B6" t="n">
        <v>0.08742038818954892</v>
      </c>
      <c r="C6" t="n">
        <v>920.3185063152114</v>
      </c>
      <c r="D6" t="n">
        <v>58.16579310344827</v>
      </c>
      <c r="E6" t="n">
        <v>8.13196551724138</v>
      </c>
    </row>
    <row r="7">
      <c r="A7" t="inlineStr">
        <is>
          <t>300763</t>
        </is>
      </c>
      <c r="B7" t="n">
        <v>0.09148028866800423</v>
      </c>
      <c r="C7" t="n">
        <v>847.003745318352</v>
      </c>
      <c r="D7" t="n">
        <v>75.03589655172414</v>
      </c>
      <c r="E7" t="n">
        <v>6.549206896551724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300850</t>
        </is>
      </c>
      <c r="B9" t="n">
        <v>0.06660287154271267</v>
      </c>
      <c r="C9" t="n">
        <v>529.4595549275874</v>
      </c>
      <c r="D9" t="n">
        <v>97.5560294117647</v>
      </c>
      <c r="E9" t="n">
        <v>14.98816176470588</v>
      </c>
    </row>
    <row r="10">
      <c r="A10" t="inlineStr">
        <is>
          <t>300186</t>
        </is>
      </c>
      <c r="B10" t="n">
        <v>0.04160651009946648</v>
      </c>
      <c r="C10" t="n">
        <v>517.8378378378378</v>
      </c>
      <c r="D10" t="n">
        <v>18.46703448275862</v>
      </c>
      <c r="E10" t="n">
        <v>1.643103448275862</v>
      </c>
    </row>
    <row r="11">
      <c r="A11" t="inlineStr">
        <is>
          <t>300390</t>
        </is>
      </c>
      <c r="B11" t="n">
        <v>0.007397182540528109</v>
      </c>
      <c r="C11" t="n">
        <v>506.2256809338522</v>
      </c>
      <c r="D11" t="n">
        <v>14.0391724137931</v>
      </c>
      <c r="E11" t="n">
        <v>7.453275862068965</v>
      </c>
    </row>
    <row r="12">
      <c r="A12" t="inlineStr">
        <is>
          <t>002709</t>
        </is>
      </c>
      <c r="B12" t="n">
        <v>0.05744530336739621</v>
      </c>
      <c r="C12" t="n">
        <v>505.6470588235293</v>
      </c>
      <c r="D12" t="n">
        <v>44.57303448275862</v>
      </c>
      <c r="E12" t="n">
        <v>2.620931034482759</v>
      </c>
    </row>
    <row r="13">
      <c r="A13" t="inlineStr">
        <is>
          <t>603486</t>
        </is>
      </c>
      <c r="B13" t="n">
        <v>0.05232255658951253</v>
      </c>
      <c r="C13" t="n">
        <v>494.5624029000518</v>
      </c>
      <c r="D13" t="n">
        <v>40.44903448275863</v>
      </c>
      <c r="E13" t="n">
        <v>2.498896551724138</v>
      </c>
    </row>
    <row r="14">
      <c r="A14" t="inlineStr">
        <is>
          <t>002594</t>
        </is>
      </c>
      <c r="B14" t="n">
        <v>0.110120740692575</v>
      </c>
      <c r="C14" t="n">
        <v>489.179275561669</v>
      </c>
      <c r="D14" t="n">
        <v>97.44710344827585</v>
      </c>
      <c r="E14" t="n">
        <v>2.561758620689655</v>
      </c>
    </row>
    <row r="15">
      <c r="A15" t="inlineStr">
        <is>
          <t>002791</t>
        </is>
      </c>
      <c r="B15" t="n">
        <v>0.07460629409384481</v>
      </c>
      <c r="C15" t="n">
        <v>481.9054146675806</v>
      </c>
      <c r="D15" t="n">
        <v>94.79417241379311</v>
      </c>
      <c r="E15" t="n">
        <v>1.274103448275862</v>
      </c>
    </row>
    <row r="16">
      <c r="A16" t="inlineStr">
        <is>
          <t>002541</t>
        </is>
      </c>
      <c r="B16" t="n">
        <v>0.02452805846397255</v>
      </c>
      <c r="C16" t="n">
        <v>480.3897685749086</v>
      </c>
      <c r="D16" t="n">
        <v>27.77568965517242</v>
      </c>
      <c r="E16" t="n">
        <v>2.514172413793103</v>
      </c>
    </row>
    <row r="17">
      <c r="A17" t="inlineStr">
        <is>
          <t>300846</t>
        </is>
      </c>
      <c r="B17" t="n">
        <v>0.006922493671343549</v>
      </c>
      <c r="C17" t="n">
        <v>471.5463917525773</v>
      </c>
      <c r="D17" t="n">
        <v>26.23875</v>
      </c>
      <c r="E17" t="n">
        <v>13.69555555555555</v>
      </c>
    </row>
    <row r="18">
      <c r="A18" t="inlineStr">
        <is>
          <t>600399</t>
        </is>
      </c>
      <c r="B18" t="n">
        <v>0.007986428230682499</v>
      </c>
      <c r="C18" t="n">
        <v>462.0071684587813</v>
      </c>
      <c r="D18" t="n">
        <v>6.495689655172414</v>
      </c>
      <c r="E18" t="n">
        <v>0.8573448275862069</v>
      </c>
    </row>
    <row r="19">
      <c r="A19" t="inlineStr">
        <is>
          <t>002460</t>
        </is>
      </c>
      <c r="B19" t="n">
        <v>0.03343423793681925</v>
      </c>
      <c r="C19" t="n">
        <v>453.7590945836702</v>
      </c>
      <c r="D19" t="n">
        <v>58.27131034482759</v>
      </c>
      <c r="E19" t="n">
        <v>4.732620689655172</v>
      </c>
    </row>
    <row r="20">
      <c r="A20" t="inlineStr">
        <is>
          <t>002985</t>
        </is>
      </c>
      <c r="B20" t="n">
        <v>0.03760303981335307</v>
      </c>
      <c r="C20" t="n">
        <v>445.6424936386769</v>
      </c>
      <c r="D20" t="n">
        <v>151.2920108695652</v>
      </c>
      <c r="E20" t="n">
        <v>8.119891304347826</v>
      </c>
    </row>
    <row r="21">
      <c r="A21" t="inlineStr">
        <is>
          <t>601012</t>
        </is>
      </c>
      <c r="B21" t="n">
        <v>0.0438025376510392</v>
      </c>
      <c r="C21" t="n">
        <v>439.4736842105263</v>
      </c>
      <c r="D21" t="n">
        <v>49.95603448275862</v>
      </c>
      <c r="E21" t="n">
        <v>1.504965517241379</v>
      </c>
    </row>
    <row r="22">
      <c r="A22" t="inlineStr">
        <is>
          <t>300014</t>
        </is>
      </c>
      <c r="B22" t="n">
        <v>0.02610434194680997</v>
      </c>
      <c r="C22" t="n">
        <v>417.1740118128123</v>
      </c>
      <c r="D22" t="n">
        <v>47.614</v>
      </c>
      <c r="E22" t="n">
        <v>2.422482758620689</v>
      </c>
    </row>
    <row r="23">
      <c r="A23" t="inlineStr">
        <is>
          <t>300750</t>
        </is>
      </c>
      <c r="B23" t="n">
        <v>0.1092683964092303</v>
      </c>
      <c r="C23" t="n">
        <v>407.6303132718054</v>
      </c>
      <c r="D23" t="n">
        <v>188.9392413793104</v>
      </c>
      <c r="E23" t="n">
        <v>1.651586206896552</v>
      </c>
    </row>
    <row r="24">
      <c r="A24" t="inlineStr">
        <is>
          <t>603301</t>
        </is>
      </c>
      <c r="B24" t="n">
        <v>0.04094814382996082</v>
      </c>
      <c r="C24" t="n">
        <v>388.913362701909</v>
      </c>
      <c r="D24" t="n">
        <v>48.08655172413793</v>
      </c>
      <c r="E24" t="n">
        <v>11.5848275862069</v>
      </c>
    </row>
    <row r="25">
      <c r="A25" t="inlineStr">
        <is>
          <t>002920</t>
        </is>
      </c>
      <c r="B25" t="n">
        <v>0.02921242877145405</v>
      </c>
      <c r="C25" t="n">
        <v>378.8653615661207</v>
      </c>
      <c r="D25" t="n">
        <v>56.8838275862069</v>
      </c>
      <c r="E25" t="n">
        <v>3.640241379310345</v>
      </c>
    </row>
    <row r="26">
      <c r="A26" t="inlineStr">
        <is>
          <t>000799</t>
        </is>
      </c>
      <c r="B26" t="n">
        <v>0.09226242049248068</v>
      </c>
      <c r="C26" t="n">
        <v>372.6526142896249</v>
      </c>
      <c r="D26" t="n">
        <v>71.41520689655172</v>
      </c>
      <c r="E26" t="n">
        <v>4.515482758620689</v>
      </c>
    </row>
    <row r="27">
      <c r="A27" t="inlineStr">
        <is>
          <t>688036</t>
        </is>
      </c>
      <c r="B27" t="n">
        <v>0.06190598461422043</v>
      </c>
      <c r="C27" t="n">
        <v>370.2970297029703</v>
      </c>
      <c r="D27" t="n">
        <v>85.00575862068965</v>
      </c>
      <c r="E27" t="n">
        <v>4.22496551724138</v>
      </c>
    </row>
    <row r="28">
      <c r="A28" t="inlineStr">
        <is>
          <t>603129</t>
        </is>
      </c>
      <c r="B28" t="n">
        <v>0.1058505454972754</v>
      </c>
      <c r="C28" t="n">
        <v>368.7466666666667</v>
      </c>
      <c r="D28" t="n">
        <v>90.25272413793103</v>
      </c>
      <c r="E28" t="n">
        <v>2.31548275862069</v>
      </c>
    </row>
    <row r="29">
      <c r="A29" t="inlineStr">
        <is>
          <t>300751</t>
        </is>
      </c>
      <c r="B29" t="n">
        <v>0.2701452345219807</v>
      </c>
      <c r="C29" t="n">
        <v>363.28125</v>
      </c>
      <c r="D29" t="n">
        <v>306.014275862069</v>
      </c>
      <c r="E29" t="n">
        <v>3.036379310344828</v>
      </c>
    </row>
    <row r="30">
      <c r="A30" t="inlineStr">
        <is>
          <t>002568</t>
        </is>
      </c>
      <c r="B30" t="n">
        <v>0.04135434728982285</v>
      </c>
      <c r="C30" t="n">
        <v>362.7970393455395</v>
      </c>
      <c r="D30" t="n">
        <v>52.42727586206897</v>
      </c>
      <c r="E30" t="n">
        <v>1.299172413793103</v>
      </c>
    </row>
    <row r="31">
      <c r="A31" t="inlineStr">
        <is>
          <t>601633</t>
        </is>
      </c>
      <c r="B31" t="n">
        <v>0.02286265232972565</v>
      </c>
      <c r="C31" t="n">
        <v>361.311475409836</v>
      </c>
      <c r="D31" t="n">
        <v>15.53848275862069</v>
      </c>
      <c r="E31" t="n">
        <v>0.454</v>
      </c>
    </row>
    <row r="32">
      <c r="A32" t="inlineStr">
        <is>
          <t>300841</t>
        </is>
      </c>
      <c r="B32" t="n">
        <v>0.1265294166047253</v>
      </c>
      <c r="C32" t="n">
        <v>359.5776176847923</v>
      </c>
      <c r="D32" t="n">
        <v>505.0703921568628</v>
      </c>
      <c r="E32" t="n">
        <v>7.519019607843138</v>
      </c>
    </row>
    <row r="33">
      <c r="A33" t="inlineStr">
        <is>
          <t>603638</t>
        </is>
      </c>
      <c r="B33" t="n">
        <v>0.03033708005641618</v>
      </c>
      <c r="C33" t="n">
        <v>356.2700964630225</v>
      </c>
      <c r="D33" t="n">
        <v>42.82337931034483</v>
      </c>
      <c r="E33" t="n">
        <v>0.5225172413793103</v>
      </c>
    </row>
    <row r="34">
      <c r="A34" t="inlineStr">
        <is>
          <t>300087</t>
        </is>
      </c>
      <c r="B34" t="n">
        <v>0.008403230361401037</v>
      </c>
      <c r="C34" t="n">
        <v>353.639846743295</v>
      </c>
      <c r="D34" t="n">
        <v>17.04362068965517</v>
      </c>
      <c r="E34" t="n">
        <v>4.921241379310345</v>
      </c>
    </row>
    <row r="35">
      <c r="A35" t="inlineStr">
        <is>
          <t>603893</t>
        </is>
      </c>
      <c r="B35" t="n">
        <v>0.0129261539872923</v>
      </c>
      <c r="C35" t="n">
        <v>350.1839587932303</v>
      </c>
      <c r="D35" t="n">
        <v>71.34834024896264</v>
      </c>
      <c r="E35" t="n">
        <v>9.83929460580913</v>
      </c>
    </row>
    <row r="36">
      <c r="A36" t="inlineStr">
        <is>
          <t>002163</t>
        </is>
      </c>
      <c r="B36" t="n">
        <v>0.01110023942239753</v>
      </c>
      <c r="C36" t="n">
        <v>350</v>
      </c>
      <c r="D36" t="n">
        <v>12.32403448275862</v>
      </c>
      <c r="E36" t="n">
        <v>3.539793103448276</v>
      </c>
    </row>
    <row r="37">
      <c r="A37" t="inlineStr">
        <is>
          <t>300724</t>
        </is>
      </c>
      <c r="B37" t="n">
        <v>0.04101514824000364</v>
      </c>
      <c r="C37" t="n">
        <v>349.7405966277562</v>
      </c>
      <c r="D37" t="n">
        <v>82.87803448275861</v>
      </c>
      <c r="E37" t="n">
        <v>2.32</v>
      </c>
    </row>
    <row r="38">
      <c r="A38" t="inlineStr">
        <is>
          <t>601865</t>
        </is>
      </c>
      <c r="B38" t="n">
        <v>0.01761569520579768</v>
      </c>
      <c r="C38" t="n">
        <v>345.9887005649717</v>
      </c>
      <c r="D38" t="n">
        <v>21.63975862068965</v>
      </c>
      <c r="E38" t="n">
        <v>6.134862068965518</v>
      </c>
    </row>
    <row r="39">
      <c r="A39" t="inlineStr">
        <is>
          <t>000155</t>
        </is>
      </c>
      <c r="B39" t="n">
        <v>0.002898295734682939</v>
      </c>
      <c r="C39" t="n">
        <v>339.7905759162304</v>
      </c>
      <c r="D39" t="n">
        <v>5.348862068965516</v>
      </c>
      <c r="E39" t="n">
        <v>2.775862068965517</v>
      </c>
    </row>
    <row r="40">
      <c r="A40" t="inlineStr">
        <is>
          <t>600882</t>
        </is>
      </c>
      <c r="B40" t="n">
        <v>0.01788362416464574</v>
      </c>
      <c r="C40" t="n">
        <v>339.6802325581396</v>
      </c>
      <c r="D40" t="n">
        <v>32.10737931034483</v>
      </c>
      <c r="E40" t="n">
        <v>1.514620689655172</v>
      </c>
    </row>
    <row r="41">
      <c r="A41" t="inlineStr">
        <is>
          <t>603267</t>
        </is>
      </c>
      <c r="B41" t="n">
        <v>0.0605385556565023</v>
      </c>
      <c r="C41" t="n">
        <v>336.1733061936609</v>
      </c>
      <c r="D41" t="n">
        <v>62.77203448275862</v>
      </c>
      <c r="E41" t="n">
        <v>4.717758620689655</v>
      </c>
    </row>
    <row r="42">
      <c r="A42" t="inlineStr">
        <is>
          <t>002240</t>
        </is>
      </c>
      <c r="B42" t="n">
        <v>0.007343521580717416</v>
      </c>
      <c r="C42" t="n">
        <v>319.7771587743733</v>
      </c>
      <c r="D42" t="n">
        <v>12.92855172413793</v>
      </c>
      <c r="E42" t="n">
        <v>4.483448275862068</v>
      </c>
    </row>
    <row r="43">
      <c r="A43" t="inlineStr">
        <is>
          <t>688399</t>
        </is>
      </c>
      <c r="B43" t="n">
        <v>0.1713560145774843</v>
      </c>
      <c r="C43" t="n">
        <v>318.9861218195836</v>
      </c>
      <c r="D43" t="n">
        <v>180.4553214285714</v>
      </c>
      <c r="E43" t="n">
        <v>13.59564285714286</v>
      </c>
    </row>
    <row r="44">
      <c r="A44" t="inlineStr">
        <is>
          <t>600143</t>
        </is>
      </c>
      <c r="B44" t="n">
        <v>0.005167996495790038</v>
      </c>
      <c r="C44" t="n">
        <v>317.027417027417</v>
      </c>
      <c r="D44" t="n">
        <v>13.39672413793103</v>
      </c>
      <c r="E44" t="n">
        <v>2.99348275862069</v>
      </c>
    </row>
    <row r="45">
      <c r="A45" t="inlineStr">
        <is>
          <t>002030</t>
        </is>
      </c>
      <c r="B45" t="n">
        <v>0.01638248730133805</v>
      </c>
      <c r="C45" t="n">
        <v>314.0771637122002</v>
      </c>
      <c r="D45" t="n">
        <v>25.89182758620689</v>
      </c>
      <c r="E45" t="n">
        <v>6.511206896551724</v>
      </c>
    </row>
    <row r="46">
      <c r="A46" t="inlineStr">
        <is>
          <t>600438</t>
        </is>
      </c>
      <c r="B46" t="n">
        <v>0.01290925340512745</v>
      </c>
      <c r="C46" t="n">
        <v>309.7560975609756</v>
      </c>
      <c r="D46" t="n">
        <v>21.61355172413793</v>
      </c>
      <c r="E46" t="n">
        <v>1.952413793103448</v>
      </c>
    </row>
    <row r="47">
      <c r="A47" t="inlineStr">
        <is>
          <t>601908</t>
        </is>
      </c>
      <c r="B47" t="n">
        <v>0.004029419729601427</v>
      </c>
      <c r="C47" t="n">
        <v>306.3380281690141</v>
      </c>
      <c r="D47" t="n">
        <v>4.861448275862069</v>
      </c>
      <c r="E47" t="n">
        <v>2.133275862068966</v>
      </c>
    </row>
    <row r="48">
      <c r="A48" t="inlineStr">
        <is>
          <t>601100</t>
        </is>
      </c>
      <c r="B48" t="n">
        <v>0.04028618270924399</v>
      </c>
      <c r="C48" t="n">
        <v>304.9049049049049</v>
      </c>
      <c r="D48" t="n">
        <v>60.40437931034482</v>
      </c>
      <c r="E48" t="n">
        <v>0.4799655172413793</v>
      </c>
    </row>
    <row r="49">
      <c r="A49" t="inlineStr">
        <is>
          <t>002975</t>
        </is>
      </c>
      <c r="B49" t="n">
        <v>0.02112372506233621</v>
      </c>
      <c r="C49" t="n">
        <v>304.8879837067209</v>
      </c>
      <c r="D49" t="n">
        <v>84.32127572016461</v>
      </c>
      <c r="E49" t="n">
        <v>10.22234567901235</v>
      </c>
    </row>
    <row r="50">
      <c r="A50" t="inlineStr">
        <is>
          <t>002497</t>
        </is>
      </c>
      <c r="B50" t="n">
        <v>0.007949179612598493</v>
      </c>
      <c r="C50" t="n">
        <v>303.9723661485319</v>
      </c>
      <c r="D50" t="n">
        <v>11.12196551724138</v>
      </c>
      <c r="E50" t="n">
        <v>6.222517241379311</v>
      </c>
    </row>
    <row r="51">
      <c r="A51" t="inlineStr">
        <is>
          <t>002706</t>
        </is>
      </c>
      <c r="B51" t="n">
        <v>0.01194375440541399</v>
      </c>
      <c r="C51" t="n">
        <v>302.1563342318059</v>
      </c>
      <c r="D51" t="n">
        <v>18.20710344827586</v>
      </c>
      <c r="E51" t="n">
        <v>1.307586206896552</v>
      </c>
    </row>
    <row r="52">
      <c r="A52" t="inlineStr">
        <is>
          <t>300767</t>
        </is>
      </c>
      <c r="B52" t="n">
        <v>0.02605930815159328</v>
      </c>
      <c r="C52" t="n">
        <v>301.7680921052631</v>
      </c>
      <c r="D52" t="n">
        <v>61.31896551724138</v>
      </c>
      <c r="E52" t="n">
        <v>4.469310344827586</v>
      </c>
    </row>
    <row r="53">
      <c r="A53" t="inlineStr">
        <is>
          <t>688202</t>
        </is>
      </c>
      <c r="B53" t="n">
        <v>0.06626351732607723</v>
      </c>
      <c r="C53" t="n">
        <v>300.8097165991903</v>
      </c>
      <c r="D53" t="n">
        <v>120.3719310344828</v>
      </c>
      <c r="E53" t="n">
        <v>6.346655172413794</v>
      </c>
    </row>
    <row r="54">
      <c r="A54" t="inlineStr">
        <is>
          <t>603005</t>
        </is>
      </c>
      <c r="B54" t="n">
        <v>0.01518466359706236</v>
      </c>
      <c r="C54" t="n">
        <v>300.2168021680217</v>
      </c>
      <c r="D54" t="n">
        <v>65.47513793103448</v>
      </c>
      <c r="E54" t="n">
        <v>5.773896551724137</v>
      </c>
    </row>
    <row r="55">
      <c r="A55" t="inlineStr">
        <is>
          <t>300083</t>
        </is>
      </c>
      <c r="B55" t="n">
        <v>0.00355566985218728</v>
      </c>
      <c r="C55" t="n">
        <v>295.2861952861953</v>
      </c>
      <c r="D55" t="n">
        <v>7.223344827586208</v>
      </c>
      <c r="E55" t="n">
        <v>4.78248275862069</v>
      </c>
    </row>
    <row r="56">
      <c r="A56" t="inlineStr">
        <is>
          <t>000733</t>
        </is>
      </c>
      <c r="B56" t="n">
        <v>0.02003476028313335</v>
      </c>
      <c r="C56" t="n">
        <v>294.7194719471947</v>
      </c>
      <c r="D56" t="n">
        <v>32.00841379310345</v>
      </c>
      <c r="E56" t="n">
        <v>3.210172413793103</v>
      </c>
    </row>
    <row r="57">
      <c r="A57" t="inlineStr">
        <is>
          <t>002747</t>
        </is>
      </c>
      <c r="B57" t="n">
        <v>0.0107421449197004</v>
      </c>
      <c r="C57" t="n">
        <v>294.4565217391304</v>
      </c>
      <c r="D57" t="n">
        <v>16.53727586206897</v>
      </c>
      <c r="E57" t="n">
        <v>1.693931034482759</v>
      </c>
    </row>
    <row r="58">
      <c r="A58" t="inlineStr">
        <is>
          <t>002414</t>
        </is>
      </c>
      <c r="B58" t="n">
        <v>0.01183253364860819</v>
      </c>
      <c r="C58" t="n">
        <v>287.4035989717224</v>
      </c>
      <c r="D58" t="n">
        <v>29.64513793103448</v>
      </c>
      <c r="E58" t="n">
        <v>1.565137931034483</v>
      </c>
    </row>
    <row r="59">
      <c r="A59" t="inlineStr">
        <is>
          <t>603799</t>
        </is>
      </c>
      <c r="B59" t="n">
        <v>0.0175934721224465</v>
      </c>
      <c r="C59" t="n">
        <v>284.8920863309353</v>
      </c>
      <c r="D59" t="n">
        <v>44.018</v>
      </c>
      <c r="E59" t="n">
        <v>4.008689655172414</v>
      </c>
    </row>
    <row r="60">
      <c r="A60" t="inlineStr">
        <is>
          <t>002459</t>
        </is>
      </c>
      <c r="B60" t="n">
        <v>0.0163589580212288</v>
      </c>
      <c r="C60" t="n">
        <v>279.8379837983799</v>
      </c>
      <c r="D60" t="n">
        <v>22.53541379310345</v>
      </c>
      <c r="E60" t="n">
        <v>3.846413793103448</v>
      </c>
    </row>
    <row r="61">
      <c r="A61" t="inlineStr">
        <is>
          <t>600786</t>
        </is>
      </c>
      <c r="B61" t="n">
        <v>0.03163142124370306</v>
      </c>
      <c r="C61" t="n">
        <v>277.9310344827586</v>
      </c>
      <c r="D61" t="n">
        <v>54.8674827586207</v>
      </c>
      <c r="E61" t="n">
        <v>0</v>
      </c>
    </row>
    <row r="62">
      <c r="A62" t="inlineStr">
        <is>
          <t>603713</t>
        </is>
      </c>
      <c r="B62" t="n">
        <v>0.05543001600728537</v>
      </c>
      <c r="C62" t="n">
        <v>275.2734062416644</v>
      </c>
      <c r="D62" t="n">
        <v>90.92775862068966</v>
      </c>
      <c r="E62" t="n">
        <v>2.379241379310344</v>
      </c>
    </row>
    <row r="63">
      <c r="A63" t="inlineStr">
        <is>
          <t>002245</t>
        </is>
      </c>
      <c r="B63" t="n">
        <v>0.00408461661381366</v>
      </c>
      <c r="C63" t="n">
        <v>274.6438746438747</v>
      </c>
      <c r="D63" t="n">
        <v>5.783551724137929</v>
      </c>
      <c r="E63" t="n">
        <v>3.782862068965517</v>
      </c>
    </row>
    <row r="64">
      <c r="A64" t="inlineStr">
        <is>
          <t>600532</t>
        </is>
      </c>
      <c r="B64" t="n">
        <v>0.006440161772752623</v>
      </c>
      <c r="C64" t="n">
        <v>274.025974025974</v>
      </c>
      <c r="D64" t="n">
        <v>7.980137931034482</v>
      </c>
      <c r="E64" t="n">
        <v>2.660379310344827</v>
      </c>
    </row>
    <row r="65">
      <c r="A65" t="inlineStr">
        <is>
          <t>603345</t>
        </is>
      </c>
      <c r="B65" t="n">
        <v>0.06779869313070089</v>
      </c>
      <c r="C65" t="n">
        <v>273.8098954268769</v>
      </c>
      <c r="D65" t="n">
        <v>125.3144827586207</v>
      </c>
      <c r="E65" t="n">
        <v>0.944344827586207</v>
      </c>
    </row>
    <row r="66">
      <c r="A66" t="inlineStr">
        <is>
          <t>600809</t>
        </is>
      </c>
      <c r="B66" t="n">
        <v>0.1590887107113</v>
      </c>
      <c r="C66" t="n">
        <v>272.1168631471041</v>
      </c>
      <c r="D66" t="n">
        <v>168.4568965517241</v>
      </c>
      <c r="E66" t="n">
        <v>0.6172068965517241</v>
      </c>
    </row>
    <row r="67">
      <c r="A67" t="inlineStr">
        <is>
          <t>603806</t>
        </is>
      </c>
      <c r="B67" t="n">
        <v>0.02960995865916692</v>
      </c>
      <c r="C67" t="n">
        <v>271.7627118644068</v>
      </c>
      <c r="D67" t="n">
        <v>53.96293103448276</v>
      </c>
      <c r="E67" t="n">
        <v>0.5854482758620689</v>
      </c>
    </row>
    <row r="68">
      <c r="A68" t="inlineStr">
        <is>
          <t>603416</t>
        </is>
      </c>
      <c r="B68" t="n">
        <v>0.04109932536088672</v>
      </c>
      <c r="C68" t="n">
        <v>268.8955672426746</v>
      </c>
      <c r="D68" t="n">
        <v>56.1138275862069</v>
      </c>
      <c r="E68" t="n">
        <v>1.901793103448276</v>
      </c>
    </row>
    <row r="69">
      <c r="A69" t="inlineStr">
        <is>
          <t>002756</t>
        </is>
      </c>
      <c r="B69" t="n">
        <v>0.0206890402961406</v>
      </c>
      <c r="C69" t="n">
        <v>267.9945982444294</v>
      </c>
      <c r="D69" t="n">
        <v>22.47603448275862</v>
      </c>
      <c r="E69" t="n">
        <v>3.184793103448276</v>
      </c>
    </row>
    <row r="70">
      <c r="A70" t="inlineStr">
        <is>
          <t>601689</t>
        </is>
      </c>
      <c r="B70" t="n">
        <v>0.01136864876726582</v>
      </c>
      <c r="C70" t="n">
        <v>267.4652241112829</v>
      </c>
      <c r="D70" t="n">
        <v>29.67003448275862</v>
      </c>
      <c r="E70" t="n">
        <v>1.430689655172414</v>
      </c>
    </row>
    <row r="71">
      <c r="A71" t="inlineStr">
        <is>
          <t>300124</t>
        </is>
      </c>
      <c r="B71" t="n">
        <v>0.03666343715753322</v>
      </c>
      <c r="C71" t="n">
        <v>264.9705014749263</v>
      </c>
      <c r="D71" t="n">
        <v>49.17420689655172</v>
      </c>
      <c r="E71" t="n">
        <v>0.9023448275862069</v>
      </c>
    </row>
    <row r="72">
      <c r="A72" t="inlineStr">
        <is>
          <t>603583</t>
        </is>
      </c>
      <c r="B72" t="n">
        <v>0.02314194707435303</v>
      </c>
      <c r="C72" t="n">
        <v>263.986148518661</v>
      </c>
      <c r="D72" t="n">
        <v>51.53096551724138</v>
      </c>
      <c r="E72" t="n">
        <v>2.00348275862069</v>
      </c>
    </row>
    <row r="73">
      <c r="A73" t="inlineStr">
        <is>
          <t>300225</t>
        </is>
      </c>
      <c r="B73" t="n">
        <v>0.009742922591695881</v>
      </c>
      <c r="C73" t="n">
        <v>263.8790035587189</v>
      </c>
      <c r="D73" t="n">
        <v>10.02772413793103</v>
      </c>
      <c r="E73" t="n">
        <v>4.655379310344827</v>
      </c>
    </row>
    <row r="74">
      <c r="A74" t="inlineStr">
        <is>
          <t>603613</t>
        </is>
      </c>
      <c r="B74" t="n">
        <v>0.02288313122487529</v>
      </c>
      <c r="C74" t="n">
        <v>262.8213879408419</v>
      </c>
      <c r="D74" t="n">
        <v>81.87258620689654</v>
      </c>
      <c r="E74" t="n">
        <v>4.317862068965518</v>
      </c>
    </row>
    <row r="75">
      <c r="A75" t="inlineStr">
        <is>
          <t>002444</t>
        </is>
      </c>
      <c r="B75" t="n">
        <v>0.01131390414745621</v>
      </c>
      <c r="C75" t="n">
        <v>261.088295687885</v>
      </c>
      <c r="D75" t="n">
        <v>17.20437931034483</v>
      </c>
      <c r="E75" t="n">
        <v>1.838689655172414</v>
      </c>
    </row>
    <row r="76">
      <c r="A76" t="inlineStr">
        <is>
          <t>600189</t>
        </is>
      </c>
      <c r="B76" t="n">
        <v>0.006911277834644126</v>
      </c>
      <c r="C76" t="n">
        <v>259.7222222222222</v>
      </c>
      <c r="D76" t="n">
        <v>5.554620689655173</v>
      </c>
      <c r="E76" t="n">
        <v>3.485137931034483</v>
      </c>
    </row>
    <row r="77">
      <c r="A77" t="inlineStr">
        <is>
          <t>300151</t>
        </is>
      </c>
      <c r="B77" t="n">
        <v>0.01166080751686831</v>
      </c>
      <c r="C77" t="n">
        <v>259.375</v>
      </c>
      <c r="D77" t="n">
        <v>16.65731034482758</v>
      </c>
      <c r="E77" t="n">
        <v>3.223103448275862</v>
      </c>
    </row>
    <row r="78">
      <c r="A78" t="inlineStr">
        <is>
          <t>002409</t>
        </is>
      </c>
      <c r="B78" t="n">
        <v>0.01557456014131993</v>
      </c>
      <c r="C78" t="n">
        <v>259.0712742980562</v>
      </c>
      <c r="D78" t="n">
        <v>47.18689655172414</v>
      </c>
      <c r="E78" t="n">
        <v>5.76344827586207</v>
      </c>
    </row>
    <row r="79">
      <c r="A79" t="inlineStr">
        <is>
          <t>300122</t>
        </is>
      </c>
      <c r="B79" t="n">
        <v>0.05457218068228746</v>
      </c>
      <c r="C79" t="n">
        <v>255.3763440860215</v>
      </c>
      <c r="D79" t="n">
        <v>103.9941379310345</v>
      </c>
      <c r="E79" t="n">
        <v>1.785310344827586</v>
      </c>
    </row>
    <row r="80">
      <c r="A80" t="inlineStr">
        <is>
          <t>600862</t>
        </is>
      </c>
      <c r="B80" t="n">
        <v>0.009698460842154821</v>
      </c>
      <c r="C80" t="n">
        <v>254.746835443038</v>
      </c>
      <c r="D80" t="n">
        <v>19.37337931034483</v>
      </c>
      <c r="E80" t="n">
        <v>1.536724137931034</v>
      </c>
    </row>
    <row r="81">
      <c r="A81" t="inlineStr">
        <is>
          <t>603719</t>
        </is>
      </c>
      <c r="B81" t="n">
        <v>0.006522235709566989</v>
      </c>
      <c r="C81" t="n">
        <v>254.647720544701</v>
      </c>
      <c r="D81" t="n">
        <v>63.98786956521739</v>
      </c>
      <c r="E81" t="n">
        <v>9.388391304347826</v>
      </c>
    </row>
    <row r="82">
      <c r="A82" t="inlineStr">
        <is>
          <t>300806</t>
        </is>
      </c>
      <c r="B82" t="n">
        <v>0.009574990856685181</v>
      </c>
      <c r="C82" t="n">
        <v>253.3787972721637</v>
      </c>
      <c r="D82" t="n">
        <v>46.93215277777777</v>
      </c>
      <c r="E82" t="n">
        <v>8.416388888888889</v>
      </c>
    </row>
    <row r="83">
      <c r="A83" t="inlineStr">
        <is>
          <t>300829</t>
        </is>
      </c>
      <c r="B83" t="n">
        <v>0.01805996119717811</v>
      </c>
      <c r="C83" t="n">
        <v>253.2367447595561</v>
      </c>
      <c r="D83" t="n">
        <v>83.74285714285715</v>
      </c>
      <c r="E83" t="n">
        <v>12.16619047619048</v>
      </c>
    </row>
    <row r="84">
      <c r="A84" t="inlineStr">
        <is>
          <t>603678</t>
        </is>
      </c>
      <c r="B84" t="n">
        <v>0.02191083229373695</v>
      </c>
      <c r="C84" t="n">
        <v>251.4563106796117</v>
      </c>
      <c r="D84" t="n">
        <v>36.41262068965517</v>
      </c>
      <c r="E84" t="n">
        <v>2.596379310344828</v>
      </c>
    </row>
    <row r="85">
      <c r="A85" t="inlineStr">
        <is>
          <t>688002</t>
        </is>
      </c>
      <c r="B85" t="n">
        <v>0.03334460790768747</v>
      </c>
      <c r="C85" t="n">
        <v>249.6558197747184</v>
      </c>
      <c r="D85" t="n">
        <v>65.96020689655172</v>
      </c>
      <c r="E85" t="n">
        <v>5.154724137931034</v>
      </c>
    </row>
    <row r="86">
      <c r="A86" t="inlineStr">
        <is>
          <t>300496</t>
        </is>
      </c>
      <c r="B86" t="n">
        <v>0.02545052952216762</v>
      </c>
      <c r="C86" t="n">
        <v>248.2039397450753</v>
      </c>
      <c r="D86" t="n">
        <v>77.54872413793103</v>
      </c>
      <c r="E86" t="n">
        <v>3.807103448275862</v>
      </c>
    </row>
    <row r="87">
      <c r="A87" t="inlineStr">
        <is>
          <t>002812</t>
        </is>
      </c>
      <c r="B87" t="n">
        <v>0.03753939598161603</v>
      </c>
      <c r="C87" t="n">
        <v>248.0446927374302</v>
      </c>
      <c r="D87" t="n">
        <v>76.60417241379309</v>
      </c>
      <c r="E87" t="n">
        <v>1.653551724137931</v>
      </c>
    </row>
    <row r="88">
      <c r="A88" t="inlineStr">
        <is>
          <t>600316</t>
        </is>
      </c>
      <c r="B88" t="n">
        <v>0.02442562267437311</v>
      </c>
      <c r="C88" t="n">
        <v>247.55624515128</v>
      </c>
      <c r="D88" t="n">
        <v>24.8868275862069</v>
      </c>
      <c r="E88" t="n">
        <v>3.422655172413793</v>
      </c>
    </row>
    <row r="89">
      <c r="A89" t="inlineStr">
        <is>
          <t>601888</t>
        </is>
      </c>
      <c r="B89" t="n">
        <v>0.1100579320604093</v>
      </c>
      <c r="C89" t="n">
        <v>247.124824684432</v>
      </c>
      <c r="D89" t="n">
        <v>152.2445517241379</v>
      </c>
      <c r="E89" t="n">
        <v>0.7228620689655172</v>
      </c>
    </row>
    <row r="90">
      <c r="A90" t="inlineStr">
        <is>
          <t>600988</t>
        </is>
      </c>
      <c r="B90" t="n">
        <v>0.008408772049586181</v>
      </c>
      <c r="C90" t="n">
        <v>247.071129707113</v>
      </c>
      <c r="D90" t="n">
        <v>12.62903448275862</v>
      </c>
      <c r="E90" t="n">
        <v>6.291172413793103</v>
      </c>
    </row>
    <row r="91">
      <c r="A91" t="inlineStr">
        <is>
          <t>002601</t>
        </is>
      </c>
      <c r="B91" t="n">
        <v>0.00953248904405686</v>
      </c>
      <c r="C91" t="n">
        <v>244.2354865085854</v>
      </c>
      <c r="D91" t="n">
        <v>21.41003448275862</v>
      </c>
      <c r="E91" t="n">
        <v>1.597793103448276</v>
      </c>
    </row>
    <row r="92">
      <c r="A92" t="inlineStr">
        <is>
          <t>002074</t>
        </is>
      </c>
      <c r="B92" t="n">
        <v>0.007346630827462296</v>
      </c>
      <c r="C92" t="n">
        <v>243.7499999999999</v>
      </c>
      <c r="D92" t="n">
        <v>24.69979310344828</v>
      </c>
      <c r="E92" t="n">
        <v>4.691931034482758</v>
      </c>
    </row>
    <row r="93">
      <c r="A93" t="inlineStr">
        <is>
          <t>603218</t>
        </is>
      </c>
      <c r="B93" t="n">
        <v>0.00859427829182513</v>
      </c>
      <c r="C93" t="n">
        <v>243.0685358255452</v>
      </c>
      <c r="D93" t="n">
        <v>19.68041379310345</v>
      </c>
      <c r="E93" t="n">
        <v>1.309413793103448</v>
      </c>
    </row>
    <row r="94">
      <c r="A94" t="inlineStr">
        <is>
          <t>300769</t>
        </is>
      </c>
      <c r="B94" t="n">
        <v>0.03700639871444149</v>
      </c>
      <c r="C94" t="n">
        <v>242.1919613441687</v>
      </c>
      <c r="D94" t="n">
        <v>99.37637931034482</v>
      </c>
      <c r="E94" t="n">
        <v>6.234379310344828</v>
      </c>
    </row>
    <row r="95">
      <c r="A95" t="inlineStr">
        <is>
          <t>603110</t>
        </is>
      </c>
      <c r="B95" t="n">
        <v>0.008000642978314305</v>
      </c>
      <c r="C95" t="n">
        <v>239.4843962008141</v>
      </c>
      <c r="D95" t="n">
        <v>18.3238275862069</v>
      </c>
      <c r="E95" t="n">
        <v>4.063344827586207</v>
      </c>
    </row>
    <row r="96">
      <c r="A96" t="inlineStr">
        <is>
          <t>600893</t>
        </is>
      </c>
      <c r="B96" t="n">
        <v>0.01967184932807994</v>
      </c>
      <c r="C96" t="n">
        <v>236.4997418688694</v>
      </c>
      <c r="D96" t="n">
        <v>33.51268965517242</v>
      </c>
      <c r="E96" t="n">
        <v>1.350344827586207</v>
      </c>
    </row>
    <row r="97">
      <c r="A97" t="inlineStr">
        <is>
          <t>603127</t>
        </is>
      </c>
      <c r="B97" t="n">
        <v>0.02830923092808985</v>
      </c>
      <c r="C97" t="n">
        <v>236.3007380073801</v>
      </c>
      <c r="D97" t="n">
        <v>79.86279310344827</v>
      </c>
      <c r="E97" t="n">
        <v>2.495206896551724</v>
      </c>
    </row>
    <row r="98">
      <c r="A98" t="inlineStr">
        <is>
          <t>600966</t>
        </is>
      </c>
      <c r="B98" t="n">
        <v>0.004282121490592332</v>
      </c>
      <c r="C98" t="n">
        <v>235.4166666666667</v>
      </c>
      <c r="D98" t="n">
        <v>10.26289655172414</v>
      </c>
      <c r="E98" t="n">
        <v>1.689034482758621</v>
      </c>
    </row>
    <row r="99">
      <c r="A99" t="inlineStr">
        <is>
          <t>300443</t>
        </is>
      </c>
      <c r="B99" t="n">
        <v>0.01104930381957775</v>
      </c>
      <c r="C99" t="n">
        <v>234.8729792147806</v>
      </c>
      <c r="D99" t="n">
        <v>22.4821724137931</v>
      </c>
      <c r="E99" t="n">
        <v>7.009068965517241</v>
      </c>
    </row>
    <row r="100">
      <c r="A100" t="inlineStr">
        <is>
          <t>603330</t>
        </is>
      </c>
      <c r="B100" t="n">
        <v>0.01159532572933927</v>
      </c>
      <c r="C100" t="n">
        <v>227.8918918918919</v>
      </c>
      <c r="D100" t="n">
        <v>19.44610344827586</v>
      </c>
      <c r="E100" t="n">
        <v>3.693724137931034</v>
      </c>
    </row>
    <row r="101">
      <c r="A101" t="inlineStr">
        <is>
          <t>603187</t>
        </is>
      </c>
      <c r="B101" t="n">
        <v>0.01934247586870979</v>
      </c>
      <c r="C101" t="n">
        <v>227.0321361058601</v>
      </c>
      <c r="D101" t="n">
        <v>39.40279310344828</v>
      </c>
      <c r="E101" t="n">
        <v>2.960896551724138</v>
      </c>
    </row>
    <row r="102">
      <c r="A102" t="inlineStr">
        <is>
          <t>603906</t>
        </is>
      </c>
      <c r="B102" t="n">
        <v>0.01386459321443265</v>
      </c>
      <c r="C102" t="n">
        <v>226.4646464646464</v>
      </c>
      <c r="D102" t="n">
        <v>18.29172413793103</v>
      </c>
      <c r="E102" t="n">
        <v>2.805413793103448</v>
      </c>
    </row>
    <row r="103">
      <c r="A103" t="inlineStr">
        <is>
          <t>300696</t>
        </is>
      </c>
      <c r="B103" t="n">
        <v>0.02263502140147039</v>
      </c>
      <c r="C103" t="n">
        <v>226.299112801014</v>
      </c>
      <c r="D103" t="n">
        <v>38.87341379310345</v>
      </c>
      <c r="E103" t="n">
        <v>3.07648275862069</v>
      </c>
    </row>
    <row r="104">
      <c r="A104" t="inlineStr">
        <is>
          <t>603025</t>
        </is>
      </c>
      <c r="B104" t="n">
        <v>0.009220088149629584</v>
      </c>
      <c r="C104" t="n">
        <v>225.502512562814</v>
      </c>
      <c r="D104" t="n">
        <v>10.08472413793103</v>
      </c>
      <c r="E104" t="n">
        <v>1.092827586206896</v>
      </c>
    </row>
    <row r="105">
      <c r="A105" t="inlineStr">
        <is>
          <t>002906</t>
        </is>
      </c>
      <c r="B105" t="n">
        <v>0.006710071951863595</v>
      </c>
      <c r="C105" t="n">
        <v>225.3494874184529</v>
      </c>
      <c r="D105" t="n">
        <v>17.57179310344828</v>
      </c>
      <c r="E105" t="n">
        <v>2.770896551724138</v>
      </c>
    </row>
    <row r="106">
      <c r="A106" t="inlineStr">
        <is>
          <t>300280</t>
        </is>
      </c>
      <c r="B106" t="n">
        <v>0.01947618505766316</v>
      </c>
      <c r="C106" t="n">
        <v>224.346201743462</v>
      </c>
      <c r="D106" t="n">
        <v>38.46206896551724</v>
      </c>
      <c r="E106" t="n">
        <v>3.406448275862069</v>
      </c>
    </row>
    <row r="107">
      <c r="A107" t="inlineStr">
        <is>
          <t>300037</t>
        </is>
      </c>
      <c r="B107" t="n">
        <v>0.02972505548995941</v>
      </c>
      <c r="C107" t="n">
        <v>221.5439856373429</v>
      </c>
      <c r="D107" t="n">
        <v>55.52303448275863</v>
      </c>
      <c r="E107" t="n">
        <v>3.292379310344828</v>
      </c>
    </row>
    <row r="108">
      <c r="A108" t="inlineStr">
        <is>
          <t>688005</t>
        </is>
      </c>
      <c r="B108" t="n">
        <v>0.007293510343254693</v>
      </c>
      <c r="C108" t="n">
        <v>221.4762116496221</v>
      </c>
      <c r="D108" t="n">
        <v>35.41596551724138</v>
      </c>
      <c r="E108" t="n">
        <v>6.683137931034484</v>
      </c>
    </row>
    <row r="109">
      <c r="A109" t="inlineStr">
        <is>
          <t>600416</t>
        </is>
      </c>
      <c r="B109" t="n">
        <v>0.006409407083094875</v>
      </c>
      <c r="C109" t="n">
        <v>219.6994991652754</v>
      </c>
      <c r="D109" t="n">
        <v>13.60013793103448</v>
      </c>
      <c r="E109" t="n">
        <v>1.369827586206896</v>
      </c>
    </row>
    <row r="110">
      <c r="A110" t="inlineStr">
        <is>
          <t>688198</t>
        </is>
      </c>
      <c r="B110" t="n">
        <v>0.03019677803017994</v>
      </c>
      <c r="C110" t="n">
        <v>218.9027856736782</v>
      </c>
      <c r="D110" t="n">
        <v>75.44647482014389</v>
      </c>
      <c r="E110" t="n">
        <v>6.063381294964028</v>
      </c>
    </row>
    <row r="111">
      <c r="A111" t="inlineStr">
        <is>
          <t>600610</t>
        </is>
      </c>
      <c r="B111" t="n">
        <v>0.0022933232363456</v>
      </c>
      <c r="C111" t="n">
        <v>218.75</v>
      </c>
      <c r="D111" t="n">
        <v>3.172965517241379</v>
      </c>
      <c r="E111" t="n">
        <v>2.198896551724138</v>
      </c>
    </row>
    <row r="112">
      <c r="A112" t="inlineStr">
        <is>
          <t>002810</t>
        </is>
      </c>
      <c r="B112" t="n">
        <v>0.0120316111147665</v>
      </c>
      <c r="C112" t="n">
        <v>218.4410646387833</v>
      </c>
      <c r="D112" t="n">
        <v>28.80496551724138</v>
      </c>
      <c r="E112" t="n">
        <v>2.354724137931035</v>
      </c>
    </row>
    <row r="113">
      <c r="A113" t="inlineStr">
        <is>
          <t>002493</t>
        </is>
      </c>
      <c r="B113" t="n">
        <v>0.008502466878527392</v>
      </c>
      <c r="C113" t="n">
        <v>217.3025732031943</v>
      </c>
      <c r="D113" t="n">
        <v>16.66327586206897</v>
      </c>
      <c r="E113" t="n">
        <v>0.3714137931034482</v>
      </c>
    </row>
    <row r="114">
      <c r="A114" t="inlineStr">
        <is>
          <t>300313</t>
        </is>
      </c>
      <c r="B114" t="n">
        <v>0.01987971638954958</v>
      </c>
      <c r="C114" t="n">
        <v>217.2117039586919</v>
      </c>
      <c r="D114" t="n">
        <v>10.30244827586207</v>
      </c>
      <c r="E114" t="n">
        <v>6.682758620689655</v>
      </c>
    </row>
    <row r="115">
      <c r="A115" t="inlineStr">
        <is>
          <t>002705</t>
        </is>
      </c>
      <c r="B115" t="n">
        <v>0.01526191674937986</v>
      </c>
      <c r="C115" t="n">
        <v>217.0716510903427</v>
      </c>
      <c r="D115" t="n">
        <v>33.17186206896552</v>
      </c>
      <c r="E115" t="n">
        <v>0.753793103448276</v>
      </c>
    </row>
    <row r="116">
      <c r="A116" t="inlineStr">
        <is>
          <t>300316</t>
        </is>
      </c>
      <c r="B116" t="n">
        <v>0.005299643057713849</v>
      </c>
      <c r="C116" t="n">
        <v>217.0028818443804</v>
      </c>
      <c r="D116" t="n">
        <v>24.90203448275862</v>
      </c>
      <c r="E116" t="n">
        <v>2.581310344827586</v>
      </c>
    </row>
    <row r="117">
      <c r="A117" t="inlineStr">
        <is>
          <t>300059</t>
        </is>
      </c>
      <c r="B117" t="n">
        <v>0.008630831063206109</v>
      </c>
      <c r="C117" t="n">
        <v>216.3265306122449</v>
      </c>
      <c r="D117" t="n">
        <v>20.54362068965517</v>
      </c>
      <c r="E117" t="n">
        <v>4.556172413793103</v>
      </c>
    </row>
    <row r="118">
      <c r="A118" t="inlineStr">
        <is>
          <t>300363</t>
        </is>
      </c>
      <c r="B118" t="n">
        <v>0.007631049293809744</v>
      </c>
      <c r="C118" t="n">
        <v>215.6920799407846</v>
      </c>
      <c r="D118" t="n">
        <v>28.45027586206897</v>
      </c>
      <c r="E118" t="n">
        <v>2.96751724137931</v>
      </c>
    </row>
    <row r="119">
      <c r="A119" t="inlineStr">
        <is>
          <t>601636</t>
        </is>
      </c>
      <c r="B119" t="n">
        <v>0.003886263287447015</v>
      </c>
      <c r="C119" t="n">
        <v>215.609756097561</v>
      </c>
      <c r="D119" t="n">
        <v>7.411379310344828</v>
      </c>
      <c r="E119" t="n">
        <v>2.110137931034483</v>
      </c>
    </row>
    <row r="120">
      <c r="A120" t="inlineStr">
        <is>
          <t>688019</t>
        </is>
      </c>
      <c r="B120" t="n">
        <v>0.1211838264345751</v>
      </c>
      <c r="C120" t="n">
        <v>214.7963642719804</v>
      </c>
      <c r="D120" t="n">
        <v>263.9333103448276</v>
      </c>
      <c r="E120" t="n">
        <v>7.540275862068967</v>
      </c>
    </row>
    <row r="121">
      <c r="A121" t="inlineStr">
        <is>
          <t>603882</t>
        </is>
      </c>
      <c r="B121" t="n">
        <v>0.02982376621651165</v>
      </c>
      <c r="C121" t="n">
        <v>213.5472043996334</v>
      </c>
      <c r="D121" t="n">
        <v>83.03041379310345</v>
      </c>
      <c r="E121" t="n">
        <v>1.746965517241379</v>
      </c>
    </row>
    <row r="122">
      <c r="A122" t="inlineStr">
        <is>
          <t>002192</t>
        </is>
      </c>
      <c r="B122" t="n">
        <v>0.01162269883026941</v>
      </c>
      <c r="C122" t="n">
        <v>212.327947336924</v>
      </c>
      <c r="D122" t="n">
        <v>21.37555172413793</v>
      </c>
      <c r="E122" t="n">
        <v>2.627241379310345</v>
      </c>
    </row>
    <row r="123">
      <c r="A123" t="inlineStr">
        <is>
          <t>300726</t>
        </is>
      </c>
      <c r="B123" t="n">
        <v>0.02077751891414153</v>
      </c>
      <c r="C123" t="n">
        <v>209.6356275303644</v>
      </c>
      <c r="D123" t="n">
        <v>37.96593103448276</v>
      </c>
      <c r="E123" t="n">
        <v>5.943448275862068</v>
      </c>
    </row>
    <row r="124">
      <c r="A124" t="inlineStr">
        <is>
          <t>600346</t>
        </is>
      </c>
      <c r="B124" t="n">
        <v>0.007421320151024913</v>
      </c>
      <c r="C124" t="n">
        <v>209.5588235294118</v>
      </c>
      <c r="D124" t="n">
        <v>18.39224137931035</v>
      </c>
      <c r="E124" t="n">
        <v>0.6764137931034484</v>
      </c>
    </row>
    <row r="125">
      <c r="A125" t="inlineStr">
        <is>
          <t>300082</t>
        </is>
      </c>
      <c r="B125" t="n">
        <v>0.002393533069117479</v>
      </c>
      <c r="C125" t="n">
        <v>208.9068825910931</v>
      </c>
      <c r="D125" t="n">
        <v>7.805862068965516</v>
      </c>
      <c r="E125" t="n">
        <v>1.900068965517241</v>
      </c>
    </row>
    <row r="126">
      <c r="A126" t="inlineStr">
        <is>
          <t>002623</t>
        </is>
      </c>
      <c r="B126" t="n">
        <v>0.006616771748760763</v>
      </c>
      <c r="C126" t="n">
        <v>208.3076923076923</v>
      </c>
      <c r="D126" t="n">
        <v>35.95006896551724</v>
      </c>
      <c r="E126" t="n">
        <v>3.683862068965517</v>
      </c>
    </row>
    <row r="127">
      <c r="A127" t="inlineStr">
        <is>
          <t>300623</t>
        </is>
      </c>
      <c r="B127" t="n">
        <v>0.01391390000268494</v>
      </c>
      <c r="C127" t="n">
        <v>207.6271186440678</v>
      </c>
      <c r="D127" t="n">
        <v>30.49196551724137</v>
      </c>
      <c r="E127" t="n">
        <v>8.075068965517239</v>
      </c>
    </row>
    <row r="128">
      <c r="A128" t="inlineStr">
        <is>
          <t>603223</t>
        </is>
      </c>
      <c r="B128" t="n">
        <v>0.006851184098650698</v>
      </c>
      <c r="C128" t="n">
        <v>206.8852459016393</v>
      </c>
      <c r="D128" t="n">
        <v>12.56713793103448</v>
      </c>
      <c r="E128" t="n">
        <v>1.194896551724138</v>
      </c>
    </row>
    <row r="129">
      <c r="A129" t="inlineStr">
        <is>
          <t>688111</t>
        </is>
      </c>
      <c r="B129" t="n">
        <v>0.08096487752110272</v>
      </c>
      <c r="C129" t="n">
        <v>206.4251924027396</v>
      </c>
      <c r="D129" t="n">
        <v>286.8851724137932</v>
      </c>
      <c r="E129" t="n">
        <v>2.649172413793103</v>
      </c>
    </row>
    <row r="130">
      <c r="A130" t="inlineStr">
        <is>
          <t>601919</t>
        </is>
      </c>
      <c r="B130" t="n">
        <v>0.005312996416419528</v>
      </c>
      <c r="C130" t="n">
        <v>205.4852320675105</v>
      </c>
      <c r="D130" t="n">
        <v>5.925827586206895</v>
      </c>
      <c r="E130" t="n">
        <v>0.8344137931034481</v>
      </c>
    </row>
    <row r="131">
      <c r="A131" t="inlineStr">
        <is>
          <t>603915</t>
        </is>
      </c>
      <c r="B131" t="n">
        <v>0.008264701737205601</v>
      </c>
      <c r="C131" t="n">
        <v>204.0110650069156</v>
      </c>
      <c r="D131" t="n">
        <v>19.19503448275862</v>
      </c>
      <c r="E131" t="n">
        <v>4.513896551724138</v>
      </c>
    </row>
    <row r="132">
      <c r="A132" t="inlineStr">
        <is>
          <t>601899</t>
        </is>
      </c>
      <c r="B132" t="n">
        <v>0.00278282129695864</v>
      </c>
      <c r="C132" t="n">
        <v>203.7900874635569</v>
      </c>
      <c r="D132" t="n">
        <v>5.749793103448276</v>
      </c>
      <c r="E132" t="n">
        <v>1.40251724137931</v>
      </c>
    </row>
    <row r="133">
      <c r="A133" t="inlineStr">
        <is>
          <t>002979</t>
        </is>
      </c>
      <c r="B133" t="n">
        <v>0.006718779611956764</v>
      </c>
      <c r="C133" t="n">
        <v>203.4727143869596</v>
      </c>
      <c r="D133" t="n">
        <v>37.76175879396985</v>
      </c>
      <c r="E133" t="n">
        <v>11.42060301507538</v>
      </c>
    </row>
    <row r="134">
      <c r="A134" t="inlineStr">
        <is>
          <t>000301</t>
        </is>
      </c>
      <c r="B134" t="n">
        <v>0.002967304889139071</v>
      </c>
      <c r="C134" t="n">
        <v>203.2854209445585</v>
      </c>
      <c r="D134" t="n">
        <v>6.474551724137931</v>
      </c>
      <c r="E134" t="n">
        <v>1.241344827586207</v>
      </c>
    </row>
    <row r="135">
      <c r="A135" t="inlineStr">
        <is>
          <t>688126</t>
        </is>
      </c>
      <c r="B135" t="n">
        <v>0.008130918958707316</v>
      </c>
      <c r="C135" t="n">
        <v>202.6581118240147</v>
      </c>
      <c r="D135" t="n">
        <v>35.04706806282722</v>
      </c>
      <c r="E135" t="n">
        <v>13.89157068062827</v>
      </c>
    </row>
    <row r="136">
      <c r="A136" t="inlineStr">
        <is>
          <t>603027</t>
        </is>
      </c>
      <c r="B136" t="n">
        <v>0.01309018875985923</v>
      </c>
      <c r="C136" t="n">
        <v>202.258469259724</v>
      </c>
      <c r="D136" t="n">
        <v>28.58613793103448</v>
      </c>
      <c r="E136" t="n">
        <v>1.482689655172414</v>
      </c>
    </row>
    <row r="137">
      <c r="A137" t="inlineStr">
        <is>
          <t>002129</t>
        </is>
      </c>
      <c r="B137" t="n">
        <v>0.004661444295192701</v>
      </c>
      <c r="C137" t="n">
        <v>200.2854424357755</v>
      </c>
      <c r="D137" t="n">
        <v>20.05048275862069</v>
      </c>
      <c r="E137" t="n">
        <v>3.363068965517241</v>
      </c>
    </row>
    <row r="138">
      <c r="A138" t="inlineStr">
        <is>
          <t>600031</t>
        </is>
      </c>
      <c r="B138" t="n">
        <v>0.007542293036321476</v>
      </c>
      <c r="C138" t="n">
        <v>199.0126939351199</v>
      </c>
      <c r="D138" t="n">
        <v>22.25262068965517</v>
      </c>
      <c r="E138" t="n">
        <v>0.9876206896551725</v>
      </c>
    </row>
    <row r="139">
      <c r="A139" t="inlineStr">
        <is>
          <t>688333</t>
        </is>
      </c>
      <c r="B139" t="n">
        <v>0.04988747297987121</v>
      </c>
      <c r="C139" t="n">
        <v>198.7890624999999</v>
      </c>
      <c r="D139" t="n">
        <v>82.19148275862068</v>
      </c>
      <c r="E139" t="n">
        <v>6.006241379310345</v>
      </c>
    </row>
    <row r="140">
      <c r="A140" t="inlineStr">
        <is>
          <t>603456</t>
        </is>
      </c>
      <c r="B140" t="n">
        <v>0.007899843923535384</v>
      </c>
      <c r="C140" t="n">
        <v>198.7398072646405</v>
      </c>
      <c r="D140" t="n">
        <v>26.03334482758621</v>
      </c>
      <c r="E140" t="n">
        <v>1.392655172413793</v>
      </c>
    </row>
    <row r="141">
      <c r="A141" t="inlineStr">
        <is>
          <t>300832</t>
        </is>
      </c>
      <c r="B141" t="n">
        <v>0.0137007609262664</v>
      </c>
      <c r="C141" t="n">
        <v>198.5176991150443</v>
      </c>
      <c r="D141" t="n">
        <v>152.3515730337079</v>
      </c>
      <c r="E141" t="n">
        <v>6.468426966292134</v>
      </c>
    </row>
    <row r="142">
      <c r="A142" t="inlineStr">
        <is>
          <t>300373</t>
        </is>
      </c>
      <c r="B142" t="n">
        <v>0.01004542351600744</v>
      </c>
      <c r="C142" t="n">
        <v>198.453261600538</v>
      </c>
      <c r="D142" t="n">
        <v>32.01403448275862</v>
      </c>
      <c r="E142" t="n">
        <v>5.054896551724138</v>
      </c>
    </row>
    <row r="143">
      <c r="A143" t="inlineStr">
        <is>
          <t>600660</t>
        </is>
      </c>
      <c r="B143" t="n">
        <v>0.01307259477729157</v>
      </c>
      <c r="C143" t="n">
        <v>197.8591817316841</v>
      </c>
      <c r="D143" t="n">
        <v>28.4638275862069</v>
      </c>
      <c r="E143" t="n">
        <v>1.066586206896552</v>
      </c>
    </row>
    <row r="144">
      <c r="A144" t="inlineStr">
        <is>
          <t>002466</t>
        </is>
      </c>
      <c r="B144" t="n">
        <v>0.01148943959988802</v>
      </c>
      <c r="C144" t="n">
        <v>194.3933420937363</v>
      </c>
      <c r="D144" t="n">
        <v>27.17248275862069</v>
      </c>
      <c r="E144" t="n">
        <v>5.201034482758621</v>
      </c>
    </row>
    <row r="145">
      <c r="A145" t="inlineStr">
        <is>
          <t>688139</t>
        </is>
      </c>
      <c r="B145" t="n">
        <v>0.02215291734350172</v>
      </c>
      <c r="C145" t="n">
        <v>191.9757759273278</v>
      </c>
      <c r="D145" t="n">
        <v>52.07206896551724</v>
      </c>
      <c r="E145" t="n">
        <v>5.032586206896551</v>
      </c>
    </row>
    <row r="146">
      <c r="A146" t="inlineStr">
        <is>
          <t>601696</t>
        </is>
      </c>
      <c r="B146" t="n">
        <v>0.002985635845703813</v>
      </c>
      <c r="C146" t="n">
        <v>191.6243654822335</v>
      </c>
      <c r="D146" t="n">
        <v>25.02767543859649</v>
      </c>
      <c r="E146" t="n">
        <v>13.93052631578948</v>
      </c>
    </row>
    <row r="147">
      <c r="A147" t="inlineStr">
        <is>
          <t>300722</t>
        </is>
      </c>
      <c r="B147" t="n">
        <v>0.05137576914025197</v>
      </c>
      <c r="C147" t="n">
        <v>191.5082382762991</v>
      </c>
      <c r="D147" t="n">
        <v>30.23210344827586</v>
      </c>
      <c r="E147" t="n">
        <v>14.74196551724138</v>
      </c>
    </row>
    <row r="148">
      <c r="A148" t="inlineStr">
        <is>
          <t>688368</t>
        </is>
      </c>
      <c r="B148" t="n">
        <v>0.04657122790781312</v>
      </c>
      <c r="C148" t="n">
        <v>191.418782121165</v>
      </c>
      <c r="D148" t="n">
        <v>114.3450689655172</v>
      </c>
      <c r="E148" t="n">
        <v>5.388862068965517</v>
      </c>
    </row>
    <row r="149">
      <c r="A149" t="inlineStr">
        <is>
          <t>000568</t>
        </is>
      </c>
      <c r="B149" t="n">
        <v>0.07860294286318299</v>
      </c>
      <c r="C149" t="n">
        <v>190.3520804755372</v>
      </c>
      <c r="D149" t="n">
        <v>124.6001034482759</v>
      </c>
      <c r="E149" t="n">
        <v>0.912551724137931</v>
      </c>
    </row>
    <row r="150">
      <c r="A150" t="inlineStr">
        <is>
          <t>002080</t>
        </is>
      </c>
      <c r="B150" t="n">
        <v>0.005436139962919284</v>
      </c>
      <c r="C150" t="n">
        <v>189.6076352067869</v>
      </c>
      <c r="D150" t="n">
        <v>16.086</v>
      </c>
      <c r="E150" t="n">
        <v>1.338310344827586</v>
      </c>
    </row>
    <row r="151">
      <c r="A151" t="inlineStr">
        <is>
          <t>688116</t>
        </is>
      </c>
      <c r="B151" t="n">
        <v>0.007575124366464456</v>
      </c>
      <c r="C151" t="n">
        <v>189.262023217247</v>
      </c>
      <c r="D151" t="n">
        <v>44.58537931034482</v>
      </c>
      <c r="E151" t="n">
        <v>5.679379310344828</v>
      </c>
    </row>
    <row r="152">
      <c r="A152" t="inlineStr">
        <is>
          <t>300298</t>
        </is>
      </c>
      <c r="B152" t="n">
        <v>0.0150788458677991</v>
      </c>
      <c r="C152" t="n">
        <v>189.1649413388544</v>
      </c>
      <c r="D152" t="n">
        <v>27.39179310344828</v>
      </c>
      <c r="E152" t="n">
        <v>1.541724137931034</v>
      </c>
    </row>
    <row r="153">
      <c r="A153" t="inlineStr">
        <is>
          <t>000636</t>
        </is>
      </c>
      <c r="B153" t="n">
        <v>0.007104779122599473</v>
      </c>
      <c r="C153" t="n">
        <v>189.04</v>
      </c>
      <c r="D153" t="n">
        <v>26.01765517241379</v>
      </c>
      <c r="E153" t="n">
        <v>5.664206896551724</v>
      </c>
    </row>
    <row r="154">
      <c r="A154" t="inlineStr">
        <is>
          <t>600436</t>
        </is>
      </c>
      <c r="B154" t="n">
        <v>0.06663212323263863</v>
      </c>
      <c r="C154" t="n">
        <v>188.3725471053402</v>
      </c>
      <c r="D154" t="n">
        <v>179.4202068965517</v>
      </c>
      <c r="E154" t="n">
        <v>0.7288620689655173</v>
      </c>
    </row>
    <row r="155">
      <c r="A155" t="inlineStr">
        <is>
          <t>300595</t>
        </is>
      </c>
      <c r="B155" t="n">
        <v>0.02055662073151056</v>
      </c>
      <c r="C155" t="n">
        <v>188.2518556437164</v>
      </c>
      <c r="D155" t="n">
        <v>55.39320689655172</v>
      </c>
      <c r="E155" t="n">
        <v>1.561931034482759</v>
      </c>
    </row>
    <row r="156">
      <c r="A156" t="inlineStr">
        <is>
          <t>002371</t>
        </is>
      </c>
      <c r="B156" t="n">
        <v>0.03145564254388886</v>
      </c>
      <c r="C156" t="n">
        <v>185.1803106080547</v>
      </c>
      <c r="D156" t="n">
        <v>155.8429310344827</v>
      </c>
      <c r="E156" t="n">
        <v>2.204241379310345</v>
      </c>
    </row>
    <row r="157">
      <c r="A157" t="inlineStr">
        <is>
          <t>300831</t>
        </is>
      </c>
      <c r="B157" t="n">
        <v>0.002905018628094788</v>
      </c>
      <c r="C157" t="n">
        <v>185.1657940663176</v>
      </c>
      <c r="D157" t="n">
        <v>21.76011049723757</v>
      </c>
      <c r="E157" t="n">
        <v>14.02149171270718</v>
      </c>
    </row>
    <row r="158">
      <c r="A158" t="inlineStr">
        <is>
          <t>689009</t>
        </is>
      </c>
      <c r="B158" t="n">
        <v>0.007224145236703681</v>
      </c>
      <c r="C158" t="n">
        <v>182.8051948051948</v>
      </c>
      <c r="D158" t="n">
        <v>75.04062500000001</v>
      </c>
      <c r="E158" t="n">
        <v>19.13015625</v>
      </c>
    </row>
    <row r="159">
      <c r="A159" t="inlineStr">
        <is>
          <t>600760</t>
        </is>
      </c>
      <c r="B159" t="n">
        <v>0.02437080612444373</v>
      </c>
      <c r="C159" t="n">
        <v>182.7719298245614</v>
      </c>
      <c r="D159" t="n">
        <v>46.52879310344828</v>
      </c>
      <c r="E159" t="n">
        <v>4.189689655172414</v>
      </c>
    </row>
    <row r="160">
      <c r="A160" t="inlineStr">
        <is>
          <t>603985</t>
        </is>
      </c>
      <c r="B160" t="n">
        <v>0.01337398073370074</v>
      </c>
      <c r="C160" t="n">
        <v>181.9794584500466</v>
      </c>
      <c r="D160" t="n">
        <v>19.61</v>
      </c>
      <c r="E160" t="n">
        <v>2.708655172413793</v>
      </c>
    </row>
    <row r="161">
      <c r="A161" t="inlineStr">
        <is>
          <t>002049</t>
        </is>
      </c>
      <c r="B161" t="n">
        <v>0.04263696304700135</v>
      </c>
      <c r="C161" t="n">
        <v>181.3391877058178</v>
      </c>
      <c r="D161" t="n">
        <v>88.91682758620691</v>
      </c>
      <c r="E161" t="n">
        <v>4.155551724137932</v>
      </c>
    </row>
    <row r="162">
      <c r="A162" t="inlineStr">
        <is>
          <t>603179</t>
        </is>
      </c>
      <c r="B162" t="n">
        <v>0.008312465605317589</v>
      </c>
      <c r="C162" t="n">
        <v>180.5343511450382</v>
      </c>
      <c r="D162" t="n">
        <v>23.50762068965517</v>
      </c>
      <c r="E162" t="n">
        <v>1.629655172413793</v>
      </c>
    </row>
    <row r="163">
      <c r="A163" t="inlineStr">
        <is>
          <t>300759</t>
        </is>
      </c>
      <c r="B163" t="n">
        <v>0.02893905070553529</v>
      </c>
      <c r="C163" t="n">
        <v>180.2408319649699</v>
      </c>
      <c r="D163" t="n">
        <v>84.87010344827587</v>
      </c>
      <c r="E163" t="n">
        <v>1.919862068965517</v>
      </c>
    </row>
    <row r="164">
      <c r="A164" t="inlineStr">
        <is>
          <t>300825</t>
        </is>
      </c>
      <c r="B164" t="n">
        <v>0.002758266981817456</v>
      </c>
      <c r="C164" t="n">
        <v>180.2036199095022</v>
      </c>
      <c r="D164" t="n">
        <v>23.04320388349515</v>
      </c>
      <c r="E164" t="n">
        <v>14.36388349514563</v>
      </c>
    </row>
    <row r="165">
      <c r="A165" t="inlineStr">
        <is>
          <t>300617</t>
        </is>
      </c>
      <c r="B165" t="n">
        <v>0.01188014864850999</v>
      </c>
      <c r="C165" t="n">
        <v>179.5931341385887</v>
      </c>
      <c r="D165" t="n">
        <v>35.09562068965517</v>
      </c>
      <c r="E165" t="n">
        <v>4.012862068965517</v>
      </c>
    </row>
    <row r="166">
      <c r="A166" t="inlineStr">
        <is>
          <t>002214</t>
        </is>
      </c>
      <c r="B166" t="n">
        <v>0.005439556231327627</v>
      </c>
      <c r="C166" t="n">
        <v>179.253112033195</v>
      </c>
      <c r="D166" t="n">
        <v>22.1571724137931</v>
      </c>
      <c r="E166" t="n">
        <v>6.072862068965518</v>
      </c>
    </row>
    <row r="167">
      <c r="A167" t="inlineStr">
        <is>
          <t>300791</t>
        </is>
      </c>
      <c r="B167" t="n">
        <v>0.0436130411748958</v>
      </c>
      <c r="C167" t="n">
        <v>179.1161616161616</v>
      </c>
      <c r="D167" t="n">
        <v>67.57241379310345</v>
      </c>
      <c r="E167" t="n">
        <v>5.555379310344827</v>
      </c>
    </row>
    <row r="168">
      <c r="A168" t="inlineStr">
        <is>
          <t>600176</t>
        </is>
      </c>
      <c r="B168" t="n">
        <v>0.004679799402410749</v>
      </c>
      <c r="C168" t="n">
        <v>178.6606129398411</v>
      </c>
      <c r="D168" t="n">
        <v>12.18831034482759</v>
      </c>
      <c r="E168" t="n">
        <v>1.297793103448276</v>
      </c>
    </row>
    <row r="169">
      <c r="A169" t="inlineStr">
        <is>
          <t>300054</t>
        </is>
      </c>
      <c r="B169" t="n">
        <v>0.003292906378931082</v>
      </c>
      <c r="C169" t="n">
        <v>177.250608272506</v>
      </c>
      <c r="D169" t="n">
        <v>14.49265517241379</v>
      </c>
      <c r="E169" t="n">
        <v>4.061137931034483</v>
      </c>
    </row>
    <row r="170">
      <c r="A170" t="inlineStr">
        <is>
          <t>000100</t>
        </is>
      </c>
      <c r="B170" t="n">
        <v>0.00099262925078914</v>
      </c>
      <c r="C170" t="n">
        <v>176.9230769230769</v>
      </c>
      <c r="D170" t="n">
        <v>5.911344827586207</v>
      </c>
      <c r="E170" t="n">
        <v>3.684965517241379</v>
      </c>
    </row>
    <row r="171">
      <c r="A171" t="inlineStr">
        <is>
          <t>603606</t>
        </is>
      </c>
      <c r="B171" t="n">
        <v>0.006271705569351824</v>
      </c>
      <c r="C171" t="n">
        <v>176.5113974231913</v>
      </c>
      <c r="D171" t="n">
        <v>17.44186206896552</v>
      </c>
      <c r="E171" t="n">
        <v>2.504793103448276</v>
      </c>
    </row>
    <row r="172">
      <c r="A172" t="inlineStr">
        <is>
          <t>000547</t>
        </is>
      </c>
      <c r="B172" t="n">
        <v>0.004796087524590129</v>
      </c>
      <c r="C172" t="n">
        <v>175.2928647497338</v>
      </c>
      <c r="D172" t="n">
        <v>17.28627586206897</v>
      </c>
      <c r="E172" t="n">
        <v>3.076137931034483</v>
      </c>
    </row>
    <row r="173">
      <c r="A173" t="inlineStr">
        <is>
          <t>600486</t>
        </is>
      </c>
      <c r="B173" t="n">
        <v>0.02163406804004491</v>
      </c>
      <c r="C173" t="n">
        <v>175.0627915321134</v>
      </c>
      <c r="D173" t="n">
        <v>87.0721724137931</v>
      </c>
      <c r="E173" t="n">
        <v>1.148310344827586</v>
      </c>
    </row>
    <row r="174">
      <c r="A174" t="inlineStr">
        <is>
          <t>000762</t>
        </is>
      </c>
      <c r="B174" t="n">
        <v>0.002568629116541719</v>
      </c>
      <c r="C174" t="n">
        <v>175.0356633380885</v>
      </c>
      <c r="D174" t="n">
        <v>9.175551724137931</v>
      </c>
      <c r="E174" t="n">
        <v>3.230448275862069</v>
      </c>
    </row>
    <row r="175">
      <c r="A175" t="inlineStr">
        <is>
          <t>300323</t>
        </is>
      </c>
      <c r="B175" t="n">
        <v>0.003139581661668364</v>
      </c>
      <c r="C175" t="n">
        <v>174.9529190207157</v>
      </c>
      <c r="D175" t="n">
        <v>8.824758620689655</v>
      </c>
      <c r="E175" t="n">
        <v>3.272310344827586</v>
      </c>
    </row>
    <row r="176">
      <c r="A176" t="inlineStr">
        <is>
          <t>300782</t>
        </is>
      </c>
      <c r="B176" t="n">
        <v>0.1411873929268011</v>
      </c>
      <c r="C176" t="n">
        <v>174.711384511671</v>
      </c>
      <c r="D176" t="n">
        <v>382.6866551724138</v>
      </c>
      <c r="E176" t="n">
        <v>4.893758620689654</v>
      </c>
    </row>
    <row r="177">
      <c r="A177" t="inlineStr">
        <is>
          <t>600110</t>
        </is>
      </c>
      <c r="B177" t="n">
        <v>0.00181642883772223</v>
      </c>
      <c r="C177" t="n">
        <v>174.1514360313316</v>
      </c>
      <c r="D177" t="n">
        <v>5.851862068965517</v>
      </c>
      <c r="E177" t="n">
        <v>4.372758620689654</v>
      </c>
    </row>
    <row r="178">
      <c r="A178" t="inlineStr">
        <is>
          <t>603195</t>
        </is>
      </c>
      <c r="B178" t="n">
        <v>0.01346430954002025</v>
      </c>
      <c r="C178" t="n">
        <v>173.1939860652732</v>
      </c>
      <c r="D178" t="n">
        <v>171.4702479338843</v>
      </c>
      <c r="E178" t="n">
        <v>4.763801652892561</v>
      </c>
    </row>
    <row r="179">
      <c r="A179" t="inlineStr">
        <is>
          <t>300855</t>
        </is>
      </c>
      <c r="B179" t="n">
        <v>0.003774194243117226</v>
      </c>
      <c r="C179" t="n">
        <v>172.9676140118968</v>
      </c>
      <c r="D179" t="n">
        <v>43.124921875</v>
      </c>
      <c r="E179" t="n">
        <v>12.604140625</v>
      </c>
    </row>
    <row r="180">
      <c r="A180" t="inlineStr">
        <is>
          <t>600763</t>
        </is>
      </c>
      <c r="B180" t="n">
        <v>0.07863917701570552</v>
      </c>
      <c r="C180" t="n">
        <v>172.8190841023855</v>
      </c>
      <c r="D180" t="n">
        <v>167.0836896551724</v>
      </c>
      <c r="E180" t="n">
        <v>0.9804137931034484</v>
      </c>
    </row>
    <row r="181">
      <c r="A181" t="inlineStr">
        <is>
          <t>600563</t>
        </is>
      </c>
      <c r="B181" t="n">
        <v>0.02136159472126802</v>
      </c>
      <c r="C181" t="n">
        <v>172.4674022066199</v>
      </c>
      <c r="D181" t="n">
        <v>65.48413793103448</v>
      </c>
      <c r="E181" t="n">
        <v>1.393931034482759</v>
      </c>
    </row>
    <row r="182">
      <c r="A182" t="inlineStr">
        <is>
          <t>601456</t>
        </is>
      </c>
      <c r="B182" t="n">
        <v>0.001773365951814769</v>
      </c>
      <c r="C182" t="n">
        <v>172.2222222222222</v>
      </c>
      <c r="D182" t="n">
        <v>17.40758928571428</v>
      </c>
      <c r="E182" t="n">
        <v>17.33732142857143</v>
      </c>
    </row>
    <row r="183">
      <c r="A183" t="inlineStr">
        <is>
          <t>600121</t>
        </is>
      </c>
      <c r="B183" t="n">
        <v>0.003511735990380976</v>
      </c>
      <c r="C183" t="n">
        <v>172.1238938053098</v>
      </c>
      <c r="D183" t="n">
        <v>2.740172413793103</v>
      </c>
      <c r="E183" t="n">
        <v>3.013689655172414</v>
      </c>
    </row>
    <row r="184">
      <c r="A184" t="inlineStr">
        <is>
          <t>300803</t>
        </is>
      </c>
      <c r="B184" t="n">
        <v>0.009287439083736495</v>
      </c>
      <c r="C184" t="n">
        <v>170.9595959595959</v>
      </c>
      <c r="D184" t="n">
        <v>46.64896551724138</v>
      </c>
      <c r="E184" t="n">
        <v>12.63289655172414</v>
      </c>
    </row>
    <row r="185">
      <c r="A185" t="inlineStr">
        <is>
          <t>603308</t>
        </is>
      </c>
      <c r="B185" t="n">
        <v>0.006881135478874064</v>
      </c>
      <c r="C185" t="n">
        <v>170.0642054574638</v>
      </c>
      <c r="D185" t="n">
        <v>21.36796551724138</v>
      </c>
      <c r="E185" t="n">
        <v>1.92603448275862</v>
      </c>
    </row>
    <row r="186">
      <c r="A186" t="inlineStr">
        <is>
          <t>603208</t>
        </is>
      </c>
      <c r="B186" t="n">
        <v>0.03830153877457942</v>
      </c>
      <c r="C186" t="n">
        <v>169.6701132447071</v>
      </c>
      <c r="D186" t="n">
        <v>91.87962068965516</v>
      </c>
      <c r="E186" t="n">
        <v>1.834827586206897</v>
      </c>
    </row>
    <row r="187">
      <c r="A187" t="inlineStr">
        <is>
          <t>300576</t>
        </is>
      </c>
      <c r="B187" t="n">
        <v>0.02260556703361689</v>
      </c>
      <c r="C187" t="n">
        <v>169.2934782608696</v>
      </c>
      <c r="D187" t="n">
        <v>43.21396551724138</v>
      </c>
      <c r="E187" t="n">
        <v>15.52689655172414</v>
      </c>
    </row>
    <row r="188">
      <c r="A188" t="inlineStr">
        <is>
          <t>002041</t>
        </is>
      </c>
      <c r="B188" t="n">
        <v>0.004637956493489975</v>
      </c>
      <c r="C188" t="n">
        <v>169.261744966443</v>
      </c>
      <c r="D188" t="n">
        <v>14.55679310344828</v>
      </c>
      <c r="E188" t="n">
        <v>4.044551724137931</v>
      </c>
    </row>
    <row r="189">
      <c r="A189" t="inlineStr">
        <is>
          <t>002973</t>
        </is>
      </c>
      <c r="B189" t="n">
        <v>0.001759719874348151</v>
      </c>
      <c r="C189" t="n">
        <v>169.1747572815534</v>
      </c>
      <c r="D189" t="n">
        <v>23.64903474903475</v>
      </c>
      <c r="E189" t="n">
        <v>11.59235521235521</v>
      </c>
    </row>
    <row r="190">
      <c r="A190" t="inlineStr">
        <is>
          <t>300824</t>
        </is>
      </c>
      <c r="B190" t="n">
        <v>0.003573492275351448</v>
      </c>
      <c r="C190" t="n">
        <v>169.0951821386604</v>
      </c>
      <c r="D190" t="n">
        <v>29.41953333333333</v>
      </c>
      <c r="E190" t="n">
        <v>12.18153333333333</v>
      </c>
    </row>
    <row r="191">
      <c r="A191" t="inlineStr">
        <is>
          <t>002847</t>
        </is>
      </c>
      <c r="B191" t="n">
        <v>0.0558474870606372</v>
      </c>
      <c r="C191" t="n">
        <v>168.2957082609774</v>
      </c>
      <c r="D191" t="n">
        <v>90.17424137931035</v>
      </c>
      <c r="E191" t="n">
        <v>2.448241379310345</v>
      </c>
    </row>
    <row r="192">
      <c r="A192" t="inlineStr">
        <is>
          <t>300450</t>
        </is>
      </c>
      <c r="B192" t="n">
        <v>0.01354343486164331</v>
      </c>
      <c r="C192" t="n">
        <v>168.1960672556284</v>
      </c>
      <c r="D192" t="n">
        <v>51.31786206896552</v>
      </c>
      <c r="E192" t="n">
        <v>2.002172413793104</v>
      </c>
    </row>
    <row r="193">
      <c r="A193" t="inlineStr">
        <is>
          <t>300816</t>
        </is>
      </c>
      <c r="B193" t="n">
        <v>0.02385844441407332</v>
      </c>
      <c r="C193" t="n">
        <v>168.1409813407049</v>
      </c>
      <c r="D193" t="n">
        <v>72.829875</v>
      </c>
      <c r="E193" t="n">
        <v>8.56175</v>
      </c>
    </row>
    <row r="194">
      <c r="A194" t="inlineStr">
        <is>
          <t>601965</t>
        </is>
      </c>
      <c r="B194" t="n">
        <v>0.003079583467006634</v>
      </c>
      <c r="C194" t="n">
        <v>167.8466076696165</v>
      </c>
      <c r="D194" t="n">
        <v>10.76596551724138</v>
      </c>
      <c r="E194" t="n">
        <v>0.8842413793103451</v>
      </c>
    </row>
    <row r="195">
      <c r="A195" t="inlineStr">
        <is>
          <t>603919</t>
        </is>
      </c>
      <c r="B195" t="n">
        <v>0.02327563548018746</v>
      </c>
      <c r="C195" t="n">
        <v>167.2439759036145</v>
      </c>
      <c r="D195" t="n">
        <v>20.52451724137931</v>
      </c>
      <c r="E195" t="n">
        <v>2.731862068965517</v>
      </c>
    </row>
    <row r="196">
      <c r="A196" t="inlineStr">
        <is>
          <t>000913</t>
        </is>
      </c>
      <c r="B196" t="n">
        <v>0.01107727994882419</v>
      </c>
      <c r="C196" t="n">
        <v>167.2162948593598</v>
      </c>
      <c r="D196" t="n">
        <v>16.99006896551725</v>
      </c>
      <c r="E196" t="n">
        <v>1.359172413793103</v>
      </c>
    </row>
    <row r="197">
      <c r="A197" t="inlineStr">
        <is>
          <t>000995</t>
        </is>
      </c>
      <c r="B197" t="n">
        <v>0.01966739327874167</v>
      </c>
      <c r="C197" t="n">
        <v>166.8367346938776</v>
      </c>
      <c r="D197" t="n">
        <v>8.128310344827586</v>
      </c>
      <c r="E197" t="n">
        <v>2.726758620689655</v>
      </c>
    </row>
    <row r="198">
      <c r="A198" t="inlineStr">
        <is>
          <t>000902</t>
        </is>
      </c>
      <c r="B198" t="n">
        <v>0.003111154559426468</v>
      </c>
      <c r="C198" t="n">
        <v>166.6666666666667</v>
      </c>
      <c r="D198" t="n">
        <v>10.53875862068965</v>
      </c>
      <c r="E198" t="n">
        <v>1.291275862068965</v>
      </c>
    </row>
    <row r="199">
      <c r="A199" t="inlineStr">
        <is>
          <t>300842</t>
        </is>
      </c>
      <c r="B199" t="n">
        <v>0.007094306018917907</v>
      </c>
      <c r="C199" t="n">
        <v>166.5361183637946</v>
      </c>
      <c r="D199" t="n">
        <v>68.61880794701987</v>
      </c>
      <c r="E199" t="n">
        <v>11.44350993377483</v>
      </c>
    </row>
    <row r="200">
      <c r="A200" t="inlineStr">
        <is>
          <t>600732</t>
        </is>
      </c>
      <c r="B200" t="n">
        <v>0.004127772680663011</v>
      </c>
      <c r="C200" t="n">
        <v>166.1786237188873</v>
      </c>
      <c r="D200" t="n">
        <v>11.66320689655172</v>
      </c>
      <c r="E200" t="n">
        <v>3.256931034482759</v>
      </c>
    </row>
    <row r="201">
      <c r="A201" t="inlineStr">
        <is>
          <t>300346</t>
        </is>
      </c>
      <c r="B201" t="n">
        <v>0.009383477526045701</v>
      </c>
      <c r="C201" t="n">
        <v>166.1741835147745</v>
      </c>
      <c r="D201" t="n">
        <v>31.74024137931034</v>
      </c>
      <c r="E201" t="n">
        <v>9.061206896551724</v>
      </c>
    </row>
    <row r="202">
      <c r="A202" t="inlineStr">
        <is>
          <t>002891</t>
        </is>
      </c>
      <c r="B202" t="n">
        <v>0.01580414815240537</v>
      </c>
      <c r="C202" t="n">
        <v>166.0619469026549</v>
      </c>
      <c r="D202" t="n">
        <v>38.48617241379311</v>
      </c>
      <c r="E202" t="n">
        <v>3.192</v>
      </c>
    </row>
    <row r="203">
      <c r="A203" t="inlineStr">
        <is>
          <t>002291</t>
        </is>
      </c>
      <c r="B203" t="n">
        <v>0.004484698962434724</v>
      </c>
      <c r="C203" t="n">
        <v>166.0511363636364</v>
      </c>
      <c r="D203" t="n">
        <v>20.62503448275862</v>
      </c>
      <c r="E203" t="n">
        <v>6.453689655172413</v>
      </c>
    </row>
    <row r="204">
      <c r="A204" t="inlineStr">
        <is>
          <t>600877</t>
        </is>
      </c>
      <c r="B204" t="n">
        <v>0.001162109196401819</v>
      </c>
      <c r="C204" t="n">
        <v>165.8777120315582</v>
      </c>
      <c r="D204" t="n">
        <v>6.536137931034482</v>
      </c>
      <c r="E204" t="n">
        <v>1.133862068965517</v>
      </c>
    </row>
    <row r="205">
      <c r="A205" t="inlineStr">
        <is>
          <t>603128</t>
        </is>
      </c>
      <c r="B205" t="n">
        <v>0.002199439100033971</v>
      </c>
      <c r="C205" t="n">
        <v>165.450643776824</v>
      </c>
      <c r="D205" t="n">
        <v>6.031620689655172</v>
      </c>
      <c r="E205" t="n">
        <v>2.780413793103448</v>
      </c>
    </row>
    <row r="206">
      <c r="A206" t="inlineStr">
        <is>
          <t>300073</t>
        </is>
      </c>
      <c r="B206" t="n">
        <v>0.01568915191205876</v>
      </c>
      <c r="C206" t="n">
        <v>164.2418930762489</v>
      </c>
      <c r="D206" t="n">
        <v>36.06972413793103</v>
      </c>
      <c r="E206" t="n">
        <v>4.106689655172414</v>
      </c>
    </row>
    <row r="207">
      <c r="A207" t="inlineStr">
        <is>
          <t>603991</t>
        </is>
      </c>
      <c r="B207" t="n">
        <v>0.01094438795768099</v>
      </c>
      <c r="C207" t="n">
        <v>163.931414574403</v>
      </c>
      <c r="D207" t="n">
        <v>29.82196551724138</v>
      </c>
      <c r="E207" t="n">
        <v>2.436034482758621</v>
      </c>
    </row>
    <row r="208">
      <c r="A208" t="inlineStr">
        <is>
          <t>002932</t>
        </is>
      </c>
      <c r="B208" t="n">
        <v>0.02352062408616464</v>
      </c>
      <c r="C208" t="n">
        <v>162.8898426323319</v>
      </c>
      <c r="D208" t="n">
        <v>60.25541379310345</v>
      </c>
      <c r="E208" t="n">
        <v>8.805965517241379</v>
      </c>
    </row>
    <row r="209">
      <c r="A209" t="inlineStr">
        <is>
          <t>688598</t>
        </is>
      </c>
      <c r="B209" t="n">
        <v>0.04024300982408049</v>
      </c>
      <c r="C209" t="n">
        <v>161.9430966034407</v>
      </c>
      <c r="D209" t="n">
        <v>119.105</v>
      </c>
      <c r="E209" t="n">
        <v>9.768103448275863</v>
      </c>
    </row>
    <row r="210">
      <c r="A210" t="inlineStr">
        <is>
          <t>600132</t>
        </is>
      </c>
      <c r="B210" t="n">
        <v>0.03598500103456132</v>
      </c>
      <c r="C210" t="n">
        <v>161.8593563766388</v>
      </c>
      <c r="D210" t="n">
        <v>75.05831034482759</v>
      </c>
      <c r="E210" t="n">
        <v>0.6537586206896552</v>
      </c>
    </row>
    <row r="211">
      <c r="A211" t="inlineStr">
        <is>
          <t>002385</t>
        </is>
      </c>
      <c r="B211" t="n">
        <v>0.001724495022895736</v>
      </c>
      <c r="C211" t="n">
        <v>161.734693877551</v>
      </c>
      <c r="D211" t="n">
        <v>8.361310344827585</v>
      </c>
      <c r="E211" t="n">
        <v>6.107310344827586</v>
      </c>
    </row>
    <row r="212">
      <c r="A212" t="inlineStr">
        <is>
          <t>002389</t>
        </is>
      </c>
      <c r="B212" t="n">
        <v>0.009334521599731084</v>
      </c>
      <c r="C212" t="n">
        <v>161.7103984450924</v>
      </c>
      <c r="D212" t="n">
        <v>18.564</v>
      </c>
      <c r="E212" t="n">
        <v>4.225172413793103</v>
      </c>
    </row>
    <row r="213">
      <c r="A213" t="inlineStr">
        <is>
          <t>600127</t>
        </is>
      </c>
      <c r="B213" t="n">
        <v>0.004206941473563655</v>
      </c>
      <c r="C213" t="n">
        <v>161.3989637305699</v>
      </c>
      <c r="D213" t="n">
        <v>9.158827586206897</v>
      </c>
      <c r="E213" t="n">
        <v>9.887862068965518</v>
      </c>
    </row>
    <row r="214">
      <c r="A214" t="inlineStr">
        <is>
          <t>300648</t>
        </is>
      </c>
      <c r="B214" t="n">
        <v>0.01265773206883327</v>
      </c>
      <c r="C214" t="n">
        <v>160.2272727272727</v>
      </c>
      <c r="D214" t="n">
        <v>23.68689655172414</v>
      </c>
      <c r="E214" t="n">
        <v>5.601655172413794</v>
      </c>
    </row>
    <row r="215">
      <c r="A215" t="inlineStr">
        <is>
          <t>603338</t>
        </is>
      </c>
      <c r="B215" t="n">
        <v>0.02773238368342238</v>
      </c>
      <c r="C215" t="n">
        <v>160.2016734606308</v>
      </c>
      <c r="D215" t="n">
        <v>76.07320689655174</v>
      </c>
      <c r="E215" t="n">
        <v>0.6309310344827587</v>
      </c>
    </row>
    <row r="216">
      <c r="A216" t="inlineStr">
        <is>
          <t>600586</t>
        </is>
      </c>
      <c r="B216" t="n">
        <v>0.001509341840653254</v>
      </c>
      <c r="C216" t="n">
        <v>160.1476014760148</v>
      </c>
      <c r="D216" t="n">
        <v>3.664862068965517</v>
      </c>
      <c r="E216" t="n">
        <v>3.035241379310345</v>
      </c>
    </row>
    <row r="217">
      <c r="A217" t="inlineStr">
        <is>
          <t>603069</t>
        </is>
      </c>
      <c r="B217" t="n">
        <v>0.02240745819136157</v>
      </c>
      <c r="C217" t="n">
        <v>159.8105548037889</v>
      </c>
      <c r="D217" t="n">
        <v>19.69006896551724</v>
      </c>
      <c r="E217" t="n">
        <v>4.128931034482759</v>
      </c>
    </row>
    <row r="218">
      <c r="A218" t="inlineStr">
        <is>
          <t>002919</t>
        </is>
      </c>
      <c r="B218" t="n">
        <v>0.02543943092357477</v>
      </c>
      <c r="C218" t="n">
        <v>159.7175521183591</v>
      </c>
      <c r="D218" t="n">
        <v>26.17179310344827</v>
      </c>
      <c r="E218" t="n">
        <v>8.076827586206896</v>
      </c>
    </row>
    <row r="219">
      <c r="A219" t="inlineStr">
        <is>
          <t>688390</t>
        </is>
      </c>
      <c r="B219" t="n">
        <v>0.05304162295503127</v>
      </c>
      <c r="C219" t="n">
        <v>159.6296296296296</v>
      </c>
      <c r="D219" t="n">
        <v>196.8281443298969</v>
      </c>
      <c r="E219" t="n">
        <v>8.093298969072164</v>
      </c>
    </row>
    <row r="220">
      <c r="A220" t="inlineStr">
        <is>
          <t>002352</t>
        </is>
      </c>
      <c r="B220" t="n">
        <v>0.02066572630276003</v>
      </c>
      <c r="C220" t="n">
        <v>159.2525304957176</v>
      </c>
      <c r="D220" t="n">
        <v>61.72258620689655</v>
      </c>
      <c r="E220" t="n">
        <v>0.4861034482758622</v>
      </c>
    </row>
    <row r="221">
      <c r="A221" t="inlineStr">
        <is>
          <t>603229</t>
        </is>
      </c>
      <c r="B221" t="n">
        <v>0.01593759981444203</v>
      </c>
      <c r="C221" t="n">
        <v>158.3527583527584</v>
      </c>
      <c r="D221" t="n">
        <v>30.82358620689655</v>
      </c>
      <c r="E221" t="n">
        <v>2.711689655172414</v>
      </c>
    </row>
    <row r="222">
      <c r="A222" t="inlineStr">
        <is>
          <t>600426</t>
        </is>
      </c>
      <c r="B222" t="n">
        <v>0.009276978422388549</v>
      </c>
      <c r="C222" t="n">
        <v>158.2098765432099</v>
      </c>
      <c r="D222" t="n">
        <v>23.69110344827586</v>
      </c>
      <c r="E222" t="n">
        <v>0.978344827586207</v>
      </c>
    </row>
    <row r="223">
      <c r="A223" t="inlineStr">
        <is>
          <t>300680</t>
        </is>
      </c>
      <c r="B223" t="n">
        <v>0.01002268017460263</v>
      </c>
      <c r="C223" t="n">
        <v>157.9981290926099</v>
      </c>
      <c r="D223" t="n">
        <v>20.14944827586207</v>
      </c>
      <c r="E223" t="n">
        <v>8.856068965517242</v>
      </c>
    </row>
    <row r="224">
      <c r="A224" t="inlineStr">
        <is>
          <t>600859</t>
        </is>
      </c>
      <c r="B224" t="n">
        <v>0.03773250337544437</v>
      </c>
      <c r="C224" t="n">
        <v>157.8692493946731</v>
      </c>
      <c r="D224" t="n">
        <v>30.37751724137931</v>
      </c>
      <c r="E224" t="n">
        <v>2.834275862068966</v>
      </c>
    </row>
    <row r="225">
      <c r="A225" t="inlineStr">
        <is>
          <t>300413</t>
        </is>
      </c>
      <c r="B225" t="n">
        <v>0.01315376998430805</v>
      </c>
      <c r="C225" t="n">
        <v>157.4969400244798</v>
      </c>
      <c r="D225" t="n">
        <v>57.14024137931035</v>
      </c>
      <c r="E225" t="n">
        <v>1.116310344827586</v>
      </c>
    </row>
    <row r="226">
      <c r="A226" t="inlineStr">
        <is>
          <t>300347</t>
        </is>
      </c>
      <c r="B226" t="n">
        <v>0.03214413672526309</v>
      </c>
      <c r="C226" t="n">
        <v>157.2677925211098</v>
      </c>
      <c r="D226" t="n">
        <v>98.27541379310344</v>
      </c>
      <c r="E226" t="n">
        <v>1.363275862068966</v>
      </c>
    </row>
    <row r="227">
      <c r="A227" t="inlineStr">
        <is>
          <t>688536</t>
        </is>
      </c>
      <c r="B227" t="n">
        <v>0.06048152256373168</v>
      </c>
      <c r="C227" t="n">
        <v>157.1121951219512</v>
      </c>
      <c r="D227" t="n">
        <v>367.7759302325582</v>
      </c>
      <c r="E227" t="n">
        <v>7.657674418604651</v>
      </c>
    </row>
    <row r="228">
      <c r="A228" t="inlineStr">
        <is>
          <t>002597</t>
        </is>
      </c>
      <c r="B228" t="n">
        <v>0.005674180911384467</v>
      </c>
      <c r="C228" t="n">
        <v>156.8397543271915</v>
      </c>
      <c r="D228" t="n">
        <v>27.11596551724138</v>
      </c>
      <c r="E228" t="n">
        <v>1.098586206896552</v>
      </c>
    </row>
    <row r="229">
      <c r="A229" t="inlineStr">
        <is>
          <t>300433</t>
        </is>
      </c>
      <c r="B229" t="n">
        <v>0.009577615552264241</v>
      </c>
      <c r="C229" t="n">
        <v>156.5471836137527</v>
      </c>
      <c r="D229" t="n">
        <v>25.15375862068965</v>
      </c>
      <c r="E229" t="n">
        <v>1.884413793103448</v>
      </c>
    </row>
    <row r="230">
      <c r="A230" t="inlineStr">
        <is>
          <t>600309</t>
        </is>
      </c>
      <c r="B230" t="n">
        <v>0.02069733767587832</v>
      </c>
      <c r="C230" t="n">
        <v>155.9032401242787</v>
      </c>
      <c r="D230" t="n">
        <v>63.20748275862069</v>
      </c>
      <c r="E230" t="n">
        <v>1.303724137931035</v>
      </c>
    </row>
    <row r="231">
      <c r="A231" t="inlineStr">
        <is>
          <t>300001</t>
        </is>
      </c>
      <c r="B231" t="n">
        <v>0.003225572333686563</v>
      </c>
      <c r="C231" t="n">
        <v>155.1678736010533</v>
      </c>
      <c r="D231" t="n">
        <v>22.15672413793104</v>
      </c>
      <c r="E231" t="n">
        <v>2.455344827586207</v>
      </c>
    </row>
    <row r="232">
      <c r="A232" t="inlineStr">
        <is>
          <t>300740</t>
        </is>
      </c>
      <c r="B232" t="n">
        <v>0.006832406342173811</v>
      </c>
      <c r="C232" t="n">
        <v>155.1390568319226</v>
      </c>
      <c r="D232" t="n">
        <v>14.41134482758621</v>
      </c>
      <c r="E232" t="n">
        <v>5.947413793103448</v>
      </c>
    </row>
    <row r="233">
      <c r="A233" t="inlineStr">
        <is>
          <t>300551</t>
        </is>
      </c>
      <c r="B233" t="n">
        <v>0.007795009286378727</v>
      </c>
      <c r="C233" t="n">
        <v>155.0892857142857</v>
      </c>
      <c r="D233" t="n">
        <v>21.4381724137931</v>
      </c>
      <c r="E233" t="n">
        <v>5.766862068965517</v>
      </c>
    </row>
    <row r="234">
      <c r="A234" t="inlineStr">
        <is>
          <t>300318</t>
        </is>
      </c>
      <c r="B234" t="n">
        <v>0.008814717112520274</v>
      </c>
      <c r="C234" t="n">
        <v>154.7557840616967</v>
      </c>
      <c r="D234" t="n">
        <v>8.771827586206896</v>
      </c>
      <c r="E234" t="n">
        <v>3.955551724137931</v>
      </c>
    </row>
    <row r="235">
      <c r="A235" t="inlineStr">
        <is>
          <t>688017</t>
        </is>
      </c>
      <c r="B235" t="n">
        <v>0.02878500614985444</v>
      </c>
      <c r="C235" t="n">
        <v>153.6908196164942</v>
      </c>
      <c r="D235" t="n">
        <v>106.1924509803922</v>
      </c>
      <c r="E235" t="n">
        <v>6.445980392156863</v>
      </c>
    </row>
    <row r="236">
      <c r="A236" t="inlineStr">
        <is>
          <t>002158</t>
        </is>
      </c>
      <c r="B236" t="n">
        <v>0.001877615791649336</v>
      </c>
      <c r="C236" t="n">
        <v>153.5403726708074</v>
      </c>
      <c r="D236" t="n">
        <v>12.55255172413793</v>
      </c>
      <c r="E236" t="n">
        <v>3.038827586206896</v>
      </c>
    </row>
    <row r="237">
      <c r="A237" t="inlineStr">
        <is>
          <t>300676</t>
        </is>
      </c>
      <c r="B237" t="n">
        <v>0.03577675321332281</v>
      </c>
      <c r="C237" t="n">
        <v>153.1514281155258</v>
      </c>
      <c r="D237" t="n">
        <v>117.2524137931034</v>
      </c>
      <c r="E237" t="n">
        <v>3.437620689655173</v>
      </c>
    </row>
    <row r="238">
      <c r="A238" t="inlineStr">
        <is>
          <t>002759</t>
        </is>
      </c>
      <c r="B238" t="n">
        <v>0.006540173681028923</v>
      </c>
      <c r="C238" t="n">
        <v>153.0373831775701</v>
      </c>
      <c r="D238" t="n">
        <v>10.21496551724138</v>
      </c>
      <c r="E238" t="n">
        <v>3.045034482758621</v>
      </c>
    </row>
    <row r="239">
      <c r="A239" t="inlineStr">
        <is>
          <t>002683</t>
        </is>
      </c>
      <c r="B239" t="n">
        <v>0.01466953210168001</v>
      </c>
      <c r="C239" t="n">
        <v>152.5018670649739</v>
      </c>
      <c r="D239" t="n">
        <v>36.13117241379311</v>
      </c>
      <c r="E239" t="n">
        <v>2.190793103448275</v>
      </c>
    </row>
    <row r="240">
      <c r="A240" t="inlineStr">
        <is>
          <t>002738</t>
        </is>
      </c>
      <c r="B240" t="n">
        <v>0.003904771362979697</v>
      </c>
      <c r="C240" t="n">
        <v>152.3281596452328</v>
      </c>
      <c r="D240" t="n">
        <v>18.20475862068966</v>
      </c>
      <c r="E240" t="n">
        <v>3.477586206896552</v>
      </c>
    </row>
    <row r="241">
      <c r="A241" t="inlineStr">
        <is>
          <t>603737</t>
        </is>
      </c>
      <c r="B241" t="n">
        <v>0.05303803868274967</v>
      </c>
      <c r="C241" t="n">
        <v>152.2998296422487</v>
      </c>
      <c r="D241" t="n">
        <v>106.9777586206897</v>
      </c>
      <c r="E241" t="n">
        <v>0.7273103448275863</v>
      </c>
    </row>
    <row r="242">
      <c r="A242" t="inlineStr">
        <is>
          <t>002803</t>
        </is>
      </c>
      <c r="B242" t="n">
        <v>0.0128916628118838</v>
      </c>
      <c r="C242" t="n">
        <v>151.9171779141105</v>
      </c>
      <c r="D242" t="n">
        <v>28.01648275862069</v>
      </c>
      <c r="E242" t="n">
        <v>3.016965517241379</v>
      </c>
    </row>
    <row r="243">
      <c r="A243" t="inlineStr">
        <is>
          <t>002185</t>
        </is>
      </c>
      <c r="B243" t="n">
        <v>0.002502624385062917</v>
      </c>
      <c r="C243" t="n">
        <v>151.779359430605</v>
      </c>
      <c r="D243" t="n">
        <v>12.94151724137931</v>
      </c>
      <c r="E243" t="n">
        <v>6.684689655172414</v>
      </c>
    </row>
    <row r="244">
      <c r="A244" t="inlineStr">
        <is>
          <t>600199</t>
        </is>
      </c>
      <c r="B244" t="n">
        <v>0.006537414941982095</v>
      </c>
      <c r="C244" t="n">
        <v>151.551724137931</v>
      </c>
      <c r="D244" t="n">
        <v>7.663275862068967</v>
      </c>
      <c r="E244" t="n">
        <v>4.701793103448276</v>
      </c>
    </row>
    <row r="245">
      <c r="A245" t="inlineStr">
        <is>
          <t>603259</t>
        </is>
      </c>
      <c r="B245" t="n">
        <v>0.02234847011943741</v>
      </c>
      <c r="C245" t="n">
        <v>150.2957704821059</v>
      </c>
      <c r="D245" t="n">
        <v>93.26462068965516</v>
      </c>
      <c r="E245" t="n">
        <v>1.123</v>
      </c>
    </row>
    <row r="246">
      <c r="A246" t="inlineStr">
        <is>
          <t>600499</t>
        </is>
      </c>
      <c r="B246" t="n">
        <v>0.001057173967560494</v>
      </c>
      <c r="C246" t="n">
        <v>150.2577319587629</v>
      </c>
      <c r="D246" t="n">
        <v>4.83696551724138</v>
      </c>
      <c r="E246" t="n">
        <v>1.164</v>
      </c>
    </row>
    <row r="247">
      <c r="A247" t="inlineStr">
        <is>
          <t>603501</t>
        </is>
      </c>
      <c r="B247" t="n">
        <v>0.0246879309918136</v>
      </c>
      <c r="C247" t="n">
        <v>150.1088621885332</v>
      </c>
      <c r="D247" t="n">
        <v>191.6095172413793</v>
      </c>
      <c r="E247" t="n">
        <v>3.185344827586207</v>
      </c>
    </row>
    <row r="248">
      <c r="A248" t="inlineStr">
        <is>
          <t>600211</t>
        </is>
      </c>
      <c r="B248" t="n">
        <v>0.06655957238585508</v>
      </c>
      <c r="C248" t="n">
        <v>149.0608228980322</v>
      </c>
      <c r="D248" t="n">
        <v>55.7121724137931</v>
      </c>
      <c r="E248" t="n">
        <v>3.564724137931035</v>
      </c>
    </row>
    <row r="249">
      <c r="A249" t="inlineStr">
        <is>
          <t>002977</t>
        </is>
      </c>
      <c r="B249" t="n">
        <v>0.0181748144251272</v>
      </c>
      <c r="C249" t="n">
        <v>149.0109378636258</v>
      </c>
      <c r="D249" t="n">
        <v>109.9801401869159</v>
      </c>
      <c r="E249" t="n">
        <v>12.70621495327103</v>
      </c>
    </row>
    <row r="250">
      <c r="A250" t="inlineStr">
        <is>
          <t>603533</t>
        </is>
      </c>
      <c r="B250" t="n">
        <v>0.008711676744738229</v>
      </c>
      <c r="C250" t="n">
        <v>148.8946684005202</v>
      </c>
      <c r="D250" t="n">
        <v>28.33731034482759</v>
      </c>
      <c r="E250" t="n">
        <v>5.21948275862069</v>
      </c>
    </row>
    <row r="251">
      <c r="A251" t="inlineStr">
        <is>
          <t>002838</t>
        </is>
      </c>
      <c r="B251" t="n">
        <v>0.01080839923760119</v>
      </c>
      <c r="C251" t="n">
        <v>148.6931268151017</v>
      </c>
      <c r="D251" t="n">
        <v>27.23706896551724</v>
      </c>
      <c r="E251" t="n">
        <v>4.956655172413793</v>
      </c>
    </row>
    <row r="252">
      <c r="A252" t="inlineStr">
        <is>
          <t>002216</t>
        </is>
      </c>
      <c r="B252" t="n">
        <v>0.00683311061305019</v>
      </c>
      <c r="C252" t="n">
        <v>148.5164394546912</v>
      </c>
      <c r="D252" t="n">
        <v>23.91324137931035</v>
      </c>
      <c r="E252" t="n">
        <v>1.855551724137931</v>
      </c>
    </row>
    <row r="253">
      <c r="A253" t="inlineStr">
        <is>
          <t>603378</t>
        </is>
      </c>
      <c r="B253" t="n">
        <v>0.02627968780425062</v>
      </c>
      <c r="C253" t="n">
        <v>148.4059511158342</v>
      </c>
      <c r="D253" t="n">
        <v>43.74193103448276</v>
      </c>
      <c r="E253" t="n">
        <v>2.327620689655173</v>
      </c>
    </row>
    <row r="254">
      <c r="A254" t="inlineStr">
        <is>
          <t>688188</t>
        </is>
      </c>
      <c r="B254" t="n">
        <v>0.05681532385408943</v>
      </c>
      <c r="C254" t="n">
        <v>147.7677152843978</v>
      </c>
      <c r="D254" t="n">
        <v>192.5769310344828</v>
      </c>
      <c r="E254" t="n">
        <v>3.531793103448276</v>
      </c>
    </row>
    <row r="255">
      <c r="A255" t="inlineStr">
        <is>
          <t>601168</t>
        </is>
      </c>
      <c r="B255" t="n">
        <v>0.003637194909260851</v>
      </c>
      <c r="C255" t="n">
        <v>147.2589792060492</v>
      </c>
      <c r="D255" t="n">
        <v>8.012172413793103</v>
      </c>
      <c r="E255" t="n">
        <v>1.838379310344828</v>
      </c>
    </row>
    <row r="256">
      <c r="A256" t="inlineStr">
        <is>
          <t>002612</t>
        </is>
      </c>
      <c r="B256" t="n">
        <v>0.006773807992360755</v>
      </c>
      <c r="C256" t="n">
        <v>147.0518867924528</v>
      </c>
      <c r="D256" t="n">
        <v>10.98793103448276</v>
      </c>
      <c r="E256" t="n">
        <v>5.323896551724138</v>
      </c>
    </row>
    <row r="257">
      <c r="A257" t="inlineStr">
        <is>
          <t>300243</t>
        </is>
      </c>
      <c r="B257" t="n">
        <v>0.003900018129043309</v>
      </c>
      <c r="C257" t="n">
        <v>146.7696629213483</v>
      </c>
      <c r="D257" t="n">
        <v>10.27662068965517</v>
      </c>
      <c r="E257" t="n">
        <v>2.668724137931034</v>
      </c>
    </row>
    <row r="258">
      <c r="A258" t="inlineStr">
        <is>
          <t>601208</t>
        </is>
      </c>
      <c r="B258" t="n">
        <v>0.002483480560773514</v>
      </c>
      <c r="C258" t="n">
        <v>146.7248908296943</v>
      </c>
      <c r="D258" t="n">
        <v>7.625482758620689</v>
      </c>
      <c r="E258" t="n">
        <v>1.97748275862069</v>
      </c>
    </row>
    <row r="259">
      <c r="A259" t="inlineStr">
        <is>
          <t>601015</t>
        </is>
      </c>
      <c r="B259" t="n">
        <v>0.0005571766139216392</v>
      </c>
      <c r="C259" t="n">
        <v>146.6216216216216</v>
      </c>
      <c r="D259" t="n">
        <v>3.134689655172414</v>
      </c>
      <c r="E259" t="n">
        <v>1.263655172413793</v>
      </c>
    </row>
    <row r="260">
      <c r="A260" t="inlineStr">
        <is>
          <t>002064</t>
        </is>
      </c>
      <c r="B260" t="n">
        <v>0.002129490247821829</v>
      </c>
      <c r="C260" t="n">
        <v>146.3458110516934</v>
      </c>
      <c r="D260" t="n">
        <v>7.117413793103449</v>
      </c>
      <c r="E260" t="n">
        <v>1.624758620689655</v>
      </c>
    </row>
    <row r="261">
      <c r="A261" t="inlineStr">
        <is>
          <t>603396</t>
        </is>
      </c>
      <c r="B261" t="n">
        <v>0.009338606042867478</v>
      </c>
      <c r="C261" t="n">
        <v>145.6768038163387</v>
      </c>
      <c r="D261" t="n">
        <v>29.1628275862069</v>
      </c>
      <c r="E261" t="n">
        <v>5.583448275862068</v>
      </c>
    </row>
    <row r="262">
      <c r="A262" t="inlineStr">
        <is>
          <t>000818</t>
        </is>
      </c>
      <c r="B262" t="n">
        <v>0.003526425986996287</v>
      </c>
      <c r="C262" t="n">
        <v>145.5414012738853</v>
      </c>
      <c r="D262" t="n">
        <v>22.07317241379311</v>
      </c>
      <c r="E262" t="n">
        <v>3.979551724137932</v>
      </c>
    </row>
    <row r="263">
      <c r="A263" t="inlineStr">
        <is>
          <t>002429</t>
        </is>
      </c>
      <c r="B263" t="n">
        <v>0.001000987558368432</v>
      </c>
      <c r="C263" t="n">
        <v>145.4225352112676</v>
      </c>
      <c r="D263" t="n">
        <v>5.413517241379311</v>
      </c>
      <c r="E263" t="n">
        <v>2.048172413793103</v>
      </c>
    </row>
    <row r="264">
      <c r="A264" t="inlineStr">
        <is>
          <t>300827</t>
        </is>
      </c>
      <c r="B264" t="n">
        <v>0.007207968017348867</v>
      </c>
      <c r="C264" t="n">
        <v>145.3465982028241</v>
      </c>
      <c r="D264" t="n">
        <v>55.48999999999999</v>
      </c>
      <c r="E264" t="n">
        <v>14.58649746192893</v>
      </c>
    </row>
    <row r="265">
      <c r="A265" t="inlineStr">
        <is>
          <t>688408</t>
        </is>
      </c>
      <c r="B265" t="n">
        <v>0.01860157560080646</v>
      </c>
      <c r="C265" t="n">
        <v>144.4215938303342</v>
      </c>
      <c r="D265" t="n">
        <v>139.9592156862745</v>
      </c>
      <c r="E265" t="n">
        <v>5.882941176470588</v>
      </c>
    </row>
    <row r="266">
      <c r="A266" t="inlineStr">
        <is>
          <t>300581</t>
        </is>
      </c>
      <c r="B266" t="n">
        <v>0.02117978167549671</v>
      </c>
      <c r="C266" t="n">
        <v>144.3679599499374</v>
      </c>
      <c r="D266" t="n">
        <v>23.68303448275862</v>
      </c>
      <c r="E266" t="n">
        <v>5.479827586206897</v>
      </c>
    </row>
    <row r="267">
      <c r="A267" t="inlineStr">
        <is>
          <t>601799</t>
        </is>
      </c>
      <c r="B267" t="n">
        <v>0.04383606706380418</v>
      </c>
      <c r="C267" t="n">
        <v>143.5688405797102</v>
      </c>
      <c r="D267" t="n">
        <v>133.2431379310345</v>
      </c>
      <c r="E267" t="n">
        <v>0.5703103448275862</v>
      </c>
    </row>
    <row r="268">
      <c r="A268" t="inlineStr">
        <is>
          <t>300725</t>
        </is>
      </c>
      <c r="B268" t="n">
        <v>0.02578350905648905</v>
      </c>
      <c r="C268" t="n">
        <v>142.8915662650603</v>
      </c>
      <c r="D268" t="n">
        <v>105.1119655172414</v>
      </c>
      <c r="E268" t="n">
        <v>2.364827586206896</v>
      </c>
    </row>
    <row r="269">
      <c r="A269" t="inlineStr">
        <is>
          <t>603319</t>
        </is>
      </c>
      <c r="B269" t="n">
        <v>0.0121100869467027</v>
      </c>
      <c r="C269" t="n">
        <v>142.8752374920836</v>
      </c>
      <c r="D269" t="n">
        <v>27.00237931034483</v>
      </c>
      <c r="E269" t="n">
        <v>2.683862068965518</v>
      </c>
    </row>
    <row r="270">
      <c r="A270" t="inlineStr">
        <is>
          <t>002571</t>
        </is>
      </c>
      <c r="B270" t="n">
        <v>0.002289618713220462</v>
      </c>
      <c r="C270" t="n">
        <v>142.3245614035088</v>
      </c>
      <c r="D270" t="n">
        <v>6.355689655172413</v>
      </c>
      <c r="E270" t="n">
        <v>5.373482758620689</v>
      </c>
    </row>
    <row r="271">
      <c r="A271" t="inlineStr">
        <is>
          <t>002648</t>
        </is>
      </c>
      <c r="B271" t="n">
        <v>0.004551796656404669</v>
      </c>
      <c r="C271" t="n">
        <v>142.3132183908046</v>
      </c>
      <c r="D271" t="n">
        <v>18.85593103448276</v>
      </c>
      <c r="E271" t="n">
        <v>1.510931034482759</v>
      </c>
    </row>
    <row r="272">
      <c r="A272" t="inlineStr">
        <is>
          <t>002056</t>
        </is>
      </c>
      <c r="B272" t="n">
        <v>0.001730820790627957</v>
      </c>
      <c r="C272" t="n">
        <v>142.1052631578947</v>
      </c>
      <c r="D272" t="n">
        <v>11.79286206896552</v>
      </c>
      <c r="E272" t="n">
        <v>2.925448275862069</v>
      </c>
    </row>
    <row r="273">
      <c r="A273" t="inlineStr">
        <is>
          <t>300699</t>
        </is>
      </c>
      <c r="B273" t="n">
        <v>0.01334429465032655</v>
      </c>
      <c r="C273" t="n">
        <v>141.5143603133159</v>
      </c>
      <c r="D273" t="n">
        <v>63.7124827586207</v>
      </c>
      <c r="E273" t="n">
        <v>1.592965517241379</v>
      </c>
    </row>
    <row r="274">
      <c r="A274" t="inlineStr">
        <is>
          <t>300760</t>
        </is>
      </c>
      <c r="B274" t="n">
        <v>0.06513622522862897</v>
      </c>
      <c r="C274" t="n">
        <v>141.2201591511936</v>
      </c>
      <c r="D274" t="n">
        <v>296.6965862068966</v>
      </c>
      <c r="E274" t="n">
        <v>1.071310344827586</v>
      </c>
    </row>
    <row r="275">
      <c r="A275" t="inlineStr">
        <is>
          <t>002410</t>
        </is>
      </c>
      <c r="B275" t="n">
        <v>0.01526364385766754</v>
      </c>
      <c r="C275" t="n">
        <v>140.9234298824205</v>
      </c>
      <c r="D275" t="n">
        <v>58.70475862068966</v>
      </c>
      <c r="E275" t="n">
        <v>0.9222758620689656</v>
      </c>
    </row>
    <row r="276">
      <c r="A276" t="inlineStr">
        <is>
          <t>603298</t>
        </is>
      </c>
      <c r="B276" t="n">
        <v>0.006123960860187984</v>
      </c>
      <c r="C276" t="n">
        <v>140.0677200902935</v>
      </c>
      <c r="D276" t="n">
        <v>13.1878275862069</v>
      </c>
      <c r="E276" t="n">
        <v>0.8312758620689656</v>
      </c>
    </row>
    <row r="277">
      <c r="A277" t="inlineStr">
        <is>
          <t>300661</t>
        </is>
      </c>
      <c r="B277" t="n">
        <v>0.05449877150222054</v>
      </c>
      <c r="C277" t="n">
        <v>139.9726682610181</v>
      </c>
      <c r="D277" t="n">
        <v>247.914724137931</v>
      </c>
      <c r="E277" t="n">
        <v>2.492206896551724</v>
      </c>
    </row>
    <row r="278">
      <c r="A278" t="inlineStr">
        <is>
          <t>000516</t>
        </is>
      </c>
      <c r="B278" t="n">
        <v>0.002858058002078812</v>
      </c>
      <c r="C278" t="n">
        <v>139.524838012959</v>
      </c>
      <c r="D278" t="n">
        <v>6.161758620689655</v>
      </c>
      <c r="E278" t="n">
        <v>1.720379310344828</v>
      </c>
    </row>
    <row r="279">
      <c r="A279" t="inlineStr">
        <is>
          <t>300206</t>
        </is>
      </c>
      <c r="B279" t="n">
        <v>0.006435562406665666</v>
      </c>
      <c r="C279" t="n">
        <v>139.3258426966292</v>
      </c>
      <c r="D279" t="n">
        <v>15.81610344827586</v>
      </c>
      <c r="E279" t="n">
        <v>4.542655172413793</v>
      </c>
    </row>
    <row r="280">
      <c r="A280" t="inlineStr">
        <is>
          <t>688023</t>
        </is>
      </c>
      <c r="B280" t="n">
        <v>0.03956692851762904</v>
      </c>
      <c r="C280" t="n">
        <v>137.2348581650907</v>
      </c>
      <c r="D280" t="n">
        <v>238.173551724138</v>
      </c>
      <c r="E280" t="n">
        <v>3.53303448275862</v>
      </c>
    </row>
    <row r="281">
      <c r="A281" t="inlineStr">
        <is>
          <t>002239</t>
        </is>
      </c>
      <c r="B281" t="n">
        <v>0.001205324367667878</v>
      </c>
      <c r="C281" t="n">
        <v>137.1428571428571</v>
      </c>
      <c r="D281" t="n">
        <v>4.022379310344828</v>
      </c>
      <c r="E281" t="n">
        <v>5.143862068965517</v>
      </c>
    </row>
    <row r="282">
      <c r="A282" t="inlineStr">
        <is>
          <t>300454</t>
        </is>
      </c>
      <c r="B282" t="n">
        <v>0.03029181301271796</v>
      </c>
      <c r="C282" t="n">
        <v>137.0331190495565</v>
      </c>
      <c r="D282" t="n">
        <v>191.1192068965517</v>
      </c>
      <c r="E282" t="n">
        <v>1.005620689655172</v>
      </c>
    </row>
    <row r="283">
      <c r="A283" t="inlineStr">
        <is>
          <t>600305</t>
        </is>
      </c>
      <c r="B283" t="n">
        <v>0.003867711402469956</v>
      </c>
      <c r="C283" t="n">
        <v>136.8896925858951</v>
      </c>
      <c r="D283" t="n">
        <v>18.15341379310345</v>
      </c>
      <c r="E283" t="n">
        <v>2.062896551724138</v>
      </c>
    </row>
    <row r="284">
      <c r="A284" t="inlineStr">
        <is>
          <t>000816</t>
        </is>
      </c>
      <c r="B284" t="n">
        <v>0.001776397506668816</v>
      </c>
      <c r="C284" t="n">
        <v>136.5671641791045</v>
      </c>
      <c r="D284" t="n">
        <v>1.871413793103448</v>
      </c>
      <c r="E284" t="n">
        <v>3.933172413793103</v>
      </c>
    </row>
    <row r="285">
      <c r="A285" t="inlineStr">
        <is>
          <t>300395</t>
        </is>
      </c>
      <c r="B285" t="n">
        <v>0.01551301302649168</v>
      </c>
      <c r="C285" t="n">
        <v>136.2790697674419</v>
      </c>
      <c r="D285" t="n">
        <v>34.69827586206897</v>
      </c>
      <c r="E285" t="n">
        <v>1.684758620689655</v>
      </c>
    </row>
    <row r="286">
      <c r="A286" t="inlineStr">
        <is>
          <t>002651</t>
        </is>
      </c>
      <c r="B286" t="n">
        <v>0.004095459707031232</v>
      </c>
      <c r="C286" t="n">
        <v>135.8369098712446</v>
      </c>
      <c r="D286" t="n">
        <v>7.159344827586207</v>
      </c>
      <c r="E286" t="n">
        <v>2.05496551724138</v>
      </c>
    </row>
    <row r="287">
      <c r="A287" t="inlineStr">
        <is>
          <t>300408</t>
        </is>
      </c>
      <c r="B287" t="n">
        <v>0.004696901454296744</v>
      </c>
      <c r="C287" t="n">
        <v>135.5504587155963</v>
      </c>
      <c r="D287" t="n">
        <v>26.36372413793103</v>
      </c>
      <c r="E287" t="n">
        <v>1.066758620689655</v>
      </c>
    </row>
    <row r="288">
      <c r="A288" t="inlineStr">
        <is>
          <t>688169</t>
        </is>
      </c>
      <c r="B288" t="n">
        <v>0.3925640043535247</v>
      </c>
      <c r="C288" t="n">
        <v>135.2981329050391</v>
      </c>
      <c r="D288" t="n">
        <v>574.3403896103896</v>
      </c>
      <c r="E288" t="n">
        <v>4.186017316017316</v>
      </c>
    </row>
    <row r="289">
      <c r="A289" t="inlineStr">
        <is>
          <t>603987</t>
        </is>
      </c>
      <c r="B289" t="n">
        <v>0.003247416458870362</v>
      </c>
      <c r="C289" t="n">
        <v>134.9668874172185</v>
      </c>
      <c r="D289" t="n">
        <v>13.75789655172414</v>
      </c>
      <c r="E289" t="n">
        <v>2.626551724137931</v>
      </c>
    </row>
    <row r="290">
      <c r="A290" t="inlineStr">
        <is>
          <t>601028</t>
        </is>
      </c>
      <c r="B290" t="n">
        <v>0.003657771285424554</v>
      </c>
      <c r="C290" t="n">
        <v>134.8425196850393</v>
      </c>
      <c r="D290" t="n">
        <v>9.378068965517242</v>
      </c>
      <c r="E290" t="n">
        <v>0.7039655172413793</v>
      </c>
    </row>
    <row r="291">
      <c r="A291" t="inlineStr">
        <is>
          <t>688122</t>
        </is>
      </c>
      <c r="B291" t="n">
        <v>0.01356079274604662</v>
      </c>
      <c r="C291" t="n">
        <v>134.8342059336824</v>
      </c>
      <c r="D291" t="n">
        <v>43.65624137931034</v>
      </c>
      <c r="E291" t="n">
        <v>4.883827586206896</v>
      </c>
    </row>
    <row r="292">
      <c r="A292" t="inlineStr">
        <is>
          <t>002025</t>
        </is>
      </c>
      <c r="B292" t="n">
        <v>0.01582283226091884</v>
      </c>
      <c r="C292" t="n">
        <v>134.803528468324</v>
      </c>
      <c r="D292" t="n">
        <v>38.56168965517242</v>
      </c>
      <c r="E292" t="n">
        <v>1.663344827586207</v>
      </c>
    </row>
    <row r="293">
      <c r="A293" t="inlineStr">
        <is>
          <t>002884</t>
        </is>
      </c>
      <c r="B293" t="n">
        <v>0.006082106721343183</v>
      </c>
      <c r="C293" t="n">
        <v>133.8568935427574</v>
      </c>
      <c r="D293" t="n">
        <v>18.29151724137931</v>
      </c>
      <c r="E293" t="n">
        <v>1.884896551724138</v>
      </c>
    </row>
    <row r="294">
      <c r="A294" t="inlineStr">
        <is>
          <t>688012</t>
        </is>
      </c>
      <c r="B294" t="n">
        <v>0.03894192655676908</v>
      </c>
      <c r="C294" t="n">
        <v>133.8372421588019</v>
      </c>
      <c r="D294" t="n">
        <v>168.5047931034483</v>
      </c>
      <c r="E294" t="n">
        <v>6.034620689655173</v>
      </c>
    </row>
    <row r="295">
      <c r="A295" t="inlineStr">
        <is>
          <t>300712</t>
        </is>
      </c>
      <c r="B295" t="n">
        <v>0.003625605037707966</v>
      </c>
      <c r="C295" t="n">
        <v>133.7662337662338</v>
      </c>
      <c r="D295" t="n">
        <v>15.02489655172413</v>
      </c>
      <c r="E295" t="n">
        <v>6.603655172413793</v>
      </c>
    </row>
    <row r="296">
      <c r="A296" t="inlineStr">
        <is>
          <t>002553</t>
        </is>
      </c>
      <c r="B296" t="n">
        <v>0.001821335517299074</v>
      </c>
      <c r="C296" t="n">
        <v>133.7254901960785</v>
      </c>
      <c r="D296" t="n">
        <v>6.758517241379311</v>
      </c>
      <c r="E296" t="n">
        <v>5.90096551724138</v>
      </c>
    </row>
    <row r="297">
      <c r="A297" t="inlineStr">
        <is>
          <t>300999</t>
        </is>
      </c>
      <c r="B297" t="n">
        <v>0.03723582146077165</v>
      </c>
      <c r="C297" t="n">
        <v>133.625</v>
      </c>
      <c r="D297" t="n">
        <v>83.04743243243243</v>
      </c>
      <c r="E297" t="n">
        <v>19.57297297297297</v>
      </c>
    </row>
    <row r="298">
      <c r="A298" t="inlineStr">
        <is>
          <t>688006</t>
        </is>
      </c>
      <c r="B298" t="n">
        <v>0.01138392173314715</v>
      </c>
      <c r="C298" t="n">
        <v>133.289731850883</v>
      </c>
      <c r="D298" t="n">
        <v>51.26331034482759</v>
      </c>
      <c r="E298" t="n">
        <v>5.162275862068966</v>
      </c>
    </row>
    <row r="299">
      <c r="A299" t="inlineStr">
        <is>
          <t>600884</t>
        </is>
      </c>
      <c r="B299" t="n">
        <v>0.002788357358893138</v>
      </c>
      <c r="C299" t="n">
        <v>133.0666666666667</v>
      </c>
      <c r="D299" t="n">
        <v>10.98268965517241</v>
      </c>
      <c r="E299" t="n">
        <v>2.648172413793104</v>
      </c>
    </row>
    <row r="300">
      <c r="A300" t="inlineStr">
        <is>
          <t>603233</t>
        </is>
      </c>
      <c r="B300" t="n">
        <v>0.01653729793470229</v>
      </c>
      <c r="C300" t="n">
        <v>132.7348066298343</v>
      </c>
      <c r="D300" t="n">
        <v>67.10744827586207</v>
      </c>
      <c r="E300" t="n">
        <v>2.181206896551724</v>
      </c>
    </row>
    <row r="301">
      <c r="A301" t="inlineStr">
        <is>
          <t>000708</t>
        </is>
      </c>
      <c r="B301" t="n">
        <v>0.002445291765314542</v>
      </c>
      <c r="C301" t="n">
        <v>132.6246933769419</v>
      </c>
      <c r="D301" t="n">
        <v>17.07986206896552</v>
      </c>
      <c r="E301" t="n">
        <v>0.8148620689655173</v>
      </c>
    </row>
    <row r="302">
      <c r="A302" t="inlineStr">
        <is>
          <t>300432</t>
        </is>
      </c>
      <c r="B302" t="n">
        <v>0.002012760863514032</v>
      </c>
      <c r="C302" t="n">
        <v>132.3660714285714</v>
      </c>
      <c r="D302" t="n">
        <v>8.432137931034482</v>
      </c>
      <c r="E302" t="n">
        <v>4.664827586206896</v>
      </c>
    </row>
    <row r="303">
      <c r="A303" t="inlineStr">
        <is>
          <t>002151</t>
        </is>
      </c>
      <c r="B303" t="n">
        <v>0.01714909968656067</v>
      </c>
      <c r="C303" t="n">
        <v>132.2897196261682</v>
      </c>
      <c r="D303" t="n">
        <v>40.55751724137931</v>
      </c>
      <c r="E303" t="n">
        <v>6.217448275862068</v>
      </c>
    </row>
    <row r="304">
      <c r="A304" t="inlineStr">
        <is>
          <t>300019</t>
        </is>
      </c>
      <c r="B304" t="n">
        <v>0.004162361073401425</v>
      </c>
      <c r="C304" t="n">
        <v>132.1384425216316</v>
      </c>
      <c r="D304" t="n">
        <v>13.24327586206896</v>
      </c>
      <c r="E304" t="n">
        <v>4.314793103448276</v>
      </c>
    </row>
    <row r="305">
      <c r="A305" t="inlineStr">
        <is>
          <t>600559</t>
        </is>
      </c>
      <c r="B305" t="n">
        <v>0.01060677770289524</v>
      </c>
      <c r="C305" t="n">
        <v>132.1332133213321</v>
      </c>
      <c r="D305" t="n">
        <v>13.75444827586207</v>
      </c>
      <c r="E305" t="n">
        <v>5.182068965517241</v>
      </c>
    </row>
    <row r="306">
      <c r="A306" t="inlineStr">
        <is>
          <t>300896</t>
        </is>
      </c>
      <c r="B306" t="n">
        <v>0.08301017836445926</v>
      </c>
      <c r="C306" t="n">
        <v>131.9994119376654</v>
      </c>
      <c r="D306" t="n">
        <v>580.3</v>
      </c>
      <c r="E306" t="n">
        <v>6.533209876543209</v>
      </c>
    </row>
    <row r="307">
      <c r="A307" t="inlineStr">
        <is>
          <t>000786</t>
        </is>
      </c>
      <c r="B307" t="n">
        <v>0.00608293126103571</v>
      </c>
      <c r="C307" t="n">
        <v>131.7445627024526</v>
      </c>
      <c r="D307" t="n">
        <v>30.12089655172414</v>
      </c>
      <c r="E307" t="n">
        <v>0.7999655172413793</v>
      </c>
    </row>
    <row r="308">
      <c r="A308" t="inlineStr">
        <is>
          <t>002967</t>
        </is>
      </c>
      <c r="B308" t="n">
        <v>0.002783192275569316</v>
      </c>
      <c r="C308" t="n">
        <v>131.4249363867685</v>
      </c>
      <c r="D308" t="n">
        <v>26.87303448275862</v>
      </c>
      <c r="E308" t="n">
        <v>7.155103448275862</v>
      </c>
    </row>
    <row r="309">
      <c r="A309" t="inlineStr">
        <is>
          <t>300106</t>
        </is>
      </c>
      <c r="B309" t="n">
        <v>0.004695742316313458</v>
      </c>
      <c r="C309" t="n">
        <v>130.8734939759036</v>
      </c>
      <c r="D309" t="n">
        <v>9.25248275862069</v>
      </c>
      <c r="E309" t="n">
        <v>7.119999999999999</v>
      </c>
    </row>
    <row r="310">
      <c r="A310" t="inlineStr">
        <is>
          <t>600702</t>
        </is>
      </c>
      <c r="B310" t="n">
        <v>0.02953567109454988</v>
      </c>
      <c r="C310" t="n">
        <v>130.7944845699278</v>
      </c>
      <c r="D310" t="n">
        <v>38.95893103448276</v>
      </c>
      <c r="E310" t="n">
        <v>3.251586206896552</v>
      </c>
    </row>
    <row r="311">
      <c r="A311" t="inlineStr">
        <is>
          <t>002430</t>
        </is>
      </c>
      <c r="B311" t="n">
        <v>0.008538638633180844</v>
      </c>
      <c r="C311" t="n">
        <v>130.5821025195482</v>
      </c>
      <c r="D311" t="n">
        <v>18.14148275862069</v>
      </c>
      <c r="E311" t="n">
        <v>1.092793103448276</v>
      </c>
    </row>
    <row r="312">
      <c r="A312" t="inlineStr">
        <is>
          <t>300522</t>
        </is>
      </c>
      <c r="B312" t="n">
        <v>0.01047230779312935</v>
      </c>
      <c r="C312" t="n">
        <v>129.0227048371174</v>
      </c>
      <c r="D312" t="n">
        <v>19.77337931034483</v>
      </c>
      <c r="E312" t="n">
        <v>2.424793103448275</v>
      </c>
    </row>
    <row r="313">
      <c r="A313" t="inlineStr">
        <is>
          <t>300138</t>
        </is>
      </c>
      <c r="B313" t="n">
        <v>0.00453513560579484</v>
      </c>
      <c r="C313" t="n">
        <v>128.7630402384501</v>
      </c>
      <c r="D313" t="n">
        <v>12.49175862068965</v>
      </c>
      <c r="E313" t="n">
        <v>2.288931034482759</v>
      </c>
    </row>
    <row r="314">
      <c r="A314" t="inlineStr">
        <is>
          <t>603520</t>
        </is>
      </c>
      <c r="B314" t="n">
        <v>0.02137423890754243</v>
      </c>
      <c r="C314" t="n">
        <v>128.5308729595458</v>
      </c>
      <c r="D314" t="n">
        <v>58.4908275862069</v>
      </c>
      <c r="E314" t="n">
        <v>1.602</v>
      </c>
    </row>
    <row r="315">
      <c r="A315" t="inlineStr">
        <is>
          <t>600765</t>
        </is>
      </c>
      <c r="B315" t="n">
        <v>0.00466242390278548</v>
      </c>
      <c r="C315" t="n">
        <v>128.458942632171</v>
      </c>
      <c r="D315" t="n">
        <v>12.77772413793103</v>
      </c>
      <c r="E315" t="n">
        <v>2.539379310344827</v>
      </c>
    </row>
    <row r="316">
      <c r="A316" t="inlineStr">
        <is>
          <t>300015</t>
        </is>
      </c>
      <c r="B316" t="n">
        <v>0.01656921765920466</v>
      </c>
      <c r="C316" t="n">
        <v>128.2982261640798</v>
      </c>
      <c r="D316" t="n">
        <v>45.72372413793104</v>
      </c>
      <c r="E316" t="n">
        <v>0.7852758620689654</v>
      </c>
    </row>
    <row r="317">
      <c r="A317" t="inlineStr">
        <is>
          <t>300171</t>
        </is>
      </c>
      <c r="B317" t="n">
        <v>0.006984398587633317</v>
      </c>
      <c r="C317" t="n">
        <v>128.2940360610264</v>
      </c>
      <c r="D317" t="n">
        <v>13.77996551724138</v>
      </c>
      <c r="E317" t="n">
        <v>3.03948275862069</v>
      </c>
    </row>
    <row r="318">
      <c r="A318" t="inlineStr">
        <is>
          <t>300035</t>
        </is>
      </c>
      <c r="B318" t="n">
        <v>0.001594801246804214</v>
      </c>
      <c r="C318" t="n">
        <v>128.1021897810218</v>
      </c>
      <c r="D318" t="n">
        <v>9.088068965517241</v>
      </c>
      <c r="E318" t="n">
        <v>5.748103448275861</v>
      </c>
    </row>
    <row r="319">
      <c r="A319" t="inlineStr">
        <is>
          <t>603313</t>
        </is>
      </c>
      <c r="B319" t="n">
        <v>0.004413179434050638</v>
      </c>
      <c r="C319" t="n">
        <v>127.8955954323001</v>
      </c>
      <c r="D319" t="n">
        <v>26.69120689655173</v>
      </c>
      <c r="E319" t="n">
        <v>1.836724137931034</v>
      </c>
    </row>
    <row r="320">
      <c r="A320" t="inlineStr">
        <is>
          <t>000951</t>
        </is>
      </c>
      <c r="B320" t="n">
        <v>0.007162104635274666</v>
      </c>
      <c r="C320" t="n">
        <v>127.8531073446328</v>
      </c>
      <c r="D320" t="n">
        <v>28.835</v>
      </c>
      <c r="E320" t="n">
        <v>1.025758620689655</v>
      </c>
    </row>
    <row r="321">
      <c r="A321" t="inlineStr">
        <is>
          <t>002625</t>
        </is>
      </c>
      <c r="B321" t="n">
        <v>0.01155332931568923</v>
      </c>
      <c r="C321" t="n">
        <v>127.5862068965517</v>
      </c>
      <c r="D321" t="n">
        <v>14.28403448275862</v>
      </c>
      <c r="E321" t="n">
        <v>2.824</v>
      </c>
    </row>
    <row r="322">
      <c r="A322" t="inlineStr">
        <is>
          <t>600079</t>
        </is>
      </c>
      <c r="B322" t="n">
        <v>0.01043620786967881</v>
      </c>
      <c r="C322" t="n">
        <v>127.3466371027347</v>
      </c>
      <c r="D322" t="n">
        <v>24.97093103448276</v>
      </c>
      <c r="E322" t="n">
        <v>1.431965517241379</v>
      </c>
    </row>
    <row r="323">
      <c r="A323" t="inlineStr">
        <is>
          <t>300705</t>
        </is>
      </c>
      <c r="B323" t="n">
        <v>0.006326287817612924</v>
      </c>
      <c r="C323" t="n">
        <v>126.6894781864842</v>
      </c>
      <c r="D323" t="n">
        <v>17.08337931034483</v>
      </c>
      <c r="E323" t="n">
        <v>4.292896551724138</v>
      </c>
    </row>
    <row r="324">
      <c r="A324" t="inlineStr">
        <is>
          <t>600089</t>
        </is>
      </c>
      <c r="B324" t="n">
        <v>0.0008403552131641391</v>
      </c>
      <c r="C324" t="n">
        <v>126.56</v>
      </c>
      <c r="D324" t="n">
        <v>7.815586206896552</v>
      </c>
      <c r="E324" t="n">
        <v>2.19696551724138</v>
      </c>
    </row>
    <row r="325">
      <c r="A325" t="inlineStr">
        <is>
          <t>300737</t>
        </is>
      </c>
      <c r="B325" t="n">
        <v>0.004991929907843255</v>
      </c>
      <c r="C325" t="n">
        <v>126.4084507042253</v>
      </c>
      <c r="D325" t="n">
        <v>19.78403448275862</v>
      </c>
      <c r="E325" t="n">
        <v>3.637206896551724</v>
      </c>
    </row>
    <row r="326">
      <c r="A326" t="inlineStr">
        <is>
          <t>300442</t>
        </is>
      </c>
      <c r="B326" t="n">
        <v>0.0101261454284386</v>
      </c>
      <c r="C326" t="n">
        <v>126.2116040955632</v>
      </c>
      <c r="D326" t="n">
        <v>22.48472413793103</v>
      </c>
      <c r="E326" t="n">
        <v>1.662275862068965</v>
      </c>
    </row>
    <row r="327">
      <c r="A327" t="inlineStr">
        <is>
          <t>600918</t>
        </is>
      </c>
      <c r="B327" t="n">
        <v>0.001119320109999415</v>
      </c>
      <c r="C327" t="n">
        <v>125.5150554675119</v>
      </c>
      <c r="D327" t="n">
        <v>15.5645061728395</v>
      </c>
      <c r="E327" t="n">
        <v>11.40067901234568</v>
      </c>
    </row>
    <row r="328">
      <c r="A328" t="inlineStr">
        <is>
          <t>603010</t>
        </is>
      </c>
      <c r="B328" t="n">
        <v>0.004864788762224793</v>
      </c>
      <c r="C328" t="n">
        <v>124.5315161839863</v>
      </c>
      <c r="D328" t="n">
        <v>16.94513793103448</v>
      </c>
      <c r="E328" t="n">
        <v>2.634655172413793</v>
      </c>
    </row>
    <row r="329">
      <c r="A329" t="inlineStr">
        <is>
          <t>002585</t>
        </is>
      </c>
      <c r="B329" t="n">
        <v>0.002489610607250155</v>
      </c>
      <c r="C329" t="n">
        <v>123.6363636363636</v>
      </c>
      <c r="D329" t="n">
        <v>7.080689655172414</v>
      </c>
      <c r="E329" t="n">
        <v>3.690551724137931</v>
      </c>
    </row>
    <row r="330">
      <c r="A330" t="inlineStr">
        <is>
          <t>002324</t>
        </is>
      </c>
      <c r="B330" t="n">
        <v>0.002631683939168551</v>
      </c>
      <c r="C330" t="n">
        <v>123.4730538922156</v>
      </c>
      <c r="D330" t="n">
        <v>13.29844827586207</v>
      </c>
      <c r="E330" t="n">
        <v>3.140448275862069</v>
      </c>
    </row>
    <row r="331">
      <c r="A331" t="inlineStr">
        <is>
          <t>603809</t>
        </is>
      </c>
      <c r="B331" t="n">
        <v>0.008974525688189175</v>
      </c>
      <c r="C331" t="n">
        <v>123.394495412844</v>
      </c>
      <c r="D331" t="n">
        <v>16.59286206896552</v>
      </c>
      <c r="E331" t="n">
        <v>2.607931034482759</v>
      </c>
    </row>
    <row r="332">
      <c r="A332" t="inlineStr">
        <is>
          <t>600456</t>
        </is>
      </c>
      <c r="B332" t="n">
        <v>0.007926141512449785</v>
      </c>
      <c r="C332" t="n">
        <v>123.327222731439</v>
      </c>
      <c r="D332" t="n">
        <v>30.79468965517241</v>
      </c>
      <c r="E332" t="n">
        <v>2.027827586206896</v>
      </c>
    </row>
    <row r="333">
      <c r="A333" t="inlineStr">
        <is>
          <t>603489</t>
        </is>
      </c>
      <c r="B333" t="n">
        <v>0.04947329748653708</v>
      </c>
      <c r="C333" t="n">
        <v>123.2085782039386</v>
      </c>
      <c r="D333" t="n">
        <v>135.4012413793103</v>
      </c>
      <c r="E333" t="n">
        <v>4.901172413793104</v>
      </c>
    </row>
    <row r="334">
      <c r="A334" t="inlineStr">
        <is>
          <t>000406</t>
        </is>
      </c>
      <c r="B334" t="n">
        <v>0.001904891253810075</v>
      </c>
      <c r="C334" t="n">
        <v>122.9074889867841</v>
      </c>
      <c r="D334" t="n">
        <v>6.120586206896551</v>
      </c>
      <c r="E334" t="n">
        <v>0</v>
      </c>
    </row>
    <row r="335">
      <c r="A335" t="inlineStr">
        <is>
          <t>300727</t>
        </is>
      </c>
      <c r="B335" t="n">
        <v>0.01251093535942952</v>
      </c>
      <c r="C335" t="n">
        <v>122.887323943662</v>
      </c>
      <c r="D335" t="n">
        <v>19.38496551724138</v>
      </c>
      <c r="E335" t="n">
        <v>9.748310344827587</v>
      </c>
    </row>
    <row r="336">
      <c r="A336" t="inlineStr">
        <is>
          <t>000858</t>
        </is>
      </c>
      <c r="B336" t="n">
        <v>0.071962995686618</v>
      </c>
      <c r="C336" t="n">
        <v>122.5619960444241</v>
      </c>
      <c r="D336" t="n">
        <v>188.3436551724138</v>
      </c>
      <c r="E336" t="n">
        <v>0.5973793103448276</v>
      </c>
    </row>
    <row r="337">
      <c r="A337" t="inlineStr">
        <is>
          <t>603877</t>
        </is>
      </c>
      <c r="B337" t="n">
        <v>0.01361100161518291</v>
      </c>
      <c r="C337" t="n">
        <v>121.2349397590362</v>
      </c>
      <c r="D337" t="n">
        <v>21.37655172413793</v>
      </c>
      <c r="E337" t="n">
        <v>0.3731034482758621</v>
      </c>
    </row>
    <row r="338">
      <c r="A338" t="inlineStr">
        <is>
          <t>603063</t>
        </is>
      </c>
      <c r="B338" t="n">
        <v>0.004673586621605562</v>
      </c>
      <c r="C338" t="n">
        <v>120.7616707616707</v>
      </c>
      <c r="D338" t="n">
        <v>10.54344827586207</v>
      </c>
      <c r="E338" t="n">
        <v>2.29351724137931</v>
      </c>
    </row>
    <row r="339">
      <c r="A339" t="inlineStr">
        <is>
          <t>601966</t>
        </is>
      </c>
      <c r="B339" t="n">
        <v>0.005275135236649884</v>
      </c>
      <c r="C339" t="n">
        <v>120.632603406326</v>
      </c>
      <c r="D339" t="n">
        <v>25.14589655172414</v>
      </c>
      <c r="E339" t="n">
        <v>0.7688620689655172</v>
      </c>
    </row>
    <row r="340">
      <c r="A340" t="inlineStr">
        <is>
          <t>600754</t>
        </is>
      </c>
      <c r="B340" t="n">
        <v>0.009626586157814794</v>
      </c>
      <c r="C340" t="n">
        <v>120.6023570493234</v>
      </c>
      <c r="D340" t="n">
        <v>35.4478275862069</v>
      </c>
      <c r="E340" t="n">
        <v>0.6924827586206896</v>
      </c>
    </row>
    <row r="341">
      <c r="A341" t="inlineStr">
        <is>
          <t>300364</t>
        </is>
      </c>
      <c r="B341" t="n">
        <v>0.002187267071785169</v>
      </c>
      <c r="C341" t="n">
        <v>120.5955334987593</v>
      </c>
      <c r="D341" t="n">
        <v>6.14496551724138</v>
      </c>
      <c r="E341" t="n">
        <v>5.503206896551724</v>
      </c>
    </row>
    <row r="342">
      <c r="A342" t="inlineStr">
        <is>
          <t>000596</t>
        </is>
      </c>
      <c r="B342" t="n">
        <v>0.05435774248173257</v>
      </c>
      <c r="C342" t="n">
        <v>120.1646090534979</v>
      </c>
      <c r="D342" t="n">
        <v>176.9745172413793</v>
      </c>
      <c r="E342" t="n">
        <v>0.7598275862068966</v>
      </c>
    </row>
    <row r="343">
      <c r="A343" t="inlineStr">
        <is>
          <t>600584</t>
        </is>
      </c>
      <c r="B343" t="n">
        <v>0.008172972346142645</v>
      </c>
      <c r="C343" t="n">
        <v>119.8503740648379</v>
      </c>
      <c r="D343" t="n">
        <v>33.15334482758621</v>
      </c>
      <c r="E343" t="n">
        <v>6.609862068965517</v>
      </c>
    </row>
    <row r="344">
      <c r="A344" t="inlineStr">
        <is>
          <t>600409</t>
        </is>
      </c>
      <c r="B344" t="n">
        <v>0.001923015751187704</v>
      </c>
      <c r="C344" t="n">
        <v>119.6363636363636</v>
      </c>
      <c r="D344" t="n">
        <v>6.430103448275863</v>
      </c>
      <c r="E344" t="n">
        <v>2.164758620689656</v>
      </c>
    </row>
    <row r="345">
      <c r="A345" t="inlineStr">
        <is>
          <t>300285</t>
        </is>
      </c>
      <c r="B345" t="n">
        <v>0.008208686056401713</v>
      </c>
      <c r="C345" t="n">
        <v>119.4432361896477</v>
      </c>
      <c r="D345" t="n">
        <v>32.20975862068965</v>
      </c>
      <c r="E345" t="n">
        <v>1.490793103448276</v>
      </c>
    </row>
    <row r="346">
      <c r="A346" t="inlineStr">
        <is>
          <t>600827</t>
        </is>
      </c>
      <c r="B346" t="n">
        <v>0.006028641368732905</v>
      </c>
      <c r="C346" t="n">
        <v>119.4219653179191</v>
      </c>
      <c r="D346" t="n">
        <v>12.67031034482759</v>
      </c>
      <c r="E346" t="n">
        <v>1.505344827586207</v>
      </c>
    </row>
    <row r="347">
      <c r="A347" t="inlineStr">
        <is>
          <t>300693</t>
        </is>
      </c>
      <c r="B347" t="n">
        <v>0.003847472235879604</v>
      </c>
      <c r="C347" t="n">
        <v>119.3476649369904</v>
      </c>
      <c r="D347" t="n">
        <v>20.86924137931035</v>
      </c>
      <c r="E347" t="n">
        <v>8.624827586206896</v>
      </c>
    </row>
    <row r="348">
      <c r="A348" t="inlineStr">
        <is>
          <t>300143</t>
        </is>
      </c>
      <c r="B348" t="n">
        <v>0.008353271519860163</v>
      </c>
      <c r="C348" t="n">
        <v>119.3349753694581</v>
      </c>
      <c r="D348" t="n">
        <v>16.57379310344827</v>
      </c>
      <c r="E348" t="n">
        <v>1.764448275862069</v>
      </c>
    </row>
    <row r="349">
      <c r="A349" t="inlineStr">
        <is>
          <t>600588</t>
        </is>
      </c>
      <c r="B349" t="n">
        <v>0.006292719915206919</v>
      </c>
      <c r="C349" t="n">
        <v>119.0644307149161</v>
      </c>
      <c r="D349" t="n">
        <v>37.56337931034483</v>
      </c>
      <c r="E349" t="n">
        <v>0.8580689655172414</v>
      </c>
    </row>
    <row r="350">
      <c r="A350" t="inlineStr">
        <is>
          <t>002821</t>
        </is>
      </c>
      <c r="B350" t="n">
        <v>0.04634556084221136</v>
      </c>
      <c r="C350" t="n">
        <v>119.0522580196229</v>
      </c>
      <c r="D350" t="n">
        <v>216.4287931034483</v>
      </c>
      <c r="E350" t="n">
        <v>1.147137931034483</v>
      </c>
    </row>
    <row r="351">
      <c r="A351" t="inlineStr">
        <is>
          <t>601777</t>
        </is>
      </c>
      <c r="B351" t="n">
        <v>0.0009531572502043956</v>
      </c>
      <c r="C351" t="n">
        <v>118.4210526315789</v>
      </c>
      <c r="D351" t="n">
        <v>4.082793103448276</v>
      </c>
      <c r="E351" t="n">
        <v>2.325793103448276</v>
      </c>
    </row>
    <row r="352">
      <c r="A352" t="inlineStr">
        <is>
          <t>002176</t>
        </is>
      </c>
      <c r="B352" t="n">
        <v>0.001405522677695741</v>
      </c>
      <c r="C352" t="n">
        <v>118.125</v>
      </c>
      <c r="D352" t="n">
        <v>2.647482758620689</v>
      </c>
      <c r="E352" t="n">
        <v>2.390655172413793</v>
      </c>
    </row>
    <row r="353">
      <c r="A353" t="inlineStr">
        <is>
          <t>002407</t>
        </is>
      </c>
      <c r="B353" t="n">
        <v>0.002409555002472629</v>
      </c>
      <c r="C353" t="n">
        <v>117.9155900086133</v>
      </c>
      <c r="D353" t="n">
        <v>13.30703448275862</v>
      </c>
      <c r="E353" t="n">
        <v>6.332448275862069</v>
      </c>
    </row>
    <row r="354">
      <c r="A354" t="inlineStr">
        <is>
          <t>300118</t>
        </is>
      </c>
      <c r="B354" t="n">
        <v>0.004047356306743608</v>
      </c>
      <c r="C354" t="n">
        <v>117.6656151419559</v>
      </c>
      <c r="D354" t="n">
        <v>16.279</v>
      </c>
      <c r="E354" t="n">
        <v>5.81596551724138</v>
      </c>
    </row>
    <row r="355">
      <c r="A355" t="inlineStr">
        <is>
          <t>002539</t>
        </is>
      </c>
      <c r="B355" t="n">
        <v>0.0009534795074728425</v>
      </c>
      <c r="C355" t="n">
        <v>117.6470588235294</v>
      </c>
      <c r="D355" t="n">
        <v>6.297034482758621</v>
      </c>
      <c r="E355" t="n">
        <v>2.375965517241379</v>
      </c>
    </row>
    <row r="356">
      <c r="A356" t="inlineStr">
        <is>
          <t>300160</t>
        </is>
      </c>
      <c r="B356" t="n">
        <v>0.002096991852707707</v>
      </c>
      <c r="C356" t="n">
        <v>117.1875</v>
      </c>
      <c r="D356" t="n">
        <v>7.309655172413794</v>
      </c>
      <c r="E356" t="n">
        <v>7.845551724137931</v>
      </c>
    </row>
    <row r="357">
      <c r="A357" t="inlineStr">
        <is>
          <t>002959</t>
        </is>
      </c>
      <c r="B357" t="n">
        <v>0.04372074431408559</v>
      </c>
      <c r="C357" t="n">
        <v>117.0590665014457</v>
      </c>
      <c r="D357" t="n">
        <v>95.73631034482759</v>
      </c>
      <c r="E357" t="n">
        <v>5.93706896551724</v>
      </c>
    </row>
    <row r="358">
      <c r="A358" t="inlineStr">
        <is>
          <t>300847</t>
        </is>
      </c>
      <c r="B358" t="n">
        <v>0.00365116426971131</v>
      </c>
      <c r="C358" t="n">
        <v>116.8168168168168</v>
      </c>
      <c r="D358" t="n">
        <v>28.3195652173913</v>
      </c>
      <c r="E358" t="n">
        <v>18.69260869565217</v>
      </c>
    </row>
    <row r="359">
      <c r="A359" t="inlineStr">
        <is>
          <t>300857</t>
        </is>
      </c>
      <c r="B359" t="n">
        <v>0.004037652995570958</v>
      </c>
      <c r="C359" t="n">
        <v>116.0567587752054</v>
      </c>
      <c r="D359" t="n">
        <v>34.07674603174603</v>
      </c>
      <c r="E359" t="n">
        <v>11.91047619047619</v>
      </c>
    </row>
    <row r="360">
      <c r="A360" t="inlineStr">
        <is>
          <t>002139</t>
        </is>
      </c>
      <c r="B360" t="n">
        <v>0.0007989167728973476</v>
      </c>
      <c r="C360" t="n">
        <v>115.4958677685951</v>
      </c>
      <c r="D360" t="n">
        <v>6.55593103448276</v>
      </c>
      <c r="E360" t="n">
        <v>4.169793103448277</v>
      </c>
    </row>
    <row r="361">
      <c r="A361" t="inlineStr">
        <is>
          <t>002149</t>
        </is>
      </c>
      <c r="B361" t="n">
        <v>0.003189737846730386</v>
      </c>
      <c r="C361" t="n">
        <v>115.1212553495007</v>
      </c>
      <c r="D361" t="n">
        <v>8.634241379310344</v>
      </c>
      <c r="E361" t="n">
        <v>3.74455172413793</v>
      </c>
    </row>
    <row r="362">
      <c r="A362" t="inlineStr">
        <is>
          <t>002603</t>
        </is>
      </c>
      <c r="B362" t="n">
        <v>0.007208782757246715</v>
      </c>
      <c r="C362" t="n">
        <v>115.0546677880572</v>
      </c>
      <c r="D362" t="n">
        <v>24.22272413793103</v>
      </c>
      <c r="E362" t="n">
        <v>3.74548275862069</v>
      </c>
    </row>
    <row r="363">
      <c r="A363" t="inlineStr">
        <is>
          <t>300196</t>
        </is>
      </c>
      <c r="B363" t="n">
        <v>0.001769265272319351</v>
      </c>
      <c r="C363" t="n">
        <v>114.5328719723183</v>
      </c>
      <c r="D363" t="n">
        <v>12.70448275862069</v>
      </c>
      <c r="E363" t="n">
        <v>1.932</v>
      </c>
    </row>
    <row r="364">
      <c r="A364" t="inlineStr">
        <is>
          <t>603288</t>
        </is>
      </c>
      <c r="B364" t="n">
        <v>0.04195273453265064</v>
      </c>
      <c r="C364" t="n">
        <v>114.4622327280542</v>
      </c>
      <c r="D364" t="n">
        <v>132.483724137931</v>
      </c>
      <c r="E364" t="n">
        <v>0.1523793103448276</v>
      </c>
    </row>
    <row r="365">
      <c r="A365" t="inlineStr">
        <is>
          <t>603599</t>
        </is>
      </c>
      <c r="B365" t="n">
        <v>0.002179893126915182</v>
      </c>
      <c r="C365" t="n">
        <v>114.2538975501113</v>
      </c>
      <c r="D365" t="n">
        <v>17.89286206896552</v>
      </c>
      <c r="E365" t="n">
        <v>1.625344827586207</v>
      </c>
    </row>
    <row r="366">
      <c r="A366" t="inlineStr">
        <is>
          <t>000591</t>
        </is>
      </c>
      <c r="B366" t="n">
        <v>0.001043411068194885</v>
      </c>
      <c r="C366" t="n">
        <v>113.8972809667674</v>
      </c>
      <c r="D366" t="n">
        <v>4.179103448275862</v>
      </c>
      <c r="E366" t="n">
        <v>3.818103448275862</v>
      </c>
    </row>
    <row r="367">
      <c r="A367" t="inlineStr">
        <is>
          <t>002156</t>
        </is>
      </c>
      <c r="B367" t="n">
        <v>0.00232764631592298</v>
      </c>
      <c r="C367" t="n">
        <v>113.5433070866142</v>
      </c>
      <c r="D367" t="n">
        <v>23.8451724137931</v>
      </c>
      <c r="E367" t="n">
        <v>4.506448275862069</v>
      </c>
    </row>
    <row r="368">
      <c r="A368" t="inlineStr">
        <is>
          <t>002304</t>
        </is>
      </c>
      <c r="B368" t="n">
        <v>0.04818048469096582</v>
      </c>
      <c r="C368" t="n">
        <v>113.1821476649063</v>
      </c>
      <c r="D368" t="n">
        <v>130.9583793103448</v>
      </c>
      <c r="E368" t="n">
        <v>0.6577931034482758</v>
      </c>
    </row>
    <row r="369">
      <c r="A369" t="inlineStr">
        <is>
          <t>603039</t>
        </is>
      </c>
      <c r="B369" t="n">
        <v>0.02000647823536236</v>
      </c>
      <c r="C369" t="n">
        <v>113.1704980842912</v>
      </c>
      <c r="D369" t="n">
        <v>73.94813793103448</v>
      </c>
      <c r="E369" t="n">
        <v>0.5994482758620688</v>
      </c>
    </row>
    <row r="370">
      <c r="A370" t="inlineStr">
        <is>
          <t>002968</t>
        </is>
      </c>
      <c r="B370" t="n">
        <v>0.004846714452961903</v>
      </c>
      <c r="C370" t="n">
        <v>113.1381084289671</v>
      </c>
      <c r="D370" t="n">
        <v>52.8604609929078</v>
      </c>
      <c r="E370" t="n">
        <v>4.79595744680851</v>
      </c>
    </row>
    <row r="371">
      <c r="A371" t="inlineStr">
        <is>
          <t>002735</t>
        </is>
      </c>
      <c r="B371" t="n">
        <v>0.01140605650041434</v>
      </c>
      <c r="C371" t="n">
        <v>113.0261660978385</v>
      </c>
      <c r="D371" t="n">
        <v>27.45365517241379</v>
      </c>
      <c r="E371" t="n">
        <v>1.883103448275862</v>
      </c>
    </row>
    <row r="372">
      <c r="A372" t="inlineStr">
        <is>
          <t>688016</t>
        </is>
      </c>
      <c r="B372" t="n">
        <v>0.0558521559656804</v>
      </c>
      <c r="C372" t="n">
        <v>112.4814788682706</v>
      </c>
      <c r="D372" t="n">
        <v>227.2318620689655</v>
      </c>
      <c r="E372" t="n">
        <v>3.43451724137931</v>
      </c>
    </row>
    <row r="373">
      <c r="A373" t="inlineStr">
        <is>
          <t>000768</t>
        </is>
      </c>
      <c r="B373" t="n">
        <v>0.006191051768112174</v>
      </c>
      <c r="C373" t="n">
        <v>112.0978120978121</v>
      </c>
      <c r="D373" t="n">
        <v>21.88975862068966</v>
      </c>
      <c r="E373" t="n">
        <v>1.269896551724138</v>
      </c>
    </row>
    <row r="374">
      <c r="A374" t="inlineStr">
        <is>
          <t>603833</t>
        </is>
      </c>
      <c r="B374" t="n">
        <v>0.01825673570582997</v>
      </c>
      <c r="C374" t="n">
        <v>111.5978657680427</v>
      </c>
      <c r="D374" t="n">
        <v>95.89082758620691</v>
      </c>
      <c r="E374" t="n">
        <v>0.7479310344827587</v>
      </c>
    </row>
    <row r="375">
      <c r="A375" t="inlineStr">
        <is>
          <t>002382</t>
        </is>
      </c>
      <c r="B375" t="n">
        <v>0.005958046123807193</v>
      </c>
      <c r="C375" t="n">
        <v>111.3953488372093</v>
      </c>
      <c r="D375" t="n">
        <v>21.19062068965517</v>
      </c>
      <c r="E375" t="n">
        <v>4.451896551724137</v>
      </c>
    </row>
    <row r="376">
      <c r="A376" t="inlineStr">
        <is>
          <t>600313</t>
        </is>
      </c>
      <c r="B376" t="n">
        <v>0.0007100990505542174</v>
      </c>
      <c r="C376" t="n">
        <v>110.9433962264151</v>
      </c>
      <c r="D376" t="n">
        <v>4.089448275862069</v>
      </c>
      <c r="E376" t="n">
        <v>6.285275862068966</v>
      </c>
    </row>
    <row r="377">
      <c r="A377" t="inlineStr">
        <is>
          <t>000625</t>
        </is>
      </c>
      <c r="B377" t="n">
        <v>0.005694839354746913</v>
      </c>
      <c r="C377" t="n">
        <v>110.8670520231214</v>
      </c>
      <c r="D377" t="n">
        <v>13.35537931034483</v>
      </c>
      <c r="E377" t="n">
        <v>1.819827586206896</v>
      </c>
    </row>
    <row r="378">
      <c r="A378" t="inlineStr">
        <is>
          <t>002415</t>
        </is>
      </c>
      <c r="B378" t="n">
        <v>0.006483518857977582</v>
      </c>
      <c r="C378" t="n">
        <v>110.8669108669109</v>
      </c>
      <c r="D378" t="n">
        <v>37.23189655172414</v>
      </c>
      <c r="E378" t="n">
        <v>0.6502068965517241</v>
      </c>
    </row>
    <row r="379">
      <c r="A379" t="inlineStr">
        <is>
          <t>300101</t>
        </is>
      </c>
      <c r="B379" t="n">
        <v>0.002585945768414158</v>
      </c>
      <c r="C379" t="n">
        <v>110.8265424912689</v>
      </c>
      <c r="D379" t="n">
        <v>13.22068965517241</v>
      </c>
      <c r="E379" t="n">
        <v>4.515655172413793</v>
      </c>
    </row>
    <row r="380">
      <c r="A380" t="inlineStr">
        <is>
          <t>601058</t>
        </is>
      </c>
      <c r="B380" t="n">
        <v>0.0009031378273031507</v>
      </c>
      <c r="C380" t="n">
        <v>110.5633802816901</v>
      </c>
      <c r="D380" t="n">
        <v>4.686344827586207</v>
      </c>
      <c r="E380" t="n">
        <v>1.807379310344827</v>
      </c>
    </row>
    <row r="381">
      <c r="A381" t="inlineStr">
        <is>
          <t>600991</t>
        </is>
      </c>
      <c r="B381" t="n">
        <v>0.001338246558517516</v>
      </c>
      <c r="C381" t="n">
        <v>110.1415094339623</v>
      </c>
      <c r="D381" t="n">
        <v>14.80803448275862</v>
      </c>
      <c r="E381" t="n">
        <v>0</v>
      </c>
    </row>
    <row r="382">
      <c r="A382" t="inlineStr">
        <is>
          <t>002311</t>
        </is>
      </c>
      <c r="B382" t="n">
        <v>0.01174626310320781</v>
      </c>
      <c r="C382" t="n">
        <v>110.0315457413249</v>
      </c>
      <c r="D382" t="n">
        <v>50.07965517241379</v>
      </c>
      <c r="E382" t="n">
        <v>0.5446896551724137</v>
      </c>
    </row>
    <row r="383">
      <c r="A383" t="inlineStr">
        <is>
          <t>603712</t>
        </is>
      </c>
      <c r="B383" t="n">
        <v>0.008901235172975901</v>
      </c>
      <c r="C383" t="n">
        <v>109.7073170731707</v>
      </c>
      <c r="D383" t="n">
        <v>35.15437931034483</v>
      </c>
      <c r="E383" t="n">
        <v>2.149931034482758</v>
      </c>
    </row>
    <row r="384">
      <c r="A384" t="inlineStr">
        <is>
          <t>601615</t>
        </is>
      </c>
      <c r="B384" t="n">
        <v>0.002297378570060627</v>
      </c>
      <c r="C384" t="n">
        <v>109.5575221238938</v>
      </c>
      <c r="D384" t="n">
        <v>14.1061724137931</v>
      </c>
      <c r="E384" t="n">
        <v>3.219965517241379</v>
      </c>
    </row>
    <row r="385">
      <c r="A385" t="inlineStr">
        <is>
          <t>600707</t>
        </is>
      </c>
      <c r="B385" t="n">
        <v>0.0007703859143863529</v>
      </c>
      <c r="C385" t="n">
        <v>109.462915601023</v>
      </c>
      <c r="D385" t="n">
        <v>4.674103448275862</v>
      </c>
      <c r="E385" t="n">
        <v>2.371068965517241</v>
      </c>
    </row>
    <row r="386">
      <c r="A386" t="inlineStr">
        <is>
          <t>000615</t>
        </is>
      </c>
      <c r="B386" t="n">
        <v>0.001504445708820096</v>
      </c>
      <c r="C386" t="n">
        <v>109.433962264151</v>
      </c>
      <c r="D386" t="n">
        <v>4.756068965517242</v>
      </c>
      <c r="E386" t="n">
        <v>2.623931034482759</v>
      </c>
    </row>
    <row r="387">
      <c r="A387" t="inlineStr">
        <is>
          <t>688388</t>
        </is>
      </c>
      <c r="B387" t="n">
        <v>0.007870636445637697</v>
      </c>
      <c r="C387" t="n">
        <v>109.1872791519435</v>
      </c>
      <c r="D387" t="n">
        <v>58.65531034482759</v>
      </c>
      <c r="E387" t="n">
        <v>4.55903448275862</v>
      </c>
    </row>
    <row r="388">
      <c r="A388" t="inlineStr">
        <is>
          <t>600480</t>
        </is>
      </c>
      <c r="B388" t="n">
        <v>0.001128144237438709</v>
      </c>
      <c r="C388" t="n">
        <v>108.4309133489461</v>
      </c>
      <c r="D388" t="n">
        <v>7.828413793103447</v>
      </c>
      <c r="E388" t="n">
        <v>2.277172413793103</v>
      </c>
    </row>
    <row r="389">
      <c r="A389" t="inlineStr">
        <is>
          <t>002850</t>
        </is>
      </c>
      <c r="B389" t="n">
        <v>0.01048373175327836</v>
      </c>
      <c r="C389" t="n">
        <v>108.2962962962963</v>
      </c>
      <c r="D389" t="n">
        <v>63.27479310344828</v>
      </c>
      <c r="E389" t="n">
        <v>3.240137931034483</v>
      </c>
    </row>
    <row r="390">
      <c r="A390" t="inlineStr">
        <is>
          <t>002050</t>
        </is>
      </c>
      <c r="B390" t="n">
        <v>0.003794546476514421</v>
      </c>
      <c r="C390" t="n">
        <v>108.2835183603757</v>
      </c>
      <c r="D390" t="n">
        <v>19.38120689655172</v>
      </c>
      <c r="E390" t="n">
        <v>1.166206896551724</v>
      </c>
    </row>
    <row r="391">
      <c r="A391" t="inlineStr">
        <is>
          <t>002833</t>
        </is>
      </c>
      <c r="B391" t="n">
        <v>0.008699418390732577</v>
      </c>
      <c r="C391" t="n">
        <v>107.6119402985074</v>
      </c>
      <c r="D391" t="n">
        <v>31.99520689655172</v>
      </c>
      <c r="E391" t="n">
        <v>1.641103448275862</v>
      </c>
    </row>
    <row r="392">
      <c r="A392" t="inlineStr">
        <is>
          <t>600616</t>
        </is>
      </c>
      <c r="B392" t="n">
        <v>0.00264948543345497</v>
      </c>
      <c r="C392" t="n">
        <v>107.5880758807588</v>
      </c>
      <c r="D392" t="n">
        <v>4.956655172413793</v>
      </c>
      <c r="E392" t="n">
        <v>2.868275862068965</v>
      </c>
    </row>
    <row r="393">
      <c r="A393" t="inlineStr">
        <is>
          <t>603801</t>
        </is>
      </c>
      <c r="B393" t="n">
        <v>0.005926286688570832</v>
      </c>
      <c r="C393" t="n">
        <v>106.4229765013055</v>
      </c>
      <c r="D393" t="n">
        <v>28.557</v>
      </c>
      <c r="E393" t="n">
        <v>2.630896551724138</v>
      </c>
    </row>
    <row r="394">
      <c r="A394" t="inlineStr">
        <is>
          <t>603212</t>
        </is>
      </c>
      <c r="B394" t="n">
        <v>0.002570149017197253</v>
      </c>
      <c r="C394" t="n">
        <v>106.1292471685543</v>
      </c>
      <c r="D394" t="n">
        <v>31.64459016393443</v>
      </c>
      <c r="E394" t="n">
        <v>13.41382513661202</v>
      </c>
    </row>
    <row r="395">
      <c r="A395" t="inlineStr">
        <is>
          <t>000698</t>
        </is>
      </c>
      <c r="B395" t="n">
        <v>0.001835873639526263</v>
      </c>
      <c r="C395" t="n">
        <v>105.993690851735</v>
      </c>
      <c r="D395" t="n">
        <v>4.710724137931035</v>
      </c>
      <c r="E395" t="n">
        <v>3.568275862068965</v>
      </c>
    </row>
    <row r="396">
      <c r="A396" t="inlineStr">
        <is>
          <t>603733</t>
        </is>
      </c>
      <c r="B396" t="n">
        <v>0.003332524124174582</v>
      </c>
      <c r="C396" t="n">
        <v>105.7692307692308</v>
      </c>
      <c r="D396" t="n">
        <v>18.24348275862069</v>
      </c>
      <c r="E396" t="n">
        <v>9.042862068965517</v>
      </c>
    </row>
    <row r="397">
      <c r="A397" t="inlineStr">
        <is>
          <t>002271</t>
        </is>
      </c>
      <c r="B397" t="n">
        <v>0.0100221066472397</v>
      </c>
      <c r="C397" t="n">
        <v>105.3862212943633</v>
      </c>
      <c r="D397" t="n">
        <v>39.5538275862069</v>
      </c>
      <c r="E397" t="n">
        <v>1.706068965517241</v>
      </c>
    </row>
    <row r="398">
      <c r="A398" t="inlineStr">
        <is>
          <t>000626</t>
        </is>
      </c>
      <c r="B398" t="n">
        <v>0.002045232939072305</v>
      </c>
      <c r="C398" t="n">
        <v>105.3445850914205</v>
      </c>
      <c r="D398" t="n">
        <v>8.188586206896552</v>
      </c>
      <c r="E398" t="n">
        <v>0.9731034482758623</v>
      </c>
    </row>
    <row r="399">
      <c r="A399" t="inlineStr">
        <is>
          <t>300453</t>
        </is>
      </c>
      <c r="B399" t="n">
        <v>0.004493843717654998</v>
      </c>
      <c r="C399" t="n">
        <v>104.9006622516556</v>
      </c>
      <c r="D399" t="n">
        <v>14.55006896551724</v>
      </c>
      <c r="E399" t="n">
        <v>7.806241379310345</v>
      </c>
    </row>
    <row r="400">
      <c r="A400" t="inlineStr">
        <is>
          <t>300236</t>
        </is>
      </c>
      <c r="B400" t="n">
        <v>0.01005250679925021</v>
      </c>
      <c r="C400" t="n">
        <v>104.516129032258</v>
      </c>
      <c r="D400" t="n">
        <v>51.30368965517241</v>
      </c>
      <c r="E400" t="n">
        <v>5.722275862068965</v>
      </c>
    </row>
    <row r="401">
      <c r="A401" t="inlineStr">
        <is>
          <t>300132</t>
        </is>
      </c>
      <c r="B401" t="n">
        <v>0.004961093155271135</v>
      </c>
      <c r="C401" t="n">
        <v>103.8812785388128</v>
      </c>
      <c r="D401" t="n">
        <v>18.10875862068966</v>
      </c>
      <c r="E401" t="n">
        <v>2.849137931034483</v>
      </c>
    </row>
    <row r="402">
      <c r="A402" t="inlineStr">
        <is>
          <t>300489</t>
        </is>
      </c>
      <c r="B402" t="n">
        <v>0.01572312623780159</v>
      </c>
      <c r="C402" t="n">
        <v>103.7643207855973</v>
      </c>
      <c r="D402" t="n">
        <v>29.13844827586207</v>
      </c>
      <c r="E402" t="n">
        <v>2.890620689655172</v>
      </c>
    </row>
    <row r="403">
      <c r="A403" t="inlineStr">
        <is>
          <t>002851</t>
        </is>
      </c>
      <c r="B403" t="n">
        <v>0.004187892472243373</v>
      </c>
      <c r="C403" t="n">
        <v>103.7037037037037</v>
      </c>
      <c r="D403" t="n">
        <v>27.65210344827586</v>
      </c>
      <c r="E403" t="n">
        <v>2.072620689655172</v>
      </c>
    </row>
    <row r="404">
      <c r="A404" t="inlineStr">
        <is>
          <t>600418</t>
        </is>
      </c>
      <c r="B404" t="n">
        <v>0.002792798634985956</v>
      </c>
      <c r="C404" t="n">
        <v>103.578947368421</v>
      </c>
      <c r="D404" t="n">
        <v>7.679068965517242</v>
      </c>
      <c r="E404" t="n">
        <v>4.254758620689656</v>
      </c>
    </row>
    <row r="405">
      <c r="A405" t="inlineStr">
        <is>
          <t>002164</t>
        </is>
      </c>
      <c r="B405" t="n">
        <v>0.001251031149387421</v>
      </c>
      <c r="C405" t="n">
        <v>103.475935828877</v>
      </c>
      <c r="D405" t="n">
        <v>4.594724137931035</v>
      </c>
      <c r="E405" t="n">
        <v>3.62148275862069</v>
      </c>
    </row>
    <row r="406">
      <c r="A406" t="inlineStr">
        <is>
          <t>002702</t>
        </is>
      </c>
      <c r="B406" t="n">
        <v>0.002530973638889287</v>
      </c>
      <c r="C406" t="n">
        <v>103.3980582524272</v>
      </c>
      <c r="D406" t="n">
        <v>7.016275862068965</v>
      </c>
      <c r="E406" t="n">
        <v>7.644862068965518</v>
      </c>
    </row>
    <row r="407">
      <c r="A407" t="inlineStr">
        <is>
          <t>300034</t>
        </is>
      </c>
      <c r="B407" t="n">
        <v>0.005985086425426188</v>
      </c>
      <c r="C407" t="n">
        <v>103.3480732785849</v>
      </c>
      <c r="D407" t="n">
        <v>20.95748275862069</v>
      </c>
      <c r="E407" t="n">
        <v>2.470034482758621</v>
      </c>
    </row>
    <row r="408">
      <c r="A408" t="inlineStr">
        <is>
          <t>603317</t>
        </is>
      </c>
      <c r="B408" t="n">
        <v>0.01896802769122788</v>
      </c>
      <c r="C408" t="n">
        <v>103.3343818810947</v>
      </c>
      <c r="D408" t="n">
        <v>49.77924137931035</v>
      </c>
      <c r="E408" t="n">
        <v>3.81951724137931</v>
      </c>
    </row>
    <row r="409">
      <c r="A409" t="inlineStr">
        <is>
          <t>002970</t>
        </is>
      </c>
      <c r="B409" t="n">
        <v>0.004518774021184634</v>
      </c>
      <c r="C409" t="n">
        <v>102.8189910979228</v>
      </c>
      <c r="D409" t="n">
        <v>59.90389705882353</v>
      </c>
      <c r="E409" t="n">
        <v>8.044485294117647</v>
      </c>
    </row>
    <row r="410">
      <c r="A410" t="inlineStr">
        <is>
          <t>000157</t>
        </is>
      </c>
      <c r="B410" t="n">
        <v>0.001101597011833244</v>
      </c>
      <c r="C410" t="n">
        <v>102.6711185308848</v>
      </c>
      <c r="D410" t="n">
        <v>7.55393103448276</v>
      </c>
      <c r="E410" t="n">
        <v>1.160275862068965</v>
      </c>
    </row>
    <row r="411">
      <c r="A411" t="inlineStr">
        <is>
          <t>300012</t>
        </is>
      </c>
      <c r="B411" t="n">
        <v>0.004038477727176238</v>
      </c>
      <c r="C411" t="n">
        <v>102.6704146170063</v>
      </c>
      <c r="D411" t="n">
        <v>20.83762068965517</v>
      </c>
      <c r="E411" t="n">
        <v>1.191241379310345</v>
      </c>
    </row>
    <row r="412">
      <c r="A412" t="inlineStr">
        <is>
          <t>300568</t>
        </is>
      </c>
      <c r="B412" t="n">
        <v>0.003819052657009952</v>
      </c>
      <c r="C412" t="n">
        <v>102.6515151515152</v>
      </c>
      <c r="D412" t="n">
        <v>20.24948275862069</v>
      </c>
      <c r="E412" t="n">
        <v>4.778137931034483</v>
      </c>
    </row>
    <row r="413">
      <c r="A413" t="inlineStr">
        <is>
          <t>002475</t>
        </is>
      </c>
      <c r="B413" t="n">
        <v>0.01089141510072282</v>
      </c>
      <c r="C413" t="n">
        <v>102.5988700564972</v>
      </c>
      <c r="D413" t="n">
        <v>44.26724137931034</v>
      </c>
      <c r="E413" t="n">
        <v>1.283034482758621</v>
      </c>
    </row>
    <row r="414">
      <c r="A414" t="inlineStr">
        <is>
          <t>002766</t>
        </is>
      </c>
      <c r="B414" t="n">
        <v>0.0004896540753648237</v>
      </c>
      <c r="C414" t="n">
        <v>102.4875621890548</v>
      </c>
      <c r="D414" t="n">
        <v>3.561827586206896</v>
      </c>
      <c r="E414" t="n">
        <v>1.321896551724138</v>
      </c>
    </row>
    <row r="415">
      <c r="A415" t="inlineStr">
        <is>
          <t>603826</t>
        </is>
      </c>
      <c r="B415" t="n">
        <v>0.006497863426709063</v>
      </c>
      <c r="C415" t="n">
        <v>102.258469259724</v>
      </c>
      <c r="D415" t="n">
        <v>28.68055172413793</v>
      </c>
      <c r="E415" t="n">
        <v>1.01451724137931</v>
      </c>
    </row>
    <row r="416">
      <c r="A416" t="inlineStr">
        <is>
          <t>300030</t>
        </is>
      </c>
      <c r="B416" t="n">
        <v>0.002000573873498199</v>
      </c>
      <c r="C416" t="n">
        <v>102.2116903633492</v>
      </c>
      <c r="D416" t="n">
        <v>11.25448275862069</v>
      </c>
      <c r="E416" t="n">
        <v>7.955413793103451</v>
      </c>
    </row>
    <row r="417">
      <c r="A417" t="inlineStr">
        <is>
          <t>300702</t>
        </is>
      </c>
      <c r="B417" t="n">
        <v>0.01842094986327589</v>
      </c>
      <c r="C417" t="n">
        <v>102.0931971093944</v>
      </c>
      <c r="D417" t="n">
        <v>84.68837931034481</v>
      </c>
      <c r="E417" t="n">
        <v>4.708068965517241</v>
      </c>
    </row>
    <row r="418">
      <c r="A418" t="inlineStr">
        <is>
          <t>002294</t>
        </is>
      </c>
      <c r="B418" t="n">
        <v>0.007279184146280336</v>
      </c>
      <c r="C418" t="n">
        <v>101.9922523519646</v>
      </c>
      <c r="D418" t="n">
        <v>25.58468965517242</v>
      </c>
      <c r="E418" t="n">
        <v>0.6934137931034484</v>
      </c>
    </row>
    <row r="419">
      <c r="A419" t="inlineStr">
        <is>
          <t>300008</t>
        </is>
      </c>
      <c r="B419" t="n">
        <v>0.003485206642645371</v>
      </c>
      <c r="C419" t="n">
        <v>101.7985611510792</v>
      </c>
      <c r="D419" t="n">
        <v>4.640758620689656</v>
      </c>
      <c r="E419" t="n">
        <v>8.940724137931035</v>
      </c>
    </row>
    <row r="420">
      <c r="A420" t="inlineStr">
        <is>
          <t>002258</t>
        </is>
      </c>
      <c r="B420" t="n">
        <v>0.003176587551659636</v>
      </c>
      <c r="C420" t="n">
        <v>101.7781541066892</v>
      </c>
      <c r="D420" t="n">
        <v>18.08593103448276</v>
      </c>
      <c r="E420" t="n">
        <v>2.009448275862069</v>
      </c>
    </row>
    <row r="421">
      <c r="A421" t="inlineStr">
        <is>
          <t>603650</t>
        </is>
      </c>
      <c r="B421" t="n">
        <v>0.01062102076634325</v>
      </c>
      <c r="C421" t="n">
        <v>101.7391304347826</v>
      </c>
      <c r="D421" t="n">
        <v>25.59013793103448</v>
      </c>
      <c r="E421" t="n">
        <v>4.117379310344828</v>
      </c>
    </row>
    <row r="422">
      <c r="A422" t="inlineStr">
        <is>
          <t>300391</t>
        </is>
      </c>
      <c r="B422" t="n">
        <v>0.004760173943242478</v>
      </c>
      <c r="C422" t="n">
        <v>101.7064846416382</v>
      </c>
      <c r="D422" t="n">
        <v>12.408</v>
      </c>
      <c r="E422" t="n">
        <v>2.634448275862069</v>
      </c>
    </row>
    <row r="423">
      <c r="A423" t="inlineStr">
        <is>
          <t>300671</t>
        </is>
      </c>
      <c r="B423" t="n">
        <v>0.01155933895645086</v>
      </c>
      <c r="C423" t="n">
        <v>101.6757023164121</v>
      </c>
      <c r="D423" t="n">
        <v>35.73924137931034</v>
      </c>
      <c r="E423" t="n">
        <v>8.119655172413793</v>
      </c>
    </row>
    <row r="424">
      <c r="A424" t="inlineStr">
        <is>
          <t>000661</t>
        </is>
      </c>
      <c r="B424" t="n">
        <v>0.08322593383606247</v>
      </c>
      <c r="C424" t="n">
        <v>101.6018114726602</v>
      </c>
      <c r="D424" t="n">
        <v>345.409</v>
      </c>
      <c r="E424" t="n">
        <v>1.553724137931035</v>
      </c>
    </row>
    <row r="425">
      <c r="A425" t="inlineStr">
        <is>
          <t>603605</t>
        </is>
      </c>
      <c r="B425" t="n">
        <v>0.02736929480455501</v>
      </c>
      <c r="C425" t="n">
        <v>101.0794896957802</v>
      </c>
      <c r="D425" t="n">
        <v>144.603</v>
      </c>
      <c r="E425" t="n">
        <v>2.366413793103448</v>
      </c>
    </row>
    <row r="426">
      <c r="A426" t="inlineStr">
        <is>
          <t>603113</t>
        </is>
      </c>
      <c r="B426" t="n">
        <v>0.001579527947945646</v>
      </c>
      <c r="C426" t="n">
        <v>100.3960396039604</v>
      </c>
      <c r="D426" t="n">
        <v>12.12775862068966</v>
      </c>
      <c r="E426" t="n">
        <v>1.850620689655173</v>
      </c>
    </row>
    <row r="427">
      <c r="A427" t="inlineStr">
        <is>
          <t>000403</t>
        </is>
      </c>
      <c r="B427" t="n">
        <v>0.01098914130856147</v>
      </c>
      <c r="C427" t="n">
        <v>100.3564154786151</v>
      </c>
      <c r="D427" t="n">
        <v>30.53165517241379</v>
      </c>
      <c r="E427" t="n">
        <v>0.9644827586206898</v>
      </c>
    </row>
    <row r="428">
      <c r="A428" t="inlineStr">
        <is>
          <t>603816</t>
        </is>
      </c>
      <c r="B428" t="n">
        <v>0.01387277593196288</v>
      </c>
      <c r="C428" t="n">
        <v>99.89575188949702</v>
      </c>
      <c r="D428" t="n">
        <v>54.44513793103448</v>
      </c>
      <c r="E428" t="n">
        <v>0.5387931034482759</v>
      </c>
    </row>
    <row r="429">
      <c r="A429" t="inlineStr">
        <is>
          <t>688363</t>
        </is>
      </c>
      <c r="B429" t="n">
        <v>0.02619307058457956</v>
      </c>
      <c r="C429" t="n">
        <v>99.61156668105306</v>
      </c>
      <c r="D429" t="n">
        <v>117.8330689655172</v>
      </c>
      <c r="E429" t="n">
        <v>3.964137931034482</v>
      </c>
    </row>
    <row r="430">
      <c r="A430" t="inlineStr">
        <is>
          <t>000049</t>
        </is>
      </c>
      <c r="B430" t="n">
        <v>0.006079735274845035</v>
      </c>
      <c r="C430" t="n">
        <v>99.5251396648045</v>
      </c>
      <c r="D430" t="n">
        <v>48.86451724137931</v>
      </c>
      <c r="E430" t="n">
        <v>3.047793103448276</v>
      </c>
    </row>
    <row r="431">
      <c r="A431" t="inlineStr">
        <is>
          <t>300185</t>
        </is>
      </c>
      <c r="B431" t="n">
        <v>0.001834786178972962</v>
      </c>
      <c r="C431" t="n">
        <v>99.39393939393941</v>
      </c>
      <c r="D431" t="n">
        <v>2.75348275862069</v>
      </c>
      <c r="E431" t="n">
        <v>4.748310344827586</v>
      </c>
    </row>
    <row r="432">
      <c r="A432" t="inlineStr">
        <is>
          <t>300502</t>
        </is>
      </c>
      <c r="B432" t="n">
        <v>0.01168732167968379</v>
      </c>
      <c r="C432" t="n">
        <v>99.15254237288134</v>
      </c>
      <c r="D432" t="n">
        <v>52.62696551724139</v>
      </c>
      <c r="E432" t="n">
        <v>4.447551724137931</v>
      </c>
    </row>
    <row r="433">
      <c r="A433" t="inlineStr">
        <is>
          <t>000021</t>
        </is>
      </c>
      <c r="B433" t="n">
        <v>0.003293152004937243</v>
      </c>
      <c r="C433" t="n">
        <v>99.11417322834646</v>
      </c>
      <c r="D433" t="n">
        <v>19.96996551724138</v>
      </c>
      <c r="E433" t="n">
        <v>3.55351724137931</v>
      </c>
    </row>
    <row r="434">
      <c r="A434" t="inlineStr">
        <is>
          <t>300600</t>
        </is>
      </c>
      <c r="B434" t="n">
        <v>0.006649322723156472</v>
      </c>
      <c r="C434" t="n">
        <v>98.78419452887542</v>
      </c>
      <c r="D434" t="n">
        <v>13.65944827586207</v>
      </c>
      <c r="E434" t="n">
        <v>3.346</v>
      </c>
    </row>
    <row r="435">
      <c r="A435" t="inlineStr">
        <is>
          <t>300604</t>
        </is>
      </c>
      <c r="B435" t="n">
        <v>0.001932010516987706</v>
      </c>
      <c r="C435" t="n">
        <v>98.57142857142858</v>
      </c>
      <c r="D435" t="n">
        <v>27.76134482758621</v>
      </c>
      <c r="E435" t="n">
        <v>5.138241379310345</v>
      </c>
    </row>
    <row r="436">
      <c r="A436" t="inlineStr">
        <is>
          <t>300690</t>
        </is>
      </c>
      <c r="B436" t="n">
        <v>0.02024233067624525</v>
      </c>
      <c r="C436" t="n">
        <v>98.04856895056378</v>
      </c>
      <c r="D436" t="n">
        <v>35.453</v>
      </c>
      <c r="E436" t="n">
        <v>5.884655172413793</v>
      </c>
    </row>
    <row r="437">
      <c r="A437" t="inlineStr">
        <is>
          <t>002312</t>
        </is>
      </c>
      <c r="B437" t="n">
        <v>0.0004315480498306351</v>
      </c>
      <c r="C437" t="n">
        <v>98</v>
      </c>
      <c r="D437" t="n">
        <v>5.297241379310345</v>
      </c>
      <c r="E437" t="n">
        <v>1.881896551724138</v>
      </c>
    </row>
    <row r="438">
      <c r="A438" t="inlineStr">
        <is>
          <t>300121</t>
        </is>
      </c>
      <c r="B438" t="n">
        <v>0.00139618773687015</v>
      </c>
      <c r="C438" t="n">
        <v>97.79286926994908</v>
      </c>
      <c r="D438" t="n">
        <v>8.914999999999999</v>
      </c>
      <c r="E438" t="n">
        <v>1.391931034482759</v>
      </c>
    </row>
    <row r="439">
      <c r="A439" t="inlineStr">
        <is>
          <t>300062</t>
        </is>
      </c>
      <c r="B439" t="n">
        <v>0.006682105594731568</v>
      </c>
      <c r="C439" t="n">
        <v>97.66990291262134</v>
      </c>
      <c r="D439" t="n">
        <v>7.850137931034483</v>
      </c>
      <c r="E439" t="n">
        <v>10.49489655172414</v>
      </c>
    </row>
    <row r="440">
      <c r="A440" t="inlineStr">
        <is>
          <t>601233</t>
        </is>
      </c>
      <c r="B440" t="n">
        <v>0.002591870186429228</v>
      </c>
      <c r="C440" t="n">
        <v>97.16981132075469</v>
      </c>
      <c r="D440" t="n">
        <v>15.16331034482759</v>
      </c>
      <c r="E440" t="n">
        <v>1.689551724137931</v>
      </c>
    </row>
    <row r="441">
      <c r="A441" t="inlineStr">
        <is>
          <t>300738</t>
        </is>
      </c>
      <c r="B441" t="n">
        <v>0.01164971127430737</v>
      </c>
      <c r="C441" t="n">
        <v>96.79829242262544</v>
      </c>
      <c r="D441" t="n">
        <v>38.83389655172414</v>
      </c>
      <c r="E441" t="n">
        <v>7.25606896551724</v>
      </c>
    </row>
    <row r="442">
      <c r="A442" t="inlineStr">
        <is>
          <t>000612</t>
        </is>
      </c>
      <c r="B442" t="n">
        <v>0.001861228960243711</v>
      </c>
      <c r="C442" t="n">
        <v>96.70050761421321</v>
      </c>
      <c r="D442" t="n">
        <v>5.702862068965517</v>
      </c>
      <c r="E442" t="n">
        <v>2.908965517241379</v>
      </c>
    </row>
    <row r="443">
      <c r="A443" t="inlineStr">
        <is>
          <t>002980</t>
        </is>
      </c>
      <c r="B443" t="n">
        <v>0.008374206313358131</v>
      </c>
      <c r="C443" t="n">
        <v>96.68843283582089</v>
      </c>
      <c r="D443" t="n">
        <v>56.71536082474226</v>
      </c>
      <c r="E443" t="n">
        <v>13.16752577319588</v>
      </c>
    </row>
    <row r="444">
      <c r="A444" t="inlineStr">
        <is>
          <t>002340</t>
        </is>
      </c>
      <c r="B444" t="n">
        <v>0.0006353210051765128</v>
      </c>
      <c r="C444" t="n">
        <v>96.65871121718376</v>
      </c>
      <c r="D444" t="n">
        <v>5.284896551724137</v>
      </c>
      <c r="E444" t="n">
        <v>4.08651724137931</v>
      </c>
    </row>
    <row r="445">
      <c r="A445" t="inlineStr">
        <is>
          <t>300593</t>
        </is>
      </c>
      <c r="B445" t="n">
        <v>0.00421565305141969</v>
      </c>
      <c r="C445" t="n">
        <v>96.39498432601883</v>
      </c>
      <c r="D445" t="n">
        <v>20.15603448275862</v>
      </c>
      <c r="E445" t="n">
        <v>6.632931034482759</v>
      </c>
    </row>
    <row r="446">
      <c r="A446" t="inlineStr">
        <is>
          <t>600515</t>
        </is>
      </c>
      <c r="B446" t="n">
        <v>0.001231798468365504</v>
      </c>
      <c r="C446" t="n">
        <v>95.81151832460735</v>
      </c>
      <c r="D446" t="n">
        <v>6.044068965517241</v>
      </c>
      <c r="E446" t="n">
        <v>3.517965517241379</v>
      </c>
    </row>
    <row r="447">
      <c r="A447" t="inlineStr">
        <is>
          <t>603890</t>
        </is>
      </c>
      <c r="B447" t="n">
        <v>0.003560307508800828</v>
      </c>
      <c r="C447" t="n">
        <v>95.63253012048195</v>
      </c>
      <c r="D447" t="n">
        <v>12.24362068965517</v>
      </c>
      <c r="E447" t="n">
        <v>5.928724137931034</v>
      </c>
    </row>
    <row r="448">
      <c r="A448" t="inlineStr">
        <is>
          <t>600817</t>
        </is>
      </c>
      <c r="B448" t="n">
        <v>0.001665252527611628</v>
      </c>
      <c r="C448" t="n">
        <v>95.38043478260869</v>
      </c>
      <c r="D448" t="n">
        <v>10.6178275862069</v>
      </c>
      <c r="E448" t="n">
        <v>0.8313103448275861</v>
      </c>
    </row>
    <row r="449">
      <c r="A449" t="inlineStr">
        <is>
          <t>601222</t>
        </is>
      </c>
      <c r="B449" t="n">
        <v>0.0009732567386414412</v>
      </c>
      <c r="C449" t="n">
        <v>95.16129032258067</v>
      </c>
      <c r="D449" t="n">
        <v>6.28</v>
      </c>
      <c r="E449" t="n">
        <v>1.746379310344827</v>
      </c>
    </row>
    <row r="450">
      <c r="A450" t="inlineStr">
        <is>
          <t>000739</t>
        </is>
      </c>
      <c r="B450" t="n">
        <v>0.003116293963567193</v>
      </c>
      <c r="C450" t="n">
        <v>94.95596477181746</v>
      </c>
      <c r="D450" t="n">
        <v>20.00589655172414</v>
      </c>
      <c r="E450" t="n">
        <v>1.281931034482759</v>
      </c>
    </row>
    <row r="451">
      <c r="A451" t="inlineStr">
        <is>
          <t>600885</t>
        </is>
      </c>
      <c r="B451" t="n">
        <v>0.00677979159224436</v>
      </c>
      <c r="C451" t="n">
        <v>94.69331495520331</v>
      </c>
      <c r="D451" t="n">
        <v>40.36655172413793</v>
      </c>
      <c r="E451" t="n">
        <v>1.173172413793103</v>
      </c>
    </row>
    <row r="452">
      <c r="A452" t="inlineStr">
        <is>
          <t>603899</t>
        </is>
      </c>
      <c r="B452" t="n">
        <v>0.01351894404758426</v>
      </c>
      <c r="C452" t="n">
        <v>94.61993071122885</v>
      </c>
      <c r="D452" t="n">
        <v>61.93410344827586</v>
      </c>
      <c r="E452" t="n">
        <v>0.4177241379310345</v>
      </c>
    </row>
    <row r="453">
      <c r="A453" t="inlineStr">
        <is>
          <t>002210</t>
        </is>
      </c>
      <c r="B453" t="n">
        <v>0.0006496651456432759</v>
      </c>
      <c r="C453" t="n">
        <v>94.49541284403668</v>
      </c>
      <c r="D453" t="n">
        <v>1.600413793103448</v>
      </c>
      <c r="E453" t="n">
        <v>1.393206896551724</v>
      </c>
    </row>
    <row r="454">
      <c r="A454" t="inlineStr">
        <is>
          <t>002595</t>
        </is>
      </c>
      <c r="B454" t="n">
        <v>0.002708353317976246</v>
      </c>
      <c r="C454" t="n">
        <v>94.43832599118944</v>
      </c>
      <c r="D454" t="n">
        <v>22.19972413793104</v>
      </c>
      <c r="E454" t="n">
        <v>0.6506206896551724</v>
      </c>
    </row>
    <row r="455">
      <c r="A455" t="inlineStr">
        <is>
          <t>603666</t>
        </is>
      </c>
      <c r="B455" t="n">
        <v>0.01373464130175084</v>
      </c>
      <c r="C455" t="n">
        <v>94.11499436302142</v>
      </c>
      <c r="D455" t="n">
        <v>78.27231034482759</v>
      </c>
      <c r="E455" t="n">
        <v>3.044103448275862</v>
      </c>
    </row>
    <row r="456">
      <c r="A456" t="inlineStr">
        <is>
          <t>300314</t>
        </is>
      </c>
      <c r="B456" t="n">
        <v>0.005412446120273985</v>
      </c>
      <c r="C456" t="n">
        <v>93.86574074074072</v>
      </c>
      <c r="D456" t="n">
        <v>14.79613793103448</v>
      </c>
      <c r="E456" t="n">
        <v>3.611586206896552</v>
      </c>
    </row>
    <row r="457">
      <c r="A457" t="inlineStr">
        <is>
          <t>000916</t>
        </is>
      </c>
      <c r="B457" t="n">
        <v>0.002510044057354282</v>
      </c>
      <c r="C457" t="n">
        <v>93.84615384615387</v>
      </c>
      <c r="D457" t="n">
        <v>6.342034482758621</v>
      </c>
      <c r="E457" t="n">
        <v>1.885620689655172</v>
      </c>
    </row>
    <row r="458">
      <c r="A458" t="inlineStr">
        <is>
          <t>300415</t>
        </is>
      </c>
      <c r="B458" t="n">
        <v>0.002881920609824667</v>
      </c>
      <c r="C458" t="n">
        <v>93.32493702770779</v>
      </c>
      <c r="D458" t="n">
        <v>10.66931034482759</v>
      </c>
      <c r="E458" t="n">
        <v>2.007655172413793</v>
      </c>
    </row>
    <row r="459">
      <c r="A459" t="inlineStr">
        <is>
          <t>002027</t>
        </is>
      </c>
      <c r="B459" t="n">
        <v>0.002266649442344423</v>
      </c>
      <c r="C459" t="n">
        <v>93.16239316239319</v>
      </c>
      <c r="D459" t="n">
        <v>6.864103448275862</v>
      </c>
      <c r="E459" t="n">
        <v>1.056827586206897</v>
      </c>
    </row>
    <row r="460">
      <c r="A460" t="inlineStr">
        <is>
          <t>603535</t>
        </is>
      </c>
      <c r="B460" t="n">
        <v>0.02051639106788545</v>
      </c>
      <c r="C460" t="n">
        <v>92.41998877035375</v>
      </c>
      <c r="D460" t="n">
        <v>27.37462068965517</v>
      </c>
      <c r="E460" t="n">
        <v>2.590413793103449</v>
      </c>
    </row>
    <row r="461">
      <c r="A461" t="inlineStr">
        <is>
          <t>688179</t>
        </is>
      </c>
      <c r="B461" t="n">
        <v>0.007019411977987237</v>
      </c>
      <c r="C461" t="n">
        <v>92.27696404793608</v>
      </c>
      <c r="D461" t="n">
        <v>65.46731343283582</v>
      </c>
      <c r="E461" t="n">
        <v>12.15910447761194</v>
      </c>
    </row>
    <row r="462">
      <c r="A462" t="inlineStr">
        <is>
          <t>600598</t>
        </is>
      </c>
      <c r="B462" t="n">
        <v>0.00285139106394425</v>
      </c>
      <c r="C462" t="n">
        <v>91.83445190156598</v>
      </c>
      <c r="D462" t="n">
        <v>15.62189655172414</v>
      </c>
      <c r="E462" t="n">
        <v>2.310206896551724</v>
      </c>
    </row>
    <row r="463">
      <c r="A463" t="inlineStr">
        <is>
          <t>002829</t>
        </is>
      </c>
      <c r="B463" t="n">
        <v>0.006589171143093613</v>
      </c>
      <c r="C463" t="n">
        <v>91.81818181818183</v>
      </c>
      <c r="D463" t="n">
        <v>33.88244827586207</v>
      </c>
      <c r="E463" t="n">
        <v>5.837379310344828</v>
      </c>
    </row>
    <row r="464">
      <c r="A464" t="inlineStr">
        <is>
          <t>603306</t>
        </is>
      </c>
      <c r="B464" t="n">
        <v>0.002728655362421433</v>
      </c>
      <c r="C464" t="n">
        <v>91.74161896974651</v>
      </c>
      <c r="D464" t="n">
        <v>16.61337931034483</v>
      </c>
      <c r="E464" t="n">
        <v>1.276862068965517</v>
      </c>
    </row>
    <row r="465">
      <c r="A465" t="inlineStr">
        <is>
          <t>600845</t>
        </is>
      </c>
      <c r="B465" t="n">
        <v>0.01020788732026771</v>
      </c>
      <c r="C465" t="n">
        <v>91.64265129682995</v>
      </c>
      <c r="D465" t="n">
        <v>55.3213448275862</v>
      </c>
      <c r="E465" t="n">
        <v>0.9042758620689656</v>
      </c>
    </row>
    <row r="466">
      <c r="A466" t="inlineStr">
        <is>
          <t>002607</t>
        </is>
      </c>
      <c r="B466" t="n">
        <v>0.007195832788587028</v>
      </c>
      <c r="C466" t="n">
        <v>91.49246475449684</v>
      </c>
      <c r="D466" t="n">
        <v>28.7013448275862</v>
      </c>
      <c r="E466" t="n">
        <v>1.59248275862069</v>
      </c>
    </row>
    <row r="467">
      <c r="A467" t="inlineStr">
        <is>
          <t>002499</t>
        </is>
      </c>
      <c r="B467" t="n">
        <v>0.0008068667669669644</v>
      </c>
      <c r="C467" t="n">
        <v>91.32653061224489</v>
      </c>
      <c r="D467" t="n">
        <v>4.136034482758621</v>
      </c>
      <c r="E467" t="n">
        <v>1.003275862068966</v>
      </c>
    </row>
    <row r="468">
      <c r="A468" t="inlineStr">
        <is>
          <t>603076</t>
        </is>
      </c>
      <c r="B468" t="n">
        <v>0.01234761201558194</v>
      </c>
      <c r="C468" t="n">
        <v>91.09083007388091</v>
      </c>
      <c r="D468" t="n">
        <v>32.19865517241379</v>
      </c>
      <c r="E468" t="n">
        <v>4.517896551724138</v>
      </c>
    </row>
    <row r="469">
      <c r="A469" t="inlineStr">
        <is>
          <t>601952</t>
        </is>
      </c>
      <c r="B469" t="n">
        <v>0.002600362053302183</v>
      </c>
      <c r="C469" t="n">
        <v>91.06583072100314</v>
      </c>
      <c r="D469" t="n">
        <v>10.79020689655172</v>
      </c>
      <c r="E469" t="n">
        <v>5.654827586206896</v>
      </c>
    </row>
    <row r="470">
      <c r="A470" t="inlineStr">
        <is>
          <t>603601</t>
        </is>
      </c>
      <c r="B470" t="n">
        <v>0.00215223269700767</v>
      </c>
      <c r="C470" t="n">
        <v>90.6441717791411</v>
      </c>
      <c r="D470" t="n">
        <v>12.52279310344827</v>
      </c>
      <c r="E470" t="n">
        <v>3.725689655172413</v>
      </c>
    </row>
    <row r="471">
      <c r="A471" t="inlineStr">
        <is>
          <t>000725</t>
        </is>
      </c>
      <c r="B471" t="n">
        <v>0.0003974699385184488</v>
      </c>
      <c r="C471" t="n">
        <v>89.86301369863013</v>
      </c>
      <c r="D471" t="n">
        <v>4.828034482758621</v>
      </c>
      <c r="E471" t="n">
        <v>2.810275862068965</v>
      </c>
    </row>
    <row r="472">
      <c r="A472" t="inlineStr">
        <is>
          <t>603239</t>
        </is>
      </c>
      <c r="B472" t="n">
        <v>0.002186087984596775</v>
      </c>
      <c r="C472" t="n">
        <v>89.69298245614037</v>
      </c>
      <c r="D472" t="n">
        <v>13.92086206896552</v>
      </c>
      <c r="E472" t="n">
        <v>1.901655172413793</v>
      </c>
    </row>
    <row r="473">
      <c r="A473" t="inlineStr">
        <is>
          <t>000955</t>
        </is>
      </c>
      <c r="B473" t="n">
        <v>0.001422736214971631</v>
      </c>
      <c r="C473" t="n">
        <v>89.66408268733849</v>
      </c>
      <c r="D473" t="n">
        <v>8.488999999999999</v>
      </c>
      <c r="E473" t="n">
        <v>8.100758620689657</v>
      </c>
    </row>
    <row r="474">
      <c r="A474" t="inlineStr">
        <is>
          <t>002241</t>
        </is>
      </c>
      <c r="B474" t="n">
        <v>0.01119153303045887</v>
      </c>
      <c r="C474" t="n">
        <v>89.65517241379311</v>
      </c>
      <c r="D474" t="n">
        <v>30.20534482758621</v>
      </c>
      <c r="E474" t="n">
        <v>3.267413793103448</v>
      </c>
    </row>
    <row r="475">
      <c r="A475" t="inlineStr">
        <is>
          <t>002557</t>
        </is>
      </c>
      <c r="B475" t="n">
        <v>0.008020871862347135</v>
      </c>
      <c r="C475" t="n">
        <v>89.60511033681766</v>
      </c>
      <c r="D475" t="n">
        <v>50.62237931034483</v>
      </c>
      <c r="E475" t="n">
        <v>1.265068965517241</v>
      </c>
    </row>
    <row r="476">
      <c r="A476" t="inlineStr">
        <is>
          <t>002026</t>
        </is>
      </c>
      <c r="B476" t="n">
        <v>0.003802331130112384</v>
      </c>
      <c r="C476" t="n">
        <v>89.36170212765957</v>
      </c>
      <c r="D476" t="n">
        <v>7.51203448275862</v>
      </c>
      <c r="E476" t="n">
        <v>3.227793103448276</v>
      </c>
    </row>
    <row r="477">
      <c r="A477" t="inlineStr">
        <is>
          <t>002605</t>
        </is>
      </c>
      <c r="B477" t="n">
        <v>0.004410049314877497</v>
      </c>
      <c r="C477" t="n">
        <v>89.21506062539883</v>
      </c>
      <c r="D477" t="n">
        <v>29.88731034482759</v>
      </c>
      <c r="E477" t="n">
        <v>4.098413793103449</v>
      </c>
    </row>
    <row r="478">
      <c r="A478" t="inlineStr">
        <is>
          <t>603993</t>
        </is>
      </c>
      <c r="B478" t="n">
        <v>0.0004996326657134009</v>
      </c>
      <c r="C478" t="n">
        <v>89.0207715133531</v>
      </c>
      <c r="D478" t="n">
        <v>4.233034482758621</v>
      </c>
      <c r="E478" t="n">
        <v>1.338724137931035</v>
      </c>
    </row>
    <row r="479">
      <c r="A479" t="inlineStr">
        <is>
          <t>000923</t>
        </is>
      </c>
      <c r="B479" t="n">
        <v>0.004907621178591306</v>
      </c>
      <c r="C479" t="n">
        <v>88.99858956276448</v>
      </c>
      <c r="D479" t="n">
        <v>15.38886206896552</v>
      </c>
      <c r="E479" t="n">
        <v>1.651344827586207</v>
      </c>
    </row>
    <row r="480">
      <c r="A480" t="inlineStr">
        <is>
          <t>002507</t>
        </is>
      </c>
      <c r="B480" t="n">
        <v>0.00598155514379748</v>
      </c>
      <c r="C480" t="n">
        <v>87.69968051118211</v>
      </c>
      <c r="D480" t="n">
        <v>36.24424137931035</v>
      </c>
      <c r="E480" t="n">
        <v>1.605551724137931</v>
      </c>
    </row>
    <row r="481">
      <c r="A481" t="inlineStr">
        <is>
          <t>600690</t>
        </is>
      </c>
      <c r="B481" t="n">
        <v>0.004897030990747469</v>
      </c>
      <c r="C481" t="n">
        <v>87.63919821826281</v>
      </c>
      <c r="D481" t="n">
        <v>20.60937931034482</v>
      </c>
      <c r="E481" t="n">
        <v>0.791206896551724</v>
      </c>
    </row>
    <row r="482">
      <c r="A482" t="inlineStr">
        <is>
          <t>603517</t>
        </is>
      </c>
      <c r="B482" t="n">
        <v>0.01618929353487272</v>
      </c>
      <c r="C482" t="n">
        <v>87.29663472253178</v>
      </c>
      <c r="D482" t="n">
        <v>64.5451724137931</v>
      </c>
      <c r="E482" t="n">
        <v>1.088379310344828</v>
      </c>
    </row>
    <row r="483">
      <c r="A483" t="inlineStr">
        <is>
          <t>002643</t>
        </is>
      </c>
      <c r="B483" t="n">
        <v>0.001555600704039326</v>
      </c>
      <c r="C483" t="n">
        <v>87.25099601593624</v>
      </c>
      <c r="D483" t="n">
        <v>17.09624137931035</v>
      </c>
      <c r="E483" t="n">
        <v>1.605551724137931</v>
      </c>
    </row>
    <row r="484">
      <c r="A484" t="inlineStr">
        <is>
          <t>002928</t>
        </is>
      </c>
      <c r="B484" t="n">
        <v>0.001760550806234415</v>
      </c>
      <c r="C484" t="n">
        <v>87.22222222222223</v>
      </c>
      <c r="D484" t="n">
        <v>10.384</v>
      </c>
      <c r="E484" t="n">
        <v>4.235827586206897</v>
      </c>
    </row>
    <row r="485">
      <c r="A485" t="inlineStr">
        <is>
          <t>601717</t>
        </is>
      </c>
      <c r="B485" t="n">
        <v>0.002708416253619421</v>
      </c>
      <c r="C485" t="n">
        <v>86.986301369863</v>
      </c>
      <c r="D485" t="n">
        <v>7.617724137931034</v>
      </c>
      <c r="E485" t="n">
        <v>2.157310344827586</v>
      </c>
    </row>
    <row r="486">
      <c r="A486" t="inlineStr">
        <is>
          <t>603131</t>
        </is>
      </c>
      <c r="B486" t="n">
        <v>0.003324337521011043</v>
      </c>
      <c r="C486" t="n">
        <v>86.50546021840873</v>
      </c>
      <c r="D486" t="n">
        <v>19.79113793103448</v>
      </c>
      <c r="E486" t="n">
        <v>2.714413793103449</v>
      </c>
    </row>
    <row r="487">
      <c r="A487" t="inlineStr">
        <is>
          <t>603787</t>
        </is>
      </c>
      <c r="B487" t="n">
        <v>0.01209547416504717</v>
      </c>
      <c r="C487" t="n">
        <v>86.41618497109826</v>
      </c>
      <c r="D487" t="n">
        <v>20.555</v>
      </c>
      <c r="E487" t="n">
        <v>4.527931034482759</v>
      </c>
    </row>
    <row r="488">
      <c r="A488" t="inlineStr">
        <is>
          <t>002068</t>
        </is>
      </c>
      <c r="B488" t="n">
        <v>0.0006464434481068505</v>
      </c>
      <c r="C488" t="n">
        <v>86.40776699029125</v>
      </c>
      <c r="D488" t="n">
        <v>4.910206896551724</v>
      </c>
      <c r="E488" t="n">
        <v>1.955137931034483</v>
      </c>
    </row>
    <row r="489">
      <c r="A489" t="inlineStr">
        <is>
          <t>603369</t>
        </is>
      </c>
      <c r="B489" t="n">
        <v>0.009151811468021281</v>
      </c>
      <c r="C489" t="n">
        <v>86.29058707773041</v>
      </c>
      <c r="D489" t="n">
        <v>40.95979310344828</v>
      </c>
      <c r="E489" t="n">
        <v>0.9191379310344828</v>
      </c>
    </row>
    <row r="490">
      <c r="A490" t="inlineStr">
        <is>
          <t>002145</t>
        </is>
      </c>
      <c r="B490" t="n">
        <v>0.0004494662000396197</v>
      </c>
      <c r="C490" t="n">
        <v>86.19047619047619</v>
      </c>
      <c r="D490" t="n">
        <v>5.084620689655173</v>
      </c>
      <c r="E490" t="n">
        <v>2.085172413793104</v>
      </c>
    </row>
    <row r="491">
      <c r="A491" t="inlineStr">
        <is>
          <t>600196</t>
        </is>
      </c>
      <c r="B491" t="n">
        <v>0.01400606643003557</v>
      </c>
      <c r="C491" t="n">
        <v>86.16495629038387</v>
      </c>
      <c r="D491" t="n">
        <v>40.76279310344827</v>
      </c>
      <c r="E491" t="n">
        <v>2.683241379310345</v>
      </c>
    </row>
    <row r="492">
      <c r="A492" t="inlineStr">
        <is>
          <t>002432</t>
        </is>
      </c>
      <c r="B492" t="n">
        <v>0.001915893807566377</v>
      </c>
      <c r="C492" t="n">
        <v>86.12244897959181</v>
      </c>
      <c r="D492" t="n">
        <v>9.241689655172415</v>
      </c>
      <c r="E492" t="n">
        <v>4.91</v>
      </c>
    </row>
    <row r="493">
      <c r="A493" t="inlineStr">
        <is>
          <t>600223</t>
        </is>
      </c>
      <c r="B493" t="n">
        <v>0.001942903933712988</v>
      </c>
      <c r="C493" t="n">
        <v>86.11570247933884</v>
      </c>
      <c r="D493" t="n">
        <v>9.434827586206897</v>
      </c>
      <c r="E493" t="n">
        <v>3.793137931034483</v>
      </c>
    </row>
    <row r="494">
      <c r="A494" t="inlineStr">
        <is>
          <t>600733</t>
        </is>
      </c>
      <c r="B494" t="n">
        <v>0.0006704008991820666</v>
      </c>
      <c r="C494" t="n">
        <v>85.5513307984791</v>
      </c>
      <c r="D494" t="n">
        <v>6.713241379310345</v>
      </c>
      <c r="E494" t="n">
        <v>2.012758620689655</v>
      </c>
    </row>
    <row r="495">
      <c r="A495" t="inlineStr">
        <is>
          <t>603960</t>
        </is>
      </c>
      <c r="B495" t="n">
        <v>0.01137218932666658</v>
      </c>
      <c r="C495" t="n">
        <v>85.39999999999999</v>
      </c>
      <c r="D495" t="n">
        <v>32.45710344827586</v>
      </c>
      <c r="E495" t="n">
        <v>2.040758620689655</v>
      </c>
    </row>
    <row r="496">
      <c r="A496" t="inlineStr">
        <is>
          <t>688133</t>
        </is>
      </c>
      <c r="B496" t="n">
        <v>0.01137806926972599</v>
      </c>
      <c r="C496" t="n">
        <v>85.21041477444746</v>
      </c>
      <c r="D496" t="n">
        <v>112.305873015873</v>
      </c>
      <c r="E496" t="n">
        <v>12.80539682539682</v>
      </c>
    </row>
    <row r="497">
      <c r="A497" t="inlineStr">
        <is>
          <t>601216</t>
        </is>
      </c>
      <c r="B497" t="n">
        <v>0.004379691478346311</v>
      </c>
      <c r="C497" t="n">
        <v>85.11450381679386</v>
      </c>
      <c r="D497" t="n">
        <v>4.380103448275862</v>
      </c>
      <c r="E497" t="n">
        <v>1.901379310344828</v>
      </c>
    </row>
    <row r="498">
      <c r="A498" t="inlineStr">
        <is>
          <t>002288</t>
        </is>
      </c>
      <c r="B498" t="n">
        <v>0.00136691697070638</v>
      </c>
      <c r="C498" t="n">
        <v>85.10158013544017</v>
      </c>
      <c r="D498" t="n">
        <v>6.073551724137931</v>
      </c>
      <c r="E498" t="n">
        <v>4.706931034482759</v>
      </c>
    </row>
    <row r="499">
      <c r="A499" t="inlineStr">
        <is>
          <t>002372</t>
        </is>
      </c>
      <c r="B499" t="n">
        <v>0.002198569708103274</v>
      </c>
      <c r="C499" t="n">
        <v>84.5575959933222</v>
      </c>
      <c r="D499" t="n">
        <v>14.12655172413793</v>
      </c>
      <c r="E499" t="n">
        <v>0.6796896551724139</v>
      </c>
    </row>
    <row r="500">
      <c r="A500" t="inlineStr">
        <is>
          <t>603026</t>
        </is>
      </c>
      <c r="B500" t="n">
        <v>0.00813533560592372</v>
      </c>
      <c r="C500" t="n">
        <v>84.49468085106385</v>
      </c>
      <c r="D500" t="n">
        <v>38.39106896551724</v>
      </c>
      <c r="E500" t="n">
        <v>4.602275862068966</v>
      </c>
    </row>
    <row r="501">
      <c r="A501" t="inlineStr">
        <is>
          <t>000981</t>
        </is>
      </c>
      <c r="B501" t="n">
        <v>0.0002245294130150568</v>
      </c>
      <c r="C501" t="n">
        <v>84.37499999999997</v>
      </c>
      <c r="D501" t="n">
        <v>1.674344827586207</v>
      </c>
      <c r="E501" t="n">
        <v>0.7646896551724137</v>
      </c>
    </row>
    <row r="502">
      <c r="A502" t="inlineStr">
        <is>
          <t>600703</t>
        </is>
      </c>
      <c r="B502" t="n">
        <v>0.002062595950155316</v>
      </c>
      <c r="C502" t="n">
        <v>84.2323651452282</v>
      </c>
      <c r="D502" t="n">
        <v>24.4713448275862</v>
      </c>
      <c r="E502" t="n">
        <v>2.49848275862069</v>
      </c>
    </row>
    <row r="503">
      <c r="A503" t="inlineStr">
        <is>
          <t>600989</t>
        </is>
      </c>
      <c r="B503" t="n">
        <v>0.001092816462331654</v>
      </c>
      <c r="C503" t="n">
        <v>84.18141592920354</v>
      </c>
      <c r="D503" t="n">
        <v>10.15058620689655</v>
      </c>
      <c r="E503" t="n">
        <v>2.719379310344828</v>
      </c>
    </row>
    <row r="504">
      <c r="A504" t="inlineStr">
        <is>
          <t>600392</t>
        </is>
      </c>
      <c r="B504" t="n">
        <v>0.0007765300920997678</v>
      </c>
      <c r="C504" t="n">
        <v>84.03361344537814</v>
      </c>
      <c r="D504" t="n">
        <v>8.089862068965518</v>
      </c>
      <c r="E504" t="n">
        <v>2.740103448275862</v>
      </c>
    </row>
    <row r="505">
      <c r="A505" t="inlineStr">
        <is>
          <t>600699</t>
        </is>
      </c>
      <c r="B505" t="n">
        <v>0.001772290753992832</v>
      </c>
      <c r="C505" t="n">
        <v>83.84879725085909</v>
      </c>
      <c r="D505" t="n">
        <v>22.73393103448276</v>
      </c>
      <c r="E505" t="n">
        <v>2.618965517241379</v>
      </c>
    </row>
    <row r="506">
      <c r="A506" t="inlineStr">
        <is>
          <t>600496</t>
        </is>
      </c>
      <c r="B506" t="n">
        <v>0.001127087387661069</v>
      </c>
      <c r="C506" t="n">
        <v>83.0827067669173</v>
      </c>
      <c r="D506" t="n">
        <v>4.319586206896552</v>
      </c>
      <c r="E506" t="n">
        <v>2.901310344827587</v>
      </c>
    </row>
    <row r="507">
      <c r="A507" t="inlineStr">
        <is>
          <t>002918</t>
        </is>
      </c>
      <c r="B507" t="n">
        <v>0.007629347238215958</v>
      </c>
      <c r="C507" t="n">
        <v>83.07262569832406</v>
      </c>
      <c r="D507" t="n">
        <v>28.80624137931034</v>
      </c>
      <c r="E507" t="n">
        <v>3.403586206896552</v>
      </c>
    </row>
    <row r="508">
      <c r="A508" t="inlineStr">
        <is>
          <t>600186</t>
        </is>
      </c>
      <c r="B508" t="n">
        <v>0.000190845345482682</v>
      </c>
      <c r="C508" t="n">
        <v>82.73381294964031</v>
      </c>
      <c r="D508" t="n">
        <v>2.653793103448276</v>
      </c>
      <c r="E508" t="n">
        <v>1.517551724137931</v>
      </c>
    </row>
    <row r="509">
      <c r="A509" t="inlineStr">
        <is>
          <t>002218</t>
        </is>
      </c>
      <c r="B509" t="n">
        <v>0.0004092319896543904</v>
      </c>
      <c r="C509" t="n">
        <v>82.3943661971831</v>
      </c>
      <c r="D509" t="n">
        <v>3.848206896551724</v>
      </c>
      <c r="E509" t="n">
        <v>2.866931034482759</v>
      </c>
    </row>
    <row r="510">
      <c r="A510" t="inlineStr">
        <is>
          <t>600976</t>
        </is>
      </c>
      <c r="B510" t="n">
        <v>0.004710524744927703</v>
      </c>
      <c r="C510" t="n">
        <v>82.1800367421923</v>
      </c>
      <c r="D510" t="n">
        <v>21.22668965517241</v>
      </c>
      <c r="E510" t="n">
        <v>1.581758620689655</v>
      </c>
    </row>
    <row r="511">
      <c r="A511" t="inlineStr">
        <is>
          <t>000713</t>
        </is>
      </c>
      <c r="B511" t="n">
        <v>0.001260570566817499</v>
      </c>
      <c r="C511" t="n">
        <v>82.06650831353919</v>
      </c>
      <c r="D511" t="n">
        <v>10.61655172413793</v>
      </c>
      <c r="E511" t="n">
        <v>10.23475862068966</v>
      </c>
    </row>
    <row r="512">
      <c r="A512" t="inlineStr">
        <is>
          <t>002726</t>
        </is>
      </c>
      <c r="B512" t="n">
        <v>0.002510122159665899</v>
      </c>
      <c r="C512" t="n">
        <v>82.04022988505749</v>
      </c>
      <c r="D512" t="n">
        <v>9.495275862068965</v>
      </c>
      <c r="E512" t="n">
        <v>2.408413793103449</v>
      </c>
    </row>
    <row r="513">
      <c r="A513" t="inlineStr">
        <is>
          <t>603596</t>
        </is>
      </c>
      <c r="B513" t="n">
        <v>0.004123736121488621</v>
      </c>
      <c r="C513" t="n">
        <v>81.40601120733572</v>
      </c>
      <c r="D513" t="n">
        <v>31.61731034482759</v>
      </c>
      <c r="E513" t="n">
        <v>2.673517241379311</v>
      </c>
    </row>
    <row r="514">
      <c r="A514" t="inlineStr">
        <is>
          <t>002572</t>
        </is>
      </c>
      <c r="B514" t="n">
        <v>0.002515388723378805</v>
      </c>
      <c r="C514" t="n">
        <v>81.18694362017804</v>
      </c>
      <c r="D514" t="n">
        <v>23.00048275862069</v>
      </c>
      <c r="E514" t="n">
        <v>1.949896551724138</v>
      </c>
    </row>
    <row r="515">
      <c r="A515" t="inlineStr">
        <is>
          <t>002867</t>
        </is>
      </c>
      <c r="B515" t="n">
        <v>0.002822634176866002</v>
      </c>
      <c r="C515" t="n">
        <v>81.13207547169812</v>
      </c>
      <c r="D515" t="n">
        <v>22.85910344827586</v>
      </c>
      <c r="E515" t="n">
        <v>1.25051724137931</v>
      </c>
    </row>
    <row r="516">
      <c r="A516" t="inlineStr">
        <is>
          <t>002078</t>
        </is>
      </c>
      <c r="B516" t="n">
        <v>0.002131094005363346</v>
      </c>
      <c r="C516" t="n">
        <v>80.63457330415756</v>
      </c>
      <c r="D516" t="n">
        <v>11.43324137931035</v>
      </c>
      <c r="E516" t="n">
        <v>1.031862068965517</v>
      </c>
    </row>
    <row r="517">
      <c r="A517" t="inlineStr">
        <is>
          <t>002581</t>
        </is>
      </c>
      <c r="B517" t="n">
        <v>0.009295482369940648</v>
      </c>
      <c r="C517" t="n">
        <v>80.57142857142858</v>
      </c>
      <c r="D517" t="n">
        <v>17.13072413793103</v>
      </c>
      <c r="E517" t="n">
        <v>8.349206896551722</v>
      </c>
    </row>
    <row r="518">
      <c r="A518" t="inlineStr">
        <is>
          <t>600111</t>
        </is>
      </c>
      <c r="B518" t="n">
        <v>0.00109015551254075</v>
      </c>
      <c r="C518" t="n">
        <v>80.36072144288578</v>
      </c>
      <c r="D518" t="n">
        <v>11.1268275862069</v>
      </c>
      <c r="E518" t="n">
        <v>2.196034482758621</v>
      </c>
    </row>
    <row r="519">
      <c r="A519" t="inlineStr">
        <is>
          <t>002001</t>
        </is>
      </c>
      <c r="B519" t="n">
        <v>0.002364048486075777</v>
      </c>
      <c r="C519" t="n">
        <v>80.3030303030303</v>
      </c>
      <c r="D519" t="n">
        <v>28.37744827586206</v>
      </c>
      <c r="E519" t="n">
        <v>1.312172413793103</v>
      </c>
    </row>
    <row r="520">
      <c r="A520" t="inlineStr">
        <is>
          <t>002400</t>
        </is>
      </c>
      <c r="B520" t="n">
        <v>0.004158657579624826</v>
      </c>
      <c r="C520" t="n">
        <v>80.28673835125448</v>
      </c>
      <c r="D520" t="n">
        <v>5.981931034482758</v>
      </c>
      <c r="E520" t="n">
        <v>9.120034482758621</v>
      </c>
    </row>
    <row r="521">
      <c r="A521" t="inlineStr">
        <is>
          <t>000633</t>
        </is>
      </c>
      <c r="B521" t="n">
        <v>0.0003228703665477185</v>
      </c>
      <c r="C521" t="n">
        <v>80.05115089514065</v>
      </c>
      <c r="D521" t="n">
        <v>4.163310344827587</v>
      </c>
      <c r="E521" t="n">
        <v>3.049310344827586</v>
      </c>
    </row>
    <row r="522">
      <c r="A522" t="inlineStr">
        <is>
          <t>601066</t>
        </is>
      </c>
      <c r="B522" t="n">
        <v>0.006941420039666194</v>
      </c>
      <c r="C522" t="n">
        <v>79.61208840775822</v>
      </c>
      <c r="D522" t="n">
        <v>39.10434482758621</v>
      </c>
      <c r="E522" t="n">
        <v>4.890551724137931</v>
      </c>
    </row>
    <row r="523">
      <c r="A523" t="inlineStr">
        <is>
          <t>601877</t>
        </is>
      </c>
      <c r="B523" t="n">
        <v>0.002496566572220119</v>
      </c>
      <c r="C523" t="n">
        <v>79.47695035460995</v>
      </c>
      <c r="D523" t="n">
        <v>28.67286206896552</v>
      </c>
      <c r="E523" t="n">
        <v>0.5435517241379311</v>
      </c>
    </row>
    <row r="524">
      <c r="A524" t="inlineStr">
        <is>
          <t>000333</t>
        </is>
      </c>
      <c r="B524" t="n">
        <v>0.01287610398562766</v>
      </c>
      <c r="C524" t="n">
        <v>79.39560439560441</v>
      </c>
      <c r="D524" t="n">
        <v>66.69465517241379</v>
      </c>
      <c r="E524" t="n">
        <v>0.4047241379310345</v>
      </c>
    </row>
    <row r="525">
      <c r="A525" t="inlineStr">
        <is>
          <t>603236</t>
        </is>
      </c>
      <c r="B525" t="n">
        <v>0.01630934822676756</v>
      </c>
      <c r="C525" t="n">
        <v>79.20671119074767</v>
      </c>
      <c r="D525" t="n">
        <v>179.0428275862069</v>
      </c>
      <c r="E525" t="n">
        <v>4.257275862068965</v>
      </c>
    </row>
    <row r="526">
      <c r="A526" t="inlineStr">
        <is>
          <t>002013</t>
        </is>
      </c>
      <c r="B526" t="n">
        <v>0.001371544157073259</v>
      </c>
      <c r="C526" t="n">
        <v>79.07692307692309</v>
      </c>
      <c r="D526" t="n">
        <v>9.226068965517241</v>
      </c>
      <c r="E526" t="n">
        <v>1.28151724137931</v>
      </c>
    </row>
    <row r="527">
      <c r="A527" t="inlineStr">
        <is>
          <t>000016</t>
        </is>
      </c>
      <c r="B527" t="n">
        <v>0.001265941256682629</v>
      </c>
      <c r="C527" t="n">
        <v>78.93401015228424</v>
      </c>
      <c r="D527" t="n">
        <v>6.936413793103448</v>
      </c>
      <c r="E527" t="n">
        <v>5.296758620689655</v>
      </c>
    </row>
    <row r="528">
      <c r="A528" t="inlineStr">
        <is>
          <t>002501</t>
        </is>
      </c>
      <c r="B528" t="n">
        <v>0.0002130072269872455</v>
      </c>
      <c r="C528" t="n">
        <v>78.91156462585033</v>
      </c>
      <c r="D528" t="n">
        <v>1.700758620689655</v>
      </c>
      <c r="E528" t="n">
        <v>0.9858620689655172</v>
      </c>
    </row>
    <row r="529">
      <c r="A529" t="inlineStr">
        <is>
          <t>603100</t>
        </is>
      </c>
      <c r="B529" t="n">
        <v>0.0008884129932946961</v>
      </c>
      <c r="C529" t="n">
        <v>78.72611464968153</v>
      </c>
      <c r="D529" t="n">
        <v>9.541827586206898</v>
      </c>
      <c r="E529" t="n">
        <v>0.9260344827586208</v>
      </c>
    </row>
    <row r="530">
      <c r="A530" t="inlineStr">
        <is>
          <t>002416</t>
        </is>
      </c>
      <c r="B530" t="n">
        <v>0.00103910072432562</v>
      </c>
      <c r="C530" t="n">
        <v>78.26797385620914</v>
      </c>
      <c r="D530" t="n">
        <v>8.092551724137932</v>
      </c>
      <c r="E530" t="n">
        <v>2.595620689655172</v>
      </c>
    </row>
    <row r="531">
      <c r="A531" t="inlineStr">
        <is>
          <t>000039</t>
        </is>
      </c>
      <c r="B531" t="n">
        <v>0.00306620966585395</v>
      </c>
      <c r="C531" t="n">
        <v>77.82515991471213</v>
      </c>
      <c r="D531" t="n">
        <v>9.948103448275861</v>
      </c>
      <c r="E531" t="n">
        <v>1.131241379310345</v>
      </c>
    </row>
    <row r="532">
      <c r="A532" t="inlineStr">
        <is>
          <t>600363</t>
        </is>
      </c>
      <c r="B532" t="n">
        <v>0.004944716802351361</v>
      </c>
      <c r="C532" t="n">
        <v>77.82485875706216</v>
      </c>
      <c r="D532" t="n">
        <v>18.74679310344828</v>
      </c>
      <c r="E532" t="n">
        <v>4.189965517241379</v>
      </c>
    </row>
    <row r="533">
      <c r="A533" t="inlineStr">
        <is>
          <t>600600</t>
        </is>
      </c>
      <c r="B533" t="n">
        <v>0.0192782726895092</v>
      </c>
      <c r="C533" t="n">
        <v>77.46128847256738</v>
      </c>
      <c r="D533" t="n">
        <v>68.31368965517241</v>
      </c>
      <c r="E533" t="n">
        <v>1.025931034482759</v>
      </c>
    </row>
    <row r="534">
      <c r="A534" t="inlineStr">
        <is>
          <t>600999</t>
        </is>
      </c>
      <c r="B534" t="n">
        <v>0.002422187826869562</v>
      </c>
      <c r="C534" t="n">
        <v>77.33333333333331</v>
      </c>
      <c r="D534" t="n">
        <v>18.59734482758621</v>
      </c>
      <c r="E534" t="n">
        <v>0.5147241379310346</v>
      </c>
    </row>
    <row r="535">
      <c r="A535" t="inlineStr">
        <is>
          <t>600298</t>
        </is>
      </c>
      <c r="B535" t="n">
        <v>0.01339172614019872</v>
      </c>
      <c r="C535" t="n">
        <v>77.14192282537608</v>
      </c>
      <c r="D535" t="n">
        <v>45.26910344827586</v>
      </c>
      <c r="E535" t="n">
        <v>1.377</v>
      </c>
    </row>
    <row r="536">
      <c r="A536" t="inlineStr">
        <is>
          <t>002179</t>
        </is>
      </c>
      <c r="B536" t="n">
        <v>0.01182736972925031</v>
      </c>
      <c r="C536" t="n">
        <v>76.87344913151367</v>
      </c>
      <c r="D536" t="n">
        <v>46.12044827586207</v>
      </c>
      <c r="E536" t="n">
        <v>0.9019999999999999</v>
      </c>
    </row>
    <row r="537">
      <c r="A537" t="inlineStr">
        <is>
          <t>600330</t>
        </is>
      </c>
      <c r="B537" t="n">
        <v>0.0007327876351097383</v>
      </c>
      <c r="C537" t="n">
        <v>76.76419965576594</v>
      </c>
      <c r="D537" t="n">
        <v>9.396965517241378</v>
      </c>
      <c r="E537" t="n">
        <v>3.914413793103448</v>
      </c>
    </row>
    <row r="538">
      <c r="A538" t="inlineStr">
        <is>
          <t>600711</t>
        </is>
      </c>
      <c r="B538" t="n">
        <v>0.001165833623935383</v>
      </c>
      <c r="C538" t="n">
        <v>76.7032967032967</v>
      </c>
      <c r="D538" t="n">
        <v>5.501827586206897</v>
      </c>
      <c r="E538" t="n">
        <v>4.319551724137932</v>
      </c>
    </row>
    <row r="539">
      <c r="A539" t="inlineStr">
        <is>
          <t>002323</t>
        </is>
      </c>
      <c r="B539" t="n">
        <v>0.0003754776457226097</v>
      </c>
      <c r="C539" t="n">
        <v>76.60818713450293</v>
      </c>
      <c r="D539" t="n">
        <v>2.878206896551724</v>
      </c>
      <c r="E539" t="n">
        <v>1.521137931034483</v>
      </c>
    </row>
    <row r="540">
      <c r="A540" t="inlineStr">
        <is>
          <t>600861</t>
        </is>
      </c>
      <c r="B540" t="n">
        <v>0.005131065311703912</v>
      </c>
      <c r="C540" t="n">
        <v>76.20772946859904</v>
      </c>
      <c r="D540" t="n">
        <v>14.69103448275862</v>
      </c>
      <c r="E540" t="n">
        <v>2.057827586206896</v>
      </c>
    </row>
    <row r="541">
      <c r="A541" t="inlineStr">
        <is>
          <t>600926</t>
        </is>
      </c>
      <c r="B541" t="n">
        <v>0.002226995070982135</v>
      </c>
      <c r="C541" t="n">
        <v>75.67886658795749</v>
      </c>
      <c r="D541" t="n">
        <v>10.509</v>
      </c>
      <c r="E541" t="n">
        <v>0.6097241379310344</v>
      </c>
    </row>
    <row r="542">
      <c r="A542" t="inlineStr">
        <is>
          <t>688021</t>
        </is>
      </c>
      <c r="B542" t="n">
        <v>0.01604714597919039</v>
      </c>
      <c r="C542" t="n">
        <v>75.40871934604905</v>
      </c>
      <c r="D542" t="n">
        <v>53.06451724137931</v>
      </c>
      <c r="E542" t="n">
        <v>6.134310344827586</v>
      </c>
    </row>
    <row r="543">
      <c r="A543" t="inlineStr">
        <is>
          <t>000691</t>
        </is>
      </c>
      <c r="B543" t="n">
        <v>0.0004814368307473279</v>
      </c>
      <c r="C543" t="n">
        <v>75.13368983957218</v>
      </c>
      <c r="D543" t="n">
        <v>4.65748275862069</v>
      </c>
      <c r="E543" t="n">
        <v>2.449103448275862</v>
      </c>
    </row>
    <row r="544">
      <c r="A544" t="inlineStr">
        <is>
          <t>000738</t>
        </is>
      </c>
      <c r="B544" t="n">
        <v>0.003465659703571644</v>
      </c>
      <c r="C544" t="n">
        <v>75.0580945003873</v>
      </c>
      <c r="D544" t="n">
        <v>16.76627586206897</v>
      </c>
      <c r="E544" t="n">
        <v>2.211068965517241</v>
      </c>
    </row>
    <row r="545">
      <c r="A545" t="inlineStr">
        <is>
          <t>002511</t>
        </is>
      </c>
      <c r="B545" t="n">
        <v>0.003140354061072685</v>
      </c>
      <c r="C545" t="n">
        <v>75.01820830298615</v>
      </c>
      <c r="D545" t="n">
        <v>19.25637931034483</v>
      </c>
      <c r="E545" t="n">
        <v>1.626241379310345</v>
      </c>
    </row>
    <row r="546">
      <c r="A546" t="inlineStr">
        <is>
          <t>000426</t>
        </is>
      </c>
      <c r="B546" t="n">
        <v>0.001101357485949243</v>
      </c>
      <c r="C546" t="n">
        <v>74.64454976303318</v>
      </c>
      <c r="D546" t="n">
        <v>6.641827586206897</v>
      </c>
      <c r="E546" t="n">
        <v>1.660965517241379</v>
      </c>
    </row>
    <row r="547">
      <c r="A547" t="inlineStr">
        <is>
          <t>603939</t>
        </is>
      </c>
      <c r="B547" t="n">
        <v>0.01380828049036282</v>
      </c>
      <c r="C547" t="n">
        <v>74.54270850813896</v>
      </c>
      <c r="D547" t="n">
        <v>79.1965172413793</v>
      </c>
      <c r="E547" t="n">
        <v>0.7324137931034483</v>
      </c>
    </row>
    <row r="548">
      <c r="A548" t="inlineStr">
        <is>
          <t>600956</t>
        </is>
      </c>
      <c r="B548" t="n">
        <v>0.0007115368146878582</v>
      </c>
      <c r="C548" t="n">
        <v>74.23580786026203</v>
      </c>
      <c r="D548" t="n">
        <v>9.429657534246575</v>
      </c>
      <c r="E548" t="n">
        <v>10.56554794520548</v>
      </c>
    </row>
    <row r="549">
      <c r="A549" t="inlineStr">
        <is>
          <t>002626</t>
        </is>
      </c>
      <c r="B549" t="n">
        <v>0.01224035103705417</v>
      </c>
      <c r="C549" t="n">
        <v>74.13890457368717</v>
      </c>
      <c r="D549" t="n">
        <v>29.34555172413793</v>
      </c>
      <c r="E549" t="n">
        <v>2.187310344827586</v>
      </c>
    </row>
    <row r="550">
      <c r="A550" t="inlineStr">
        <is>
          <t>002925</t>
        </is>
      </c>
      <c r="B550" t="n">
        <v>0.004311689976719734</v>
      </c>
      <c r="C550" t="n">
        <v>73.96508728179552</v>
      </c>
      <c r="D550" t="n">
        <v>56.70424137931035</v>
      </c>
      <c r="E550" t="n">
        <v>2.748827586206897</v>
      </c>
    </row>
    <row r="551">
      <c r="A551" t="inlineStr">
        <is>
          <t>600685</t>
        </is>
      </c>
      <c r="B551" t="n">
        <v>0.00991343721810619</v>
      </c>
      <c r="C551" t="n">
        <v>73.86666666666666</v>
      </c>
      <c r="D551" t="n">
        <v>21.91765517241379</v>
      </c>
      <c r="E551" t="n">
        <v>2.408172413793103</v>
      </c>
    </row>
    <row r="552">
      <c r="A552" t="inlineStr">
        <is>
          <t>002481</t>
        </is>
      </c>
      <c r="B552" t="n">
        <v>0.002941758420866684</v>
      </c>
      <c r="C552" t="n">
        <v>73.48901098901099</v>
      </c>
      <c r="D552" t="n">
        <v>13.49137931034483</v>
      </c>
      <c r="E552" t="n">
        <v>3.274827586206897</v>
      </c>
    </row>
    <row r="553">
      <c r="A553" t="inlineStr">
        <is>
          <t>002375</t>
        </is>
      </c>
      <c r="B553" t="n">
        <v>0.003494600451245774</v>
      </c>
      <c r="C553" t="n">
        <v>73.32089552238803</v>
      </c>
      <c r="D553" t="n">
        <v>8.895551724137931</v>
      </c>
      <c r="E553" t="n">
        <v>0.9584137931034483</v>
      </c>
    </row>
    <row r="554">
      <c r="A554" t="inlineStr">
        <is>
          <t>002837</t>
        </is>
      </c>
      <c r="B554" t="n">
        <v>0.005462869080878705</v>
      </c>
      <c r="C554" t="n">
        <v>73.30275229357798</v>
      </c>
      <c r="D554" t="n">
        <v>22.72431034482759</v>
      </c>
      <c r="E554" t="n">
        <v>3.169310344827586</v>
      </c>
    </row>
    <row r="555">
      <c r="A555" t="inlineStr">
        <is>
          <t>603033</t>
        </is>
      </c>
      <c r="B555" t="n">
        <v>0.00443745432762563</v>
      </c>
      <c r="C555" t="n">
        <v>73.13787638668782</v>
      </c>
      <c r="D555" t="n">
        <v>20.55027586206896</v>
      </c>
      <c r="E555" t="n">
        <v>0.8311724137931034</v>
      </c>
    </row>
    <row r="556">
      <c r="A556" t="inlineStr">
        <is>
          <t>600511</t>
        </is>
      </c>
      <c r="B556" t="n">
        <v>0.007112735471128982</v>
      </c>
      <c r="C556" t="n">
        <v>73.05365066559098</v>
      </c>
      <c r="D556" t="n">
        <v>36.67748275862069</v>
      </c>
      <c r="E556" t="n">
        <v>4.825827586206896</v>
      </c>
    </row>
    <row r="557">
      <c r="A557" t="inlineStr">
        <is>
          <t>688686</t>
        </is>
      </c>
      <c r="B557" t="n">
        <v>0.01633140887267023</v>
      </c>
      <c r="C557" t="n">
        <v>72.97047970479704</v>
      </c>
      <c r="D557" t="n">
        <v>320.4673684210526</v>
      </c>
      <c r="E557" t="n">
        <v>15.66157894736842</v>
      </c>
    </row>
    <row r="558">
      <c r="A558" t="inlineStr">
        <is>
          <t>603758</t>
        </is>
      </c>
      <c r="B558" t="n">
        <v>0.001343643735253871</v>
      </c>
      <c r="C558" t="n">
        <v>72.15686274509805</v>
      </c>
      <c r="D558" t="n">
        <v>7.594103448275862</v>
      </c>
      <c r="E558" t="n">
        <v>1.392137931034483</v>
      </c>
    </row>
    <row r="559">
      <c r="A559" t="inlineStr">
        <is>
          <t>600519</t>
        </is>
      </c>
      <c r="B559" t="n">
        <v>0.2459008625444983</v>
      </c>
      <c r="C559" t="n">
        <v>72.03610369931152</v>
      </c>
      <c r="D559" t="n">
        <v>1470.560931034483</v>
      </c>
      <c r="E559" t="n">
        <v>0.2680689655172414</v>
      </c>
    </row>
    <row r="560">
      <c r="A560" t="inlineStr">
        <is>
          <t>002107</t>
        </is>
      </c>
      <c r="B560" t="n">
        <v>0.001737273277765633</v>
      </c>
      <c r="C560" t="n">
        <v>71.88841201716738</v>
      </c>
      <c r="D560" t="n">
        <v>8.500620689655172</v>
      </c>
      <c r="E560" t="n">
        <v>1.827689655172414</v>
      </c>
    </row>
    <row r="561">
      <c r="A561" t="inlineStr">
        <is>
          <t>600537</t>
        </is>
      </c>
      <c r="B561" t="n">
        <v>0.0004088211997431587</v>
      </c>
      <c r="C561" t="n">
        <v>71.62162162162163</v>
      </c>
      <c r="D561" t="n">
        <v>3.57248275862069</v>
      </c>
      <c r="E561" t="n">
        <v>2.100379310344827</v>
      </c>
    </row>
    <row r="562">
      <c r="A562" t="inlineStr">
        <is>
          <t>603855</t>
        </is>
      </c>
      <c r="B562" t="n">
        <v>0.004505850463721428</v>
      </c>
      <c r="C562" t="n">
        <v>71.36414881623449</v>
      </c>
      <c r="D562" t="n">
        <v>13.95462068965517</v>
      </c>
      <c r="E562" t="n">
        <v>1.467241379310345</v>
      </c>
    </row>
    <row r="563">
      <c r="A563" t="inlineStr">
        <is>
          <t>600151</t>
        </is>
      </c>
      <c r="B563" t="n">
        <v>0.001474440555694814</v>
      </c>
      <c r="C563" t="n">
        <v>71.30434782608697</v>
      </c>
      <c r="D563" t="n">
        <v>5.983344827586207</v>
      </c>
      <c r="E563" t="n">
        <v>2.034896551724138</v>
      </c>
    </row>
    <row r="564">
      <c r="A564" t="inlineStr">
        <is>
          <t>603690</t>
        </is>
      </c>
      <c r="B564" t="n">
        <v>0.003783052647288645</v>
      </c>
      <c r="C564" t="n">
        <v>71.13758647194466</v>
      </c>
      <c r="D564" t="n">
        <v>36.93789655172414</v>
      </c>
      <c r="E564" t="n">
        <v>4.50903448275862</v>
      </c>
    </row>
    <row r="565">
      <c r="A565" t="inlineStr">
        <is>
          <t>601995</t>
        </is>
      </c>
      <c r="B565" t="n">
        <v>0.002990475201400447</v>
      </c>
      <c r="C565" t="n">
        <v>71.08753315649865</v>
      </c>
      <c r="D565" t="n">
        <v>63.37677419354838</v>
      </c>
      <c r="E565" t="n">
        <v>19.2108064516129</v>
      </c>
    </row>
    <row r="566">
      <c r="A566" t="inlineStr">
        <is>
          <t>002075</t>
        </is>
      </c>
      <c r="B566" t="n">
        <v>0.002632303068218099</v>
      </c>
      <c r="C566" t="n">
        <v>70.97288676236046</v>
      </c>
      <c r="D566" t="n">
        <v>10.72486206896552</v>
      </c>
      <c r="E566" t="n">
        <v>2.882275862068965</v>
      </c>
    </row>
    <row r="567">
      <c r="A567" t="inlineStr">
        <is>
          <t>002250</t>
        </is>
      </c>
      <c r="B567" t="n">
        <v>0.003482390953474093</v>
      </c>
      <c r="C567" t="n">
        <v>70.79276773296243</v>
      </c>
      <c r="D567" t="n">
        <v>20.69910344827586</v>
      </c>
      <c r="E567" t="n">
        <v>0.8213103448275862</v>
      </c>
    </row>
    <row r="568">
      <c r="A568" t="inlineStr">
        <is>
          <t>000589</t>
        </is>
      </c>
      <c r="B568" t="n">
        <v>0.0008675746854797281</v>
      </c>
      <c r="C568" t="n">
        <v>70.43269230769229</v>
      </c>
      <c r="D568" t="n">
        <v>5.099862068965518</v>
      </c>
      <c r="E568" t="n">
        <v>2.340965517241379</v>
      </c>
    </row>
    <row r="569">
      <c r="A569" t="inlineStr">
        <is>
          <t>600662</t>
        </is>
      </c>
      <c r="B569" t="n">
        <v>0.002780827761037935</v>
      </c>
      <c r="C569" t="n">
        <v>70.3781512605042</v>
      </c>
      <c r="D569" t="n">
        <v>7.003827586206897</v>
      </c>
      <c r="E569" t="n">
        <v>1.643344827586207</v>
      </c>
    </row>
    <row r="570">
      <c r="A570" t="inlineStr">
        <is>
          <t>002007</t>
        </is>
      </c>
      <c r="B570" t="n">
        <v>0.009755275401046129</v>
      </c>
      <c r="C570" t="n">
        <v>70.36376604850216</v>
      </c>
      <c r="D570" t="n">
        <v>42.1881724137931</v>
      </c>
      <c r="E570" t="n">
        <v>2.044103448275862</v>
      </c>
    </row>
    <row r="571">
      <c r="A571" t="inlineStr">
        <is>
          <t>002402</t>
        </is>
      </c>
      <c r="B571" t="n">
        <v>0.001066127803124313</v>
      </c>
      <c r="C571" t="n">
        <v>70.28380634390649</v>
      </c>
      <c r="D571" t="n">
        <v>15.52979310344828</v>
      </c>
      <c r="E571" t="n">
        <v>5.240827586206897</v>
      </c>
    </row>
    <row r="572">
      <c r="A572" t="inlineStr">
        <is>
          <t>600295</t>
        </is>
      </c>
      <c r="B572" t="n">
        <v>0.0007992998357180189</v>
      </c>
      <c r="C572" t="n">
        <v>70.25316455696201</v>
      </c>
      <c r="D572" t="n">
        <v>8.610310344827585</v>
      </c>
      <c r="E572" t="n">
        <v>1.851103448275862</v>
      </c>
    </row>
    <row r="573">
      <c r="A573" t="inlineStr">
        <is>
          <t>603238</t>
        </is>
      </c>
      <c r="B573" t="n">
        <v>0.00718366149257479</v>
      </c>
      <c r="C573" t="n">
        <v>70.12302284710017</v>
      </c>
      <c r="D573" t="n">
        <v>31.21224137931034</v>
      </c>
      <c r="E573" t="n">
        <v>2.811724137931035</v>
      </c>
    </row>
    <row r="574">
      <c r="A574" t="inlineStr">
        <is>
          <t>603087</t>
        </is>
      </c>
      <c r="B574" t="n">
        <v>0.03571673405595314</v>
      </c>
      <c r="C574" t="n">
        <v>70.08115814871682</v>
      </c>
      <c r="D574" t="n">
        <v>147.4442465753425</v>
      </c>
      <c r="E574" t="n">
        <v>5.412191780821918</v>
      </c>
    </row>
    <row r="575">
      <c r="A575" t="inlineStr">
        <is>
          <t>002254</t>
        </is>
      </c>
      <c r="B575" t="n">
        <v>0.001172763662147732</v>
      </c>
      <c r="C575" t="n">
        <v>70.00964320154293</v>
      </c>
      <c r="D575" t="n">
        <v>13.52937931034483</v>
      </c>
      <c r="E575" t="n">
        <v>1.620103448275862</v>
      </c>
    </row>
    <row r="576">
      <c r="A576" t="inlineStr">
        <is>
          <t>688339</t>
        </is>
      </c>
      <c r="B576" t="n">
        <v>0.03780083533389094</v>
      </c>
      <c r="C576" t="n">
        <v>69.94442069260367</v>
      </c>
      <c r="D576" t="n">
        <v>203.1298275862069</v>
      </c>
      <c r="E576" t="n">
        <v>9.911206896551725</v>
      </c>
    </row>
    <row r="577">
      <c r="A577" t="inlineStr">
        <is>
          <t>600459</t>
        </is>
      </c>
      <c r="B577" t="n">
        <v>0.004452452368564633</v>
      </c>
      <c r="C577" t="n">
        <v>69.91084695393759</v>
      </c>
      <c r="D577" t="n">
        <v>20.67641379310345</v>
      </c>
      <c r="E577" t="n">
        <v>3.860655172413793</v>
      </c>
    </row>
    <row r="578">
      <c r="A578" t="inlineStr">
        <is>
          <t>600773</t>
        </is>
      </c>
      <c r="B578" t="n">
        <v>0.0003654610511544168</v>
      </c>
      <c r="C578" t="n">
        <v>69.83240223463685</v>
      </c>
      <c r="D578" t="n">
        <v>6.214137931034482</v>
      </c>
      <c r="E578" t="n">
        <v>1.824241379310345</v>
      </c>
    </row>
    <row r="579">
      <c r="A579" t="inlineStr">
        <is>
          <t>600529</t>
        </is>
      </c>
      <c r="B579" t="n">
        <v>0.00925773164045364</v>
      </c>
      <c r="C579" t="n">
        <v>69.70464135021098</v>
      </c>
      <c r="D579" t="n">
        <v>42.4028275862069</v>
      </c>
      <c r="E579" t="n">
        <v>2.649827586206897</v>
      </c>
    </row>
    <row r="580">
      <c r="A580" t="inlineStr">
        <is>
          <t>002714</t>
        </is>
      </c>
      <c r="B580" t="n">
        <v>0.007942433854891103</v>
      </c>
      <c r="C580" t="n">
        <v>69.7019564819894</v>
      </c>
      <c r="D580" t="n">
        <v>72.41437931034483</v>
      </c>
      <c r="E580" t="n">
        <v>1.279310344827586</v>
      </c>
    </row>
    <row r="581">
      <c r="A581" t="inlineStr">
        <is>
          <t>600118</t>
        </is>
      </c>
      <c r="B581" t="n">
        <v>0.002930883316661238</v>
      </c>
      <c r="C581" t="n">
        <v>69.63402571711177</v>
      </c>
      <c r="D581" t="n">
        <v>32.22206896551724</v>
      </c>
      <c r="E581" t="n">
        <v>2.405034482758621</v>
      </c>
    </row>
    <row r="582">
      <c r="A582" t="inlineStr">
        <is>
          <t>600607</t>
        </is>
      </c>
      <c r="B582" t="n">
        <v>0.007185371805938103</v>
      </c>
      <c r="C582" t="n">
        <v>69.57462148521991</v>
      </c>
      <c r="D582" t="n">
        <v>15.17344827586207</v>
      </c>
      <c r="E582" t="n">
        <v>0</v>
      </c>
    </row>
    <row r="583">
      <c r="A583" t="inlineStr">
        <is>
          <t>600109</t>
        </is>
      </c>
      <c r="B583" t="n">
        <v>0.00305367673625286</v>
      </c>
      <c r="C583" t="n">
        <v>69.47368421052632</v>
      </c>
      <c r="D583" t="n">
        <v>12.31127586206897</v>
      </c>
      <c r="E583" t="n">
        <v>2.684689655172414</v>
      </c>
    </row>
    <row r="584">
      <c r="A584" t="inlineStr">
        <is>
          <t>601388</t>
        </is>
      </c>
      <c r="B584" t="n">
        <v>0.0003822092472751218</v>
      </c>
      <c r="C584" t="n">
        <v>69.27374301675977</v>
      </c>
      <c r="D584" t="n">
        <v>2.149034482758621</v>
      </c>
      <c r="E584" t="n">
        <v>2.799379310344828</v>
      </c>
    </row>
    <row r="585">
      <c r="A585" t="inlineStr">
        <is>
          <t>603198</t>
        </is>
      </c>
      <c r="B585" t="n">
        <v>0.006900034702979605</v>
      </c>
      <c r="C585" t="n">
        <v>69.11214953271028</v>
      </c>
      <c r="D585" t="n">
        <v>22.4981724137931</v>
      </c>
      <c r="E585" t="n">
        <v>1.563724137931034</v>
      </c>
    </row>
    <row r="586">
      <c r="A586" t="inlineStr">
        <is>
          <t>000807</t>
        </is>
      </c>
      <c r="B586" t="n">
        <v>0.001303029963015931</v>
      </c>
      <c r="C586" t="n">
        <v>69.07449209932281</v>
      </c>
      <c r="D586" t="n">
        <v>5.561724137931034</v>
      </c>
      <c r="E586" t="n">
        <v>3.164965517241379</v>
      </c>
    </row>
    <row r="587">
      <c r="A587" t="inlineStr">
        <is>
          <t>000504</t>
        </is>
      </c>
      <c r="B587" t="n">
        <v>0.002538638571862392</v>
      </c>
      <c r="C587" t="n">
        <v>68.93939393939394</v>
      </c>
      <c r="D587" t="n">
        <v>10.41489655172414</v>
      </c>
      <c r="E587" t="n">
        <v>0.3532758620689655</v>
      </c>
    </row>
    <row r="588">
      <c r="A588" t="inlineStr">
        <is>
          <t>601016</t>
        </is>
      </c>
      <c r="B588" t="n">
        <v>0.0002676997659505706</v>
      </c>
      <c r="C588" t="n">
        <v>68.28193832599119</v>
      </c>
      <c r="D588" t="n">
        <v>2.577137931034483</v>
      </c>
      <c r="E588" t="n">
        <v>1.43648275862069</v>
      </c>
    </row>
    <row r="589">
      <c r="A589" t="inlineStr">
        <is>
          <t>600336</t>
        </is>
      </c>
      <c r="B589" t="n">
        <v>0.001521804875638486</v>
      </c>
      <c r="C589" t="n">
        <v>68.20388349514562</v>
      </c>
      <c r="D589" t="n">
        <v>6.45348275862069</v>
      </c>
      <c r="E589" t="n">
        <v>4.301862068965517</v>
      </c>
    </row>
    <row r="590">
      <c r="A590" t="inlineStr">
        <is>
          <t>600597</t>
        </is>
      </c>
      <c r="B590" t="n">
        <v>0.00218870914328477</v>
      </c>
      <c r="C590" t="n">
        <v>68.08326105810929</v>
      </c>
      <c r="D590" t="n">
        <v>14.79234482758621</v>
      </c>
      <c r="E590" t="n">
        <v>1.724689655172414</v>
      </c>
    </row>
    <row r="591">
      <c r="A591" t="inlineStr">
        <is>
          <t>603669</t>
        </is>
      </c>
      <c r="B591" t="n">
        <v>0.0009711407195002267</v>
      </c>
      <c r="C591" t="n">
        <v>67.87878787878788</v>
      </c>
      <c r="D591" t="n">
        <v>7.533655172413792</v>
      </c>
      <c r="E591" t="n">
        <v>1.219724137931035</v>
      </c>
    </row>
    <row r="592">
      <c r="A592" t="inlineStr">
        <is>
          <t>688099</t>
        </is>
      </c>
      <c r="B592" t="n">
        <v>0.006028745264037589</v>
      </c>
      <c r="C592" t="n">
        <v>67.72277227722773</v>
      </c>
      <c r="D592" t="n">
        <v>62.84613793103448</v>
      </c>
      <c r="E592" t="n">
        <v>5.115793103448277</v>
      </c>
    </row>
    <row r="593">
      <c r="A593" t="inlineStr">
        <is>
          <t>603225</t>
        </is>
      </c>
      <c r="B593" t="n">
        <v>0.0009487588456906149</v>
      </c>
      <c r="C593" t="n">
        <v>67.44386873920554</v>
      </c>
      <c r="D593" t="n">
        <v>11.50386206896552</v>
      </c>
      <c r="E593" t="n">
        <v>0.9257241379310344</v>
      </c>
    </row>
    <row r="594">
      <c r="A594" t="inlineStr">
        <is>
          <t>002661</t>
        </is>
      </c>
      <c r="B594" t="n">
        <v>0.003498815754446621</v>
      </c>
      <c r="C594" t="n">
        <v>67.43330266789329</v>
      </c>
      <c r="D594" t="n">
        <v>18.44762068965517</v>
      </c>
      <c r="E594" t="n">
        <v>3.377379310344828</v>
      </c>
    </row>
    <row r="595">
      <c r="A595" t="inlineStr">
        <is>
          <t>603260</t>
        </is>
      </c>
      <c r="B595" t="n">
        <v>0.003236269176847921</v>
      </c>
      <c r="C595" t="n">
        <v>67.26105563480742</v>
      </c>
      <c r="D595" t="n">
        <v>30.00544827586207</v>
      </c>
      <c r="E595" t="n">
        <v>1.105137931034483</v>
      </c>
    </row>
    <row r="596">
      <c r="A596" t="inlineStr">
        <is>
          <t>002950</t>
        </is>
      </c>
      <c r="B596" t="n">
        <v>0.004148007654149881</v>
      </c>
      <c r="C596" t="n">
        <v>67.22433460076044</v>
      </c>
      <c r="D596" t="n">
        <v>23.36282758620689</v>
      </c>
      <c r="E596" t="n">
        <v>7.467758620689654</v>
      </c>
    </row>
    <row r="597">
      <c r="A597" t="inlineStr">
        <is>
          <t>601218</t>
        </is>
      </c>
      <c r="B597" t="n">
        <v>0.0002231211484350266</v>
      </c>
      <c r="C597" t="n">
        <v>66.54275092936805</v>
      </c>
      <c r="D597" t="n">
        <v>3.180482758620689</v>
      </c>
      <c r="E597" t="n">
        <v>1.802310344827586</v>
      </c>
    </row>
    <row r="598">
      <c r="A598" t="inlineStr">
        <is>
          <t>002028</t>
        </is>
      </c>
      <c r="B598" t="n">
        <v>0.002917942009704386</v>
      </c>
      <c r="C598" t="n">
        <v>66.51718983557548</v>
      </c>
      <c r="D598" t="n">
        <v>20.07362068965517</v>
      </c>
      <c r="E598" t="n">
        <v>4.27051724137931</v>
      </c>
    </row>
    <row r="599">
      <c r="A599" t="inlineStr">
        <is>
          <t>002582</t>
        </is>
      </c>
      <c r="B599" t="n">
        <v>0.001749669483301349</v>
      </c>
      <c r="C599" t="n">
        <v>66.41123882503193</v>
      </c>
      <c r="D599" t="n">
        <v>11.53431034482758</v>
      </c>
      <c r="E599" t="n">
        <v>4.434379310344827</v>
      </c>
    </row>
    <row r="600">
      <c r="A600" t="inlineStr">
        <is>
          <t>000881</t>
        </is>
      </c>
      <c r="B600" t="n">
        <v>0.0008743524145856699</v>
      </c>
      <c r="C600" t="n">
        <v>66.41104294478528</v>
      </c>
      <c r="D600" t="n">
        <v>8.352862068965518</v>
      </c>
      <c r="E600" t="n">
        <v>2.014448275862069</v>
      </c>
    </row>
    <row r="601">
      <c r="A601" t="inlineStr">
        <is>
          <t>600161</t>
        </is>
      </c>
      <c r="B601" t="n">
        <v>0.005628129827793865</v>
      </c>
      <c r="C601" t="n">
        <v>66.36481241914616</v>
      </c>
      <c r="D601" t="n">
        <v>34.3986551724138</v>
      </c>
      <c r="E601" t="n">
        <v>1.12348275862069</v>
      </c>
    </row>
    <row r="602">
      <c r="A602" t="inlineStr">
        <is>
          <t>600761</t>
        </is>
      </c>
      <c r="B602" t="n">
        <v>0.001909015570514927</v>
      </c>
      <c r="C602" t="n">
        <v>66.08996539792389</v>
      </c>
      <c r="D602" t="n">
        <v>11.23272413793103</v>
      </c>
      <c r="E602" t="n">
        <v>1.080551724137931</v>
      </c>
    </row>
    <row r="603">
      <c r="A603" t="inlineStr">
        <is>
          <t>603916</t>
        </is>
      </c>
      <c r="B603" t="n">
        <v>0.005166443386915543</v>
      </c>
      <c r="C603" t="n">
        <v>66.00142551674983</v>
      </c>
      <c r="D603" t="n">
        <v>24.1738275862069</v>
      </c>
      <c r="E603" t="n">
        <v>3.264896551724138</v>
      </c>
    </row>
    <row r="604">
      <c r="A604" t="inlineStr">
        <is>
          <t>600095</t>
        </is>
      </c>
      <c r="B604" t="n">
        <v>0.002263676627592269</v>
      </c>
      <c r="C604" t="n">
        <v>65.76687116564418</v>
      </c>
      <c r="D604" t="n">
        <v>11.94948275862069</v>
      </c>
      <c r="E604" t="n">
        <v>10.16389655172414</v>
      </c>
    </row>
    <row r="605">
      <c r="A605" t="inlineStr">
        <is>
          <t>603976</t>
        </is>
      </c>
      <c r="B605" t="n">
        <v>0.05182758160119905</v>
      </c>
      <c r="C605" t="n">
        <v>65.5982905982906</v>
      </c>
      <c r="D605" t="n">
        <v>43.80817241379311</v>
      </c>
      <c r="E605" t="n">
        <v>13.65955172413793</v>
      </c>
    </row>
    <row r="606">
      <c r="A606" t="inlineStr">
        <is>
          <t>002126</t>
        </is>
      </c>
      <c r="B606" t="n">
        <v>0.001605688393307597</v>
      </c>
      <c r="C606" t="n">
        <v>65.54744525547447</v>
      </c>
      <c r="D606" t="n">
        <v>11.23437931034483</v>
      </c>
      <c r="E606" t="n">
        <v>3.079724137931034</v>
      </c>
    </row>
    <row r="607">
      <c r="A607" t="inlineStr">
        <is>
          <t>600375</t>
        </is>
      </c>
      <c r="B607" t="n">
        <v>0.001487402141501371</v>
      </c>
      <c r="C607" t="n">
        <v>65.1006711409396</v>
      </c>
      <c r="D607" t="n">
        <v>6.575655172413794</v>
      </c>
      <c r="E607" t="n">
        <v>2.510379310344828</v>
      </c>
    </row>
    <row r="608">
      <c r="A608" t="inlineStr">
        <is>
          <t>002930</t>
        </is>
      </c>
      <c r="B608" t="n">
        <v>0.004757451478576146</v>
      </c>
      <c r="C608" t="n">
        <v>65.09769094138545</v>
      </c>
      <c r="D608" t="n">
        <v>15.75237931034483</v>
      </c>
      <c r="E608" t="n">
        <v>6.260689655172414</v>
      </c>
    </row>
    <row r="609">
      <c r="A609" t="inlineStr">
        <is>
          <t>000488</t>
        </is>
      </c>
      <c r="B609" t="n">
        <v>0.0004250166106214279</v>
      </c>
      <c r="C609" t="n">
        <v>65.05263157894736</v>
      </c>
      <c r="D609" t="n">
        <v>5.404310344827586</v>
      </c>
      <c r="E609" t="n">
        <v>2.304413793103449</v>
      </c>
    </row>
    <row r="610">
      <c r="A610" t="inlineStr">
        <is>
          <t>002472</t>
        </is>
      </c>
      <c r="B610" t="n">
        <v>0.0006016200043225675</v>
      </c>
      <c r="C610" t="n">
        <v>64.77495107632092</v>
      </c>
      <c r="D610" t="n">
        <v>5.954862068965517</v>
      </c>
      <c r="E610" t="n">
        <v>1.578172413793103</v>
      </c>
    </row>
    <row r="611">
      <c r="A611" t="inlineStr">
        <is>
          <t>002727</t>
        </is>
      </c>
      <c r="B611" t="n">
        <v>0.005384058943942309</v>
      </c>
      <c r="C611" t="n">
        <v>64.73616473616475</v>
      </c>
      <c r="D611" t="n">
        <v>31.09762068965517</v>
      </c>
      <c r="E611" t="n">
        <v>2.186862068965517</v>
      </c>
    </row>
    <row r="612">
      <c r="A612" t="inlineStr">
        <is>
          <t>000930</t>
        </is>
      </c>
      <c r="B612" t="n">
        <v>0.0005341157471567299</v>
      </c>
      <c r="C612" t="n">
        <v>64.66876971608832</v>
      </c>
      <c r="D612" t="n">
        <v>7.936103448275863</v>
      </c>
      <c r="E612" t="n">
        <v>3.94096551724138</v>
      </c>
    </row>
    <row r="613">
      <c r="A613" t="inlineStr">
        <is>
          <t>002318</t>
        </is>
      </c>
      <c r="B613" t="n">
        <v>0.0009072613266522686</v>
      </c>
      <c r="C613" t="n">
        <v>64.58823529411765</v>
      </c>
      <c r="D613" t="n">
        <v>8.870931034482757</v>
      </c>
      <c r="E613" t="n">
        <v>2.208620689655172</v>
      </c>
    </row>
    <row r="614">
      <c r="A614" t="inlineStr">
        <is>
          <t>600209</t>
        </is>
      </c>
      <c r="B614" t="n">
        <v>0.0007000311413261135</v>
      </c>
      <c r="C614" t="n">
        <v>64.46280991735537</v>
      </c>
      <c r="D614" t="n">
        <v>4.231172413793104</v>
      </c>
      <c r="E614" t="n">
        <v>1.107344827586207</v>
      </c>
    </row>
    <row r="615">
      <c r="A615" t="inlineStr">
        <is>
          <t>002614</t>
        </is>
      </c>
      <c r="B615" t="n">
        <v>0.001624715019697827</v>
      </c>
      <c r="C615" t="n">
        <v>64.41988950276243</v>
      </c>
      <c r="D615" t="n">
        <v>12.38220689655173</v>
      </c>
      <c r="E615" t="n">
        <v>4.947206896551724</v>
      </c>
    </row>
    <row r="616">
      <c r="A616" t="inlineStr">
        <is>
          <t>002283</t>
        </is>
      </c>
      <c r="B616" t="n">
        <v>0.001219752943717652</v>
      </c>
      <c r="C616" t="n">
        <v>64.38746438746439</v>
      </c>
      <c r="D616" t="n">
        <v>5.016862068965517</v>
      </c>
      <c r="E616" t="n">
        <v>2.135172413793104</v>
      </c>
    </row>
    <row r="617">
      <c r="A617" t="inlineStr">
        <is>
          <t>002730</t>
        </is>
      </c>
      <c r="B617" t="n">
        <v>0.001716253670108111</v>
      </c>
      <c r="C617" t="n">
        <v>64.37086092715232</v>
      </c>
      <c r="D617" t="n">
        <v>9.344724137931035</v>
      </c>
      <c r="E617" t="n">
        <v>1.817655172413793</v>
      </c>
    </row>
    <row r="618">
      <c r="A618" t="inlineStr">
        <is>
          <t>600803</t>
        </is>
      </c>
      <c r="B618" t="n">
        <v>0.00106635579256822</v>
      </c>
      <c r="C618" t="n">
        <v>64.10788381742738</v>
      </c>
      <c r="D618" t="n">
        <v>11.30593103448276</v>
      </c>
      <c r="E618" t="n">
        <v>0.8357931034482758</v>
      </c>
    </row>
    <row r="619">
      <c r="A619" t="inlineStr">
        <is>
          <t>002286</t>
        </is>
      </c>
      <c r="B619" t="n">
        <v>0.005658196086217892</v>
      </c>
      <c r="C619" t="n">
        <v>63.80597014925371</v>
      </c>
      <c r="D619" t="n">
        <v>10.17513793103448</v>
      </c>
      <c r="E619" t="n">
        <v>4.453137931034483</v>
      </c>
    </row>
    <row r="620">
      <c r="A620" t="inlineStr">
        <is>
          <t>000737</t>
        </is>
      </c>
      <c r="B620" t="n">
        <v>0.0005326050020164419</v>
      </c>
      <c r="C620" t="n">
        <v>63.34519572953737</v>
      </c>
      <c r="D620" t="n">
        <v>3.279448275862069</v>
      </c>
      <c r="E620" t="n">
        <v>0.8024137931034483</v>
      </c>
    </row>
    <row r="621">
      <c r="A621" t="inlineStr">
        <is>
          <t>603755</t>
        </is>
      </c>
      <c r="B621" t="n">
        <v>0.01206362220028777</v>
      </c>
      <c r="C621" t="n">
        <v>63.29670329670331</v>
      </c>
      <c r="D621" t="n">
        <v>64.206</v>
      </c>
      <c r="E621" t="n">
        <v>3.101413793103449</v>
      </c>
    </row>
    <row r="622">
      <c r="A622" t="inlineStr">
        <is>
          <t>002723</t>
        </is>
      </c>
      <c r="B622" t="n">
        <v>0.002236976500815498</v>
      </c>
      <c r="C622" t="n">
        <v>63.20564516129035</v>
      </c>
      <c r="D622" t="n">
        <v>12.32875862068965</v>
      </c>
      <c r="E622" t="n">
        <v>2.235379310344828</v>
      </c>
    </row>
    <row r="623">
      <c r="A623" t="inlineStr">
        <is>
          <t>601698</t>
        </is>
      </c>
      <c r="B623" t="n">
        <v>0.002582627475871104</v>
      </c>
      <c r="C623" t="n">
        <v>63.20224719101124</v>
      </c>
      <c r="D623" t="n">
        <v>17.86955172413793</v>
      </c>
      <c r="E623" t="n">
        <v>8.498862068965517</v>
      </c>
    </row>
    <row r="624">
      <c r="A624" t="inlineStr">
        <is>
          <t>600527</t>
        </is>
      </c>
      <c r="B624" t="n">
        <v>0.000377454899586382</v>
      </c>
      <c r="C624" t="n">
        <v>63.12499999999999</v>
      </c>
      <c r="D624" t="n">
        <v>2.608</v>
      </c>
      <c r="E624" t="n">
        <v>5.018655172413793</v>
      </c>
    </row>
    <row r="625">
      <c r="A625" t="inlineStr">
        <is>
          <t>600739</t>
        </is>
      </c>
      <c r="B625" t="n">
        <v>0.003146669492436575</v>
      </c>
      <c r="C625" t="n">
        <v>63.0877192982456</v>
      </c>
      <c r="D625" t="n">
        <v>21.00979310344828</v>
      </c>
      <c r="E625" t="n">
        <v>1.670724137931034</v>
      </c>
    </row>
    <row r="626">
      <c r="A626" t="inlineStr">
        <is>
          <t>600887</t>
        </is>
      </c>
      <c r="B626" t="n">
        <v>0.003650799428416362</v>
      </c>
      <c r="C626" t="n">
        <v>63.05575158786168</v>
      </c>
      <c r="D626" t="n">
        <v>34.33737931034483</v>
      </c>
      <c r="E626" t="n">
        <v>1.021172413793103</v>
      </c>
    </row>
    <row r="627">
      <c r="A627" t="inlineStr">
        <is>
          <t>600203</t>
        </is>
      </c>
      <c r="B627" t="n">
        <v>0.001101265478919348</v>
      </c>
      <c r="C627" t="n">
        <v>63.01369863013699</v>
      </c>
      <c r="D627" t="n">
        <v>8.716655172413793</v>
      </c>
      <c r="E627" t="n">
        <v>3.387758620689655</v>
      </c>
    </row>
    <row r="628">
      <c r="A628" t="inlineStr">
        <is>
          <t>002487</t>
        </is>
      </c>
      <c r="B628" t="n">
        <v>0.001945740097261868</v>
      </c>
      <c r="C628" t="n">
        <v>62.99212598425194</v>
      </c>
      <c r="D628" t="n">
        <v>6.858827586206895</v>
      </c>
      <c r="E628" t="n">
        <v>2.438724137931035</v>
      </c>
    </row>
    <row r="629">
      <c r="A629" t="inlineStr">
        <is>
          <t>600006</t>
        </is>
      </c>
      <c r="B629" t="n">
        <v>0.001373968553015634</v>
      </c>
      <c r="C629" t="n">
        <v>62.93706293706294</v>
      </c>
      <c r="D629" t="n">
        <v>5.014620689655173</v>
      </c>
      <c r="E629" t="n">
        <v>2.162275862068966</v>
      </c>
    </row>
    <row r="630">
      <c r="A630" t="inlineStr">
        <is>
          <t>002259</t>
        </is>
      </c>
      <c r="B630" t="n">
        <v>0.0004701323605786072</v>
      </c>
      <c r="C630" t="n">
        <v>62.5</v>
      </c>
      <c r="D630" t="n">
        <v>2.758103448275862</v>
      </c>
      <c r="E630" t="n">
        <v>0.9215517241379311</v>
      </c>
    </row>
    <row r="631">
      <c r="A631" t="inlineStr">
        <is>
          <t>600570</t>
        </is>
      </c>
      <c r="B631" t="n">
        <v>0.01173573354194945</v>
      </c>
      <c r="C631" t="n">
        <v>62.38329655406554</v>
      </c>
      <c r="D631" t="n">
        <v>86.01362068965516</v>
      </c>
      <c r="E631" t="n">
        <v>1.770551724137931</v>
      </c>
    </row>
    <row r="632">
      <c r="A632" t="inlineStr">
        <is>
          <t>603598</t>
        </is>
      </c>
      <c r="B632" t="n">
        <v>0.001991112055616693</v>
      </c>
      <c r="C632" t="n">
        <v>62.24226804123711</v>
      </c>
      <c r="D632" t="n">
        <v>13.57872413793103</v>
      </c>
      <c r="E632" t="n">
        <v>4.744413793103448</v>
      </c>
    </row>
    <row r="633">
      <c r="A633" t="inlineStr">
        <is>
          <t>000911</t>
        </is>
      </c>
      <c r="B633" t="n">
        <v>0.0004457127313032637</v>
      </c>
      <c r="C633" t="n">
        <v>62.2222222222222</v>
      </c>
      <c r="D633" t="n">
        <v>7.116379310344827</v>
      </c>
      <c r="E633" t="n">
        <v>1.994793103448276</v>
      </c>
    </row>
    <row r="634">
      <c r="A634" t="inlineStr">
        <is>
          <t>600267</t>
        </is>
      </c>
      <c r="B634" t="n">
        <v>0.001827043743709708</v>
      </c>
      <c r="C634" t="n">
        <v>61.88714153561516</v>
      </c>
      <c r="D634" t="n">
        <v>15.05151724137931</v>
      </c>
      <c r="E634" t="n">
        <v>3.520620689655172</v>
      </c>
    </row>
    <row r="635">
      <c r="A635" t="inlineStr">
        <is>
          <t>002331</t>
        </is>
      </c>
      <c r="B635" t="n">
        <v>0.0003383935150176855</v>
      </c>
      <c r="C635" t="n">
        <v>61.65413533834587</v>
      </c>
      <c r="D635" t="n">
        <v>10.84344827586207</v>
      </c>
      <c r="E635" t="n">
        <v>2.072413793103448</v>
      </c>
    </row>
    <row r="636">
      <c r="A636" t="inlineStr">
        <is>
          <t>688088</t>
        </is>
      </c>
      <c r="B636" t="n">
        <v>0.007778651848952512</v>
      </c>
      <c r="C636" t="n">
        <v>61.48504273504274</v>
      </c>
      <c r="D636" t="n">
        <v>68.42613793103449</v>
      </c>
      <c r="E636" t="n">
        <v>5.274827586206897</v>
      </c>
    </row>
    <row r="637">
      <c r="A637" t="inlineStr">
        <is>
          <t>600359</t>
        </is>
      </c>
      <c r="B637" t="n">
        <v>0.001385399865009521</v>
      </c>
      <c r="C637" t="n">
        <v>61.47704590818363</v>
      </c>
      <c r="D637" t="n">
        <v>7.992448275862069</v>
      </c>
      <c r="E637" t="n">
        <v>7.253068965517241</v>
      </c>
    </row>
    <row r="638">
      <c r="A638" t="inlineStr">
        <is>
          <t>600219</t>
        </is>
      </c>
      <c r="B638" t="n">
        <v>0.000257016313357828</v>
      </c>
      <c r="C638" t="n">
        <v>61.46341463414635</v>
      </c>
      <c r="D638" t="n">
        <v>2.379413793103448</v>
      </c>
      <c r="E638" t="n">
        <v>1.062655172413793</v>
      </c>
    </row>
    <row r="639">
      <c r="A639" t="inlineStr">
        <is>
          <t>600428</t>
        </is>
      </c>
      <c r="B639" t="n">
        <v>0.000244169618745226</v>
      </c>
      <c r="C639" t="n">
        <v>61.42857142857143</v>
      </c>
      <c r="D639" t="n">
        <v>3.560827586206896</v>
      </c>
      <c r="E639" t="n">
        <v>1.054034482758621</v>
      </c>
    </row>
    <row r="640">
      <c r="A640" t="inlineStr">
        <is>
          <t>600433</t>
        </is>
      </c>
      <c r="B640" t="n">
        <v>0.0002393423199026364</v>
      </c>
      <c r="C640" t="n">
        <v>61.00628930817609</v>
      </c>
      <c r="D640" t="n">
        <v>3.454862068965518</v>
      </c>
      <c r="E640" t="n">
        <v>1.410310344827586</v>
      </c>
    </row>
    <row r="641">
      <c r="A641" t="inlineStr">
        <is>
          <t>603439</t>
        </is>
      </c>
      <c r="B641" t="n">
        <v>0.005672176780080254</v>
      </c>
      <c r="C641" t="n">
        <v>60.96408317580342</v>
      </c>
      <c r="D641" t="n">
        <v>26.45470270270271</v>
      </c>
      <c r="E641" t="n">
        <v>14.3465945945946</v>
      </c>
    </row>
    <row r="642">
      <c r="A642" t="inlineStr">
        <is>
          <t>002518</t>
        </is>
      </c>
      <c r="B642" t="n">
        <v>0.0007673870345476949</v>
      </c>
      <c r="C642" t="n">
        <v>60.60267857142856</v>
      </c>
      <c r="D642" t="n">
        <v>13.15372413793103</v>
      </c>
      <c r="E642" t="n">
        <v>2.08348275862069</v>
      </c>
    </row>
    <row r="643">
      <c r="A643" t="inlineStr">
        <is>
          <t>603880</t>
        </is>
      </c>
      <c r="B643" t="n">
        <v>0.002371906177604327</v>
      </c>
      <c r="C643" t="n">
        <v>60.5191256830601</v>
      </c>
      <c r="D643" t="n">
        <v>12.46279310344828</v>
      </c>
      <c r="E643" t="n">
        <v>6.520896551724138</v>
      </c>
    </row>
    <row r="644">
      <c r="A644" t="inlineStr">
        <is>
          <t>000015</t>
        </is>
      </c>
      <c r="B644" t="n">
        <v>0.0005627332482437265</v>
      </c>
      <c r="C644" t="n">
        <v>60.04672897196259</v>
      </c>
      <c r="D644" t="n">
        <v>5.458586206896552</v>
      </c>
      <c r="E644" t="n">
        <v>0</v>
      </c>
    </row>
    <row r="645">
      <c r="A645" t="inlineStr">
        <is>
          <t>002845</t>
        </is>
      </c>
      <c r="B645" t="n">
        <v>0.003556203659382554</v>
      </c>
      <c r="C645" t="n">
        <v>59.86584684181106</v>
      </c>
      <c r="D645" t="n">
        <v>24.65658620689656</v>
      </c>
      <c r="E645" t="n">
        <v>4.776275862068965</v>
      </c>
    </row>
    <row r="646">
      <c r="A646" t="inlineStr">
        <is>
          <t>000956</t>
        </is>
      </c>
      <c r="B646" t="n">
        <v>0.001402110909899853</v>
      </c>
      <c r="C646" t="n">
        <v>59.86577181208052</v>
      </c>
      <c r="D646" t="n">
        <v>7.949586206896552</v>
      </c>
      <c r="E646" t="n">
        <v>0</v>
      </c>
    </row>
    <row r="647">
      <c r="A647" t="inlineStr">
        <is>
          <t>600753</t>
        </is>
      </c>
      <c r="B647" t="n">
        <v>0.002221623200690323</v>
      </c>
      <c r="C647" t="n">
        <v>59.78456014362656</v>
      </c>
      <c r="D647" t="n">
        <v>13.04896551724138</v>
      </c>
      <c r="E647" t="n">
        <v>2.268862068965517</v>
      </c>
    </row>
    <row r="648">
      <c r="A648" t="inlineStr">
        <is>
          <t>000012</t>
        </is>
      </c>
      <c r="B648" t="n">
        <v>0.0006856512293572173</v>
      </c>
      <c r="C648" t="n">
        <v>59.71896955503515</v>
      </c>
      <c r="D648" t="n">
        <v>5.521965517241379</v>
      </c>
      <c r="E648" t="n">
        <v>2.268793103448276</v>
      </c>
    </row>
    <row r="649">
      <c r="A649" t="inlineStr">
        <is>
          <t>600246</t>
        </is>
      </c>
      <c r="B649" t="n">
        <v>0.001138452056006788</v>
      </c>
      <c r="C649" t="n">
        <v>59.7051597051597</v>
      </c>
      <c r="D649" t="n">
        <v>7.062448275862068</v>
      </c>
      <c r="E649" t="n">
        <v>0.7847241379310345</v>
      </c>
    </row>
    <row r="650">
      <c r="A650" t="inlineStr">
        <is>
          <t>601882</t>
        </is>
      </c>
      <c r="B650" t="n">
        <v>0.002327109483061952</v>
      </c>
      <c r="C650" t="n">
        <v>59.568345323741</v>
      </c>
      <c r="D650" t="n">
        <v>9.516137931034484</v>
      </c>
      <c r="E650" t="n">
        <v>0.7278620689655172</v>
      </c>
    </row>
    <row r="651">
      <c r="A651" t="inlineStr">
        <is>
          <t>688037</t>
        </is>
      </c>
      <c r="B651" t="n">
        <v>0.01032081027764082</v>
      </c>
      <c r="C651" t="n">
        <v>59.36626281453867</v>
      </c>
      <c r="D651" t="n">
        <v>111.5737728937729</v>
      </c>
      <c r="E651" t="n">
        <v>15.74985347985348</v>
      </c>
    </row>
    <row r="652">
      <c r="A652" t="inlineStr">
        <is>
          <t>601878</t>
        </is>
      </c>
      <c r="B652" t="n">
        <v>0.002360718825653835</v>
      </c>
      <c r="C652" t="n">
        <v>59.21052631578949</v>
      </c>
      <c r="D652" t="n">
        <v>12.81751724137931</v>
      </c>
      <c r="E652" t="n">
        <v>3.727241379310345</v>
      </c>
    </row>
    <row r="653">
      <c r="A653" t="inlineStr">
        <is>
          <t>603505</t>
        </is>
      </c>
      <c r="B653" t="n">
        <v>0.001585762267073555</v>
      </c>
      <c r="C653" t="n">
        <v>59.1324200913242</v>
      </c>
      <c r="D653" t="n">
        <v>23.42341379310345</v>
      </c>
      <c r="E653" t="n">
        <v>2.610344827586207</v>
      </c>
    </row>
    <row r="654">
      <c r="A654" t="inlineStr">
        <is>
          <t>603768</t>
        </is>
      </c>
      <c r="B654" t="n">
        <v>0.002627193293104837</v>
      </c>
      <c r="C654" t="n">
        <v>58.93203883495146</v>
      </c>
      <c r="D654" t="n">
        <v>13.50741379310345</v>
      </c>
      <c r="E654" t="n">
        <v>1.288068965517241</v>
      </c>
    </row>
    <row r="655">
      <c r="A655" t="inlineStr">
        <is>
          <t>601038</t>
        </is>
      </c>
      <c r="B655" t="n">
        <v>0.002269846518641443</v>
      </c>
      <c r="C655" t="n">
        <v>58.91089108910894</v>
      </c>
      <c r="D655" t="n">
        <v>9.354172413793103</v>
      </c>
      <c r="E655" t="n">
        <v>2.769724137931034</v>
      </c>
    </row>
    <row r="656">
      <c r="A656" t="inlineStr">
        <is>
          <t>002946</t>
        </is>
      </c>
      <c r="B656" t="n">
        <v>0.00326510651708915</v>
      </c>
      <c r="C656" t="n">
        <v>58.60655737704921</v>
      </c>
      <c r="D656" t="n">
        <v>16.32124137931034</v>
      </c>
      <c r="E656" t="n">
        <v>5.166310344827586</v>
      </c>
    </row>
    <row r="657">
      <c r="A657" t="inlineStr">
        <is>
          <t>000009</t>
        </is>
      </c>
      <c r="B657" t="n">
        <v>0.0006529588853810743</v>
      </c>
      <c r="C657" t="n">
        <v>58.48214285714284</v>
      </c>
      <c r="D657" t="n">
        <v>7.187758620689655</v>
      </c>
      <c r="E657" t="n">
        <v>3.228655172413793</v>
      </c>
    </row>
    <row r="658">
      <c r="A658" t="inlineStr">
        <is>
          <t>688357</t>
        </is>
      </c>
      <c r="B658" t="n">
        <v>0.007725613554807667</v>
      </c>
      <c r="C658" t="n">
        <v>58.42293906810034</v>
      </c>
      <c r="D658" t="n">
        <v>58.39544483985765</v>
      </c>
      <c r="E658" t="n">
        <v>7.958149466192172</v>
      </c>
    </row>
    <row r="659">
      <c r="A659" t="inlineStr">
        <is>
          <t>002556</t>
        </is>
      </c>
      <c r="B659" t="n">
        <v>0.0007003160397884932</v>
      </c>
      <c r="C659" t="n">
        <v>58.11320754716982</v>
      </c>
      <c r="D659" t="n">
        <v>7.848862068965517</v>
      </c>
      <c r="E659" t="n">
        <v>3.070379310344828</v>
      </c>
    </row>
    <row r="660">
      <c r="A660" t="inlineStr">
        <is>
          <t>002610</t>
        </is>
      </c>
      <c r="B660" t="n">
        <v>0.0004472304693381082</v>
      </c>
      <c r="C660" t="n">
        <v>58.06451612903227</v>
      </c>
      <c r="D660" t="n">
        <v>1.966827586206896</v>
      </c>
      <c r="E660" t="n">
        <v>4.040551724137931</v>
      </c>
    </row>
    <row r="661">
      <c r="A661" t="inlineStr">
        <is>
          <t>603986</t>
        </is>
      </c>
      <c r="B661" t="n">
        <v>0.01877830516359968</v>
      </c>
      <c r="C661" t="n">
        <v>58.0308304326206</v>
      </c>
      <c r="D661" t="n">
        <v>199.8298620689655</v>
      </c>
      <c r="E661" t="n">
        <v>2.819310344827586</v>
      </c>
    </row>
    <row r="662">
      <c r="A662" t="inlineStr">
        <is>
          <t>000534</t>
        </is>
      </c>
      <c r="B662" t="n">
        <v>0.001170640047795381</v>
      </c>
      <c r="C662" t="n">
        <v>57.78275475923853</v>
      </c>
      <c r="D662" t="n">
        <v>10.821</v>
      </c>
      <c r="E662" t="n">
        <v>1.133551724137931</v>
      </c>
    </row>
    <row r="663">
      <c r="A663" t="inlineStr">
        <is>
          <t>603920</t>
        </is>
      </c>
      <c r="B663" t="n">
        <v>0.002433659553207844</v>
      </c>
      <c r="C663" t="n">
        <v>57.71012574454004</v>
      </c>
      <c r="D663" t="n">
        <v>23.95855172413793</v>
      </c>
      <c r="E663" t="n">
        <v>5.025413793103448</v>
      </c>
    </row>
    <row r="664">
      <c r="A664" t="inlineStr">
        <is>
          <t>002362</t>
        </is>
      </c>
      <c r="B664" t="n">
        <v>0.002474192206253637</v>
      </c>
      <c r="C664" t="n">
        <v>57.70234986945169</v>
      </c>
      <c r="D664" t="n">
        <v>20.00606896551724</v>
      </c>
      <c r="E664" t="n">
        <v>4.22948275862069</v>
      </c>
    </row>
    <row r="665">
      <c r="A665" t="inlineStr">
        <is>
          <t>600460</t>
        </is>
      </c>
      <c r="B665" t="n">
        <v>0.002086275581549921</v>
      </c>
      <c r="C665" t="n">
        <v>57.55968169761274</v>
      </c>
      <c r="D665" t="n">
        <v>17.201</v>
      </c>
      <c r="E665" t="n">
        <v>3.991310344827586</v>
      </c>
    </row>
    <row r="666">
      <c r="A666" t="inlineStr">
        <is>
          <t>603348</t>
        </is>
      </c>
      <c r="B666" t="n">
        <v>0.003165881146804885</v>
      </c>
      <c r="C666" t="n">
        <v>57.38498789346247</v>
      </c>
      <c r="D666" t="n">
        <v>22.57751724137931</v>
      </c>
      <c r="E666" t="n">
        <v>9.088137931034485</v>
      </c>
    </row>
    <row r="667">
      <c r="A667" t="inlineStr">
        <is>
          <t>601155</t>
        </is>
      </c>
      <c r="B667" t="n">
        <v>0.0009750410252867963</v>
      </c>
      <c r="C667" t="n">
        <v>57.22891566265061</v>
      </c>
      <c r="D667" t="n">
        <v>33.27010344827585</v>
      </c>
      <c r="E667" t="n">
        <v>0.4887241379310345</v>
      </c>
    </row>
    <row r="668">
      <c r="A668" t="inlineStr">
        <is>
          <t>600059</t>
        </is>
      </c>
      <c r="B668" t="n">
        <v>0.001909825419949501</v>
      </c>
      <c r="C668" t="n">
        <v>57.21271393643033</v>
      </c>
      <c r="D668" t="n">
        <v>9.592137931034484</v>
      </c>
      <c r="E668" t="n">
        <v>2.423034482758621</v>
      </c>
    </row>
    <row r="669">
      <c r="A669" t="inlineStr">
        <is>
          <t>603881</t>
        </is>
      </c>
      <c r="B669" t="n">
        <v>0.01887893940689166</v>
      </c>
      <c r="C669" t="n">
        <v>57.02479338842976</v>
      </c>
      <c r="D669" t="n">
        <v>65.52379310344827</v>
      </c>
      <c r="E669" t="n">
        <v>3.037310344827586</v>
      </c>
    </row>
    <row r="670">
      <c r="A670" t="inlineStr">
        <is>
          <t>600521</t>
        </is>
      </c>
      <c r="B670" t="n">
        <v>0.008427203838107314</v>
      </c>
      <c r="C670" t="n">
        <v>56.53220951234197</v>
      </c>
      <c r="D670" t="n">
        <v>28.00993103448276</v>
      </c>
      <c r="E670" t="n">
        <v>1.736620689655172</v>
      </c>
    </row>
    <row r="671">
      <c r="A671" t="inlineStr">
        <is>
          <t>603686</t>
        </is>
      </c>
      <c r="B671" t="n">
        <v>0.005250111494112103</v>
      </c>
      <c r="C671" t="n">
        <v>56.49999999999999</v>
      </c>
      <c r="D671" t="n">
        <v>18.31110344827586</v>
      </c>
      <c r="E671" t="n">
        <v>2.816448275862069</v>
      </c>
    </row>
    <row r="672">
      <c r="A672" t="inlineStr">
        <is>
          <t>600197</t>
        </is>
      </c>
      <c r="B672" t="n">
        <v>0.004436902083181806</v>
      </c>
      <c r="C672" t="n">
        <v>56.13559322033899</v>
      </c>
      <c r="D672" t="n">
        <v>18.23044827586207</v>
      </c>
      <c r="E672" t="n">
        <v>3.446344827586207</v>
      </c>
    </row>
    <row r="673">
      <c r="A673" t="inlineStr">
        <is>
          <t>603466</t>
        </is>
      </c>
      <c r="B673" t="n">
        <v>0.00285838285028986</v>
      </c>
      <c r="C673" t="n">
        <v>55.77777777777779</v>
      </c>
      <c r="D673" t="n">
        <v>18.06465517241379</v>
      </c>
      <c r="E673" t="n">
        <v>5.16244827586207</v>
      </c>
    </row>
    <row r="674">
      <c r="A674" t="inlineStr">
        <is>
          <t>600237</t>
        </is>
      </c>
      <c r="B674" t="n">
        <v>0.0003036222979516887</v>
      </c>
      <c r="C674" t="n">
        <v>55.25525525525525</v>
      </c>
      <c r="D674" t="n">
        <v>4.215068965517241</v>
      </c>
      <c r="E674" t="n">
        <v>6.098655172413793</v>
      </c>
    </row>
    <row r="675">
      <c r="A675" t="inlineStr">
        <is>
          <t>600779</t>
        </is>
      </c>
      <c r="B675" t="n">
        <v>0.01149863542000213</v>
      </c>
      <c r="C675" t="n">
        <v>55.1270815074496</v>
      </c>
      <c r="D675" t="n">
        <v>60.26558620689654</v>
      </c>
      <c r="E675" t="n">
        <v>1.203448275862069</v>
      </c>
    </row>
    <row r="676">
      <c r="A676" t="inlineStr">
        <is>
          <t>603536</t>
        </is>
      </c>
      <c r="B676" t="n">
        <v>0.001931030823583356</v>
      </c>
      <c r="C676" t="n">
        <v>54.93998153277933</v>
      </c>
      <c r="D676" t="n">
        <v>16.27455172413793</v>
      </c>
      <c r="E676" t="n">
        <v>10.09231034482759</v>
      </c>
    </row>
    <row r="677">
      <c r="A677" t="inlineStr">
        <is>
          <t>603337</t>
        </is>
      </c>
      <c r="B677" t="n">
        <v>0.003570777226030189</v>
      </c>
      <c r="C677" t="n">
        <v>54.7004132231405</v>
      </c>
      <c r="D677" t="n">
        <v>23.29527586206897</v>
      </c>
      <c r="E677" t="n">
        <v>0.6416206896551724</v>
      </c>
    </row>
    <row r="678">
      <c r="A678" t="inlineStr">
        <is>
          <t>600371</t>
        </is>
      </c>
      <c r="B678" t="n">
        <v>0.002325901585996216</v>
      </c>
      <c r="C678" t="n">
        <v>54.18098510882017</v>
      </c>
      <c r="D678" t="n">
        <v>12.394</v>
      </c>
      <c r="E678" t="n">
        <v>7.563758620689654</v>
      </c>
    </row>
    <row r="679">
      <c r="A679" t="inlineStr">
        <is>
          <t>603659</t>
        </is>
      </c>
      <c r="B679" t="n">
        <v>0.01020621703025582</v>
      </c>
      <c r="C679" t="n">
        <v>54.16666666666665</v>
      </c>
      <c r="D679" t="n">
        <v>94.25124137931034</v>
      </c>
      <c r="E679" t="n">
        <v>2.021655172413793</v>
      </c>
    </row>
    <row r="680">
      <c r="A680" t="inlineStr">
        <is>
          <t>600051</t>
        </is>
      </c>
      <c r="B680" t="n">
        <v>0.001979814911539579</v>
      </c>
      <c r="C680" t="n">
        <v>54.06427221172023</v>
      </c>
      <c r="D680" t="n">
        <v>8.300448275862069</v>
      </c>
      <c r="E680" t="n">
        <v>2.819862068965517</v>
      </c>
    </row>
    <row r="681">
      <c r="A681" t="inlineStr">
        <is>
          <t>601666</t>
        </is>
      </c>
      <c r="B681" t="n">
        <v>0.0007351239073044301</v>
      </c>
      <c r="C681" t="n">
        <v>52.73775216138328</v>
      </c>
      <c r="D681" t="n">
        <v>4.683655172413792</v>
      </c>
      <c r="E681" t="n">
        <v>0.9929655172413793</v>
      </c>
    </row>
    <row r="682">
      <c r="A682" t="inlineStr">
        <is>
          <t>603966</t>
        </is>
      </c>
      <c r="B682" t="n">
        <v>0.002273459158833759</v>
      </c>
      <c r="C682" t="n">
        <v>52.07280080889787</v>
      </c>
      <c r="D682" t="n">
        <v>12.38158620689655</v>
      </c>
      <c r="E682" t="n">
        <v>1.735275862068966</v>
      </c>
    </row>
    <row r="683">
      <c r="A683" t="inlineStr">
        <is>
          <t>600872</t>
        </is>
      </c>
      <c r="B683" t="n">
        <v>0.009974950829110159</v>
      </c>
      <c r="C683" t="n">
        <v>51.42190152801358</v>
      </c>
      <c r="D683" t="n">
        <v>55.67575862068965</v>
      </c>
      <c r="E683" t="n">
        <v>1.038896551724138</v>
      </c>
    </row>
    <row r="684">
      <c r="A684" t="inlineStr">
        <is>
          <t>600060</t>
        </is>
      </c>
      <c r="B684" t="n">
        <v>0.0007202954921001201</v>
      </c>
      <c r="C684" t="n">
        <v>51.41242937853108</v>
      </c>
      <c r="D684" t="n">
        <v>11.98848275862069</v>
      </c>
      <c r="E684" t="n">
        <v>1.407241379310345</v>
      </c>
    </row>
    <row r="685">
      <c r="A685" t="inlineStr">
        <is>
          <t>600362</t>
        </is>
      </c>
      <c r="B685" t="n">
        <v>0.001678552821857442</v>
      </c>
      <c r="C685" t="n">
        <v>51.34155184916609</v>
      </c>
      <c r="D685" t="n">
        <v>15.6348275862069</v>
      </c>
      <c r="E685" t="n">
        <v>1.605344827586207</v>
      </c>
    </row>
    <row r="686">
      <c r="A686" t="inlineStr">
        <is>
          <t>600289</t>
        </is>
      </c>
      <c r="B686" t="n">
        <v>0.0003912916466205774</v>
      </c>
      <c r="C686" t="n">
        <v>51.18110236220473</v>
      </c>
      <c r="D686" t="n">
        <v>4.196034482758621</v>
      </c>
      <c r="E686" t="n">
        <v>0.9761034482758623</v>
      </c>
    </row>
    <row r="687">
      <c r="A687" t="inlineStr">
        <is>
          <t>600997</t>
        </is>
      </c>
      <c r="B687" t="n">
        <v>0.0001916437933705619</v>
      </c>
      <c r="C687" t="n">
        <v>51.12936344969199</v>
      </c>
      <c r="D687" t="n">
        <v>5.06551724137931</v>
      </c>
      <c r="E687" t="n">
        <v>0.8230689655172415</v>
      </c>
    </row>
    <row r="688">
      <c r="A688" t="inlineStr">
        <is>
          <t>601788</t>
        </is>
      </c>
      <c r="B688" t="n">
        <v>0.005398560446233785</v>
      </c>
      <c r="C688" t="n">
        <v>49.95499549954996</v>
      </c>
      <c r="D688" t="n">
        <v>16.34555172413793</v>
      </c>
      <c r="E688" t="n">
        <v>1.623172413793104</v>
      </c>
    </row>
    <row r="689">
      <c r="A689" t="inlineStr">
        <is>
          <t>600107</t>
        </is>
      </c>
      <c r="B689" t="n">
        <v>0.001296878549155988</v>
      </c>
      <c r="C689" t="n">
        <v>49.69512195121952</v>
      </c>
      <c r="D689" t="n">
        <v>8.561655172413793</v>
      </c>
      <c r="E689" t="n">
        <v>3.868172413793103</v>
      </c>
    </row>
    <row r="690">
      <c r="A690" t="inlineStr">
        <is>
          <t>601968</t>
        </is>
      </c>
      <c r="B690" t="n">
        <v>0.001336939000048356</v>
      </c>
      <c r="C690" t="n">
        <v>49.6282527881041</v>
      </c>
      <c r="D690" t="n">
        <v>6.236379310344828</v>
      </c>
      <c r="E690" t="n">
        <v>0.7384827586206898</v>
      </c>
    </row>
    <row r="691">
      <c r="A691" t="inlineStr">
        <is>
          <t>688396</t>
        </is>
      </c>
      <c r="B691" t="n">
        <v>0.007859363362755492</v>
      </c>
      <c r="C691" t="n">
        <v>49.35683658885186</v>
      </c>
      <c r="D691" t="n">
        <v>50.50986784140969</v>
      </c>
      <c r="E691" t="n">
        <v>8.758193832599119</v>
      </c>
    </row>
    <row r="692">
      <c r="A692" t="inlineStr">
        <is>
          <t>600178</t>
        </is>
      </c>
      <c r="B692" t="n">
        <v>0.001829221832404265</v>
      </c>
      <c r="C692" t="n">
        <v>49.20993227990973</v>
      </c>
      <c r="D692" t="n">
        <v>6.07848275862069</v>
      </c>
      <c r="E692" t="n">
        <v>2.991724137931035</v>
      </c>
    </row>
    <row r="693">
      <c r="A693" t="inlineStr">
        <is>
          <t>600165</t>
        </is>
      </c>
      <c r="B693" t="n">
        <v>0.00172380379323118</v>
      </c>
      <c r="C693" t="n">
        <v>49.13151364764266</v>
      </c>
      <c r="D693" t="n">
        <v>5.681724137931035</v>
      </c>
      <c r="E693" t="n">
        <v>3.843379310344827</v>
      </c>
    </row>
    <row r="694">
      <c r="A694" t="inlineStr">
        <is>
          <t>688166</t>
        </is>
      </c>
      <c r="B694" t="n">
        <v>0.006118254147238316</v>
      </c>
      <c r="C694" t="n">
        <v>48.98734177215189</v>
      </c>
      <c r="D694" t="n">
        <v>48.72810344827586</v>
      </c>
      <c r="E694" t="n">
        <v>5.34003448275862</v>
      </c>
    </row>
    <row r="695">
      <c r="A695" t="inlineStr">
        <is>
          <t>600875</t>
        </is>
      </c>
      <c r="B695" t="n">
        <v>0.0002855056966579388</v>
      </c>
      <c r="C695" t="n">
        <v>48.78892733564015</v>
      </c>
      <c r="D695" t="n">
        <v>9.770275862068965</v>
      </c>
      <c r="E695" t="n">
        <v>1.209689655172414</v>
      </c>
    </row>
    <row r="696">
      <c r="A696" t="inlineStr">
        <is>
          <t>601369</t>
        </is>
      </c>
      <c r="B696" t="n">
        <v>0.0003003420625290759</v>
      </c>
      <c r="C696" t="n">
        <v>48.58096828046745</v>
      </c>
      <c r="D696" t="n">
        <v>6.478344827586207</v>
      </c>
      <c r="E696" t="n">
        <v>0.4473103448275862</v>
      </c>
    </row>
    <row r="697">
      <c r="A697" t="inlineStr">
        <is>
          <t>603786</t>
        </is>
      </c>
      <c r="B697" t="n">
        <v>0.005341786430610623</v>
      </c>
      <c r="C697" t="n">
        <v>48.52644327815907</v>
      </c>
      <c r="D697" t="n">
        <v>65.44486206896552</v>
      </c>
      <c r="E697" t="n">
        <v>2.950068965517241</v>
      </c>
    </row>
    <row r="698">
      <c r="A698" t="inlineStr">
        <is>
          <t>600391</t>
        </is>
      </c>
      <c r="B698" t="n">
        <v>0.003312607556400175</v>
      </c>
      <c r="C698" t="n">
        <v>48.40348330914368</v>
      </c>
      <c r="D698" t="n">
        <v>20.40772413793103</v>
      </c>
      <c r="E698" t="n">
        <v>4.319931034482758</v>
      </c>
    </row>
    <row r="699">
      <c r="A699" t="inlineStr">
        <is>
          <t>603016</t>
        </is>
      </c>
      <c r="B699" t="n">
        <v>0.003237559536459138</v>
      </c>
      <c r="C699" t="n">
        <v>48.22134387351777</v>
      </c>
      <c r="D699" t="n">
        <v>22.05482758620689</v>
      </c>
      <c r="E699" t="n">
        <v>1.252655172413793</v>
      </c>
    </row>
    <row r="700">
      <c r="A700" t="inlineStr">
        <is>
          <t>600723</t>
        </is>
      </c>
      <c r="B700" t="n">
        <v>0.002480677629268567</v>
      </c>
      <c r="C700" t="n">
        <v>48.04964539007093</v>
      </c>
      <c r="D700" t="n">
        <v>7.849034482758621</v>
      </c>
      <c r="E700" t="n">
        <v>1.309344827586207</v>
      </c>
    </row>
    <row r="701">
      <c r="A701" t="inlineStr">
        <is>
          <t>600057</t>
        </is>
      </c>
      <c r="B701" t="n">
        <v>0.0008073245726553464</v>
      </c>
      <c r="C701" t="n">
        <v>47.97843665768195</v>
      </c>
      <c r="D701" t="n">
        <v>5.453586206896552</v>
      </c>
      <c r="E701" t="n">
        <v>1.234724137931035</v>
      </c>
    </row>
    <row r="702">
      <c r="A702" t="inlineStr">
        <is>
          <t>603979</t>
        </is>
      </c>
      <c r="B702" t="n">
        <v>0.000933817898590944</v>
      </c>
      <c r="C702" t="n">
        <v>47.96163069544364</v>
      </c>
      <c r="D702" t="n">
        <v>10.36203448275862</v>
      </c>
      <c r="E702" t="n">
        <v>1.161931034482758</v>
      </c>
    </row>
    <row r="703">
      <c r="A703" t="inlineStr">
        <is>
          <t>600591</t>
        </is>
      </c>
      <c r="B703" t="n">
        <v>0.0007284121996950304</v>
      </c>
      <c r="C703" t="n">
        <v>47.76422764227641</v>
      </c>
      <c r="D703" t="n">
        <v>5.409344827586207</v>
      </c>
      <c r="E703" t="n">
        <v>0</v>
      </c>
    </row>
    <row r="704">
      <c r="A704" t="inlineStr">
        <is>
          <t>600549</t>
        </is>
      </c>
      <c r="B704" t="n">
        <v>0.000855113723515296</v>
      </c>
      <c r="C704" t="n">
        <v>47.61904761904761</v>
      </c>
      <c r="D704" t="n">
        <v>13.53558620689655</v>
      </c>
      <c r="E704" t="n">
        <v>1.532758620689655</v>
      </c>
    </row>
    <row r="705">
      <c r="A705" t="inlineStr">
        <is>
          <t>600036</t>
        </is>
      </c>
      <c r="B705" t="n">
        <v>0.002336327293649439</v>
      </c>
      <c r="C705" t="n">
        <v>47.55959137343926</v>
      </c>
      <c r="D705" t="n">
        <v>37.33141379310345</v>
      </c>
      <c r="E705" t="n">
        <v>0.3043793103448276</v>
      </c>
    </row>
    <row r="706">
      <c r="A706" t="inlineStr">
        <is>
          <t>600360</t>
        </is>
      </c>
      <c r="B706" t="n">
        <v>0.0005182110126270489</v>
      </c>
      <c r="C706" t="n">
        <v>47.37793851717902</v>
      </c>
      <c r="D706" t="n">
        <v>8.198275862068966</v>
      </c>
      <c r="E706" t="n">
        <v>6.302275862068965</v>
      </c>
    </row>
    <row r="707">
      <c r="A707" t="inlineStr">
        <is>
          <t>600263</t>
        </is>
      </c>
      <c r="B707" t="n">
        <v>0.0003825168472637843</v>
      </c>
      <c r="C707" t="n">
        <v>47.22222222222221</v>
      </c>
      <c r="D707" t="n">
        <v>14.168</v>
      </c>
      <c r="E707" t="n">
        <v>0</v>
      </c>
    </row>
    <row r="708">
      <c r="A708" t="inlineStr">
        <is>
          <t>600509</t>
        </is>
      </c>
      <c r="B708" t="n">
        <v>0.0003163645379294692</v>
      </c>
      <c r="C708" t="n">
        <v>47.05882352941178</v>
      </c>
      <c r="D708" t="n">
        <v>3.740586206896552</v>
      </c>
      <c r="E708" t="n">
        <v>1.668137931034483</v>
      </c>
    </row>
    <row r="709">
      <c r="A709" t="inlineStr">
        <is>
          <t>600873</t>
        </is>
      </c>
      <c r="B709" t="n">
        <v>0.0003728230040839057</v>
      </c>
      <c r="C709" t="n">
        <v>46.98162729658792</v>
      </c>
      <c r="D709" t="n">
        <v>4.787827586206896</v>
      </c>
      <c r="E709" t="n">
        <v>1.083620689655172</v>
      </c>
    </row>
    <row r="710">
      <c r="A710" t="inlineStr">
        <is>
          <t>603488</t>
        </is>
      </c>
      <c r="B710" t="n">
        <v>0.002425087288448428</v>
      </c>
      <c r="C710" t="n">
        <v>46.63120567375887</v>
      </c>
      <c r="D710" t="n">
        <v>8.087241379310344</v>
      </c>
      <c r="E710" t="n">
        <v>2.800655172413793</v>
      </c>
    </row>
    <row r="711">
      <c r="A711" t="inlineStr">
        <is>
          <t>600655</t>
        </is>
      </c>
      <c r="B711" t="n">
        <v>0.0008935556391721969</v>
      </c>
      <c r="C711" t="n">
        <v>46.2566844919786</v>
      </c>
      <c r="D711" t="n">
        <v>8.609379310344828</v>
      </c>
      <c r="E711" t="n">
        <v>0.9909310344827587</v>
      </c>
    </row>
    <row r="712">
      <c r="A712" t="inlineStr">
        <is>
          <t>601127</t>
        </is>
      </c>
      <c r="B712" t="n">
        <v>0.00305327034147392</v>
      </c>
      <c r="C712" t="n">
        <v>45.76802507836992</v>
      </c>
      <c r="D712" t="n">
        <v>10.73544827586207</v>
      </c>
      <c r="E712" t="n">
        <v>1.360137931034483</v>
      </c>
    </row>
    <row r="713">
      <c r="A713" t="inlineStr">
        <is>
          <t>600580</t>
        </is>
      </c>
      <c r="B713" t="n">
        <v>0.0005674216211169761</v>
      </c>
      <c r="C713" t="n">
        <v>45.72972972972973</v>
      </c>
      <c r="D713" t="n">
        <v>12.46803448275862</v>
      </c>
      <c r="E713" t="n">
        <v>2.500241379310345</v>
      </c>
    </row>
    <row r="714">
      <c r="A714" t="inlineStr">
        <is>
          <t>688599</t>
        </is>
      </c>
      <c r="B714" t="n">
        <v>0.001482393164845272</v>
      </c>
      <c r="C714" t="n">
        <v>45.52893045002921</v>
      </c>
      <c r="D714" t="n">
        <v>18.35382165605096</v>
      </c>
      <c r="E714" t="n">
        <v>10.0815923566879</v>
      </c>
    </row>
    <row r="715">
      <c r="A715" t="inlineStr">
        <is>
          <t>600039</t>
        </is>
      </c>
      <c r="B715" t="n">
        <v>0.0002731028055623194</v>
      </c>
      <c r="C715" t="n">
        <v>45.33762057877813</v>
      </c>
      <c r="D715" t="n">
        <v>4.040793103448276</v>
      </c>
      <c r="E715" t="n">
        <v>0.8215172413793104</v>
      </c>
    </row>
    <row r="716">
      <c r="A716" t="inlineStr">
        <is>
          <t>600550</t>
        </is>
      </c>
      <c r="B716" t="n">
        <v>0.0007859316400413795</v>
      </c>
      <c r="C716" t="n">
        <v>44.96644295302015</v>
      </c>
      <c r="D716" t="n">
        <v>4.745896551724138</v>
      </c>
      <c r="E716" t="n">
        <v>2.160068965517241</v>
      </c>
    </row>
    <row r="717">
      <c r="A717" t="inlineStr">
        <is>
          <t>603700</t>
        </is>
      </c>
      <c r="B717" t="n">
        <v>0.00299687738185173</v>
      </c>
      <c r="C717" t="n">
        <v>44.83352468427093</v>
      </c>
      <c r="D717" t="n">
        <v>27.29527586206897</v>
      </c>
      <c r="E717" t="n">
        <v>3.373413793103448</v>
      </c>
    </row>
    <row r="718">
      <c r="A718" t="inlineStr">
        <is>
          <t>600166</t>
        </is>
      </c>
      <c r="B718" t="n">
        <v>0.0004468572459151445</v>
      </c>
      <c r="C718" t="n">
        <v>44.73684210526316</v>
      </c>
      <c r="D718" t="n">
        <v>2.357344827586207</v>
      </c>
      <c r="E718" t="n">
        <v>1.884655172413793</v>
      </c>
    </row>
    <row r="719">
      <c r="A719" t="inlineStr">
        <is>
          <t>603856</t>
        </is>
      </c>
      <c r="B719" t="n">
        <v>0.001858654888663877</v>
      </c>
      <c r="C719" t="n">
        <v>44.69854469854471</v>
      </c>
      <c r="D719" t="n">
        <v>13.28410344827586</v>
      </c>
      <c r="E719" t="n">
        <v>5.154724137931034</v>
      </c>
    </row>
    <row r="720">
      <c r="A720" t="inlineStr">
        <is>
          <t>603938</t>
        </is>
      </c>
      <c r="B720" t="n">
        <v>0.001986740343546396</v>
      </c>
      <c r="C720" t="n">
        <v>44.59542927733167</v>
      </c>
      <c r="D720" t="n">
        <v>24.251</v>
      </c>
      <c r="E720" t="n">
        <v>3.418241379310345</v>
      </c>
    </row>
    <row r="721">
      <c r="A721" t="inlineStr">
        <is>
          <t>688656</t>
        </is>
      </c>
      <c r="B721" t="n">
        <v>0.004239833470071151</v>
      </c>
      <c r="C721" t="n">
        <v>44.53125</v>
      </c>
      <c r="D721" t="n">
        <v>78.85363636363637</v>
      </c>
      <c r="E721" t="n">
        <v>33.25545454545455</v>
      </c>
    </row>
    <row r="722">
      <c r="A722" t="inlineStr">
        <is>
          <t>601021</t>
        </is>
      </c>
      <c r="B722" t="n">
        <v>0.00346082838918615</v>
      </c>
      <c r="C722" t="n">
        <v>44.36585365853658</v>
      </c>
      <c r="D722" t="n">
        <v>41.96475862068966</v>
      </c>
      <c r="E722" t="n">
        <v>0.6982068965517241</v>
      </c>
    </row>
    <row r="723">
      <c r="A723" t="inlineStr">
        <is>
          <t>600621</t>
        </is>
      </c>
      <c r="B723" t="n">
        <v>0.001801232941707041</v>
      </c>
      <c r="C723" t="n">
        <v>44.06901509705248</v>
      </c>
      <c r="D723" t="n">
        <v>18.11644827586207</v>
      </c>
      <c r="E723" t="n">
        <v>5.200862068965518</v>
      </c>
    </row>
    <row r="724">
      <c r="A724" t="inlineStr">
        <is>
          <t>600405</t>
        </is>
      </c>
      <c r="B724" t="n">
        <v>0.0002525352822745343</v>
      </c>
      <c r="C724" t="n">
        <v>43.11926605504586</v>
      </c>
      <c r="D724" t="n">
        <v>5.345448275862069</v>
      </c>
      <c r="E724" t="n">
        <v>3.411620689655173</v>
      </c>
    </row>
    <row r="725">
      <c r="A725" t="inlineStr">
        <is>
          <t>603060</t>
        </is>
      </c>
      <c r="B725" t="n">
        <v>0.001767004892981943</v>
      </c>
      <c r="C725" t="n">
        <v>43.04461942257218</v>
      </c>
      <c r="D725" t="n">
        <v>18.05941379310345</v>
      </c>
      <c r="E725" t="n">
        <v>0.7245862068965517</v>
      </c>
    </row>
    <row r="726">
      <c r="A726" t="inlineStr">
        <is>
          <t>603303</t>
        </is>
      </c>
      <c r="B726" t="n">
        <v>0.0008637624143850677</v>
      </c>
      <c r="C726" t="n">
        <v>42.78296988577361</v>
      </c>
      <c r="D726" t="n">
        <v>10.92093103448276</v>
      </c>
      <c r="E726" t="n">
        <v>1.710241379310345</v>
      </c>
    </row>
    <row r="727">
      <c r="A727" t="inlineStr">
        <is>
          <t>600774</t>
        </is>
      </c>
      <c r="B727" t="n">
        <v>0.0004953006929712089</v>
      </c>
      <c r="C727" t="n">
        <v>42.62910798122063</v>
      </c>
      <c r="D727" t="n">
        <v>11.95131034482759</v>
      </c>
      <c r="E727" t="n">
        <v>0.6768620689655173</v>
      </c>
    </row>
    <row r="728">
      <c r="A728" t="inlineStr">
        <is>
          <t>600745</t>
        </is>
      </c>
      <c r="B728" t="n">
        <v>0.009615569477357632</v>
      </c>
      <c r="C728" t="n">
        <v>42.58174719375305</v>
      </c>
      <c r="D728" t="n">
        <v>113.8925862068966</v>
      </c>
      <c r="E728" t="n">
        <v>2.980448275862069</v>
      </c>
    </row>
    <row r="729">
      <c r="A729" t="inlineStr">
        <is>
          <t>600810</t>
        </is>
      </c>
      <c r="B729" t="n">
        <v>0.0004754542816810935</v>
      </c>
      <c r="C729" t="n">
        <v>42.57142857142857</v>
      </c>
      <c r="D729" t="n">
        <v>7.970620689655172</v>
      </c>
      <c r="E729" t="n">
        <v>2.676551724137931</v>
      </c>
    </row>
    <row r="730">
      <c r="A730" t="inlineStr">
        <is>
          <t>600963</t>
        </is>
      </c>
      <c r="B730" t="n">
        <v>0.0001872948392217869</v>
      </c>
      <c r="C730" t="n">
        <v>42.36760124610592</v>
      </c>
      <c r="D730" t="n">
        <v>3.858620689655172</v>
      </c>
      <c r="E730" t="n">
        <v>1.194206896551724</v>
      </c>
    </row>
    <row r="731">
      <c r="A731" t="inlineStr">
        <is>
          <t>600096</t>
        </is>
      </c>
      <c r="B731" t="n">
        <v>0.0001309259689112706</v>
      </c>
      <c r="C731" t="n">
        <v>42.20907297830374</v>
      </c>
      <c r="D731" t="n">
        <v>5.365827586206897</v>
      </c>
      <c r="E731" t="n">
        <v>1.289</v>
      </c>
    </row>
    <row r="732">
      <c r="A732" t="inlineStr">
        <is>
          <t>603661</t>
        </is>
      </c>
      <c r="B732" t="n">
        <v>0.01442913279238151</v>
      </c>
      <c r="C732" t="n">
        <v>42.02933397451309</v>
      </c>
      <c r="D732" t="n">
        <v>52.42613793103448</v>
      </c>
      <c r="E732" t="n">
        <v>4.87851724137931</v>
      </c>
    </row>
    <row r="733">
      <c r="A733" t="inlineStr">
        <is>
          <t>600998</t>
        </is>
      </c>
      <c r="B733" t="n">
        <v>0.0005444981966007012</v>
      </c>
      <c r="C733" t="n">
        <v>41.95535026943804</v>
      </c>
      <c r="D733" t="n">
        <v>17.19086206896552</v>
      </c>
      <c r="E733" t="n">
        <v>0.5879655172413792</v>
      </c>
    </row>
    <row r="734">
      <c r="A734" t="inlineStr">
        <is>
          <t>603728</t>
        </is>
      </c>
      <c r="B734" t="n">
        <v>0.002616137844528674</v>
      </c>
      <c r="C734" t="n">
        <v>41.71428571428572</v>
      </c>
      <c r="D734" t="n">
        <v>14.56068965517241</v>
      </c>
      <c r="E734" t="n">
        <v>1.574</v>
      </c>
    </row>
    <row r="735">
      <c r="A735" t="inlineStr">
        <is>
          <t>601225</t>
        </is>
      </c>
      <c r="B735" t="n">
        <v>0.0005445612746587077</v>
      </c>
      <c r="C735" t="n">
        <v>41.68765743073046</v>
      </c>
      <c r="D735" t="n">
        <v>8.257413793103449</v>
      </c>
      <c r="E735" t="n">
        <v>0.3723793103448276</v>
      </c>
    </row>
    <row r="736">
      <c r="A736" t="inlineStr">
        <is>
          <t>603970</t>
        </is>
      </c>
      <c r="B736" t="n">
        <v>0.001893309833197838</v>
      </c>
      <c r="C736" t="n">
        <v>41.55290102389078</v>
      </c>
      <c r="D736" t="n">
        <v>15.85172413793103</v>
      </c>
      <c r="E736" t="n">
        <v>4.586068965517241</v>
      </c>
    </row>
    <row r="737">
      <c r="A737" t="inlineStr">
        <is>
          <t>601311</t>
        </is>
      </c>
      <c r="B737" t="n">
        <v>0.0004825481287772976</v>
      </c>
      <c r="C737" t="n">
        <v>41.22023809523809</v>
      </c>
      <c r="D737" t="n">
        <v>7.713344827586207</v>
      </c>
      <c r="E737" t="n">
        <v>2.092413793103448</v>
      </c>
    </row>
    <row r="738">
      <c r="A738" t="inlineStr">
        <is>
          <t>600595</t>
        </is>
      </c>
      <c r="B738" t="n">
        <v>0.0001803171522489511</v>
      </c>
      <c r="C738" t="n">
        <v>41.08108108108106</v>
      </c>
      <c r="D738" t="n">
        <v>2.000551724137931</v>
      </c>
      <c r="E738" t="n">
        <v>0.5399310344827587</v>
      </c>
    </row>
    <row r="739">
      <c r="A739" t="inlineStr">
        <is>
          <t>600477</t>
        </is>
      </c>
      <c r="B739" t="n">
        <v>0.0003114421339091319</v>
      </c>
      <c r="C739" t="n">
        <v>40.76923076923078</v>
      </c>
      <c r="D739" t="n">
        <v>3.866482758620689</v>
      </c>
      <c r="E739" t="n">
        <v>1.420241379310345</v>
      </c>
    </row>
    <row r="740">
      <c r="A740" t="inlineStr">
        <is>
          <t>603258</t>
        </is>
      </c>
      <c r="B740" t="n">
        <v>0.008897999143829457</v>
      </c>
      <c r="C740" t="n">
        <v>40.01747487986018</v>
      </c>
      <c r="D740" t="n">
        <v>36.24389655172413</v>
      </c>
      <c r="E740" t="n">
        <v>2.332172413793103</v>
      </c>
    </row>
    <row r="741">
      <c r="A741" t="inlineStr">
        <is>
          <t>600193</t>
        </is>
      </c>
      <c r="B741" t="n">
        <v>0.0003309182822444043</v>
      </c>
      <c r="C741" t="n">
        <v>39.94082840236688</v>
      </c>
      <c r="D741" t="n">
        <v>4.303965517241379</v>
      </c>
      <c r="E741" t="n">
        <v>0.4192758620689655</v>
      </c>
    </row>
    <row r="742">
      <c r="A742" t="inlineStr">
        <is>
          <t>601866</t>
        </is>
      </c>
      <c r="B742" t="n">
        <v>0.0002079738316918314</v>
      </c>
      <c r="C742" t="n">
        <v>39.83739837398375</v>
      </c>
      <c r="D742" t="n">
        <v>2.28448275862069</v>
      </c>
      <c r="E742" t="n">
        <v>0.8363793103448276</v>
      </c>
    </row>
    <row r="743">
      <c r="A743" t="inlineStr">
        <is>
          <t>603387</t>
        </is>
      </c>
      <c r="B743" t="n">
        <v>0.003503064477361857</v>
      </c>
      <c r="C743" t="n">
        <v>39.81880931837789</v>
      </c>
      <c r="D743" t="n">
        <v>33.27399999999999</v>
      </c>
      <c r="E743" t="n">
        <v>3.600448275862068</v>
      </c>
    </row>
    <row r="744">
      <c r="A744" t="inlineStr">
        <is>
          <t>601990</t>
        </is>
      </c>
      <c r="B744" t="n">
        <v>0.001232026688771473</v>
      </c>
      <c r="C744" t="n">
        <v>39.74025974025975</v>
      </c>
      <c r="D744" t="n">
        <v>13.5831724137931</v>
      </c>
      <c r="E744" t="n">
        <v>5.042448275862069</v>
      </c>
    </row>
    <row r="745">
      <c r="A745" t="inlineStr">
        <is>
          <t>600395</t>
        </is>
      </c>
      <c r="B745" t="n">
        <v>0.0005715425713890976</v>
      </c>
      <c r="C745" t="n">
        <v>39.41747572815532</v>
      </c>
      <c r="D745" t="n">
        <v>5.905551724137932</v>
      </c>
      <c r="E745" t="n">
        <v>0.7445517241379311</v>
      </c>
    </row>
    <row r="746">
      <c r="A746" t="inlineStr">
        <is>
          <t>600543</t>
        </is>
      </c>
      <c r="B746" t="n">
        <v>0.001426606449975248</v>
      </c>
      <c r="C746" t="n">
        <v>39.35018050541517</v>
      </c>
      <c r="D746" t="n">
        <v>6.803620689655173</v>
      </c>
      <c r="E746" t="n">
        <v>4.821000000000001</v>
      </c>
    </row>
    <row r="747">
      <c r="A747" t="inlineStr">
        <is>
          <t>600210</t>
        </is>
      </c>
      <c r="B747" t="n">
        <v>0.0001519632646186491</v>
      </c>
      <c r="C747" t="n">
        <v>38.90577507598785</v>
      </c>
      <c r="D747" t="n">
        <v>4.163965517241379</v>
      </c>
      <c r="E747" t="n">
        <v>1.109172413793103</v>
      </c>
    </row>
    <row r="748">
      <c r="A748" t="inlineStr">
        <is>
          <t>600071</t>
        </is>
      </c>
      <c r="B748" t="n">
        <v>0.0007069787126985597</v>
      </c>
      <c r="C748" t="n">
        <v>38.70673952641166</v>
      </c>
      <c r="D748" t="n">
        <v>10.65862068965517</v>
      </c>
      <c r="E748" t="n">
        <v>1.819586206896552</v>
      </c>
    </row>
    <row r="749">
      <c r="A749" t="inlineStr">
        <is>
          <t>603612</t>
        </is>
      </c>
      <c r="B749" t="n">
        <v>0.001084108006168986</v>
      </c>
      <c r="C749" t="n">
        <v>38.65213082259664</v>
      </c>
      <c r="D749" t="n">
        <v>12.94148275862069</v>
      </c>
      <c r="E749" t="n">
        <v>3.121896551724138</v>
      </c>
    </row>
    <row r="750">
      <c r="A750" t="inlineStr">
        <is>
          <t>600276</t>
        </is>
      </c>
      <c r="B750" t="n">
        <v>0.005620799274342263</v>
      </c>
      <c r="C750" t="n">
        <v>38.50350740452064</v>
      </c>
      <c r="D750" t="n">
        <v>85.7473103448276</v>
      </c>
      <c r="E750" t="n">
        <v>0.5057931034482759</v>
      </c>
    </row>
    <row r="751">
      <c r="A751" t="inlineStr">
        <is>
          <t>600415</t>
        </is>
      </c>
      <c r="B751" t="n">
        <v>0.00118484410234527</v>
      </c>
      <c r="C751" t="n">
        <v>38.25136612021856</v>
      </c>
      <c r="D751" t="n">
        <v>4.807551724137931</v>
      </c>
      <c r="E751" t="n">
        <v>1.133862068965517</v>
      </c>
    </row>
    <row r="752">
      <c r="A752" t="inlineStr">
        <is>
          <t>600538</t>
        </is>
      </c>
      <c r="B752" t="n">
        <v>0.0008600661291618339</v>
      </c>
      <c r="C752" t="n">
        <v>38.07531380753137</v>
      </c>
      <c r="D752" t="n">
        <v>6.398068965517242</v>
      </c>
      <c r="E752" t="n">
        <v>2.265103448275862</v>
      </c>
    </row>
    <row r="753">
      <c r="A753" t="inlineStr">
        <is>
          <t>600372</t>
        </is>
      </c>
      <c r="B753" t="n">
        <v>0.001269419091436086</v>
      </c>
      <c r="C753" t="n">
        <v>37.98507462686567</v>
      </c>
      <c r="D753" t="n">
        <v>15.74475862068965</v>
      </c>
      <c r="E753" t="n">
        <v>0.9402068965517242</v>
      </c>
    </row>
    <row r="754">
      <c r="A754" t="inlineStr">
        <is>
          <t>601901</t>
        </is>
      </c>
      <c r="B754" t="n">
        <v>0.0003389825045722458</v>
      </c>
      <c r="C754" t="n">
        <v>37.80487804878048</v>
      </c>
      <c r="D754" t="n">
        <v>8.119448275862069</v>
      </c>
      <c r="E754" t="n">
        <v>0.7295172413793104</v>
      </c>
    </row>
    <row r="755">
      <c r="A755" t="inlineStr">
        <is>
          <t>600378</t>
        </is>
      </c>
      <c r="B755" t="n">
        <v>0.0008346400648136509</v>
      </c>
      <c r="C755" t="n">
        <v>37.70983213429255</v>
      </c>
      <c r="D755" t="n">
        <v>20.02262068965517</v>
      </c>
      <c r="E755" t="n">
        <v>1.726448275862069</v>
      </c>
    </row>
    <row r="756">
      <c r="A756" t="inlineStr">
        <is>
          <t>603078</t>
        </is>
      </c>
      <c r="B756" t="n">
        <v>0.005919764171913843</v>
      </c>
      <c r="C756" t="n">
        <v>37.65432098765431</v>
      </c>
      <c r="D756" t="n">
        <v>36.53406896551724</v>
      </c>
      <c r="E756" t="n">
        <v>4.530931034482759</v>
      </c>
    </row>
    <row r="757">
      <c r="A757" t="inlineStr">
        <is>
          <t>688567</t>
        </is>
      </c>
      <c r="B757" t="n">
        <v>0.003787050473769962</v>
      </c>
      <c r="C757" t="n">
        <v>37.30329041487839</v>
      </c>
      <c r="D757" t="n">
        <v>31.44810606060607</v>
      </c>
      <c r="E757" t="n">
        <v>7.700378787878789</v>
      </c>
    </row>
    <row r="758">
      <c r="A758" t="inlineStr">
        <is>
          <t>600458</t>
        </is>
      </c>
      <c r="B758" t="n">
        <v>0.0002129214198475325</v>
      </c>
      <c r="C758" t="n">
        <v>37.29071537290714</v>
      </c>
      <c r="D758" t="n">
        <v>7.223827586206896</v>
      </c>
      <c r="E758" t="n">
        <v>1.353827586206897</v>
      </c>
    </row>
    <row r="759">
      <c r="A759" t="inlineStr">
        <is>
          <t>600771</t>
        </is>
      </c>
      <c r="B759" t="n">
        <v>0.0004004308970801407</v>
      </c>
      <c r="C759" t="n">
        <v>37.19178082191783</v>
      </c>
      <c r="D759" t="n">
        <v>14.93906896551724</v>
      </c>
      <c r="E759" t="n">
        <v>2.255758620689655</v>
      </c>
    </row>
    <row r="760">
      <c r="A760" t="inlineStr">
        <is>
          <t>688015</t>
        </is>
      </c>
      <c r="B760" t="n">
        <v>0.002819745293546203</v>
      </c>
      <c r="C760" t="n">
        <v>37.07317073170733</v>
      </c>
      <c r="D760" t="n">
        <v>42.20420689655173</v>
      </c>
      <c r="E760" t="n">
        <v>5.869827586206897</v>
      </c>
    </row>
    <row r="761">
      <c r="A761" t="inlineStr">
        <is>
          <t>600019</t>
        </is>
      </c>
      <c r="B761" t="n">
        <v>0.0002510474815125777</v>
      </c>
      <c r="C761" t="n">
        <v>36.86274509803924</v>
      </c>
      <c r="D761" t="n">
        <v>5.232620689655173</v>
      </c>
      <c r="E761" t="n">
        <v>0.3614137931034483</v>
      </c>
    </row>
    <row r="762">
      <c r="A762" t="inlineStr">
        <is>
          <t>600865</t>
        </is>
      </c>
      <c r="B762" t="n">
        <v>0.0002691586263052146</v>
      </c>
      <c r="C762" t="n">
        <v>36.59359190556493</v>
      </c>
      <c r="D762" t="n">
        <v>6.740758620689656</v>
      </c>
      <c r="E762" t="n">
        <v>1.754413793103448</v>
      </c>
    </row>
    <row r="763">
      <c r="A763" t="inlineStr">
        <is>
          <t>601377</t>
        </is>
      </c>
      <c r="B763" t="n">
        <v>0.0005841487979061187</v>
      </c>
      <c r="C763" t="n">
        <v>35.92233009708738</v>
      </c>
      <c r="D763" t="n">
        <v>7.431551724137932</v>
      </c>
      <c r="E763" t="n">
        <v>1.407758620689655</v>
      </c>
    </row>
    <row r="764">
      <c r="A764" t="inlineStr">
        <is>
          <t>600308</t>
        </is>
      </c>
      <c r="B764" t="n">
        <v>0.0002063778209424636</v>
      </c>
      <c r="C764" t="n">
        <v>35.91022443890275</v>
      </c>
      <c r="D764" t="n">
        <v>4.731172413793104</v>
      </c>
      <c r="E764" t="n">
        <v>1.303689655172414</v>
      </c>
    </row>
    <row r="765">
      <c r="A765" t="inlineStr">
        <is>
          <t>600497</t>
        </is>
      </c>
      <c r="B765" t="n">
        <v>0.0002167886719124638</v>
      </c>
      <c r="C765" t="n">
        <v>35.82474226804122</v>
      </c>
      <c r="D765" t="n">
        <v>3.999862068965518</v>
      </c>
      <c r="E765" t="n">
        <v>1.13548275862069</v>
      </c>
    </row>
    <row r="766">
      <c r="A766" t="inlineStr">
        <is>
          <t>600888</t>
        </is>
      </c>
      <c r="B766" t="n">
        <v>0.0004048017086933313</v>
      </c>
      <c r="C766" t="n">
        <v>35.79676674364896</v>
      </c>
      <c r="D766" t="n">
        <v>5.139</v>
      </c>
      <c r="E766" t="n">
        <v>2.468758620689655</v>
      </c>
    </row>
    <row r="767">
      <c r="A767" t="inlineStr">
        <is>
          <t>600235</t>
        </is>
      </c>
      <c r="B767" t="n">
        <v>9.947182224482897e-05</v>
      </c>
      <c r="C767" t="n">
        <v>35.68281938325993</v>
      </c>
      <c r="D767" t="n">
        <v>5.051620689655173</v>
      </c>
      <c r="E767" t="n">
        <v>3.289</v>
      </c>
    </row>
    <row r="768">
      <c r="A768" t="inlineStr">
        <is>
          <t>600141</t>
        </is>
      </c>
      <c r="B768" t="n">
        <v>0.0004715934541842403</v>
      </c>
      <c r="C768" t="n">
        <v>35.65488565488568</v>
      </c>
      <c r="D768" t="n">
        <v>10.49344827586207</v>
      </c>
      <c r="E768" t="n">
        <v>2.484</v>
      </c>
    </row>
    <row r="769">
      <c r="A769" t="inlineStr">
        <is>
          <t>600933</t>
        </is>
      </c>
      <c r="B769" t="n">
        <v>0.0008564058996939305</v>
      </c>
      <c r="C769" t="n">
        <v>35.6529209621993</v>
      </c>
      <c r="D769" t="n">
        <v>13.40855172413793</v>
      </c>
      <c r="E769" t="n">
        <v>1.48551724137931</v>
      </c>
    </row>
    <row r="770">
      <c r="A770" t="inlineStr">
        <is>
          <t>603181</t>
        </is>
      </c>
      <c r="B770" t="n">
        <v>0.002175552268325408</v>
      </c>
      <c r="C770" t="n">
        <v>35.40489642184559</v>
      </c>
      <c r="D770" t="n">
        <v>19.28431034482759</v>
      </c>
      <c r="E770" t="n">
        <v>1.827931034482759</v>
      </c>
    </row>
    <row r="771">
      <c r="A771" t="inlineStr">
        <is>
          <t>600300</t>
        </is>
      </c>
      <c r="B771" t="n">
        <v>0.000319243505075603</v>
      </c>
      <c r="C771" t="n">
        <v>34.87544483985765</v>
      </c>
      <c r="D771" t="n">
        <v>3.508206896551724</v>
      </c>
      <c r="E771" t="n">
        <v>3.203034482758621</v>
      </c>
    </row>
    <row r="772">
      <c r="A772" t="inlineStr">
        <is>
          <t>600731</t>
        </is>
      </c>
      <c r="B772" t="n">
        <v>0.001446741052572407</v>
      </c>
      <c r="C772" t="n">
        <v>34.8462664714495</v>
      </c>
      <c r="D772" t="n">
        <v>8.402758620689657</v>
      </c>
      <c r="E772" t="n">
        <v>3.250586206896552</v>
      </c>
    </row>
    <row r="773">
      <c r="A773" t="inlineStr">
        <is>
          <t>600835</t>
        </is>
      </c>
      <c r="B773" t="n">
        <v>0.001237435050140944</v>
      </c>
      <c r="C773" t="n">
        <v>34.81781376518218</v>
      </c>
      <c r="D773" t="n">
        <v>16.82568965517241</v>
      </c>
      <c r="E773" t="n">
        <v>0.6622413793103449</v>
      </c>
    </row>
    <row r="774">
      <c r="A774" t="inlineStr">
        <is>
          <t>603056</t>
        </is>
      </c>
      <c r="B774" t="n">
        <v>0.001196569850806045</v>
      </c>
      <c r="C774" t="n">
        <v>34.7982062780269</v>
      </c>
      <c r="D774" t="n">
        <v>12.87562068965517</v>
      </c>
      <c r="E774" t="n">
        <v>3.170379310344828</v>
      </c>
    </row>
    <row r="775">
      <c r="A775" t="inlineStr">
        <is>
          <t>603366</t>
        </is>
      </c>
      <c r="B775" t="n">
        <v>0.0003900952239237112</v>
      </c>
      <c r="C775" t="n">
        <v>34.71882640586796</v>
      </c>
      <c r="D775" t="n">
        <v>5.53744827586207</v>
      </c>
      <c r="E775" t="n">
        <v>2.291965517241379</v>
      </c>
    </row>
    <row r="776">
      <c r="A776" t="inlineStr">
        <is>
          <t>600228</t>
        </is>
      </c>
      <c r="B776" t="n">
        <v>0.001970163711485734</v>
      </c>
      <c r="C776" t="n">
        <v>34.69985358711565</v>
      </c>
      <c r="D776" t="n">
        <v>9.691172413793103</v>
      </c>
      <c r="E776" t="n">
        <v>0.9086551724137931</v>
      </c>
    </row>
    <row r="777">
      <c r="A777" t="inlineStr">
        <is>
          <t>600337</t>
        </is>
      </c>
      <c r="B777" t="n">
        <v>0.0002200253984123494</v>
      </c>
      <c r="C777" t="n">
        <v>34.35114503816794</v>
      </c>
      <c r="D777" t="n">
        <v>4.72644827586207</v>
      </c>
      <c r="E777" t="n">
        <v>1.098206896551724</v>
      </c>
    </row>
    <row r="778">
      <c r="A778" t="inlineStr">
        <is>
          <t>600573</t>
        </is>
      </c>
      <c r="B778" t="n">
        <v>0.001105502432876535</v>
      </c>
      <c r="C778" t="n">
        <v>34.29951690821256</v>
      </c>
      <c r="D778" t="n">
        <v>7.39651724137931</v>
      </c>
      <c r="E778" t="n">
        <v>3.659793103448276</v>
      </c>
    </row>
    <row r="779">
      <c r="A779" t="inlineStr">
        <is>
          <t>600792</t>
        </is>
      </c>
      <c r="B779" t="n">
        <v>8.631876517127483e-05</v>
      </c>
      <c r="C779" t="n">
        <v>34.14634146341464</v>
      </c>
      <c r="D779" t="n">
        <v>3.188137931034483</v>
      </c>
      <c r="E779" t="n">
        <v>1.24251724137931</v>
      </c>
    </row>
    <row r="780">
      <c r="A780" t="inlineStr">
        <is>
          <t>600396</t>
        </is>
      </c>
      <c r="B780" t="n">
        <v>0.0002109014686795466</v>
      </c>
      <c r="C780" t="n">
        <v>34.10404624277457</v>
      </c>
      <c r="D780" t="n">
        <v>2.371655172413793</v>
      </c>
      <c r="E780" t="n">
        <v>1.34748275862069</v>
      </c>
    </row>
    <row r="781">
      <c r="A781" t="inlineStr">
        <is>
          <t>603019</t>
        </is>
      </c>
      <c r="B781" t="n">
        <v>0.003639283100964047</v>
      </c>
      <c r="C781" t="n">
        <v>33.99421726559271</v>
      </c>
      <c r="D781" t="n">
        <v>35.73568965517241</v>
      </c>
      <c r="E781" t="n">
        <v>3.159586206896551</v>
      </c>
    </row>
    <row r="782">
      <c r="A782" t="inlineStr">
        <is>
          <t>603588</t>
        </is>
      </c>
      <c r="B782" t="n">
        <v>0.001317993617767377</v>
      </c>
      <c r="C782" t="n">
        <v>33.64197530864197</v>
      </c>
      <c r="D782" t="n">
        <v>12.8098275862069</v>
      </c>
      <c r="E782" t="n">
        <v>1.890620689655172</v>
      </c>
    </row>
    <row r="783">
      <c r="A783" t="inlineStr">
        <is>
          <t>603896</t>
        </is>
      </c>
      <c r="B783" t="n">
        <v>0.004563824067524916</v>
      </c>
      <c r="C783" t="n">
        <v>33.63892806770099</v>
      </c>
      <c r="D783" t="n">
        <v>34.43841379310344</v>
      </c>
      <c r="E783" t="n">
        <v>1.569689655172414</v>
      </c>
    </row>
    <row r="784">
      <c r="A784" t="inlineStr">
        <is>
          <t>601519</t>
        </is>
      </c>
      <c r="B784" t="n">
        <v>0.0007619569546843927</v>
      </c>
      <c r="C784" t="n">
        <v>33.57041251778094</v>
      </c>
      <c r="D784" t="n">
        <v>8.943448275862069</v>
      </c>
      <c r="E784" t="n">
        <v>2.780310344827586</v>
      </c>
    </row>
    <row r="785">
      <c r="A785" t="inlineStr">
        <is>
          <t>600449</t>
        </is>
      </c>
      <c r="B785" t="n">
        <v>0.001544131746113698</v>
      </c>
      <c r="C785" t="n">
        <v>33.36853220696938</v>
      </c>
      <c r="D785" t="n">
        <v>13.25368965517241</v>
      </c>
      <c r="E785" t="n">
        <v>2.633758620689655</v>
      </c>
    </row>
    <row r="786">
      <c r="A786" t="inlineStr">
        <is>
          <t>600740</t>
        </is>
      </c>
      <c r="B786" t="n">
        <v>0.0003535733725617798</v>
      </c>
      <c r="C786" t="n">
        <v>33.20158102766799</v>
      </c>
      <c r="D786" t="n">
        <v>5.042275862068965</v>
      </c>
      <c r="E786" t="n">
        <v>2.632413793103449</v>
      </c>
    </row>
    <row r="787">
      <c r="A787" t="inlineStr">
        <is>
          <t>603658</t>
        </is>
      </c>
      <c r="B787" t="n">
        <v>0.01308290565493411</v>
      </c>
      <c r="C787" t="n">
        <v>33.1549321768017</v>
      </c>
      <c r="D787" t="n">
        <v>138.7211034482758</v>
      </c>
      <c r="E787" t="n">
        <v>0.535206896551724</v>
      </c>
    </row>
    <row r="788">
      <c r="A788" t="inlineStr">
        <is>
          <t>600406</t>
        </is>
      </c>
      <c r="B788" t="n">
        <v>0.001056693905639911</v>
      </c>
      <c r="C788" t="n">
        <v>33.1496396778296</v>
      </c>
      <c r="D788" t="n">
        <v>21.45541379310345</v>
      </c>
      <c r="E788" t="n">
        <v>0.7639310344827586</v>
      </c>
    </row>
    <row r="789">
      <c r="A789" t="inlineStr">
        <is>
          <t>688008</t>
        </is>
      </c>
      <c r="B789" t="n">
        <v>0.005171772486457802</v>
      </c>
      <c r="C789" t="n">
        <v>33.07692307692309</v>
      </c>
      <c r="D789" t="n">
        <v>85.71986206896553</v>
      </c>
      <c r="E789" t="n">
        <v>4.813965517241378</v>
      </c>
    </row>
    <row r="790">
      <c r="A790" t="inlineStr">
        <is>
          <t>600522</t>
        </is>
      </c>
      <c r="B790" t="n">
        <v>0.0006399173580887107</v>
      </c>
      <c r="C790" t="n">
        <v>33.04455445544554</v>
      </c>
      <c r="D790" t="n">
        <v>10.44341379310345</v>
      </c>
      <c r="E790" t="n">
        <v>2.326379310344827</v>
      </c>
    </row>
    <row r="791">
      <c r="A791" t="inlineStr">
        <is>
          <t>603859</t>
        </is>
      </c>
      <c r="B791" t="n">
        <v>0.002814513422148136</v>
      </c>
      <c r="C791" t="n">
        <v>32.89760348583879</v>
      </c>
      <c r="D791" t="n">
        <v>33.77424137931034</v>
      </c>
      <c r="E791" t="n">
        <v>2.755689655172414</v>
      </c>
    </row>
    <row r="792">
      <c r="A792" t="inlineStr">
        <is>
          <t>600160</t>
        </is>
      </c>
      <c r="B792" t="n">
        <v>0.0001696227800194756</v>
      </c>
      <c r="C792" t="n">
        <v>32.89665211062592</v>
      </c>
      <c r="D792" t="n">
        <v>7.142241379310345</v>
      </c>
      <c r="E792" t="n">
        <v>1.19851724137931</v>
      </c>
    </row>
    <row r="793">
      <c r="A793" t="inlineStr">
        <is>
          <t>600030</t>
        </is>
      </c>
      <c r="B793" t="n">
        <v>0.001683466808522584</v>
      </c>
      <c r="C793" t="n">
        <v>32.67097966728281</v>
      </c>
      <c r="D793" t="n">
        <v>26.72120689655173</v>
      </c>
      <c r="E793" t="n">
        <v>1.669103448275862</v>
      </c>
    </row>
    <row r="794">
      <c r="A794" t="inlineStr">
        <is>
          <t>600641</t>
        </is>
      </c>
      <c r="B794" t="n">
        <v>0.001434348667756305</v>
      </c>
      <c r="C794" t="n">
        <v>32.62169086251065</v>
      </c>
      <c r="D794" t="n">
        <v>17.96555172413793</v>
      </c>
      <c r="E794" t="n">
        <v>2.149448275862069</v>
      </c>
    </row>
    <row r="795">
      <c r="A795" t="inlineStr">
        <is>
          <t>600114</t>
        </is>
      </c>
      <c r="B795" t="n">
        <v>0.001052961418208825</v>
      </c>
      <c r="C795" t="n">
        <v>32.48811410459589</v>
      </c>
      <c r="D795" t="n">
        <v>9.700103448275861</v>
      </c>
      <c r="E795" t="n">
        <v>3.81448275862069</v>
      </c>
    </row>
    <row r="796">
      <c r="A796" t="inlineStr">
        <is>
          <t>603868</t>
        </is>
      </c>
      <c r="B796" t="n">
        <v>0.006109130516730081</v>
      </c>
      <c r="C796" t="n">
        <v>32.36929922135707</v>
      </c>
      <c r="D796" t="n">
        <v>44.9465172413793</v>
      </c>
      <c r="E796" t="n">
        <v>0.2495862068965517</v>
      </c>
    </row>
    <row r="797">
      <c r="A797" t="inlineStr">
        <is>
          <t>600970</t>
        </is>
      </c>
      <c r="B797" t="n">
        <v>0.0002287638700837254</v>
      </c>
      <c r="C797" t="n">
        <v>32.36797274275978</v>
      </c>
      <c r="D797" t="n">
        <v>6.220758620689655</v>
      </c>
      <c r="E797" t="n">
        <v>1.361344827586207</v>
      </c>
    </row>
    <row r="798">
      <c r="A798" t="inlineStr">
        <is>
          <t>600842</t>
        </is>
      </c>
      <c r="B798" t="n">
        <v>0.003169195578905257</v>
      </c>
      <c r="C798" t="n">
        <v>32.32227488151658</v>
      </c>
      <c r="D798" t="n">
        <v>9.707655172413794</v>
      </c>
      <c r="E798" t="n">
        <v>0</v>
      </c>
    </row>
    <row r="799">
      <c r="A799" t="inlineStr">
        <is>
          <t>603989</t>
        </is>
      </c>
      <c r="B799" t="n">
        <v>0.001348420886544273</v>
      </c>
      <c r="C799" t="n">
        <v>32.32104121475052</v>
      </c>
      <c r="D799" t="n">
        <v>26.39489655172414</v>
      </c>
      <c r="E799" t="n">
        <v>0.8359655172413794</v>
      </c>
    </row>
    <row r="800">
      <c r="A800" t="inlineStr">
        <is>
          <t>603618</t>
        </is>
      </c>
      <c r="B800" t="n">
        <v>0.0001210435684043867</v>
      </c>
      <c r="C800" t="n">
        <v>32.29571984435798</v>
      </c>
      <c r="D800" t="n">
        <v>5.778379310344827</v>
      </c>
      <c r="E800" t="n">
        <v>1.776379310344828</v>
      </c>
    </row>
    <row r="801">
      <c r="A801" t="inlineStr">
        <is>
          <t>600119</t>
        </is>
      </c>
      <c r="B801" t="n">
        <v>0.00131036466063979</v>
      </c>
      <c r="C801" t="n">
        <v>32.27016885553471</v>
      </c>
      <c r="D801" t="n">
        <v>7.244241379310345</v>
      </c>
      <c r="E801" t="n">
        <v>0.9623448275862067</v>
      </c>
    </row>
    <row r="802">
      <c r="A802" t="inlineStr">
        <is>
          <t>600834</t>
        </is>
      </c>
      <c r="B802" t="n">
        <v>0.002654576055789931</v>
      </c>
      <c r="C802" t="n">
        <v>32.16995447647952</v>
      </c>
      <c r="D802" t="n">
        <v>9.220344827586207</v>
      </c>
      <c r="E802" t="n">
        <v>2.248586206896552</v>
      </c>
    </row>
    <row r="803">
      <c r="A803" t="inlineStr">
        <is>
          <t>600636</t>
        </is>
      </c>
      <c r="B803" t="n">
        <v>0.0009389950230522995</v>
      </c>
      <c r="C803" t="n">
        <v>32.04715969989282</v>
      </c>
      <c r="D803" t="n">
        <v>12.65703448275862</v>
      </c>
      <c r="E803" t="n">
        <v>1.439827586206896</v>
      </c>
    </row>
    <row r="804">
      <c r="A804" t="inlineStr">
        <is>
          <t>603629</t>
        </is>
      </c>
      <c r="B804" t="n">
        <v>0.0020406111987758</v>
      </c>
      <c r="C804" t="n">
        <v>31.90421011973734</v>
      </c>
      <c r="D804" t="n">
        <v>27.07313793103448</v>
      </c>
      <c r="E804" t="n">
        <v>6.520034482758621</v>
      </c>
    </row>
    <row r="805">
      <c r="A805" t="inlineStr">
        <is>
          <t>603355</t>
        </is>
      </c>
      <c r="B805" t="n">
        <v>0.00358309306880353</v>
      </c>
      <c r="C805" t="n">
        <v>31.63766175814369</v>
      </c>
      <c r="D805" t="n">
        <v>26.74368965517241</v>
      </c>
      <c r="E805" t="n">
        <v>0.4512758620689655</v>
      </c>
    </row>
    <row r="806">
      <c r="A806" t="inlineStr">
        <is>
          <t>603126</t>
        </is>
      </c>
      <c r="B806" t="n">
        <v>0.0002554724689504535</v>
      </c>
      <c r="C806" t="n">
        <v>31.59041394335513</v>
      </c>
      <c r="D806" t="n">
        <v>4.760068965517242</v>
      </c>
      <c r="E806" t="n">
        <v>1.393068965517241</v>
      </c>
    </row>
    <row r="807">
      <c r="A807" t="inlineStr">
        <is>
          <t>600238</t>
        </is>
      </c>
      <c r="B807" t="n">
        <v>0.0008129577547862077</v>
      </c>
      <c r="C807" t="n">
        <v>31.40845070422536</v>
      </c>
      <c r="D807" t="n">
        <v>5.384724137931035</v>
      </c>
      <c r="E807" t="n">
        <v>0.5557931034482759</v>
      </c>
    </row>
    <row r="808">
      <c r="A808" t="inlineStr">
        <is>
          <t>600501</t>
        </is>
      </c>
      <c r="B808" t="n">
        <v>0.00063761886046514</v>
      </c>
      <c r="C808" t="n">
        <v>31.40161725067385</v>
      </c>
      <c r="D808" t="n">
        <v>9.553862068965516</v>
      </c>
      <c r="E808" t="n">
        <v>2.427275862068965</v>
      </c>
    </row>
    <row r="809">
      <c r="A809" t="inlineStr">
        <is>
          <t>600985</t>
        </is>
      </c>
      <c r="B809" t="n">
        <v>0.0006192067313697992</v>
      </c>
      <c r="C809" t="n">
        <v>31.39810426540286</v>
      </c>
      <c r="D809" t="n">
        <v>9.279103448275862</v>
      </c>
      <c r="E809" t="n">
        <v>1.33051724137931</v>
      </c>
    </row>
    <row r="810">
      <c r="A810" t="inlineStr">
        <is>
          <t>603203</t>
        </is>
      </c>
      <c r="B810" t="n">
        <v>0.0009537063543930453</v>
      </c>
      <c r="C810" t="n">
        <v>31.37157107231921</v>
      </c>
      <c r="D810" t="n">
        <v>28.17993103448276</v>
      </c>
      <c r="E810" t="n">
        <v>0.8137586206896552</v>
      </c>
    </row>
    <row r="811">
      <c r="A811" t="inlineStr">
        <is>
          <t>688063</t>
        </is>
      </c>
      <c r="B811" t="n">
        <v>0.00675877306883756</v>
      </c>
      <c r="C811" t="n">
        <v>31.32729822771898</v>
      </c>
      <c r="D811" t="n">
        <v>293.3415000000001</v>
      </c>
      <c r="E811" t="n">
        <v>17.4185</v>
      </c>
    </row>
    <row r="812">
      <c r="A812" t="inlineStr">
        <is>
          <t>603297</t>
        </is>
      </c>
      <c r="B812" t="n">
        <v>0.001574325286097992</v>
      </c>
      <c r="C812" t="n">
        <v>31.32568514977694</v>
      </c>
      <c r="D812" t="n">
        <v>37.71331034482758</v>
      </c>
      <c r="E812" t="n">
        <v>2.479241379310345</v>
      </c>
    </row>
    <row r="813">
      <c r="A813" t="inlineStr">
        <is>
          <t>688389</t>
        </is>
      </c>
      <c r="B813" t="n">
        <v>0.004003230338086931</v>
      </c>
      <c r="C813" t="n">
        <v>31.32458233890214</v>
      </c>
      <c r="D813" t="n">
        <v>23.87379310344827</v>
      </c>
      <c r="E813" t="n">
        <v>7.728896551724138</v>
      </c>
    </row>
    <row r="814">
      <c r="A814" t="inlineStr">
        <is>
          <t>600380</t>
        </is>
      </c>
      <c r="B814" t="n">
        <v>0.002463671148141736</v>
      </c>
      <c r="C814" t="n">
        <v>31.19533527696794</v>
      </c>
      <c r="D814" t="n">
        <v>14.10755172413793</v>
      </c>
      <c r="E814" t="n">
        <v>1.283931034482759</v>
      </c>
    </row>
    <row r="815">
      <c r="A815" t="inlineStr">
        <is>
          <t>688526</t>
        </is>
      </c>
      <c r="B815" t="n">
        <v>0.001477745497019405</v>
      </c>
      <c r="C815" t="n">
        <v>30.90563647878406</v>
      </c>
      <c r="D815" t="n">
        <v>41.49105882352941</v>
      </c>
      <c r="E815" t="n">
        <v>7.304823529411764</v>
      </c>
    </row>
    <row r="816">
      <c r="A816" t="inlineStr">
        <is>
          <t>600268</t>
        </is>
      </c>
      <c r="B816" t="n">
        <v>0.001238702134985038</v>
      </c>
      <c r="C816" t="n">
        <v>30.8764940239044</v>
      </c>
      <c r="D816" t="n">
        <v>7.165965517241379</v>
      </c>
      <c r="E816" t="n">
        <v>4.488103448275861</v>
      </c>
    </row>
    <row r="817">
      <c r="A817" t="inlineStr">
        <is>
          <t>600798</t>
        </is>
      </c>
      <c r="B817" t="n">
        <v>0.0003075509296567582</v>
      </c>
      <c r="C817" t="n">
        <v>30.83832335329342</v>
      </c>
      <c r="D817" t="n">
        <v>3.351206896551724</v>
      </c>
      <c r="E817" t="n">
        <v>2.131310344827587</v>
      </c>
    </row>
    <row r="818">
      <c r="A818" t="inlineStr">
        <is>
          <t>600038</t>
        </is>
      </c>
      <c r="B818" t="n">
        <v>0.003536782322105093</v>
      </c>
      <c r="C818" t="n">
        <v>30.71748878923766</v>
      </c>
      <c r="D818" t="n">
        <v>49.61517241379311</v>
      </c>
      <c r="E818" t="n">
        <v>1.381379310344828</v>
      </c>
    </row>
    <row r="819">
      <c r="A819" t="inlineStr">
        <is>
          <t>601003</t>
        </is>
      </c>
      <c r="B819" t="n">
        <v>7.289233651802814e-05</v>
      </c>
      <c r="C819" t="n">
        <v>30.31674208144797</v>
      </c>
      <c r="D819" t="n">
        <v>4.834586206896552</v>
      </c>
      <c r="E819" t="n">
        <v>0.4498620689655172</v>
      </c>
    </row>
    <row r="820">
      <c r="A820" t="inlineStr">
        <is>
          <t>600163</t>
        </is>
      </c>
      <c r="B820" t="n">
        <v>8.316098176268052e-05</v>
      </c>
      <c r="C820" t="n">
        <v>30.15384615384617</v>
      </c>
      <c r="D820" t="n">
        <v>3.551793103448276</v>
      </c>
      <c r="E820" t="n">
        <v>0.8266551724137932</v>
      </c>
    </row>
    <row r="821">
      <c r="A821" t="inlineStr">
        <is>
          <t>688299</t>
        </is>
      </c>
      <c r="B821" t="n">
        <v>0.001876456710022211</v>
      </c>
      <c r="C821" t="n">
        <v>30.1526717557252</v>
      </c>
      <c r="D821" t="n">
        <v>24.06755172413793</v>
      </c>
      <c r="E821" t="n">
        <v>6.46455172413793</v>
      </c>
    </row>
    <row r="822">
      <c r="A822" t="inlineStr">
        <is>
          <t>600556</t>
        </is>
      </c>
      <c r="B822" t="n">
        <v>0.002745623123580879</v>
      </c>
      <c r="C822" t="n">
        <v>30.0502512562814</v>
      </c>
      <c r="D822" t="n">
        <v>15.64348275862069</v>
      </c>
      <c r="E822" t="n">
        <v>2.936137931034483</v>
      </c>
    </row>
    <row r="823">
      <c r="A823" t="inlineStr">
        <is>
          <t>603726</t>
        </is>
      </c>
      <c r="B823" t="n">
        <v>0.003371744390099173</v>
      </c>
      <c r="C823" t="n">
        <v>29.98102466793169</v>
      </c>
      <c r="D823" t="n">
        <v>14.40875862068965</v>
      </c>
      <c r="E823" t="n">
        <v>1.904310344827586</v>
      </c>
    </row>
    <row r="824">
      <c r="A824" t="inlineStr">
        <is>
          <t>600323</t>
        </is>
      </c>
      <c r="B824" t="n">
        <v>0.002029677237396375</v>
      </c>
      <c r="C824" t="n">
        <v>29.84201287302517</v>
      </c>
      <c r="D824" t="n">
        <v>22.72682758620689</v>
      </c>
      <c r="E824" t="n">
        <v>0.8141034482758621</v>
      </c>
    </row>
    <row r="825">
      <c r="A825" t="inlineStr">
        <is>
          <t>600075</t>
        </is>
      </c>
      <c r="B825" t="n">
        <v>0.000441295531636719</v>
      </c>
      <c r="C825" t="n">
        <v>29.80972515856235</v>
      </c>
      <c r="D825" t="n">
        <v>5.664620689655171</v>
      </c>
      <c r="E825" t="n">
        <v>1.625620689655172</v>
      </c>
    </row>
    <row r="826">
      <c r="A826" t="inlineStr">
        <is>
          <t>600255</t>
        </is>
      </c>
      <c r="B826" t="n">
        <v>0.0002063193701128912</v>
      </c>
      <c r="C826" t="n">
        <v>29.72972972972974</v>
      </c>
      <c r="D826" t="n">
        <v>1.399137931034483</v>
      </c>
      <c r="E826" t="n">
        <v>1.693206896551724</v>
      </c>
    </row>
    <row r="827">
      <c r="A827" t="inlineStr">
        <is>
          <t>603088</t>
        </is>
      </c>
      <c r="B827" t="n">
        <v>0.0006999811749144823</v>
      </c>
      <c r="C827" t="n">
        <v>29.67625899280577</v>
      </c>
      <c r="D827" t="n">
        <v>7.66196551724138</v>
      </c>
      <c r="E827" t="n">
        <v>1.685931034482759</v>
      </c>
    </row>
    <row r="828">
      <c r="A828" t="inlineStr">
        <is>
          <t>600552</t>
        </is>
      </c>
      <c r="B828" t="n">
        <v>0.0002420676683430938</v>
      </c>
      <c r="C828" t="n">
        <v>29.48960302457466</v>
      </c>
      <c r="D828" t="n">
        <v>6.109344827586207</v>
      </c>
      <c r="E828" t="n">
        <v>2.713034482758621</v>
      </c>
    </row>
    <row r="829">
      <c r="A829" t="inlineStr">
        <is>
          <t>600481</t>
        </is>
      </c>
      <c r="B829" t="n">
        <v>0.000330380468618018</v>
      </c>
      <c r="C829" t="n">
        <v>29.31596091205213</v>
      </c>
      <c r="D829" t="n">
        <v>3.329448275862069</v>
      </c>
      <c r="E829" t="n">
        <v>1.326103448275862</v>
      </c>
    </row>
    <row r="830">
      <c r="A830" t="inlineStr">
        <is>
          <t>603380</t>
        </is>
      </c>
      <c r="B830" t="n">
        <v>0.002042334280097635</v>
      </c>
      <c r="C830" t="n">
        <v>29.10958904109591</v>
      </c>
      <c r="D830" t="n">
        <v>18.80179310344828</v>
      </c>
      <c r="E830" t="n">
        <v>3.273586206896551</v>
      </c>
    </row>
    <row r="831">
      <c r="A831" t="inlineStr">
        <is>
          <t>600329</t>
        </is>
      </c>
      <c r="B831" t="n">
        <v>0.001021810496195945</v>
      </c>
      <c r="C831" t="n">
        <v>29.01281085154486</v>
      </c>
      <c r="D831" t="n">
        <v>15.59434482758621</v>
      </c>
      <c r="E831" t="n">
        <v>0.9644827586206897</v>
      </c>
    </row>
    <row r="832">
      <c r="A832" t="inlineStr">
        <is>
          <t>601677</t>
        </is>
      </c>
      <c r="B832" t="n">
        <v>0.00100063672489431</v>
      </c>
      <c r="C832" t="n">
        <v>28.82462686567164</v>
      </c>
      <c r="D832" t="n">
        <v>11.34310344827586</v>
      </c>
      <c r="E832" t="n">
        <v>1.861379310344828</v>
      </c>
    </row>
    <row r="833">
      <c r="A833" t="inlineStr">
        <is>
          <t>603429</t>
        </is>
      </c>
      <c r="B833" t="n">
        <v>0.003706895106151685</v>
      </c>
      <c r="C833" t="n">
        <v>28.81679389312977</v>
      </c>
      <c r="D833" t="n">
        <v>32.09093103448276</v>
      </c>
      <c r="E833" t="n">
        <v>1.526068965517241</v>
      </c>
    </row>
    <row r="834">
      <c r="A834" t="inlineStr">
        <is>
          <t>600158</t>
        </is>
      </c>
      <c r="B834" t="n">
        <v>0.001506655926198117</v>
      </c>
      <c r="C834" t="n">
        <v>28.76712328767124</v>
      </c>
      <c r="D834" t="n">
        <v>10.65641379310345</v>
      </c>
      <c r="E834" t="n">
        <v>3.271</v>
      </c>
    </row>
    <row r="835">
      <c r="A835" t="inlineStr">
        <is>
          <t>601838</t>
        </is>
      </c>
      <c r="B835" t="n">
        <v>0.0007107027752666242</v>
      </c>
      <c r="C835" t="n">
        <v>28.74845105328376</v>
      </c>
      <c r="D835" t="n">
        <v>8.87748275862069</v>
      </c>
      <c r="E835" t="n">
        <v>1.677275862068965</v>
      </c>
    </row>
    <row r="836">
      <c r="A836" t="inlineStr">
        <is>
          <t>603988</t>
        </is>
      </c>
      <c r="B836" t="n">
        <v>0.002458729786422983</v>
      </c>
      <c r="C836" t="n">
        <v>28.52112676056338</v>
      </c>
      <c r="D836" t="n">
        <v>12.12720689655172</v>
      </c>
      <c r="E836" t="n">
        <v>2.037896551724138</v>
      </c>
    </row>
    <row r="837">
      <c r="A837" t="inlineStr">
        <is>
          <t>688066</t>
        </is>
      </c>
      <c r="B837" t="n">
        <v>0.002615385967857269</v>
      </c>
      <c r="C837" t="n">
        <v>28.26498422712933</v>
      </c>
      <c r="D837" t="n">
        <v>45.65462068965518</v>
      </c>
      <c r="E837" t="n">
        <v>6.044275862068966</v>
      </c>
    </row>
    <row r="838">
      <c r="A838" t="inlineStr">
        <is>
          <t>601366</t>
        </is>
      </c>
      <c r="B838" t="n">
        <v>0.0002590584115595848</v>
      </c>
      <c r="C838" t="n">
        <v>28.19047619047619</v>
      </c>
      <c r="D838" t="n">
        <v>6.20748275862069</v>
      </c>
      <c r="E838" t="n">
        <v>1.246172413793103</v>
      </c>
    </row>
    <row r="839">
      <c r="A839" t="inlineStr">
        <is>
          <t>600419</t>
        </is>
      </c>
      <c r="B839" t="n">
        <v>0.0009616212306630136</v>
      </c>
      <c r="C839" t="n">
        <v>27.90123456790123</v>
      </c>
      <c r="D839" t="n">
        <v>13.98158620689655</v>
      </c>
      <c r="E839" t="n">
        <v>2.921413793103448</v>
      </c>
    </row>
    <row r="840">
      <c r="A840" t="inlineStr">
        <is>
          <t>601179</t>
        </is>
      </c>
      <c r="B840" t="n">
        <v>0.0005882254705622476</v>
      </c>
      <c r="C840" t="n">
        <v>27.81065088757397</v>
      </c>
      <c r="D840" t="n">
        <v>4.649379310344828</v>
      </c>
      <c r="E840" t="n">
        <v>1.154</v>
      </c>
    </row>
    <row r="841">
      <c r="A841" t="inlineStr">
        <is>
          <t>603018</t>
        </is>
      </c>
      <c r="B841" t="n">
        <v>0.001072447214102123</v>
      </c>
      <c r="C841" t="n">
        <v>27.67527675276753</v>
      </c>
      <c r="D841" t="n">
        <v>10.77579310344828</v>
      </c>
      <c r="E841" t="n">
        <v>1.630172413793104</v>
      </c>
    </row>
    <row r="842">
      <c r="A842" t="inlineStr">
        <is>
          <t>600129</t>
        </is>
      </c>
      <c r="B842" t="n">
        <v>0.001008641877055904</v>
      </c>
      <c r="C842" t="n">
        <v>27.6707530647986</v>
      </c>
      <c r="D842" t="n">
        <v>13.88465517241379</v>
      </c>
      <c r="E842" t="n">
        <v>1.107931034482759</v>
      </c>
    </row>
    <row r="843">
      <c r="A843" t="inlineStr">
        <is>
          <t>601166</t>
        </is>
      </c>
      <c r="B843" t="n">
        <v>0.0008554726606108707</v>
      </c>
      <c r="C843" t="n">
        <v>27.58433079434168</v>
      </c>
      <c r="D843" t="n">
        <v>17.36944827586207</v>
      </c>
      <c r="E843" t="n">
        <v>0.4710344827586206</v>
      </c>
    </row>
    <row r="844">
      <c r="A844" t="inlineStr">
        <is>
          <t>601126</t>
        </is>
      </c>
      <c r="B844" t="n">
        <v>0.0003427690565729028</v>
      </c>
      <c r="C844" t="n">
        <v>27.5390625</v>
      </c>
      <c r="D844" t="n">
        <v>6.341172413793104</v>
      </c>
      <c r="E844" t="n">
        <v>1.258586206896552</v>
      </c>
    </row>
    <row r="845">
      <c r="A845" t="inlineStr">
        <is>
          <t>603035</t>
        </is>
      </c>
      <c r="B845" t="n">
        <v>0.001006692822250154</v>
      </c>
      <c r="C845" t="n">
        <v>27.52577319587628</v>
      </c>
      <c r="D845" t="n">
        <v>13.39537931034483</v>
      </c>
      <c r="E845" t="n">
        <v>3.893206896551724</v>
      </c>
    </row>
    <row r="846">
      <c r="A846" t="inlineStr">
        <is>
          <t>600206</t>
        </is>
      </c>
      <c r="B846" t="n">
        <v>0.0005182957548046367</v>
      </c>
      <c r="C846" t="n">
        <v>27.49003984063747</v>
      </c>
      <c r="D846" t="n">
        <v>13.63489655172414</v>
      </c>
      <c r="E846" t="n">
        <v>4.492827586206896</v>
      </c>
    </row>
    <row r="847">
      <c r="A847" t="inlineStr">
        <is>
          <t>600876</t>
        </is>
      </c>
      <c r="B847" t="n">
        <v>0.0005907725384336395</v>
      </c>
      <c r="C847" t="n">
        <v>27.38095238095239</v>
      </c>
      <c r="D847" t="n">
        <v>14.78713793103448</v>
      </c>
      <c r="E847" t="n">
        <v>3.009862068965518</v>
      </c>
    </row>
    <row r="848">
      <c r="A848" t="inlineStr">
        <is>
          <t>600350</t>
        </is>
      </c>
      <c r="B848" t="n">
        <v>0.0006646374262851271</v>
      </c>
      <c r="C848" t="n">
        <v>27.31481481481481</v>
      </c>
      <c r="D848" t="n">
        <v>5.343275862068966</v>
      </c>
      <c r="E848" t="n">
        <v>0.2048275862068965</v>
      </c>
    </row>
    <row r="849">
      <c r="A849" t="inlineStr">
        <is>
          <t>688300</t>
        </is>
      </c>
      <c r="B849" t="n">
        <v>0.005831892090918291</v>
      </c>
      <c r="C849" t="n">
        <v>27.31343283582088</v>
      </c>
      <c r="D849" t="n">
        <v>52.41758620689655</v>
      </c>
      <c r="E849" t="n">
        <v>5.964275862068966</v>
      </c>
    </row>
    <row r="850">
      <c r="A850" t="inlineStr">
        <is>
          <t>600720</t>
        </is>
      </c>
      <c r="B850" t="n">
        <v>0.002139384639279087</v>
      </c>
      <c r="C850" t="n">
        <v>27.2452068617558</v>
      </c>
      <c r="D850" t="n">
        <v>14.87451724137931</v>
      </c>
      <c r="E850" t="n">
        <v>3.38748275862069</v>
      </c>
    </row>
    <row r="851">
      <c r="A851" t="inlineStr">
        <is>
          <t>603538</t>
        </is>
      </c>
      <c r="B851" t="n">
        <v>0.008503614073087371</v>
      </c>
      <c r="C851" t="n">
        <v>27.04714640198511</v>
      </c>
      <c r="D851" t="n">
        <v>36.13358620689655</v>
      </c>
      <c r="E851" t="n">
        <v>4.783896551724138</v>
      </c>
    </row>
    <row r="852">
      <c r="A852" t="inlineStr">
        <is>
          <t>603358</t>
        </is>
      </c>
      <c r="B852" t="n">
        <v>0.0007408285006205316</v>
      </c>
      <c r="C852" t="n">
        <v>27.01838529176659</v>
      </c>
      <c r="D852" t="n">
        <v>16.83679310344828</v>
      </c>
      <c r="E852" t="n">
        <v>1.028931034482758</v>
      </c>
    </row>
    <row r="853">
      <c r="A853" t="inlineStr">
        <is>
          <t>600257</t>
        </is>
      </c>
      <c r="B853" t="n">
        <v>0.0004564235380685017</v>
      </c>
      <c r="C853" t="n">
        <v>26.82926829268295</v>
      </c>
      <c r="D853" t="n">
        <v>4.358413793103448</v>
      </c>
      <c r="E853" t="n">
        <v>4.657689655172414</v>
      </c>
    </row>
    <row r="854">
      <c r="A854" t="inlineStr">
        <is>
          <t>601702</t>
        </is>
      </c>
      <c r="B854" t="n">
        <v>0.0005017304763519567</v>
      </c>
      <c r="C854" t="n">
        <v>26.55367231638419</v>
      </c>
      <c r="D854" t="n">
        <v>7.531145833333333</v>
      </c>
      <c r="E854" t="n">
        <v>19.823125</v>
      </c>
    </row>
    <row r="855">
      <c r="A855" t="inlineStr">
        <is>
          <t>600738</t>
        </is>
      </c>
      <c r="B855" t="n">
        <v>0.0003739873395490382</v>
      </c>
      <c r="C855" t="n">
        <v>26.54690618762476</v>
      </c>
      <c r="D855" t="n">
        <v>5.721</v>
      </c>
      <c r="E855" t="n">
        <v>2.514344827586207</v>
      </c>
    </row>
    <row r="856">
      <c r="A856" t="inlineStr">
        <is>
          <t>600513</t>
        </is>
      </c>
      <c r="B856" t="n">
        <v>0.001899146526116257</v>
      </c>
      <c r="C856" t="n">
        <v>26.46638054363375</v>
      </c>
      <c r="D856" t="n">
        <v>10.96348275862069</v>
      </c>
      <c r="E856" t="n">
        <v>5.416655172413793</v>
      </c>
    </row>
    <row r="857">
      <c r="A857" t="inlineStr">
        <is>
          <t>600523</t>
        </is>
      </c>
      <c r="B857" t="n">
        <v>0.001089512455805106</v>
      </c>
      <c r="C857" t="n">
        <v>26.30350194552531</v>
      </c>
      <c r="D857" t="n">
        <v>15.32075862068965</v>
      </c>
      <c r="E857" t="n">
        <v>1.501758620689655</v>
      </c>
    </row>
    <row r="858">
      <c r="A858" t="inlineStr">
        <is>
          <t>603698</t>
        </is>
      </c>
      <c r="B858" t="n">
        <v>0.0003988563281832689</v>
      </c>
      <c r="C858" t="n">
        <v>25.63237774030356</v>
      </c>
      <c r="D858" t="n">
        <v>11.79055172413793</v>
      </c>
      <c r="E858" t="n">
        <v>0.6777586206896552</v>
      </c>
    </row>
    <row r="859">
      <c r="A859" t="inlineStr">
        <is>
          <t>600195</t>
        </is>
      </c>
      <c r="B859" t="n">
        <v>0.001758870259236382</v>
      </c>
      <c r="C859" t="n">
        <v>25.58348294434469</v>
      </c>
      <c r="D859" t="n">
        <v>12.89613793103448</v>
      </c>
      <c r="E859" t="n">
        <v>2.304586206896551</v>
      </c>
    </row>
    <row r="860">
      <c r="A860" t="inlineStr">
        <is>
          <t>603697</t>
        </is>
      </c>
      <c r="B860" t="n">
        <v>0.004523156648658785</v>
      </c>
      <c r="C860" t="n">
        <v>25.48005908419497</v>
      </c>
      <c r="D860" t="n">
        <v>17.86986206896552</v>
      </c>
      <c r="E860" t="n">
        <v>9.16748275862069</v>
      </c>
    </row>
    <row r="861">
      <c r="A861" t="inlineStr">
        <is>
          <t>688138</t>
        </is>
      </c>
      <c r="B861" t="n">
        <v>0.004950827982881177</v>
      </c>
      <c r="C861" t="n">
        <v>25.41640962368907</v>
      </c>
      <c r="D861" t="n">
        <v>24.45979310344828</v>
      </c>
      <c r="E861" t="n">
        <v>10.9011724137931</v>
      </c>
    </row>
    <row r="862">
      <c r="A862" t="inlineStr">
        <is>
          <t>600823</t>
        </is>
      </c>
      <c r="B862" t="n">
        <v>0.0006770017055680904</v>
      </c>
      <c r="C862" t="n">
        <v>25.35211267605635</v>
      </c>
      <c r="D862" t="n">
        <v>4.64948275862069</v>
      </c>
      <c r="E862" t="n">
        <v>0.4762068965517241</v>
      </c>
    </row>
    <row r="863">
      <c r="A863" t="inlineStr">
        <is>
          <t>603158</t>
        </is>
      </c>
      <c r="B863" t="n">
        <v>0.001787721140421081</v>
      </c>
      <c r="C863" t="n">
        <v>25.21428571428572</v>
      </c>
      <c r="D863" t="n">
        <v>20.61951724137931</v>
      </c>
      <c r="E863" t="n">
        <v>1.616172413793104</v>
      </c>
    </row>
    <row r="864">
      <c r="A864" t="inlineStr">
        <is>
          <t>600980</t>
        </is>
      </c>
      <c r="B864" t="n">
        <v>0.0003634205658688653</v>
      </c>
      <c r="C864" t="n">
        <v>25.13207547169809</v>
      </c>
      <c r="D864" t="n">
        <v>13.64175862068966</v>
      </c>
      <c r="E864" t="n">
        <v>2.905137931034483</v>
      </c>
    </row>
    <row r="865">
      <c r="A865" t="inlineStr">
        <is>
          <t>600488</t>
        </is>
      </c>
      <c r="B865" t="n">
        <v>0.0001222176268520466</v>
      </c>
      <c r="C865" t="n">
        <v>25.1269035532995</v>
      </c>
      <c r="D865" t="n">
        <v>4.762620689655173</v>
      </c>
      <c r="E865" t="n">
        <v>1.072103448275862</v>
      </c>
    </row>
    <row r="866">
      <c r="A866" t="inlineStr">
        <is>
          <t>600908</t>
        </is>
      </c>
      <c r="B866" t="n">
        <v>0.0001373276315129916</v>
      </c>
      <c r="C866" t="n">
        <v>25.09727626459144</v>
      </c>
      <c r="D866" t="n">
        <v>5.414172413793104</v>
      </c>
      <c r="E866" t="n">
        <v>1.196379310344827</v>
      </c>
    </row>
    <row r="867">
      <c r="A867" t="inlineStr">
        <is>
          <t>601163</t>
        </is>
      </c>
      <c r="B867" t="n">
        <v>0.0005887667571284847</v>
      </c>
      <c r="C867" t="n">
        <v>24.96371552975327</v>
      </c>
      <c r="D867" t="n">
        <v>14.70531034482759</v>
      </c>
      <c r="E867" t="n">
        <v>0.7753448275862069</v>
      </c>
    </row>
    <row r="868">
      <c r="A868" t="inlineStr">
        <is>
          <t>603589</t>
        </is>
      </c>
      <c r="B868" t="n">
        <v>0.005649354472109761</v>
      </c>
      <c r="C868" t="n">
        <v>24.9616858237548</v>
      </c>
      <c r="D868" t="n">
        <v>52.3071724137931</v>
      </c>
      <c r="E868" t="n">
        <v>1.400551724137931</v>
      </c>
    </row>
    <row r="869">
      <c r="A869" t="inlineStr">
        <is>
          <t>600319</t>
        </is>
      </c>
      <c r="B869" t="n">
        <v>0.0002960126708601922</v>
      </c>
      <c r="C869" t="n">
        <v>24.93827160493827</v>
      </c>
      <c r="D869" t="n">
        <v>4.894793103448276</v>
      </c>
      <c r="E869" t="n">
        <v>0.6363448275862069</v>
      </c>
    </row>
    <row r="870">
      <c r="A870" t="inlineStr">
        <is>
          <t>600468</t>
        </is>
      </c>
      <c r="B870" t="n">
        <v>0.0004391861504195044</v>
      </c>
      <c r="C870" t="n">
        <v>24.92211838006231</v>
      </c>
      <c r="D870" t="n">
        <v>4.643758620689655</v>
      </c>
      <c r="E870" t="n">
        <v>1.18048275862069</v>
      </c>
    </row>
    <row r="871">
      <c r="A871" t="inlineStr">
        <is>
          <t>603180</t>
        </is>
      </c>
      <c r="B871" t="n">
        <v>0.003106603166910042</v>
      </c>
      <c r="C871" t="n">
        <v>24.77043673012318</v>
      </c>
      <c r="D871" t="n">
        <v>50.74348275862069</v>
      </c>
      <c r="E871" t="n">
        <v>2.929310344827586</v>
      </c>
    </row>
    <row r="872">
      <c r="A872" t="inlineStr">
        <is>
          <t>600063</t>
        </is>
      </c>
      <c r="B872" t="n">
        <v>7.104400605813395e-05</v>
      </c>
      <c r="C872" t="n">
        <v>24.70238095238098</v>
      </c>
      <c r="D872" t="n">
        <v>3.700448275862069</v>
      </c>
      <c r="E872" t="n">
        <v>1.563931034482759</v>
      </c>
    </row>
    <row r="873">
      <c r="A873" t="inlineStr">
        <is>
          <t>600793</t>
        </is>
      </c>
      <c r="B873" t="n">
        <v>0.0009590583821373742</v>
      </c>
      <c r="C873" t="n">
        <v>24.68454258675079</v>
      </c>
      <c r="D873" t="n">
        <v>10.78575862068966</v>
      </c>
      <c r="E873" t="n">
        <v>1.716551724137931</v>
      </c>
    </row>
    <row r="874">
      <c r="A874" t="inlineStr">
        <is>
          <t>603043</t>
        </is>
      </c>
      <c r="B874" t="n">
        <v>0.002925623114905336</v>
      </c>
      <c r="C874" t="n">
        <v>24.35458786936235</v>
      </c>
      <c r="D874" t="n">
        <v>33.89517241379311</v>
      </c>
      <c r="E874" t="n">
        <v>1.984172413793103</v>
      </c>
    </row>
    <row r="875">
      <c r="A875" t="inlineStr">
        <is>
          <t>600802</t>
        </is>
      </c>
      <c r="B875" t="n">
        <v>0.0006608079282177606</v>
      </c>
      <c r="C875" t="n">
        <v>24.3288590604027</v>
      </c>
      <c r="D875" t="n">
        <v>8.904896551724137</v>
      </c>
      <c r="E875" t="n">
        <v>4.507206896551724</v>
      </c>
    </row>
    <row r="876">
      <c r="A876" t="inlineStr">
        <is>
          <t>600452</t>
        </is>
      </c>
      <c r="B876" t="n">
        <v>0.00165573716364894</v>
      </c>
      <c r="C876" t="n">
        <v>24.32634730538923</v>
      </c>
      <c r="D876" t="n">
        <v>15.46627586206897</v>
      </c>
      <c r="E876" t="n">
        <v>1.060758620689655</v>
      </c>
    </row>
    <row r="877">
      <c r="A877" t="inlineStr">
        <is>
          <t>600258</t>
        </is>
      </c>
      <c r="B877" t="n">
        <v>0.001393892959054335</v>
      </c>
      <c r="C877" t="n">
        <v>24.30514488468361</v>
      </c>
      <c r="D877" t="n">
        <v>18.25541379310345</v>
      </c>
      <c r="E877" t="n">
        <v>1.596896551724138</v>
      </c>
    </row>
    <row r="878">
      <c r="A878" t="inlineStr">
        <is>
          <t>600883</t>
        </is>
      </c>
      <c r="B878" t="n">
        <v>0.0006827250723904066</v>
      </c>
      <c r="C878" t="n">
        <v>24.08026755852841</v>
      </c>
      <c r="D878" t="n">
        <v>8.751793103448275</v>
      </c>
      <c r="E878" t="n">
        <v>1.517068965517242</v>
      </c>
    </row>
    <row r="879">
      <c r="A879" t="inlineStr">
        <is>
          <t>603688</t>
        </is>
      </c>
      <c r="B879" t="n">
        <v>0.001366218661709798</v>
      </c>
      <c r="C879" t="n">
        <v>24.05388069275176</v>
      </c>
      <c r="D879" t="n">
        <v>22.09141379310345</v>
      </c>
      <c r="E879" t="n">
        <v>1.960379310344827</v>
      </c>
    </row>
    <row r="880">
      <c r="A880" t="inlineStr">
        <is>
          <t>600849</t>
        </is>
      </c>
      <c r="B880" t="n">
        <v>0.0006564949783962735</v>
      </c>
      <c r="C880" t="n">
        <v>23.76569037656904</v>
      </c>
      <c r="D880" t="n">
        <v>12.50406896551724</v>
      </c>
      <c r="E880" t="n">
        <v>0</v>
      </c>
    </row>
    <row r="881">
      <c r="A881" t="inlineStr">
        <is>
          <t>600667</t>
        </is>
      </c>
      <c r="B881" t="n">
        <v>0.0008475317052719839</v>
      </c>
      <c r="C881" t="n">
        <v>23.38830584707647</v>
      </c>
      <c r="D881" t="n">
        <v>10.528</v>
      </c>
      <c r="E881" t="n">
        <v>2.730448275862069</v>
      </c>
    </row>
    <row r="882">
      <c r="A882" t="inlineStr">
        <is>
          <t>600744</t>
        </is>
      </c>
      <c r="B882" t="n">
        <v>0.000101378002287284</v>
      </c>
      <c r="C882" t="n">
        <v>23.38709677419355</v>
      </c>
      <c r="D882" t="n">
        <v>2.527724137931034</v>
      </c>
      <c r="E882" t="n">
        <v>2.206655172413793</v>
      </c>
    </row>
    <row r="883">
      <c r="A883" t="inlineStr">
        <is>
          <t>601579</t>
        </is>
      </c>
      <c r="B883" t="n">
        <v>0.0008287978880235728</v>
      </c>
      <c r="C883" t="n">
        <v>23.23353293413173</v>
      </c>
      <c r="D883" t="n">
        <v>8.972413793103449</v>
      </c>
      <c r="E883" t="n">
        <v>1.432206896551724</v>
      </c>
    </row>
    <row r="884">
      <c r="A884" t="inlineStr">
        <is>
          <t>603515</t>
        </is>
      </c>
      <c r="B884" t="n">
        <v>0.001037131897111806</v>
      </c>
      <c r="C884" t="n">
        <v>23.08874375720322</v>
      </c>
      <c r="D884" t="n">
        <v>27.56437931034483</v>
      </c>
      <c r="E884" t="n">
        <v>0.3253448275862069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0.07574026886386262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0.1379948688864187</v>
      </c>
      <c r="C3" t="n">
        <v>1652.899484536083</v>
      </c>
      <c r="D3" t="n">
        <v>97.24281355932203</v>
      </c>
      <c r="E3" t="n">
        <v>4.43406779661017</v>
      </c>
    </row>
    <row r="4">
      <c r="A4" t="inlineStr">
        <is>
          <t>603290</t>
        </is>
      </c>
      <c r="B4" t="n">
        <v>0.06845504707036851</v>
      </c>
      <c r="C4" t="n">
        <v>1239.005524861878</v>
      </c>
      <c r="D4" t="n">
        <v>183.3299590163934</v>
      </c>
      <c r="E4" t="n">
        <v>9.743852459016393</v>
      </c>
    </row>
    <row r="5">
      <c r="A5" t="inlineStr">
        <is>
          <t>300274</t>
        </is>
      </c>
      <c r="B5" t="n">
        <v>0.06589870909421668</v>
      </c>
      <c r="C5" t="n">
        <v>970.6967213114755</v>
      </c>
      <c r="D5" t="n">
        <v>25.44118644067796</v>
      </c>
      <c r="E5" t="n">
        <v>3.538372881355932</v>
      </c>
    </row>
    <row r="6">
      <c r="A6" t="inlineStr">
        <is>
          <t>603185</t>
        </is>
      </c>
      <c r="B6" t="n">
        <v>0.08704873111336436</v>
      </c>
      <c r="C6" t="n">
        <v>905.9556036816459</v>
      </c>
      <c r="D6" t="n">
        <v>57.48810169491524</v>
      </c>
      <c r="E6" t="n">
        <v>8.027491525423729</v>
      </c>
    </row>
    <row r="7">
      <c r="A7" t="inlineStr">
        <is>
          <t>300763</t>
        </is>
      </c>
      <c r="B7" t="n">
        <v>0.0916727059227134</v>
      </c>
      <c r="C7" t="n">
        <v>831.3075506445673</v>
      </c>
      <c r="D7" t="n">
        <v>74.12830508474576</v>
      </c>
      <c r="E7" t="n">
        <v>6.475932203389831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300850</t>
        </is>
      </c>
      <c r="B9" t="n">
        <v>0.06547400931317517</v>
      </c>
      <c r="C9" t="n">
        <v>529.4595549275874</v>
      </c>
      <c r="D9" t="n">
        <v>97.5560294117647</v>
      </c>
      <c r="E9" t="n">
        <v>14.98816176470588</v>
      </c>
    </row>
    <row r="10">
      <c r="A10" t="inlineStr">
        <is>
          <t>300390</t>
        </is>
      </c>
      <c r="B10" t="n">
        <v>0.007553687461999327</v>
      </c>
      <c r="C10" t="n">
        <v>523.2</v>
      </c>
      <c r="D10" t="n">
        <v>13.88722033898305</v>
      </c>
      <c r="E10" t="n">
        <v>7.346915254237287</v>
      </c>
    </row>
    <row r="11">
      <c r="A11" t="inlineStr">
        <is>
          <t>002460</t>
        </is>
      </c>
      <c r="B11" t="n">
        <v>0.03381237204279145</v>
      </c>
      <c r="C11" t="n">
        <v>508.8888888888889</v>
      </c>
      <c r="D11" t="n">
        <v>57.68491525423729</v>
      </c>
      <c r="E11" t="n">
        <v>4.724745762711864</v>
      </c>
    </row>
    <row r="12">
      <c r="A12" t="inlineStr">
        <is>
          <t>002709</t>
        </is>
      </c>
      <c r="B12" t="n">
        <v>0.05708891424194849</v>
      </c>
      <c r="C12" t="n">
        <v>508.8704908338261</v>
      </c>
      <c r="D12" t="n">
        <v>44.10342372881356</v>
      </c>
      <c r="E12" t="n">
        <v>2.596508474576271</v>
      </c>
    </row>
    <row r="13">
      <c r="A13" t="inlineStr">
        <is>
          <t>603486</t>
        </is>
      </c>
      <c r="B13" t="n">
        <v>0.05166410897801809</v>
      </c>
      <c r="C13" t="n">
        <v>497.3465140478669</v>
      </c>
      <c r="D13" t="n">
        <v>40.08688135593221</v>
      </c>
      <c r="E13" t="n">
        <v>2.480847457627119</v>
      </c>
    </row>
    <row r="14">
      <c r="A14" t="inlineStr">
        <is>
          <t>002594</t>
        </is>
      </c>
      <c r="B14" t="n">
        <v>0.1091499551079126</v>
      </c>
      <c r="C14" t="n">
        <v>490.5330882352941</v>
      </c>
      <c r="D14" t="n">
        <v>96.52871186440677</v>
      </c>
      <c r="E14" t="n">
        <v>2.525254237288136</v>
      </c>
    </row>
    <row r="15">
      <c r="A15" t="inlineStr">
        <is>
          <t>300186</t>
        </is>
      </c>
      <c r="B15" t="n">
        <v>0.04097865764930026</v>
      </c>
      <c r="C15" t="n">
        <v>487.6606683804627</v>
      </c>
      <c r="D15" t="n">
        <v>18.28274576271187</v>
      </c>
      <c r="E15" t="n">
        <v>1.625593220338983</v>
      </c>
    </row>
    <row r="16">
      <c r="A16" t="inlineStr">
        <is>
          <t>002541</t>
        </is>
      </c>
      <c r="B16" t="n">
        <v>0.0247842590950376</v>
      </c>
      <c r="C16" t="n">
        <v>486.10086100861</v>
      </c>
      <c r="D16" t="n">
        <v>27.44294915254237</v>
      </c>
      <c r="E16" t="n">
        <v>2.477830508474576</v>
      </c>
    </row>
    <row r="17">
      <c r="A17" t="inlineStr">
        <is>
          <t>002791</t>
        </is>
      </c>
      <c r="B17" t="n">
        <v>0.07555022253851854</v>
      </c>
      <c r="C17" t="n">
        <v>484.9121598346538</v>
      </c>
      <c r="D17" t="n">
        <v>93.68213559322035</v>
      </c>
      <c r="E17" t="n">
        <v>1.292542372881356</v>
      </c>
    </row>
    <row r="18">
      <c r="A18" t="inlineStr">
        <is>
          <t>300846</t>
        </is>
      </c>
      <c r="B18" t="n">
        <v>0.006805163270134335</v>
      </c>
      <c r="C18" t="n">
        <v>471.5463917525773</v>
      </c>
      <c r="D18" t="n">
        <v>26.23875</v>
      </c>
      <c r="E18" t="n">
        <v>13.69555555555555</v>
      </c>
    </row>
    <row r="19">
      <c r="A19" t="inlineStr">
        <is>
          <t>600399</t>
        </is>
      </c>
      <c r="B19" t="n">
        <v>0.007913578603400419</v>
      </c>
      <c r="C19" t="n">
        <v>462.0071684587813</v>
      </c>
      <c r="D19" t="n">
        <v>6.432949152542374</v>
      </c>
      <c r="E19" t="n">
        <v>0.8452881355932204</v>
      </c>
    </row>
    <row r="20">
      <c r="A20" t="inlineStr">
        <is>
          <t>601012</t>
        </is>
      </c>
      <c r="B20" t="n">
        <v>0.04361696738897206</v>
      </c>
      <c r="C20" t="n">
        <v>456.5610859728507</v>
      </c>
      <c r="D20" t="n">
        <v>49.48454237288136</v>
      </c>
      <c r="E20" t="n">
        <v>1.492</v>
      </c>
    </row>
    <row r="21">
      <c r="A21" t="inlineStr">
        <is>
          <t>300014</t>
        </is>
      </c>
      <c r="B21" t="n">
        <v>0.02631614454814014</v>
      </c>
      <c r="C21" t="n">
        <v>451.5019379844961</v>
      </c>
      <c r="D21" t="n">
        <v>47.16308474576272</v>
      </c>
      <c r="E21" t="n">
        <v>2.432237288135593</v>
      </c>
    </row>
    <row r="22">
      <c r="A22" t="inlineStr">
        <is>
          <t>002985</t>
        </is>
      </c>
      <c r="B22" t="n">
        <v>0.03696570015549963</v>
      </c>
      <c r="C22" t="n">
        <v>445.6424936386769</v>
      </c>
      <c r="D22" t="n">
        <v>151.2920108695652</v>
      </c>
      <c r="E22" t="n">
        <v>8.119891304347826</v>
      </c>
    </row>
    <row r="23">
      <c r="A23" t="inlineStr">
        <is>
          <t>300750</t>
        </is>
      </c>
      <c r="B23" t="n">
        <v>0.1106601253253199</v>
      </c>
      <c r="C23" t="n">
        <v>428.5868976719004</v>
      </c>
      <c r="D23" t="n">
        <v>186.9969152542373</v>
      </c>
      <c r="E23" t="n">
        <v>1.638203389830509</v>
      </c>
    </row>
    <row r="24">
      <c r="A24" t="inlineStr">
        <is>
          <t>603301</t>
        </is>
      </c>
      <c r="B24" t="n">
        <v>0.0414756371009558</v>
      </c>
      <c r="C24" t="n">
        <v>383.9389534883721</v>
      </c>
      <c r="D24" t="n">
        <v>47.5015593220339</v>
      </c>
      <c r="E24" t="n">
        <v>11.41247457627119</v>
      </c>
    </row>
    <row r="25">
      <c r="A25" t="inlineStr">
        <is>
          <t>002920</t>
        </is>
      </c>
      <c r="B25" t="n">
        <v>0.02947760037640857</v>
      </c>
      <c r="C25" t="n">
        <v>370.2236171047469</v>
      </c>
      <c r="D25" t="n">
        <v>56.35349152542373</v>
      </c>
      <c r="E25" t="n">
        <v>3.604508474576272</v>
      </c>
    </row>
    <row r="26">
      <c r="A26" t="inlineStr">
        <is>
          <t>603129</t>
        </is>
      </c>
      <c r="B26" t="n">
        <v>0.1050311969679242</v>
      </c>
      <c r="C26" t="n">
        <v>363.4326390719747</v>
      </c>
      <c r="D26" t="n">
        <v>89.36732203389829</v>
      </c>
      <c r="E26" t="n">
        <v>2.359118644067797</v>
      </c>
    </row>
    <row r="27">
      <c r="A27" t="inlineStr">
        <is>
          <t>300841</t>
        </is>
      </c>
      <c r="B27" t="n">
        <v>0.1243848502215943</v>
      </c>
      <c r="C27" t="n">
        <v>359.5776176847923</v>
      </c>
      <c r="D27" t="n">
        <v>505.0703921568628</v>
      </c>
      <c r="E27" t="n">
        <v>7.519019607843138</v>
      </c>
    </row>
    <row r="28">
      <c r="A28" t="inlineStr">
        <is>
          <t>000799</t>
        </is>
      </c>
      <c r="B28" t="n">
        <v>0.09083822673603412</v>
      </c>
      <c r="C28" t="n">
        <v>357.2563559322033</v>
      </c>
      <c r="D28" t="n">
        <v>70.83233898305085</v>
      </c>
      <c r="E28" t="n">
        <v>4.494983050847457</v>
      </c>
    </row>
    <row r="29">
      <c r="A29" t="inlineStr">
        <is>
          <t>603638</t>
        </is>
      </c>
      <c r="B29" t="n">
        <v>0.03036737998332786</v>
      </c>
      <c r="C29" t="n">
        <v>357.2502685284639</v>
      </c>
      <c r="D29" t="n">
        <v>42.41620338983051</v>
      </c>
      <c r="E29" t="n">
        <v>0.5348135593220338</v>
      </c>
    </row>
    <row r="30">
      <c r="A30" t="inlineStr">
        <is>
          <t>601633</t>
        </is>
      </c>
      <c r="B30" t="n">
        <v>0.02239042855074202</v>
      </c>
      <c r="C30" t="n">
        <v>355.3398058252428</v>
      </c>
      <c r="D30" t="n">
        <v>15.43216949152542</v>
      </c>
      <c r="E30" t="n">
        <v>0.4503050847457627</v>
      </c>
    </row>
    <row r="31">
      <c r="A31" t="inlineStr">
        <is>
          <t>300087</t>
        </is>
      </c>
      <c r="B31" t="n">
        <v>0.00847856272598323</v>
      </c>
      <c r="C31" t="n">
        <v>351.9083969465649</v>
      </c>
      <c r="D31" t="n">
        <v>16.8877627118644</v>
      </c>
      <c r="E31" t="n">
        <v>4.843491525423729</v>
      </c>
    </row>
    <row r="32">
      <c r="A32" t="inlineStr">
        <is>
          <t>600143</t>
        </is>
      </c>
      <c r="B32" t="n">
        <v>0.005244035211161233</v>
      </c>
      <c r="C32" t="n">
        <v>351.5624999999999</v>
      </c>
      <c r="D32" t="n">
        <v>13.27894915254237</v>
      </c>
      <c r="E32" t="n">
        <v>2.956372881355933</v>
      </c>
    </row>
    <row r="33">
      <c r="A33" t="inlineStr">
        <is>
          <t>603893</t>
        </is>
      </c>
      <c r="B33" t="n">
        <v>0.01270706663157548</v>
      </c>
      <c r="C33" t="n">
        <v>350.1839587932303</v>
      </c>
      <c r="D33" t="n">
        <v>71.34834024896264</v>
      </c>
      <c r="E33" t="n">
        <v>9.83929460580913</v>
      </c>
    </row>
    <row r="34">
      <c r="A34" t="inlineStr">
        <is>
          <t>600882</t>
        </is>
      </c>
      <c r="B34" t="n">
        <v>0.01805919093141454</v>
      </c>
      <c r="C34" t="n">
        <v>344.5260837619398</v>
      </c>
      <c r="D34" t="n">
        <v>31.79423728813559</v>
      </c>
      <c r="E34" t="n">
        <v>1.499322033898305</v>
      </c>
    </row>
    <row r="35">
      <c r="A35" t="inlineStr">
        <is>
          <t>688036</t>
        </is>
      </c>
      <c r="B35" t="n">
        <v>0.06161438149744949</v>
      </c>
      <c r="C35" t="n">
        <v>344.0289787333489</v>
      </c>
      <c r="D35" t="n">
        <v>84.26918644067797</v>
      </c>
      <c r="E35" t="n">
        <v>4.270576271186441</v>
      </c>
    </row>
    <row r="36">
      <c r="A36" t="inlineStr">
        <is>
          <t>000155</t>
        </is>
      </c>
      <c r="B36" t="n">
        <v>0.002839075453005931</v>
      </c>
      <c r="C36" t="n">
        <v>342.1052631578948</v>
      </c>
      <c r="D36" t="n">
        <v>5.323050847457627</v>
      </c>
      <c r="E36" t="n">
        <v>2.734915254237288</v>
      </c>
    </row>
    <row r="37">
      <c r="A37" t="inlineStr">
        <is>
          <t>002568</t>
        </is>
      </c>
      <c r="B37" t="n">
        <v>0.04104421804760513</v>
      </c>
      <c r="C37" t="n">
        <v>341.9642857142857</v>
      </c>
      <c r="D37" t="n">
        <v>51.98501694915254</v>
      </c>
      <c r="E37" t="n">
        <v>1.298576271186441</v>
      </c>
    </row>
    <row r="38">
      <c r="A38" t="inlineStr">
        <is>
          <t>300751</t>
        </is>
      </c>
      <c r="B38" t="n">
        <v>0.2693499666039245</v>
      </c>
      <c r="C38" t="n">
        <v>341.0561547043511</v>
      </c>
      <c r="D38" t="n">
        <v>303.0437627118644</v>
      </c>
      <c r="E38" t="n">
        <v>3.016406779661017</v>
      </c>
    </row>
    <row r="39">
      <c r="A39" t="inlineStr">
        <is>
          <t>002747</t>
        </is>
      </c>
      <c r="B39" t="n">
        <v>0.01069278450901665</v>
      </c>
      <c r="C39" t="n">
        <v>338.8149939540508</v>
      </c>
      <c r="D39" t="n">
        <v>16.40030508474576</v>
      </c>
      <c r="E39" t="n">
        <v>1.672779661016949</v>
      </c>
    </row>
    <row r="40">
      <c r="A40" t="inlineStr">
        <is>
          <t>601865</t>
        </is>
      </c>
      <c r="B40" t="n">
        <v>0.01762000973767826</v>
      </c>
      <c r="C40" t="n">
        <v>338.5555555555555</v>
      </c>
      <c r="D40" t="n">
        <v>21.42447457627118</v>
      </c>
      <c r="E40" t="n">
        <v>6.077559322033899</v>
      </c>
    </row>
    <row r="41">
      <c r="A41" t="inlineStr">
        <is>
          <t>300724</t>
        </is>
      </c>
      <c r="B41" t="n">
        <v>0.0419009406312572</v>
      </c>
      <c r="C41" t="n">
        <v>337.9538995895168</v>
      </c>
      <c r="D41" t="n">
        <v>82.00183050847457</v>
      </c>
      <c r="E41" t="n">
        <v>2.298508474576271</v>
      </c>
    </row>
    <row r="42">
      <c r="A42" t="inlineStr">
        <is>
          <t>002240</t>
        </is>
      </c>
      <c r="B42" t="n">
        <v>0.007307458915237396</v>
      </c>
      <c r="C42" t="n">
        <v>337.4455732946299</v>
      </c>
      <c r="D42" t="n">
        <v>12.828</v>
      </c>
      <c r="E42" t="n">
        <v>4.422203389830508</v>
      </c>
    </row>
    <row r="43">
      <c r="A43" t="inlineStr">
        <is>
          <t>603267</t>
        </is>
      </c>
      <c r="B43" t="n">
        <v>0.05970052153100253</v>
      </c>
      <c r="C43" t="n">
        <v>333.5260115606936</v>
      </c>
      <c r="D43" t="n">
        <v>62.28745762711864</v>
      </c>
      <c r="E43" t="n">
        <v>4.752406779661017</v>
      </c>
    </row>
    <row r="44">
      <c r="A44" t="inlineStr">
        <is>
          <t>600438</t>
        </is>
      </c>
      <c r="B44" t="n">
        <v>0.01282866753551084</v>
      </c>
      <c r="C44" t="n">
        <v>332.9896907216495</v>
      </c>
      <c r="D44" t="n">
        <v>21.44650847457627</v>
      </c>
      <c r="E44" t="n">
        <v>1.932983050847458</v>
      </c>
    </row>
    <row r="45">
      <c r="A45" t="inlineStr">
        <is>
          <t>688202</t>
        </is>
      </c>
      <c r="B45" t="n">
        <v>0.0664598943927041</v>
      </c>
      <c r="C45" t="n">
        <v>332.6166754063975</v>
      </c>
      <c r="D45" t="n">
        <v>119.3114915254237</v>
      </c>
      <c r="E45" t="n">
        <v>6.447762711864407</v>
      </c>
    </row>
    <row r="46">
      <c r="A46" t="inlineStr">
        <is>
          <t>002163</t>
        </is>
      </c>
      <c r="B46" t="n">
        <v>0.01112622393867788</v>
      </c>
      <c r="C46" t="n">
        <v>330.4347826086957</v>
      </c>
      <c r="D46" t="n">
        <v>12.19166101694915</v>
      </c>
      <c r="E46" t="n">
        <v>3.486067796610169</v>
      </c>
    </row>
    <row r="47">
      <c r="A47" t="inlineStr">
        <is>
          <t>600532</t>
        </is>
      </c>
      <c r="B47" t="n">
        <v>0.006424982837058315</v>
      </c>
      <c r="C47" t="n">
        <v>327.2997032640949</v>
      </c>
      <c r="D47" t="n">
        <v>7.904745762711864</v>
      </c>
      <c r="E47" t="n">
        <v>2.669186440677966</v>
      </c>
    </row>
    <row r="48">
      <c r="A48" t="inlineStr">
        <is>
          <t>601100</t>
        </is>
      </c>
      <c r="B48" t="n">
        <v>0.04017102694680579</v>
      </c>
      <c r="C48" t="n">
        <v>325.1927119831815</v>
      </c>
      <c r="D48" t="n">
        <v>59.88125423728814</v>
      </c>
      <c r="E48" t="n">
        <v>0.4790847457627118</v>
      </c>
    </row>
    <row r="49">
      <c r="A49" t="inlineStr">
        <is>
          <t>603799</t>
        </is>
      </c>
      <c r="B49" t="n">
        <v>0.01756970005039451</v>
      </c>
      <c r="C49" t="n">
        <v>319.1147669408539</v>
      </c>
      <c r="D49" t="n">
        <v>43.70379661016949</v>
      </c>
      <c r="E49" t="n">
        <v>3.977050847457627</v>
      </c>
    </row>
    <row r="50">
      <c r="A50" t="inlineStr">
        <is>
          <t>688399</t>
        </is>
      </c>
      <c r="B50" t="n">
        <v>0.1684516753473575</v>
      </c>
      <c r="C50" t="n">
        <v>318.9861218195836</v>
      </c>
      <c r="D50" t="n">
        <v>180.4553214285714</v>
      </c>
      <c r="E50" t="n">
        <v>13.59564285714286</v>
      </c>
    </row>
    <row r="51">
      <c r="A51" t="inlineStr">
        <is>
          <t>002030</t>
        </is>
      </c>
      <c r="B51" t="n">
        <v>0.01658992433539975</v>
      </c>
      <c r="C51" t="n">
        <v>314.0771637122002</v>
      </c>
      <c r="D51" t="n">
        <v>25.61525423728813</v>
      </c>
      <c r="E51" t="n">
        <v>6.408305084745762</v>
      </c>
    </row>
    <row r="52">
      <c r="A52" t="inlineStr">
        <is>
          <t>603005</t>
        </is>
      </c>
      <c r="B52" t="n">
        <v>0.01682431163771862</v>
      </c>
      <c r="C52" t="n">
        <v>306.6079295154185</v>
      </c>
      <c r="D52" t="n">
        <v>64.67067796610169</v>
      </c>
      <c r="E52" t="n">
        <v>5.785389830508474</v>
      </c>
    </row>
    <row r="53">
      <c r="A53" t="inlineStr">
        <is>
          <t>601908</t>
        </is>
      </c>
      <c r="B53" t="n">
        <v>0.00397005406087815</v>
      </c>
      <c r="C53" t="n">
        <v>306.3380281690141</v>
      </c>
      <c r="D53" t="n">
        <v>4.827016949152543</v>
      </c>
      <c r="E53" t="n">
        <v>2.100203389830509</v>
      </c>
    </row>
    <row r="54">
      <c r="A54" t="inlineStr">
        <is>
          <t>002975</t>
        </is>
      </c>
      <c r="B54" t="n">
        <v>0.02076569582399152</v>
      </c>
      <c r="C54" t="n">
        <v>304.8879837067209</v>
      </c>
      <c r="D54" t="n">
        <v>84.32127572016461</v>
      </c>
      <c r="E54" t="n">
        <v>10.22234567901235</v>
      </c>
    </row>
    <row r="55">
      <c r="A55" t="inlineStr">
        <is>
          <t>300083</t>
        </is>
      </c>
      <c r="B55" t="n">
        <v>0.003612239894291443</v>
      </c>
      <c r="C55" t="n">
        <v>302.054794520548</v>
      </c>
      <c r="D55" t="n">
        <v>7.151593220338984</v>
      </c>
      <c r="E55" t="n">
        <v>4.745084745762711</v>
      </c>
    </row>
    <row r="56">
      <c r="A56" t="inlineStr">
        <is>
          <t>002497</t>
        </is>
      </c>
      <c r="B56" t="n">
        <v>0.007887175954574919</v>
      </c>
      <c r="C56" t="n">
        <v>299.8290598290599</v>
      </c>
      <c r="D56" t="n">
        <v>11.0324406779661</v>
      </c>
      <c r="E56" t="n">
        <v>6.129118644067797</v>
      </c>
    </row>
    <row r="57">
      <c r="A57" t="inlineStr">
        <is>
          <t>300124</t>
        </is>
      </c>
      <c r="B57" t="n">
        <v>0.03639095345161159</v>
      </c>
      <c r="C57" t="n">
        <v>297.5100401606426</v>
      </c>
      <c r="D57" t="n">
        <v>48.76823728813559</v>
      </c>
      <c r="E57" t="n">
        <v>0.8963728813559322</v>
      </c>
    </row>
    <row r="58">
      <c r="A58" t="inlineStr">
        <is>
          <t>603806</t>
        </is>
      </c>
      <c r="B58" t="n">
        <v>0.02951088930160002</v>
      </c>
      <c r="C58" t="n">
        <v>291.1198288159772</v>
      </c>
      <c r="D58" t="n">
        <v>53.53647457627119</v>
      </c>
      <c r="E58" t="n">
        <v>0.5807796610169492</v>
      </c>
    </row>
    <row r="59">
      <c r="A59" t="inlineStr">
        <is>
          <t>002706</t>
        </is>
      </c>
      <c r="B59" t="n">
        <v>0.0120132291326283</v>
      </c>
      <c r="C59" t="n">
        <v>289.556135770235</v>
      </c>
      <c r="D59" t="n">
        <v>18.02661016949153</v>
      </c>
      <c r="E59" t="n">
        <v>1.298813559322034</v>
      </c>
    </row>
    <row r="60">
      <c r="A60" t="inlineStr">
        <is>
          <t>300767</t>
        </is>
      </c>
      <c r="B60" t="n">
        <v>0.0266509814963058</v>
      </c>
      <c r="C60" t="n">
        <v>285.1399290500591</v>
      </c>
      <c r="D60" t="n">
        <v>60.70684745762712</v>
      </c>
      <c r="E60" t="n">
        <v>4.517966101694915</v>
      </c>
    </row>
    <row r="61">
      <c r="A61" t="inlineStr">
        <is>
          <t>603345</t>
        </is>
      </c>
      <c r="B61" t="n">
        <v>0.06781315687764121</v>
      </c>
      <c r="C61" t="n">
        <v>284.8626064599068</v>
      </c>
      <c r="D61" t="n">
        <v>124.2659322033898</v>
      </c>
      <c r="E61" t="n">
        <v>0.9628135593220338</v>
      </c>
    </row>
    <row r="62">
      <c r="A62" t="inlineStr">
        <is>
          <t>002414</t>
        </is>
      </c>
      <c r="B62" t="n">
        <v>0.01216557119041886</v>
      </c>
      <c r="C62" t="n">
        <v>280.5555555555555</v>
      </c>
      <c r="D62" t="n">
        <v>29.34271186440678</v>
      </c>
      <c r="E62" t="n">
        <v>1.553050847457627</v>
      </c>
    </row>
    <row r="63">
      <c r="A63" t="inlineStr">
        <is>
          <t>002459</t>
        </is>
      </c>
      <c r="B63" t="n">
        <v>0.01628027658724495</v>
      </c>
      <c r="C63" t="n">
        <v>280.5229936880073</v>
      </c>
      <c r="D63" t="n">
        <v>22.34077966101695</v>
      </c>
      <c r="E63" t="n">
        <v>3.789152542372882</v>
      </c>
    </row>
    <row r="64">
      <c r="A64" t="inlineStr">
        <is>
          <t>000733</t>
        </is>
      </c>
      <c r="B64" t="n">
        <v>0.02002273484302437</v>
      </c>
      <c r="C64" t="n">
        <v>279.9237611181702</v>
      </c>
      <c r="D64" t="n">
        <v>31.72728813559322</v>
      </c>
      <c r="E64" t="n">
        <v>3.174</v>
      </c>
    </row>
    <row r="65">
      <c r="A65" t="inlineStr">
        <is>
          <t>002812</t>
        </is>
      </c>
      <c r="B65" t="n">
        <v>0.03776062383569282</v>
      </c>
      <c r="C65" t="n">
        <v>279.8780487804878</v>
      </c>
      <c r="D65" t="n">
        <v>75.9344745762712</v>
      </c>
      <c r="E65" t="n">
        <v>1.650474576271186</v>
      </c>
    </row>
    <row r="66">
      <c r="A66" t="inlineStr">
        <is>
          <t>300151</t>
        </is>
      </c>
      <c r="B66" t="n">
        <v>0.01164651645547678</v>
      </c>
      <c r="C66" t="n">
        <v>279.7886393659181</v>
      </c>
      <c r="D66" t="n">
        <v>16.50562711864407</v>
      </c>
      <c r="E66" t="n">
        <v>3.180949152542373</v>
      </c>
    </row>
    <row r="67">
      <c r="A67" t="inlineStr">
        <is>
          <t>300496</t>
        </is>
      </c>
      <c r="B67" t="n">
        <v>0.02576223356725141</v>
      </c>
      <c r="C67" t="n">
        <v>275.4372813593203</v>
      </c>
      <c r="D67" t="n">
        <v>76.93352542372881</v>
      </c>
      <c r="E67" t="n">
        <v>3.821220338983051</v>
      </c>
    </row>
    <row r="68">
      <c r="A68" t="inlineStr">
        <is>
          <t>600809</t>
        </is>
      </c>
      <c r="B68" t="n">
        <v>0.1565709267878015</v>
      </c>
      <c r="C68" t="n">
        <v>274.7677059673756</v>
      </c>
      <c r="D68" t="n">
        <v>167.2480338983051</v>
      </c>
      <c r="E68" t="n">
        <v>0.616135593220339</v>
      </c>
    </row>
    <row r="69">
      <c r="A69" t="inlineStr">
        <is>
          <t>002967</t>
        </is>
      </c>
      <c r="B69" t="n">
        <v>0.003196709589709439</v>
      </c>
      <c r="C69" t="n">
        <v>273.8951695786228</v>
      </c>
      <c r="D69" t="n">
        <v>26.61922033898305</v>
      </c>
      <c r="E69" t="n">
        <v>7.051728813559323</v>
      </c>
    </row>
    <row r="70">
      <c r="A70" t="inlineStr">
        <is>
          <t>002601</t>
        </is>
      </c>
      <c r="B70" t="n">
        <v>0.009545377099517485</v>
      </c>
      <c r="C70" t="n">
        <v>271.9081272084806</v>
      </c>
      <c r="D70" t="n">
        <v>21.24230508474576</v>
      </c>
      <c r="E70" t="n">
        <v>1.581152542372881</v>
      </c>
    </row>
    <row r="71">
      <c r="A71" t="inlineStr">
        <is>
          <t>600786</t>
        </is>
      </c>
      <c r="B71" t="n">
        <v>0.03197180134529848</v>
      </c>
      <c r="C71" t="n">
        <v>270.4371338440739</v>
      </c>
      <c r="D71" t="n">
        <v>54.31769491525424</v>
      </c>
      <c r="E71" t="n">
        <v>0</v>
      </c>
    </row>
    <row r="72">
      <c r="A72" t="inlineStr">
        <is>
          <t>603416</t>
        </is>
      </c>
      <c r="B72" t="n">
        <v>0.04096684410883095</v>
      </c>
      <c r="C72" t="n">
        <v>270.2865761689291</v>
      </c>
      <c r="D72" t="n">
        <v>55.61196610169491</v>
      </c>
      <c r="E72" t="n">
        <v>1.880271186440678</v>
      </c>
    </row>
    <row r="73">
      <c r="A73" t="inlineStr">
        <is>
          <t>603713</t>
        </is>
      </c>
      <c r="B73" t="n">
        <v>0.0559002963713864</v>
      </c>
      <c r="C73" t="n">
        <v>267.4327500652912</v>
      </c>
      <c r="D73" t="n">
        <v>90.02145762711865</v>
      </c>
      <c r="E73" t="n">
        <v>2.376983050847457</v>
      </c>
    </row>
    <row r="74">
      <c r="A74" t="inlineStr">
        <is>
          <t>300225</t>
        </is>
      </c>
      <c r="B74" t="n">
        <v>0.009609238012625405</v>
      </c>
      <c r="C74" t="n">
        <v>266.4874551971326</v>
      </c>
      <c r="D74" t="n">
        <v>9.94986440677966</v>
      </c>
      <c r="E74" t="n">
        <v>4.702440677966102</v>
      </c>
    </row>
    <row r="75">
      <c r="A75" t="inlineStr">
        <is>
          <t>002409</t>
        </is>
      </c>
      <c r="B75" t="n">
        <v>0.01622950190256247</v>
      </c>
      <c r="C75" t="n">
        <v>266.3911845730028</v>
      </c>
      <c r="D75" t="n">
        <v>46.69477966101694</v>
      </c>
      <c r="E75" t="n">
        <v>5.694881355932202</v>
      </c>
    </row>
    <row r="76">
      <c r="A76" t="inlineStr">
        <is>
          <t>002756</t>
        </is>
      </c>
      <c r="B76" t="n">
        <v>0.02024481476192112</v>
      </c>
      <c r="C76" t="n">
        <v>263.3333333333333</v>
      </c>
      <c r="D76" t="n">
        <v>22.35044067796611</v>
      </c>
      <c r="E76" t="n">
        <v>3.171864406779661</v>
      </c>
    </row>
    <row r="77">
      <c r="A77" t="inlineStr">
        <is>
          <t>603678</t>
        </is>
      </c>
      <c r="B77" t="n">
        <v>0.02173312668518717</v>
      </c>
      <c r="C77" t="n">
        <v>262.3623623623624</v>
      </c>
      <c r="D77" t="n">
        <v>36.14152542372882</v>
      </c>
      <c r="E77" t="n">
        <v>2.568203389830508</v>
      </c>
    </row>
    <row r="78">
      <c r="A78" t="inlineStr">
        <is>
          <t>600988</t>
        </is>
      </c>
      <c r="B78" t="n">
        <v>0.00850282478424213</v>
      </c>
      <c r="C78" t="n">
        <v>262.2270742358078</v>
      </c>
      <c r="D78" t="n">
        <v>12.49362711864407</v>
      </c>
      <c r="E78" t="n">
        <v>6.269864406779662</v>
      </c>
    </row>
    <row r="79">
      <c r="A79" t="inlineStr">
        <is>
          <t>300803</t>
        </is>
      </c>
      <c r="B79" t="n">
        <v>0.01011705072648735</v>
      </c>
      <c r="C79" t="n">
        <v>261.6853932584269</v>
      </c>
      <c r="D79" t="n">
        <v>46.2719795221843</v>
      </c>
      <c r="E79" t="n">
        <v>12.50488054607509</v>
      </c>
    </row>
    <row r="80">
      <c r="A80" t="inlineStr">
        <is>
          <t>600189</t>
        </is>
      </c>
      <c r="B80" t="n">
        <v>0.006759858377046587</v>
      </c>
      <c r="C80" t="n">
        <v>259.7222222222222</v>
      </c>
      <c r="D80" t="n">
        <v>5.521016949152543</v>
      </c>
      <c r="E80" t="n">
        <v>3.431118644067797</v>
      </c>
    </row>
    <row r="81">
      <c r="A81" t="inlineStr">
        <is>
          <t>002444</t>
        </is>
      </c>
      <c r="B81" t="n">
        <v>0.01119843217622347</v>
      </c>
      <c r="C81" t="n">
        <v>259.6114519427404</v>
      </c>
      <c r="D81" t="n">
        <v>17.078</v>
      </c>
      <c r="E81" t="n">
        <v>1.816101694915254</v>
      </c>
    </row>
    <row r="82">
      <c r="A82" t="inlineStr">
        <is>
          <t>002245</t>
        </is>
      </c>
      <c r="B82" t="n">
        <v>0.004021622518297932</v>
      </c>
      <c r="C82" t="n">
        <v>259.2896174863388</v>
      </c>
      <c r="D82" t="n">
        <v>5.745932203389829</v>
      </c>
      <c r="E82" t="n">
        <v>3.725796610169492</v>
      </c>
    </row>
    <row r="83">
      <c r="A83" t="inlineStr">
        <is>
          <t>601689</t>
        </is>
      </c>
      <c r="B83" t="n">
        <v>0.01161504094763469</v>
      </c>
      <c r="C83" t="n">
        <v>258.0572289156626</v>
      </c>
      <c r="D83" t="n">
        <v>29.39020338983051</v>
      </c>
      <c r="E83" t="n">
        <v>1.425864406779661</v>
      </c>
    </row>
    <row r="84">
      <c r="A84" t="inlineStr">
        <is>
          <t>603583</t>
        </is>
      </c>
      <c r="B84" t="n">
        <v>0.0232468495364178</v>
      </c>
      <c r="C84" t="n">
        <v>256.3088512241055</v>
      </c>
      <c r="D84" t="n">
        <v>51.10549152542372</v>
      </c>
      <c r="E84" t="n">
        <v>2.006813559322034</v>
      </c>
    </row>
    <row r="85">
      <c r="A85" t="inlineStr">
        <is>
          <t>603719</t>
        </is>
      </c>
      <c r="B85" t="n">
        <v>0.006411689341608227</v>
      </c>
      <c r="C85" t="n">
        <v>254.647720544701</v>
      </c>
      <c r="D85" t="n">
        <v>63.98786956521739</v>
      </c>
      <c r="E85" t="n">
        <v>9.388391304347826</v>
      </c>
    </row>
    <row r="86">
      <c r="A86" t="inlineStr">
        <is>
          <t>601888</t>
        </is>
      </c>
      <c r="B86" t="n">
        <v>0.108843736567065</v>
      </c>
      <c r="C86" t="n">
        <v>253.5714285714286</v>
      </c>
      <c r="D86" t="n">
        <v>151.1069491525424</v>
      </c>
      <c r="E86" t="n">
        <v>0.7191525423728813</v>
      </c>
    </row>
    <row r="87">
      <c r="A87" t="inlineStr">
        <is>
          <t>300806</t>
        </is>
      </c>
      <c r="B87" t="n">
        <v>0.009412702876063399</v>
      </c>
      <c r="C87" t="n">
        <v>253.3787972721637</v>
      </c>
      <c r="D87" t="n">
        <v>46.93215277777777</v>
      </c>
      <c r="E87" t="n">
        <v>8.416388888888889</v>
      </c>
    </row>
    <row r="88">
      <c r="A88" t="inlineStr">
        <is>
          <t>300829</t>
        </is>
      </c>
      <c r="B88" t="n">
        <v>0.0177538601599378</v>
      </c>
      <c r="C88" t="n">
        <v>253.2367447595561</v>
      </c>
      <c r="D88" t="n">
        <v>83.74285714285715</v>
      </c>
      <c r="E88" t="n">
        <v>12.16619047619048</v>
      </c>
    </row>
    <row r="89">
      <c r="A89" t="inlineStr">
        <is>
          <t>603218</t>
        </is>
      </c>
      <c r="B89" t="n">
        <v>0.008494244313762752</v>
      </c>
      <c r="C89" t="n">
        <v>250.7165605095541</v>
      </c>
      <c r="D89" t="n">
        <v>19.5628813559322</v>
      </c>
      <c r="E89" t="n">
        <v>1.324610169491525</v>
      </c>
    </row>
    <row r="90">
      <c r="A90" t="inlineStr">
        <is>
          <t>600316</t>
        </is>
      </c>
      <c r="B90" t="n">
        <v>0.02414130428703365</v>
      </c>
      <c r="C90" t="n">
        <v>250.2736512900704</v>
      </c>
      <c r="D90" t="n">
        <v>24.68047457627119</v>
      </c>
      <c r="E90" t="n">
        <v>3.383220338983051</v>
      </c>
    </row>
    <row r="91">
      <c r="A91" t="inlineStr">
        <is>
          <t>300122</t>
        </is>
      </c>
      <c r="B91" t="n">
        <v>0.05498163989533757</v>
      </c>
      <c r="C91" t="n">
        <v>248.7022578603081</v>
      </c>
      <c r="D91" t="n">
        <v>103.0356610169492</v>
      </c>
      <c r="E91" t="n">
        <v>1.766271186440678</v>
      </c>
    </row>
    <row r="92">
      <c r="A92" t="inlineStr">
        <is>
          <t>688111</t>
        </is>
      </c>
      <c r="B92" t="n">
        <v>0.08194525886334211</v>
      </c>
      <c r="C92" t="n">
        <v>244.2998809996033</v>
      </c>
      <c r="D92" t="n">
        <v>285.3425255972696</v>
      </c>
      <c r="E92" t="n">
        <v>2.957679180887372</v>
      </c>
    </row>
    <row r="93">
      <c r="A93" t="inlineStr">
        <is>
          <t>600862</t>
        </is>
      </c>
      <c r="B93" t="n">
        <v>0.009733375058293746</v>
      </c>
      <c r="C93" t="n">
        <v>241.4213197969544</v>
      </c>
      <c r="D93" t="n">
        <v>19.20796610169492</v>
      </c>
      <c r="E93" t="n">
        <v>1.521423728813559</v>
      </c>
    </row>
    <row r="94">
      <c r="A94" t="inlineStr">
        <is>
          <t>603613</t>
        </is>
      </c>
      <c r="B94" t="n">
        <v>0.02317905149546855</v>
      </c>
      <c r="C94" t="n">
        <v>240.9450502458841</v>
      </c>
      <c r="D94" t="n">
        <v>81.26308474576271</v>
      </c>
      <c r="E94" t="n">
        <v>4.363525423728814</v>
      </c>
    </row>
    <row r="95">
      <c r="A95" t="inlineStr">
        <is>
          <t>300769</t>
        </is>
      </c>
      <c r="B95" t="n">
        <v>0.03780437036196576</v>
      </c>
      <c r="C95" t="n">
        <v>240.6209007433319</v>
      </c>
      <c r="D95" t="n">
        <v>98.45213559322033</v>
      </c>
      <c r="E95" t="n">
        <v>6.223661016949152</v>
      </c>
    </row>
    <row r="96">
      <c r="A96" t="inlineStr">
        <is>
          <t>603127</t>
        </is>
      </c>
      <c r="B96" t="n">
        <v>0.02849801451090494</v>
      </c>
      <c r="C96" t="n">
        <v>239.8275460265673</v>
      </c>
      <c r="D96" t="n">
        <v>79.25108474576271</v>
      </c>
      <c r="E96" t="n">
        <v>2.510915254237288</v>
      </c>
    </row>
    <row r="97">
      <c r="A97" t="inlineStr">
        <is>
          <t>002074</t>
        </is>
      </c>
      <c r="B97" t="n">
        <v>0.007494608696178874</v>
      </c>
      <c r="C97" t="n">
        <v>237.9143088116411</v>
      </c>
      <c r="D97" t="n">
        <v>24.49535593220339</v>
      </c>
      <c r="E97" t="n">
        <v>4.649593220338983</v>
      </c>
    </row>
    <row r="98">
      <c r="A98" t="inlineStr">
        <is>
          <t>300696</t>
        </is>
      </c>
      <c r="B98" t="n">
        <v>0.02290562279544807</v>
      </c>
      <c r="C98" t="n">
        <v>236.75604970569</v>
      </c>
      <c r="D98" t="n">
        <v>38.47637288135593</v>
      </c>
      <c r="E98" t="n">
        <v>3.044135593220339</v>
      </c>
    </row>
    <row r="99">
      <c r="A99" t="inlineStr">
        <is>
          <t>002810</t>
        </is>
      </c>
      <c r="B99" t="n">
        <v>0.01208284700336966</v>
      </c>
      <c r="C99" t="n">
        <v>235.6713426853707</v>
      </c>
      <c r="D99" t="n">
        <v>28.57552542372882</v>
      </c>
      <c r="E99" t="n">
        <v>2.348779661016949</v>
      </c>
    </row>
    <row r="100">
      <c r="A100" t="inlineStr">
        <is>
          <t>603110</t>
        </is>
      </c>
      <c r="B100" t="n">
        <v>0.007800418511164861</v>
      </c>
      <c r="C100" t="n">
        <v>233.155792276964</v>
      </c>
      <c r="D100" t="n">
        <v>18.26132203389831</v>
      </c>
      <c r="E100" t="n">
        <v>4.03806779661017</v>
      </c>
    </row>
    <row r="101">
      <c r="A101" t="inlineStr">
        <is>
          <t>600416</t>
        </is>
      </c>
      <c r="B101" t="n">
        <v>0.006510756871699737</v>
      </c>
      <c r="C101" t="n">
        <v>231.3148788927335</v>
      </c>
      <c r="D101" t="n">
        <v>13.46776271186441</v>
      </c>
      <c r="E101" t="n">
        <v>1.361694915254237</v>
      </c>
    </row>
    <row r="102">
      <c r="A102" t="inlineStr">
        <is>
          <t>603906</t>
        </is>
      </c>
      <c r="B102" t="n">
        <v>0.01373816740602688</v>
      </c>
      <c r="C102" t="n">
        <v>231.1475409836066</v>
      </c>
      <c r="D102" t="n">
        <v>18.14552542372881</v>
      </c>
      <c r="E102" t="n">
        <v>2.792508474576271</v>
      </c>
    </row>
    <row r="103">
      <c r="A103" t="inlineStr">
        <is>
          <t>688002</t>
        </is>
      </c>
      <c r="B103" t="n">
        <v>0.03339163341256661</v>
      </c>
      <c r="C103" t="n">
        <v>230.9150133254367</v>
      </c>
      <c r="D103" t="n">
        <v>65.41352542372881</v>
      </c>
      <c r="E103" t="n">
        <v>5.138406779661016</v>
      </c>
    </row>
    <row r="104">
      <c r="A104" t="inlineStr">
        <is>
          <t>300443</t>
        </is>
      </c>
      <c r="B104" t="n">
        <v>0.01097442928483646</v>
      </c>
      <c r="C104" t="n">
        <v>230.2961275626424</v>
      </c>
      <c r="D104" t="n">
        <v>22.32386440677966</v>
      </c>
      <c r="E104" t="n">
        <v>6.919830508474576</v>
      </c>
    </row>
    <row r="105">
      <c r="A105" t="inlineStr">
        <is>
          <t>603025</t>
        </is>
      </c>
      <c r="B105" t="n">
        <v>0.008969152743647495</v>
      </c>
      <c r="C105" t="n">
        <v>229.6437659033079</v>
      </c>
      <c r="D105" t="n">
        <v>10.048</v>
      </c>
      <c r="E105" t="n">
        <v>1.077423728813559</v>
      </c>
    </row>
    <row r="106">
      <c r="A106" t="inlineStr">
        <is>
          <t>600893</t>
        </is>
      </c>
      <c r="B106" t="n">
        <v>0.01948044844357892</v>
      </c>
      <c r="C106" t="n">
        <v>229.0257445734478</v>
      </c>
      <c r="D106" t="n">
        <v>33.27498305084746</v>
      </c>
      <c r="E106" t="n">
        <v>1.332135593220339</v>
      </c>
    </row>
    <row r="107">
      <c r="A107" t="inlineStr">
        <is>
          <t>300280</t>
        </is>
      </c>
      <c r="B107" t="n">
        <v>0.01977078630858743</v>
      </c>
      <c r="C107" t="n">
        <v>228.2293635790801</v>
      </c>
      <c r="D107" t="n">
        <v>38.07854237288136</v>
      </c>
      <c r="E107" t="n">
        <v>3.388338983050847</v>
      </c>
    </row>
    <row r="108">
      <c r="A108" t="inlineStr">
        <is>
          <t>603330</t>
        </is>
      </c>
      <c r="B108" t="n">
        <v>0.01161496398533451</v>
      </c>
      <c r="C108" t="n">
        <v>227.5377969762419</v>
      </c>
      <c r="D108" t="n">
        <v>19.27227118644068</v>
      </c>
      <c r="E108" t="n">
        <v>3.648677966101694</v>
      </c>
    </row>
    <row r="109">
      <c r="A109" t="inlineStr">
        <is>
          <t>300037</t>
        </is>
      </c>
      <c r="B109" t="n">
        <v>0.02978647859934659</v>
      </c>
      <c r="C109" t="n">
        <v>227.4223034734917</v>
      </c>
      <c r="D109" t="n">
        <v>55.04637288135594</v>
      </c>
      <c r="E109" t="n">
        <v>3.27335593220339</v>
      </c>
    </row>
    <row r="110">
      <c r="A110" t="inlineStr">
        <is>
          <t>002192</t>
        </is>
      </c>
      <c r="B110" t="n">
        <v>0.01135328539277563</v>
      </c>
      <c r="C110" t="n">
        <v>225.1713395638629</v>
      </c>
      <c r="D110" t="n">
        <v>21.28616949152542</v>
      </c>
      <c r="E110" t="n">
        <v>2.602915254237288</v>
      </c>
    </row>
    <row r="111">
      <c r="A111" t="inlineStr">
        <is>
          <t>600966</t>
        </is>
      </c>
      <c r="B111" t="n">
        <v>0.004335416961552215</v>
      </c>
      <c r="C111" t="n">
        <v>223.293172690763</v>
      </c>
      <c r="D111" t="n">
        <v>10.17186440677966</v>
      </c>
      <c r="E111" t="n">
        <v>1.67871186440678</v>
      </c>
    </row>
    <row r="112">
      <c r="A112" t="inlineStr">
        <is>
          <t>603229</t>
        </is>
      </c>
      <c r="B112" t="n">
        <v>0.01627675160426352</v>
      </c>
      <c r="C112" t="n">
        <v>220.3275529865125</v>
      </c>
      <c r="D112" t="n">
        <v>30.49254237288135</v>
      </c>
      <c r="E112" t="n">
        <v>2.768169491525424</v>
      </c>
    </row>
    <row r="113">
      <c r="A113" t="inlineStr">
        <is>
          <t>603187</t>
        </is>
      </c>
      <c r="B113" t="n">
        <v>0.01927643841434239</v>
      </c>
      <c r="C113" t="n">
        <v>220.2221193891717</v>
      </c>
      <c r="D113" t="n">
        <v>39.1062372881356</v>
      </c>
      <c r="E113" t="n">
        <v>3.004711864406779</v>
      </c>
    </row>
    <row r="114">
      <c r="A114" t="inlineStr">
        <is>
          <t>688198</t>
        </is>
      </c>
      <c r="B114" t="n">
        <v>0.02968496823305824</v>
      </c>
      <c r="C114" t="n">
        <v>218.9027856736782</v>
      </c>
      <c r="D114" t="n">
        <v>75.44647482014389</v>
      </c>
      <c r="E114" t="n">
        <v>6.063381294964028</v>
      </c>
    </row>
    <row r="115">
      <c r="A115" t="inlineStr">
        <is>
          <t>002493</t>
        </is>
      </c>
      <c r="B115" t="n">
        <v>0.008364251620701237</v>
      </c>
      <c r="C115" t="n">
        <v>218.4327693677649</v>
      </c>
      <c r="D115" t="n">
        <v>16.57071186440678</v>
      </c>
      <c r="E115" t="n">
        <v>0.365864406779661</v>
      </c>
    </row>
    <row r="116">
      <c r="A116" t="inlineStr">
        <is>
          <t>300363</t>
        </is>
      </c>
      <c r="B116" t="n">
        <v>0.007890926062174298</v>
      </c>
      <c r="C116" t="n">
        <v>218.0462341536167</v>
      </c>
      <c r="D116" t="n">
        <v>28.19627118644068</v>
      </c>
      <c r="E116" t="n">
        <v>2.932542372881356</v>
      </c>
    </row>
    <row r="117">
      <c r="A117" t="inlineStr">
        <is>
          <t>603882</t>
        </is>
      </c>
      <c r="B117" t="n">
        <v>0.02955742074665832</v>
      </c>
      <c r="C117" t="n">
        <v>217.26952327954</v>
      </c>
      <c r="D117" t="n">
        <v>82.54338983050849</v>
      </c>
      <c r="E117" t="n">
        <v>1.750576271186441</v>
      </c>
    </row>
    <row r="118">
      <c r="A118" t="inlineStr">
        <is>
          <t>600176</t>
        </is>
      </c>
      <c r="B118" t="n">
        <v>0.004626905783480597</v>
      </c>
      <c r="C118" t="n">
        <v>217.1834625322998</v>
      </c>
      <c r="D118" t="n">
        <v>12.11884745762712</v>
      </c>
      <c r="E118" t="n">
        <v>1.287762711864407</v>
      </c>
    </row>
    <row r="119">
      <c r="A119" t="inlineStr">
        <is>
          <t>002906</t>
        </is>
      </c>
      <c r="B119" t="n">
        <v>0.006669482461103283</v>
      </c>
      <c r="C119" t="n">
        <v>216.7876588021778</v>
      </c>
      <c r="D119" t="n">
        <v>17.45908474576271</v>
      </c>
      <c r="E119" t="n">
        <v>2.747864406779661</v>
      </c>
    </row>
    <row r="120">
      <c r="A120" t="inlineStr">
        <is>
          <t>601636</t>
        </is>
      </c>
      <c r="B120" t="n">
        <v>0.003872047368198324</v>
      </c>
      <c r="C120" t="n">
        <v>216.3814180929095</v>
      </c>
      <c r="D120" t="n">
        <v>7.354271186440679</v>
      </c>
      <c r="E120" t="n">
        <v>2.092338983050848</v>
      </c>
    </row>
    <row r="121">
      <c r="A121" t="inlineStr">
        <is>
          <t>300623</t>
        </is>
      </c>
      <c r="B121" t="n">
        <v>0.01409540708198526</v>
      </c>
      <c r="C121" t="n">
        <v>215.1953690303908</v>
      </c>
      <c r="D121" t="n">
        <v>30.20850847457627</v>
      </c>
      <c r="E121" t="n">
        <v>8.136203389830508</v>
      </c>
    </row>
    <row r="122">
      <c r="A122" t="inlineStr">
        <is>
          <t>300726</t>
        </is>
      </c>
      <c r="B122" t="n">
        <v>0.02046482965527352</v>
      </c>
      <c r="C122" t="n">
        <v>212.4183006535948</v>
      </c>
      <c r="D122" t="n">
        <v>37.7402033898305</v>
      </c>
      <c r="E122" t="n">
        <v>5.904779661016949</v>
      </c>
    </row>
    <row r="123">
      <c r="A123" t="inlineStr">
        <is>
          <t>002705</t>
        </is>
      </c>
      <c r="B123" t="n">
        <v>0.01537305555787946</v>
      </c>
      <c r="C123" t="n">
        <v>211.0635696821516</v>
      </c>
      <c r="D123" t="n">
        <v>32.88416949152542</v>
      </c>
      <c r="E123" t="n">
        <v>0.7568813559322034</v>
      </c>
    </row>
    <row r="124">
      <c r="A124" t="inlineStr">
        <is>
          <t>600031</t>
        </is>
      </c>
      <c r="B124" t="n">
        <v>0.007516029069335925</v>
      </c>
      <c r="C124" t="n">
        <v>210.6227106227106</v>
      </c>
      <c r="D124" t="n">
        <v>22.11030508474576</v>
      </c>
      <c r="E124" t="n">
        <v>0.9832203389830508</v>
      </c>
    </row>
    <row r="125">
      <c r="A125" t="inlineStr">
        <is>
          <t>002623</t>
        </is>
      </c>
      <c r="B125" t="n">
        <v>0.007302874596275652</v>
      </c>
      <c r="C125" t="n">
        <v>209.4980694980695</v>
      </c>
      <c r="D125" t="n">
        <v>35.56064406779661</v>
      </c>
      <c r="E125" t="n">
        <v>3.625220338983051</v>
      </c>
    </row>
    <row r="126">
      <c r="A126" t="inlineStr">
        <is>
          <t>300059</t>
        </is>
      </c>
      <c r="B126" t="n">
        <v>0.008612028371862918</v>
      </c>
      <c r="C126" t="n">
        <v>209.4841930116473</v>
      </c>
      <c r="D126" t="n">
        <v>20.39576271186441</v>
      </c>
      <c r="E126" t="n">
        <v>4.516305084745762</v>
      </c>
    </row>
    <row r="127">
      <c r="A127" t="inlineStr">
        <is>
          <t>603915</t>
        </is>
      </c>
      <c r="B127" t="n">
        <v>0.008088932024109674</v>
      </c>
      <c r="C127" t="n">
        <v>207.4125874125874</v>
      </c>
      <c r="D127" t="n">
        <v>19.1137627118644</v>
      </c>
      <c r="E127" t="n">
        <v>4.475762711864406</v>
      </c>
    </row>
    <row r="128">
      <c r="A128" t="inlineStr">
        <is>
          <t>603223</t>
        </is>
      </c>
      <c r="B128" t="n">
        <v>0.006863677975818805</v>
      </c>
      <c r="C128" t="n">
        <v>206.3829787234042</v>
      </c>
      <c r="D128" t="n">
        <v>12.45884745762712</v>
      </c>
      <c r="E128" t="n">
        <v>1.180847457627119</v>
      </c>
    </row>
    <row r="129">
      <c r="A129" t="inlineStr">
        <is>
          <t>601919</t>
        </is>
      </c>
      <c r="B129" t="n">
        <v>0.005162388270103815</v>
      </c>
      <c r="C129" t="n">
        <v>206.1310782241015</v>
      </c>
      <c r="D129" t="n">
        <v>5.907118644067796</v>
      </c>
      <c r="E129" t="n">
        <v>0.8239322033898304</v>
      </c>
    </row>
    <row r="130">
      <c r="A130" t="inlineStr">
        <is>
          <t>688139</t>
        </is>
      </c>
      <c r="B130" t="n">
        <v>0.0223745233648223</v>
      </c>
      <c r="C130" t="n">
        <v>204.7807190833663</v>
      </c>
      <c r="D130" t="n">
        <v>51.62010169491526</v>
      </c>
      <c r="E130" t="n">
        <v>5.12471186440678</v>
      </c>
    </row>
    <row r="131">
      <c r="A131" t="inlineStr">
        <is>
          <t>300082</t>
        </is>
      </c>
      <c r="B131" t="n">
        <v>0.002386074466231125</v>
      </c>
      <c r="C131" t="n">
        <v>203.98406374502</v>
      </c>
      <c r="D131" t="n">
        <v>7.757762711864407</v>
      </c>
      <c r="E131" t="n">
        <v>1.872406779661017</v>
      </c>
    </row>
    <row r="132">
      <c r="A132" t="inlineStr">
        <is>
          <t>002979</t>
        </is>
      </c>
      <c r="B132" t="n">
        <v>0.006604901991415124</v>
      </c>
      <c r="C132" t="n">
        <v>203.4727143869596</v>
      </c>
      <c r="D132" t="n">
        <v>37.76175879396985</v>
      </c>
      <c r="E132" t="n">
        <v>11.42060301507538</v>
      </c>
    </row>
    <row r="133">
      <c r="A133" t="inlineStr">
        <is>
          <t>688126</t>
        </is>
      </c>
      <c r="B133" t="n">
        <v>0.007993106772966514</v>
      </c>
      <c r="C133" t="n">
        <v>202.6581118240147</v>
      </c>
      <c r="D133" t="n">
        <v>35.04706806282722</v>
      </c>
      <c r="E133" t="n">
        <v>13.89157068062827</v>
      </c>
    </row>
    <row r="134">
      <c r="A134" t="inlineStr">
        <is>
          <t>300313</t>
        </is>
      </c>
      <c r="B134" t="n">
        <v>0.01948516619653248</v>
      </c>
      <c r="C134" t="n">
        <v>202.6272577996716</v>
      </c>
      <c r="D134" t="n">
        <v>10.22250847457627</v>
      </c>
      <c r="E134" t="n">
        <v>6.662983050847457</v>
      </c>
    </row>
    <row r="135">
      <c r="A135" t="inlineStr">
        <is>
          <t>000301</t>
        </is>
      </c>
      <c r="B135" t="n">
        <v>0.002901729403089494</v>
      </c>
      <c r="C135" t="n">
        <v>201.4285714285714</v>
      </c>
      <c r="D135" t="n">
        <v>6.447593220338983</v>
      </c>
      <c r="E135" t="n">
        <v>1.225864406779661</v>
      </c>
    </row>
    <row r="136">
      <c r="A136" t="inlineStr">
        <is>
          <t>002080</t>
        </is>
      </c>
      <c r="B136" t="n">
        <v>0.005452573330604262</v>
      </c>
      <c r="C136" t="n">
        <v>201.1025358324145</v>
      </c>
      <c r="D136" t="n">
        <v>15.97149152542373</v>
      </c>
      <c r="E136" t="n">
        <v>1.324101694915254</v>
      </c>
    </row>
    <row r="137">
      <c r="A137" t="inlineStr">
        <is>
          <t>688019</t>
        </is>
      </c>
      <c r="B137" t="n">
        <v>0.1226229137942689</v>
      </c>
      <c r="C137" t="n">
        <v>200.483857512305</v>
      </c>
      <c r="D137" t="n">
        <v>261.5071525423729</v>
      </c>
      <c r="E137" t="n">
        <v>7.565491525423728</v>
      </c>
    </row>
    <row r="138">
      <c r="A138" t="inlineStr">
        <is>
          <t>601899</t>
        </is>
      </c>
      <c r="B138" t="n">
        <v>0.002763131048073093</v>
      </c>
      <c r="C138" t="n">
        <v>198.567335243553</v>
      </c>
      <c r="D138" t="n">
        <v>5.709830508474576</v>
      </c>
      <c r="E138" t="n">
        <v>1.394474576271187</v>
      </c>
    </row>
    <row r="139">
      <c r="A139" t="inlineStr">
        <is>
          <t>300832</t>
        </is>
      </c>
      <c r="B139" t="n">
        <v>0.01346854463938053</v>
      </c>
      <c r="C139" t="n">
        <v>198.5176991150443</v>
      </c>
      <c r="D139" t="n">
        <v>152.3515730337079</v>
      </c>
      <c r="E139" t="n">
        <v>6.468426966292134</v>
      </c>
    </row>
    <row r="140">
      <c r="A140" t="inlineStr">
        <is>
          <t>600346</t>
        </is>
      </c>
      <c r="B140" t="n">
        <v>0.007267183696359514</v>
      </c>
      <c r="C140" t="n">
        <v>197.9476291578202</v>
      </c>
      <c r="D140" t="n">
        <v>18.31457627118644</v>
      </c>
      <c r="E140" t="n">
        <v>0.6714915254237288</v>
      </c>
    </row>
    <row r="141">
      <c r="A141" t="inlineStr">
        <is>
          <t>300595</t>
        </is>
      </c>
      <c r="B141" t="n">
        <v>0.02025993448645359</v>
      </c>
      <c r="C141" t="n">
        <v>196.9153704191933</v>
      </c>
      <c r="D141" t="n">
        <v>55.10762711864407</v>
      </c>
      <c r="E141" t="n">
        <v>1.559593220338983</v>
      </c>
    </row>
    <row r="142">
      <c r="A142" t="inlineStr">
        <is>
          <t>000636</t>
        </is>
      </c>
      <c r="B142" t="n">
        <v>0.007329022113491721</v>
      </c>
      <c r="C142" t="n">
        <v>195.6628477905074</v>
      </c>
      <c r="D142" t="n">
        <v>25.78806779661017</v>
      </c>
      <c r="E142" t="n">
        <v>5.626508474576271</v>
      </c>
    </row>
    <row r="143">
      <c r="A143" t="inlineStr">
        <is>
          <t>300722</t>
        </is>
      </c>
      <c r="B143" t="n">
        <v>0.05046127709469</v>
      </c>
      <c r="C143" t="n">
        <v>195.6298200514139</v>
      </c>
      <c r="D143" t="n">
        <v>29.9844406779661</v>
      </c>
      <c r="E143" t="n">
        <v>14.52847457627118</v>
      </c>
    </row>
    <row r="144">
      <c r="A144" t="inlineStr">
        <is>
          <t>000568</t>
        </is>
      </c>
      <c r="B144" t="n">
        <v>0.07704806624221255</v>
      </c>
      <c r="C144" t="n">
        <v>193.7774693499885</v>
      </c>
      <c r="D144" t="n">
        <v>123.9433220338983</v>
      </c>
      <c r="E144" t="n">
        <v>0.9074237288135591</v>
      </c>
    </row>
    <row r="145">
      <c r="A145" t="inlineStr">
        <is>
          <t>300323</t>
        </is>
      </c>
      <c r="B145" t="n">
        <v>0.003145210508700643</v>
      </c>
      <c r="C145" t="n">
        <v>193.7625754527163</v>
      </c>
      <c r="D145" t="n">
        <v>8.761694915254237</v>
      </c>
      <c r="E145" t="n">
        <v>3.256</v>
      </c>
    </row>
    <row r="146">
      <c r="A146" t="inlineStr">
        <is>
          <t>603179</t>
        </is>
      </c>
      <c r="B146" t="n">
        <v>0.008382419194207645</v>
      </c>
      <c r="C146" t="n">
        <v>193.5303514376997</v>
      </c>
      <c r="D146" t="n">
        <v>23.3235593220339</v>
      </c>
      <c r="E146" t="n">
        <v>1.742677966101695</v>
      </c>
    </row>
    <row r="147">
      <c r="A147" t="inlineStr">
        <is>
          <t>603456</t>
        </is>
      </c>
      <c r="B147" t="n">
        <v>0.008039576453057818</v>
      </c>
      <c r="C147" t="n">
        <v>192.6652142338417</v>
      </c>
      <c r="D147" t="n">
        <v>25.82125423728814</v>
      </c>
      <c r="E147" t="n">
        <v>1.377389830508475</v>
      </c>
    </row>
    <row r="148">
      <c r="A148" t="inlineStr">
        <is>
          <t>601696</t>
        </is>
      </c>
      <c r="B148" t="n">
        <v>0.002935031848319003</v>
      </c>
      <c r="C148" t="n">
        <v>191.6243654822335</v>
      </c>
      <c r="D148" t="n">
        <v>25.02767543859649</v>
      </c>
      <c r="E148" t="n">
        <v>13.93052631578948</v>
      </c>
    </row>
    <row r="149">
      <c r="A149" t="inlineStr">
        <is>
          <t>300316</t>
        </is>
      </c>
      <c r="B149" t="n">
        <v>0.005399548639458292</v>
      </c>
      <c r="C149" t="n">
        <v>191.583830351226</v>
      </c>
      <c r="D149" t="n">
        <v>24.72766101694915</v>
      </c>
      <c r="E149" t="n">
        <v>2.554</v>
      </c>
    </row>
    <row r="150">
      <c r="A150" t="inlineStr">
        <is>
          <t>688368</t>
        </is>
      </c>
      <c r="B150" t="n">
        <v>0.04654129456364497</v>
      </c>
      <c r="C150" t="n">
        <v>191.3734039240112</v>
      </c>
      <c r="D150" t="n">
        <v>113.5112542372881</v>
      </c>
      <c r="E150" t="n">
        <v>5.478440677966102</v>
      </c>
    </row>
    <row r="151">
      <c r="A151" t="inlineStr">
        <is>
          <t>600660</t>
        </is>
      </c>
      <c r="B151" t="n">
        <v>0.01279229647307479</v>
      </c>
      <c r="C151" t="n">
        <v>190.8035299581978</v>
      </c>
      <c r="D151" t="n">
        <v>28.34118644067797</v>
      </c>
      <c r="E151" t="n">
        <v>1.054</v>
      </c>
    </row>
    <row r="152">
      <c r="A152" t="inlineStr">
        <is>
          <t>600760</t>
        </is>
      </c>
      <c r="B152" t="n">
        <v>0.02413256409819267</v>
      </c>
      <c r="C152" t="n">
        <v>189.9964015833034</v>
      </c>
      <c r="D152" t="n">
        <v>46.21437288135593</v>
      </c>
      <c r="E152" t="n">
        <v>4.140406779661017</v>
      </c>
    </row>
    <row r="153">
      <c r="A153" t="inlineStr">
        <is>
          <t>300298</t>
        </is>
      </c>
      <c r="B153" t="n">
        <v>0.01503921516750611</v>
      </c>
      <c r="C153" t="n">
        <v>189.5646164478231</v>
      </c>
      <c r="D153" t="n">
        <v>27.17216949152542</v>
      </c>
      <c r="E153" t="n">
        <v>1.534610169491526</v>
      </c>
    </row>
    <row r="154">
      <c r="A154" t="inlineStr">
        <is>
          <t>603027</t>
        </is>
      </c>
      <c r="B154" t="n">
        <v>0.01303039692273937</v>
      </c>
      <c r="C154" t="n">
        <v>186.9565217391305</v>
      </c>
      <c r="D154" t="n">
        <v>28.38186440677966</v>
      </c>
      <c r="E154" t="n">
        <v>1.476983050847458</v>
      </c>
    </row>
    <row r="155">
      <c r="A155" t="inlineStr">
        <is>
          <t>688005</t>
        </is>
      </c>
      <c r="B155" t="n">
        <v>0.007285935804643108</v>
      </c>
      <c r="C155" t="n">
        <v>185.7707509881423</v>
      </c>
      <c r="D155" t="n">
        <v>35.22722033898305</v>
      </c>
      <c r="E155" t="n">
        <v>6.681898305084745</v>
      </c>
    </row>
    <row r="156">
      <c r="A156" t="inlineStr">
        <is>
          <t>300831</t>
        </is>
      </c>
      <c r="B156" t="n">
        <v>0.002855781024228774</v>
      </c>
      <c r="C156" t="n">
        <v>185.1657940663176</v>
      </c>
      <c r="D156" t="n">
        <v>21.76011049723757</v>
      </c>
      <c r="E156" t="n">
        <v>14.02149171270718</v>
      </c>
    </row>
    <row r="157">
      <c r="A157" t="inlineStr">
        <is>
          <t>600121</t>
        </is>
      </c>
      <c r="B157" t="n">
        <v>0.003411303688585177</v>
      </c>
      <c r="C157" t="n">
        <v>183.4101382488479</v>
      </c>
      <c r="D157" t="n">
        <v>2.730949152542372</v>
      </c>
      <c r="E157" t="n">
        <v>2.966847457627119</v>
      </c>
    </row>
    <row r="158">
      <c r="A158" t="inlineStr">
        <is>
          <t>689009</t>
        </is>
      </c>
      <c r="B158" t="n">
        <v>0.007101702097098534</v>
      </c>
      <c r="C158" t="n">
        <v>182.8051948051948</v>
      </c>
      <c r="D158" t="n">
        <v>75.04062500000001</v>
      </c>
      <c r="E158" t="n">
        <v>19.13015625</v>
      </c>
    </row>
    <row r="159">
      <c r="A159" t="inlineStr">
        <is>
          <t>000100</t>
        </is>
      </c>
      <c r="B159" t="n">
        <v>0.00102735146815565</v>
      </c>
      <c r="C159" t="n">
        <v>182.7794561933535</v>
      </c>
      <c r="D159" t="n">
        <v>5.868644067796611</v>
      </c>
      <c r="E159" t="n">
        <v>3.648237288135593</v>
      </c>
    </row>
    <row r="160">
      <c r="A160" t="inlineStr">
        <is>
          <t>603308</t>
        </is>
      </c>
      <c r="B160" t="n">
        <v>0.006933466185134398</v>
      </c>
      <c r="C160" t="n">
        <v>182.7731092436975</v>
      </c>
      <c r="D160" t="n">
        <v>21.20925423728814</v>
      </c>
      <c r="E160" t="n">
        <v>1.91535593220339</v>
      </c>
    </row>
    <row r="161">
      <c r="A161" t="inlineStr">
        <is>
          <t>300373</t>
        </is>
      </c>
      <c r="B161" t="n">
        <v>0.01027950258246524</v>
      </c>
      <c r="C161" t="n">
        <v>182.6751592356688</v>
      </c>
      <c r="D161" t="n">
        <v>31.73396610169492</v>
      </c>
      <c r="E161" t="n">
        <v>5.026949152542373</v>
      </c>
    </row>
    <row r="162">
      <c r="A162" t="inlineStr">
        <is>
          <t>603985</t>
        </is>
      </c>
      <c r="B162" t="n">
        <v>0.01327407140009911</v>
      </c>
      <c r="C162" t="n">
        <v>181.4538676607642</v>
      </c>
      <c r="D162" t="n">
        <v>19.45403389830509</v>
      </c>
      <c r="E162" t="n">
        <v>2.681525423728814</v>
      </c>
    </row>
    <row r="163">
      <c r="A163" t="inlineStr">
        <is>
          <t>300617</t>
        </is>
      </c>
      <c r="B163" t="n">
        <v>0.01219945793374612</v>
      </c>
      <c r="C163" t="n">
        <v>181.2020460358056</v>
      </c>
      <c r="D163" t="n">
        <v>34.76715254237288</v>
      </c>
      <c r="E163" t="n">
        <v>3.956237288135593</v>
      </c>
    </row>
    <row r="164">
      <c r="A164" t="inlineStr">
        <is>
          <t>002214</t>
        </is>
      </c>
      <c r="B164" t="n">
        <v>0.005719725264780252</v>
      </c>
      <c r="C164" t="n">
        <v>180.7090719499479</v>
      </c>
      <c r="D164" t="n">
        <v>21.94284745762712</v>
      </c>
      <c r="E164" t="n">
        <v>6.002000000000001</v>
      </c>
    </row>
    <row r="165">
      <c r="A165" t="inlineStr">
        <is>
          <t>300825</t>
        </is>
      </c>
      <c r="B165" t="n">
        <v>0.002711516693990042</v>
      </c>
      <c r="C165" t="n">
        <v>180.2036199095022</v>
      </c>
      <c r="D165" t="n">
        <v>23.04320388349515</v>
      </c>
      <c r="E165" t="n">
        <v>14.36388349514563</v>
      </c>
    </row>
    <row r="166">
      <c r="A166" t="inlineStr">
        <is>
          <t>600732</t>
        </is>
      </c>
      <c r="B166" t="n">
        <v>0.004143913466035</v>
      </c>
      <c r="C166" t="n">
        <v>179.6923076923077</v>
      </c>
      <c r="D166" t="n">
        <v>11.57732203389831</v>
      </c>
      <c r="E166" t="n">
        <v>3.210847457627118</v>
      </c>
    </row>
    <row r="167">
      <c r="A167" t="inlineStr">
        <is>
          <t>002049</t>
        </is>
      </c>
      <c r="B167" t="n">
        <v>0.04272329144047309</v>
      </c>
      <c r="C167" t="n">
        <v>179.6203360244382</v>
      </c>
      <c r="D167" t="n">
        <v>88.18945762711866</v>
      </c>
      <c r="E167" t="n">
        <v>4.123457627118644</v>
      </c>
    </row>
    <row r="168">
      <c r="A168" t="inlineStr">
        <is>
          <t>002129</t>
        </is>
      </c>
      <c r="B168" t="n">
        <v>0.004769661997843637</v>
      </c>
      <c r="C168" t="n">
        <v>179.5394154118689</v>
      </c>
      <c r="D168" t="n">
        <v>19.89783050847458</v>
      </c>
      <c r="E168" t="n">
        <v>3.334</v>
      </c>
    </row>
    <row r="169">
      <c r="A169" t="inlineStr">
        <is>
          <t>002041</t>
        </is>
      </c>
      <c r="B169" t="n">
        <v>0.004726047318152454</v>
      </c>
      <c r="C169" t="n">
        <v>179.3871866295265</v>
      </c>
      <c r="D169" t="n">
        <v>14.43393220338983</v>
      </c>
      <c r="E169" t="n">
        <v>3.997728813559322</v>
      </c>
    </row>
    <row r="170">
      <c r="A170" t="inlineStr">
        <is>
          <t>300759</t>
        </is>
      </c>
      <c r="B170" t="n">
        <v>0.02873766412039722</v>
      </c>
      <c r="C170" t="n">
        <v>179.1712104689203</v>
      </c>
      <c r="D170" t="n">
        <v>84.36162711864407</v>
      </c>
      <c r="E170" t="n">
        <v>1.965932203389831</v>
      </c>
    </row>
    <row r="171">
      <c r="A171" t="inlineStr">
        <is>
          <t>600436</t>
        </is>
      </c>
      <c r="B171" t="n">
        <v>0.06662755566614467</v>
      </c>
      <c r="C171" t="n">
        <v>178.1617854788586</v>
      </c>
      <c r="D171" t="n">
        <v>178.1515593220339</v>
      </c>
      <c r="E171" t="n">
        <v>0.7268813559322034</v>
      </c>
    </row>
    <row r="172">
      <c r="A172" t="inlineStr">
        <is>
          <t>300791</t>
        </is>
      </c>
      <c r="B172" t="n">
        <v>0.04315218940357297</v>
      </c>
      <c r="C172" t="n">
        <v>177.4347389558233</v>
      </c>
      <c r="D172" t="n">
        <v>67.08437288135593</v>
      </c>
      <c r="E172" t="n">
        <v>5.561186440677966</v>
      </c>
    </row>
    <row r="173">
      <c r="A173" t="inlineStr">
        <is>
          <t>600132</t>
        </is>
      </c>
      <c r="B173" t="n">
        <v>0.03546874146578036</v>
      </c>
      <c r="C173" t="n">
        <v>176.4681208053691</v>
      </c>
      <c r="D173" t="n">
        <v>74.62650847457627</v>
      </c>
      <c r="E173" t="n">
        <v>0.654406779661017</v>
      </c>
    </row>
    <row r="174">
      <c r="A174" t="inlineStr">
        <is>
          <t>603489</t>
        </is>
      </c>
      <c r="B174" t="n">
        <v>0.04904875437382229</v>
      </c>
      <c r="C174" t="n">
        <v>176.4172625127682</v>
      </c>
      <c r="D174" t="n">
        <v>134.6028474576271</v>
      </c>
      <c r="E174" t="n">
        <v>5.512305084745763</v>
      </c>
    </row>
    <row r="175">
      <c r="A175" t="inlineStr">
        <is>
          <t>000762</t>
        </is>
      </c>
      <c r="B175" t="n">
        <v>0.002522020220874981</v>
      </c>
      <c r="C175" t="n">
        <v>176.2177650429799</v>
      </c>
      <c r="D175" t="n">
        <v>9.138440677966102</v>
      </c>
      <c r="E175" t="n">
        <v>3.188576271186441</v>
      </c>
    </row>
    <row r="176">
      <c r="A176" t="inlineStr">
        <is>
          <t>002466</t>
        </is>
      </c>
      <c r="B176" t="n">
        <v>0.01115444339960328</v>
      </c>
      <c r="C176" t="n">
        <v>176.1298274445357</v>
      </c>
      <c r="D176" t="n">
        <v>27.11240677966102</v>
      </c>
      <c r="E176" t="n">
        <v>5.160847457627118</v>
      </c>
    </row>
    <row r="177">
      <c r="A177" t="inlineStr">
        <is>
          <t>002847</t>
        </is>
      </c>
      <c r="B177" t="n">
        <v>0.05610753349173708</v>
      </c>
      <c r="C177" t="n">
        <v>175.681876115218</v>
      </c>
      <c r="D177" t="n">
        <v>89.31671186440678</v>
      </c>
      <c r="E177" t="n">
        <v>2.512881355932203</v>
      </c>
    </row>
    <row r="178">
      <c r="A178" t="inlineStr">
        <is>
          <t>300450</t>
        </is>
      </c>
      <c r="B178" t="n">
        <v>0.01347532610446492</v>
      </c>
      <c r="C178" t="n">
        <v>174.6935201401051</v>
      </c>
      <c r="D178" t="n">
        <v>51.03257627118644</v>
      </c>
      <c r="E178" t="n">
        <v>1.98206779661017</v>
      </c>
    </row>
    <row r="179">
      <c r="A179" t="inlineStr">
        <is>
          <t>600486</t>
        </is>
      </c>
      <c r="B179" t="n">
        <v>0.02167475527104704</v>
      </c>
      <c r="C179" t="n">
        <v>174.2754919499105</v>
      </c>
      <c r="D179" t="n">
        <v>86.54162711864407</v>
      </c>
      <c r="E179" t="n">
        <v>1.14606779661017</v>
      </c>
    </row>
    <row r="180">
      <c r="A180" t="inlineStr">
        <is>
          <t>600110</t>
        </is>
      </c>
      <c r="B180" t="n">
        <v>0.001805678787266514</v>
      </c>
      <c r="C180" t="n">
        <v>174.1514360313316</v>
      </c>
      <c r="D180" t="n">
        <v>5.817491525423728</v>
      </c>
      <c r="E180" t="n">
        <v>4.31064406779661</v>
      </c>
    </row>
    <row r="181">
      <c r="A181" t="inlineStr">
        <is>
          <t>002371</t>
        </is>
      </c>
      <c r="B181" t="n">
        <v>0.03292125623089456</v>
      </c>
      <c r="C181" t="n">
        <v>174.1049968374447</v>
      </c>
      <c r="D181" t="n">
        <v>154.5101694915254</v>
      </c>
      <c r="E181" t="n">
        <v>2.224745762711864</v>
      </c>
    </row>
    <row r="182">
      <c r="A182" t="inlineStr">
        <is>
          <t>300413</t>
        </is>
      </c>
      <c r="B182" t="n">
        <v>0.01342915607091806</v>
      </c>
      <c r="C182" t="n">
        <v>174.0149788342559</v>
      </c>
      <c r="D182" t="n">
        <v>56.71684745762713</v>
      </c>
      <c r="E182" t="n">
        <v>1.127627118644068</v>
      </c>
    </row>
    <row r="183">
      <c r="A183" t="inlineStr">
        <is>
          <t>603195</t>
        </is>
      </c>
      <c r="B183" t="n">
        <v>0.01323610090374872</v>
      </c>
      <c r="C183" t="n">
        <v>173.1939860652732</v>
      </c>
      <c r="D183" t="n">
        <v>171.4702479338843</v>
      </c>
      <c r="E183" t="n">
        <v>4.763801652892561</v>
      </c>
    </row>
    <row r="184">
      <c r="A184" t="inlineStr">
        <is>
          <t>002291</t>
        </is>
      </c>
      <c r="B184" t="n">
        <v>0.004911208066639913</v>
      </c>
      <c r="C184" t="n">
        <v>173.0320699708455</v>
      </c>
      <c r="D184" t="n">
        <v>20.39115254237288</v>
      </c>
      <c r="E184" t="n">
        <v>6.422406779661016</v>
      </c>
    </row>
    <row r="185">
      <c r="A185" t="inlineStr">
        <is>
          <t>300855</t>
        </is>
      </c>
      <c r="B185" t="n">
        <v>0.003710224849166087</v>
      </c>
      <c r="C185" t="n">
        <v>172.9676140118968</v>
      </c>
      <c r="D185" t="n">
        <v>43.124921875</v>
      </c>
      <c r="E185" t="n">
        <v>12.604140625</v>
      </c>
    </row>
    <row r="186">
      <c r="A186" t="inlineStr">
        <is>
          <t>601456</t>
        </is>
      </c>
      <c r="B186" t="n">
        <v>0.001743308901784011</v>
      </c>
      <c r="C186" t="n">
        <v>172.2222222222222</v>
      </c>
      <c r="D186" t="n">
        <v>17.40758928571428</v>
      </c>
      <c r="E186" t="n">
        <v>17.33732142857143</v>
      </c>
    </row>
    <row r="187">
      <c r="A187" t="inlineStr">
        <is>
          <t>600426</t>
        </is>
      </c>
      <c r="B187" t="n">
        <v>0.009168795596593145</v>
      </c>
      <c r="C187" t="n">
        <v>171.9765929778933</v>
      </c>
      <c r="D187" t="n">
        <v>23.55610169491526</v>
      </c>
      <c r="E187" t="n">
        <v>0.9696949152542375</v>
      </c>
    </row>
    <row r="188">
      <c r="A188" t="inlineStr">
        <is>
          <t>603606</t>
        </is>
      </c>
      <c r="B188" t="n">
        <v>0.00627577079132046</v>
      </c>
      <c r="C188" t="n">
        <v>171.9298245614035</v>
      </c>
      <c r="D188" t="n">
        <v>17.31884745762712</v>
      </c>
      <c r="E188" t="n">
        <v>2.477661016949153</v>
      </c>
    </row>
    <row r="189">
      <c r="A189" t="inlineStr">
        <is>
          <t>688333</t>
        </is>
      </c>
      <c r="B189" t="n">
        <v>0.04897803484468528</v>
      </c>
      <c r="C189" t="n">
        <v>171.1449840482098</v>
      </c>
      <c r="D189" t="n">
        <v>81.73633898305086</v>
      </c>
      <c r="E189" t="n">
        <v>6.03464406779661</v>
      </c>
    </row>
    <row r="190">
      <c r="A190" t="inlineStr">
        <is>
          <t>600763</t>
        </is>
      </c>
      <c r="B190" t="n">
        <v>0.07728507186715705</v>
      </c>
      <c r="C190" t="n">
        <v>170.1379310344828</v>
      </c>
      <c r="D190" t="n">
        <v>166.2153220338983</v>
      </c>
      <c r="E190" t="n">
        <v>0.978</v>
      </c>
    </row>
    <row r="191">
      <c r="A191" t="inlineStr">
        <is>
          <t>688116</t>
        </is>
      </c>
      <c r="B191" t="n">
        <v>0.007871871555003808</v>
      </c>
      <c r="C191" t="n">
        <v>169.798917246713</v>
      </c>
      <c r="D191" t="n">
        <v>44.25135593220339</v>
      </c>
      <c r="E191" t="n">
        <v>5.685220338983052</v>
      </c>
    </row>
    <row r="192">
      <c r="A192" t="inlineStr">
        <is>
          <t>603378</t>
        </is>
      </c>
      <c r="B192" t="n">
        <v>0.02649944607091925</v>
      </c>
      <c r="C192" t="n">
        <v>169.2972350230415</v>
      </c>
      <c r="D192" t="n">
        <v>43.30945762711864</v>
      </c>
      <c r="E192" t="n">
        <v>2.391322033898305</v>
      </c>
    </row>
    <row r="193">
      <c r="A193" t="inlineStr">
        <is>
          <t>002973</t>
        </is>
      </c>
      <c r="B193" t="n">
        <v>0.001729894113765979</v>
      </c>
      <c r="C193" t="n">
        <v>169.1747572815534</v>
      </c>
      <c r="D193" t="n">
        <v>23.64903474903475</v>
      </c>
      <c r="E193" t="n">
        <v>11.59235521235521</v>
      </c>
    </row>
    <row r="194">
      <c r="A194" t="inlineStr">
        <is>
          <t>300824</t>
        </is>
      </c>
      <c r="B194" t="n">
        <v>0.003512924609667525</v>
      </c>
      <c r="C194" t="n">
        <v>169.0951821386604</v>
      </c>
      <c r="D194" t="n">
        <v>29.41953333333333</v>
      </c>
      <c r="E194" t="n">
        <v>12.18153333333333</v>
      </c>
    </row>
    <row r="195">
      <c r="A195" t="inlineStr">
        <is>
          <t>600563</t>
        </is>
      </c>
      <c r="B195" t="n">
        <v>0.02133166815654791</v>
      </c>
      <c r="C195" t="n">
        <v>168.3625586564584</v>
      </c>
      <c r="D195" t="n">
        <v>65.05664406779661</v>
      </c>
      <c r="E195" t="n">
        <v>1.379932203389831</v>
      </c>
    </row>
    <row r="196">
      <c r="A196" t="inlineStr">
        <is>
          <t>300816</t>
        </is>
      </c>
      <c r="B196" t="n">
        <v>0.02345406400027547</v>
      </c>
      <c r="C196" t="n">
        <v>168.1409813407049</v>
      </c>
      <c r="D196" t="n">
        <v>72.829875</v>
      </c>
      <c r="E196" t="n">
        <v>8.56175</v>
      </c>
    </row>
    <row r="197">
      <c r="A197" t="inlineStr">
        <is>
          <t>603069</t>
        </is>
      </c>
      <c r="B197" t="n">
        <v>0.02234350444736599</v>
      </c>
      <c r="C197" t="n">
        <v>167.0375521557719</v>
      </c>
      <c r="D197" t="n">
        <v>19.47810169491526</v>
      </c>
      <c r="E197" t="n">
        <v>4.081728813559321</v>
      </c>
    </row>
    <row r="198">
      <c r="A198" t="inlineStr">
        <is>
          <t>002932</t>
        </is>
      </c>
      <c r="B198" t="n">
        <v>0.02353320839490531</v>
      </c>
      <c r="C198" t="n">
        <v>166.7828106852497</v>
      </c>
      <c r="D198" t="n">
        <v>59.8155593220339</v>
      </c>
      <c r="E198" t="n">
        <v>8.676406779661017</v>
      </c>
    </row>
    <row r="199">
      <c r="A199" t="inlineStr">
        <is>
          <t>603919</t>
        </is>
      </c>
      <c r="B199" t="n">
        <v>0.02277372332572882</v>
      </c>
      <c r="C199" t="n">
        <v>166.64162283997</v>
      </c>
      <c r="D199" t="n">
        <v>20.40183050847458</v>
      </c>
      <c r="E199" t="n">
        <v>2.719559322033898</v>
      </c>
    </row>
    <row r="200">
      <c r="A200" t="inlineStr">
        <is>
          <t>300842</t>
        </is>
      </c>
      <c r="B200" t="n">
        <v>0.006974063544020993</v>
      </c>
      <c r="C200" t="n">
        <v>166.5361183637946</v>
      </c>
      <c r="D200" t="n">
        <v>68.61880794701987</v>
      </c>
      <c r="E200" t="n">
        <v>11.44350993377483</v>
      </c>
    </row>
    <row r="201">
      <c r="A201" t="inlineStr">
        <is>
          <t>002389</t>
        </is>
      </c>
      <c r="B201" t="n">
        <v>0.009307083629395845</v>
      </c>
      <c r="C201" t="n">
        <v>166.3699307616222</v>
      </c>
      <c r="D201" t="n">
        <v>18.4215593220339</v>
      </c>
      <c r="E201" t="n">
        <v>4.159661016949152</v>
      </c>
    </row>
    <row r="202">
      <c r="A202" t="inlineStr">
        <is>
          <t>300073</t>
        </is>
      </c>
      <c r="B202" t="n">
        <v>0.01552223071121494</v>
      </c>
      <c r="C202" t="n">
        <v>166.3427561837456</v>
      </c>
      <c r="D202" t="n">
        <v>35.8493220338983</v>
      </c>
      <c r="E202" t="n">
        <v>4.081220338983051</v>
      </c>
    </row>
    <row r="203">
      <c r="A203" t="inlineStr">
        <is>
          <t>601965</t>
        </is>
      </c>
      <c r="B203" t="n">
        <v>0.003076609555963159</v>
      </c>
      <c r="C203" t="n">
        <v>166.2756598240469</v>
      </c>
      <c r="D203" t="n">
        <v>10.69918644067796</v>
      </c>
      <c r="E203" t="n">
        <v>0.8737966101694916</v>
      </c>
    </row>
    <row r="204">
      <c r="A204" t="inlineStr">
        <is>
          <t>600127</t>
        </is>
      </c>
      <c r="B204" t="n">
        <v>0.004286082012097715</v>
      </c>
      <c r="C204" t="n">
        <v>166.2269129287599</v>
      </c>
      <c r="D204" t="n">
        <v>9.067796610169491</v>
      </c>
      <c r="E204" t="n">
        <v>9.74393220338983</v>
      </c>
    </row>
    <row r="205">
      <c r="A205" t="inlineStr">
        <is>
          <t>000547</t>
        </is>
      </c>
      <c r="B205" t="n">
        <v>0.0048724722031266</v>
      </c>
      <c r="C205" t="n">
        <v>165.6731757451182</v>
      </c>
      <c r="D205" t="n">
        <v>17.15362711864407</v>
      </c>
      <c r="E205" t="n">
        <v>3.041423728813559</v>
      </c>
    </row>
    <row r="206">
      <c r="A206" t="inlineStr">
        <is>
          <t>002891</t>
        </is>
      </c>
      <c r="B206" t="n">
        <v>0.01574319544740588</v>
      </c>
      <c r="C206" t="n">
        <v>165.4746136865342</v>
      </c>
      <c r="D206" t="n">
        <v>38.22020338983051</v>
      </c>
      <c r="E206" t="n">
        <v>3.182033898305084</v>
      </c>
    </row>
    <row r="207">
      <c r="A207" t="inlineStr">
        <is>
          <t>002158</t>
        </is>
      </c>
      <c r="B207" t="n">
        <v>0.001926626405345193</v>
      </c>
      <c r="C207" t="n">
        <v>163.6950904392765</v>
      </c>
      <c r="D207" t="n">
        <v>12.47271186440678</v>
      </c>
      <c r="E207" t="n">
        <v>3.000542372881356</v>
      </c>
    </row>
    <row r="208">
      <c r="A208" t="inlineStr">
        <is>
          <t>300782</t>
        </is>
      </c>
      <c r="B208" t="n">
        <v>0.1400798312369483</v>
      </c>
      <c r="C208" t="n">
        <v>163.4343434343434</v>
      </c>
      <c r="D208" t="n">
        <v>380.3583728813559</v>
      </c>
      <c r="E208" t="n">
        <v>4.911220338983051</v>
      </c>
    </row>
    <row r="209">
      <c r="A209" t="inlineStr">
        <is>
          <t>000902</t>
        </is>
      </c>
      <c r="B209" t="n">
        <v>0.003068718865138412</v>
      </c>
      <c r="C209" t="n">
        <v>162.1231979030144</v>
      </c>
      <c r="D209" t="n">
        <v>10.48833898305084</v>
      </c>
      <c r="E209" t="n">
        <v>1.280033898305085</v>
      </c>
    </row>
    <row r="210">
      <c r="A210" t="inlineStr">
        <is>
          <t>688598</t>
        </is>
      </c>
      <c r="B210" t="n">
        <v>0.03956092491180795</v>
      </c>
      <c r="C210" t="n">
        <v>161.9430966034407</v>
      </c>
      <c r="D210" t="n">
        <v>119.105</v>
      </c>
      <c r="E210" t="n">
        <v>9.768103448275863</v>
      </c>
    </row>
    <row r="211">
      <c r="A211" t="inlineStr">
        <is>
          <t>603533</t>
        </is>
      </c>
      <c r="B211" t="n">
        <v>0.008867405512416306</v>
      </c>
      <c r="C211" t="n">
        <v>161.118690313779</v>
      </c>
      <c r="D211" t="n">
        <v>28.10481355932204</v>
      </c>
      <c r="E211" t="n">
        <v>5.198</v>
      </c>
    </row>
    <row r="212">
      <c r="A212" t="inlineStr">
        <is>
          <t>603338</t>
        </is>
      </c>
      <c r="B212" t="n">
        <v>0.02761275098109199</v>
      </c>
      <c r="C212" t="n">
        <v>161.0979547900968</v>
      </c>
      <c r="D212" t="n">
        <v>75.57840677966102</v>
      </c>
      <c r="E212" t="n">
        <v>0.6262372881355932</v>
      </c>
    </row>
    <row r="213">
      <c r="A213" t="inlineStr">
        <is>
          <t>300676</t>
        </is>
      </c>
      <c r="B213" t="n">
        <v>0.03640301431017058</v>
      </c>
      <c r="C213" t="n">
        <v>160.252624671916</v>
      </c>
      <c r="D213" t="n">
        <v>116.2966779661017</v>
      </c>
      <c r="E213" t="n">
        <v>3.402372881355932</v>
      </c>
    </row>
    <row r="214">
      <c r="A214" t="inlineStr">
        <is>
          <t>002803</t>
        </is>
      </c>
      <c r="B214" t="n">
        <v>0.01304307689865428</v>
      </c>
      <c r="C214" t="n">
        <v>160.0950118764846</v>
      </c>
      <c r="D214" t="n">
        <v>27.75911864406779</v>
      </c>
      <c r="E214" t="n">
        <v>2.98328813559322</v>
      </c>
    </row>
    <row r="215">
      <c r="A215" t="inlineStr">
        <is>
          <t>002683</t>
        </is>
      </c>
      <c r="B215" t="n">
        <v>0.01517246976353745</v>
      </c>
      <c r="C215" t="n">
        <v>159.8770176787087</v>
      </c>
      <c r="D215" t="n">
        <v>35.74020338983051</v>
      </c>
      <c r="E215" t="n">
        <v>2.170508474576271</v>
      </c>
    </row>
    <row r="216">
      <c r="A216" t="inlineStr">
        <is>
          <t>688390</t>
        </is>
      </c>
      <c r="B216" t="n">
        <v>0.05214261239647142</v>
      </c>
      <c r="C216" t="n">
        <v>159.6296296296296</v>
      </c>
      <c r="D216" t="n">
        <v>196.8281443298969</v>
      </c>
      <c r="E216" t="n">
        <v>8.093298969072164</v>
      </c>
    </row>
    <row r="217">
      <c r="A217" t="inlineStr">
        <is>
          <t>002648</t>
        </is>
      </c>
      <c r="B217" t="n">
        <v>0.004510126871907322</v>
      </c>
      <c r="C217" t="n">
        <v>159.4615384615385</v>
      </c>
      <c r="D217" t="n">
        <v>18.76366101694915</v>
      </c>
      <c r="E217" t="n">
        <v>1.511084745762712</v>
      </c>
    </row>
    <row r="218">
      <c r="A218" t="inlineStr">
        <is>
          <t>600586</t>
        </is>
      </c>
      <c r="B218" t="n">
        <v>0.001479271384464346</v>
      </c>
      <c r="C218" t="n">
        <v>159.1911764705882</v>
      </c>
      <c r="D218" t="n">
        <v>3.64864406779661</v>
      </c>
      <c r="E218" t="n">
        <v>2.987050847457627</v>
      </c>
    </row>
    <row r="219">
      <c r="A219" t="inlineStr">
        <is>
          <t>603128</t>
        </is>
      </c>
      <c r="B219" t="n">
        <v>0.00214945055623868</v>
      </c>
      <c r="C219" t="n">
        <v>158.786610878661</v>
      </c>
      <c r="D219" t="n">
        <v>6.009457627118644</v>
      </c>
      <c r="E219" t="n">
        <v>2.755220338983051</v>
      </c>
    </row>
    <row r="220">
      <c r="A220" t="inlineStr">
        <is>
          <t>603991</t>
        </is>
      </c>
      <c r="B220" t="n">
        <v>0.01100239580997079</v>
      </c>
      <c r="C220" t="n">
        <v>158.703481392557</v>
      </c>
      <c r="D220" t="n">
        <v>29.59427118644068</v>
      </c>
      <c r="E220" t="n">
        <v>2.413016949152542</v>
      </c>
    </row>
    <row r="221">
      <c r="A221" t="inlineStr">
        <is>
          <t>000913</t>
        </is>
      </c>
      <c r="B221" t="n">
        <v>0.01091726911732968</v>
      </c>
      <c r="C221" t="n">
        <v>158.4427767354597</v>
      </c>
      <c r="D221" t="n">
        <v>16.87959322033899</v>
      </c>
      <c r="E221" t="n">
        <v>1.358779661016949</v>
      </c>
    </row>
    <row r="222">
      <c r="A222" t="inlineStr">
        <is>
          <t>300433</t>
        </is>
      </c>
      <c r="B222" t="n">
        <v>0.009630140348280136</v>
      </c>
      <c r="C222" t="n">
        <v>158.2474226804124</v>
      </c>
      <c r="D222" t="n">
        <v>24.95803389830508</v>
      </c>
      <c r="E222" t="n">
        <v>1.885491525423729</v>
      </c>
    </row>
    <row r="223">
      <c r="A223" t="inlineStr">
        <is>
          <t>300576</t>
        </is>
      </c>
      <c r="B223" t="n">
        <v>0.02313333497377278</v>
      </c>
      <c r="C223" t="n">
        <v>158.2410423452769</v>
      </c>
      <c r="D223" t="n">
        <v>42.73759322033899</v>
      </c>
      <c r="E223" t="n">
        <v>15.35186440677966</v>
      </c>
    </row>
    <row r="224">
      <c r="A224" t="inlineStr">
        <is>
          <t>688536</t>
        </is>
      </c>
      <c r="B224" t="n">
        <v>0.05945641201180402</v>
      </c>
      <c r="C224" t="n">
        <v>157.1121951219512</v>
      </c>
      <c r="D224" t="n">
        <v>367.7759302325582</v>
      </c>
      <c r="E224" t="n">
        <v>7.657674418604651</v>
      </c>
    </row>
    <row r="225">
      <c r="A225" t="inlineStr">
        <is>
          <t>002352</t>
        </is>
      </c>
      <c r="B225" t="n">
        <v>0.0205699591653729</v>
      </c>
      <c r="C225" t="n">
        <v>155.14687100894</v>
      </c>
      <c r="D225" t="n">
        <v>61.33823728813559</v>
      </c>
      <c r="E225" t="n">
        <v>0.4872203389830509</v>
      </c>
    </row>
    <row r="226">
      <c r="A226" t="inlineStr">
        <is>
          <t>300740</t>
        </is>
      </c>
      <c r="B226" t="n">
        <v>0.00679688409914766</v>
      </c>
      <c r="C226" t="n">
        <v>154.5235223160435</v>
      </c>
      <c r="D226" t="n">
        <v>14.30810169491525</v>
      </c>
      <c r="E226" t="n">
        <v>5.887254237288134</v>
      </c>
    </row>
    <row r="227">
      <c r="A227" t="inlineStr">
        <is>
          <t>603737</t>
        </is>
      </c>
      <c r="B227" t="n">
        <v>0.05293021847405387</v>
      </c>
      <c r="C227" t="n">
        <v>154.2925824175824</v>
      </c>
      <c r="D227" t="n">
        <v>106.1485084745763</v>
      </c>
      <c r="E227" t="n">
        <v>0.7277966101694915</v>
      </c>
    </row>
    <row r="228">
      <c r="A228" t="inlineStr">
        <is>
          <t>002612</t>
        </is>
      </c>
      <c r="B228" t="n">
        <v>0.006613855838509357</v>
      </c>
      <c r="C228" t="n">
        <v>154.247572815534</v>
      </c>
      <c r="D228" t="n">
        <v>10.94098305084746</v>
      </c>
      <c r="E228" t="n">
        <v>5.242474576271186</v>
      </c>
    </row>
    <row r="229">
      <c r="A229" t="inlineStr">
        <is>
          <t>300648</t>
        </is>
      </c>
      <c r="B229" t="n">
        <v>0.01248386352844531</v>
      </c>
      <c r="C229" t="n">
        <v>154.1122715404699</v>
      </c>
      <c r="D229" t="n">
        <v>23.54169491525424</v>
      </c>
      <c r="E229" t="n">
        <v>5.54</v>
      </c>
    </row>
    <row r="230">
      <c r="A230" t="inlineStr">
        <is>
          <t>002597</t>
        </is>
      </c>
      <c r="B230" t="n">
        <v>0.005688834095063411</v>
      </c>
      <c r="C230" t="n">
        <v>154.0033130866925</v>
      </c>
      <c r="D230" t="n">
        <v>26.96152542372881</v>
      </c>
      <c r="E230" t="n">
        <v>1.088983050847458</v>
      </c>
    </row>
    <row r="231">
      <c r="A231" t="inlineStr">
        <is>
          <t>300054</t>
        </is>
      </c>
      <c r="B231" t="n">
        <v>0.003335960811158409</v>
      </c>
      <c r="C231" t="n">
        <v>153.7861915367483</v>
      </c>
      <c r="D231" t="n">
        <v>14.39440677966101</v>
      </c>
      <c r="E231" t="n">
        <v>4.015050847457627</v>
      </c>
    </row>
    <row r="232">
      <c r="A232" t="inlineStr">
        <is>
          <t>300680</t>
        </is>
      </c>
      <c r="B232" t="n">
        <v>0.01001044053100479</v>
      </c>
      <c r="C232" t="n">
        <v>153.7258509659614</v>
      </c>
      <c r="D232" t="n">
        <v>19.99074576271187</v>
      </c>
      <c r="E232" t="n">
        <v>8.744508474576271</v>
      </c>
    </row>
    <row r="233">
      <c r="A233" t="inlineStr">
        <is>
          <t>600211</t>
        </is>
      </c>
      <c r="B233" t="n">
        <v>0.06615352274486308</v>
      </c>
      <c r="C233" t="n">
        <v>153.7129840546697</v>
      </c>
      <c r="D233" t="n">
        <v>55.14074576271187</v>
      </c>
      <c r="E233" t="n">
        <v>3.523762711864406</v>
      </c>
    </row>
    <row r="234">
      <c r="A234" t="inlineStr">
        <is>
          <t>688017</t>
        </is>
      </c>
      <c r="B234" t="n">
        <v>0.02829712468968742</v>
      </c>
      <c r="C234" t="n">
        <v>153.6908196164942</v>
      </c>
      <c r="D234" t="n">
        <v>106.1924509803922</v>
      </c>
      <c r="E234" t="n">
        <v>6.445980392156863</v>
      </c>
    </row>
    <row r="235">
      <c r="A235" t="inlineStr">
        <is>
          <t>600499</t>
        </is>
      </c>
      <c r="B235" t="n">
        <v>0.00103677547856264</v>
      </c>
      <c r="C235" t="n">
        <v>153.5248041775457</v>
      </c>
      <c r="D235" t="n">
        <v>4.820135593220339</v>
      </c>
      <c r="E235" t="n">
        <v>1.14806779661017</v>
      </c>
    </row>
    <row r="236">
      <c r="A236" t="inlineStr">
        <is>
          <t>688188</t>
        </is>
      </c>
      <c r="B236" t="n">
        <v>0.05663947857230377</v>
      </c>
      <c r="C236" t="n">
        <v>153.4248801495084</v>
      </c>
      <c r="D236" t="n">
        <v>191.4103389830508</v>
      </c>
      <c r="E236" t="n">
        <v>3.551457627118644</v>
      </c>
    </row>
    <row r="237">
      <c r="A237" t="inlineStr">
        <is>
          <t>002919</t>
        </is>
      </c>
      <c r="B237" t="n">
        <v>0.02502791913641925</v>
      </c>
      <c r="C237" t="n">
        <v>153.0799475753604</v>
      </c>
      <c r="D237" t="n">
        <v>25.98427118644068</v>
      </c>
      <c r="E237" t="n">
        <v>8.08277966101695</v>
      </c>
    </row>
    <row r="238">
      <c r="A238" t="inlineStr">
        <is>
          <t>002738</t>
        </is>
      </c>
      <c r="B238" t="n">
        <v>0.003857586426075094</v>
      </c>
      <c r="C238" t="n">
        <v>153.0763528539659</v>
      </c>
      <c r="D238" t="n">
        <v>18.12583050847457</v>
      </c>
      <c r="E238" t="n">
        <v>3.431694915254238</v>
      </c>
    </row>
    <row r="239">
      <c r="A239" t="inlineStr">
        <is>
          <t>600309</t>
        </is>
      </c>
      <c r="B239" t="n">
        <v>0.02040650834604919</v>
      </c>
      <c r="C239" t="n">
        <v>153.0392802282203</v>
      </c>
      <c r="D239" t="n">
        <v>62.89498305084744</v>
      </c>
      <c r="E239" t="n">
        <v>1.291084745762712</v>
      </c>
    </row>
    <row r="240">
      <c r="A240" t="inlineStr">
        <is>
          <t>603208</t>
        </is>
      </c>
      <c r="B240" t="n">
        <v>0.03894258818059619</v>
      </c>
      <c r="C240" t="n">
        <v>152.8040618509116</v>
      </c>
      <c r="D240" t="n">
        <v>91.02440677966101</v>
      </c>
      <c r="E240" t="n">
        <v>1.909762711864407</v>
      </c>
    </row>
    <row r="241">
      <c r="A241" t="inlineStr">
        <is>
          <t>002185</t>
        </is>
      </c>
      <c r="B241" t="n">
        <v>0.002685418722880341</v>
      </c>
      <c r="C241" t="n">
        <v>151.779359430605</v>
      </c>
      <c r="D241" t="n">
        <v>12.81562711864407</v>
      </c>
      <c r="E241" t="n">
        <v>6.622101694915254</v>
      </c>
    </row>
    <row r="242">
      <c r="A242" t="inlineStr">
        <is>
          <t>601015</t>
        </is>
      </c>
      <c r="B242" t="n">
        <v>0.0005401274895599606</v>
      </c>
      <c r="C242" t="n">
        <v>151.7241379310345</v>
      </c>
      <c r="D242" t="n">
        <v>3.130745762711864</v>
      </c>
      <c r="E242" t="n">
        <v>1.250779661016949</v>
      </c>
    </row>
    <row r="243">
      <c r="A243" t="inlineStr">
        <is>
          <t>601208</t>
        </is>
      </c>
      <c r="B243" t="n">
        <v>0.002488118985647427</v>
      </c>
      <c r="C243" t="n">
        <v>151.1111111111111</v>
      </c>
      <c r="D243" t="n">
        <v>7.573016949152542</v>
      </c>
      <c r="E243" t="n">
        <v>1.951796610169491</v>
      </c>
    </row>
    <row r="244">
      <c r="A244" t="inlineStr">
        <is>
          <t>300318</t>
        </is>
      </c>
      <c r="B244" t="n">
        <v>0.008751913158778503</v>
      </c>
      <c r="C244" t="n">
        <v>150.8860759493671</v>
      </c>
      <c r="D244" t="n">
        <v>8.689627118644067</v>
      </c>
      <c r="E244" t="n">
        <v>3.89122033898305</v>
      </c>
    </row>
    <row r="245">
      <c r="A245" t="inlineStr">
        <is>
          <t>000995</t>
        </is>
      </c>
      <c r="B245" t="n">
        <v>0.01902006411479496</v>
      </c>
      <c r="C245" t="n">
        <v>150.8393285371703</v>
      </c>
      <c r="D245" t="n">
        <v>8.122983050847457</v>
      </c>
      <c r="E245" t="n">
        <v>2.702474576271186</v>
      </c>
    </row>
    <row r="246">
      <c r="A246" t="inlineStr">
        <is>
          <t>300001</t>
        </is>
      </c>
      <c r="B246" t="n">
        <v>0.00324927396994708</v>
      </c>
      <c r="C246" t="n">
        <v>150.7115135834411</v>
      </c>
      <c r="D246" t="n">
        <v>22.04271186440678</v>
      </c>
      <c r="E246" t="n">
        <v>2.422237288135593</v>
      </c>
    </row>
    <row r="247">
      <c r="A247" t="inlineStr">
        <is>
          <t>600859</t>
        </is>
      </c>
      <c r="B247" t="n">
        <v>0.0374151994155467</v>
      </c>
      <c r="C247" t="n">
        <v>150.5882352941177</v>
      </c>
      <c r="D247" t="n">
        <v>30.07772881355932</v>
      </c>
      <c r="E247" t="n">
        <v>2.80264406779661</v>
      </c>
    </row>
    <row r="248">
      <c r="A248" t="inlineStr">
        <is>
          <t>002410</t>
        </is>
      </c>
      <c r="B248" t="n">
        <v>0.01543359383344407</v>
      </c>
      <c r="C248" t="n">
        <v>150.1786777843955</v>
      </c>
      <c r="D248" t="n">
        <v>58.29084745762712</v>
      </c>
      <c r="E248" t="n">
        <v>0.9198644067796611</v>
      </c>
    </row>
    <row r="249">
      <c r="A249" t="inlineStr">
        <is>
          <t>300206</t>
        </is>
      </c>
      <c r="B249" t="n">
        <v>0.006572797772867013</v>
      </c>
      <c r="C249" t="n">
        <v>149.8533724340176</v>
      </c>
      <c r="D249" t="n">
        <v>15.66335593220339</v>
      </c>
      <c r="E249" t="n">
        <v>4.48535593220339</v>
      </c>
    </row>
    <row r="250">
      <c r="A250" t="inlineStr">
        <is>
          <t>002064</t>
        </is>
      </c>
      <c r="B250" t="n">
        <v>0.002085214887730449</v>
      </c>
      <c r="C250" t="n">
        <v>149.4584837545126</v>
      </c>
      <c r="D250" t="n">
        <v>7.090847457627119</v>
      </c>
      <c r="E250" t="n">
        <v>1.60806779661017</v>
      </c>
    </row>
    <row r="251">
      <c r="A251" t="inlineStr">
        <is>
          <t>300581</t>
        </is>
      </c>
      <c r="B251" t="n">
        <v>0.02073924225367203</v>
      </c>
      <c r="C251" t="n">
        <v>149.2022973835354</v>
      </c>
      <c r="D251" t="n">
        <v>23.54749152542373</v>
      </c>
      <c r="E251" t="n">
        <v>5.504983050847458</v>
      </c>
    </row>
    <row r="252">
      <c r="A252" t="inlineStr">
        <is>
          <t>300347</t>
        </is>
      </c>
      <c r="B252" t="n">
        <v>0.03177492628578348</v>
      </c>
      <c r="C252" t="n">
        <v>149.0802919708029</v>
      </c>
      <c r="D252" t="n">
        <v>97.75471186440677</v>
      </c>
      <c r="E252" t="n">
        <v>1.365016949152542</v>
      </c>
    </row>
    <row r="253">
      <c r="A253" t="inlineStr">
        <is>
          <t>002385</t>
        </is>
      </c>
      <c r="B253" t="n">
        <v>0.001808656429614806</v>
      </c>
      <c r="C253" t="n">
        <v>149.0291262135922</v>
      </c>
      <c r="D253" t="n">
        <v>8.288033898305086</v>
      </c>
      <c r="E253" t="n">
        <v>6.018135593220339</v>
      </c>
    </row>
    <row r="254">
      <c r="A254" t="inlineStr">
        <is>
          <t>002977</t>
        </is>
      </c>
      <c r="B254" t="n">
        <v>0.0178667667230064</v>
      </c>
      <c r="C254" t="n">
        <v>149.0109378636258</v>
      </c>
      <c r="D254" t="n">
        <v>109.9801401869159</v>
      </c>
      <c r="E254" t="n">
        <v>12.70621495327103</v>
      </c>
    </row>
    <row r="255">
      <c r="A255" t="inlineStr">
        <is>
          <t>000818</t>
        </is>
      </c>
      <c r="B255" t="n">
        <v>0.003878353771737644</v>
      </c>
      <c r="C255" t="n">
        <v>148.9773950484392</v>
      </c>
      <c r="D255" t="n">
        <v>21.85301694915254</v>
      </c>
      <c r="E255" t="n">
        <v>3.942983050847457</v>
      </c>
    </row>
    <row r="256">
      <c r="A256" t="inlineStr">
        <is>
          <t>600199</t>
        </is>
      </c>
      <c r="B256" t="n">
        <v>0.006367137872849558</v>
      </c>
      <c r="C256" t="n">
        <v>148.976109215017</v>
      </c>
      <c r="D256" t="n">
        <v>7.632677966101696</v>
      </c>
      <c r="E256" t="n">
        <v>4.637254237288134</v>
      </c>
    </row>
    <row r="257">
      <c r="A257" t="inlineStr">
        <is>
          <t>601168</t>
        </is>
      </c>
      <c r="B257" t="n">
        <v>0.003590372199335176</v>
      </c>
      <c r="C257" t="n">
        <v>148.1973434535105</v>
      </c>
      <c r="D257" t="n">
        <v>7.965118644067797</v>
      </c>
      <c r="E257" t="n">
        <v>1.813050847457627</v>
      </c>
    </row>
    <row r="258">
      <c r="A258" t="inlineStr">
        <is>
          <t>002759</t>
        </is>
      </c>
      <c r="B258" t="n">
        <v>0.006350579734712791</v>
      </c>
      <c r="C258" t="n">
        <v>147.8260869565217</v>
      </c>
      <c r="D258" t="n">
        <v>10.18833898305085</v>
      </c>
      <c r="E258" t="n">
        <v>3.017457627118644</v>
      </c>
    </row>
    <row r="259">
      <c r="A259" t="inlineStr">
        <is>
          <t>300725</t>
        </is>
      </c>
      <c r="B259" t="n">
        <v>0.02576412870446535</v>
      </c>
      <c r="C259" t="n">
        <v>147.4155356627202</v>
      </c>
      <c r="D259" t="n">
        <v>104.5018983050848</v>
      </c>
      <c r="E259" t="n">
        <v>2.364372881355932</v>
      </c>
    </row>
    <row r="260">
      <c r="A260" t="inlineStr">
        <is>
          <t>600610</t>
        </is>
      </c>
      <c r="B260" t="n">
        <v>0.002273924411331233</v>
      </c>
      <c r="C260" t="n">
        <v>146.774193548387</v>
      </c>
      <c r="D260" t="n">
        <v>3.147762711864407</v>
      </c>
      <c r="E260" t="n">
        <v>2.247525423728813</v>
      </c>
    </row>
    <row r="261">
      <c r="A261" t="inlineStr">
        <is>
          <t>002216</t>
        </is>
      </c>
      <c r="B261" t="n">
        <v>0.006966864883954476</v>
      </c>
      <c r="C261" t="n">
        <v>146.3434022257552</v>
      </c>
      <c r="D261" t="n">
        <v>23.72</v>
      </c>
      <c r="E261" t="n">
        <v>1.848508474576271</v>
      </c>
    </row>
    <row r="262">
      <c r="A262" t="inlineStr">
        <is>
          <t>600079</t>
        </is>
      </c>
      <c r="B262" t="n">
        <v>0.01049797450650762</v>
      </c>
      <c r="C262" t="n">
        <v>146.2770216172939</v>
      </c>
      <c r="D262" t="n">
        <v>24.76728813559322</v>
      </c>
      <c r="E262" t="n">
        <v>1.433898305084746</v>
      </c>
    </row>
    <row r="263">
      <c r="A263" t="inlineStr">
        <is>
          <t>000708</t>
        </is>
      </c>
      <c r="B263" t="n">
        <v>0.002456976241698041</v>
      </c>
      <c r="C263" t="n">
        <v>145.4702329594478</v>
      </c>
      <c r="D263" t="n">
        <v>16.99572881355932</v>
      </c>
      <c r="E263" t="n">
        <v>0.8176949152542374</v>
      </c>
    </row>
    <row r="264">
      <c r="A264" t="inlineStr">
        <is>
          <t>002056</t>
        </is>
      </c>
      <c r="B264" t="n">
        <v>0.001814949454140025</v>
      </c>
      <c r="C264" t="n">
        <v>145.4268292682927</v>
      </c>
      <c r="D264" t="n">
        <v>11.70498305084746</v>
      </c>
      <c r="E264" t="n">
        <v>2.888542372881356</v>
      </c>
    </row>
    <row r="265">
      <c r="A265" t="inlineStr">
        <is>
          <t>300827</t>
        </is>
      </c>
      <c r="B265" t="n">
        <v>0.007085799067902277</v>
      </c>
      <c r="C265" t="n">
        <v>145.3465982028241</v>
      </c>
      <c r="D265" t="n">
        <v>55.48999999999999</v>
      </c>
      <c r="E265" t="n">
        <v>14.58649746192893</v>
      </c>
    </row>
    <row r="266">
      <c r="A266" t="inlineStr">
        <is>
          <t>300346</t>
        </is>
      </c>
      <c r="B266" t="n">
        <v>0.009752798210075603</v>
      </c>
      <c r="C266" t="n">
        <v>145.025053686471</v>
      </c>
      <c r="D266" t="n">
        <v>31.43169491525423</v>
      </c>
      <c r="E266" t="n">
        <v>8.975694915254238</v>
      </c>
    </row>
    <row r="267">
      <c r="A267" t="inlineStr">
        <is>
          <t>688408</t>
        </is>
      </c>
      <c r="B267" t="n">
        <v>0.01828629465841991</v>
      </c>
      <c r="C267" t="n">
        <v>144.4215938303342</v>
      </c>
      <c r="D267" t="n">
        <v>139.9592156862745</v>
      </c>
      <c r="E267" t="n">
        <v>5.882941176470588</v>
      </c>
    </row>
    <row r="268">
      <c r="A268" t="inlineStr">
        <is>
          <t>603501</t>
        </is>
      </c>
      <c r="B268" t="n">
        <v>0.02525156743647166</v>
      </c>
      <c r="C268" t="n">
        <v>144.3551563854093</v>
      </c>
      <c r="D268" t="n">
        <v>190.5072203389831</v>
      </c>
      <c r="E268" t="n">
        <v>3.18464406779661</v>
      </c>
    </row>
    <row r="269">
      <c r="A269" t="inlineStr">
        <is>
          <t>300395</t>
        </is>
      </c>
      <c r="B269" t="n">
        <v>0.01540112073213494</v>
      </c>
      <c r="C269" t="n">
        <v>144.2307692307692</v>
      </c>
      <c r="D269" t="n">
        <v>34.46583050847457</v>
      </c>
      <c r="E269" t="n">
        <v>1.669457627118644</v>
      </c>
    </row>
    <row r="270">
      <c r="A270" t="inlineStr">
        <is>
          <t>300551</t>
        </is>
      </c>
      <c r="B270" t="n">
        <v>0.00784534909421418</v>
      </c>
      <c r="C270" t="n">
        <v>144.1880341880342</v>
      </c>
      <c r="D270" t="n">
        <v>21.27254237288135</v>
      </c>
      <c r="E270" t="n">
        <v>5.879728813559322</v>
      </c>
    </row>
    <row r="271">
      <c r="A271" t="inlineStr">
        <is>
          <t>603313</t>
        </is>
      </c>
      <c r="B271" t="n">
        <v>0.004466488599662436</v>
      </c>
      <c r="C271" t="n">
        <v>144.0885264997088</v>
      </c>
      <c r="D271" t="n">
        <v>26.53681355932203</v>
      </c>
      <c r="E271" t="n">
        <v>1.851423728813559</v>
      </c>
    </row>
    <row r="272">
      <c r="A272" t="inlineStr">
        <is>
          <t>601799</t>
        </is>
      </c>
      <c r="B272" t="n">
        <v>0.04346163439428461</v>
      </c>
      <c r="C272" t="n">
        <v>144.0385706182643</v>
      </c>
      <c r="D272" t="n">
        <v>132.4836610169492</v>
      </c>
      <c r="E272" t="n">
        <v>0.5683050847457627</v>
      </c>
    </row>
    <row r="273">
      <c r="A273" t="inlineStr">
        <is>
          <t>300661</t>
        </is>
      </c>
      <c r="B273" t="n">
        <v>0.05548690048402864</v>
      </c>
      <c r="C273" t="n">
        <v>143.3143965636691</v>
      </c>
      <c r="D273" t="n">
        <v>246.1653898305085</v>
      </c>
      <c r="E273" t="n">
        <v>2.497118644067796</v>
      </c>
    </row>
    <row r="274">
      <c r="A274" t="inlineStr">
        <is>
          <t>603396</t>
        </is>
      </c>
      <c r="B274" t="n">
        <v>0.009386855072152023</v>
      </c>
      <c r="C274" t="n">
        <v>143.2113341204251</v>
      </c>
      <c r="D274" t="n">
        <v>28.95372881355932</v>
      </c>
      <c r="E274" t="n">
        <v>5.506033898305084</v>
      </c>
    </row>
    <row r="275">
      <c r="A275" t="inlineStr">
        <is>
          <t>002571</t>
        </is>
      </c>
      <c r="B275" t="n">
        <v>0.00225406462823776</v>
      </c>
      <c r="C275" t="n">
        <v>142.3245614035088</v>
      </c>
      <c r="D275" t="n">
        <v>6.324406779661016</v>
      </c>
      <c r="E275" t="n">
        <v>5.310372881355932</v>
      </c>
    </row>
    <row r="276">
      <c r="A276" t="inlineStr">
        <is>
          <t>002430</t>
        </is>
      </c>
      <c r="B276" t="n">
        <v>0.008456612101579089</v>
      </c>
      <c r="C276" t="n">
        <v>142.1532846715328</v>
      </c>
      <c r="D276" t="n">
        <v>18.02383050847457</v>
      </c>
      <c r="E276" t="n">
        <v>1.081118644067797</v>
      </c>
    </row>
    <row r="277">
      <c r="A277" t="inlineStr">
        <is>
          <t>000816</t>
        </is>
      </c>
      <c r="B277" t="n">
        <v>0.001733952748372078</v>
      </c>
      <c r="C277" t="n">
        <v>141.9847328244275</v>
      </c>
      <c r="D277" t="n">
        <v>1.862271186440678</v>
      </c>
      <c r="E277" t="n">
        <v>3.873966101694915</v>
      </c>
    </row>
    <row r="278">
      <c r="A278" t="inlineStr">
        <is>
          <t>603259</t>
        </is>
      </c>
      <c r="B278" t="n">
        <v>0.02202697248668714</v>
      </c>
      <c r="C278" t="n">
        <v>141.7857142857143</v>
      </c>
      <c r="D278" t="n">
        <v>92.8657966101695</v>
      </c>
      <c r="E278" t="n">
        <v>1.118033898305085</v>
      </c>
    </row>
    <row r="279">
      <c r="A279" t="inlineStr">
        <is>
          <t>300243</t>
        </is>
      </c>
      <c r="B279" t="n">
        <v>0.003842260147355443</v>
      </c>
      <c r="C279" t="n">
        <v>141.678129298487</v>
      </c>
      <c r="D279" t="n">
        <v>10.22372881355932</v>
      </c>
      <c r="E279" t="n">
        <v>2.629627118644068</v>
      </c>
    </row>
    <row r="280">
      <c r="A280" t="inlineStr">
        <is>
          <t>002239</t>
        </is>
      </c>
      <c r="B280" t="n">
        <v>0.001251390849477288</v>
      </c>
      <c r="C280" t="n">
        <v>141.2790697674419</v>
      </c>
      <c r="D280" t="n">
        <v>3.98335593220339</v>
      </c>
      <c r="E280" t="n">
        <v>5.065220338983051</v>
      </c>
    </row>
    <row r="281">
      <c r="A281" t="inlineStr">
        <is>
          <t>603319</t>
        </is>
      </c>
      <c r="B281" t="n">
        <v>0.01204267032146691</v>
      </c>
      <c r="C281" t="n">
        <v>140.7407407407407</v>
      </c>
      <c r="D281" t="n">
        <v>26.8148813559322</v>
      </c>
      <c r="E281" t="n">
        <v>2.646745762711864</v>
      </c>
    </row>
    <row r="282">
      <c r="A282" t="inlineStr">
        <is>
          <t>300699</t>
        </is>
      </c>
      <c r="B282" t="n">
        <v>0.01356972967847296</v>
      </c>
      <c r="C282" t="n">
        <v>140.6973718449129</v>
      </c>
      <c r="D282" t="n">
        <v>63.2784406779661</v>
      </c>
      <c r="E282" t="n">
        <v>1.579559322033898</v>
      </c>
    </row>
    <row r="283">
      <c r="A283" t="inlineStr">
        <is>
          <t>603987</t>
        </is>
      </c>
      <c r="B283" t="n">
        <v>0.003330670441577218</v>
      </c>
      <c r="C283" t="n">
        <v>139.7297297297297</v>
      </c>
      <c r="D283" t="n">
        <v>13.65003389830508</v>
      </c>
      <c r="E283" t="n">
        <v>2.607694915254238</v>
      </c>
    </row>
    <row r="284">
      <c r="A284" t="inlineStr">
        <is>
          <t>000786</t>
        </is>
      </c>
      <c r="B284" t="n">
        <v>0.006055361663201206</v>
      </c>
      <c r="C284" t="n">
        <v>139.3881453154875</v>
      </c>
      <c r="D284" t="n">
        <v>29.97108474576272</v>
      </c>
      <c r="E284" t="n">
        <v>0.7959661016949152</v>
      </c>
    </row>
    <row r="285">
      <c r="A285" t="inlineStr">
        <is>
          <t>000516</t>
        </is>
      </c>
      <c r="B285" t="n">
        <v>0.002794782432352723</v>
      </c>
      <c r="C285" t="n">
        <v>139.0086206896552</v>
      </c>
      <c r="D285" t="n">
        <v>6.136033898305085</v>
      </c>
      <c r="E285" t="n">
        <v>1.69528813559322</v>
      </c>
    </row>
    <row r="286">
      <c r="A286" t="inlineStr">
        <is>
          <t>002429</t>
        </is>
      </c>
      <c r="B286" t="n">
        <v>0.001043845920094719</v>
      </c>
      <c r="C286" t="n">
        <v>138.6986301369863</v>
      </c>
      <c r="D286" t="n">
        <v>5.370203389830508</v>
      </c>
      <c r="E286" t="n">
        <v>2.020237288135593</v>
      </c>
    </row>
    <row r="287">
      <c r="A287" t="inlineStr">
        <is>
          <t>300171</t>
        </is>
      </c>
      <c r="B287" t="n">
        <v>0.006999588315400969</v>
      </c>
      <c r="C287" t="n">
        <v>138.5507246376812</v>
      </c>
      <c r="D287" t="n">
        <v>13.66423728813559</v>
      </c>
      <c r="E287" t="n">
        <v>2.995322033898305</v>
      </c>
    </row>
    <row r="288">
      <c r="A288" t="inlineStr">
        <is>
          <t>300432</t>
        </is>
      </c>
      <c r="B288" t="n">
        <v>0.002075801357750242</v>
      </c>
      <c r="C288" t="n">
        <v>138.2151029748284</v>
      </c>
      <c r="D288" t="n">
        <v>8.362372881355931</v>
      </c>
      <c r="E288" t="n">
        <v>4.637830508474576</v>
      </c>
    </row>
    <row r="289">
      <c r="A289" t="inlineStr">
        <is>
          <t>600765</t>
        </is>
      </c>
      <c r="B289" t="n">
        <v>0.004606739049950481</v>
      </c>
      <c r="C289" t="n">
        <v>137.8220140515223</v>
      </c>
      <c r="D289" t="n">
        <v>12.70762711864407</v>
      </c>
      <c r="E289" t="n">
        <v>2.507491525423728</v>
      </c>
    </row>
    <row r="290">
      <c r="A290" t="inlineStr">
        <is>
          <t>600409</t>
        </is>
      </c>
      <c r="B290" t="n">
        <v>0.001874349205756632</v>
      </c>
      <c r="C290" t="n">
        <v>136.8627450980392</v>
      </c>
      <c r="D290" t="n">
        <v>6.411694915254238</v>
      </c>
      <c r="E290" t="n">
        <v>2.148169491525424</v>
      </c>
    </row>
    <row r="291">
      <c r="A291" t="inlineStr">
        <is>
          <t>002651</t>
        </is>
      </c>
      <c r="B291" t="n">
        <v>0.004030222326590162</v>
      </c>
      <c r="C291" t="n">
        <v>136.8534482758621</v>
      </c>
      <c r="D291" t="n">
        <v>7.117254237288135</v>
      </c>
      <c r="E291" t="n">
        <v>2.038101694915254</v>
      </c>
    </row>
    <row r="292">
      <c r="A292" t="inlineStr">
        <is>
          <t>002025</t>
        </is>
      </c>
      <c r="B292" t="n">
        <v>0.01565863341417224</v>
      </c>
      <c r="C292" t="n">
        <v>136.6060606060606</v>
      </c>
      <c r="D292" t="n">
        <v>38.33010169491526</v>
      </c>
      <c r="E292" t="n">
        <v>1.647830508474576</v>
      </c>
    </row>
    <row r="293">
      <c r="A293" t="inlineStr">
        <is>
          <t>600884</t>
        </is>
      </c>
      <c r="B293" t="n">
        <v>0.002775737903708109</v>
      </c>
      <c r="C293" t="n">
        <v>135.8974358974359</v>
      </c>
      <c r="D293" t="n">
        <v>10.92210169491526</v>
      </c>
      <c r="E293" t="n">
        <v>2.614</v>
      </c>
    </row>
    <row r="294">
      <c r="A294" t="inlineStr">
        <is>
          <t>002151</t>
        </is>
      </c>
      <c r="B294" t="n">
        <v>0.0172489685027793</v>
      </c>
      <c r="C294" t="n">
        <v>135.8159392789374</v>
      </c>
      <c r="D294" t="n">
        <v>40.22532203389831</v>
      </c>
      <c r="E294" t="n">
        <v>6.122983050847457</v>
      </c>
    </row>
    <row r="295">
      <c r="A295" t="inlineStr">
        <is>
          <t>688012</t>
        </is>
      </c>
      <c r="B295" t="n">
        <v>0.0412260684809698</v>
      </c>
      <c r="C295" t="n">
        <v>135.6014234875445</v>
      </c>
      <c r="D295" t="n">
        <v>166.8517627118644</v>
      </c>
      <c r="E295" t="n">
        <v>6.054474576271187</v>
      </c>
    </row>
    <row r="296">
      <c r="A296" t="inlineStr">
        <is>
          <t>300015</t>
        </is>
      </c>
      <c r="B296" t="n">
        <v>0.01621073457467655</v>
      </c>
      <c r="C296" t="n">
        <v>135.4774156660949</v>
      </c>
      <c r="D296" t="n">
        <v>45.54654237288136</v>
      </c>
      <c r="E296" t="n">
        <v>0.7838983050847457</v>
      </c>
    </row>
    <row r="297">
      <c r="A297" t="inlineStr">
        <is>
          <t>688169</t>
        </is>
      </c>
      <c r="B297" t="n">
        <v>0.3859103771610921</v>
      </c>
      <c r="C297" t="n">
        <v>135.2981329050391</v>
      </c>
      <c r="D297" t="n">
        <v>574.3403896103896</v>
      </c>
      <c r="E297" t="n">
        <v>4.186017316017316</v>
      </c>
    </row>
    <row r="298">
      <c r="A298" t="inlineStr">
        <is>
          <t>002821</t>
        </is>
      </c>
      <c r="B298" t="n">
        <v>0.04676140343978906</v>
      </c>
      <c r="C298" t="n">
        <v>135.0130645763345</v>
      </c>
      <c r="D298" t="n">
        <v>215.0714237288136</v>
      </c>
      <c r="E298" t="n">
        <v>1.14935593220339</v>
      </c>
    </row>
    <row r="299">
      <c r="A299" t="inlineStr">
        <is>
          <t>601028</t>
        </is>
      </c>
      <c r="B299" t="n">
        <v>0.00367405339020343</v>
      </c>
      <c r="C299" t="n">
        <v>134.8425196850393</v>
      </c>
      <c r="D299" t="n">
        <v>9.305389830508474</v>
      </c>
      <c r="E299" t="n">
        <v>0.695084745762712</v>
      </c>
    </row>
    <row r="300">
      <c r="A300" t="inlineStr">
        <is>
          <t>300138</t>
        </is>
      </c>
      <c r="B300" t="n">
        <v>0.004576624255036355</v>
      </c>
      <c r="C300" t="n">
        <v>134.3511450381679</v>
      </c>
      <c r="D300" t="n">
        <v>12.39179661016949</v>
      </c>
      <c r="E300" t="n">
        <v>2.262067796610169</v>
      </c>
    </row>
    <row r="301">
      <c r="A301" t="inlineStr">
        <is>
          <t>002553</t>
        </is>
      </c>
      <c r="B301" t="n">
        <v>0.001791215621327755</v>
      </c>
      <c r="C301" t="n">
        <v>133.7254901960785</v>
      </c>
      <c r="D301" t="n">
        <v>6.73006779661017</v>
      </c>
      <c r="E301" t="n">
        <v>5.812542372881356</v>
      </c>
    </row>
    <row r="302">
      <c r="A302" t="inlineStr">
        <is>
          <t>300408</t>
        </is>
      </c>
      <c r="B302" t="n">
        <v>0.004734647963154585</v>
      </c>
      <c r="C302" t="n">
        <v>133.674630261661</v>
      </c>
      <c r="D302" t="n">
        <v>26.21338983050848</v>
      </c>
      <c r="E302" t="n">
        <v>1.054677966101695</v>
      </c>
    </row>
    <row r="303">
      <c r="A303" t="inlineStr">
        <is>
          <t>300522</t>
        </is>
      </c>
      <c r="B303" t="n">
        <v>0.01049033068596848</v>
      </c>
      <c r="C303" t="n">
        <v>133.6354481369587</v>
      </c>
      <c r="D303" t="n">
        <v>19.6053220338983</v>
      </c>
      <c r="E303" t="n">
        <v>2.395254237288135</v>
      </c>
    </row>
    <row r="304">
      <c r="A304" t="inlineStr">
        <is>
          <t>300999</t>
        </is>
      </c>
      <c r="B304" t="n">
        <v>0.03660470584279247</v>
      </c>
      <c r="C304" t="n">
        <v>133.625</v>
      </c>
      <c r="D304" t="n">
        <v>83.04743243243243</v>
      </c>
      <c r="E304" t="n">
        <v>19.57297297297297</v>
      </c>
    </row>
    <row r="305">
      <c r="A305" t="inlineStr">
        <is>
          <t>002838</t>
        </is>
      </c>
      <c r="B305" t="n">
        <v>0.01114480451817195</v>
      </c>
      <c r="C305" t="n">
        <v>133.1215970961888</v>
      </c>
      <c r="D305" t="n">
        <v>26.95284745762712</v>
      </c>
      <c r="E305" t="n">
        <v>4.941491525423729</v>
      </c>
    </row>
    <row r="306">
      <c r="A306" t="inlineStr">
        <is>
          <t>603233</t>
        </is>
      </c>
      <c r="B306" t="n">
        <v>0.01655117378971013</v>
      </c>
      <c r="C306" t="n">
        <v>132.5741890959282</v>
      </c>
      <c r="D306" t="n">
        <v>66.70698305084746</v>
      </c>
      <c r="E306" t="n">
        <v>2.221694915254238</v>
      </c>
    </row>
    <row r="307">
      <c r="A307" t="inlineStr">
        <is>
          <t>688023</t>
        </is>
      </c>
      <c r="B307" t="n">
        <v>0.04207808487410507</v>
      </c>
      <c r="C307" t="n">
        <v>132.5594989561586</v>
      </c>
      <c r="D307" t="n">
        <v>236.1211525423729</v>
      </c>
      <c r="E307" t="n">
        <v>3.72006779661017</v>
      </c>
    </row>
    <row r="308">
      <c r="A308" t="inlineStr">
        <is>
          <t>300896</t>
        </is>
      </c>
      <c r="B308" t="n">
        <v>0.08160322618879046</v>
      </c>
      <c r="C308" t="n">
        <v>131.9994119376654</v>
      </c>
      <c r="D308" t="n">
        <v>580.3</v>
      </c>
      <c r="E308" t="n">
        <v>6.533209876543209</v>
      </c>
    </row>
    <row r="309">
      <c r="A309" t="inlineStr">
        <is>
          <t>300118</t>
        </is>
      </c>
      <c r="B309" t="n">
        <v>0.003991115300008252</v>
      </c>
      <c r="C309" t="n">
        <v>131.7380352644836</v>
      </c>
      <c r="D309" t="n">
        <v>16.208</v>
      </c>
      <c r="E309" t="n">
        <v>5.780508474576271</v>
      </c>
    </row>
    <row r="310">
      <c r="A310" t="inlineStr">
        <is>
          <t>300760</t>
        </is>
      </c>
      <c r="B310" t="n">
        <v>0.06534835795141042</v>
      </c>
      <c r="C310" t="n">
        <v>131.3994910941476</v>
      </c>
      <c r="D310" t="n">
        <v>294.9520338983051</v>
      </c>
      <c r="E310" t="n">
        <v>1.066305084745763</v>
      </c>
    </row>
    <row r="311">
      <c r="A311" t="inlineStr">
        <is>
          <t>300035</t>
        </is>
      </c>
      <c r="B311" t="n">
        <v>0.001634762075024963</v>
      </c>
      <c r="C311" t="n">
        <v>130.6273062730627</v>
      </c>
      <c r="D311" t="n">
        <v>9.026338983050847</v>
      </c>
      <c r="E311" t="n">
        <v>5.670881355932203</v>
      </c>
    </row>
    <row r="312">
      <c r="A312" t="inlineStr">
        <is>
          <t>300737</t>
        </is>
      </c>
      <c r="B312" t="n">
        <v>0.00506681084342379</v>
      </c>
      <c r="C312" t="n">
        <v>130.259623992838</v>
      </c>
      <c r="D312" t="n">
        <v>19.64016949152542</v>
      </c>
      <c r="E312" t="n">
        <v>3.606101694915254</v>
      </c>
    </row>
    <row r="313">
      <c r="A313" t="inlineStr">
        <is>
          <t>300454</t>
        </is>
      </c>
      <c r="B313" t="n">
        <v>0.03081839776544094</v>
      </c>
      <c r="C313" t="n">
        <v>130.0687149514256</v>
      </c>
      <c r="D313" t="n">
        <v>189.9701694915254</v>
      </c>
      <c r="E313" t="n">
        <v>0.9994576271186442</v>
      </c>
    </row>
    <row r="314">
      <c r="A314" t="inlineStr">
        <is>
          <t>300693</t>
        </is>
      </c>
      <c r="B314" t="n">
        <v>0.003913544201578122</v>
      </c>
      <c r="C314" t="n">
        <v>129.9145299145299</v>
      </c>
      <c r="D314" t="n">
        <v>20.7348813559322</v>
      </c>
      <c r="E314" t="n">
        <v>8.545999999999999</v>
      </c>
    </row>
    <row r="315">
      <c r="A315" t="inlineStr">
        <is>
          <t>603298</t>
        </is>
      </c>
      <c r="B315" t="n">
        <v>0.0060188919878816</v>
      </c>
      <c r="C315" t="n">
        <v>128.9558665231432</v>
      </c>
      <c r="D315" t="n">
        <v>13.1195593220339</v>
      </c>
      <c r="E315" t="n">
        <v>0.8495593220338983</v>
      </c>
    </row>
    <row r="316">
      <c r="A316" t="inlineStr">
        <is>
          <t>600754</t>
        </is>
      </c>
      <c r="B316" t="n">
        <v>0.009626390460375287</v>
      </c>
      <c r="C316" t="n">
        <v>128.6877828054299</v>
      </c>
      <c r="D316" t="n">
        <v>35.22976271186441</v>
      </c>
      <c r="E316" t="n">
        <v>0.6871186440677965</v>
      </c>
    </row>
    <row r="317">
      <c r="A317" t="inlineStr">
        <is>
          <t>603976</t>
        </is>
      </c>
      <c r="B317" t="n">
        <v>0.05078541274329813</v>
      </c>
      <c r="C317" t="n">
        <v>128.5172704296546</v>
      </c>
      <c r="D317" t="n">
        <v>43.52433898305085</v>
      </c>
      <c r="E317" t="n">
        <v>13.6873220338983</v>
      </c>
    </row>
    <row r="318">
      <c r="A318" t="inlineStr">
        <is>
          <t>300442</t>
        </is>
      </c>
      <c r="B318" t="n">
        <v>0.0100037451707706</v>
      </c>
      <c r="C318" t="n">
        <v>128.394210889042</v>
      </c>
      <c r="D318" t="n">
        <v>22.35027118644068</v>
      </c>
      <c r="E318" t="n">
        <v>1.655898305084746</v>
      </c>
    </row>
    <row r="319">
      <c r="A319" t="inlineStr">
        <is>
          <t>600089</t>
        </is>
      </c>
      <c r="B319" t="n">
        <v>0.000833652207174302</v>
      </c>
      <c r="C319" t="n">
        <v>128.3870967741935</v>
      </c>
      <c r="D319" t="n">
        <v>7.788372881355931</v>
      </c>
      <c r="E319" t="n">
        <v>2.162881355932204</v>
      </c>
    </row>
    <row r="320">
      <c r="A320" t="inlineStr">
        <is>
          <t>002884</t>
        </is>
      </c>
      <c r="B320" t="n">
        <v>0.006049183429526033</v>
      </c>
      <c r="C320" t="n">
        <v>128.2793867120954</v>
      </c>
      <c r="D320" t="n">
        <v>18.17966101694915</v>
      </c>
      <c r="E320" t="n">
        <v>1.868779661016949</v>
      </c>
    </row>
    <row r="321">
      <c r="A321" t="inlineStr">
        <is>
          <t>600456</t>
        </is>
      </c>
      <c r="B321" t="n">
        <v>0.007863612399459376</v>
      </c>
      <c r="C321" t="n">
        <v>128.029948525971</v>
      </c>
      <c r="D321" t="n">
        <v>30.63498305084746</v>
      </c>
      <c r="E321" t="n">
        <v>2.008</v>
      </c>
    </row>
    <row r="322">
      <c r="A322" t="inlineStr">
        <is>
          <t>600877</t>
        </is>
      </c>
      <c r="B322" t="n">
        <v>0.001135091988468641</v>
      </c>
      <c r="C322" t="n">
        <v>127.318718381113</v>
      </c>
      <c r="D322" t="n">
        <v>6.51935593220339</v>
      </c>
      <c r="E322" t="n">
        <v>1.132779661016949</v>
      </c>
    </row>
    <row r="323">
      <c r="A323" t="inlineStr">
        <is>
          <t>300727</t>
        </is>
      </c>
      <c r="B323" t="n">
        <v>0.01223291806939508</v>
      </c>
      <c r="C323" t="n">
        <v>127.0444763271162</v>
      </c>
      <c r="D323" t="n">
        <v>19.2935593220339</v>
      </c>
      <c r="E323" t="n">
        <v>9.61271186440678</v>
      </c>
    </row>
    <row r="324">
      <c r="A324" t="inlineStr">
        <is>
          <t>300712</t>
        </is>
      </c>
      <c r="B324" t="n">
        <v>0.003561001906014572</v>
      </c>
      <c r="C324" t="n">
        <v>126.3202011735121</v>
      </c>
      <c r="D324" t="n">
        <v>14.96725423728814</v>
      </c>
      <c r="E324" t="n">
        <v>6.510067796610169</v>
      </c>
    </row>
    <row r="325">
      <c r="A325" t="inlineStr">
        <is>
          <t>002603</t>
        </is>
      </c>
      <c r="B325" t="n">
        <v>0.007409211499624072</v>
      </c>
      <c r="C325" t="n">
        <v>125.8833922261484</v>
      </c>
      <c r="D325" t="n">
        <v>24.00728813559322</v>
      </c>
      <c r="E325" t="n">
        <v>3.69871186440678</v>
      </c>
    </row>
    <row r="326">
      <c r="A326" t="inlineStr">
        <is>
          <t>600918</t>
        </is>
      </c>
      <c r="B326" t="n">
        <v>0.001100348582711289</v>
      </c>
      <c r="C326" t="n">
        <v>125.5150554675119</v>
      </c>
      <c r="D326" t="n">
        <v>15.5645061728395</v>
      </c>
      <c r="E326" t="n">
        <v>11.40067901234568</v>
      </c>
    </row>
    <row r="327">
      <c r="A327" t="inlineStr">
        <is>
          <t>000596</t>
        </is>
      </c>
      <c r="B327" t="n">
        <v>0.0542930633363639</v>
      </c>
      <c r="C327" t="n">
        <v>125.0571559213534</v>
      </c>
      <c r="D327" t="n">
        <v>175.8458305084746</v>
      </c>
      <c r="E327" t="n">
        <v>0.7566440677966102</v>
      </c>
    </row>
    <row r="328">
      <c r="A328" t="inlineStr">
        <is>
          <t>300019</t>
        </is>
      </c>
      <c r="B328" t="n">
        <v>0.004158335379676345</v>
      </c>
      <c r="C328" t="n">
        <v>124.9101796407186</v>
      </c>
      <c r="D328" t="n">
        <v>13.15762711864407</v>
      </c>
      <c r="E328" t="n">
        <v>4.26050847457627</v>
      </c>
    </row>
    <row r="329">
      <c r="A329" t="inlineStr">
        <is>
          <t>000951</t>
        </is>
      </c>
      <c r="B329" t="n">
        <v>0.007204805593741615</v>
      </c>
      <c r="C329" t="n">
        <v>124.6796657381616</v>
      </c>
      <c r="D329" t="n">
        <v>28.64864406779661</v>
      </c>
      <c r="E329" t="n">
        <v>1.024508474576271</v>
      </c>
    </row>
    <row r="330">
      <c r="A330" t="inlineStr">
        <is>
          <t>002625</t>
        </is>
      </c>
      <c r="B330" t="n">
        <v>0.0112860553278229</v>
      </c>
      <c r="C330" t="n">
        <v>124.0543161978661</v>
      </c>
      <c r="D330" t="n">
        <v>14.21467796610169</v>
      </c>
      <c r="E330" t="n">
        <v>2.796542372881356</v>
      </c>
    </row>
    <row r="331">
      <c r="A331" t="inlineStr">
        <is>
          <t>300143</t>
        </is>
      </c>
      <c r="B331" t="n">
        <v>0.008396262467832883</v>
      </c>
      <c r="C331" t="n">
        <v>124.0251572327044</v>
      </c>
      <c r="D331" t="n">
        <v>16.42857627118644</v>
      </c>
      <c r="E331" t="n">
        <v>1.740101694915254</v>
      </c>
    </row>
    <row r="332">
      <c r="A332" t="inlineStr">
        <is>
          <t>300364</t>
        </is>
      </c>
      <c r="B332" t="n">
        <v>0.002171790338065598</v>
      </c>
      <c r="C332" t="n">
        <v>123.9294710327456</v>
      </c>
      <c r="D332" t="n">
        <v>6.107559322033898</v>
      </c>
      <c r="E332" t="n">
        <v>5.499966101694915</v>
      </c>
    </row>
    <row r="333">
      <c r="A333" t="inlineStr">
        <is>
          <t>002585</t>
        </is>
      </c>
      <c r="B333" t="n">
        <v>0.002478977004951385</v>
      </c>
      <c r="C333" t="n">
        <v>123.6363636363636</v>
      </c>
      <c r="D333" t="n">
        <v>7.035322033898305</v>
      </c>
      <c r="E333" t="n">
        <v>3.636813559322035</v>
      </c>
    </row>
    <row r="334">
      <c r="A334" t="inlineStr">
        <is>
          <t>000625</t>
        </is>
      </c>
      <c r="B334" t="n">
        <v>0.005645817396160682</v>
      </c>
      <c r="C334" t="n">
        <v>123.2558139534884</v>
      </c>
      <c r="D334" t="n">
        <v>13.2704406779661</v>
      </c>
      <c r="E334" t="n">
        <v>1.804169491525424</v>
      </c>
    </row>
    <row r="335">
      <c r="A335" t="inlineStr">
        <is>
          <t>002407</t>
        </is>
      </c>
      <c r="B335" t="n">
        <v>0.002348902316544627</v>
      </c>
      <c r="C335" t="n">
        <v>123.1040564373898</v>
      </c>
      <c r="D335" t="n">
        <v>13.2755593220339</v>
      </c>
      <c r="E335" t="n">
        <v>6.24471186440678</v>
      </c>
    </row>
    <row r="336">
      <c r="A336" t="inlineStr">
        <is>
          <t>600559</t>
        </is>
      </c>
      <c r="B336" t="n">
        <v>0.010306611532388</v>
      </c>
      <c r="C336" t="n">
        <v>122.7115716753022</v>
      </c>
      <c r="D336" t="n">
        <v>13.71267796610169</v>
      </c>
      <c r="E336" t="n">
        <v>5.109864406779661</v>
      </c>
    </row>
    <row r="337">
      <c r="A337" t="inlineStr">
        <is>
          <t>300196</t>
        </is>
      </c>
      <c r="B337" t="n">
        <v>0.001797242050311765</v>
      </c>
      <c r="C337" t="n">
        <v>121.9570405727924</v>
      </c>
      <c r="D337" t="n">
        <v>12.6337627118644</v>
      </c>
      <c r="E337" t="n">
        <v>1.911593220338983</v>
      </c>
    </row>
    <row r="338">
      <c r="A338" t="inlineStr">
        <is>
          <t>688122</t>
        </is>
      </c>
      <c r="B338" t="n">
        <v>0.01342257504789096</v>
      </c>
      <c r="C338" t="n">
        <v>121.8265743488296</v>
      </c>
      <c r="D338" t="n">
        <v>43.42274576271186</v>
      </c>
      <c r="E338" t="n">
        <v>4.869661016949152</v>
      </c>
    </row>
    <row r="339">
      <c r="A339" t="inlineStr">
        <is>
          <t>603520</t>
        </is>
      </c>
      <c r="B339" t="n">
        <v>0.02170300575431435</v>
      </c>
      <c r="C339" t="n">
        <v>121.763085399449</v>
      </c>
      <c r="D339" t="n">
        <v>57.98518644067796</v>
      </c>
      <c r="E339" t="n">
        <v>1.606610169491525</v>
      </c>
    </row>
    <row r="340">
      <c r="A340" t="inlineStr">
        <is>
          <t>600991</t>
        </is>
      </c>
      <c r="B340" t="n">
        <v>0.001471013982718354</v>
      </c>
      <c r="C340" t="n">
        <v>121.0918114143921</v>
      </c>
      <c r="D340" t="n">
        <v>14.69603389830509</v>
      </c>
      <c r="E340" t="n">
        <v>0</v>
      </c>
    </row>
    <row r="341">
      <c r="A341" t="inlineStr">
        <is>
          <t>002324</t>
        </is>
      </c>
      <c r="B341" t="n">
        <v>0.002662950696423169</v>
      </c>
      <c r="C341" t="n">
        <v>121.0900473933649</v>
      </c>
      <c r="D341" t="n">
        <v>13.21498305084746</v>
      </c>
      <c r="E341" t="n">
        <v>3.110983050847458</v>
      </c>
    </row>
    <row r="342">
      <c r="A342" t="inlineStr">
        <is>
          <t>000858</t>
        </is>
      </c>
      <c r="B342" t="n">
        <v>0.07087684998731912</v>
      </c>
      <c r="C342" t="n">
        <v>121.0653570079335</v>
      </c>
      <c r="D342" t="n">
        <v>187.3797966101695</v>
      </c>
      <c r="E342" t="n">
        <v>0.5945084745762712</v>
      </c>
    </row>
    <row r="343">
      <c r="A343" t="inlineStr">
        <is>
          <t>603063</t>
        </is>
      </c>
      <c r="B343" t="n">
        <v>0.004567383853816393</v>
      </c>
      <c r="C343" t="n">
        <v>121.0332103321033</v>
      </c>
      <c r="D343" t="n">
        <v>10.5015593220339</v>
      </c>
      <c r="E343" t="n">
        <v>2.265186440677966</v>
      </c>
    </row>
    <row r="344">
      <c r="A344" t="inlineStr">
        <is>
          <t>002850</t>
        </is>
      </c>
      <c r="B344" t="n">
        <v>0.01107140265982231</v>
      </c>
      <c r="C344" t="n">
        <v>120.6528562460766</v>
      </c>
      <c r="D344" t="n">
        <v>62.75257627118645</v>
      </c>
      <c r="E344" t="n">
        <v>3.257220338983051</v>
      </c>
    </row>
    <row r="345">
      <c r="A345" t="inlineStr">
        <is>
          <t>603809</t>
        </is>
      </c>
      <c r="B345" t="n">
        <v>0.008951107141542935</v>
      </c>
      <c r="C345" t="n">
        <v>120.1129943502825</v>
      </c>
      <c r="D345" t="n">
        <v>16.46071186440678</v>
      </c>
      <c r="E345" t="n">
        <v>2.573152542372882</v>
      </c>
    </row>
    <row r="346">
      <c r="A346" t="inlineStr">
        <is>
          <t>600305</t>
        </is>
      </c>
      <c r="B346" t="n">
        <v>0.003897994956521677</v>
      </c>
      <c r="C346" t="n">
        <v>119.9832073887489</v>
      </c>
      <c r="D346" t="n">
        <v>18.0413220338983</v>
      </c>
      <c r="E346" t="n">
        <v>2.075898305084746</v>
      </c>
    </row>
    <row r="347">
      <c r="A347" t="inlineStr">
        <is>
          <t>688006</t>
        </is>
      </c>
      <c r="B347" t="n">
        <v>0.01150647000836822</v>
      </c>
      <c r="C347" t="n">
        <v>119.9136868064119</v>
      </c>
      <c r="D347" t="n">
        <v>50.92861016949153</v>
      </c>
      <c r="E347" t="n">
        <v>5.179118644067797</v>
      </c>
    </row>
    <row r="348">
      <c r="A348" t="inlineStr">
        <is>
          <t>600588</t>
        </is>
      </c>
      <c r="B348" t="n">
        <v>0.006446201584355489</v>
      </c>
      <c r="C348" t="n">
        <v>119.8405668733392</v>
      </c>
      <c r="D348" t="n">
        <v>37.31522033898305</v>
      </c>
      <c r="E348" t="n">
        <v>0.8576610169491525</v>
      </c>
    </row>
    <row r="349">
      <c r="A349" t="inlineStr">
        <is>
          <t>600827</t>
        </is>
      </c>
      <c r="B349" t="n">
        <v>0.005931911955734836</v>
      </c>
      <c r="C349" t="n">
        <v>119.4219653179191</v>
      </c>
      <c r="D349" t="n">
        <v>12.60142372881356</v>
      </c>
      <c r="E349" t="n">
        <v>1.482915254237288</v>
      </c>
    </row>
    <row r="350">
      <c r="A350" t="inlineStr">
        <is>
          <t>600584</t>
        </is>
      </c>
      <c r="B350" t="n">
        <v>0.008243938078527522</v>
      </c>
      <c r="C350" t="n">
        <v>119.3034825870647</v>
      </c>
      <c r="D350" t="n">
        <v>32.932</v>
      </c>
      <c r="E350" t="n">
        <v>6.600949152542373</v>
      </c>
    </row>
    <row r="351">
      <c r="A351" t="inlineStr">
        <is>
          <t>002735</t>
        </is>
      </c>
      <c r="B351" t="n">
        <v>0.01131270028069482</v>
      </c>
      <c r="C351" t="n">
        <v>119.2622950819672</v>
      </c>
      <c r="D351" t="n">
        <v>27.27915254237288</v>
      </c>
      <c r="E351" t="n">
        <v>1.866508474576271</v>
      </c>
    </row>
    <row r="352">
      <c r="A352" t="inlineStr">
        <is>
          <t>002539</t>
        </is>
      </c>
      <c r="B352" t="n">
        <v>0.0009590628632386956</v>
      </c>
      <c r="C352" t="n">
        <v>119.1343963553531</v>
      </c>
      <c r="D352" t="n">
        <v>6.264677966101694</v>
      </c>
      <c r="E352" t="n">
        <v>2.349627118644068</v>
      </c>
    </row>
    <row r="353">
      <c r="A353" t="inlineStr">
        <is>
          <t>603599</t>
        </is>
      </c>
      <c r="B353" t="n">
        <v>0.00217904413354648</v>
      </c>
      <c r="C353" t="n">
        <v>119.1343963553531</v>
      </c>
      <c r="D353" t="n">
        <v>17.8171186440678</v>
      </c>
      <c r="E353" t="n">
        <v>1.606542372881356</v>
      </c>
    </row>
    <row r="354">
      <c r="A354" t="inlineStr">
        <is>
          <t>601966</t>
        </is>
      </c>
      <c r="B354" t="n">
        <v>0.005164209111059132</v>
      </c>
      <c r="C354" t="n">
        <v>119.0338164251208</v>
      </c>
      <c r="D354" t="n">
        <v>25.06613559322034</v>
      </c>
      <c r="E354" t="n">
        <v>0.7650508474576271</v>
      </c>
    </row>
    <row r="355">
      <c r="A355" t="inlineStr">
        <is>
          <t>300705</t>
        </is>
      </c>
      <c r="B355" t="n">
        <v>0.006229459801418478</v>
      </c>
      <c r="C355" t="n">
        <v>118.6468646864687</v>
      </c>
      <c r="D355" t="n">
        <v>16.99779661016949</v>
      </c>
      <c r="E355" t="n">
        <v>4.353694915254238</v>
      </c>
    </row>
    <row r="356">
      <c r="A356" t="inlineStr">
        <is>
          <t>688016</t>
        </is>
      </c>
      <c r="B356" t="n">
        <v>0.05624550907603623</v>
      </c>
      <c r="C356" t="n">
        <v>118.6206896551724</v>
      </c>
      <c r="D356" t="n">
        <v>225.7489830508474</v>
      </c>
      <c r="E356" t="n">
        <v>3.47664406779661</v>
      </c>
    </row>
    <row r="357">
      <c r="A357" t="inlineStr">
        <is>
          <t>300285</t>
        </is>
      </c>
      <c r="B357" t="n">
        <v>0.00811587423818143</v>
      </c>
      <c r="C357" t="n">
        <v>118.0207433016422</v>
      </c>
      <c r="D357" t="n">
        <v>32.056</v>
      </c>
      <c r="E357" t="n">
        <v>1.476372881355932</v>
      </c>
    </row>
    <row r="358">
      <c r="A358" t="inlineStr">
        <is>
          <t>002139</t>
        </is>
      </c>
      <c r="B358" t="n">
        <v>0.000802891417460553</v>
      </c>
      <c r="C358" t="n">
        <v>117.7453027139875</v>
      </c>
      <c r="D358" t="n">
        <v>6.525864406779661</v>
      </c>
      <c r="E358" t="n">
        <v>4.122576271186441</v>
      </c>
    </row>
    <row r="359">
      <c r="A359" t="inlineStr">
        <is>
          <t>002149</t>
        </is>
      </c>
      <c r="B359" t="n">
        <v>0.003111592503537935</v>
      </c>
      <c r="C359" t="n">
        <v>117.2910662824207</v>
      </c>
      <c r="D359" t="n">
        <v>8.605593220338983</v>
      </c>
      <c r="E359" t="n">
        <v>3.693457627118643</v>
      </c>
    </row>
    <row r="360">
      <c r="A360" t="inlineStr">
        <is>
          <t>300160</t>
        </is>
      </c>
      <c r="B360" t="n">
        <v>0.00217846148838347</v>
      </c>
      <c r="C360" t="n">
        <v>117.1875</v>
      </c>
      <c r="D360" t="n">
        <v>7.239830508474577</v>
      </c>
      <c r="E360" t="n">
        <v>7.719288135593221</v>
      </c>
    </row>
    <row r="361">
      <c r="A361" t="inlineStr">
        <is>
          <t>603010</t>
        </is>
      </c>
      <c r="B361" t="n">
        <v>0.004812414615528619</v>
      </c>
      <c r="C361" t="n">
        <v>117.1334431630972</v>
      </c>
      <c r="D361" t="n">
        <v>16.85877966101695</v>
      </c>
      <c r="E361" t="n">
        <v>2.600847457627119</v>
      </c>
    </row>
    <row r="362">
      <c r="A362" t="inlineStr">
        <is>
          <t>002304</t>
        </is>
      </c>
      <c r="B362" t="n">
        <v>0.04734426055941665</v>
      </c>
      <c r="C362" t="n">
        <v>117.0937467046294</v>
      </c>
      <c r="D362" t="n">
        <v>130.3466779661017</v>
      </c>
      <c r="E362" t="n">
        <v>0.6527796610169492</v>
      </c>
    </row>
    <row r="363">
      <c r="A363" t="inlineStr">
        <is>
          <t>300847</t>
        </is>
      </c>
      <c r="B363" t="n">
        <v>0.003589280129546711</v>
      </c>
      <c r="C363" t="n">
        <v>116.8168168168168</v>
      </c>
      <c r="D363" t="n">
        <v>28.3195652173913</v>
      </c>
      <c r="E363" t="n">
        <v>18.69260869565217</v>
      </c>
    </row>
    <row r="364">
      <c r="A364" t="inlineStr">
        <is>
          <t>600313</t>
        </is>
      </c>
      <c r="B364" t="n">
        <v>0.0007207558741946979</v>
      </c>
      <c r="C364" t="n">
        <v>116.6666666666667</v>
      </c>
      <c r="D364" t="n">
        <v>4.064440677966101</v>
      </c>
      <c r="E364" t="n">
        <v>6.200949152542374</v>
      </c>
    </row>
    <row r="365">
      <c r="A365" t="inlineStr">
        <is>
          <t>002050</t>
        </is>
      </c>
      <c r="B365" t="n">
        <v>0.003886580600911179</v>
      </c>
      <c r="C365" t="n">
        <v>116.607460035524</v>
      </c>
      <c r="D365" t="n">
        <v>19.24366101694915</v>
      </c>
      <c r="E365" t="n">
        <v>1.166372881355932</v>
      </c>
    </row>
    <row r="366">
      <c r="A366" t="inlineStr">
        <is>
          <t>000591</t>
        </is>
      </c>
      <c r="B366" t="n">
        <v>0.001023598693678048</v>
      </c>
      <c r="C366" t="n">
        <v>116.5137614678899</v>
      </c>
      <c r="D366" t="n">
        <v>4.163525423728813</v>
      </c>
      <c r="E366" t="n">
        <v>3.765966101694915</v>
      </c>
    </row>
    <row r="367">
      <c r="A367" t="inlineStr">
        <is>
          <t>300857</t>
        </is>
      </c>
      <c r="B367" t="n">
        <v>0.003969218199035857</v>
      </c>
      <c r="C367" t="n">
        <v>116.0567587752054</v>
      </c>
      <c r="D367" t="n">
        <v>34.07674603174603</v>
      </c>
      <c r="E367" t="n">
        <v>11.91047619047619</v>
      </c>
    </row>
    <row r="368">
      <c r="A368" t="inlineStr">
        <is>
          <t>600702</t>
        </is>
      </c>
      <c r="B368" t="n">
        <v>0.02871516603445259</v>
      </c>
      <c r="C368" t="n">
        <v>116.0417947141979</v>
      </c>
      <c r="D368" t="n">
        <v>38.83471186440678</v>
      </c>
      <c r="E368" t="n">
        <v>3.286203389830508</v>
      </c>
    </row>
    <row r="369">
      <c r="A369" t="inlineStr">
        <is>
          <t>601777</t>
        </is>
      </c>
      <c r="B369" t="n">
        <v>0.0009524562420837971</v>
      </c>
      <c r="C369" t="n">
        <v>115.9851301115241</v>
      </c>
      <c r="D369" t="n">
        <v>4.059593220338984</v>
      </c>
      <c r="E369" t="n">
        <v>2.304440677966102</v>
      </c>
    </row>
    <row r="370">
      <c r="A370" t="inlineStr">
        <is>
          <t>603288</t>
        </is>
      </c>
      <c r="B370" t="n">
        <v>0.04140183974135812</v>
      </c>
      <c r="C370" t="n">
        <v>114.3470790378007</v>
      </c>
      <c r="D370" t="n">
        <v>131.8209491525424</v>
      </c>
      <c r="E370" t="n">
        <v>0.1513220338983051</v>
      </c>
    </row>
    <row r="371">
      <c r="A371" t="inlineStr">
        <is>
          <t>000768</t>
        </is>
      </c>
      <c r="B371" t="n">
        <v>0.006127569321278206</v>
      </c>
      <c r="C371" t="n">
        <v>114.025974025974</v>
      </c>
      <c r="D371" t="n">
        <v>21.77752542372881</v>
      </c>
      <c r="E371" t="n">
        <v>1.256745762711864</v>
      </c>
    </row>
    <row r="372">
      <c r="A372" t="inlineStr">
        <is>
          <t>600707</t>
        </is>
      </c>
      <c r="B372" t="n">
        <v>0.0007547066719145465</v>
      </c>
      <c r="C372" t="n">
        <v>113.28125</v>
      </c>
      <c r="D372" t="n">
        <v>4.660338983050847</v>
      </c>
      <c r="E372" t="n">
        <v>2.341152542372881</v>
      </c>
    </row>
    <row r="373">
      <c r="A373" t="inlineStr">
        <is>
          <t>002959</t>
        </is>
      </c>
      <c r="B373" t="n">
        <v>0.04396452560684107</v>
      </c>
      <c r="C373" t="n">
        <v>113.1413506388157</v>
      </c>
      <c r="D373" t="n">
        <v>94.92803389830509</v>
      </c>
      <c r="E373" t="n">
        <v>5.990203389830508</v>
      </c>
    </row>
    <row r="374">
      <c r="A374" t="inlineStr">
        <is>
          <t>002968</t>
        </is>
      </c>
      <c r="B374" t="n">
        <v>0.004764566750369329</v>
      </c>
      <c r="C374" t="n">
        <v>113.1381084289671</v>
      </c>
      <c r="D374" t="n">
        <v>52.8604609929078</v>
      </c>
      <c r="E374" t="n">
        <v>4.79595744680851</v>
      </c>
    </row>
    <row r="375">
      <c r="A375" t="inlineStr">
        <is>
          <t>000406</t>
        </is>
      </c>
      <c r="B375" t="n">
        <v>0.00186889029542881</v>
      </c>
      <c r="C375" t="n">
        <v>112.6050420168067</v>
      </c>
      <c r="D375" t="n">
        <v>6.095457627118644</v>
      </c>
      <c r="E375" t="n">
        <v>0</v>
      </c>
    </row>
    <row r="376">
      <c r="A376" t="inlineStr">
        <is>
          <t>300415</t>
        </is>
      </c>
      <c r="B376" t="n">
        <v>0.0028500189903668</v>
      </c>
      <c r="C376" t="n">
        <v>112.3098201936376</v>
      </c>
      <c r="D376" t="n">
        <v>10.6168813559322</v>
      </c>
      <c r="E376" t="n">
        <v>2.010576271186441</v>
      </c>
    </row>
    <row r="377">
      <c r="A377" t="inlineStr">
        <is>
          <t>300101</t>
        </is>
      </c>
      <c r="B377" t="n">
        <v>0.002610057617418106</v>
      </c>
      <c r="C377" t="n">
        <v>112.3094958968347</v>
      </c>
      <c r="D377" t="n">
        <v>13.14067796610169</v>
      </c>
      <c r="E377" t="n">
        <v>4.454949152542373</v>
      </c>
    </row>
    <row r="378">
      <c r="A378" t="inlineStr">
        <is>
          <t>300106</t>
        </is>
      </c>
      <c r="B378" t="n">
        <v>0.004590076230000112</v>
      </c>
      <c r="C378" t="n">
        <v>112.0331950207469</v>
      </c>
      <c r="D378" t="n">
        <v>9.21335593220339</v>
      </c>
      <c r="E378" t="n">
        <v>7.09522033898305</v>
      </c>
    </row>
    <row r="379">
      <c r="A379" t="inlineStr">
        <is>
          <t>603712</t>
        </is>
      </c>
      <c r="B379" t="n">
        <v>0.009026584967360416</v>
      </c>
      <c r="C379" t="n">
        <v>111.7733990147783</v>
      </c>
      <c r="D379" t="n">
        <v>34.90088135593221</v>
      </c>
      <c r="E379" t="n">
        <v>2.128949152542373</v>
      </c>
    </row>
    <row r="380">
      <c r="A380" t="inlineStr">
        <is>
          <t>002415</t>
        </is>
      </c>
      <c r="B380" t="n">
        <v>0.006310214621292237</v>
      </c>
      <c r="C380" t="n">
        <v>111.4478114478114</v>
      </c>
      <c r="D380" t="n">
        <v>37.15491525423729</v>
      </c>
      <c r="E380" t="n">
        <v>0.649728813559322</v>
      </c>
    </row>
    <row r="381">
      <c r="A381" t="inlineStr">
        <is>
          <t>603877</t>
        </is>
      </c>
      <c r="B381" t="n">
        <v>0.0133996655593939</v>
      </c>
      <c r="C381" t="n">
        <v>111.3669064748201</v>
      </c>
      <c r="D381" t="n">
        <v>21.2435593220339</v>
      </c>
      <c r="E381" t="n">
        <v>0.3741694915254237</v>
      </c>
    </row>
    <row r="382">
      <c r="A382" t="inlineStr">
        <is>
          <t>002833</t>
        </is>
      </c>
      <c r="B382" t="n">
        <v>0.008722148650913154</v>
      </c>
      <c r="C382" t="n">
        <v>111.0773899848255</v>
      </c>
      <c r="D382" t="n">
        <v>31.78986440677966</v>
      </c>
      <c r="E382" t="n">
        <v>1.623152542372881</v>
      </c>
    </row>
    <row r="383">
      <c r="A383" t="inlineStr">
        <is>
          <t>002156</t>
        </is>
      </c>
      <c r="B383" t="n">
        <v>0.002568065909405785</v>
      </c>
      <c r="C383" t="n">
        <v>110.5590062111801</v>
      </c>
      <c r="D383" t="n">
        <v>23.65505084745763</v>
      </c>
      <c r="E383" t="n">
        <v>4.480237288135593</v>
      </c>
    </row>
    <row r="384">
      <c r="A384" t="inlineStr">
        <is>
          <t>300502</t>
        </is>
      </c>
      <c r="B384" t="n">
        <v>0.0121424926751356</v>
      </c>
      <c r="C384" t="n">
        <v>110.4750778816199</v>
      </c>
      <c r="D384" t="n">
        <v>52.18084745762712</v>
      </c>
      <c r="E384" t="n">
        <v>4.479220338983051</v>
      </c>
    </row>
    <row r="385">
      <c r="A385" t="inlineStr">
        <is>
          <t>002258</t>
        </is>
      </c>
      <c r="B385" t="n">
        <v>0.00322775337869463</v>
      </c>
      <c r="C385" t="n">
        <v>110.1410934744268</v>
      </c>
      <c r="D385" t="n">
        <v>17.97338983050847</v>
      </c>
      <c r="E385" t="n">
        <v>1.983220338983051</v>
      </c>
    </row>
    <row r="386">
      <c r="A386" t="inlineStr">
        <is>
          <t>000713</t>
        </is>
      </c>
      <c r="B386" t="n">
        <v>0.001269725613042153</v>
      </c>
      <c r="C386" t="n">
        <v>109.7127222982216</v>
      </c>
      <c r="D386" t="n">
        <v>10.56735593220339</v>
      </c>
      <c r="E386" t="n">
        <v>10.1673220338983</v>
      </c>
    </row>
    <row r="387">
      <c r="A387" t="inlineStr">
        <is>
          <t>600223</t>
        </is>
      </c>
      <c r="B387" t="n">
        <v>0.001979734230411865</v>
      </c>
      <c r="C387" t="n">
        <v>109.683426443203</v>
      </c>
      <c r="D387" t="n">
        <v>9.369728813559322</v>
      </c>
      <c r="E387" t="n">
        <v>3.850474576271186</v>
      </c>
    </row>
    <row r="388">
      <c r="A388" t="inlineStr">
        <is>
          <t>603733</t>
        </is>
      </c>
      <c r="B388" t="n">
        <v>0.003308795934680673</v>
      </c>
      <c r="C388" t="n">
        <v>109.1729323308271</v>
      </c>
      <c r="D388" t="n">
        <v>18.16101694915254</v>
      </c>
      <c r="E388" t="n">
        <v>8.911118644067797</v>
      </c>
    </row>
    <row r="389">
      <c r="A389" t="inlineStr">
        <is>
          <t>603605</t>
        </is>
      </c>
      <c r="B389" t="n">
        <v>0.02771717676384879</v>
      </c>
      <c r="C389" t="n">
        <v>109.0105406324379</v>
      </c>
      <c r="D389" t="n">
        <v>143.7059661016949</v>
      </c>
      <c r="E389" t="n">
        <v>2.37064406779661</v>
      </c>
    </row>
    <row r="390">
      <c r="A390" t="inlineStr">
        <is>
          <t>000021</t>
        </is>
      </c>
      <c r="B390" t="n">
        <v>0.003494879362376674</v>
      </c>
      <c r="C390" t="n">
        <v>108.9876033057851</v>
      </c>
      <c r="D390" t="n">
        <v>19.80054237288136</v>
      </c>
      <c r="E390" t="n">
        <v>3.533762711864407</v>
      </c>
    </row>
    <row r="391">
      <c r="A391" t="inlineStr">
        <is>
          <t>002271</t>
        </is>
      </c>
      <c r="B391" t="n">
        <v>0.01010776886501655</v>
      </c>
      <c r="C391" t="n">
        <v>108.8747346072187</v>
      </c>
      <c r="D391" t="n">
        <v>39.28691525423729</v>
      </c>
      <c r="E391" t="n">
        <v>1.698576271186441</v>
      </c>
    </row>
    <row r="392">
      <c r="A392" t="inlineStr">
        <is>
          <t>300030</t>
        </is>
      </c>
      <c r="B392" t="n">
        <v>0.002067734317529227</v>
      </c>
      <c r="C392" t="n">
        <v>108.8091353996738</v>
      </c>
      <c r="D392" t="n">
        <v>11.17189830508475</v>
      </c>
      <c r="E392" t="n">
        <v>7.85549152542373</v>
      </c>
    </row>
    <row r="393">
      <c r="A393" t="inlineStr">
        <is>
          <t>603826</t>
        </is>
      </c>
      <c r="B393" t="n">
        <v>0.006659563181406938</v>
      </c>
      <c r="C393" t="n">
        <v>108.1342801807618</v>
      </c>
      <c r="D393" t="n">
        <v>28.46145762711864</v>
      </c>
      <c r="E393" t="n">
        <v>1.026915254237288</v>
      </c>
    </row>
    <row r="394">
      <c r="A394" t="inlineStr">
        <is>
          <t>603039</t>
        </is>
      </c>
      <c r="B394" t="n">
        <v>0.02021639199985535</v>
      </c>
      <c r="C394" t="n">
        <v>107.9420696099042</v>
      </c>
      <c r="D394" t="n">
        <v>73.42118644067797</v>
      </c>
      <c r="E394" t="n">
        <v>0.6070508474576271</v>
      </c>
    </row>
    <row r="395">
      <c r="A395" t="inlineStr">
        <is>
          <t>002766</t>
        </is>
      </c>
      <c r="B395" t="n">
        <v>0.0005168793448119465</v>
      </c>
      <c r="C395" t="n">
        <v>107.6530612244898</v>
      </c>
      <c r="D395" t="n">
        <v>3.534983050847457</v>
      </c>
      <c r="E395" t="n">
        <v>1.314610169491526</v>
      </c>
    </row>
    <row r="396">
      <c r="A396" t="inlineStr">
        <is>
          <t>300034</t>
        </is>
      </c>
      <c r="B396" t="n">
        <v>0.005881368003627867</v>
      </c>
      <c r="C396" t="n">
        <v>107.409793814433</v>
      </c>
      <c r="D396" t="n">
        <v>20.86949152542373</v>
      </c>
      <c r="E396" t="n">
        <v>2.439661016949153</v>
      </c>
    </row>
    <row r="397">
      <c r="A397" t="inlineStr">
        <is>
          <t>601615</t>
        </is>
      </c>
      <c r="B397" t="n">
        <v>0.002255226617581279</v>
      </c>
      <c r="C397" t="n">
        <v>106.993006993007</v>
      </c>
      <c r="D397" t="n">
        <v>14.06149152542373</v>
      </c>
      <c r="E397" t="n">
        <v>3.217491525423729</v>
      </c>
    </row>
    <row r="398">
      <c r="A398" t="inlineStr">
        <is>
          <t>002702</t>
        </is>
      </c>
      <c r="B398" t="n">
        <v>0.002533732562818373</v>
      </c>
      <c r="C398" t="n">
        <v>106.9135802469136</v>
      </c>
      <c r="D398" t="n">
        <v>6.966372881355932</v>
      </c>
      <c r="E398" t="n">
        <v>7.532203389830508</v>
      </c>
    </row>
    <row r="399">
      <c r="A399" t="inlineStr">
        <is>
          <t>000626</t>
        </is>
      </c>
      <c r="B399" t="n">
        <v>0.001990189713575364</v>
      </c>
      <c r="C399" t="n">
        <v>106.5063649222065</v>
      </c>
      <c r="D399" t="n">
        <v>8.16928813559322</v>
      </c>
      <c r="E399" t="n">
        <v>0.9602033898305087</v>
      </c>
    </row>
    <row r="400">
      <c r="A400" t="inlineStr">
        <is>
          <t>600616</t>
        </is>
      </c>
      <c r="B400" t="n">
        <v>0.002588664603713275</v>
      </c>
      <c r="C400" t="n">
        <v>106.4690026954178</v>
      </c>
      <c r="D400" t="n">
        <v>4.935762711864407</v>
      </c>
      <c r="E400" t="n">
        <v>2.826305084745762</v>
      </c>
    </row>
    <row r="401">
      <c r="A401" t="inlineStr">
        <is>
          <t>002145</t>
        </is>
      </c>
      <c r="B401" t="n">
        <v>0.000451764251381096</v>
      </c>
      <c r="C401" t="n">
        <v>106.3324538258575</v>
      </c>
      <c r="D401" t="n">
        <v>5.064576271186441</v>
      </c>
      <c r="E401" t="n">
        <v>2.06793220338983</v>
      </c>
    </row>
    <row r="402">
      <c r="A402" t="inlineStr">
        <is>
          <t>300600</t>
        </is>
      </c>
      <c r="B402" t="n">
        <v>0.006535445521152023</v>
      </c>
      <c r="C402" t="n">
        <v>106.3091482649842</v>
      </c>
      <c r="D402" t="n">
        <v>13.58725423728814</v>
      </c>
      <c r="E402" t="n">
        <v>3.318542372881356</v>
      </c>
    </row>
    <row r="403">
      <c r="A403" t="inlineStr">
        <is>
          <t>603212</t>
        </is>
      </c>
      <c r="B403" t="n">
        <v>0.002526587169448147</v>
      </c>
      <c r="C403" t="n">
        <v>106.1292471685543</v>
      </c>
      <c r="D403" t="n">
        <v>31.64459016393443</v>
      </c>
      <c r="E403" t="n">
        <v>13.41382513661202</v>
      </c>
    </row>
    <row r="404">
      <c r="A404" t="inlineStr">
        <is>
          <t>600885</t>
        </is>
      </c>
      <c r="B404" t="n">
        <v>0.006786808177531784</v>
      </c>
      <c r="C404" t="n">
        <v>106.0539752005835</v>
      </c>
      <c r="D404" t="n">
        <v>40.16376271186441</v>
      </c>
      <c r="E404" t="n">
        <v>1.166779661016949</v>
      </c>
    </row>
    <row r="405">
      <c r="A405" t="inlineStr">
        <is>
          <t>600480</t>
        </is>
      </c>
      <c r="B405" t="n">
        <v>0.001189572707936188</v>
      </c>
      <c r="C405" t="n">
        <v>106.0185185185185</v>
      </c>
      <c r="D405" t="n">
        <v>7.768474576271186</v>
      </c>
      <c r="E405" t="n">
        <v>2.251084745762712</v>
      </c>
    </row>
    <row r="406">
      <c r="A406" t="inlineStr">
        <is>
          <t>300391</t>
        </is>
      </c>
      <c r="B406" t="n">
        <v>0.004844566922334603</v>
      </c>
      <c r="C406" t="n">
        <v>105.9233449477352</v>
      </c>
      <c r="D406" t="n">
        <v>12.29552542372882</v>
      </c>
      <c r="E406" t="n">
        <v>2.608305084745763</v>
      </c>
    </row>
    <row r="407">
      <c r="A407" t="inlineStr">
        <is>
          <t>300702</t>
        </is>
      </c>
      <c r="B407" t="n">
        <v>0.01934245839284533</v>
      </c>
      <c r="C407" t="n">
        <v>105.3164556962025</v>
      </c>
      <c r="D407" t="n">
        <v>83.92152542372881</v>
      </c>
      <c r="E407" t="n">
        <v>4.692406779661017</v>
      </c>
    </row>
    <row r="408">
      <c r="A408" t="inlineStr">
        <is>
          <t>300453</t>
        </is>
      </c>
      <c r="B408" t="n">
        <v>0.004572122645246087</v>
      </c>
      <c r="C408" t="n">
        <v>105.1724137931035</v>
      </c>
      <c r="D408" t="n">
        <v>14.43091525423729</v>
      </c>
      <c r="E408" t="n">
        <v>7.701050847457627</v>
      </c>
    </row>
    <row r="409">
      <c r="A409" t="inlineStr">
        <is>
          <t>002164</t>
        </is>
      </c>
      <c r="B409" t="n">
        <v>0.001221994821639056</v>
      </c>
      <c r="C409" t="n">
        <v>105.1212938005391</v>
      </c>
      <c r="D409" t="n">
        <v>4.580135593220339</v>
      </c>
      <c r="E409" t="n">
        <v>3.576440677966101</v>
      </c>
    </row>
    <row r="410">
      <c r="A410" t="inlineStr">
        <is>
          <t>002311</t>
        </is>
      </c>
      <c r="B410" t="n">
        <v>0.01178393795177008</v>
      </c>
      <c r="C410" t="n">
        <v>105.1139864448552</v>
      </c>
      <c r="D410" t="n">
        <v>49.77640677966102</v>
      </c>
      <c r="E410" t="n">
        <v>0.5431186440677966</v>
      </c>
    </row>
    <row r="411">
      <c r="A411" t="inlineStr">
        <is>
          <t>300012</t>
        </is>
      </c>
      <c r="B411" t="n">
        <v>0.004040095030777532</v>
      </c>
      <c r="C411" t="n">
        <v>104.9751243781095</v>
      </c>
      <c r="D411" t="n">
        <v>20.72684745762712</v>
      </c>
      <c r="E411" t="n">
        <v>1.190949152542373</v>
      </c>
    </row>
    <row r="412">
      <c r="A412" t="inlineStr">
        <is>
          <t>603816</t>
        </is>
      </c>
      <c r="B412" t="n">
        <v>0.01374127157341688</v>
      </c>
      <c r="C412" t="n">
        <v>104.9158429067593</v>
      </c>
      <c r="D412" t="n">
        <v>54.17393220338983</v>
      </c>
      <c r="E412" t="n">
        <v>0.540949152542373</v>
      </c>
    </row>
    <row r="413">
      <c r="A413" t="inlineStr">
        <is>
          <t>601058</t>
        </is>
      </c>
      <c r="B413" t="n">
        <v>0.0008746358938014303</v>
      </c>
      <c r="C413" t="n">
        <v>104.7945205479452</v>
      </c>
      <c r="D413" t="n">
        <v>4.681593220338983</v>
      </c>
      <c r="E413" t="n">
        <v>1.794474576271186</v>
      </c>
    </row>
    <row r="414">
      <c r="A414" t="inlineStr">
        <is>
          <t>300489</t>
        </is>
      </c>
      <c r="B414" t="n">
        <v>0.01590937786841879</v>
      </c>
      <c r="C414" t="n">
        <v>103.5977105478332</v>
      </c>
      <c r="D414" t="n">
        <v>28.85094915254237</v>
      </c>
      <c r="E414" t="n">
        <v>2.862813559322034</v>
      </c>
    </row>
    <row r="415">
      <c r="A415" t="inlineStr">
        <is>
          <t>603801</t>
        </is>
      </c>
      <c r="B415" t="n">
        <v>0.005930849581559689</v>
      </c>
      <c r="C415" t="n">
        <v>103.5530381050463</v>
      </c>
      <c r="D415" t="n">
        <v>28.39945762711864</v>
      </c>
      <c r="E415" t="n">
        <v>2.625694915254237</v>
      </c>
    </row>
    <row r="416">
      <c r="A416" t="inlineStr">
        <is>
          <t>000698</t>
        </is>
      </c>
      <c r="B416" t="n">
        <v>0.001812169228941872</v>
      </c>
      <c r="C416" t="n">
        <v>103.4267912772586</v>
      </c>
      <c r="D416" t="n">
        <v>4.684813559322034</v>
      </c>
      <c r="E416" t="n">
        <v>3.514542372881356</v>
      </c>
    </row>
    <row r="417">
      <c r="A417" t="inlineStr">
        <is>
          <t>002970</t>
        </is>
      </c>
      <c r="B417" t="n">
        <v>0.004442184630995064</v>
      </c>
      <c r="C417" t="n">
        <v>102.8189910979228</v>
      </c>
      <c r="D417" t="n">
        <v>59.90389705882353</v>
      </c>
      <c r="E417" t="n">
        <v>8.044485294117647</v>
      </c>
    </row>
    <row r="418">
      <c r="A418" t="inlineStr">
        <is>
          <t>603890</t>
        </is>
      </c>
      <c r="B418" t="n">
        <v>0.003620431596024262</v>
      </c>
      <c r="C418" t="n">
        <v>102.6521060842434</v>
      </c>
      <c r="D418" t="n">
        <v>12.14664406779661</v>
      </c>
      <c r="E418" t="n">
        <v>5.864813559322035</v>
      </c>
    </row>
    <row r="419">
      <c r="A419" t="inlineStr">
        <is>
          <t>000403</t>
        </is>
      </c>
      <c r="B419" t="n">
        <v>0.01090569018263438</v>
      </c>
      <c r="C419" t="n">
        <v>101.8984094407389</v>
      </c>
      <c r="D419" t="n">
        <v>30.3468813559322</v>
      </c>
      <c r="E419" t="n">
        <v>0.9567118644067797</v>
      </c>
    </row>
    <row r="420">
      <c r="A420" t="inlineStr">
        <is>
          <t>300669</t>
        </is>
      </c>
      <c r="B420" t="n">
        <v>0.004745239702919361</v>
      </c>
      <c r="C420" t="n">
        <v>101.8012783265543</v>
      </c>
      <c r="D420" t="n">
        <v>30.69196610169492</v>
      </c>
      <c r="E420" t="n">
        <v>4.005762711864406</v>
      </c>
    </row>
    <row r="421">
      <c r="A421" t="inlineStr">
        <is>
          <t>603833</t>
        </is>
      </c>
      <c r="B421" t="n">
        <v>0.01801231301838618</v>
      </c>
      <c r="C421" t="n">
        <v>101.686295503212</v>
      </c>
      <c r="D421" t="n">
        <v>95.51006779661017</v>
      </c>
      <c r="E421" t="n">
        <v>0.7617966101694916</v>
      </c>
    </row>
    <row r="422">
      <c r="A422" t="inlineStr">
        <is>
          <t>300121</t>
        </is>
      </c>
      <c r="B422" t="n">
        <v>0.001419264273622839</v>
      </c>
      <c r="C422" t="n">
        <v>101.5570934256055</v>
      </c>
      <c r="D422" t="n">
        <v>8.862169491525423</v>
      </c>
      <c r="E422" t="n">
        <v>1.375694915254237</v>
      </c>
    </row>
    <row r="423">
      <c r="A423" t="inlineStr">
        <is>
          <t>002605</t>
        </is>
      </c>
      <c r="B423" t="n">
        <v>0.004680424953175359</v>
      </c>
      <c r="C423" t="n">
        <v>101.4266304347826</v>
      </c>
      <c r="D423" t="n">
        <v>29.64691525423729</v>
      </c>
      <c r="E423" t="n">
        <v>4.106915254237288</v>
      </c>
    </row>
    <row r="424">
      <c r="A424" t="inlineStr">
        <is>
          <t>000615</t>
        </is>
      </c>
      <c r="B424" t="n">
        <v>0.001453414842895152</v>
      </c>
      <c r="C424" t="n">
        <v>101.4112903225807</v>
      </c>
      <c r="D424" t="n">
        <v>4.758440677966102</v>
      </c>
      <c r="E424" t="n">
        <v>2.584813559322034</v>
      </c>
    </row>
    <row r="425">
      <c r="A425" t="inlineStr">
        <is>
          <t>603113</t>
        </is>
      </c>
      <c r="B425" t="n">
        <v>0.001550738385266805</v>
      </c>
      <c r="C425" t="n">
        <v>101.3930348258706</v>
      </c>
      <c r="D425" t="n">
        <v>12.09281355932203</v>
      </c>
      <c r="E425" t="n">
        <v>1.831898305084746</v>
      </c>
    </row>
    <row r="426">
      <c r="A426" t="inlineStr">
        <is>
          <t>000739</t>
        </is>
      </c>
      <c r="B426" t="n">
        <v>0.003201054183534798</v>
      </c>
      <c r="C426" t="n">
        <v>100.7419620774938</v>
      </c>
      <c r="D426" t="n">
        <v>19.87494915254237</v>
      </c>
      <c r="E426" t="n">
        <v>1.275423728813559</v>
      </c>
    </row>
    <row r="427">
      <c r="A427" t="inlineStr">
        <is>
          <t>300558</t>
        </is>
      </c>
      <c r="B427" t="n">
        <v>0.02084461932698265</v>
      </c>
      <c r="C427" t="n">
        <v>100.708257986739</v>
      </c>
      <c r="D427" t="n">
        <v>100.6125423728814</v>
      </c>
      <c r="E427" t="n">
        <v>1.368338983050847</v>
      </c>
    </row>
    <row r="428">
      <c r="A428" t="inlineStr">
        <is>
          <t>300236</t>
        </is>
      </c>
      <c r="B428" t="n">
        <v>0.01065119094331107</v>
      </c>
      <c r="C428" t="n">
        <v>100.6329113924051</v>
      </c>
      <c r="D428" t="n">
        <v>50.83569491525423</v>
      </c>
      <c r="E428" t="n">
        <v>5.674101694915255</v>
      </c>
    </row>
    <row r="429">
      <c r="A429" t="inlineStr">
        <is>
          <t>002557</t>
        </is>
      </c>
      <c r="B429" t="n">
        <v>0.008113049812138548</v>
      </c>
      <c r="C429" t="n">
        <v>100.5528255528255</v>
      </c>
      <c r="D429" t="n">
        <v>50.33738983050847</v>
      </c>
      <c r="E429" t="n">
        <v>1.264440677966102</v>
      </c>
    </row>
    <row r="430">
      <c r="A430" t="inlineStr">
        <is>
          <t>000157</t>
        </is>
      </c>
      <c r="B430" t="n">
        <v>0.001084522824751092</v>
      </c>
      <c r="C430" t="n">
        <v>100.3300330033003</v>
      </c>
      <c r="D430" t="n">
        <v>7.528881355932205</v>
      </c>
      <c r="E430" t="n">
        <v>1.152610169491525</v>
      </c>
    </row>
    <row r="431">
      <c r="A431" t="inlineStr">
        <is>
          <t>600418</t>
        </is>
      </c>
      <c r="B431" t="n">
        <v>0.002777750208291065</v>
      </c>
      <c r="C431" t="n">
        <v>99.79338842975207</v>
      </c>
      <c r="D431" t="n">
        <v>7.630203389830508</v>
      </c>
      <c r="E431" t="n">
        <v>4.188440677966102</v>
      </c>
    </row>
    <row r="432">
      <c r="A432" t="inlineStr">
        <is>
          <t>300618</t>
        </is>
      </c>
      <c r="B432" t="n">
        <v>0.01063364911176575</v>
      </c>
      <c r="C432" t="n">
        <v>99.77108645888362</v>
      </c>
      <c r="D432" t="n">
        <v>69.36396610169491</v>
      </c>
      <c r="E432" t="n">
        <v>5.421084745762712</v>
      </c>
    </row>
    <row r="433">
      <c r="A433" t="inlineStr">
        <is>
          <t>002382</t>
        </is>
      </c>
      <c r="B433" t="n">
        <v>0.005971341830942658</v>
      </c>
      <c r="C433" t="n">
        <v>99.48792977322604</v>
      </c>
      <c r="D433" t="n">
        <v>21.05342372881356</v>
      </c>
      <c r="E433" t="n">
        <v>4.38722033898305</v>
      </c>
    </row>
    <row r="434">
      <c r="A434" t="inlineStr">
        <is>
          <t>002176</t>
        </is>
      </c>
      <c r="B434" t="n">
        <v>0.001363337036337554</v>
      </c>
      <c r="C434" t="n">
        <v>99.42857142857144</v>
      </c>
      <c r="D434" t="n">
        <v>2.659796610169492</v>
      </c>
      <c r="E434" t="n">
        <v>2.374101694915254</v>
      </c>
    </row>
    <row r="435">
      <c r="A435" t="inlineStr">
        <is>
          <t>002475</t>
        </is>
      </c>
      <c r="B435" t="n">
        <v>0.0109913813617075</v>
      </c>
      <c r="C435" t="n">
        <v>99.36990363232023</v>
      </c>
      <c r="D435" t="n">
        <v>43.97010169491526</v>
      </c>
      <c r="E435" t="n">
        <v>1.278508474576271</v>
      </c>
    </row>
    <row r="436">
      <c r="A436" t="inlineStr">
        <is>
          <t>603317</t>
        </is>
      </c>
      <c r="B436" t="n">
        <v>0.01878555006641793</v>
      </c>
      <c r="C436" t="n">
        <v>99.32161578785077</v>
      </c>
      <c r="D436" t="n">
        <v>49.48427118644068</v>
      </c>
      <c r="E436" t="n">
        <v>3.825322033898305</v>
      </c>
    </row>
    <row r="437">
      <c r="A437" t="inlineStr">
        <is>
          <t>002829</t>
        </is>
      </c>
      <c r="B437" t="n">
        <v>0.006659062071903725</v>
      </c>
      <c r="C437" t="n">
        <v>99.24457034938624</v>
      </c>
      <c r="D437" t="n">
        <v>33.67471186440678</v>
      </c>
      <c r="E437" t="n">
        <v>5.775491525423729</v>
      </c>
    </row>
    <row r="438">
      <c r="A438" t="inlineStr">
        <is>
          <t>300460</t>
        </is>
      </c>
      <c r="B438" t="n">
        <v>0.002046573306906854</v>
      </c>
      <c r="C438" t="n">
        <v>98.68995633187774</v>
      </c>
      <c r="D438" t="n">
        <v>13.11945762711865</v>
      </c>
      <c r="E438" t="n">
        <v>5.407728813559322</v>
      </c>
    </row>
    <row r="439">
      <c r="A439" t="inlineStr">
        <is>
          <t>603596</t>
        </is>
      </c>
      <c r="B439" t="n">
        <v>0.004299528755255525</v>
      </c>
      <c r="C439" t="n">
        <v>98.27394209354119</v>
      </c>
      <c r="D439" t="n">
        <v>31.4035593220339</v>
      </c>
      <c r="E439" t="n">
        <v>2.685118644067797</v>
      </c>
    </row>
    <row r="440">
      <c r="A440" t="inlineStr">
        <is>
          <t>002294</t>
        </is>
      </c>
      <c r="B440" t="n">
        <v>0.00718562520560902</v>
      </c>
      <c r="C440" t="n">
        <v>98.26181423139597</v>
      </c>
      <c r="D440" t="n">
        <v>25.4615593220339</v>
      </c>
      <c r="E440" t="n">
        <v>0.6867796610169492</v>
      </c>
    </row>
    <row r="441">
      <c r="A441" t="inlineStr">
        <is>
          <t>300008</t>
        </is>
      </c>
      <c r="B441" t="n">
        <v>0.003433555663947678</v>
      </c>
      <c r="C441" t="n">
        <v>98.2332155477032</v>
      </c>
      <c r="D441" t="n">
        <v>4.609220338983051</v>
      </c>
      <c r="E441" t="n">
        <v>8.80850847457627</v>
      </c>
    </row>
    <row r="442">
      <c r="A442" t="inlineStr">
        <is>
          <t>300529</t>
        </is>
      </c>
      <c r="B442" t="n">
        <v>0.01070472754838225</v>
      </c>
      <c r="C442" t="n">
        <v>98.20257469030847</v>
      </c>
      <c r="D442" t="n">
        <v>60.53949152542373</v>
      </c>
      <c r="E442" t="n">
        <v>1.512745762711864</v>
      </c>
    </row>
    <row r="443">
      <c r="A443" t="inlineStr">
        <is>
          <t>002851</t>
        </is>
      </c>
      <c r="B443" t="n">
        <v>0.004218199566145231</v>
      </c>
      <c r="C443" t="n">
        <v>97.94344473007712</v>
      </c>
      <c r="D443" t="n">
        <v>27.50742372881356</v>
      </c>
      <c r="E443" t="n">
        <v>2.062847457627119</v>
      </c>
    </row>
    <row r="444">
      <c r="A444" t="inlineStr">
        <is>
          <t>002027</t>
        </is>
      </c>
      <c r="B444" t="n">
        <v>0.002204805508283205</v>
      </c>
      <c r="C444" t="n">
        <v>97.8984238178634</v>
      </c>
      <c r="D444" t="n">
        <v>6.84671186440678</v>
      </c>
      <c r="E444" t="n">
        <v>1.047728813559322</v>
      </c>
    </row>
    <row r="445">
      <c r="A445" t="inlineStr">
        <is>
          <t>300132</t>
        </is>
      </c>
      <c r="B445" t="n">
        <v>0.005112765769130791</v>
      </c>
      <c r="C445" t="n">
        <v>97.78516057585827</v>
      </c>
      <c r="D445" t="n">
        <v>17.95003389830509</v>
      </c>
      <c r="E445" t="n">
        <v>2.815932203389831</v>
      </c>
    </row>
    <row r="446">
      <c r="A446" t="inlineStr">
        <is>
          <t>300690</t>
        </is>
      </c>
      <c r="B446" t="n">
        <v>0.01992219768900341</v>
      </c>
      <c r="C446" t="n">
        <v>97.70562770562769</v>
      </c>
      <c r="D446" t="n">
        <v>35.24383050847458</v>
      </c>
      <c r="E446" t="n">
        <v>5.808101694915254</v>
      </c>
    </row>
    <row r="447">
      <c r="A447" t="inlineStr">
        <is>
          <t>300062</t>
        </is>
      </c>
      <c r="B447" t="n">
        <v>0.006548907406213621</v>
      </c>
      <c r="C447" t="n">
        <v>97.66990291262134</v>
      </c>
      <c r="D447" t="n">
        <v>7.80413559322034</v>
      </c>
      <c r="E447" t="n">
        <v>10.3328813559322</v>
      </c>
    </row>
    <row r="448">
      <c r="A448" t="inlineStr">
        <is>
          <t>002499</t>
        </is>
      </c>
      <c r="B448" t="n">
        <v>0.0007817911649794374</v>
      </c>
      <c r="C448" t="n">
        <v>97.36842105263159</v>
      </c>
      <c r="D448" t="n">
        <v>4.131254237288137</v>
      </c>
      <c r="E448" t="n">
        <v>0.9938644067796611</v>
      </c>
    </row>
    <row r="449">
      <c r="A449" t="inlineStr">
        <is>
          <t>300048</t>
        </is>
      </c>
      <c r="B449" t="n">
        <v>0.001061676462702288</v>
      </c>
      <c r="C449" t="n">
        <v>97.34513274336285</v>
      </c>
      <c r="D449" t="n">
        <v>4.067796610169491</v>
      </c>
      <c r="E449" t="n">
        <v>3.625830508474577</v>
      </c>
    </row>
    <row r="450">
      <c r="A450" t="inlineStr">
        <is>
          <t>300671</t>
        </is>
      </c>
      <c r="B450" t="n">
        <v>0.01163823746879538</v>
      </c>
      <c r="C450" t="n">
        <v>97.20481927710844</v>
      </c>
      <c r="D450" t="n">
        <v>35.47589830508474</v>
      </c>
      <c r="E450" t="n">
        <v>8.042338983050847</v>
      </c>
    </row>
    <row r="451">
      <c r="A451" t="inlineStr">
        <is>
          <t>300314</t>
        </is>
      </c>
      <c r="B451" t="n">
        <v>0.005417710397545143</v>
      </c>
      <c r="C451" t="n">
        <v>97.05882352941177</v>
      </c>
      <c r="D451" t="n">
        <v>14.6904406779661</v>
      </c>
      <c r="E451" t="n">
        <v>3.580000000000001</v>
      </c>
    </row>
    <row r="452">
      <c r="A452" t="inlineStr">
        <is>
          <t>688388</t>
        </is>
      </c>
      <c r="B452" t="n">
        <v>0.007949867771140302</v>
      </c>
      <c r="C452" t="n">
        <v>96.72442440066457</v>
      </c>
      <c r="D452" t="n">
        <v>58.35484745762712</v>
      </c>
      <c r="E452" t="n">
        <v>4.531525423728813</v>
      </c>
    </row>
    <row r="453">
      <c r="A453" t="inlineStr">
        <is>
          <t>002918</t>
        </is>
      </c>
      <c r="B453" t="n">
        <v>0.007704687387712936</v>
      </c>
      <c r="C453" t="n">
        <v>96.69867947178874</v>
      </c>
      <c r="D453" t="n">
        <v>28.60461016949153</v>
      </c>
      <c r="E453" t="n">
        <v>3.40606779661017</v>
      </c>
    </row>
    <row r="454">
      <c r="A454" t="inlineStr">
        <is>
          <t>002980</t>
        </is>
      </c>
      <c r="B454" t="n">
        <v>0.008232270613131722</v>
      </c>
      <c r="C454" t="n">
        <v>96.68843283582089</v>
      </c>
      <c r="D454" t="n">
        <v>56.71536082474226</v>
      </c>
      <c r="E454" t="n">
        <v>13.16752577319588</v>
      </c>
    </row>
    <row r="455">
      <c r="A455" t="inlineStr">
        <is>
          <t>688363</t>
        </is>
      </c>
      <c r="B455" t="n">
        <v>0.02564233676916048</v>
      </c>
      <c r="C455" t="n">
        <v>96.32813329088398</v>
      </c>
      <c r="D455" t="n">
        <v>117.4502372881356</v>
      </c>
      <c r="E455" t="n">
        <v>4.07877966101695</v>
      </c>
    </row>
    <row r="456">
      <c r="A456" t="inlineStr">
        <is>
          <t>002595</t>
        </is>
      </c>
      <c r="B456" t="n">
        <v>0.002670070723909957</v>
      </c>
      <c r="C456" t="n">
        <v>96.16666666666669</v>
      </c>
      <c r="D456" t="n">
        <v>22.12905084745763</v>
      </c>
      <c r="E456" t="n">
        <v>0.6437288135593221</v>
      </c>
    </row>
    <row r="457">
      <c r="A457" t="inlineStr">
        <is>
          <t>300568</t>
        </is>
      </c>
      <c r="B457" t="n">
        <v>0.003853315779474318</v>
      </c>
      <c r="C457" t="n">
        <v>95.97069597069596</v>
      </c>
      <c r="D457" t="n">
        <v>20.12966101694916</v>
      </c>
      <c r="E457" t="n">
        <v>4.730677966101696</v>
      </c>
    </row>
    <row r="458">
      <c r="A458" t="inlineStr">
        <is>
          <t>603899</t>
        </is>
      </c>
      <c r="B458" t="n">
        <v>0.01326513051959684</v>
      </c>
      <c r="C458" t="n">
        <v>95.93762823143209</v>
      </c>
      <c r="D458" t="n">
        <v>61.71461016949151</v>
      </c>
      <c r="E458" t="n">
        <v>0.4171186440677966</v>
      </c>
    </row>
    <row r="459">
      <c r="A459" t="inlineStr">
        <is>
          <t>601233</t>
        </is>
      </c>
      <c r="B459" t="n">
        <v>0.002533904900596899</v>
      </c>
      <c r="C459" t="n">
        <v>95.93749999999999</v>
      </c>
      <c r="D459" t="n">
        <v>15.12203389830509</v>
      </c>
      <c r="E459" t="n">
        <v>1.674779661016949</v>
      </c>
    </row>
    <row r="460">
      <c r="A460" t="inlineStr">
        <is>
          <t>002607</t>
        </is>
      </c>
      <c r="B460" t="n">
        <v>0.007126895313549255</v>
      </c>
      <c r="C460" t="n">
        <v>95.87270014917952</v>
      </c>
      <c r="D460" t="n">
        <v>28.55962711864407</v>
      </c>
      <c r="E460" t="n">
        <v>1.584610169491526</v>
      </c>
    </row>
    <row r="461">
      <c r="A461" t="inlineStr">
        <is>
          <t>000955</t>
        </is>
      </c>
      <c r="B461" t="n">
        <v>0.001539578887486592</v>
      </c>
      <c r="C461" t="n">
        <v>95.73333333333333</v>
      </c>
      <c r="D461" t="n">
        <v>8.408508474576271</v>
      </c>
      <c r="E461" t="n">
        <v>7.974813559322036</v>
      </c>
    </row>
    <row r="462">
      <c r="A462" t="inlineStr">
        <is>
          <t>603666</t>
        </is>
      </c>
      <c r="B462" t="n">
        <v>0.01422497188529418</v>
      </c>
      <c r="C462" t="n">
        <v>95.52577787871905</v>
      </c>
      <c r="D462" t="n">
        <v>77.69183050847457</v>
      </c>
      <c r="E462" t="n">
        <v>3.056881355932203</v>
      </c>
    </row>
    <row r="463">
      <c r="A463" t="inlineStr">
        <is>
          <t>300687</t>
        </is>
      </c>
      <c r="B463" t="n">
        <v>0.002464351292498186</v>
      </c>
      <c r="C463" t="n">
        <v>95.36290322580645</v>
      </c>
      <c r="D463" t="n">
        <v>21.258</v>
      </c>
      <c r="E463" t="n">
        <v>4.572203389830508</v>
      </c>
    </row>
    <row r="464">
      <c r="A464" t="inlineStr">
        <is>
          <t>300224</t>
        </is>
      </c>
      <c r="B464" t="n">
        <v>0.001009985089927469</v>
      </c>
      <c r="C464" t="n">
        <v>95.31680440771351</v>
      </c>
      <c r="D464" t="n">
        <v>9.802542372881357</v>
      </c>
      <c r="E464" t="n">
        <v>2.204474576271187</v>
      </c>
    </row>
    <row r="465">
      <c r="A465" t="inlineStr">
        <is>
          <t>300378</t>
        </is>
      </c>
      <c r="B465" t="n">
        <v>0.008680065523644566</v>
      </c>
      <c r="C465" t="n">
        <v>95.07042253521128</v>
      </c>
      <c r="D465" t="n">
        <v>21.2284406779661</v>
      </c>
      <c r="E465" t="n">
        <v>4.250915254237288</v>
      </c>
    </row>
    <row r="466">
      <c r="A466" t="inlineStr">
        <is>
          <t>000661</t>
        </is>
      </c>
      <c r="B466" t="n">
        <v>0.08258306783432705</v>
      </c>
      <c r="C466" t="n">
        <v>95.02677267564496</v>
      </c>
      <c r="D466" t="n">
        <v>343.6627118644068</v>
      </c>
      <c r="E466" t="n">
        <v>1.546610169491526</v>
      </c>
    </row>
    <row r="467">
      <c r="A467" t="inlineStr">
        <is>
          <t>002555</t>
        </is>
      </c>
      <c r="B467" t="n">
        <v>0.004792935676119579</v>
      </c>
      <c r="C467" t="n">
        <v>94.54646633277686</v>
      </c>
      <c r="D467" t="n">
        <v>34.28705084745763</v>
      </c>
      <c r="E467" t="n">
        <v>2.492305084745763</v>
      </c>
    </row>
    <row r="468">
      <c r="A468" t="inlineStr">
        <is>
          <t>300738</t>
        </is>
      </c>
      <c r="B468" t="n">
        <v>0.01193634444496339</v>
      </c>
      <c r="C468" t="n">
        <v>94.51476793248945</v>
      </c>
      <c r="D468" t="n">
        <v>38.49701694915254</v>
      </c>
      <c r="E468" t="n">
        <v>7.18864406779661</v>
      </c>
    </row>
    <row r="469">
      <c r="A469" t="inlineStr">
        <is>
          <t>603787</t>
        </is>
      </c>
      <c r="B469" t="n">
        <v>0.01190654466446556</v>
      </c>
      <c r="C469" t="n">
        <v>94.27710843373495</v>
      </c>
      <c r="D469" t="n">
        <v>20.43152542372881</v>
      </c>
      <c r="E469" t="n">
        <v>4.681898305084745</v>
      </c>
    </row>
    <row r="470">
      <c r="A470" t="inlineStr">
        <is>
          <t>300244</t>
        </is>
      </c>
      <c r="B470" t="n">
        <v>0.005917705048495186</v>
      </c>
      <c r="C470" t="n">
        <v>94.08438451500653</v>
      </c>
      <c r="D470" t="n">
        <v>31.62162711864407</v>
      </c>
      <c r="E470" t="n">
        <v>2.437627118644067</v>
      </c>
    </row>
    <row r="471">
      <c r="A471" t="inlineStr">
        <is>
          <t>002078</t>
        </is>
      </c>
      <c r="B471" t="n">
        <v>0.002108902049415392</v>
      </c>
      <c r="C471" t="n">
        <v>94.00705052878968</v>
      </c>
      <c r="D471" t="n">
        <v>11.38481355932204</v>
      </c>
      <c r="E471" t="n">
        <v>1.027559322033898</v>
      </c>
    </row>
    <row r="472">
      <c r="A472" t="inlineStr">
        <is>
          <t>603535</t>
        </is>
      </c>
      <c r="B472" t="n">
        <v>0.02013933697799211</v>
      </c>
      <c r="C472" t="n">
        <v>93.94453876627051</v>
      </c>
      <c r="D472" t="n">
        <v>27.21105084745763</v>
      </c>
      <c r="E472" t="n">
        <v>2.561694915254237</v>
      </c>
    </row>
    <row r="473">
      <c r="A473" t="inlineStr">
        <is>
          <t>300604</t>
        </is>
      </c>
      <c r="B473" t="n">
        <v>0.001954697443268712</v>
      </c>
      <c r="C473" t="n">
        <v>93.86331938633194</v>
      </c>
      <c r="D473" t="n">
        <v>27.65508474576271</v>
      </c>
      <c r="E473" t="n">
        <v>5.170677966101694</v>
      </c>
    </row>
    <row r="474">
      <c r="A474" t="inlineStr">
        <is>
          <t>601222</t>
        </is>
      </c>
      <c r="B474" t="n">
        <v>0.0009798443629812216</v>
      </c>
      <c r="C474" t="n">
        <v>93.82151029748285</v>
      </c>
      <c r="D474" t="n">
        <v>6.246983050847457</v>
      </c>
      <c r="E474" t="n">
        <v>1.724271186440678</v>
      </c>
    </row>
    <row r="475">
      <c r="A475" t="inlineStr">
        <is>
          <t>603650</t>
        </is>
      </c>
      <c r="B475" t="n">
        <v>0.01052997070205949</v>
      </c>
      <c r="C475" t="n">
        <v>93.67918902802623</v>
      </c>
      <c r="D475" t="n">
        <v>25.42905084745763</v>
      </c>
      <c r="E475" t="n">
        <v>4.084542372881356</v>
      </c>
    </row>
    <row r="476">
      <c r="A476" t="inlineStr">
        <is>
          <t>600845</t>
        </is>
      </c>
      <c r="B476" t="n">
        <v>0.01039448399105758</v>
      </c>
      <c r="C476" t="n">
        <v>93.53899883585566</v>
      </c>
      <c r="D476" t="n">
        <v>54.96088135593219</v>
      </c>
      <c r="E476" t="n">
        <v>0.9010847457627118</v>
      </c>
    </row>
    <row r="477">
      <c r="A477" t="inlineStr">
        <is>
          <t>600989</t>
        </is>
      </c>
      <c r="B477" t="n">
        <v>0.00106796633015603</v>
      </c>
      <c r="C477" t="n">
        <v>93.37979094076654</v>
      </c>
      <c r="D477" t="n">
        <v>10.12891525423729</v>
      </c>
      <c r="E477" t="n">
        <v>2.721389830508474</v>
      </c>
    </row>
    <row r="478">
      <c r="A478" t="inlineStr">
        <is>
          <t>000049</t>
        </is>
      </c>
      <c r="B478" t="n">
        <v>0.006080365084355934</v>
      </c>
      <c r="C478" t="n">
        <v>93.36762317271254</v>
      </c>
      <c r="D478" t="n">
        <v>48.65383050847458</v>
      </c>
      <c r="E478" t="n">
        <v>3.049322033898305</v>
      </c>
    </row>
    <row r="479">
      <c r="A479" t="inlineStr">
        <is>
          <t>600598</t>
        </is>
      </c>
      <c r="B479" t="n">
        <v>0.002939456550290654</v>
      </c>
      <c r="C479" t="n">
        <v>93.13063063063061</v>
      </c>
      <c r="D479" t="n">
        <v>15.50827118644068</v>
      </c>
      <c r="E479" t="n">
        <v>2.277491525423729</v>
      </c>
    </row>
    <row r="480">
      <c r="A480" t="inlineStr">
        <is>
          <t>603306</t>
        </is>
      </c>
      <c r="B480" t="n">
        <v>0.00271947665229113</v>
      </c>
      <c r="C480" t="n">
        <v>93.00411522633745</v>
      </c>
      <c r="D480" t="n">
        <v>16.53650847457627</v>
      </c>
      <c r="E480" t="n">
        <v>1.260542372881356</v>
      </c>
    </row>
    <row r="481">
      <c r="A481" t="inlineStr">
        <is>
          <t>002210</t>
        </is>
      </c>
      <c r="B481" t="n">
        <v>0.0006405738535252241</v>
      </c>
      <c r="C481" t="n">
        <v>92.72727272727272</v>
      </c>
      <c r="D481" t="n">
        <v>1.591728813559322</v>
      </c>
      <c r="E481" t="n">
        <v>1.382372881355932</v>
      </c>
    </row>
    <row r="482">
      <c r="A482" t="inlineStr">
        <is>
          <t>601952</t>
        </is>
      </c>
      <c r="B482" t="n">
        <v>0.002635368026759738</v>
      </c>
      <c r="C482" t="n">
        <v>92.57503949447077</v>
      </c>
      <c r="D482" t="n">
        <v>10.71467796610169</v>
      </c>
      <c r="E482" t="n">
        <v>5.578677966101695</v>
      </c>
    </row>
    <row r="483">
      <c r="A483" t="inlineStr">
        <is>
          <t>002340</t>
        </is>
      </c>
      <c r="B483" t="n">
        <v>0.0006276541701220102</v>
      </c>
      <c r="C483" t="n">
        <v>92.5233644859813</v>
      </c>
      <c r="D483" t="n">
        <v>5.267254237288136</v>
      </c>
      <c r="E483" t="n">
        <v>4.026033898305085</v>
      </c>
    </row>
    <row r="484">
      <c r="A484" t="inlineStr">
        <is>
          <t>600690</t>
        </is>
      </c>
      <c r="B484" t="n">
        <v>0.004773223179003129</v>
      </c>
      <c r="C484" t="n">
        <v>92.46145059965734</v>
      </c>
      <c r="D484" t="n">
        <v>20.55505084745763</v>
      </c>
      <c r="E484" t="n">
        <v>0.7875254237288135</v>
      </c>
    </row>
    <row r="485">
      <c r="A485" t="inlineStr">
        <is>
          <t>600186</t>
        </is>
      </c>
      <c r="B485" t="n">
        <v>0.0002220289493919107</v>
      </c>
      <c r="C485" t="n">
        <v>92.42424242424241</v>
      </c>
      <c r="D485" t="n">
        <v>2.631830508474576</v>
      </c>
      <c r="E485" t="n">
        <v>1.505898305084746</v>
      </c>
    </row>
    <row r="486">
      <c r="A486" t="inlineStr">
        <is>
          <t>600392</t>
        </is>
      </c>
      <c r="B486" t="n">
        <v>0.0007505311751096185</v>
      </c>
      <c r="C486" t="n">
        <v>92.34629861982435</v>
      </c>
      <c r="D486" t="n">
        <v>8.091762711864407</v>
      </c>
      <c r="E486" t="n">
        <v>2.710440677966102</v>
      </c>
    </row>
    <row r="487">
      <c r="A487" t="inlineStr">
        <is>
          <t>002643</t>
        </is>
      </c>
      <c r="B487" t="n">
        <v>0.001588597873929578</v>
      </c>
      <c r="C487" t="n">
        <v>92.30769230769229</v>
      </c>
      <c r="D487" t="n">
        <v>17.01410169491525</v>
      </c>
      <c r="E487" t="n">
        <v>1.590271186440678</v>
      </c>
    </row>
    <row r="488">
      <c r="A488" t="inlineStr">
        <is>
          <t>688179</t>
        </is>
      </c>
      <c r="B488" t="n">
        <v>0.006900438893614572</v>
      </c>
      <c r="C488" t="n">
        <v>92.27696404793608</v>
      </c>
      <c r="D488" t="n">
        <v>65.46731343283582</v>
      </c>
      <c r="E488" t="n">
        <v>12.15910447761194</v>
      </c>
    </row>
    <row r="489">
      <c r="A489" t="inlineStr">
        <is>
          <t>603601</t>
        </is>
      </c>
      <c r="B489" t="n">
        <v>0.002261039230688305</v>
      </c>
      <c r="C489" t="n">
        <v>92.11746522411129</v>
      </c>
      <c r="D489" t="n">
        <v>12.42098305084746</v>
      </c>
      <c r="E489" t="n">
        <v>3.667966101694915</v>
      </c>
    </row>
    <row r="490">
      <c r="A490" t="inlineStr">
        <is>
          <t>600515</t>
        </is>
      </c>
      <c r="B490" t="n">
        <v>0.001243399670890371</v>
      </c>
      <c r="C490" t="n">
        <v>91.7948717948718</v>
      </c>
      <c r="D490" t="n">
        <v>6.006745762711865</v>
      </c>
      <c r="E490" t="n">
        <v>3.462474576271186</v>
      </c>
    </row>
    <row r="491">
      <c r="A491" t="inlineStr">
        <is>
          <t>002312</t>
        </is>
      </c>
      <c r="B491" t="n">
        <v>0.0004329896513299725</v>
      </c>
      <c r="C491" t="n">
        <v>91.76755447941889</v>
      </c>
      <c r="D491" t="n">
        <v>5.277593220338983</v>
      </c>
      <c r="E491" t="n">
        <v>1.866440677966102</v>
      </c>
    </row>
    <row r="492">
      <c r="A492" t="inlineStr">
        <is>
          <t>600817</t>
        </is>
      </c>
      <c r="B492" t="n">
        <v>0.001668951809981455</v>
      </c>
      <c r="C492" t="n">
        <v>91.73333333333333</v>
      </c>
      <c r="D492" t="n">
        <v>10.56515254237288</v>
      </c>
      <c r="E492" t="n">
        <v>0.8218305084745762</v>
      </c>
    </row>
    <row r="493">
      <c r="A493" t="inlineStr">
        <is>
          <t>603960</t>
        </is>
      </c>
      <c r="B493" t="n">
        <v>0.0113530446304137</v>
      </c>
      <c r="C493" t="n">
        <v>90.25141097998974</v>
      </c>
      <c r="D493" t="n">
        <v>32.23945762711864</v>
      </c>
      <c r="E493" t="n">
        <v>2.044101694915254</v>
      </c>
    </row>
    <row r="494">
      <c r="A494" t="inlineStr">
        <is>
          <t>603993</t>
        </is>
      </c>
      <c r="B494" t="n">
        <v>0.0004945537734223222</v>
      </c>
      <c r="C494" t="n">
        <v>90.14925373134328</v>
      </c>
      <c r="D494" t="n">
        <v>4.218372881355933</v>
      </c>
      <c r="E494" t="n">
        <v>1.319796610169491</v>
      </c>
    </row>
    <row r="495">
      <c r="A495" t="inlineStr">
        <is>
          <t>002026</t>
        </is>
      </c>
      <c r="B495" t="n">
        <v>0.003759482611460134</v>
      </c>
      <c r="C495" t="n">
        <v>89.36170212765957</v>
      </c>
      <c r="D495" t="n">
        <v>7.463830508474576</v>
      </c>
      <c r="E495" t="n">
        <v>3.180033898305085</v>
      </c>
    </row>
    <row r="496">
      <c r="A496" t="inlineStr">
        <is>
          <t>000923</t>
        </is>
      </c>
      <c r="B496" t="n">
        <v>0.004755009636641118</v>
      </c>
      <c r="C496" t="n">
        <v>88.7323943661972</v>
      </c>
      <c r="D496" t="n">
        <v>15.36762711864407</v>
      </c>
      <c r="E496" t="n">
        <v>1.632203389830508</v>
      </c>
    </row>
    <row r="497">
      <c r="A497" t="inlineStr">
        <is>
          <t>600111</t>
        </is>
      </c>
      <c r="B497" t="n">
        <v>0.001064624730115484</v>
      </c>
      <c r="C497" t="n">
        <v>88.48167539267013</v>
      </c>
      <c r="D497" t="n">
        <v>11.10457627118644</v>
      </c>
      <c r="E497" t="n">
        <v>2.171728813559322</v>
      </c>
    </row>
    <row r="498">
      <c r="A498" t="inlineStr">
        <is>
          <t>600733</t>
        </is>
      </c>
      <c r="B498" t="n">
        <v>0.0006663559168243031</v>
      </c>
      <c r="C498" t="n">
        <v>88.41698841698842</v>
      </c>
      <c r="D498" t="n">
        <v>6.689796610169491</v>
      </c>
      <c r="E498" t="n">
        <v>1.994983050847458</v>
      </c>
    </row>
    <row r="499">
      <c r="A499" t="inlineStr">
        <is>
          <t>603076</t>
        </is>
      </c>
      <c r="B499" t="n">
        <v>0.01213994895154252</v>
      </c>
      <c r="C499" t="n">
        <v>88.30835117773017</v>
      </c>
      <c r="D499" t="n">
        <v>32.04271186440678</v>
      </c>
      <c r="E499" t="n">
        <v>4.461254237288136</v>
      </c>
    </row>
    <row r="500">
      <c r="A500" t="inlineStr">
        <is>
          <t>601717</t>
        </is>
      </c>
      <c r="B500" t="n">
        <v>0.002652153265235019</v>
      </c>
      <c r="C500" t="n">
        <v>87.30703259005146</v>
      </c>
      <c r="D500" t="n">
        <v>7.587152542372881</v>
      </c>
      <c r="E500" t="n">
        <v>2.132610169491525</v>
      </c>
    </row>
    <row r="501">
      <c r="A501" t="inlineStr">
        <is>
          <t>000612</t>
        </is>
      </c>
      <c r="B501" t="n">
        <v>0.001835130907323913</v>
      </c>
      <c r="C501" t="n">
        <v>86.29807692307692</v>
      </c>
      <c r="D501" t="n">
        <v>5.674711864406779</v>
      </c>
      <c r="E501" t="n">
        <v>2.864474576271186</v>
      </c>
    </row>
    <row r="502">
      <c r="A502" t="inlineStr">
        <is>
          <t>002179</t>
        </is>
      </c>
      <c r="B502" t="n">
        <v>0.01151796941429896</v>
      </c>
      <c r="C502" t="n">
        <v>86.20689655172413</v>
      </c>
      <c r="D502" t="n">
        <v>46.00433898305084</v>
      </c>
      <c r="E502" t="n">
        <v>0.8982033898305085</v>
      </c>
    </row>
    <row r="503">
      <c r="A503" t="inlineStr">
        <is>
          <t>002928</t>
        </is>
      </c>
      <c r="B503" t="n">
        <v>0.001766188453046152</v>
      </c>
      <c r="C503" t="n">
        <v>86.18784530386741</v>
      </c>
      <c r="D503" t="n">
        <v>10.32983050847458</v>
      </c>
      <c r="E503" t="n">
        <v>4.201118644067797</v>
      </c>
    </row>
    <row r="504">
      <c r="A504" t="inlineStr">
        <is>
          <t>002068</t>
        </is>
      </c>
      <c r="B504" t="n">
        <v>0.0006335558698486466</v>
      </c>
      <c r="C504" t="n">
        <v>85.95641646489105</v>
      </c>
      <c r="D504" t="n">
        <v>4.896881355932203</v>
      </c>
      <c r="E504" t="n">
        <v>1.931694915254237</v>
      </c>
    </row>
    <row r="505">
      <c r="A505" t="inlineStr">
        <is>
          <t>603517</t>
        </is>
      </c>
      <c r="B505" t="n">
        <v>0.01607266893599495</v>
      </c>
      <c r="C505" t="n">
        <v>85.55972620887616</v>
      </c>
      <c r="D505" t="n">
        <v>64.20938983050847</v>
      </c>
      <c r="E505" t="n">
        <v>1.111525423728813</v>
      </c>
    </row>
    <row r="506">
      <c r="A506" t="inlineStr">
        <is>
          <t>000725</t>
        </is>
      </c>
      <c r="B506" t="n">
        <v>0.0004008209170169475</v>
      </c>
      <c r="C506" t="n">
        <v>85.29411764705881</v>
      </c>
      <c r="D506" t="n">
        <v>4.808779661016949</v>
      </c>
      <c r="E506" t="n">
        <v>2.788338983050848</v>
      </c>
    </row>
    <row r="507">
      <c r="A507" t="inlineStr">
        <is>
          <t>688133</t>
        </is>
      </c>
      <c r="B507" t="n">
        <v>0.01118522063803572</v>
      </c>
      <c r="C507" t="n">
        <v>85.21041477444746</v>
      </c>
      <c r="D507" t="n">
        <v>112.305873015873</v>
      </c>
      <c r="E507" t="n">
        <v>12.80539682539682</v>
      </c>
    </row>
    <row r="508">
      <c r="A508" t="inlineStr">
        <is>
          <t>600196</t>
        </is>
      </c>
      <c r="B508" t="n">
        <v>0.01387806879802037</v>
      </c>
      <c r="C508" t="n">
        <v>85.17958412098298</v>
      </c>
      <c r="D508" t="n">
        <v>40.52925423728814</v>
      </c>
      <c r="E508" t="n">
        <v>2.655016949152543</v>
      </c>
    </row>
    <row r="509">
      <c r="A509" t="inlineStr">
        <is>
          <t>002507</t>
        </is>
      </c>
      <c r="B509" t="n">
        <v>0.005994333598255448</v>
      </c>
      <c r="C509" t="n">
        <v>84.96654860291224</v>
      </c>
      <c r="D509" t="n">
        <v>36.06037288135593</v>
      </c>
      <c r="E509" t="n">
        <v>1.60657627118644</v>
      </c>
    </row>
    <row r="510">
      <c r="A510" t="inlineStr">
        <is>
          <t>603369</t>
        </is>
      </c>
      <c r="B510" t="n">
        <v>0.009025352192900075</v>
      </c>
      <c r="C510" t="n">
        <v>84.53541260558804</v>
      </c>
      <c r="D510" t="n">
        <v>40.78715254237289</v>
      </c>
      <c r="E510" t="n">
        <v>0.9117627118644068</v>
      </c>
    </row>
    <row r="511">
      <c r="A511" t="inlineStr">
        <is>
          <t>000981</t>
        </is>
      </c>
      <c r="B511" t="n">
        <v>0.0002237903626293298</v>
      </c>
      <c r="C511" t="n">
        <v>84.37499999999997</v>
      </c>
      <c r="D511" t="n">
        <v>1.66728813559322</v>
      </c>
      <c r="E511" t="n">
        <v>0.7677288135593221</v>
      </c>
    </row>
    <row r="512">
      <c r="A512" t="inlineStr">
        <is>
          <t>002218</t>
        </is>
      </c>
      <c r="B512" t="n">
        <v>0.0004131288516774227</v>
      </c>
      <c r="C512" t="n">
        <v>84.34163701067614</v>
      </c>
      <c r="D512" t="n">
        <v>3.83064406779661</v>
      </c>
      <c r="E512" t="n">
        <v>2.823525423728814</v>
      </c>
    </row>
    <row r="513">
      <c r="A513" t="inlineStr">
        <is>
          <t>002288</t>
        </is>
      </c>
      <c r="B513" t="n">
        <v>0.001354878429732615</v>
      </c>
      <c r="C513" t="n">
        <v>84.2696629213483</v>
      </c>
      <c r="D513" t="n">
        <v>6.044474576271186</v>
      </c>
      <c r="E513" t="n">
        <v>4.643118644067797</v>
      </c>
    </row>
    <row r="514">
      <c r="A514" t="inlineStr">
        <is>
          <t>600699</t>
        </is>
      </c>
      <c r="B514" t="n">
        <v>0.00189130869266528</v>
      </c>
      <c r="C514" t="n">
        <v>83.84879725085909</v>
      </c>
      <c r="D514" t="n">
        <v>22.59501694915254</v>
      </c>
      <c r="E514" t="n">
        <v>2.584508474576271</v>
      </c>
    </row>
    <row r="515">
      <c r="A515" t="inlineStr">
        <is>
          <t>002925</t>
        </is>
      </c>
      <c r="B515" t="n">
        <v>0.004493165593014</v>
      </c>
      <c r="C515" t="n">
        <v>83.67561874670881</v>
      </c>
      <c r="D515" t="n">
        <v>56.40884745762712</v>
      </c>
      <c r="E515" t="n">
        <v>2.742237288135593</v>
      </c>
    </row>
    <row r="516">
      <c r="A516" t="inlineStr">
        <is>
          <t>000633</t>
        </is>
      </c>
      <c r="B516" t="n">
        <v>0.0003140877651424883</v>
      </c>
      <c r="C516" t="n">
        <v>83.33333333333334</v>
      </c>
      <c r="D516" t="n">
        <v>4.157491525423729</v>
      </c>
      <c r="E516" t="n">
        <v>3.010508474576271</v>
      </c>
    </row>
    <row r="517">
      <c r="A517" t="inlineStr">
        <is>
          <t>002241</t>
        </is>
      </c>
      <c r="B517" t="n">
        <v>0.01104575187449372</v>
      </c>
      <c r="C517" t="n">
        <v>83.15889628924833</v>
      </c>
      <c r="D517" t="n">
        <v>30.04328813559322</v>
      </c>
      <c r="E517" t="n">
        <v>3.254271186440678</v>
      </c>
    </row>
    <row r="518">
      <c r="A518" t="inlineStr">
        <is>
          <t>603690</t>
        </is>
      </c>
      <c r="B518" t="n">
        <v>0.003902447271118783</v>
      </c>
      <c r="C518" t="n">
        <v>82.94987674609698</v>
      </c>
      <c r="D518" t="n">
        <v>36.73247457627119</v>
      </c>
      <c r="E518" t="n">
        <v>4.57135593220339</v>
      </c>
    </row>
    <row r="519">
      <c r="A519" t="inlineStr">
        <is>
          <t>002400</t>
        </is>
      </c>
      <c r="B519" t="n">
        <v>0.004155275653200923</v>
      </c>
      <c r="C519" t="n">
        <v>82.90909090909091</v>
      </c>
      <c r="D519" t="n">
        <v>5.927220338983052</v>
      </c>
      <c r="E519" t="n">
        <v>8.978237288135594</v>
      </c>
    </row>
    <row r="520">
      <c r="A520" t="inlineStr">
        <is>
          <t>002432</t>
        </is>
      </c>
      <c r="B520" t="n">
        <v>0.001982162784855156</v>
      </c>
      <c r="C520" t="n">
        <v>82.39999999999998</v>
      </c>
      <c r="D520" t="n">
        <v>9.168203389830508</v>
      </c>
      <c r="E520" t="n">
        <v>4.841254237288136</v>
      </c>
    </row>
    <row r="521">
      <c r="A521" t="inlineStr">
        <is>
          <t>002511</t>
        </is>
      </c>
      <c r="B521" t="n">
        <v>0.003146823734898879</v>
      </c>
      <c r="C521" t="n">
        <v>82.3216995447648</v>
      </c>
      <c r="D521" t="n">
        <v>19.15959322033898</v>
      </c>
      <c r="E521" t="n">
        <v>1.620033898305085</v>
      </c>
    </row>
    <row r="522">
      <c r="A522" t="inlineStr">
        <is>
          <t>002001</t>
        </is>
      </c>
      <c r="B522" t="n">
        <v>0.00237622394007135</v>
      </c>
      <c r="C522" t="n">
        <v>82.31197771587746</v>
      </c>
      <c r="D522" t="n">
        <v>28.26840677966102</v>
      </c>
      <c r="E522" t="n">
        <v>1.322203389830509</v>
      </c>
    </row>
    <row r="523">
      <c r="A523" t="inlineStr">
        <is>
          <t>002416</t>
        </is>
      </c>
      <c r="B523" t="n">
        <v>0.001036678482033677</v>
      </c>
      <c r="C523" t="n">
        <v>81.83333333333334</v>
      </c>
      <c r="D523" t="n">
        <v>8.058542372881357</v>
      </c>
      <c r="E523" t="n">
        <v>2.579016949152542</v>
      </c>
    </row>
    <row r="524">
      <c r="A524" t="inlineStr">
        <is>
          <t>600496</t>
        </is>
      </c>
      <c r="B524" t="n">
        <v>0.001132115564196074</v>
      </c>
      <c r="C524" t="n">
        <v>81.71641791044775</v>
      </c>
      <c r="D524" t="n">
        <v>4.291627118644068</v>
      </c>
      <c r="E524" t="n">
        <v>2.857932203389831</v>
      </c>
    </row>
    <row r="525">
      <c r="A525" t="inlineStr">
        <is>
          <t>601216</t>
        </is>
      </c>
      <c r="B525" t="n">
        <v>0.004300494794786512</v>
      </c>
      <c r="C525" t="n">
        <v>81.64794007490637</v>
      </c>
      <c r="D525" t="n">
        <v>4.350610169491525</v>
      </c>
      <c r="E525" t="n">
        <v>1.872779661016949</v>
      </c>
    </row>
    <row r="526">
      <c r="A526" t="inlineStr">
        <is>
          <t>603131</t>
        </is>
      </c>
      <c r="B526" t="n">
        <v>0.003366350701417678</v>
      </c>
      <c r="C526" t="n">
        <v>81.13636363636365</v>
      </c>
      <c r="D526" t="n">
        <v>19.67505084745763</v>
      </c>
      <c r="E526" t="n">
        <v>2.693932203389831</v>
      </c>
    </row>
    <row r="527">
      <c r="A527" t="inlineStr">
        <is>
          <t>603026</t>
        </is>
      </c>
      <c r="B527" t="n">
        <v>0.007861109384119937</v>
      </c>
      <c r="C527" t="n">
        <v>81.12271540469978</v>
      </c>
      <c r="D527" t="n">
        <v>38.39803389830509</v>
      </c>
      <c r="E527" t="n">
        <v>4.586711864406779</v>
      </c>
    </row>
    <row r="528">
      <c r="A528" t="inlineStr">
        <is>
          <t>603100</t>
        </is>
      </c>
      <c r="B528" t="n">
        <v>0.0008801150852757461</v>
      </c>
      <c r="C528" t="n">
        <v>80.79896907216495</v>
      </c>
      <c r="D528" t="n">
        <v>9.511661016949152</v>
      </c>
      <c r="E528" t="n">
        <v>0.9146779661016948</v>
      </c>
    </row>
    <row r="529">
      <c r="A529" t="inlineStr">
        <is>
          <t>002013</t>
        </is>
      </c>
      <c r="B529" t="n">
        <v>0.001380775148932543</v>
      </c>
      <c r="C529" t="n">
        <v>80.74534161490683</v>
      </c>
      <c r="D529" t="n">
        <v>9.178508474576271</v>
      </c>
      <c r="E529" t="n">
        <v>1.263694915254237</v>
      </c>
    </row>
    <row r="530">
      <c r="A530" t="inlineStr">
        <is>
          <t>600976</t>
        </is>
      </c>
      <c r="B530" t="n">
        <v>0.004632541489330496</v>
      </c>
      <c r="C530" t="n">
        <v>80.74119076549209</v>
      </c>
      <c r="D530" t="n">
        <v>21.14461016949152</v>
      </c>
      <c r="E530" t="n">
        <v>1.56335593220339</v>
      </c>
    </row>
    <row r="531">
      <c r="A531" t="inlineStr">
        <is>
          <t>603239</t>
        </is>
      </c>
      <c r="B531" t="n">
        <v>0.002210719190895329</v>
      </c>
      <c r="C531" t="n">
        <v>80.58455114822547</v>
      </c>
      <c r="D531" t="n">
        <v>13.84298305084746</v>
      </c>
      <c r="E531" t="n">
        <v>1.922169491525424</v>
      </c>
    </row>
    <row r="532">
      <c r="A532" t="inlineStr">
        <is>
          <t>002572</t>
        </is>
      </c>
      <c r="B532" t="n">
        <v>0.002529637299623005</v>
      </c>
      <c r="C532" t="n">
        <v>80.33077377436504</v>
      </c>
      <c r="D532" t="n">
        <v>22.89925423728814</v>
      </c>
      <c r="E532" t="n">
        <v>1.936237288135593</v>
      </c>
    </row>
    <row r="533">
      <c r="A533" t="inlineStr">
        <is>
          <t>601877</t>
        </is>
      </c>
      <c r="B533" t="n">
        <v>0.00248981085684698</v>
      </c>
      <c r="C533" t="n">
        <v>79.71593430980914</v>
      </c>
      <c r="D533" t="n">
        <v>28.57301694915255</v>
      </c>
      <c r="E533" t="n">
        <v>0.5411525423728814</v>
      </c>
    </row>
    <row r="534">
      <c r="A534" t="inlineStr">
        <is>
          <t>002375</t>
        </is>
      </c>
      <c r="B534" t="n">
        <v>0.003492608625567978</v>
      </c>
      <c r="C534" t="n">
        <v>79.69052224371372</v>
      </c>
      <c r="D534" t="n">
        <v>8.831627118644068</v>
      </c>
      <c r="E534" t="n">
        <v>0.9488474576271185</v>
      </c>
    </row>
    <row r="535">
      <c r="A535" t="inlineStr">
        <is>
          <t>002556</t>
        </is>
      </c>
      <c r="B535" t="n">
        <v>0.0007345601899255736</v>
      </c>
      <c r="C535" t="n">
        <v>79.44325481798717</v>
      </c>
      <c r="D535" t="n">
        <v>7.802847457627119</v>
      </c>
      <c r="E535" t="n">
        <v>3.054169491525424</v>
      </c>
    </row>
    <row r="536">
      <c r="A536" t="inlineStr">
        <is>
          <t>603855</t>
        </is>
      </c>
      <c r="B536" t="n">
        <v>0.00449059150577704</v>
      </c>
      <c r="C536" t="n">
        <v>79.03415783274438</v>
      </c>
      <c r="D536" t="n">
        <v>13.86715254237288</v>
      </c>
      <c r="E536" t="n">
        <v>1.476135593220339</v>
      </c>
    </row>
    <row r="537">
      <c r="A537" t="inlineStr">
        <is>
          <t>600999</t>
        </is>
      </c>
      <c r="B537" t="n">
        <v>0.002409570259769733</v>
      </c>
      <c r="C537" t="n">
        <v>78.71287128712869</v>
      </c>
      <c r="D537" t="n">
        <v>18.52257627118644</v>
      </c>
      <c r="E537" t="n">
        <v>0.5090847457627119</v>
      </c>
    </row>
    <row r="538">
      <c r="A538" t="inlineStr">
        <is>
          <t>002867</t>
        </is>
      </c>
      <c r="B538" t="n">
        <v>0.002804567216904597</v>
      </c>
      <c r="C538" t="n">
        <v>78.68020304568529</v>
      </c>
      <c r="D538" t="n">
        <v>22.77149152542373</v>
      </c>
      <c r="E538" t="n">
        <v>1.251118644067796</v>
      </c>
    </row>
    <row r="539">
      <c r="A539" t="inlineStr">
        <is>
          <t>603659</t>
        </is>
      </c>
      <c r="B539" t="n">
        <v>0.01064661049276441</v>
      </c>
      <c r="C539" t="n">
        <v>78.39860748476934</v>
      </c>
      <c r="D539" t="n">
        <v>93.66735593220339</v>
      </c>
      <c r="E539" t="n">
        <v>2.013322033898305</v>
      </c>
    </row>
    <row r="540">
      <c r="A540" t="inlineStr">
        <is>
          <t>000333</t>
        </is>
      </c>
      <c r="B540" t="n">
        <v>0.01258854253544763</v>
      </c>
      <c r="C540" t="n">
        <v>78.12329514457174</v>
      </c>
      <c r="D540" t="n">
        <v>66.50257627118644</v>
      </c>
      <c r="E540" t="n">
        <v>0.4025084745762711</v>
      </c>
    </row>
    <row r="541">
      <c r="A541" t="inlineStr">
        <is>
          <t>601066</t>
        </is>
      </c>
      <c r="B541" t="n">
        <v>0.007168165490371125</v>
      </c>
      <c r="C541" t="n">
        <v>78.00625838176127</v>
      </c>
      <c r="D541" t="n">
        <v>38.8195593220339</v>
      </c>
      <c r="E541" t="n">
        <v>4.861084745762712</v>
      </c>
    </row>
    <row r="542">
      <c r="A542" t="inlineStr">
        <is>
          <t>002372</t>
        </is>
      </c>
      <c r="B542" t="n">
        <v>0.002146524236335808</v>
      </c>
      <c r="C542" t="n">
        <v>77.87610619469028</v>
      </c>
      <c r="D542" t="n">
        <v>14.09227118644068</v>
      </c>
      <c r="E542" t="n">
        <v>0.6808813559322034</v>
      </c>
    </row>
    <row r="543">
      <c r="A543" t="inlineStr">
        <is>
          <t>600330</t>
        </is>
      </c>
      <c r="B543" t="n">
        <v>0.0007896412599882624</v>
      </c>
      <c r="C543" t="n">
        <v>77.68166089965396</v>
      </c>
      <c r="D543" t="n">
        <v>9.336542372881356</v>
      </c>
      <c r="E543" t="n">
        <v>3.859762711864407</v>
      </c>
    </row>
    <row r="544">
      <c r="A544" t="inlineStr">
        <is>
          <t>600095</t>
        </is>
      </c>
      <c r="B544" t="n">
        <v>0.002286033381879005</v>
      </c>
      <c r="C544" t="n">
        <v>77.52956636005254</v>
      </c>
      <c r="D544" t="n">
        <v>11.87776271186441</v>
      </c>
      <c r="E544" t="n">
        <v>10.05430508474576</v>
      </c>
    </row>
    <row r="545">
      <c r="A545" t="inlineStr">
        <is>
          <t>000691</t>
        </is>
      </c>
      <c r="B545" t="n">
        <v>0.0004793878662661109</v>
      </c>
      <c r="C545" t="n">
        <v>77.50677506775068</v>
      </c>
      <c r="D545" t="n">
        <v>4.640372881355932</v>
      </c>
      <c r="E545" t="n">
        <v>2.42457627118644</v>
      </c>
    </row>
    <row r="546">
      <c r="A546" t="inlineStr">
        <is>
          <t>603236</t>
        </is>
      </c>
      <c r="B546" t="n">
        <v>0.01676332647402911</v>
      </c>
      <c r="C546" t="n">
        <v>77.44354838709677</v>
      </c>
      <c r="D546" t="n">
        <v>178.1294237288135</v>
      </c>
      <c r="E546" t="n">
        <v>4.278033898305084</v>
      </c>
    </row>
    <row r="547">
      <c r="A547" t="inlineStr">
        <is>
          <t>600685</t>
        </is>
      </c>
      <c r="B547" t="n">
        <v>0.009774938580243595</v>
      </c>
      <c r="C547" t="n">
        <v>77.41496598639455</v>
      </c>
      <c r="D547" t="n">
        <v>21.7931186440678</v>
      </c>
      <c r="E547" t="n">
        <v>2.377084745762712</v>
      </c>
    </row>
    <row r="548">
      <c r="A548" t="inlineStr">
        <is>
          <t>600298</t>
        </is>
      </c>
      <c r="B548" t="n">
        <v>0.01328838989568711</v>
      </c>
      <c r="C548" t="n">
        <v>77.31587561374795</v>
      </c>
      <c r="D548" t="n">
        <v>45.01833898305085</v>
      </c>
      <c r="E548" t="n">
        <v>1.362779661016949</v>
      </c>
    </row>
    <row r="549">
      <c r="A549" t="inlineStr">
        <is>
          <t>600703</t>
        </is>
      </c>
      <c r="B549" t="n">
        <v>0.002130034145766551</v>
      </c>
      <c r="C549" t="n">
        <v>77.29606389047345</v>
      </c>
      <c r="D549" t="n">
        <v>24.34627118644068</v>
      </c>
      <c r="E549" t="n">
        <v>2.524169491525424</v>
      </c>
    </row>
    <row r="550">
      <c r="A550" t="inlineStr">
        <is>
          <t>002581</t>
        </is>
      </c>
      <c r="B550" t="n">
        <v>0.009414459164776916</v>
      </c>
      <c r="C550" t="n">
        <v>76.53631284916203</v>
      </c>
      <c r="D550" t="n">
        <v>16.95932203389831</v>
      </c>
      <c r="E550" t="n">
        <v>8.228135593220339</v>
      </c>
    </row>
    <row r="551">
      <c r="A551" t="inlineStr">
        <is>
          <t>000016</t>
        </is>
      </c>
      <c r="B551" t="n">
        <v>0.001303573067762177</v>
      </c>
      <c r="C551" t="n">
        <v>76.25</v>
      </c>
      <c r="D551" t="n">
        <v>6.886440677966101</v>
      </c>
      <c r="E551" t="n">
        <v>5.214542372881356</v>
      </c>
    </row>
    <row r="552">
      <c r="A552" t="inlineStr">
        <is>
          <t>600711</t>
        </is>
      </c>
      <c r="B552" t="n">
        <v>0.001139121825281509</v>
      </c>
      <c r="C552" t="n">
        <v>75.54585152838426</v>
      </c>
      <c r="D552" t="n">
        <v>5.485830508474577</v>
      </c>
      <c r="E552" t="n">
        <v>4.260372881355932</v>
      </c>
    </row>
    <row r="553">
      <c r="A553" t="inlineStr">
        <is>
          <t>002501</t>
        </is>
      </c>
      <c r="B553" t="n">
        <v>0.0002080862866698875</v>
      </c>
      <c r="C553" t="n">
        <v>75.33333333333331</v>
      </c>
      <c r="D553" t="n">
        <v>1.696881355932203</v>
      </c>
      <c r="E553" t="n">
        <v>0.9975254237288135</v>
      </c>
    </row>
    <row r="554">
      <c r="A554" t="inlineStr">
        <is>
          <t>002402</t>
        </is>
      </c>
      <c r="B554" t="n">
        <v>0.001085929145868673</v>
      </c>
      <c r="C554" t="n">
        <v>75.25773195876286</v>
      </c>
      <c r="D554" t="n">
        <v>15.46640677966102</v>
      </c>
      <c r="E554" t="n">
        <v>5.243525423728814</v>
      </c>
    </row>
    <row r="555">
      <c r="A555" t="inlineStr">
        <is>
          <t>601388</t>
        </is>
      </c>
      <c r="B555" t="n">
        <v>0.0003750710376347735</v>
      </c>
      <c r="C555" t="n">
        <v>75.14450867052022</v>
      </c>
      <c r="D555" t="n">
        <v>2.142033898305085</v>
      </c>
      <c r="E555" t="n">
        <v>2.759322033898305</v>
      </c>
    </row>
    <row r="556">
      <c r="A556" t="inlineStr">
        <is>
          <t>600511</t>
        </is>
      </c>
      <c r="B556" t="n">
        <v>0.007134258301775689</v>
      </c>
      <c r="C556" t="n">
        <v>74.81662591687042</v>
      </c>
      <c r="D556" t="n">
        <v>36.47440677966102</v>
      </c>
      <c r="E556" t="n">
        <v>4.760711864406779</v>
      </c>
    </row>
    <row r="557">
      <c r="A557" t="inlineStr">
        <is>
          <t>000426</t>
        </is>
      </c>
      <c r="B557" t="n">
        <v>0.001122043669682401</v>
      </c>
      <c r="C557" t="n">
        <v>74.64454976303318</v>
      </c>
      <c r="D557" t="n">
        <v>6.600440677966102</v>
      </c>
      <c r="E557" t="n">
        <v>1.644949152542373</v>
      </c>
    </row>
    <row r="558">
      <c r="A558" t="inlineStr">
        <is>
          <t>600607</t>
        </is>
      </c>
      <c r="B558" t="n">
        <v>0.006958342055506018</v>
      </c>
      <c r="C558" t="n">
        <v>74.4807121661721</v>
      </c>
      <c r="D558" t="n">
        <v>15.15362711864407</v>
      </c>
      <c r="E558" t="n">
        <v>0</v>
      </c>
    </row>
    <row r="559">
      <c r="A559" t="inlineStr">
        <is>
          <t>600363</t>
        </is>
      </c>
      <c r="B559" t="n">
        <v>0.004864628858219256</v>
      </c>
      <c r="C559" t="n">
        <v>74.25605536332181</v>
      </c>
      <c r="D559" t="n">
        <v>18.66810169491525</v>
      </c>
      <c r="E559" t="n">
        <v>4.187661016949153</v>
      </c>
    </row>
    <row r="560">
      <c r="A560" t="inlineStr">
        <is>
          <t>600956</t>
        </is>
      </c>
      <c r="B560" t="n">
        <v>0.0006994768686761996</v>
      </c>
      <c r="C560" t="n">
        <v>74.23580786026203</v>
      </c>
      <c r="D560" t="n">
        <v>9.429657534246575</v>
      </c>
      <c r="E560" t="n">
        <v>10.56554794520548</v>
      </c>
    </row>
    <row r="561">
      <c r="A561" t="inlineStr">
        <is>
          <t>002250</t>
        </is>
      </c>
      <c r="B561" t="n">
        <v>0.003514092279989521</v>
      </c>
      <c r="C561" t="n">
        <v>74.18439716312055</v>
      </c>
      <c r="D561" t="n">
        <v>20.58261016949152</v>
      </c>
      <c r="E561" t="n">
        <v>0.8246440677966101</v>
      </c>
    </row>
    <row r="562">
      <c r="A562" t="inlineStr">
        <is>
          <t>002837</t>
        </is>
      </c>
      <c r="B562" t="n">
        <v>0.005679287000710583</v>
      </c>
      <c r="C562" t="n">
        <v>73.46189164370982</v>
      </c>
      <c r="D562" t="n">
        <v>22.52325423728814</v>
      </c>
      <c r="E562" t="n">
        <v>3.14928813559322</v>
      </c>
    </row>
    <row r="563">
      <c r="A563" t="inlineStr">
        <is>
          <t>000039</t>
        </is>
      </c>
      <c r="B563" t="n">
        <v>0.002966855924863206</v>
      </c>
      <c r="C563" t="n">
        <v>73.38877338877342</v>
      </c>
      <c r="D563" t="n">
        <v>9.940169491525424</v>
      </c>
      <c r="E563" t="n">
        <v>1.115932203389831</v>
      </c>
    </row>
    <row r="564">
      <c r="A564" t="inlineStr">
        <is>
          <t>000738</t>
        </is>
      </c>
      <c r="B564" t="n">
        <v>0.003413806541436919</v>
      </c>
      <c r="C564" t="n">
        <v>73.31288343558285</v>
      </c>
      <c r="D564" t="n">
        <v>16.70023728813559</v>
      </c>
      <c r="E564" t="n">
        <v>2.178237288135593</v>
      </c>
    </row>
    <row r="565">
      <c r="A565" t="inlineStr">
        <is>
          <t>600295</t>
        </is>
      </c>
      <c r="B565" t="n">
        <v>0.0007782142455381306</v>
      </c>
      <c r="C565" t="n">
        <v>73.1016731016731</v>
      </c>
      <c r="D565" t="n">
        <v>8.5964406779661</v>
      </c>
      <c r="E565" t="n">
        <v>1.830881355932203</v>
      </c>
    </row>
    <row r="566">
      <c r="A566" t="inlineStr">
        <is>
          <t>688686</t>
        </is>
      </c>
      <c r="B566" t="n">
        <v>0.01605460533245548</v>
      </c>
      <c r="C566" t="n">
        <v>72.97047970479704</v>
      </c>
      <c r="D566" t="n">
        <v>320.4673684210526</v>
      </c>
      <c r="E566" t="n">
        <v>15.66157894736842</v>
      </c>
    </row>
    <row r="567">
      <c r="A567" t="inlineStr">
        <is>
          <t>000015</t>
        </is>
      </c>
      <c r="B567" t="n">
        <v>0.00056586443539148</v>
      </c>
      <c r="C567" t="n">
        <v>72.54408060453399</v>
      </c>
      <c r="D567" t="n">
        <v>5.43542372881356</v>
      </c>
      <c r="E567" t="n">
        <v>0</v>
      </c>
    </row>
    <row r="568">
      <c r="A568" t="inlineStr">
        <is>
          <t>000916</t>
        </is>
      </c>
      <c r="B568" t="n">
        <v>0.002447911076263332</v>
      </c>
      <c r="C568" t="n">
        <v>72.265625</v>
      </c>
      <c r="D568" t="n">
        <v>6.320983050847458</v>
      </c>
      <c r="E568" t="n">
        <v>1.869084745762712</v>
      </c>
    </row>
    <row r="569">
      <c r="A569" t="inlineStr">
        <is>
          <t>600519</t>
        </is>
      </c>
      <c r="B569" t="n">
        <v>0.2409076691282116</v>
      </c>
      <c r="C569" t="n">
        <v>72.22048178865275</v>
      </c>
      <c r="D569" t="n">
        <v>1466.189220338983</v>
      </c>
      <c r="E569" t="n">
        <v>0.2660338983050848</v>
      </c>
    </row>
    <row r="570">
      <c r="A570" t="inlineStr">
        <is>
          <t>600926</t>
        </is>
      </c>
      <c r="B570" t="n">
        <v>0.002177855374969009</v>
      </c>
      <c r="C570" t="n">
        <v>71.82448036951502</v>
      </c>
      <c r="D570" t="n">
        <v>10.47708474576271</v>
      </c>
      <c r="E570" t="n">
        <v>0.6072881355932204</v>
      </c>
    </row>
    <row r="571">
      <c r="A571" t="inlineStr">
        <is>
          <t>600109</t>
        </is>
      </c>
      <c r="B571" t="n">
        <v>0.003032744555578073</v>
      </c>
      <c r="C571" t="n">
        <v>71.27659574468083</v>
      </c>
      <c r="D571" t="n">
        <v>12.24705084745763</v>
      </c>
      <c r="E571" t="n">
        <v>2.646881355932203</v>
      </c>
    </row>
    <row r="572">
      <c r="A572" t="inlineStr">
        <is>
          <t>601995</t>
        </is>
      </c>
      <c r="B572" t="n">
        <v>0.002939789181037728</v>
      </c>
      <c r="C572" t="n">
        <v>71.08753315649865</v>
      </c>
      <c r="D572" t="n">
        <v>63.37677419354838</v>
      </c>
      <c r="E572" t="n">
        <v>19.2108064516129</v>
      </c>
    </row>
    <row r="573">
      <c r="A573" t="inlineStr">
        <is>
          <t>603669</t>
        </is>
      </c>
      <c r="B573" t="n">
        <v>0.0009985741929879376</v>
      </c>
      <c r="C573" t="n">
        <v>70.98765432098766</v>
      </c>
      <c r="D573" t="n">
        <v>7.488169491525423</v>
      </c>
      <c r="E573" t="n">
        <v>1.204474576271186</v>
      </c>
    </row>
    <row r="574">
      <c r="A574" t="inlineStr">
        <is>
          <t>002318</t>
        </is>
      </c>
      <c r="B574" t="n">
        <v>0.0008791525140617664</v>
      </c>
      <c r="C574" t="n">
        <v>70.81807081807084</v>
      </c>
      <c r="D574" t="n">
        <v>8.864033898305085</v>
      </c>
      <c r="E574" t="n">
        <v>2.224305084745763</v>
      </c>
    </row>
    <row r="575">
      <c r="A575" t="inlineStr">
        <is>
          <t>002481</t>
        </is>
      </c>
      <c r="B575" t="n">
        <v>0.003028304837227407</v>
      </c>
      <c r="C575" t="n">
        <v>70.67567567567568</v>
      </c>
      <c r="D575" t="n">
        <v>13.38603389830508</v>
      </c>
      <c r="E575" t="n">
        <v>3.268237288135593</v>
      </c>
    </row>
    <row r="576">
      <c r="A576" t="inlineStr">
        <is>
          <t>603033</t>
        </is>
      </c>
      <c r="B576" t="n">
        <v>0.004487876296704902</v>
      </c>
      <c r="C576" t="n">
        <v>70.56986729117878</v>
      </c>
      <c r="D576" t="n">
        <v>20.41684745762712</v>
      </c>
      <c r="E576" t="n">
        <v>0.8348813559322033</v>
      </c>
    </row>
    <row r="577">
      <c r="A577" t="inlineStr">
        <is>
          <t>601016</t>
        </is>
      </c>
      <c r="B577" t="n">
        <v>0.0002616872899646629</v>
      </c>
      <c r="C577" t="n">
        <v>70.53571428571426</v>
      </c>
      <c r="D577" t="n">
        <v>2.571525423728814</v>
      </c>
      <c r="E577" t="n">
        <v>1.416406779661017</v>
      </c>
    </row>
    <row r="578">
      <c r="A578" t="inlineStr">
        <is>
          <t>603225</t>
        </is>
      </c>
      <c r="B578" t="n">
        <v>0.0009171071474023796</v>
      </c>
      <c r="C578" t="n">
        <v>70.3866432337434</v>
      </c>
      <c r="D578" t="n">
        <v>11.50261016949153</v>
      </c>
      <c r="E578" t="n">
        <v>0.9288474576271186</v>
      </c>
    </row>
    <row r="579">
      <c r="A579" t="inlineStr">
        <is>
          <t>603087</t>
        </is>
      </c>
      <c r="B579" t="n">
        <v>0.03511136568212343</v>
      </c>
      <c r="C579" t="n">
        <v>70.08115814871682</v>
      </c>
      <c r="D579" t="n">
        <v>147.4442465753425</v>
      </c>
      <c r="E579" t="n">
        <v>5.412191780821918</v>
      </c>
    </row>
    <row r="580">
      <c r="A580" t="inlineStr">
        <is>
          <t>688339</t>
        </is>
      </c>
      <c r="B580" t="n">
        <v>0.0371601432095877</v>
      </c>
      <c r="C580" t="n">
        <v>69.94442069260367</v>
      </c>
      <c r="D580" t="n">
        <v>203.1298275862069</v>
      </c>
      <c r="E580" t="n">
        <v>9.911206896551725</v>
      </c>
    </row>
    <row r="581">
      <c r="A581" t="inlineStr">
        <is>
          <t>600600</t>
        </is>
      </c>
      <c r="B581" t="n">
        <v>0.01887369709542088</v>
      </c>
      <c r="C581" t="n">
        <v>69.89385065885799</v>
      </c>
      <c r="D581" t="n">
        <v>68.06725423728813</v>
      </c>
      <c r="E581" t="n">
        <v>1.029322033898305</v>
      </c>
    </row>
    <row r="582">
      <c r="A582" t="inlineStr">
        <is>
          <t>600118</t>
        </is>
      </c>
      <c r="B582" t="n">
        <v>0.003109357225577892</v>
      </c>
      <c r="C582" t="n">
        <v>69.88608221892024</v>
      </c>
      <c r="D582" t="n">
        <v>32.01677966101695</v>
      </c>
      <c r="E582" t="n">
        <v>2.368949152542373</v>
      </c>
    </row>
    <row r="583">
      <c r="A583" t="inlineStr">
        <is>
          <t>000807</t>
        </is>
      </c>
      <c r="B583" t="n">
        <v>0.001277149212150591</v>
      </c>
      <c r="C583" t="n">
        <v>69.84126984126983</v>
      </c>
      <c r="D583" t="n">
        <v>5.542237288135594</v>
      </c>
      <c r="E583" t="n">
        <v>3.120474576271187</v>
      </c>
    </row>
    <row r="584">
      <c r="A584" t="inlineStr">
        <is>
          <t>000589</t>
        </is>
      </c>
      <c r="B584" t="n">
        <v>0.0008502545756927279</v>
      </c>
      <c r="C584" t="n">
        <v>69.61722488038278</v>
      </c>
      <c r="D584" t="n">
        <v>5.084372881355931</v>
      </c>
      <c r="E584" t="n">
        <v>2.31271186440678</v>
      </c>
    </row>
    <row r="585">
      <c r="A585" t="inlineStr">
        <is>
          <t>002007</t>
        </is>
      </c>
      <c r="B585" t="n">
        <v>0.00974345034318057</v>
      </c>
      <c r="C585" t="n">
        <v>69.21714488133193</v>
      </c>
      <c r="D585" t="n">
        <v>41.95142372881356</v>
      </c>
      <c r="E585" t="n">
        <v>2.026983050847458</v>
      </c>
    </row>
    <row r="586">
      <c r="A586" t="inlineStr">
        <is>
          <t>002727</t>
        </is>
      </c>
      <c r="B586" t="n">
        <v>0.005337567954756935</v>
      </c>
      <c r="C586" t="n">
        <v>69.16299559471366</v>
      </c>
      <c r="D586" t="n">
        <v>30.96484745762712</v>
      </c>
      <c r="E586" t="n">
        <v>2.166779661016949</v>
      </c>
    </row>
    <row r="587">
      <c r="A587" t="inlineStr">
        <is>
          <t>002517</t>
        </is>
      </c>
      <c r="B587" t="n">
        <v>0.001222157164399456</v>
      </c>
      <c r="C587" t="n">
        <v>69.04761904761905</v>
      </c>
      <c r="D587" t="n">
        <v>3.996813559322034</v>
      </c>
      <c r="E587" t="n">
        <v>3.69542372881356</v>
      </c>
    </row>
    <row r="588">
      <c r="A588" t="inlineStr">
        <is>
          <t>600459</t>
        </is>
      </c>
      <c r="B588" t="n">
        <v>0.004471216687453172</v>
      </c>
      <c r="C588" t="n">
        <v>68.90694239290991</v>
      </c>
      <c r="D588" t="n">
        <v>20.55423728813559</v>
      </c>
      <c r="E588" t="n">
        <v>3.810779661016949</v>
      </c>
    </row>
    <row r="589">
      <c r="A589" t="inlineStr">
        <is>
          <t>603260</t>
        </is>
      </c>
      <c r="B589" t="n">
        <v>0.003138327944314734</v>
      </c>
      <c r="C589" t="n">
        <v>68.82649388048956</v>
      </c>
      <c r="D589" t="n">
        <v>29.9722372881356</v>
      </c>
      <c r="E589" t="n">
        <v>1.095627118644068</v>
      </c>
    </row>
    <row r="590">
      <c r="A590" t="inlineStr">
        <is>
          <t>600151</t>
        </is>
      </c>
      <c r="B590" t="n">
        <v>0.001448704451757868</v>
      </c>
      <c r="C590" t="n">
        <v>68.73661670235546</v>
      </c>
      <c r="D590" t="n">
        <v>5.959864406779661</v>
      </c>
      <c r="E590" t="n">
        <v>2.007661016949152</v>
      </c>
    </row>
    <row r="591">
      <c r="A591" t="inlineStr">
        <is>
          <t>601218</t>
        </is>
      </c>
      <c r="B591" t="n">
        <v>0.0002211774923307151</v>
      </c>
      <c r="C591" t="n">
        <v>68.42105263157896</v>
      </c>
      <c r="D591" t="n">
        <v>3.171559322033898</v>
      </c>
      <c r="E591" t="n">
        <v>1.775728813559322</v>
      </c>
    </row>
    <row r="592">
      <c r="A592" t="inlineStr">
        <is>
          <t>600161</t>
        </is>
      </c>
      <c r="B592" t="n">
        <v>0.005683776132686859</v>
      </c>
      <c r="C592" t="n">
        <v>68.39807944129201</v>
      </c>
      <c r="D592" t="n">
        <v>34.20566101694915</v>
      </c>
      <c r="E592" t="n">
        <v>1.113016949152543</v>
      </c>
    </row>
    <row r="593">
      <c r="A593" t="inlineStr">
        <is>
          <t>600375</t>
        </is>
      </c>
      <c r="B593" t="n">
        <v>0.001485744907508648</v>
      </c>
      <c r="C593" t="n">
        <v>67.72727272727271</v>
      </c>
      <c r="D593" t="n">
        <v>6.539050847457627</v>
      </c>
      <c r="E593" t="n">
        <v>2.475084745762712</v>
      </c>
    </row>
    <row r="594">
      <c r="A594" t="inlineStr">
        <is>
          <t>600739</t>
        </is>
      </c>
      <c r="B594" t="n">
        <v>0.00319415597560977</v>
      </c>
      <c r="C594" t="n">
        <v>67.67676767676767</v>
      </c>
      <c r="D594" t="n">
        <v>20.88976271186441</v>
      </c>
      <c r="E594" t="n">
        <v>1.649254237288136</v>
      </c>
    </row>
    <row r="595">
      <c r="A595" t="inlineStr">
        <is>
          <t>600537</t>
        </is>
      </c>
      <c r="B595" t="n">
        <v>0.0004020786007666438</v>
      </c>
      <c r="C595" t="n">
        <v>67.65676567656766</v>
      </c>
      <c r="D595" t="n">
        <v>3.562203389830508</v>
      </c>
      <c r="E595" t="n">
        <v>2.068542372881356</v>
      </c>
    </row>
    <row r="596">
      <c r="A596" t="inlineStr">
        <is>
          <t>002107</t>
        </is>
      </c>
      <c r="B596" t="n">
        <v>0.001788864108535038</v>
      </c>
      <c r="C596" t="n">
        <v>67.57322175732216</v>
      </c>
      <c r="D596" t="n">
        <v>8.436067796610169</v>
      </c>
      <c r="E596" t="n">
        <v>1.803559322033898</v>
      </c>
    </row>
    <row r="597">
      <c r="A597" t="inlineStr">
        <is>
          <t>603758</t>
        </is>
      </c>
      <c r="B597" t="n">
        <v>0.001351834583484977</v>
      </c>
      <c r="C597" t="n">
        <v>67.55725190839692</v>
      </c>
      <c r="D597" t="n">
        <v>7.552033898305086</v>
      </c>
      <c r="E597" t="n">
        <v>1.384745762711864</v>
      </c>
    </row>
    <row r="598">
      <c r="A598" t="inlineStr">
        <is>
          <t>600662</t>
        </is>
      </c>
      <c r="B598" t="n">
        <v>0.002737012409958066</v>
      </c>
      <c r="C598" t="n">
        <v>67.21649484536083</v>
      </c>
      <c r="D598" t="n">
        <v>6.96820338983051</v>
      </c>
      <c r="E598" t="n">
        <v>1.63742372881356</v>
      </c>
    </row>
    <row r="599">
      <c r="A599" t="inlineStr">
        <is>
          <t>002714</t>
        </is>
      </c>
      <c r="B599" t="n">
        <v>0.007958307128608032</v>
      </c>
      <c r="C599" t="n">
        <v>67.13488204574105</v>
      </c>
      <c r="D599" t="n">
        <v>72.11172881355932</v>
      </c>
      <c r="E599" t="n">
        <v>1.280813559322034</v>
      </c>
    </row>
    <row r="600">
      <c r="A600" t="inlineStr">
        <is>
          <t>002254</t>
        </is>
      </c>
      <c r="B600" t="n">
        <v>0.001176938946533371</v>
      </c>
      <c r="C600" t="n">
        <v>67.10900473933647</v>
      </c>
      <c r="D600" t="n">
        <v>13.47752542372881</v>
      </c>
      <c r="E600" t="n">
        <v>1.607152542372881</v>
      </c>
    </row>
    <row r="601">
      <c r="A601" t="inlineStr">
        <is>
          <t>600773</t>
        </is>
      </c>
      <c r="B601" t="n">
        <v>0.0003596354321480794</v>
      </c>
      <c r="C601" t="n">
        <v>67.03296703296702</v>
      </c>
      <c r="D601" t="n">
        <v>6.200745762711864</v>
      </c>
      <c r="E601" t="n">
        <v>1.798338983050847</v>
      </c>
    </row>
    <row r="602">
      <c r="A602" t="inlineStr">
        <is>
          <t>600059</t>
        </is>
      </c>
      <c r="B602" t="n">
        <v>0.001866223433803896</v>
      </c>
      <c r="C602" t="n">
        <v>67.012987012987</v>
      </c>
      <c r="D602" t="n">
        <v>9.565016949152541</v>
      </c>
      <c r="E602" t="n">
        <v>2.392610169491526</v>
      </c>
    </row>
    <row r="603">
      <c r="A603" t="inlineStr">
        <is>
          <t>603598</t>
        </is>
      </c>
      <c r="B603" t="n">
        <v>0.002088932992302183</v>
      </c>
      <c r="C603" t="n">
        <v>66.75496688741723</v>
      </c>
      <c r="D603" t="n">
        <v>13.47725423728814</v>
      </c>
      <c r="E603" t="n">
        <v>4.678101694915255</v>
      </c>
    </row>
    <row r="604">
      <c r="A604" t="inlineStr">
        <is>
          <t>002950</t>
        </is>
      </c>
      <c r="B604" t="n">
        <v>0.004295553078029999</v>
      </c>
      <c r="C604" t="n">
        <v>66.71721000758151</v>
      </c>
      <c r="D604" t="n">
        <v>23.18877966101695</v>
      </c>
      <c r="E604" t="n">
        <v>7.384406779661016</v>
      </c>
    </row>
    <row r="605">
      <c r="A605" t="inlineStr">
        <is>
          <t>002259</t>
        </is>
      </c>
      <c r="B605" t="n">
        <v>0.000466070173480716</v>
      </c>
      <c r="C605" t="n">
        <v>66.50246305418722</v>
      </c>
      <c r="D605" t="n">
        <v>2.746406779661017</v>
      </c>
      <c r="E605" t="n">
        <v>0.9112542372881356</v>
      </c>
    </row>
    <row r="606">
      <c r="A606" t="inlineStr">
        <is>
          <t>603198</t>
        </is>
      </c>
      <c r="B606" t="n">
        <v>0.00667621575981712</v>
      </c>
      <c r="C606" t="n">
        <v>66.31433823529409</v>
      </c>
      <c r="D606" t="n">
        <v>22.48067796610169</v>
      </c>
      <c r="E606" t="n">
        <v>1.550305084745763</v>
      </c>
    </row>
    <row r="607">
      <c r="A607" t="inlineStr">
        <is>
          <t>603238</t>
        </is>
      </c>
      <c r="B607" t="n">
        <v>0.007351847043782744</v>
      </c>
      <c r="C607" t="n">
        <v>66.22781911848885</v>
      </c>
      <c r="D607" t="n">
        <v>30.97525423728813</v>
      </c>
      <c r="E607" t="n">
        <v>2.784406779661017</v>
      </c>
    </row>
    <row r="608">
      <c r="A608" t="inlineStr">
        <is>
          <t>600267</t>
        </is>
      </c>
      <c r="B608" t="n">
        <v>0.001851453605519941</v>
      </c>
      <c r="C608" t="n">
        <v>66.19183285849954</v>
      </c>
      <c r="D608" t="n">
        <v>14.97505084745763</v>
      </c>
      <c r="E608" t="n">
        <v>3.540101694915255</v>
      </c>
    </row>
    <row r="609">
      <c r="A609" t="inlineStr">
        <is>
          <t>000831</t>
        </is>
      </c>
      <c r="B609" t="n">
        <v>0.0008911207624170077</v>
      </c>
      <c r="C609" t="n">
        <v>66.05166051660515</v>
      </c>
      <c r="D609" t="n">
        <v>12.61613559322034</v>
      </c>
      <c r="E609" t="n">
        <v>3.462237288135593</v>
      </c>
    </row>
    <row r="610">
      <c r="A610" t="inlineStr">
        <is>
          <t>000504</t>
        </is>
      </c>
      <c r="B610" t="n">
        <v>0.002496052153583493</v>
      </c>
      <c r="C610" t="n">
        <v>66.00496277915633</v>
      </c>
      <c r="D610" t="n">
        <v>10.37325423728814</v>
      </c>
      <c r="E610" t="n">
        <v>0.3493898305084746</v>
      </c>
    </row>
    <row r="611">
      <c r="A611" t="inlineStr">
        <is>
          <t>002626</t>
        </is>
      </c>
      <c r="B611" t="n">
        <v>0.01214220579405283</v>
      </c>
      <c r="C611" t="n">
        <v>65.89564281871974</v>
      </c>
      <c r="D611" t="n">
        <v>29.15803389830508</v>
      </c>
      <c r="E611" t="n">
        <v>2.16793220338983</v>
      </c>
    </row>
    <row r="612">
      <c r="A612" t="inlineStr">
        <is>
          <t>600861</t>
        </is>
      </c>
      <c r="B612" t="n">
        <v>0.005136867900949802</v>
      </c>
      <c r="C612" t="n">
        <v>65.79545454545452</v>
      </c>
      <c r="D612" t="n">
        <v>14.58796610169492</v>
      </c>
      <c r="E612" t="n">
        <v>2.028</v>
      </c>
    </row>
    <row r="613">
      <c r="A613" t="inlineStr">
        <is>
          <t>601038</t>
        </is>
      </c>
      <c r="B613" t="n">
        <v>0.002278244836027684</v>
      </c>
      <c r="C613" t="n">
        <v>65.46391752577321</v>
      </c>
      <c r="D613" t="n">
        <v>9.296271186440679</v>
      </c>
      <c r="E613" t="n">
        <v>2.744101694915254</v>
      </c>
    </row>
    <row r="614">
      <c r="A614" t="inlineStr">
        <is>
          <t>600246</t>
        </is>
      </c>
      <c r="B614" t="n">
        <v>0.001187500675491466</v>
      </c>
      <c r="C614" t="n">
        <v>65.39440203562341</v>
      </c>
      <c r="D614" t="n">
        <v>7.009389830508474</v>
      </c>
      <c r="E614" t="n">
        <v>0.7730169491525423</v>
      </c>
    </row>
    <row r="615">
      <c r="A615" t="inlineStr">
        <is>
          <t>002028</t>
        </is>
      </c>
      <c r="B615" t="n">
        <v>0.002967609307490653</v>
      </c>
      <c r="C615" t="n">
        <v>65.28189910979229</v>
      </c>
      <c r="D615" t="n">
        <v>19.95816949152542</v>
      </c>
      <c r="E615" t="n">
        <v>4.225118644067797</v>
      </c>
    </row>
    <row r="616">
      <c r="A616" t="inlineStr">
        <is>
          <t>688166</t>
        </is>
      </c>
      <c r="B616" t="n">
        <v>0.006380605786967836</v>
      </c>
      <c r="C616" t="n">
        <v>65.19298245614034</v>
      </c>
      <c r="D616" t="n">
        <v>48.40362711864407</v>
      </c>
      <c r="E616" t="n">
        <v>5.513118644067796</v>
      </c>
    </row>
    <row r="617">
      <c r="A617" t="inlineStr">
        <is>
          <t>600527</t>
        </is>
      </c>
      <c r="B617" t="n">
        <v>0.0003899800487096784</v>
      </c>
      <c r="C617" t="n">
        <v>65.18987341772151</v>
      </c>
      <c r="D617" t="n">
        <v>2.590677966101695</v>
      </c>
      <c r="E617" t="n">
        <v>4.941016949152542</v>
      </c>
    </row>
    <row r="618">
      <c r="A618" t="inlineStr">
        <is>
          <t>002043</t>
        </is>
      </c>
      <c r="B618" t="n">
        <v>0.001156180106398706</v>
      </c>
      <c r="C618" t="n">
        <v>65.14084507042254</v>
      </c>
      <c r="D618" t="n">
        <v>8.826000000000001</v>
      </c>
      <c r="E618" t="n">
        <v>2.610813559322034</v>
      </c>
    </row>
    <row r="619">
      <c r="A619" t="inlineStr">
        <is>
          <t>000488</t>
        </is>
      </c>
      <c r="B619" t="n">
        <v>0.0004167168273578463</v>
      </c>
      <c r="C619" t="n">
        <v>65.05263157894736</v>
      </c>
      <c r="D619" t="n">
        <v>5.392508474576271</v>
      </c>
      <c r="E619" t="n">
        <v>2.271898305084746</v>
      </c>
    </row>
    <row r="620">
      <c r="A620" t="inlineStr">
        <is>
          <t>600203</t>
        </is>
      </c>
      <c r="B620" t="n">
        <v>0.001126352466369982</v>
      </c>
      <c r="C620" t="n">
        <v>64.42141623488773</v>
      </c>
      <c r="D620" t="n">
        <v>8.666983050847458</v>
      </c>
      <c r="E620" t="n">
        <v>3.346711864406779</v>
      </c>
    </row>
    <row r="621">
      <c r="A621" t="inlineStr">
        <is>
          <t>002930</t>
        </is>
      </c>
      <c r="B621" t="n">
        <v>0.004698296579143303</v>
      </c>
      <c r="C621" t="n">
        <v>64.36781609195401</v>
      </c>
      <c r="D621" t="n">
        <v>15.67372881355932</v>
      </c>
      <c r="E621" t="n">
        <v>6.219254237288136</v>
      </c>
    </row>
    <row r="622">
      <c r="A622" t="inlineStr">
        <is>
          <t>600289</t>
        </is>
      </c>
      <c r="B622" t="n">
        <v>0.000421778616942786</v>
      </c>
      <c r="C622" t="n">
        <v>64.1025641025641</v>
      </c>
      <c r="D622" t="n">
        <v>4.166610169491526</v>
      </c>
      <c r="E622" t="n">
        <v>0.9683728813559322</v>
      </c>
    </row>
    <row r="623">
      <c r="A623" t="inlineStr">
        <is>
          <t>600359</t>
        </is>
      </c>
      <c r="B623" t="n">
        <v>0.001413841498134855</v>
      </c>
      <c r="C623" t="n">
        <v>64.09736308316431</v>
      </c>
      <c r="D623" t="n">
        <v>7.940745762711864</v>
      </c>
      <c r="E623" t="n">
        <v>7.153186440677966</v>
      </c>
    </row>
    <row r="624">
      <c r="A624" t="inlineStr">
        <is>
          <t>603939</t>
        </is>
      </c>
      <c r="B624" t="n">
        <v>0.01362975229520769</v>
      </c>
      <c r="C624" t="n">
        <v>63.87269576177723</v>
      </c>
      <c r="D624" t="n">
        <v>78.89111864406779</v>
      </c>
      <c r="E624" t="n">
        <v>0.7322033898305085</v>
      </c>
    </row>
    <row r="625">
      <c r="A625" t="inlineStr">
        <is>
          <t>600006</t>
        </is>
      </c>
      <c r="B625" t="n">
        <v>0.001337841082845549</v>
      </c>
      <c r="C625" t="n">
        <v>63.7002341920375</v>
      </c>
      <c r="D625" t="n">
        <v>5.001661016949153</v>
      </c>
      <c r="E625" t="n">
        <v>2.130169491525424</v>
      </c>
    </row>
    <row r="626">
      <c r="A626" t="inlineStr">
        <is>
          <t>600761</t>
        </is>
      </c>
      <c r="B626" t="n">
        <v>0.001882919574367555</v>
      </c>
      <c r="C626" t="n">
        <v>63.45062429057889</v>
      </c>
      <c r="D626" t="n">
        <v>11.19064406779661</v>
      </c>
      <c r="E626" t="n">
        <v>1.06928813559322</v>
      </c>
    </row>
    <row r="627">
      <c r="A627" t="inlineStr">
        <is>
          <t>600570</t>
        </is>
      </c>
      <c r="B627" t="n">
        <v>0.01191879784637523</v>
      </c>
      <c r="C627" t="n">
        <v>63.38172502134927</v>
      </c>
      <c r="D627" t="n">
        <v>85.54054237288135</v>
      </c>
      <c r="E627" t="n">
        <v>1.765525423728814</v>
      </c>
    </row>
    <row r="628">
      <c r="A628" t="inlineStr">
        <is>
          <t>002661</t>
        </is>
      </c>
      <c r="B628" t="n">
        <v>0.003580813820249211</v>
      </c>
      <c r="C628" t="n">
        <v>63.37522441651704</v>
      </c>
      <c r="D628" t="n">
        <v>18.31959322033898</v>
      </c>
      <c r="E628" t="n">
        <v>3.336542372881356</v>
      </c>
    </row>
    <row r="629">
      <c r="A629" t="inlineStr">
        <is>
          <t>600591</t>
        </is>
      </c>
      <c r="B629" t="n">
        <v>0.0007113179735342738</v>
      </c>
      <c r="C629" t="n">
        <v>63.37078651685393</v>
      </c>
      <c r="D629" t="n">
        <v>5.397355932203389</v>
      </c>
      <c r="E629" t="n">
        <v>0</v>
      </c>
    </row>
    <row r="630">
      <c r="A630" t="inlineStr">
        <is>
          <t>600887</t>
        </is>
      </c>
      <c r="B630" t="n">
        <v>0.003595854639067528</v>
      </c>
      <c r="C630" t="n">
        <v>63.34393778720398</v>
      </c>
      <c r="D630" t="n">
        <v>34.23749152542374</v>
      </c>
      <c r="E630" t="n">
        <v>1.01471186440678</v>
      </c>
    </row>
    <row r="631">
      <c r="A631" t="inlineStr">
        <is>
          <t>000881</t>
        </is>
      </c>
      <c r="B631" t="n">
        <v>0.0008693094839644151</v>
      </c>
      <c r="C631" t="n">
        <v>63.1578947368421</v>
      </c>
      <c r="D631" t="n">
        <v>8.32284745762712</v>
      </c>
      <c r="E631" t="n">
        <v>1.987050847457627</v>
      </c>
    </row>
    <row r="632">
      <c r="A632" t="inlineStr">
        <is>
          <t>002518</t>
        </is>
      </c>
      <c r="B632" t="n">
        <v>0.0008268527353841767</v>
      </c>
      <c r="C632" t="n">
        <v>63.15192743764173</v>
      </c>
      <c r="D632" t="n">
        <v>13.08030508474576</v>
      </c>
      <c r="E632" t="n">
        <v>2.061864406779661</v>
      </c>
    </row>
    <row r="633">
      <c r="A633" t="inlineStr">
        <is>
          <t>002487</t>
        </is>
      </c>
      <c r="B633" t="n">
        <v>0.001915623120285465</v>
      </c>
      <c r="C633" t="n">
        <v>62.99212598425194</v>
      </c>
      <c r="D633" t="n">
        <v>6.828305084745762</v>
      </c>
      <c r="E633" t="n">
        <v>2.422745762711865</v>
      </c>
    </row>
    <row r="634">
      <c r="A634" t="inlineStr">
        <is>
          <t>002845</t>
        </is>
      </c>
      <c r="B634" t="n">
        <v>0.003556298495680817</v>
      </c>
      <c r="C634" t="n">
        <v>62.87015945330299</v>
      </c>
      <c r="D634" t="n">
        <v>24.5431186440678</v>
      </c>
      <c r="E634" t="n">
        <v>4.831491525423728</v>
      </c>
    </row>
    <row r="635">
      <c r="A635" t="inlineStr">
        <is>
          <t>002445</t>
        </is>
      </c>
      <c r="B635" t="n">
        <v>0.0002462707584251624</v>
      </c>
      <c r="C635" t="n">
        <v>62.72727272727272</v>
      </c>
      <c r="D635" t="n">
        <v>1.673389830508475</v>
      </c>
      <c r="E635" t="n">
        <v>0.9132542372881355</v>
      </c>
    </row>
    <row r="636">
      <c r="A636" t="inlineStr">
        <is>
          <t>600597</t>
        </is>
      </c>
      <c r="B636" t="n">
        <v>0.002157258099980142</v>
      </c>
      <c r="C636" t="n">
        <v>62.72040302267001</v>
      </c>
      <c r="D636" t="n">
        <v>14.74132203389831</v>
      </c>
      <c r="E636" t="n">
        <v>1.711661016949153</v>
      </c>
    </row>
    <row r="637">
      <c r="A637" t="inlineStr">
        <is>
          <t>002730</t>
        </is>
      </c>
      <c r="B637" t="n">
        <v>0.001680984931180123</v>
      </c>
      <c r="C637" t="n">
        <v>62.64744429882045</v>
      </c>
      <c r="D637" t="n">
        <v>9.316101694915254</v>
      </c>
      <c r="E637" t="n">
        <v>1.794372881355932</v>
      </c>
    </row>
    <row r="638">
      <c r="A638" t="inlineStr">
        <is>
          <t>002472</t>
        </is>
      </c>
      <c r="B638" t="n">
        <v>0.0005893218902728936</v>
      </c>
      <c r="C638" t="n">
        <v>62.54826254826256</v>
      </c>
      <c r="D638" t="n">
        <v>5.940813559322033</v>
      </c>
      <c r="E638" t="n">
        <v>1.556847457627119</v>
      </c>
    </row>
    <row r="639">
      <c r="A639" t="inlineStr">
        <is>
          <t>002283</t>
        </is>
      </c>
      <c r="B639" t="n">
        <v>0.001209802105802802</v>
      </c>
      <c r="C639" t="n">
        <v>62.53521126760564</v>
      </c>
      <c r="D639" t="n">
        <v>4.991627118644067</v>
      </c>
      <c r="E639" t="n">
        <v>2.101762711864407</v>
      </c>
    </row>
    <row r="640">
      <c r="A640" t="inlineStr">
        <is>
          <t>000534</t>
        </is>
      </c>
      <c r="B640" t="n">
        <v>0.001156932794518466</v>
      </c>
      <c r="C640" t="n">
        <v>62.32718894009217</v>
      </c>
      <c r="D640" t="n">
        <v>10.78637288135593</v>
      </c>
      <c r="E640" t="n">
        <v>1.121830508474577</v>
      </c>
    </row>
    <row r="641">
      <c r="A641" t="inlineStr">
        <is>
          <t>600219</t>
        </is>
      </c>
      <c r="B641" t="n">
        <v>0.0002516864558900527</v>
      </c>
      <c r="C641" t="n">
        <v>62.25490196078432</v>
      </c>
      <c r="D641" t="n">
        <v>2.373694915254237</v>
      </c>
      <c r="E641" t="n">
        <v>1.049118644067796</v>
      </c>
    </row>
    <row r="642">
      <c r="A642" t="inlineStr">
        <is>
          <t>002723</t>
        </is>
      </c>
      <c r="B642" t="n">
        <v>0.002198420686199726</v>
      </c>
      <c r="C642" t="n">
        <v>62.22444889779559</v>
      </c>
      <c r="D642" t="n">
        <v>12.28616949152542</v>
      </c>
      <c r="E642" t="n">
        <v>2.213220338983051</v>
      </c>
    </row>
    <row r="643">
      <c r="A643" t="inlineStr">
        <is>
          <t>600460</t>
        </is>
      </c>
      <c r="B643" t="n">
        <v>0.002037378697809082</v>
      </c>
      <c r="C643" t="n">
        <v>62.07366984993179</v>
      </c>
      <c r="D643" t="n">
        <v>17.16294915254237</v>
      </c>
      <c r="E643" t="n">
        <v>3.957864406779662</v>
      </c>
    </row>
    <row r="644">
      <c r="A644" t="inlineStr">
        <is>
          <t>600433</t>
        </is>
      </c>
      <c r="B644" t="n">
        <v>0.0002326778586315581</v>
      </c>
      <c r="C644" t="n">
        <v>62.0253164556962</v>
      </c>
      <c r="D644" t="n">
        <v>3.450508474576271</v>
      </c>
      <c r="E644" t="n">
        <v>1.39271186440678</v>
      </c>
    </row>
    <row r="645">
      <c r="A645" t="inlineStr">
        <is>
          <t>002126</t>
        </is>
      </c>
      <c r="B645" t="n">
        <v>0.001654982200789509</v>
      </c>
      <c r="C645" t="n">
        <v>61.99999999999999</v>
      </c>
      <c r="D645" t="n">
        <v>11.16166101694915</v>
      </c>
      <c r="E645" t="n">
        <v>3.034135593220339</v>
      </c>
    </row>
    <row r="646">
      <c r="A646" t="inlineStr">
        <is>
          <t>688099</t>
        </is>
      </c>
      <c r="B646" t="n">
        <v>0.005963425765583049</v>
      </c>
      <c r="C646" t="n">
        <v>61.33333333333333</v>
      </c>
      <c r="D646" t="n">
        <v>62.65159322033899</v>
      </c>
      <c r="E646" t="n">
        <v>5.115932203389831</v>
      </c>
    </row>
    <row r="647">
      <c r="A647" t="inlineStr">
        <is>
          <t>000987</t>
        </is>
      </c>
      <c r="B647" t="n">
        <v>0.005754836854331813</v>
      </c>
      <c r="C647" t="n">
        <v>60.96969696969696</v>
      </c>
      <c r="D647" t="n">
        <v>13.51461016949153</v>
      </c>
      <c r="E647" t="n">
        <v>1.222135593220339</v>
      </c>
    </row>
    <row r="648">
      <c r="A648" t="inlineStr">
        <is>
          <t>603439</t>
        </is>
      </c>
      <c r="B648" t="n">
        <v>0.005576038190587368</v>
      </c>
      <c r="C648" t="n">
        <v>60.96408317580342</v>
      </c>
      <c r="D648" t="n">
        <v>26.45470270270271</v>
      </c>
      <c r="E648" t="n">
        <v>14.3465945945946</v>
      </c>
    </row>
    <row r="649">
      <c r="A649" t="inlineStr">
        <is>
          <t>002582</t>
        </is>
      </c>
      <c r="B649" t="n">
        <v>0.001762709559257021</v>
      </c>
      <c r="C649" t="n">
        <v>60.8641975308642</v>
      </c>
      <c r="D649" t="n">
        <v>11.47372881355932</v>
      </c>
      <c r="E649" t="n">
        <v>4.373898305084745</v>
      </c>
    </row>
    <row r="650">
      <c r="A650" t="inlineStr">
        <is>
          <t>000930</t>
        </is>
      </c>
      <c r="B650" t="n">
        <v>0.0005355852200262494</v>
      </c>
      <c r="C650" t="n">
        <v>60.8628659476117</v>
      </c>
      <c r="D650" t="n">
        <v>7.909457627118644</v>
      </c>
      <c r="E650" t="n">
        <v>3.885118644067797</v>
      </c>
    </row>
    <row r="651">
      <c r="A651" t="inlineStr">
        <is>
          <t>603880</t>
        </is>
      </c>
      <c r="B651" t="n">
        <v>0.002431388119459813</v>
      </c>
      <c r="C651" t="n">
        <v>60.73871409028728</v>
      </c>
      <c r="D651" t="n">
        <v>12.37484745762712</v>
      </c>
      <c r="E651" t="n">
        <v>6.431389830508474</v>
      </c>
    </row>
    <row r="652">
      <c r="A652" t="inlineStr">
        <is>
          <t>603755</t>
        </is>
      </c>
      <c r="B652" t="n">
        <v>0.01186237906666564</v>
      </c>
      <c r="C652" t="n">
        <v>60.72763028515242</v>
      </c>
      <c r="D652" t="n">
        <v>63.97637288135594</v>
      </c>
      <c r="E652" t="n">
        <v>3.160542372881356</v>
      </c>
    </row>
    <row r="653">
      <c r="A653" t="inlineStr">
        <is>
          <t>002614</t>
        </is>
      </c>
      <c r="B653" t="n">
        <v>0.001625193919907526</v>
      </c>
      <c r="C653" t="n">
        <v>60.51779935275083</v>
      </c>
      <c r="D653" t="n">
        <v>12.32732203389831</v>
      </c>
      <c r="E653" t="n">
        <v>4.895559322033899</v>
      </c>
    </row>
    <row r="654">
      <c r="A654" t="inlineStr">
        <is>
          <t>600209</t>
        </is>
      </c>
      <c r="B654" t="n">
        <v>0.0007240253198975033</v>
      </c>
      <c r="C654" t="n">
        <v>60.48387096774193</v>
      </c>
      <c r="D654" t="n">
        <v>4.200983050847458</v>
      </c>
      <c r="E654" t="n">
        <v>1.100169491525424</v>
      </c>
    </row>
    <row r="655">
      <c r="A655" t="inlineStr">
        <is>
          <t>002075</t>
        </is>
      </c>
      <c r="B655" t="n">
        <v>0.002653564589359541</v>
      </c>
      <c r="C655" t="n">
        <v>60.47904191616769</v>
      </c>
      <c r="D655" t="n">
        <v>10.65396610169492</v>
      </c>
      <c r="E655" t="n">
        <v>2.841898305084746</v>
      </c>
    </row>
    <row r="656">
      <c r="A656" t="inlineStr">
        <is>
          <t>603505</t>
        </is>
      </c>
      <c r="B656" t="n">
        <v>0.001623731173844239</v>
      </c>
      <c r="C656" t="n">
        <v>60.32202415181138</v>
      </c>
      <c r="D656" t="n">
        <v>23.32322033898305</v>
      </c>
      <c r="E656" t="n">
        <v>2.603762711864407</v>
      </c>
    </row>
    <row r="657">
      <c r="A657" t="inlineStr">
        <is>
          <t>603881</t>
        </is>
      </c>
      <c r="B657" t="n">
        <v>0.01907779921721252</v>
      </c>
      <c r="C657" t="n">
        <v>60.14138118542684</v>
      </c>
      <c r="D657" t="n">
        <v>65.04311864406779</v>
      </c>
      <c r="E657" t="n">
        <v>3.030203389830509</v>
      </c>
    </row>
    <row r="658">
      <c r="A658" t="inlineStr">
        <is>
          <t>600428</t>
        </is>
      </c>
      <c r="B658" t="n">
        <v>0.0002360441690146406</v>
      </c>
      <c r="C658" t="n">
        <v>60.05665722379605</v>
      </c>
      <c r="D658" t="n">
        <v>3.560101694915254</v>
      </c>
      <c r="E658" t="n">
        <v>1.039559322033898</v>
      </c>
    </row>
    <row r="659">
      <c r="A659" t="inlineStr">
        <is>
          <t>600753</t>
        </is>
      </c>
      <c r="B659" t="n">
        <v>0.002167283735684035</v>
      </c>
      <c r="C659" t="n">
        <v>59.78456014362656</v>
      </c>
      <c r="D659" t="n">
        <v>13.01735593220339</v>
      </c>
      <c r="E659" t="n">
        <v>2.238440677966101</v>
      </c>
    </row>
    <row r="660">
      <c r="A660" t="inlineStr">
        <is>
          <t>688021</t>
        </is>
      </c>
      <c r="B660" t="n">
        <v>0.01612778082037782</v>
      </c>
      <c r="C660" t="n">
        <v>59.68992248062015</v>
      </c>
      <c r="D660" t="n">
        <v>52.69457627118644</v>
      </c>
      <c r="E660" t="n">
        <v>6.261999999999999</v>
      </c>
    </row>
    <row r="661">
      <c r="A661" t="inlineStr">
        <is>
          <t>000877</t>
        </is>
      </c>
      <c r="B661" t="n">
        <v>0.003212675992926564</v>
      </c>
      <c r="C661" t="n">
        <v>59.52133194588971</v>
      </c>
      <c r="D661" t="n">
        <v>14.09447457627118</v>
      </c>
      <c r="E661" t="n">
        <v>3.493796610169491</v>
      </c>
    </row>
    <row r="662">
      <c r="A662" t="inlineStr">
        <is>
          <t>600803</t>
        </is>
      </c>
      <c r="B662" t="n">
        <v>0.001044694686566327</v>
      </c>
      <c r="C662" t="n">
        <v>59.4758064516129</v>
      </c>
      <c r="D662" t="n">
        <v>11.27996610169492</v>
      </c>
      <c r="E662" t="n">
        <v>0.829457627118644</v>
      </c>
    </row>
    <row r="663">
      <c r="A663" t="inlineStr">
        <is>
          <t>688037</t>
        </is>
      </c>
      <c r="B663" t="n">
        <v>0.01014588128988419</v>
      </c>
      <c r="C663" t="n">
        <v>59.36626281453867</v>
      </c>
      <c r="D663" t="n">
        <v>111.5737728937729</v>
      </c>
      <c r="E663" t="n">
        <v>15.74985347985348</v>
      </c>
    </row>
    <row r="664">
      <c r="A664" t="inlineStr">
        <is>
          <t>002331</t>
        </is>
      </c>
      <c r="B664" t="n">
        <v>0.0003390207890990309</v>
      </c>
      <c r="C664" t="n">
        <v>59.25925925925928</v>
      </c>
      <c r="D664" t="n">
        <v>10.81861016949152</v>
      </c>
      <c r="E664" t="n">
        <v>2.047016949152543</v>
      </c>
    </row>
    <row r="665">
      <c r="A665" t="inlineStr">
        <is>
          <t>601698</t>
        </is>
      </c>
      <c r="B665" t="n">
        <v>0.002664104893653175</v>
      </c>
      <c r="C665" t="n">
        <v>59.17808219178082</v>
      </c>
      <c r="D665" t="n">
        <v>17.75247457627119</v>
      </c>
      <c r="E665" t="n">
        <v>8.524711864406779</v>
      </c>
    </row>
    <row r="666">
      <c r="A666" t="inlineStr">
        <is>
          <t>000338</t>
        </is>
      </c>
      <c r="B666" t="n">
        <v>0.0005642826347570639</v>
      </c>
      <c r="C666" t="n">
        <v>59.08009516256938</v>
      </c>
      <c r="D666" t="n">
        <v>14.99823728813559</v>
      </c>
      <c r="E666" t="n">
        <v>1.444610169491525</v>
      </c>
    </row>
    <row r="667">
      <c r="A667" t="inlineStr">
        <is>
          <t>600237</t>
        </is>
      </c>
      <c r="B667" t="n">
        <v>0.0003064644168157136</v>
      </c>
      <c r="C667" t="n">
        <v>59.07692307692307</v>
      </c>
      <c r="D667" t="n">
        <v>4.199118644067797</v>
      </c>
      <c r="E667" t="n">
        <v>6.011898305084745</v>
      </c>
    </row>
    <row r="668">
      <c r="A668" t="inlineStr">
        <is>
          <t>000933</t>
        </is>
      </c>
      <c r="B668" t="n">
        <v>0.001084601062234368</v>
      </c>
      <c r="C668" t="n">
        <v>58.78378378378378</v>
      </c>
      <c r="D668" t="n">
        <v>5.240813559322034</v>
      </c>
      <c r="E668" t="n">
        <v>2.579118644067796</v>
      </c>
    </row>
    <row r="669">
      <c r="A669" t="inlineStr">
        <is>
          <t>002286</t>
        </is>
      </c>
      <c r="B669" t="n">
        <v>0.005639724089487591</v>
      </c>
      <c r="C669" t="n">
        <v>58.77034358047015</v>
      </c>
      <c r="D669" t="n">
        <v>10.09413559322034</v>
      </c>
      <c r="E669" t="n">
        <v>4.39471186440678</v>
      </c>
    </row>
    <row r="670">
      <c r="A670" t="inlineStr">
        <is>
          <t>600371</t>
        </is>
      </c>
      <c r="B670" t="n">
        <v>0.002325050668989087</v>
      </c>
      <c r="C670" t="n">
        <v>58.72641509433962</v>
      </c>
      <c r="D670" t="n">
        <v>12.33</v>
      </c>
      <c r="E670" t="n">
        <v>7.513220338983049</v>
      </c>
    </row>
    <row r="671">
      <c r="A671" t="inlineStr">
        <is>
          <t>603916</t>
        </is>
      </c>
      <c r="B671" t="n">
        <v>0.005249035667173524</v>
      </c>
      <c r="C671" t="n">
        <v>58.65122615803815</v>
      </c>
      <c r="D671" t="n">
        <v>24.00922033898306</v>
      </c>
      <c r="E671" t="n">
        <v>3.279898305084746</v>
      </c>
    </row>
    <row r="672">
      <c r="A672" t="inlineStr">
        <is>
          <t>688357</t>
        </is>
      </c>
      <c r="B672" t="n">
        <v>0.007594670952183808</v>
      </c>
      <c r="C672" t="n">
        <v>58.42293906810034</v>
      </c>
      <c r="D672" t="n">
        <v>58.39544483985765</v>
      </c>
      <c r="E672" t="n">
        <v>7.958149466192172</v>
      </c>
    </row>
    <row r="673">
      <c r="A673" t="inlineStr">
        <is>
          <t>600336</t>
        </is>
      </c>
      <c r="B673" t="n">
        <v>0.001521229645569638</v>
      </c>
      <c r="C673" t="n">
        <v>57.85876993166288</v>
      </c>
      <c r="D673" t="n">
        <v>6.416440677966102</v>
      </c>
      <c r="E673" t="n">
        <v>4.23664406779661</v>
      </c>
    </row>
    <row r="674">
      <c r="A674" t="inlineStr">
        <is>
          <t>603536</t>
        </is>
      </c>
      <c r="B674" t="n">
        <v>0.001987329534582778</v>
      </c>
      <c r="C674" t="n">
        <v>57.70676691729324</v>
      </c>
      <c r="D674" t="n">
        <v>16.17935593220339</v>
      </c>
      <c r="E674" t="n">
        <v>9.996169491525425</v>
      </c>
    </row>
    <row r="675">
      <c r="A675" t="inlineStr">
        <is>
          <t>601878</t>
        </is>
      </c>
      <c r="B675" t="n">
        <v>0.002381991549305893</v>
      </c>
      <c r="C675" t="n">
        <v>57.51479289940831</v>
      </c>
      <c r="D675" t="n">
        <v>12.74237288135593</v>
      </c>
      <c r="E675" t="n">
        <v>3.683016949152542</v>
      </c>
    </row>
    <row r="676">
      <c r="A676" t="inlineStr">
        <is>
          <t>600745</t>
        </is>
      </c>
      <c r="B676" t="n">
        <v>0.01002766644572012</v>
      </c>
      <c r="C676" t="n">
        <v>56.41815018069871</v>
      </c>
      <c r="D676" t="n">
        <v>113.2678983050847</v>
      </c>
      <c r="E676" t="n">
        <v>2.987220338983051</v>
      </c>
    </row>
    <row r="677">
      <c r="A677" t="inlineStr">
        <is>
          <t>601882</t>
        </is>
      </c>
      <c r="B677" t="n">
        <v>0.002298312843356053</v>
      </c>
      <c r="C677" t="n">
        <v>56.41748942172073</v>
      </c>
      <c r="D677" t="n">
        <v>9.472745762711865</v>
      </c>
      <c r="E677" t="n">
        <v>0.7183728813559321</v>
      </c>
    </row>
    <row r="678">
      <c r="A678" t="inlineStr">
        <is>
          <t>603768</t>
        </is>
      </c>
      <c r="B678" t="n">
        <v>0.002591190846432769</v>
      </c>
      <c r="C678" t="n">
        <v>55.90476190476193</v>
      </c>
      <c r="D678" t="n">
        <v>13.45372881355932</v>
      </c>
      <c r="E678" t="n">
        <v>1.274406779661017</v>
      </c>
    </row>
    <row r="679">
      <c r="A679" t="inlineStr">
        <is>
          <t>600529</t>
        </is>
      </c>
      <c r="B679" t="n">
        <v>0.00939263449229201</v>
      </c>
      <c r="C679" t="n">
        <v>55.89147286821705</v>
      </c>
      <c r="D679" t="n">
        <v>42.11569491525424</v>
      </c>
      <c r="E679" t="n">
        <v>2.624576271186441</v>
      </c>
    </row>
    <row r="680">
      <c r="A680" t="inlineStr">
        <is>
          <t>603686</t>
        </is>
      </c>
      <c r="B680" t="n">
        <v>0.005318741161789593</v>
      </c>
      <c r="C680" t="n">
        <v>55.72139303482586</v>
      </c>
      <c r="D680" t="n">
        <v>18.17294915254238</v>
      </c>
      <c r="E680" t="n">
        <v>2.787593220338983</v>
      </c>
    </row>
    <row r="681">
      <c r="A681" t="inlineStr">
        <is>
          <t>600872</t>
        </is>
      </c>
      <c r="B681" t="n">
        <v>0.009758386821622783</v>
      </c>
      <c r="C681" t="n">
        <v>55.68404974907266</v>
      </c>
      <c r="D681" t="n">
        <v>55.51583050847457</v>
      </c>
      <c r="E681" t="n">
        <v>1.028372881355932</v>
      </c>
    </row>
    <row r="682">
      <c r="A682" t="inlineStr">
        <is>
          <t>603258</t>
        </is>
      </c>
      <c r="B682" t="n">
        <v>0.008927473769739246</v>
      </c>
      <c r="C682" t="n">
        <v>55.58252427184465</v>
      </c>
      <c r="D682" t="n">
        <v>36.02061016949153</v>
      </c>
      <c r="E682" t="n">
        <v>2.377898305084746</v>
      </c>
    </row>
    <row r="683">
      <c r="A683" t="inlineStr">
        <is>
          <t>600779</t>
        </is>
      </c>
      <c r="B683" t="n">
        <v>0.01113505531078584</v>
      </c>
      <c r="C683" t="n">
        <v>54.99124343257442</v>
      </c>
      <c r="D683" t="n">
        <v>60.2055593220339</v>
      </c>
      <c r="E683" t="n">
        <v>1.19406779661017</v>
      </c>
    </row>
    <row r="684">
      <c r="A684" t="inlineStr">
        <is>
          <t>601968</t>
        </is>
      </c>
      <c r="B684" t="n">
        <v>0.001304427226249882</v>
      </c>
      <c r="C684" t="n">
        <v>54.80769230769231</v>
      </c>
      <c r="D684" t="n">
        <v>6.219627118644068</v>
      </c>
      <c r="E684" t="n">
        <v>0.7344745762711865</v>
      </c>
    </row>
    <row r="685">
      <c r="A685" t="inlineStr">
        <is>
          <t>600051</t>
        </is>
      </c>
      <c r="B685" t="n">
        <v>0.001988439848613956</v>
      </c>
      <c r="C685" t="n">
        <v>54.64895635673626</v>
      </c>
      <c r="D685" t="n">
        <v>8.248949152542373</v>
      </c>
      <c r="E685" t="n">
        <v>2.778474576271186</v>
      </c>
    </row>
    <row r="686">
      <c r="A686" t="inlineStr">
        <is>
          <t>600165</t>
        </is>
      </c>
      <c r="B686" t="n">
        <v>0.001704433010943958</v>
      </c>
      <c r="C686" t="n">
        <v>54.49871465295628</v>
      </c>
      <c r="D686" t="n">
        <v>5.652406779661017</v>
      </c>
      <c r="E686" t="n">
        <v>3.789593220338983</v>
      </c>
    </row>
    <row r="687">
      <c r="A687" t="inlineStr">
        <is>
          <t>601127</t>
        </is>
      </c>
      <c r="B687" t="n">
        <v>0.002958879630064263</v>
      </c>
      <c r="C687" t="n">
        <v>54.22885572139305</v>
      </c>
      <c r="D687" t="n">
        <v>10.7651186440678</v>
      </c>
      <c r="E687" t="n">
        <v>1.338983050847458</v>
      </c>
    </row>
    <row r="688">
      <c r="A688" t="inlineStr">
        <is>
          <t>600477</t>
        </is>
      </c>
      <c r="B688" t="n">
        <v>0.0003335456229225309</v>
      </c>
      <c r="C688" t="n">
        <v>53.78151260504202</v>
      </c>
      <c r="D688" t="n">
        <v>3.842033898305085</v>
      </c>
      <c r="E688" t="n">
        <v>1.403220338983051</v>
      </c>
    </row>
    <row r="689">
      <c r="A689" t="inlineStr">
        <is>
          <t>601666</t>
        </is>
      </c>
      <c r="B689" t="n">
        <v>0.000732172200715356</v>
      </c>
      <c r="C689" t="n">
        <v>53.62318840579709</v>
      </c>
      <c r="D689" t="n">
        <v>4.662677966101694</v>
      </c>
      <c r="E689" t="n">
        <v>0.9810169491525423</v>
      </c>
    </row>
    <row r="690">
      <c r="A690" t="inlineStr">
        <is>
          <t>601155</t>
        </is>
      </c>
      <c r="B690" t="n">
        <v>0.000955035288211945</v>
      </c>
      <c r="C690" t="n">
        <v>53.52941176470587</v>
      </c>
      <c r="D690" t="n">
        <v>33.22630508474576</v>
      </c>
      <c r="E690" t="n">
        <v>0.4893220338983051</v>
      </c>
    </row>
    <row r="691">
      <c r="A691" t="inlineStr">
        <is>
          <t>603920</t>
        </is>
      </c>
      <c r="B691" t="n">
        <v>0.002536373966973151</v>
      </c>
      <c r="C691" t="n">
        <v>52.17113665389525</v>
      </c>
      <c r="D691" t="n">
        <v>23.81494915254237</v>
      </c>
      <c r="E691" t="n">
        <v>5.01864406779661</v>
      </c>
    </row>
    <row r="692">
      <c r="A692" t="inlineStr">
        <is>
          <t>600997</t>
        </is>
      </c>
      <c r="B692" t="n">
        <v>0.0001859076094905595</v>
      </c>
      <c r="C692" t="n">
        <v>51.440329218107</v>
      </c>
      <c r="D692" t="n">
        <v>5.061762711864407</v>
      </c>
      <c r="E692" t="n">
        <v>0.8182711864406781</v>
      </c>
    </row>
    <row r="693">
      <c r="A693" t="inlineStr">
        <is>
          <t>603966</t>
        </is>
      </c>
      <c r="B693" t="n">
        <v>0.002231365425598461</v>
      </c>
      <c r="C693" t="n">
        <v>51.00401606425699</v>
      </c>
      <c r="D693" t="n">
        <v>12.3404406779661</v>
      </c>
      <c r="E693" t="n">
        <v>1.733593220338983</v>
      </c>
    </row>
    <row r="694">
      <c r="A694" t="inlineStr">
        <is>
          <t>603786</t>
        </is>
      </c>
      <c r="B694" t="n">
        <v>0.005424164471281022</v>
      </c>
      <c r="C694" t="n">
        <v>50.96430036930653</v>
      </c>
      <c r="D694" t="n">
        <v>65.16332203389831</v>
      </c>
      <c r="E694" t="n">
        <v>3.057186440677966</v>
      </c>
    </row>
    <row r="695">
      <c r="A695" t="inlineStr">
        <is>
          <t>600580</t>
        </is>
      </c>
      <c r="B695" t="n">
        <v>0.0006090874907670384</v>
      </c>
      <c r="C695" t="n">
        <v>50.95184770436732</v>
      </c>
      <c r="D695" t="n">
        <v>12.40752542372881</v>
      </c>
      <c r="E695" t="n">
        <v>2.483627118644068</v>
      </c>
    </row>
    <row r="696">
      <c r="A696" t="inlineStr">
        <is>
          <t>600197</t>
        </is>
      </c>
      <c r="B696" t="n">
        <v>0.004332620590029559</v>
      </c>
      <c r="C696" t="n">
        <v>50.4245591116917</v>
      </c>
      <c r="D696" t="n">
        <v>18.17610169491525</v>
      </c>
      <c r="E696" t="n">
        <v>3.404101694915254</v>
      </c>
    </row>
    <row r="697">
      <c r="A697" t="inlineStr">
        <is>
          <t>603979</t>
        </is>
      </c>
      <c r="B697" t="n">
        <v>0.000929826964260773</v>
      </c>
      <c r="C697" t="n">
        <v>50.12165450121653</v>
      </c>
      <c r="D697" t="n">
        <v>10.32637288135593</v>
      </c>
      <c r="E697" t="n">
        <v>1.149050847457627</v>
      </c>
    </row>
    <row r="698">
      <c r="A698" t="inlineStr">
        <is>
          <t>600875</t>
        </is>
      </c>
      <c r="B698" t="n">
        <v>0.000283972770624094</v>
      </c>
      <c r="C698" t="n">
        <v>49.47856315179604</v>
      </c>
      <c r="D698" t="n">
        <v>9.750983050847458</v>
      </c>
      <c r="E698" t="n">
        <v>1.193627118644068</v>
      </c>
    </row>
    <row r="699">
      <c r="A699" t="inlineStr">
        <is>
          <t>688396</t>
        </is>
      </c>
      <c r="B699" t="n">
        <v>0.007726153814234212</v>
      </c>
      <c r="C699" t="n">
        <v>49.35683658885186</v>
      </c>
      <c r="D699" t="n">
        <v>50.50986784140969</v>
      </c>
      <c r="E699" t="n">
        <v>8.758193832599119</v>
      </c>
    </row>
    <row r="700">
      <c r="A700" t="inlineStr">
        <is>
          <t>600362</t>
        </is>
      </c>
      <c r="B700" t="n">
        <v>0.001635781655536999</v>
      </c>
      <c r="C700" t="n">
        <v>48.9650249821556</v>
      </c>
      <c r="D700" t="n">
        <v>15.60579661016949</v>
      </c>
      <c r="E700" t="n">
        <v>1.582576271186441</v>
      </c>
    </row>
    <row r="701">
      <c r="A701" t="inlineStr">
        <is>
          <t>600509</t>
        </is>
      </c>
      <c r="B701" t="n">
        <v>0.0003068958548035504</v>
      </c>
      <c r="C701" t="n">
        <v>48.72521246458925</v>
      </c>
      <c r="D701" t="n">
        <v>3.736677966101695</v>
      </c>
      <c r="E701" t="n">
        <v>1.645694915254237</v>
      </c>
    </row>
    <row r="702">
      <c r="A702" t="inlineStr">
        <is>
          <t>600549</t>
        </is>
      </c>
      <c r="B702" t="n">
        <v>0.0008328530625286879</v>
      </c>
      <c r="C702" t="n">
        <v>48.6991869918699</v>
      </c>
      <c r="D702" t="n">
        <v>13.51657627118644</v>
      </c>
      <c r="E702" t="n">
        <v>1.513016949152542</v>
      </c>
    </row>
    <row r="703">
      <c r="A703" t="inlineStr">
        <is>
          <t>600178</t>
        </is>
      </c>
      <c r="B703" t="n">
        <v>0.001802006913135054</v>
      </c>
      <c r="C703" t="n">
        <v>48.53932584269663</v>
      </c>
      <c r="D703" t="n">
        <v>6.050203389830509</v>
      </c>
      <c r="E703" t="n">
        <v>2.946237288135594</v>
      </c>
    </row>
    <row r="704">
      <c r="A704" t="inlineStr">
        <is>
          <t>600391</t>
        </is>
      </c>
      <c r="B704" t="n">
        <v>0.003349937825079844</v>
      </c>
      <c r="C704" t="n">
        <v>48.51125635439362</v>
      </c>
      <c r="D704" t="n">
        <v>20.2917627118644</v>
      </c>
      <c r="E704" t="n">
        <v>4.259661016949153</v>
      </c>
    </row>
    <row r="705">
      <c r="A705" t="inlineStr">
        <is>
          <t>603337</t>
        </is>
      </c>
      <c r="B705" t="n">
        <v>0.003487128009548123</v>
      </c>
      <c r="C705" t="n">
        <v>48.4878532473971</v>
      </c>
      <c r="D705" t="n">
        <v>23.23796610169492</v>
      </c>
      <c r="E705" t="n">
        <v>0.6422372881355932</v>
      </c>
    </row>
    <row r="706">
      <c r="A706" t="inlineStr">
        <is>
          <t>601788</t>
        </is>
      </c>
      <c r="B706" t="n">
        <v>0.005341612014007701</v>
      </c>
      <c r="C706" t="n">
        <v>48.48484848484848</v>
      </c>
      <c r="D706" t="n">
        <v>16.25650847457627</v>
      </c>
      <c r="E706" t="n">
        <v>1.600101694915254</v>
      </c>
    </row>
    <row r="707">
      <c r="A707" t="inlineStr">
        <is>
          <t>600060</t>
        </is>
      </c>
      <c r="B707" t="n">
        <v>0.0007470487908936179</v>
      </c>
      <c r="C707" t="n">
        <v>48.06629834254144</v>
      </c>
      <c r="D707" t="n">
        <v>11.93464406779661</v>
      </c>
      <c r="E707" t="n">
        <v>1.395796610169491</v>
      </c>
    </row>
    <row r="708">
      <c r="A708" t="inlineStr">
        <is>
          <t>603986</t>
        </is>
      </c>
      <c r="B708" t="n">
        <v>0.0198726816777557</v>
      </c>
      <c r="C708" t="n">
        <v>47.89420615838051</v>
      </c>
      <c r="D708" t="n">
        <v>198.5561016949153</v>
      </c>
      <c r="E708" t="n">
        <v>2.815593220338983</v>
      </c>
    </row>
    <row r="709">
      <c r="A709" t="inlineStr">
        <is>
          <t>603348</t>
        </is>
      </c>
      <c r="B709" t="n">
        <v>0.003154020512643761</v>
      </c>
      <c r="C709" t="n">
        <v>47.72727272727271</v>
      </c>
      <c r="D709" t="n">
        <v>22.48152542372881</v>
      </c>
      <c r="E709" t="n">
        <v>9.019525423728814</v>
      </c>
    </row>
    <row r="710">
      <c r="A710" t="inlineStr">
        <is>
          <t>600521</t>
        </is>
      </c>
      <c r="B710" t="n">
        <v>0.008428603076464454</v>
      </c>
      <c r="C710" t="n">
        <v>47.4758933635848</v>
      </c>
      <c r="D710" t="n">
        <v>27.8288813559322</v>
      </c>
      <c r="E710" t="n">
        <v>1.72464406779661</v>
      </c>
    </row>
    <row r="711">
      <c r="A711" t="inlineStr">
        <is>
          <t>603466</t>
        </is>
      </c>
      <c r="B711" t="n">
        <v>0.002836155893848254</v>
      </c>
      <c r="C711" t="n">
        <v>47.37210932025229</v>
      </c>
      <c r="D711" t="n">
        <v>17.98942372881356</v>
      </c>
      <c r="E711" t="n">
        <v>5.308237288135594</v>
      </c>
    </row>
    <row r="712">
      <c r="A712" t="inlineStr">
        <is>
          <t>600395</t>
        </is>
      </c>
      <c r="B712" t="n">
        <v>0.0005631296988858778</v>
      </c>
      <c r="C712" t="n">
        <v>47.1311475409836</v>
      </c>
      <c r="D712" t="n">
        <v>5.888949152542372</v>
      </c>
      <c r="E712" t="n">
        <v>0.7378983050847457</v>
      </c>
    </row>
    <row r="713">
      <c r="A713" t="inlineStr">
        <is>
          <t>600036</t>
        </is>
      </c>
      <c r="B713" t="n">
        <v>0.002262974252993699</v>
      </c>
      <c r="C713" t="n">
        <v>46.31401238041644</v>
      </c>
      <c r="D713" t="n">
        <v>37.30603389830509</v>
      </c>
      <c r="E713" t="n">
        <v>0.3025762711864407</v>
      </c>
    </row>
    <row r="714">
      <c r="A714" t="inlineStr">
        <is>
          <t>603856</t>
        </is>
      </c>
      <c r="B714" t="n">
        <v>0.001860927040817264</v>
      </c>
      <c r="C714" t="n">
        <v>46.0650577124869</v>
      </c>
      <c r="D714" t="n">
        <v>13.22254237288135</v>
      </c>
      <c r="E714" t="n">
        <v>5.086677966101695</v>
      </c>
    </row>
    <row r="715">
      <c r="A715" t="inlineStr">
        <is>
          <t>603661</t>
        </is>
      </c>
      <c r="B715" t="n">
        <v>0.01411822819665193</v>
      </c>
      <c r="C715" t="n">
        <v>45.95997034840624</v>
      </c>
      <c r="D715" t="n">
        <v>52.24416949152542</v>
      </c>
      <c r="E715" t="n">
        <v>4.87935593220339</v>
      </c>
    </row>
    <row r="716">
      <c r="A716" t="inlineStr">
        <is>
          <t>600107</t>
        </is>
      </c>
      <c r="B716" t="n">
        <v>0.001281659774017206</v>
      </c>
      <c r="C716" t="n">
        <v>45.91381872213967</v>
      </c>
      <c r="D716" t="n">
        <v>8.529627118644067</v>
      </c>
      <c r="E716" t="n">
        <v>3.814983050847458</v>
      </c>
    </row>
    <row r="717">
      <c r="A717" t="inlineStr">
        <is>
          <t>601369</t>
        </is>
      </c>
      <c r="B717" t="n">
        <v>0.0002916764262809962</v>
      </c>
      <c r="C717" t="n">
        <v>45.66284779050736</v>
      </c>
      <c r="D717" t="n">
        <v>6.472305084745763</v>
      </c>
      <c r="E717" t="n">
        <v>0.4437966101694916</v>
      </c>
    </row>
    <row r="718">
      <c r="A718" t="inlineStr">
        <is>
          <t>688599</t>
        </is>
      </c>
      <c r="B718" t="n">
        <v>0.001457267856966539</v>
      </c>
      <c r="C718" t="n">
        <v>45.52893045002921</v>
      </c>
      <c r="D718" t="n">
        <v>18.35382165605096</v>
      </c>
      <c r="E718" t="n">
        <v>10.0815923566879</v>
      </c>
    </row>
    <row r="719">
      <c r="A719" t="inlineStr">
        <is>
          <t>603016</t>
        </is>
      </c>
      <c r="B719" t="n">
        <v>0.003377475192994722</v>
      </c>
      <c r="C719" t="n">
        <v>45.34883720930232</v>
      </c>
      <c r="D719" t="n">
        <v>21.89616949152543</v>
      </c>
      <c r="E719" t="n">
        <v>1.23935593220339</v>
      </c>
    </row>
    <row r="720">
      <c r="A720" t="inlineStr">
        <is>
          <t>603700</t>
        </is>
      </c>
      <c r="B720" t="n">
        <v>0.003109174575613559</v>
      </c>
      <c r="C720" t="n">
        <v>45.33410138248848</v>
      </c>
      <c r="D720" t="n">
        <v>27.13105084745763</v>
      </c>
      <c r="E720" t="n">
        <v>3.355762711864407</v>
      </c>
    </row>
    <row r="721">
      <c r="A721" t="inlineStr">
        <is>
          <t>600360</t>
        </is>
      </c>
      <c r="B721" t="n">
        <v>0.0005511723247581921</v>
      </c>
      <c r="C721" t="n">
        <v>45.27629233511585</v>
      </c>
      <c r="D721" t="n">
        <v>8.153830508474577</v>
      </c>
      <c r="E721" t="n">
        <v>6.216576271186441</v>
      </c>
    </row>
    <row r="722">
      <c r="A722" t="inlineStr">
        <is>
          <t>600723</t>
        </is>
      </c>
      <c r="B722" t="n">
        <v>0.002440566252262816</v>
      </c>
      <c r="C722" t="n">
        <v>45.21739130434781</v>
      </c>
      <c r="D722" t="n">
        <v>7.813220338983051</v>
      </c>
      <c r="E722" t="n">
        <v>1.291661016949152</v>
      </c>
    </row>
    <row r="723">
      <c r="A723" t="inlineStr">
        <is>
          <t>600621</t>
        </is>
      </c>
      <c r="B723" t="n">
        <v>0.001800642860052726</v>
      </c>
      <c r="C723" t="n">
        <v>45.00723589001445</v>
      </c>
      <c r="D723" t="n">
        <v>18.04664406779661</v>
      </c>
      <c r="E723" t="n">
        <v>5.184949152542374</v>
      </c>
    </row>
    <row r="724">
      <c r="A724" t="inlineStr">
        <is>
          <t>600595</t>
        </is>
      </c>
      <c r="B724" t="n">
        <v>0.0001756016805808195</v>
      </c>
      <c r="C724" t="n">
        <v>44.99999999999999</v>
      </c>
      <c r="D724" t="n">
        <v>1.997288135593221</v>
      </c>
      <c r="E724" t="n">
        <v>0.5492542372881357</v>
      </c>
    </row>
    <row r="725">
      <c r="A725" t="inlineStr">
        <is>
          <t>600166</t>
        </is>
      </c>
      <c r="B725" t="n">
        <v>0.0004386011840195736</v>
      </c>
      <c r="C725" t="n">
        <v>44.73684210526316</v>
      </c>
      <c r="D725" t="n">
        <v>2.349389830508475</v>
      </c>
      <c r="E725" t="n">
        <v>1.86</v>
      </c>
    </row>
    <row r="726">
      <c r="A726" t="inlineStr">
        <is>
          <t>600655</t>
        </is>
      </c>
      <c r="B726" t="n">
        <v>0.0008748167632717809</v>
      </c>
      <c r="C726" t="n">
        <v>44.70899470899472</v>
      </c>
      <c r="D726" t="n">
        <v>8.589322033898306</v>
      </c>
      <c r="E726" t="n">
        <v>0.9806101694915254</v>
      </c>
    </row>
    <row r="727">
      <c r="A727" t="inlineStr">
        <is>
          <t>688656</t>
        </is>
      </c>
      <c r="B727" t="n">
        <v>0.004167971885832656</v>
      </c>
      <c r="C727" t="n">
        <v>44.53125</v>
      </c>
      <c r="D727" t="n">
        <v>78.85363636363637</v>
      </c>
      <c r="E727" t="n">
        <v>33.25545454545455</v>
      </c>
    </row>
    <row r="728">
      <c r="A728" t="inlineStr">
        <is>
          <t>600039</t>
        </is>
      </c>
      <c r="B728" t="n">
        <v>0.0002764734973313779</v>
      </c>
      <c r="C728" t="n">
        <v>44.40894568690095</v>
      </c>
      <c r="D728" t="n">
        <v>4.02542372881356</v>
      </c>
      <c r="E728" t="n">
        <v>0.8125084745762713</v>
      </c>
    </row>
    <row r="729">
      <c r="A729" t="inlineStr">
        <is>
          <t>600550</t>
        </is>
      </c>
      <c r="B729" t="n">
        <v>0.0008026938106203984</v>
      </c>
      <c r="C729" t="n">
        <v>44.00000000000001</v>
      </c>
      <c r="D729" t="n">
        <v>4.715593220338984</v>
      </c>
      <c r="E729" t="n">
        <v>2.126271186440678</v>
      </c>
    </row>
    <row r="730">
      <c r="A730" t="inlineStr">
        <is>
          <t>600963</t>
        </is>
      </c>
      <c r="B730" t="n">
        <v>0.0001883461650546165</v>
      </c>
      <c r="C730" t="n">
        <v>43.71069182389937</v>
      </c>
      <c r="D730" t="n">
        <v>3.847084745762711</v>
      </c>
      <c r="E730" t="n">
        <v>1.17928813559322</v>
      </c>
    </row>
    <row r="731">
      <c r="A731" t="inlineStr">
        <is>
          <t>603938</t>
        </is>
      </c>
      <c r="B731" t="n">
        <v>0.002081957500574715</v>
      </c>
      <c r="C731" t="n">
        <v>43.70779619398404</v>
      </c>
      <c r="D731" t="n">
        <v>24.11484745762712</v>
      </c>
      <c r="E731" t="n">
        <v>3.373864406779662</v>
      </c>
    </row>
    <row r="732">
      <c r="A732" t="inlineStr">
        <is>
          <t>601225</t>
        </is>
      </c>
      <c r="B732" t="n">
        <v>0.0005281685088902421</v>
      </c>
      <c r="C732" t="n">
        <v>43.49489795918369</v>
      </c>
      <c r="D732" t="n">
        <v>8.249830508474576</v>
      </c>
      <c r="E732" t="n">
        <v>0.3688474576271186</v>
      </c>
    </row>
    <row r="733">
      <c r="A733" t="inlineStr">
        <is>
          <t>600268</t>
        </is>
      </c>
      <c r="B733" t="n">
        <v>0.001258623386655715</v>
      </c>
      <c r="C733" t="n">
        <v>43.44978165938864</v>
      </c>
      <c r="D733" t="n">
        <v>7.121694915254237</v>
      </c>
      <c r="E733" t="n">
        <v>4.417830508474577</v>
      </c>
    </row>
    <row r="734">
      <c r="A734" t="inlineStr">
        <is>
          <t>688088</t>
        </is>
      </c>
      <c r="B734" t="n">
        <v>0.008226295005921818</v>
      </c>
      <c r="C734" t="n">
        <v>43.44009489916964</v>
      </c>
      <c r="D734" t="n">
        <v>67.95033898305084</v>
      </c>
      <c r="E734" t="n">
        <v>5.272881355932204</v>
      </c>
    </row>
    <row r="735">
      <c r="A735" t="inlineStr">
        <is>
          <t>600057</t>
        </is>
      </c>
      <c r="B735" t="n">
        <v>0.0008136685543131641</v>
      </c>
      <c r="C735" t="n">
        <v>43.3420365535248</v>
      </c>
      <c r="D735" t="n">
        <v>5.425118644067797</v>
      </c>
      <c r="E735" t="n">
        <v>1.220033898305085</v>
      </c>
    </row>
    <row r="736">
      <c r="A736" t="inlineStr">
        <is>
          <t>600842</t>
        </is>
      </c>
      <c r="B736" t="n">
        <v>0.003062048806140058</v>
      </c>
      <c r="C736" t="n">
        <v>43.17948717948718</v>
      </c>
      <c r="D736" t="n">
        <v>9.717220338983052</v>
      </c>
      <c r="E736" t="n">
        <v>0</v>
      </c>
    </row>
    <row r="737">
      <c r="A737" t="inlineStr">
        <is>
          <t>600263</t>
        </is>
      </c>
      <c r="B737" t="n">
        <v>0.0004075220572899574</v>
      </c>
      <c r="C737" t="n">
        <v>43.11846689895469</v>
      </c>
      <c r="D737" t="n">
        <v>14.11694915254237</v>
      </c>
      <c r="E737" t="n">
        <v>0</v>
      </c>
    </row>
    <row r="738">
      <c r="A738" t="inlineStr">
        <is>
          <t>600096</t>
        </is>
      </c>
      <c r="B738" t="n">
        <v>0.0001278310941405667</v>
      </c>
      <c r="C738" t="n">
        <v>43.05555555555556</v>
      </c>
      <c r="D738" t="n">
        <v>5.360203389830509</v>
      </c>
      <c r="E738" t="n">
        <v>1.272779661016949</v>
      </c>
    </row>
    <row r="739">
      <c r="A739" t="inlineStr">
        <is>
          <t>600873</t>
        </is>
      </c>
      <c r="B739" t="n">
        <v>0.000371086624315669</v>
      </c>
      <c r="C739" t="n">
        <v>42.49363867684477</v>
      </c>
      <c r="D739" t="n">
        <v>4.772542372881357</v>
      </c>
      <c r="E739" t="n">
        <v>1.072135593220339</v>
      </c>
    </row>
    <row r="740">
      <c r="A740" t="inlineStr">
        <is>
          <t>603488</t>
        </is>
      </c>
      <c r="B740" t="n">
        <v>0.002393310148338046</v>
      </c>
      <c r="C740" t="n">
        <v>42.09621993127146</v>
      </c>
      <c r="D740" t="n">
        <v>8.047728813559322</v>
      </c>
      <c r="E740" t="n">
        <v>2.777423728813559</v>
      </c>
    </row>
    <row r="741">
      <c r="A741" t="inlineStr">
        <is>
          <t>603387</t>
        </is>
      </c>
      <c r="B741" t="n">
        <v>0.003576221688031679</v>
      </c>
      <c r="C741" t="n">
        <v>41.96233026719229</v>
      </c>
      <c r="D741" t="n">
        <v>33.10318644067796</v>
      </c>
      <c r="E741" t="n">
        <v>3.574881355932203</v>
      </c>
    </row>
    <row r="742">
      <c r="A742" t="inlineStr">
        <is>
          <t>603989</t>
        </is>
      </c>
      <c r="B742" t="n">
        <v>0.00145986186700778</v>
      </c>
      <c r="C742" t="n">
        <v>41.86046511627908</v>
      </c>
      <c r="D742" t="n">
        <v>26.25372881355932</v>
      </c>
      <c r="E742" t="n">
        <v>0.8307796610169492</v>
      </c>
    </row>
    <row r="743">
      <c r="A743" t="inlineStr">
        <is>
          <t>600378</t>
        </is>
      </c>
      <c r="B743" t="n">
        <v>0.000843354299983255</v>
      </c>
      <c r="C743" t="n">
        <v>41.70265268352866</v>
      </c>
      <c r="D743" t="n">
        <v>19.96393220338983</v>
      </c>
      <c r="E743" t="n">
        <v>1.715457627118644</v>
      </c>
    </row>
    <row r="744">
      <c r="A744" t="inlineStr">
        <is>
          <t>600774</t>
        </is>
      </c>
      <c r="B744" t="n">
        <v>0.0004867033494590216</v>
      </c>
      <c r="C744" t="n">
        <v>41.56570363466913</v>
      </c>
      <c r="D744" t="n">
        <v>11.93047457627119</v>
      </c>
      <c r="E744" t="n">
        <v>0.6674576271186441</v>
      </c>
    </row>
    <row r="745">
      <c r="A745" t="inlineStr">
        <is>
          <t>600810</t>
        </is>
      </c>
      <c r="B745" t="n">
        <v>0.0004662316028767548</v>
      </c>
      <c r="C745" t="n">
        <v>41.56028368794327</v>
      </c>
      <c r="D745" t="n">
        <v>7.955220338983051</v>
      </c>
      <c r="E745" t="n">
        <v>2.64264406779661</v>
      </c>
    </row>
    <row r="746">
      <c r="A746" t="inlineStr">
        <is>
          <t>600792</t>
        </is>
      </c>
      <c r="B746" t="n">
        <v>8.354998601818628e-05</v>
      </c>
      <c r="C746" t="n">
        <v>41.02564102564104</v>
      </c>
      <c r="D746" t="n">
        <v>3.187593220338983</v>
      </c>
      <c r="E746" t="n">
        <v>1.231491525423729</v>
      </c>
    </row>
    <row r="747">
      <c r="A747" t="inlineStr">
        <is>
          <t>601311</t>
        </is>
      </c>
      <c r="B747" t="n">
        <v>0.0004747465054712638</v>
      </c>
      <c r="C747" t="n">
        <v>41.01040118870727</v>
      </c>
      <c r="D747" t="n">
        <v>7.696372881355933</v>
      </c>
      <c r="E747" t="n">
        <v>2.066135593220339</v>
      </c>
    </row>
    <row r="748">
      <c r="A748" t="inlineStr">
        <is>
          <t>600812</t>
        </is>
      </c>
      <c r="B748" t="n">
        <v>0.001957344162108776</v>
      </c>
      <c r="C748" t="n">
        <v>40.96573208722742</v>
      </c>
      <c r="D748" t="n">
        <v>10.59447457627119</v>
      </c>
      <c r="E748" t="n">
        <v>2.889627118644068</v>
      </c>
    </row>
    <row r="749">
      <c r="A749" t="inlineStr">
        <is>
          <t>600888</t>
        </is>
      </c>
      <c r="B749" t="n">
        <v>0.0004021665184202771</v>
      </c>
      <c r="C749" t="n">
        <v>40.66985645933015</v>
      </c>
      <c r="D749" t="n">
        <v>5.123084745762712</v>
      </c>
      <c r="E749" t="n">
        <v>2.433423728813559</v>
      </c>
    </row>
    <row r="750">
      <c r="A750" t="inlineStr">
        <is>
          <t>601021</t>
        </is>
      </c>
      <c r="B750" t="n">
        <v>0.003344472440906206</v>
      </c>
      <c r="C750" t="n">
        <v>40.49370994540706</v>
      </c>
      <c r="D750" t="n">
        <v>41.96732203389831</v>
      </c>
      <c r="E750" t="n">
        <v>0.6932881355932202</v>
      </c>
    </row>
    <row r="751">
      <c r="A751" t="inlineStr">
        <is>
          <t>601866</t>
        </is>
      </c>
      <c r="B751" t="n">
        <v>0.000201545281223927</v>
      </c>
      <c r="C751" t="n">
        <v>40.40816326530611</v>
      </c>
      <c r="D751" t="n">
        <v>2.287593220338983</v>
      </c>
      <c r="E751" t="n">
        <v>0.8246440677966103</v>
      </c>
    </row>
    <row r="752">
      <c r="A752" t="inlineStr">
        <is>
          <t>603429</t>
        </is>
      </c>
      <c r="B752" t="n">
        <v>0.003675466497167575</v>
      </c>
      <c r="C752" t="n">
        <v>40.0414937759336</v>
      </c>
      <c r="D752" t="n">
        <v>31.97732203389831</v>
      </c>
      <c r="E752" t="n">
        <v>1.520949152542373</v>
      </c>
    </row>
    <row r="753">
      <c r="A753" t="inlineStr">
        <is>
          <t>600543</t>
        </is>
      </c>
      <c r="B753" t="n">
        <v>0.001397211542484021</v>
      </c>
      <c r="C753" t="n">
        <v>39.85507246376812</v>
      </c>
      <c r="D753" t="n">
        <v>6.781593220338983</v>
      </c>
      <c r="E753" t="n">
        <v>4.752847457627118</v>
      </c>
    </row>
    <row r="754">
      <c r="A754" t="inlineStr">
        <is>
          <t>603970</t>
        </is>
      </c>
      <c r="B754" t="n">
        <v>0.001899862506127989</v>
      </c>
      <c r="C754" t="n">
        <v>39.76411120471779</v>
      </c>
      <c r="D754" t="n">
        <v>15.78128813559322</v>
      </c>
      <c r="E754" t="n">
        <v>4.52864406779661</v>
      </c>
    </row>
    <row r="755">
      <c r="A755" t="inlineStr">
        <is>
          <t>600235</t>
        </is>
      </c>
      <c r="B755" t="n">
        <v>0.0001011279610097757</v>
      </c>
      <c r="C755" t="n">
        <v>39.68253968253968</v>
      </c>
      <c r="D755" t="n">
        <v>5.040576271186441</v>
      </c>
      <c r="E755" t="n">
        <v>3.247491525423729</v>
      </c>
    </row>
    <row r="756">
      <c r="A756" t="inlineStr">
        <is>
          <t>603060</t>
        </is>
      </c>
      <c r="B756" t="n">
        <v>0.001734137957929425</v>
      </c>
      <c r="C756" t="n">
        <v>39.654067905189</v>
      </c>
      <c r="D756" t="n">
        <v>18.01430508474576</v>
      </c>
      <c r="E756" t="n">
        <v>0.7265423728813559</v>
      </c>
    </row>
    <row r="757">
      <c r="A757" t="inlineStr">
        <is>
          <t>600998</t>
        </is>
      </c>
      <c r="B757" t="n">
        <v>0.0005813113246850109</v>
      </c>
      <c r="C757" t="n">
        <v>39.59121877365632</v>
      </c>
      <c r="D757" t="n">
        <v>17.12294915254238</v>
      </c>
      <c r="E757" t="n">
        <v>0.5885423728813559</v>
      </c>
    </row>
    <row r="758">
      <c r="A758" t="inlineStr">
        <is>
          <t>600556</t>
        </is>
      </c>
      <c r="B758" t="n">
        <v>0.002803552437828621</v>
      </c>
      <c r="C758" t="n">
        <v>39.59007551240561</v>
      </c>
      <c r="D758" t="n">
        <v>15.5411186440678</v>
      </c>
      <c r="E758" t="n">
        <v>2.903932203389831</v>
      </c>
    </row>
    <row r="759">
      <c r="A759" t="inlineStr">
        <is>
          <t>600462</t>
        </is>
      </c>
      <c r="B759" t="n">
        <v>0.0002197231470817244</v>
      </c>
      <c r="C759" t="n">
        <v>39.58333333333333</v>
      </c>
      <c r="D759" t="n">
        <v>1.890474576271187</v>
      </c>
      <c r="E759" t="n">
        <v>1.45535593220339</v>
      </c>
    </row>
    <row r="760">
      <c r="A760" t="inlineStr">
        <is>
          <t>600193</t>
        </is>
      </c>
      <c r="B760" t="n">
        <v>0.0003327325985579036</v>
      </c>
      <c r="C760" t="n">
        <v>39.52802359882006</v>
      </c>
      <c r="D760" t="n">
        <v>4.287966101694916</v>
      </c>
      <c r="E760" t="n">
        <v>0.4160677966101695</v>
      </c>
    </row>
    <row r="761">
      <c r="A761" t="inlineStr">
        <is>
          <t>600405</t>
        </is>
      </c>
      <c r="B761" t="n">
        <v>0.0002544145567832018</v>
      </c>
      <c r="C761" t="n">
        <v>39.28571428571428</v>
      </c>
      <c r="D761" t="n">
        <v>5.329322033898306</v>
      </c>
      <c r="E761" t="n">
        <v>3.365830508474577</v>
      </c>
    </row>
    <row r="762">
      <c r="A762" t="inlineStr">
        <is>
          <t>603612</t>
        </is>
      </c>
      <c r="B762" t="n">
        <v>0.001087592710966779</v>
      </c>
      <c r="C762" t="n">
        <v>39.20398009950248</v>
      </c>
      <c r="D762" t="n">
        <v>12.89291525423729</v>
      </c>
      <c r="E762" t="n">
        <v>3.096203389830509</v>
      </c>
    </row>
    <row r="763">
      <c r="A763" t="inlineStr">
        <is>
          <t>600731</t>
        </is>
      </c>
      <c r="B763" t="n">
        <v>0.001422253579855826</v>
      </c>
      <c r="C763" t="n">
        <v>38.91402714932129</v>
      </c>
      <c r="D763" t="n">
        <v>8.37406779661017</v>
      </c>
      <c r="E763" t="n">
        <v>3.216881355932204</v>
      </c>
    </row>
    <row r="764">
      <c r="A764" t="inlineStr">
        <is>
          <t>601990</t>
        </is>
      </c>
      <c r="B764" t="n">
        <v>0.001341180264429804</v>
      </c>
      <c r="C764" t="n">
        <v>38.83870967741936</v>
      </c>
      <c r="D764" t="n">
        <v>13.48454237288136</v>
      </c>
      <c r="E764" t="n">
        <v>4.974847457627118</v>
      </c>
    </row>
    <row r="765">
      <c r="A765" t="inlineStr">
        <is>
          <t>600933</t>
        </is>
      </c>
      <c r="B765" t="n">
        <v>0.0008474134103628039</v>
      </c>
      <c r="C765" t="n">
        <v>38.63037752414398</v>
      </c>
      <c r="D765" t="n">
        <v>13.37410169491525</v>
      </c>
      <c r="E765" t="n">
        <v>1.480745762711864</v>
      </c>
    </row>
    <row r="766">
      <c r="A766" t="inlineStr">
        <is>
          <t>601901</t>
        </is>
      </c>
      <c r="B766" t="n">
        <v>0.000345683646509972</v>
      </c>
      <c r="C766" t="n">
        <v>38.43797856049002</v>
      </c>
      <c r="D766" t="n">
        <v>8.092983050847458</v>
      </c>
      <c r="E766" t="n">
        <v>0.7190847457627119</v>
      </c>
    </row>
    <row r="767">
      <c r="A767" t="inlineStr">
        <is>
          <t>600380</t>
        </is>
      </c>
      <c r="B767" t="n">
        <v>0.002455371302208481</v>
      </c>
      <c r="C767" t="n">
        <v>38.31967213114756</v>
      </c>
      <c r="D767" t="n">
        <v>14.04050847457627</v>
      </c>
      <c r="E767" t="n">
        <v>1.283796610169491</v>
      </c>
    </row>
    <row r="768">
      <c r="A768" t="inlineStr">
        <is>
          <t>600019</t>
        </is>
      </c>
      <c r="B768" t="n">
        <v>0.0002431454070264517</v>
      </c>
      <c r="C768" t="n">
        <v>37.94466403162058</v>
      </c>
      <c r="D768" t="n">
        <v>5.229491525423729</v>
      </c>
      <c r="E768" t="n">
        <v>0.3620677966101695</v>
      </c>
    </row>
    <row r="769">
      <c r="A769" t="inlineStr">
        <is>
          <t>600836</t>
        </is>
      </c>
      <c r="B769" t="n">
        <v>0.0001564275937757318</v>
      </c>
      <c r="C769" t="n">
        <v>37.9032258064516</v>
      </c>
      <c r="D769" t="n">
        <v>4.953762711864408</v>
      </c>
      <c r="E769" t="n">
        <v>1.556847457627119</v>
      </c>
    </row>
    <row r="770">
      <c r="A770" t="inlineStr">
        <is>
          <t>600641</t>
        </is>
      </c>
      <c r="B770" t="n">
        <v>0.001533698663250432</v>
      </c>
      <c r="C770" t="n">
        <v>37.7994676131322</v>
      </c>
      <c r="D770" t="n">
        <v>17.8533220338983</v>
      </c>
      <c r="E770" t="n">
        <v>2.132881355932204</v>
      </c>
    </row>
    <row r="771">
      <c r="A771" t="inlineStr">
        <is>
          <t>600538</t>
        </is>
      </c>
      <c r="B771" t="n">
        <v>0.0008565113504808215</v>
      </c>
      <c r="C771" t="n">
        <v>37.78705636743214</v>
      </c>
      <c r="D771" t="n">
        <v>6.371457627118644</v>
      </c>
      <c r="E771" t="n">
        <v>2.235593220338983</v>
      </c>
    </row>
    <row r="772">
      <c r="A772" t="inlineStr">
        <is>
          <t>600210</t>
        </is>
      </c>
      <c r="B772" t="n">
        <v>0.0001576460639319198</v>
      </c>
      <c r="C772" t="n">
        <v>37.65060240963858</v>
      </c>
      <c r="D772" t="n">
        <v>4.149254237288135</v>
      </c>
      <c r="E772" t="n">
        <v>1.096237288135593</v>
      </c>
    </row>
    <row r="773">
      <c r="A773" t="inlineStr">
        <is>
          <t>600372</t>
        </is>
      </c>
      <c r="B773" t="n">
        <v>0.001253179470501833</v>
      </c>
      <c r="C773" t="n">
        <v>37.4721189591078</v>
      </c>
      <c r="D773" t="n">
        <v>15.70189830508475</v>
      </c>
      <c r="E773" t="n">
        <v>0.9269152542372883</v>
      </c>
    </row>
    <row r="774">
      <c r="A774" t="inlineStr">
        <is>
          <t>688567</t>
        </is>
      </c>
      <c r="B774" t="n">
        <v>0.003722863177604369</v>
      </c>
      <c r="C774" t="n">
        <v>37.30329041487839</v>
      </c>
      <c r="D774" t="n">
        <v>31.44810606060607</v>
      </c>
      <c r="E774" t="n">
        <v>7.700378787878789</v>
      </c>
    </row>
    <row r="775">
      <c r="A775" t="inlineStr">
        <is>
          <t>603728</t>
        </is>
      </c>
      <c r="B775" t="n">
        <v>0.002590808860783211</v>
      </c>
      <c r="C775" t="n">
        <v>37.26937269372694</v>
      </c>
      <c r="D775" t="n">
        <v>14.4988813559322</v>
      </c>
      <c r="E775" t="n">
        <v>1.562813559322034</v>
      </c>
    </row>
    <row r="776">
      <c r="A776" t="inlineStr">
        <is>
          <t>603444</t>
        </is>
      </c>
      <c r="B776" t="n">
        <v>0.08653519614654452</v>
      </c>
      <c r="C776" t="n">
        <v>37.09459198268197</v>
      </c>
      <c r="D776" t="n">
        <v>439.9876949152542</v>
      </c>
      <c r="E776" t="n">
        <v>1.763016949152542</v>
      </c>
    </row>
    <row r="777">
      <c r="A777" t="inlineStr">
        <is>
          <t>600970</t>
        </is>
      </c>
      <c r="B777" t="n">
        <v>0.0002227975272654177</v>
      </c>
      <c r="C777" t="n">
        <v>37.03703703703702</v>
      </c>
      <c r="D777" t="n">
        <v>6.214101694915254</v>
      </c>
      <c r="E777" t="n">
        <v>1.349593220338983</v>
      </c>
    </row>
    <row r="778">
      <c r="A778" t="inlineStr">
        <is>
          <t>600458</t>
        </is>
      </c>
      <c r="B778" t="n">
        <v>0.0002091548466975542</v>
      </c>
      <c r="C778" t="n">
        <v>36.87405159332322</v>
      </c>
      <c r="D778" t="n">
        <v>7.213288135593221</v>
      </c>
      <c r="E778" t="n">
        <v>1.340677966101695</v>
      </c>
    </row>
    <row r="779">
      <c r="A779" t="inlineStr">
        <is>
          <t>600415</t>
        </is>
      </c>
      <c r="B779" t="n">
        <v>0.001164161718250915</v>
      </c>
      <c r="C779" t="n">
        <v>36.75675675675674</v>
      </c>
      <c r="D779" t="n">
        <v>4.788677966101695</v>
      </c>
      <c r="E779" t="n">
        <v>1.116101694915254</v>
      </c>
    </row>
    <row r="780">
      <c r="A780" t="inlineStr">
        <is>
          <t>603019</t>
        </is>
      </c>
      <c r="B780" t="n">
        <v>0.003752197720805842</v>
      </c>
      <c r="C780" t="n">
        <v>36.64700926705981</v>
      </c>
      <c r="D780" t="n">
        <v>35.53827118644067</v>
      </c>
      <c r="E780" t="n">
        <v>3.143525423728813</v>
      </c>
    </row>
    <row r="781">
      <c r="A781" t="inlineStr">
        <is>
          <t>600308</t>
        </is>
      </c>
      <c r="B781" t="n">
        <v>0.0002067361726624794</v>
      </c>
      <c r="C781" t="n">
        <v>36.25000000000001</v>
      </c>
      <c r="D781" t="n">
        <v>4.718440677966102</v>
      </c>
      <c r="E781" t="n">
        <v>1.288067796610169</v>
      </c>
    </row>
    <row r="782">
      <c r="A782" t="inlineStr">
        <is>
          <t>603896</t>
        </is>
      </c>
      <c r="B782" t="n">
        <v>0.004494983249317265</v>
      </c>
      <c r="C782" t="n">
        <v>36.18397412863816</v>
      </c>
      <c r="D782" t="n">
        <v>34.32766101694915</v>
      </c>
      <c r="E782" t="n">
        <v>1.556949152542373</v>
      </c>
    </row>
    <row r="783">
      <c r="A783" t="inlineStr">
        <is>
          <t>600835</t>
        </is>
      </c>
      <c r="B783" t="n">
        <v>0.001212466952457827</v>
      </c>
      <c r="C783" t="n">
        <v>36.10354223433243</v>
      </c>
      <c r="D783" t="n">
        <v>16.79094915254237</v>
      </c>
      <c r="E783" t="n">
        <v>0.6562711864406781</v>
      </c>
    </row>
    <row r="784">
      <c r="A784" t="inlineStr">
        <is>
          <t>600276</t>
        </is>
      </c>
      <c r="B784" t="n">
        <v>0.005477766337412448</v>
      </c>
      <c r="C784" t="n">
        <v>35.9602142310635</v>
      </c>
      <c r="D784" t="n">
        <v>85.6200338983051</v>
      </c>
      <c r="E784" t="n">
        <v>0.5037966101694915</v>
      </c>
    </row>
    <row r="785">
      <c r="A785" t="inlineStr">
        <is>
          <t>600740</t>
        </is>
      </c>
      <c r="B785" t="n">
        <v>0.0003418457201443665</v>
      </c>
      <c r="C785" t="n">
        <v>35.61368209255533</v>
      </c>
      <c r="D785" t="n">
        <v>5.041389830508475</v>
      </c>
      <c r="E785" t="n">
        <v>2.608372881355932</v>
      </c>
    </row>
    <row r="786">
      <c r="A786" t="inlineStr">
        <is>
          <t>603078</t>
        </is>
      </c>
      <c r="B786" t="n">
        <v>0.006053913854294028</v>
      </c>
      <c r="C786" t="n">
        <v>35.44468546637742</v>
      </c>
      <c r="D786" t="n">
        <v>36.30023728813559</v>
      </c>
      <c r="E786" t="n">
        <v>4.513118644067797</v>
      </c>
    </row>
    <row r="787">
      <c r="A787" t="inlineStr">
        <is>
          <t>600228</t>
        </is>
      </c>
      <c r="B787" t="n">
        <v>0.001959028477511524</v>
      </c>
      <c r="C787" t="n">
        <v>35.29411764705881</v>
      </c>
      <c r="D787" t="n">
        <v>9.643830508474576</v>
      </c>
      <c r="E787" t="n">
        <v>0.8980677966101693</v>
      </c>
    </row>
    <row r="788">
      <c r="A788" t="inlineStr">
        <is>
          <t>601003</t>
        </is>
      </c>
      <c r="B788" t="n">
        <v>7.337074067825382e-05</v>
      </c>
      <c r="C788" t="n">
        <v>35.2112676056338</v>
      </c>
      <c r="D788" t="n">
        <v>4.826372881355933</v>
      </c>
      <c r="E788" t="n">
        <v>0.4464745762711864</v>
      </c>
    </row>
    <row r="789">
      <c r="A789" t="inlineStr">
        <is>
          <t>600141</t>
        </is>
      </c>
      <c r="B789" t="n">
        <v>0.0004616860454972572</v>
      </c>
      <c r="C789" t="n">
        <v>35.09316770186337</v>
      </c>
      <c r="D789" t="n">
        <v>10.47698305084746</v>
      </c>
      <c r="E789" t="n">
        <v>2.457016949152542</v>
      </c>
    </row>
    <row r="790">
      <c r="A790" t="inlineStr">
        <is>
          <t>600119</t>
        </is>
      </c>
      <c r="B790" t="n">
        <v>0.001304807875480899</v>
      </c>
      <c r="C790" t="n">
        <v>35.05747126436782</v>
      </c>
      <c r="D790" t="n">
        <v>7.209762711864407</v>
      </c>
      <c r="E790" t="n">
        <v>0.9572881355932202</v>
      </c>
    </row>
    <row r="791">
      <c r="A791" t="inlineStr">
        <is>
          <t>603588</t>
        </is>
      </c>
      <c r="B791" t="n">
        <v>0.001323316673346774</v>
      </c>
      <c r="C791" t="n">
        <v>35.03118503118505</v>
      </c>
      <c r="D791" t="n">
        <v>12.75623728813559</v>
      </c>
      <c r="E791" t="n">
        <v>1.873220338983051</v>
      </c>
    </row>
    <row r="792">
      <c r="A792" t="inlineStr">
        <is>
          <t>603658</t>
        </is>
      </c>
      <c r="B792" t="n">
        <v>0.01311985844395906</v>
      </c>
      <c r="C792" t="n">
        <v>34.98596819457438</v>
      </c>
      <c r="D792" t="n">
        <v>138.1742372881356</v>
      </c>
      <c r="E792" t="n">
        <v>0.5325423728813559</v>
      </c>
    </row>
    <row r="793">
      <c r="A793" t="inlineStr">
        <is>
          <t>600406</t>
        </is>
      </c>
      <c r="B793" t="n">
        <v>0.0010316718063236</v>
      </c>
      <c r="C793" t="n">
        <v>34.92268041237112</v>
      </c>
      <c r="D793" t="n">
        <v>21.49176271186441</v>
      </c>
      <c r="E793" t="n">
        <v>0.7611525423728814</v>
      </c>
    </row>
    <row r="794">
      <c r="A794" t="inlineStr">
        <is>
          <t>600396</t>
        </is>
      </c>
      <c r="B794" t="n">
        <v>0.000214732995094087</v>
      </c>
      <c r="C794" t="n">
        <v>34.88372093023256</v>
      </c>
      <c r="D794" t="n">
        <v>2.36071186440678</v>
      </c>
      <c r="E794" t="n">
        <v>1.327220338983051</v>
      </c>
    </row>
    <row r="795">
      <c r="A795" t="inlineStr">
        <is>
          <t>600300</t>
        </is>
      </c>
      <c r="B795" t="n">
        <v>0.0003178286709920355</v>
      </c>
      <c r="C795" t="n">
        <v>34.87544483985765</v>
      </c>
      <c r="D795" t="n">
        <v>3.496101694915254</v>
      </c>
      <c r="E795" t="n">
        <v>3.156101694915254</v>
      </c>
    </row>
    <row r="796">
      <c r="A796" t="inlineStr">
        <is>
          <t>600038</t>
        </is>
      </c>
      <c r="B796" t="n">
        <v>0.003466655089937964</v>
      </c>
      <c r="C796" t="n">
        <v>34.64203233256351</v>
      </c>
      <c r="D796" t="n">
        <v>49.5128813559322</v>
      </c>
      <c r="E796" t="n">
        <v>1.366677966101695</v>
      </c>
    </row>
    <row r="797">
      <c r="A797" t="inlineStr">
        <is>
          <t>603629</t>
        </is>
      </c>
      <c r="B797" t="n">
        <v>0.001974957777663836</v>
      </c>
      <c r="C797" t="n">
        <v>34.39590712317984</v>
      </c>
      <c r="D797" t="n">
        <v>27.05908474576271</v>
      </c>
      <c r="E797" t="n">
        <v>6.493322033898306</v>
      </c>
    </row>
    <row r="798">
      <c r="A798" t="inlineStr">
        <is>
          <t>601377</t>
        </is>
      </c>
      <c r="B798" t="n">
        <v>0.0005770778813609909</v>
      </c>
      <c r="C798" t="n">
        <v>34.18530351437701</v>
      </c>
      <c r="D798" t="n">
        <v>7.411186440677967</v>
      </c>
      <c r="E798" t="n">
        <v>1.39</v>
      </c>
    </row>
    <row r="799">
      <c r="A799" t="inlineStr">
        <is>
          <t>600114</t>
        </is>
      </c>
      <c r="B799" t="n">
        <v>0.001083388053139751</v>
      </c>
      <c r="C799" t="n">
        <v>33.97435897435896</v>
      </c>
      <c r="D799" t="n">
        <v>9.645999999999999</v>
      </c>
      <c r="E799" t="n">
        <v>3.830135593220338</v>
      </c>
    </row>
    <row r="800">
      <c r="A800" t="inlineStr">
        <is>
          <t>603618</t>
        </is>
      </c>
      <c r="B800" t="n">
        <v>0.0001213736479905947</v>
      </c>
      <c r="C800" t="n">
        <v>33.85826771653542</v>
      </c>
      <c r="D800" t="n">
        <v>5.767355932203389</v>
      </c>
      <c r="E800" t="n">
        <v>1.755423728813559</v>
      </c>
    </row>
    <row r="801">
      <c r="A801" t="inlineStr">
        <is>
          <t>600238</t>
        </is>
      </c>
      <c r="B801" t="n">
        <v>0.0008106196494756258</v>
      </c>
      <c r="C801" t="n">
        <v>33.66762177650428</v>
      </c>
      <c r="D801" t="n">
        <v>5.413016949152543</v>
      </c>
      <c r="E801" t="n">
        <v>0.5486440677966101</v>
      </c>
    </row>
    <row r="802">
      <c r="A802" t="inlineStr">
        <is>
          <t>603868</t>
        </is>
      </c>
      <c r="B802" t="n">
        <v>0.006020105012479458</v>
      </c>
      <c r="C802" t="n">
        <v>33.63279056709716</v>
      </c>
      <c r="D802" t="n">
        <v>44.79816949152542</v>
      </c>
      <c r="E802" t="n">
        <v>0.2491864406779661</v>
      </c>
    </row>
    <row r="803">
      <c r="A803" t="inlineStr">
        <is>
          <t>601519</t>
        </is>
      </c>
      <c r="B803" t="n">
        <v>0.0007621452947593496</v>
      </c>
      <c r="C803" t="n">
        <v>33.57041251778094</v>
      </c>
      <c r="D803" t="n">
        <v>8.911118644067797</v>
      </c>
      <c r="E803" t="n">
        <v>2.757694915254237</v>
      </c>
    </row>
    <row r="804">
      <c r="A804" t="inlineStr">
        <is>
          <t>600160</t>
        </is>
      </c>
      <c r="B804" t="n">
        <v>0.0001646920952690598</v>
      </c>
      <c r="C804" t="n">
        <v>32.89665211062592</v>
      </c>
      <c r="D804" t="n">
        <v>7.137355932203389</v>
      </c>
      <c r="E804" t="n">
        <v>1.182813559322034</v>
      </c>
    </row>
    <row r="805">
      <c r="A805" t="inlineStr">
        <is>
          <t>600449</t>
        </is>
      </c>
      <c r="B805" t="n">
        <v>0.001562112916589655</v>
      </c>
      <c r="C805" t="n">
        <v>32.66806722689077</v>
      </c>
      <c r="D805" t="n">
        <v>13.18898305084746</v>
      </c>
      <c r="E805" t="n">
        <v>2.619525423728814</v>
      </c>
    </row>
    <row r="806">
      <c r="A806" t="inlineStr">
        <is>
          <t>600771</t>
        </is>
      </c>
      <c r="B806" t="n">
        <v>0.0003876410018911452</v>
      </c>
      <c r="C806" t="n">
        <v>32.5612177365983</v>
      </c>
      <c r="D806" t="n">
        <v>14.93423728813559</v>
      </c>
      <c r="E806" t="n">
        <v>2.230949152542373</v>
      </c>
    </row>
    <row r="807">
      <c r="A807" t="inlineStr">
        <is>
          <t>600497</t>
        </is>
      </c>
      <c r="B807" t="n">
        <v>0.000209576106676574</v>
      </c>
      <c r="C807" t="n">
        <v>32.41206030150752</v>
      </c>
      <c r="D807" t="n">
        <v>3.999186440677966</v>
      </c>
      <c r="E807" t="n">
        <v>1.120949152542373</v>
      </c>
    </row>
    <row r="808">
      <c r="A808" t="inlineStr">
        <is>
          <t>600636</t>
        </is>
      </c>
      <c r="B808" t="n">
        <v>0.0009647534774930591</v>
      </c>
      <c r="C808" t="n">
        <v>32.33082706766916</v>
      </c>
      <c r="D808" t="n">
        <v>12.59871186440678</v>
      </c>
      <c r="E808" t="n">
        <v>1.421084745762712</v>
      </c>
    </row>
    <row r="809">
      <c r="A809" t="inlineStr">
        <is>
          <t>603203</t>
        </is>
      </c>
      <c r="B809" t="n">
        <v>0.001059257880910451</v>
      </c>
      <c r="C809" t="n">
        <v>32.22891566265058</v>
      </c>
      <c r="D809" t="n">
        <v>28.0422033898305</v>
      </c>
      <c r="E809" t="n">
        <v>0.8032881355932202</v>
      </c>
    </row>
    <row r="810">
      <c r="A810" t="inlineStr">
        <is>
          <t>600573</t>
        </is>
      </c>
      <c r="B810" t="n">
        <v>0.001080530525315127</v>
      </c>
      <c r="C810" t="n">
        <v>32.17115689381933</v>
      </c>
      <c r="D810" t="n">
        <v>7.377694915254238</v>
      </c>
      <c r="E810" t="n">
        <v>3.60942372881356</v>
      </c>
    </row>
    <row r="811">
      <c r="A811" t="inlineStr">
        <is>
          <t>600337</t>
        </is>
      </c>
      <c r="B811" t="n">
        <v>0.0002201909644077963</v>
      </c>
      <c r="C811" t="n">
        <v>32.00000000000001</v>
      </c>
      <c r="D811" t="n">
        <v>4.713525423728814</v>
      </c>
      <c r="E811" t="n">
        <v>1.091864406779661</v>
      </c>
    </row>
    <row r="812">
      <c r="A812" t="inlineStr">
        <is>
          <t>600552</t>
        </is>
      </c>
      <c r="B812" t="n">
        <v>0.0002415588665680693</v>
      </c>
      <c r="C812" t="n">
        <v>31.73076923076923</v>
      </c>
      <c r="D812" t="n">
        <v>6.094644067796611</v>
      </c>
      <c r="E812" t="n">
        <v>2.694305084745762</v>
      </c>
    </row>
    <row r="813">
      <c r="A813" t="inlineStr">
        <is>
          <t>603088</t>
        </is>
      </c>
      <c r="B813" t="n">
        <v>0.0007137541307257536</v>
      </c>
      <c r="C813" t="n">
        <v>31.32969034608379</v>
      </c>
      <c r="D813" t="n">
        <v>7.625627118644068</v>
      </c>
      <c r="E813" t="n">
        <v>1.66393220338983</v>
      </c>
    </row>
    <row r="814">
      <c r="A814" t="inlineStr">
        <is>
          <t>688063</t>
        </is>
      </c>
      <c r="B814" t="n">
        <v>0.006644217593094551</v>
      </c>
      <c r="C814" t="n">
        <v>31.32729822771898</v>
      </c>
      <c r="D814" t="n">
        <v>293.3415000000001</v>
      </c>
      <c r="E814" t="n">
        <v>17.4185</v>
      </c>
    </row>
    <row r="815">
      <c r="A815" t="inlineStr">
        <is>
          <t>603355</t>
        </is>
      </c>
      <c r="B815" t="n">
        <v>0.003509020994825951</v>
      </c>
      <c r="C815" t="n">
        <v>31.28615932354251</v>
      </c>
      <c r="D815" t="n">
        <v>26.6728813559322</v>
      </c>
      <c r="E815" t="n">
        <v>0.4489830508474576</v>
      </c>
    </row>
    <row r="816">
      <c r="A816" t="inlineStr">
        <is>
          <t>600834</t>
        </is>
      </c>
      <c r="B816" t="n">
        <v>0.002620938549111418</v>
      </c>
      <c r="C816" t="n">
        <v>31.17469879518073</v>
      </c>
      <c r="D816" t="n">
        <v>9.175525423728812</v>
      </c>
      <c r="E816" t="n">
        <v>2.213186440677966</v>
      </c>
    </row>
    <row r="817">
      <c r="A817" t="inlineStr">
        <is>
          <t>600030</t>
        </is>
      </c>
      <c r="B817" t="n">
        <v>0.001681771939391049</v>
      </c>
      <c r="C817" t="n">
        <v>31.09589041095893</v>
      </c>
      <c r="D817" t="n">
        <v>26.63905084745763</v>
      </c>
      <c r="E817" t="n">
        <v>1.650745762711864</v>
      </c>
    </row>
    <row r="818">
      <c r="A818" t="inlineStr">
        <is>
          <t>600501</t>
        </is>
      </c>
      <c r="B818" t="n">
        <v>0.0006476334992379429</v>
      </c>
      <c r="C818" t="n">
        <v>31.04838709677418</v>
      </c>
      <c r="D818" t="n">
        <v>9.516406779661017</v>
      </c>
      <c r="E818" t="n">
        <v>2.393728813559322</v>
      </c>
    </row>
    <row r="819">
      <c r="A819" t="inlineStr">
        <is>
          <t>601677</t>
        </is>
      </c>
      <c r="B819" t="n">
        <v>0.0009709933680747709</v>
      </c>
      <c r="C819" t="n">
        <v>31.02466793168881</v>
      </c>
      <c r="D819" t="n">
        <v>11.33057627118644</v>
      </c>
      <c r="E819" t="n">
        <v>1.838610169491525</v>
      </c>
    </row>
    <row r="820">
      <c r="A820" t="inlineStr">
        <is>
          <t>688526</t>
        </is>
      </c>
      <c r="B820" t="n">
        <v>0.001452698963171618</v>
      </c>
      <c r="C820" t="n">
        <v>30.90563647878406</v>
      </c>
      <c r="D820" t="n">
        <v>41.49105882352941</v>
      </c>
      <c r="E820" t="n">
        <v>7.304823529411764</v>
      </c>
    </row>
    <row r="821">
      <c r="A821" t="inlineStr">
        <is>
          <t>603297</t>
        </is>
      </c>
      <c r="B821" t="n">
        <v>0.001585849086670021</v>
      </c>
      <c r="C821" t="n">
        <v>30.78387813392574</v>
      </c>
      <c r="D821" t="n">
        <v>37.60613559322034</v>
      </c>
      <c r="E821" t="n">
        <v>2.457186440677966</v>
      </c>
    </row>
    <row r="822">
      <c r="A822" t="inlineStr">
        <is>
          <t>603866</t>
        </is>
      </c>
      <c r="B822" t="n">
        <v>0.004551867330201222</v>
      </c>
      <c r="C822" t="n">
        <v>30.63477460901565</v>
      </c>
      <c r="D822" t="n">
        <v>52.16440677966101</v>
      </c>
      <c r="E822" t="n">
        <v>0.5392203389830508</v>
      </c>
    </row>
    <row r="823">
      <c r="A823" t="inlineStr">
        <is>
          <t>600985</t>
        </is>
      </c>
      <c r="B823" t="n">
        <v>0.0006036716277141796</v>
      </c>
      <c r="C823" t="n">
        <v>30.62426383981154</v>
      </c>
      <c r="D823" t="n">
        <v>9.264813559322034</v>
      </c>
      <c r="E823" t="n">
        <v>1.315491525423729</v>
      </c>
    </row>
    <row r="824">
      <c r="A824" t="inlineStr">
        <is>
          <t>600397</t>
        </is>
      </c>
      <c r="B824" t="n">
        <v>0.0001838642590422846</v>
      </c>
      <c r="C824" t="n">
        <v>30.3030303030303</v>
      </c>
      <c r="D824" t="n">
        <v>2.602847457627119</v>
      </c>
      <c r="E824" t="n">
        <v>3.272915254237288</v>
      </c>
    </row>
    <row r="825">
      <c r="A825" t="inlineStr">
        <is>
          <t>600522</t>
        </is>
      </c>
      <c r="B825" t="n">
        <v>0.0006489313831891019</v>
      </c>
      <c r="C825" t="n">
        <v>30.3030303030303</v>
      </c>
      <c r="D825" t="n">
        <v>10.40477966101695</v>
      </c>
      <c r="E825" t="n">
        <v>2.296406779661017</v>
      </c>
    </row>
    <row r="826">
      <c r="A826" t="inlineStr">
        <is>
          <t>600163</t>
        </is>
      </c>
      <c r="B826" t="n">
        <v>8.214838241020528e-05</v>
      </c>
      <c r="C826" t="n">
        <v>30.15384615384617</v>
      </c>
      <c r="D826" t="n">
        <v>3.546338983050848</v>
      </c>
      <c r="E826" t="n">
        <v>0.8159322033898305</v>
      </c>
    </row>
    <row r="827">
      <c r="A827" t="inlineStr">
        <is>
          <t>600206</t>
        </is>
      </c>
      <c r="B827" t="n">
        <v>0.0005602115852623144</v>
      </c>
      <c r="C827" t="n">
        <v>30.08130081300815</v>
      </c>
      <c r="D827" t="n">
        <v>13.57220338983051</v>
      </c>
      <c r="E827" t="n">
        <v>4.454508474576271</v>
      </c>
    </row>
    <row r="828">
      <c r="A828" t="inlineStr">
        <is>
          <t>600798</t>
        </is>
      </c>
      <c r="B828" t="n">
        <v>0.0002972074097571451</v>
      </c>
      <c r="C828" t="n">
        <v>30.05952380952381</v>
      </c>
      <c r="D828" t="n">
        <v>3.351322033898305</v>
      </c>
      <c r="E828" t="n">
        <v>2.10006779661017</v>
      </c>
    </row>
    <row r="829">
      <c r="A829" t="inlineStr">
        <is>
          <t>600865</t>
        </is>
      </c>
      <c r="B829" t="n">
        <v>0.000263682007729273</v>
      </c>
      <c r="C829" t="n">
        <v>30.01605136436596</v>
      </c>
      <c r="D829" t="n">
        <v>6.730406779661017</v>
      </c>
      <c r="E829" t="n">
        <v>1.732915254237288</v>
      </c>
    </row>
    <row r="830">
      <c r="A830" t="inlineStr">
        <is>
          <t>603688</t>
        </is>
      </c>
      <c r="B830" t="n">
        <v>0.001444049258541803</v>
      </c>
      <c r="C830" t="n">
        <v>29.88582941571525</v>
      </c>
      <c r="D830" t="n">
        <v>21.97718644067797</v>
      </c>
      <c r="E830" t="n">
        <v>1.949898305084746</v>
      </c>
    </row>
    <row r="831">
      <c r="A831" t="inlineStr">
        <is>
          <t>603158</t>
        </is>
      </c>
      <c r="B831" t="n">
        <v>0.00186195588431827</v>
      </c>
      <c r="C831" t="n">
        <v>29.85185185185186</v>
      </c>
      <c r="D831" t="n">
        <v>20.50552542372881</v>
      </c>
      <c r="E831" t="n">
        <v>1.598813559322034</v>
      </c>
    </row>
    <row r="832">
      <c r="A832" t="inlineStr">
        <is>
          <t>603303</t>
        </is>
      </c>
      <c r="B832" t="n">
        <v>0.000839838502983868</v>
      </c>
      <c r="C832" t="n">
        <v>29.71698113207548</v>
      </c>
      <c r="D832" t="n">
        <v>10.90684745762712</v>
      </c>
      <c r="E832" t="n">
        <v>1.777898305084746</v>
      </c>
    </row>
    <row r="833">
      <c r="A833" t="inlineStr">
        <is>
          <t>600980</t>
        </is>
      </c>
      <c r="B833" t="n">
        <v>0.000353366830340062</v>
      </c>
      <c r="C833" t="n">
        <v>29.63252541047694</v>
      </c>
      <c r="D833" t="n">
        <v>13.6315593220339</v>
      </c>
      <c r="E833" t="n">
        <v>2.893220338983051</v>
      </c>
    </row>
    <row r="834">
      <c r="A834" t="inlineStr">
        <is>
          <t>603126</t>
        </is>
      </c>
      <c r="B834" t="n">
        <v>0.0002471967190285246</v>
      </c>
      <c r="C834" t="n">
        <v>29.6137339055794</v>
      </c>
      <c r="D834" t="n">
        <v>4.757932203389831</v>
      </c>
      <c r="E834" t="n">
        <v>1.375254237288136</v>
      </c>
    </row>
    <row r="835">
      <c r="A835" t="inlineStr">
        <is>
          <t>603056</t>
        </is>
      </c>
      <c r="B835" t="n">
        <v>0.001170077699008346</v>
      </c>
      <c r="C835" t="n">
        <v>29.56896551724137</v>
      </c>
      <c r="D835" t="n">
        <v>12.84861016949153</v>
      </c>
      <c r="E835" t="n">
        <v>3.13271186440678</v>
      </c>
    </row>
    <row r="836">
      <c r="A836" t="inlineStr">
        <is>
          <t>601179</t>
        </is>
      </c>
      <c r="B836" t="n">
        <v>0.0005920434124138976</v>
      </c>
      <c r="C836" t="n">
        <v>29.34131736526948</v>
      </c>
      <c r="D836" t="n">
        <v>4.627220338983051</v>
      </c>
      <c r="E836" t="n">
        <v>1.136440677966102</v>
      </c>
    </row>
    <row r="837">
      <c r="A837" t="inlineStr">
        <is>
          <t>600216</t>
        </is>
      </c>
      <c r="B837" t="n">
        <v>0.001201663038241141</v>
      </c>
      <c r="C837" t="n">
        <v>29.08117752007136</v>
      </c>
      <c r="D837" t="n">
        <v>15.33416949152542</v>
      </c>
      <c r="E837" t="n">
        <v>3.068542372881356</v>
      </c>
    </row>
    <row r="838">
      <c r="A838" t="inlineStr">
        <is>
          <t>600481</t>
        </is>
      </c>
      <c r="B838" t="n">
        <v>0.0003208897217853961</v>
      </c>
      <c r="C838" t="n">
        <v>28.89610389610391</v>
      </c>
      <c r="D838" t="n">
        <v>3.324983050847457</v>
      </c>
      <c r="E838" t="n">
        <v>1.306372881355932</v>
      </c>
    </row>
    <row r="839">
      <c r="A839" t="inlineStr">
        <is>
          <t>600350</t>
        </is>
      </c>
      <c r="B839" t="n">
        <v>0.0006555558102777851</v>
      </c>
      <c r="C839" t="n">
        <v>28.80562060889931</v>
      </c>
      <c r="D839" t="n">
        <v>5.325898305084745</v>
      </c>
      <c r="E839" t="n">
        <v>0.2028135593220339</v>
      </c>
    </row>
    <row r="840">
      <c r="A840" t="inlineStr">
        <is>
          <t>603538</t>
        </is>
      </c>
      <c r="B840" t="n">
        <v>0.008499454452784404</v>
      </c>
      <c r="C840" t="n">
        <v>28.58936793637506</v>
      </c>
      <c r="D840" t="n">
        <v>35.92681355932204</v>
      </c>
      <c r="E840" t="n">
        <v>4.796881355932203</v>
      </c>
    </row>
    <row r="841">
      <c r="A841" t="inlineStr">
        <is>
          <t>603626</t>
        </is>
      </c>
      <c r="B841" t="n">
        <v>0.001660494730502775</v>
      </c>
      <c r="C841" t="n">
        <v>28.53566958698373</v>
      </c>
      <c r="D841" t="n">
        <v>12.59603389830508</v>
      </c>
      <c r="E841" t="n">
        <v>2.747559322033898</v>
      </c>
    </row>
    <row r="842">
      <c r="A842" t="inlineStr">
        <is>
          <t>600419</t>
        </is>
      </c>
      <c r="B842" t="n">
        <v>0.0009433099873213782</v>
      </c>
      <c r="C842" t="n">
        <v>28.11211871393238</v>
      </c>
      <c r="D842" t="n">
        <v>13.95237288135593</v>
      </c>
      <c r="E842" t="n">
        <v>2.898</v>
      </c>
    </row>
    <row r="843">
      <c r="A843" t="inlineStr">
        <is>
          <t>603035</t>
        </is>
      </c>
      <c r="B843" t="n">
        <v>0.001033752110531764</v>
      </c>
      <c r="C843" t="n">
        <v>28.05383022774326</v>
      </c>
      <c r="D843" t="n">
        <v>13.3335593220339</v>
      </c>
      <c r="E843" t="n">
        <v>3.898406779661017</v>
      </c>
    </row>
    <row r="844">
      <c r="A844" t="inlineStr">
        <is>
          <t>600075</t>
        </is>
      </c>
      <c r="B844" t="n">
        <v>0.0004357003014706884</v>
      </c>
      <c r="C844" t="n">
        <v>27.91666666666666</v>
      </c>
      <c r="D844" t="n">
        <v>5.649389830508475</v>
      </c>
      <c r="E844" t="n">
        <v>1.602406779661017</v>
      </c>
    </row>
    <row r="845">
      <c r="A845" t="inlineStr">
        <is>
          <t>601163</t>
        </is>
      </c>
      <c r="B845" t="n">
        <v>0.0005756805225830157</v>
      </c>
      <c r="C845" t="n">
        <v>27.83964365256124</v>
      </c>
      <c r="D845" t="n">
        <v>14.6844406779661</v>
      </c>
      <c r="E845" t="n">
        <v>0.7702033898305086</v>
      </c>
    </row>
    <row r="846">
      <c r="A846" t="inlineStr">
        <is>
          <t>603181</t>
        </is>
      </c>
      <c r="B846" t="n">
        <v>0.002131587116572073</v>
      </c>
      <c r="C846" t="n">
        <v>27.78436018957347</v>
      </c>
      <c r="D846" t="n">
        <v>19.23616949152542</v>
      </c>
      <c r="E846" t="n">
        <v>1.832101694915254</v>
      </c>
    </row>
    <row r="847">
      <c r="A847" t="inlineStr">
        <is>
          <t>600329</t>
        </is>
      </c>
      <c r="B847" t="n">
        <v>0.001010759082154686</v>
      </c>
      <c r="C847" t="n">
        <v>27.76119402985076</v>
      </c>
      <c r="D847" t="n">
        <v>15.55393220338983</v>
      </c>
      <c r="E847" t="n">
        <v>0.9559661016949152</v>
      </c>
    </row>
    <row r="848">
      <c r="A848" t="inlineStr">
        <is>
          <t>600323</t>
        </is>
      </c>
      <c r="B848" t="n">
        <v>0.002042516331354063</v>
      </c>
      <c r="C848" t="n">
        <v>27.74899251583189</v>
      </c>
      <c r="D848" t="n">
        <v>22.63511864406779</v>
      </c>
      <c r="E848" t="n">
        <v>0.8068813559322034</v>
      </c>
    </row>
    <row r="849">
      <c r="A849" t="inlineStr">
        <is>
          <t>603380</t>
        </is>
      </c>
      <c r="B849" t="n">
        <v>0.002032904726763118</v>
      </c>
      <c r="C849" t="n">
        <v>27.71002710027102</v>
      </c>
      <c r="D849" t="n">
        <v>18.73159322033898</v>
      </c>
      <c r="E849" t="n">
        <v>3.26471186440678</v>
      </c>
    </row>
    <row r="850">
      <c r="A850" t="inlineStr">
        <is>
          <t>600513</t>
        </is>
      </c>
      <c r="B850" t="n">
        <v>0.001929843908697021</v>
      </c>
      <c r="C850" t="n">
        <v>27.19424460431654</v>
      </c>
      <c r="D850" t="n">
        <v>10.89562711864407</v>
      </c>
      <c r="E850" t="n">
        <v>5.33650847457627</v>
      </c>
    </row>
    <row r="851">
      <c r="A851" t="inlineStr">
        <is>
          <t>601126</t>
        </is>
      </c>
      <c r="B851" t="n">
        <v>0.0003461969554545594</v>
      </c>
      <c r="C851" t="n">
        <v>27.04280155642025</v>
      </c>
      <c r="D851" t="n">
        <v>6.320101694915254</v>
      </c>
      <c r="E851" t="n">
        <v>1.240101694915254</v>
      </c>
    </row>
    <row r="852">
      <c r="A852" t="inlineStr">
        <is>
          <t>601838</t>
        </is>
      </c>
      <c r="B852" t="n">
        <v>0.0006908935235831488</v>
      </c>
      <c r="C852" t="n">
        <v>26.86202686202688</v>
      </c>
      <c r="D852" t="n">
        <v>8.865593220338985</v>
      </c>
      <c r="E852" t="n">
        <v>1.660508474576271</v>
      </c>
    </row>
    <row r="853">
      <c r="A853" t="inlineStr">
        <is>
          <t>600823</t>
        </is>
      </c>
      <c r="B853" t="n">
        <v>0.0006722860679535014</v>
      </c>
      <c r="C853" t="n">
        <v>26.7806267806268</v>
      </c>
      <c r="D853" t="n">
        <v>4.630474576271188</v>
      </c>
      <c r="E853" t="n">
        <v>0.471864406779661</v>
      </c>
    </row>
    <row r="854">
      <c r="A854" t="inlineStr">
        <is>
          <t>601366</t>
        </is>
      </c>
      <c r="B854" t="n">
        <v>0.0002589116604330437</v>
      </c>
      <c r="C854" t="n">
        <v>26.74199623352167</v>
      </c>
      <c r="D854" t="n">
        <v>6.191694915254237</v>
      </c>
      <c r="E854" t="n">
        <v>1.230949152542373</v>
      </c>
    </row>
    <row r="855">
      <c r="A855" t="inlineStr">
        <is>
          <t>600488</t>
        </is>
      </c>
      <c r="B855" t="n">
        <v>0.000127377615020186</v>
      </c>
      <c r="C855" t="n">
        <v>26.73521850899743</v>
      </c>
      <c r="D855" t="n">
        <v>4.747966101694916</v>
      </c>
      <c r="E855" t="n">
        <v>1.056033898305085</v>
      </c>
    </row>
    <row r="856">
      <c r="A856" t="inlineStr">
        <is>
          <t>601166</t>
        </is>
      </c>
      <c r="B856" t="n">
        <v>0.000832300586098771</v>
      </c>
      <c r="C856" t="n">
        <v>26.68827660723931</v>
      </c>
      <c r="D856" t="n">
        <v>17.39325423728814</v>
      </c>
      <c r="E856" t="n">
        <v>0.4686779661016949</v>
      </c>
    </row>
    <row r="857">
      <c r="A857" t="inlineStr">
        <is>
          <t>603726</t>
        </is>
      </c>
      <c r="B857" t="n">
        <v>0.003324304918617666</v>
      </c>
      <c r="C857" t="n">
        <v>26.61737523105359</v>
      </c>
      <c r="D857" t="n">
        <v>14.34722033898305</v>
      </c>
      <c r="E857" t="n">
        <v>1.878440677966102</v>
      </c>
    </row>
    <row r="858">
      <c r="A858" t="inlineStr">
        <is>
          <t>688008</t>
        </is>
      </c>
      <c r="B858" t="n">
        <v>0.005198434788766756</v>
      </c>
      <c r="C858" t="n">
        <v>26.58536585365854</v>
      </c>
      <c r="D858" t="n">
        <v>85.43759322033897</v>
      </c>
      <c r="E858" t="n">
        <v>4.848474576271186</v>
      </c>
    </row>
    <row r="859">
      <c r="A859" t="inlineStr">
        <is>
          <t>601702</t>
        </is>
      </c>
      <c r="B859" t="n">
        <v>0.00049322656997311</v>
      </c>
      <c r="C859" t="n">
        <v>26.55367231638419</v>
      </c>
      <c r="D859" t="n">
        <v>7.531145833333333</v>
      </c>
      <c r="E859" t="n">
        <v>19.823125</v>
      </c>
    </row>
    <row r="860">
      <c r="A860" t="inlineStr">
        <is>
          <t>688366</t>
        </is>
      </c>
      <c r="B860" t="n">
        <v>0.01786231281194113</v>
      </c>
      <c r="C860" t="n">
        <v>26.28992628992628</v>
      </c>
      <c r="D860" t="n">
        <v>99.92291525423728</v>
      </c>
      <c r="E860" t="n">
        <v>5.071559322033899</v>
      </c>
    </row>
    <row r="861">
      <c r="A861" t="inlineStr">
        <is>
          <t>603698</t>
        </is>
      </c>
      <c r="B861" t="n">
        <v>0.0003855209145783277</v>
      </c>
      <c r="C861" t="n">
        <v>26.0575296108291</v>
      </c>
      <c r="D861" t="n">
        <v>11.79</v>
      </c>
      <c r="E861" t="n">
        <v>0.6693898305084746</v>
      </c>
    </row>
    <row r="862">
      <c r="A862" t="inlineStr">
        <is>
          <t>603988</t>
        </is>
      </c>
      <c r="B862" t="n">
        <v>0.002447391280380263</v>
      </c>
      <c r="C862" t="n">
        <v>26.00690448791714</v>
      </c>
      <c r="D862" t="n">
        <v>12.06684745762712</v>
      </c>
      <c r="E862" t="n">
        <v>2.010406779661017</v>
      </c>
    </row>
    <row r="863">
      <c r="A863" t="inlineStr">
        <is>
          <t>600026</t>
        </is>
      </c>
      <c r="B863" t="n">
        <v>0.0002840425194268256</v>
      </c>
      <c r="C863" t="n">
        <v>25.98566308243728</v>
      </c>
      <c r="D863" t="n">
        <v>6.856813559322035</v>
      </c>
      <c r="E863" t="n">
        <v>1.388406779661017</v>
      </c>
    </row>
    <row r="864">
      <c r="A864" t="inlineStr">
        <is>
          <t>600585</t>
        </is>
      </c>
      <c r="B864" t="n">
        <v>0.001352115115205277</v>
      </c>
      <c r="C864" t="n">
        <v>25.94397076735691</v>
      </c>
      <c r="D864" t="n">
        <v>54.07294915254237</v>
      </c>
      <c r="E864" t="n">
        <v>0.761593220338983</v>
      </c>
    </row>
    <row r="865">
      <c r="A865" t="inlineStr">
        <is>
          <t>600452</t>
        </is>
      </c>
      <c r="B865" t="n">
        <v>0.001622589350965431</v>
      </c>
      <c r="C865" t="n">
        <v>25.92873388931007</v>
      </c>
      <c r="D865" t="n">
        <v>15.42830508474576</v>
      </c>
      <c r="E865" t="n">
        <v>1.058372881355932</v>
      </c>
    </row>
    <row r="866">
      <c r="A866" t="inlineStr">
        <is>
          <t>600129</t>
        </is>
      </c>
      <c r="B866" t="n">
        <v>0.001000048944522805</v>
      </c>
      <c r="C866" t="n">
        <v>25.68965517241379</v>
      </c>
      <c r="D866" t="n">
        <v>13.8448813559322</v>
      </c>
      <c r="E866" t="n">
        <v>1.096440677966102</v>
      </c>
    </row>
    <row r="867">
      <c r="A867" t="inlineStr">
        <is>
          <t>600667</t>
        </is>
      </c>
      <c r="B867" t="n">
        <v>0.0009076699323134418</v>
      </c>
      <c r="C867" t="n">
        <v>25.64885496183207</v>
      </c>
      <c r="D867" t="n">
        <v>10.46138983050847</v>
      </c>
      <c r="E867" t="n">
        <v>2.709322033898305</v>
      </c>
    </row>
    <row r="868">
      <c r="A868" t="inlineStr">
        <is>
          <t>600257</t>
        </is>
      </c>
      <c r="B868" t="n">
        <v>0.000442284377793035</v>
      </c>
      <c r="C868" t="n">
        <v>25.60386473429954</v>
      </c>
      <c r="D868" t="n">
        <v>4.354271186440679</v>
      </c>
      <c r="E868" t="n">
        <v>4.586779661016949</v>
      </c>
    </row>
    <row r="869">
      <c r="A869" t="inlineStr">
        <is>
          <t>600908</t>
        </is>
      </c>
      <c r="B869" t="n">
        <v>0.0001336796273410951</v>
      </c>
      <c r="C869" t="n">
        <v>25.5859375</v>
      </c>
      <c r="D869" t="n">
        <v>5.409355932203389</v>
      </c>
      <c r="E869" t="n">
        <v>1.183016949152542</v>
      </c>
    </row>
    <row r="870">
      <c r="A870" t="inlineStr">
        <is>
          <t>600744</t>
        </is>
      </c>
      <c r="B870" t="n">
        <v>9.819364435457699e-05</v>
      </c>
      <c r="C870" t="n">
        <v>25.40983606557376</v>
      </c>
      <c r="D870" t="n">
        <v>2.526372881355932</v>
      </c>
      <c r="E870" t="n">
        <v>2.181322033898305</v>
      </c>
    </row>
    <row r="871">
      <c r="A871" t="inlineStr">
        <is>
          <t>603018</t>
        </is>
      </c>
      <c r="B871" t="n">
        <v>0.001075844915638109</v>
      </c>
      <c r="C871" t="n">
        <v>25.36231884057973</v>
      </c>
      <c r="D871" t="n">
        <v>10.73196610169492</v>
      </c>
      <c r="E871" t="n">
        <v>1.617457627118644</v>
      </c>
    </row>
    <row r="872">
      <c r="A872" t="inlineStr">
        <is>
          <t>603358</t>
        </is>
      </c>
      <c r="B872" t="n">
        <v>0.0007802515255281468</v>
      </c>
      <c r="C872" t="n">
        <v>25.31545741324921</v>
      </c>
      <c r="D872" t="n">
        <v>16.76454237288135</v>
      </c>
      <c r="E872" t="n">
        <v>1.016101694915254</v>
      </c>
    </row>
    <row r="873">
      <c r="A873" t="inlineStr">
        <is>
          <t>600071</t>
        </is>
      </c>
      <c r="B873" t="n">
        <v>0.0006872669311666854</v>
      </c>
      <c r="C873" t="n">
        <v>25.24671052631579</v>
      </c>
      <c r="D873" t="n">
        <v>10.67430508474576</v>
      </c>
      <c r="E873" t="n">
        <v>1.817457627118644</v>
      </c>
    </row>
    <row r="874">
      <c r="A874" t="inlineStr">
        <is>
          <t>600063</t>
        </is>
      </c>
      <c r="B874" t="n">
        <v>7.119099314707874e-05</v>
      </c>
      <c r="C874" t="n">
        <v>25.07462686567166</v>
      </c>
      <c r="D874" t="n">
        <v>3.693762711864406</v>
      </c>
      <c r="E874" t="n">
        <v>1.545661016949153</v>
      </c>
    </row>
    <row r="875">
      <c r="A875" t="inlineStr">
        <is>
          <t>600645</t>
        </is>
      </c>
      <c r="B875" t="n">
        <v>0.00324580672712231</v>
      </c>
      <c r="C875" t="n">
        <v>25.01540357362908</v>
      </c>
      <c r="D875" t="n">
        <v>22.01152542372881</v>
      </c>
      <c r="E875" t="n">
        <v>2.331694915254237</v>
      </c>
    </row>
    <row r="876">
      <c r="A876" t="inlineStr">
        <is>
          <t>600468</t>
        </is>
      </c>
      <c r="B876" t="n">
        <v>0.0004527597521039926</v>
      </c>
      <c r="C876" t="n">
        <v>24.92211838006231</v>
      </c>
      <c r="D876" t="n">
        <v>4.619016949152542</v>
      </c>
      <c r="E876" t="n">
        <v>1.165796610169491</v>
      </c>
    </row>
    <row r="877">
      <c r="A877" t="inlineStr">
        <is>
          <t>601579</t>
        </is>
      </c>
      <c r="B877" t="n">
        <v>0.000804936907547428</v>
      </c>
      <c r="C877" t="n">
        <v>24.87864077669901</v>
      </c>
      <c r="D877" t="n">
        <v>8.96084745762712</v>
      </c>
      <c r="E877" t="n">
        <v>1.409661016949153</v>
      </c>
    </row>
    <row r="878">
      <c r="A878" t="inlineStr">
        <is>
          <t>600158</t>
        </is>
      </c>
      <c r="B878" t="n">
        <v>0.001463996884708736</v>
      </c>
      <c r="C878" t="n">
        <v>24.69387755102041</v>
      </c>
      <c r="D878" t="n">
        <v>10.6391186440678</v>
      </c>
      <c r="E878" t="n">
        <v>3.233728813559322</v>
      </c>
    </row>
    <row r="879">
      <c r="A879" t="inlineStr">
        <is>
          <t>603515</t>
        </is>
      </c>
      <c r="B879" t="n">
        <v>0.001008285852595043</v>
      </c>
      <c r="C879" t="n">
        <v>24.57231726283049</v>
      </c>
      <c r="D879" t="n">
        <v>27.53806779661017</v>
      </c>
      <c r="E879" t="n">
        <v>0.3230847457627118</v>
      </c>
    </row>
    <row r="880">
      <c r="A880" t="inlineStr">
        <is>
          <t>600654</t>
        </is>
      </c>
      <c r="B880" t="n">
        <v>0.0001105208817754613</v>
      </c>
      <c r="C880" t="n">
        <v>24.19354838709678</v>
      </c>
      <c r="D880" t="n">
        <v>1.770237288135593</v>
      </c>
      <c r="E880" t="n">
        <v>1.012813559322034</v>
      </c>
    </row>
    <row r="881">
      <c r="A881" t="inlineStr">
        <is>
          <t>600802</t>
        </is>
      </c>
      <c r="B881" t="n">
        <v>0.0006984773236338814</v>
      </c>
      <c r="C881" t="n">
        <v>24.12060301507539</v>
      </c>
      <c r="D881" t="n">
        <v>8.854576271186442</v>
      </c>
      <c r="E881" t="n">
        <v>4.450305084745763</v>
      </c>
    </row>
    <row r="882">
      <c r="A882" t="inlineStr">
        <is>
          <t>603528</t>
        </is>
      </c>
      <c r="B882" t="n">
        <v>0.001357773336637241</v>
      </c>
      <c r="C882" t="n">
        <v>23.77952755905513</v>
      </c>
      <c r="D882" t="n">
        <v>9.22684745762712</v>
      </c>
      <c r="E882" t="n">
        <v>1.334610169491525</v>
      </c>
    </row>
    <row r="883">
      <c r="A883" t="inlineStr">
        <is>
          <t>600858</t>
        </is>
      </c>
      <c r="B883" t="n">
        <v>0.0009328868641742948</v>
      </c>
      <c r="C883" t="n">
        <v>23.56687898089174</v>
      </c>
      <c r="D883" t="n">
        <v>5.875694915254237</v>
      </c>
      <c r="E883" t="n">
        <v>0.9421694915254237</v>
      </c>
    </row>
    <row r="884">
      <c r="A884" t="inlineStr">
        <is>
          <t>603336</t>
        </is>
      </c>
      <c r="B884" t="n">
        <v>0.0006890787680459143</v>
      </c>
      <c r="C884" t="n">
        <v>23.55658198614316</v>
      </c>
      <c r="D884" t="n">
        <v>11.39783050847458</v>
      </c>
      <c r="E884" t="n">
        <v>4.657389830508474</v>
      </c>
    </row>
    <row r="885">
      <c r="A885" t="inlineStr">
        <is>
          <t>603909</t>
        </is>
      </c>
      <c r="B885" t="n">
        <v>0.0009004210821408764</v>
      </c>
      <c r="C885" t="n">
        <v>23.54763749031758</v>
      </c>
      <c r="D885" t="n">
        <v>15.97169491525424</v>
      </c>
      <c r="E885" t="n">
        <v>1.231152542372881</v>
      </c>
    </row>
    <row r="886">
      <c r="A886" t="inlineStr">
        <is>
          <t>600791</t>
        </is>
      </c>
      <c r="B886" t="n">
        <v>0.0002985266440105673</v>
      </c>
      <c r="C886" t="n">
        <v>23.51190476190477</v>
      </c>
      <c r="D886" t="n">
        <v>4.007593220338983</v>
      </c>
      <c r="E886" t="n">
        <v>1.677016949152542</v>
      </c>
    </row>
    <row r="887">
      <c r="A887" t="inlineStr">
        <is>
          <t>603311</t>
        </is>
      </c>
      <c r="B887" t="n">
        <v>0.0007697960760086277</v>
      </c>
      <c r="C887" t="n">
        <v>23.00613496932515</v>
      </c>
      <c r="D887" t="n">
        <v>12.73603389830508</v>
      </c>
      <c r="E887" t="n">
        <v>2.009864406779661</v>
      </c>
    </row>
    <row r="888">
      <c r="A888" t="inlineStr">
        <is>
          <t>603589</t>
        </is>
      </c>
      <c r="B888" t="n">
        <v>0.005459215905631126</v>
      </c>
      <c r="C888" t="n">
        <v>23.00584574769</v>
      </c>
      <c r="D888" t="n">
        <v>52.31311864406779</v>
      </c>
      <c r="E888" t="n">
        <v>1.388406779661017</v>
      </c>
    </row>
    <row r="889">
      <c r="A889" t="inlineStr">
        <is>
          <t>600674</t>
        </is>
      </c>
      <c r="B889" t="n">
        <v>0.0001541732020725818</v>
      </c>
      <c r="C889" t="n">
        <v>23</v>
      </c>
      <c r="D889" t="n">
        <v>9.393423728813557</v>
      </c>
      <c r="E889" t="n">
        <v>0.1644745762711864</v>
      </c>
    </row>
    <row r="890">
      <c r="A890" t="inlineStr">
        <is>
          <t>600523</t>
        </is>
      </c>
      <c r="B890" t="n">
        <v>0.001077707136319716</v>
      </c>
      <c r="C890" t="n">
        <v>22.95454545454547</v>
      </c>
      <c r="D890" t="n">
        <v>15.27952542372881</v>
      </c>
      <c r="E890" t="n">
        <v>1.485084745762712</v>
      </c>
    </row>
    <row r="891">
      <c r="A891" t="inlineStr">
        <is>
          <t>600741</t>
        </is>
      </c>
      <c r="B891" t="n">
        <v>0.002350257547701554</v>
      </c>
      <c r="C891" t="n">
        <v>22.95214922952149</v>
      </c>
      <c r="D891" t="n">
        <v>25.1288813559322</v>
      </c>
      <c r="E891" t="n">
        <v>0.6410508474576272</v>
      </c>
    </row>
    <row r="892">
      <c r="A892" t="inlineStr">
        <is>
          <t>603008</t>
        </is>
      </c>
      <c r="B892" t="n">
        <v>0.001345026893013389</v>
      </c>
      <c r="C892" t="n">
        <v>22.91810048176188</v>
      </c>
      <c r="D892" t="n">
        <v>14.0191186440678</v>
      </c>
      <c r="E892" t="n">
        <v>1.734576271186441</v>
      </c>
    </row>
    <row r="893">
      <c r="A893" t="inlineStr">
        <is>
          <t>603180</t>
        </is>
      </c>
      <c r="B893" t="n">
        <v>0.00304007530406058</v>
      </c>
      <c r="C893" t="n">
        <v>22.8987425545996</v>
      </c>
      <c r="D893" t="n">
        <v>50.65277966101695</v>
      </c>
      <c r="E893" t="n">
        <v>2.978847457627119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0.07447793104946492</v>
      </c>
      <c r="C2" t="n">
        <v>2444.36507936508</v>
      </c>
      <c r="D2" t="n">
        <v>182.3540217391304</v>
      </c>
      <c r="E2" t="n">
        <v>6.135706521739131</v>
      </c>
    </row>
    <row r="3">
      <c r="A3" t="inlineStr">
        <is>
          <t>300677</t>
        </is>
      </c>
      <c r="B3" t="n">
        <v>0.1391011685277605</v>
      </c>
      <c r="C3" t="n">
        <v>1566.973039215686</v>
      </c>
      <c r="D3" t="n">
        <v>95.88546666666666</v>
      </c>
      <c r="E3" t="n">
        <v>4.394966666666667</v>
      </c>
    </row>
    <row r="4">
      <c r="A4" t="inlineStr">
        <is>
          <t>603290</t>
        </is>
      </c>
      <c r="B4" t="n">
        <v>0.06731412961919571</v>
      </c>
      <c r="C4" t="n">
        <v>1239.005524861878</v>
      </c>
      <c r="D4" t="n">
        <v>183.3299590163934</v>
      </c>
      <c r="E4" t="n">
        <v>9.743852459016393</v>
      </c>
    </row>
    <row r="5">
      <c r="A5" t="inlineStr">
        <is>
          <t>300274</t>
        </is>
      </c>
      <c r="B5" t="n">
        <v>0.06488843098478701</v>
      </c>
      <c r="C5" t="n">
        <v>911.6166505324297</v>
      </c>
      <c r="D5" t="n">
        <v>25.1839</v>
      </c>
      <c r="E5" t="n">
        <v>3.5004</v>
      </c>
    </row>
    <row r="6">
      <c r="A6" t="inlineStr">
        <is>
          <t>603185</t>
        </is>
      </c>
      <c r="B6" t="n">
        <v>0.08654298691978811</v>
      </c>
      <c r="C6" t="n">
        <v>837.9101463907119</v>
      </c>
      <c r="D6" t="n">
        <v>56.84696666666665</v>
      </c>
      <c r="E6" t="n">
        <v>7.930533333333333</v>
      </c>
    </row>
    <row r="7">
      <c r="A7" t="inlineStr">
        <is>
          <t>300763</t>
        </is>
      </c>
      <c r="B7" t="n">
        <v>0.09174489243220474</v>
      </c>
      <c r="C7" t="n">
        <v>826.1904761904763</v>
      </c>
      <c r="D7" t="n">
        <v>73.25530000000001</v>
      </c>
      <c r="E7" t="n">
        <v>6.404400000000001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300850</t>
        </is>
      </c>
      <c r="B9" t="n">
        <v>0.06438277582462225</v>
      </c>
      <c r="C9" t="n">
        <v>529.4595549275874</v>
      </c>
      <c r="D9" t="n">
        <v>97.5560294117647</v>
      </c>
      <c r="E9" t="n">
        <v>14.98816176470588</v>
      </c>
    </row>
    <row r="10">
      <c r="A10" t="inlineStr">
        <is>
          <t>002709</t>
        </is>
      </c>
      <c r="B10" t="n">
        <v>0.05669762316292171</v>
      </c>
      <c r="C10" t="n">
        <v>501.4018691588785</v>
      </c>
      <c r="D10" t="n">
        <v>43.65073333333333</v>
      </c>
      <c r="E10" t="n">
        <v>2.570366666666667</v>
      </c>
    </row>
    <row r="11">
      <c r="A11" t="inlineStr">
        <is>
          <t>300390</t>
        </is>
      </c>
      <c r="B11" t="n">
        <v>0.007689823566767558</v>
      </c>
      <c r="C11" t="n">
        <v>494.6564885496182</v>
      </c>
      <c r="D11" t="n">
        <v>13.74056666666667</v>
      </c>
      <c r="E11" t="n">
        <v>7.250166666666667</v>
      </c>
    </row>
    <row r="12">
      <c r="A12" t="inlineStr">
        <is>
          <t>002460</t>
        </is>
      </c>
      <c r="B12" t="n">
        <v>0.03416485919850518</v>
      </c>
      <c r="C12" t="n">
        <v>492.048401037165</v>
      </c>
      <c r="D12" t="n">
        <v>57.1094</v>
      </c>
      <c r="E12" t="n">
        <v>4.702399999999999</v>
      </c>
    </row>
    <row r="13">
      <c r="A13" t="inlineStr">
        <is>
          <t>002541</t>
        </is>
      </c>
      <c r="B13" t="n">
        <v>0.02499645856932265</v>
      </c>
      <c r="C13" t="n">
        <v>486.8226600985222</v>
      </c>
      <c r="D13" t="n">
        <v>27.12183333333333</v>
      </c>
      <c r="E13" t="n">
        <v>2.446266666666666</v>
      </c>
    </row>
    <row r="14">
      <c r="A14" t="inlineStr">
        <is>
          <t>002594</t>
        </is>
      </c>
      <c r="B14" t="n">
        <v>0.1080699783028527</v>
      </c>
      <c r="C14" t="n">
        <v>475.2014324082364</v>
      </c>
      <c r="D14" t="n">
        <v>95.65619999999998</v>
      </c>
      <c r="E14" t="n">
        <v>2.493466666666667</v>
      </c>
    </row>
    <row r="15">
      <c r="A15" t="inlineStr">
        <is>
          <t>603486</t>
        </is>
      </c>
      <c r="B15" t="n">
        <v>0.05096993736410668</v>
      </c>
      <c r="C15" t="n">
        <v>474.05</v>
      </c>
      <c r="D15" t="n">
        <v>39.74386666666667</v>
      </c>
      <c r="E15" t="n">
        <v>2.460133333333333</v>
      </c>
    </row>
    <row r="16">
      <c r="A16" t="inlineStr">
        <is>
          <t>300186</t>
        </is>
      </c>
      <c r="B16" t="n">
        <v>0.04032213027722561</v>
      </c>
      <c r="C16" t="n">
        <v>472.2152690863579</v>
      </c>
      <c r="D16" t="n">
        <v>18.11066666666667</v>
      </c>
      <c r="E16" t="n">
        <v>1.609966666666667</v>
      </c>
    </row>
    <row r="17">
      <c r="A17" t="inlineStr">
        <is>
          <t>300846</t>
        </is>
      </c>
      <c r="B17" t="n">
        <v>0.006691743882298764</v>
      </c>
      <c r="C17" t="n">
        <v>471.5463917525773</v>
      </c>
      <c r="D17" t="n">
        <v>26.23875</v>
      </c>
      <c r="E17" t="n">
        <v>13.69555555555555</v>
      </c>
    </row>
    <row r="18">
      <c r="A18" t="inlineStr">
        <is>
          <t>002791</t>
        </is>
      </c>
      <c r="B18" t="n">
        <v>0.07632529756394102</v>
      </c>
      <c r="C18" t="n">
        <v>467.3237554293352</v>
      </c>
      <c r="D18" t="n">
        <v>92.6127</v>
      </c>
      <c r="E18" t="n">
        <v>1.307466666666667</v>
      </c>
    </row>
    <row r="19">
      <c r="A19" t="inlineStr">
        <is>
          <t>600399</t>
        </is>
      </c>
      <c r="B19" t="n">
        <v>0.007840339645771102</v>
      </c>
      <c r="C19" t="n">
        <v>462.0071684587813</v>
      </c>
      <c r="D19" t="n">
        <v>6.3719</v>
      </c>
      <c r="E19" t="n">
        <v>0.8330000000000001</v>
      </c>
    </row>
    <row r="20">
      <c r="A20" t="inlineStr">
        <is>
          <t>300014</t>
        </is>
      </c>
      <c r="B20" t="n">
        <v>0.02652570806222867</v>
      </c>
      <c r="C20" t="n">
        <v>454.9975621647977</v>
      </c>
      <c r="D20" t="n">
        <v>46.7173</v>
      </c>
      <c r="E20" t="n">
        <v>2.452866666666667</v>
      </c>
    </row>
    <row r="21">
      <c r="A21" t="inlineStr">
        <is>
          <t>002967</t>
        </is>
      </c>
      <c r="B21" t="n">
        <v>0.003730566519680179</v>
      </c>
      <c r="C21" t="n">
        <v>450.3782148260212</v>
      </c>
      <c r="D21" t="n">
        <v>26.36591973244147</v>
      </c>
      <c r="E21" t="n">
        <v>6.961304347826086</v>
      </c>
    </row>
    <row r="22">
      <c r="A22" t="inlineStr">
        <is>
          <t>002985</t>
        </is>
      </c>
      <c r="B22" t="n">
        <v>0.03634960515290797</v>
      </c>
      <c r="C22" t="n">
        <v>445.6424936386769</v>
      </c>
      <c r="D22" t="n">
        <v>151.2920108695652</v>
      </c>
      <c r="E22" t="n">
        <v>8.119891304347826</v>
      </c>
    </row>
    <row r="23">
      <c r="A23" t="inlineStr">
        <is>
          <t>601012</t>
        </is>
      </c>
      <c r="B23" t="n">
        <v>0.04341032863445442</v>
      </c>
      <c r="C23" t="n">
        <v>443.7665782493369</v>
      </c>
      <c r="D23" t="n">
        <v>49.02666666666666</v>
      </c>
      <c r="E23" t="n">
        <v>1.4864</v>
      </c>
    </row>
    <row r="24">
      <c r="A24" t="inlineStr">
        <is>
          <t>300750</t>
        </is>
      </c>
      <c r="B24" t="n">
        <v>0.1118297896379526</v>
      </c>
      <c r="C24" t="n">
        <v>420.1385189131593</v>
      </c>
      <c r="D24" t="n">
        <v>185.12</v>
      </c>
      <c r="E24" t="n">
        <v>1.629333333333334</v>
      </c>
    </row>
    <row r="25">
      <c r="A25" t="inlineStr">
        <is>
          <t>603129</t>
        </is>
      </c>
      <c r="B25" t="n">
        <v>0.104290052219037</v>
      </c>
      <c r="C25" t="n">
        <v>386.1172566371682</v>
      </c>
      <c r="D25" t="n">
        <v>88.48766666666667</v>
      </c>
      <c r="E25" t="n">
        <v>2.414933333333333</v>
      </c>
    </row>
    <row r="26">
      <c r="A26" t="inlineStr">
        <is>
          <t>000799</t>
        </is>
      </c>
      <c r="B26" t="n">
        <v>0.08942756812453836</v>
      </c>
      <c r="C26" t="n">
        <v>373.041095890411</v>
      </c>
      <c r="D26" t="n">
        <v>70.26910000000001</v>
      </c>
      <c r="E26" t="n">
        <v>4.499033333333333</v>
      </c>
    </row>
    <row r="27">
      <c r="A27" t="inlineStr">
        <is>
          <t>002920</t>
        </is>
      </c>
      <c r="B27" t="n">
        <v>0.02968393444405113</v>
      </c>
      <c r="C27" t="n">
        <v>367.8376268540202</v>
      </c>
      <c r="D27" t="n">
        <v>55.84243333333335</v>
      </c>
      <c r="E27" t="n">
        <v>3.5725</v>
      </c>
    </row>
    <row r="28">
      <c r="A28" t="inlineStr">
        <is>
          <t>601633</t>
        </is>
      </c>
      <c r="B28" t="n">
        <v>0.02192390409635178</v>
      </c>
      <c r="C28" t="n">
        <v>363.8461538461539</v>
      </c>
      <c r="D28" t="n">
        <v>15.33116666666667</v>
      </c>
      <c r="E28" t="n">
        <v>0.4485000000000001</v>
      </c>
    </row>
    <row r="29">
      <c r="A29" t="inlineStr">
        <is>
          <t>688036</t>
        </is>
      </c>
      <c r="B29" t="n">
        <v>0.06127019970728275</v>
      </c>
      <c r="C29" t="n">
        <v>360.0484261501211</v>
      </c>
      <c r="D29" t="n">
        <v>83.55933333333333</v>
      </c>
      <c r="E29" t="n">
        <v>4.333766666666667</v>
      </c>
    </row>
    <row r="30">
      <c r="A30" t="inlineStr">
        <is>
          <t>300841</t>
        </is>
      </c>
      <c r="B30" t="n">
        <v>0.1223117693845678</v>
      </c>
      <c r="C30" t="n">
        <v>359.5776176847923</v>
      </c>
      <c r="D30" t="n">
        <v>505.0703921568628</v>
      </c>
      <c r="E30" t="n">
        <v>7.519019607843138</v>
      </c>
    </row>
    <row r="31">
      <c r="A31" t="inlineStr">
        <is>
          <t>603301</t>
        </is>
      </c>
      <c r="B31" t="n">
        <v>0.04186842195108732</v>
      </c>
      <c r="C31" t="n">
        <v>359.2413793103448</v>
      </c>
      <c r="D31" t="n">
        <v>46.9467</v>
      </c>
      <c r="E31" t="n">
        <v>11.25033333333333</v>
      </c>
    </row>
    <row r="32">
      <c r="A32" t="inlineStr">
        <is>
          <t>603005</t>
        </is>
      </c>
      <c r="B32" t="n">
        <v>0.01848661996427383</v>
      </c>
      <c r="C32" t="n">
        <v>358.9185829707893</v>
      </c>
      <c r="D32" t="n">
        <v>63.8623</v>
      </c>
      <c r="E32" t="n">
        <v>5.740666666666666</v>
      </c>
    </row>
    <row r="33">
      <c r="A33" t="inlineStr">
        <is>
          <t>300751</t>
        </is>
      </c>
      <c r="B33" t="n">
        <v>0.2683789620402131</v>
      </c>
      <c r="C33" t="n">
        <v>352.2229848242203</v>
      </c>
      <c r="D33" t="n">
        <v>300.1642333333333</v>
      </c>
      <c r="E33" t="n">
        <v>3.0068</v>
      </c>
    </row>
    <row r="34">
      <c r="A34" t="inlineStr">
        <is>
          <t>603267</t>
        </is>
      </c>
      <c r="B34" t="n">
        <v>0.05888720150556055</v>
      </c>
      <c r="C34" t="n">
        <v>350.9921828021648</v>
      </c>
      <c r="D34" t="n">
        <v>61.81283333333333</v>
      </c>
      <c r="E34" t="n">
        <v>4.772033333333333</v>
      </c>
    </row>
    <row r="35">
      <c r="A35" t="inlineStr">
        <is>
          <t>603893</t>
        </is>
      </c>
      <c r="B35" t="n">
        <v>0.01249528218771589</v>
      </c>
      <c r="C35" t="n">
        <v>350.1839587932303</v>
      </c>
      <c r="D35" t="n">
        <v>71.34834024896264</v>
      </c>
      <c r="E35" t="n">
        <v>9.83929460580913</v>
      </c>
    </row>
    <row r="36">
      <c r="A36" t="inlineStr">
        <is>
          <t>600882</t>
        </is>
      </c>
      <c r="B36" t="n">
        <v>0.01821656235384784</v>
      </c>
      <c r="C36" t="n">
        <v>345.8364038319824</v>
      </c>
      <c r="D36" t="n">
        <v>31.48829999999999</v>
      </c>
      <c r="E36" t="n">
        <v>1.493666666666667</v>
      </c>
    </row>
    <row r="37">
      <c r="A37" t="inlineStr">
        <is>
          <t>600143</t>
        </is>
      </c>
      <c r="B37" t="n">
        <v>0.005299771544619401</v>
      </c>
      <c r="C37" t="n">
        <v>333.2833583208395</v>
      </c>
      <c r="D37" t="n">
        <v>13.16733333333333</v>
      </c>
      <c r="E37" t="n">
        <v>2.9217</v>
      </c>
    </row>
    <row r="38">
      <c r="A38" t="inlineStr">
        <is>
          <t>603638</t>
        </is>
      </c>
      <c r="B38" t="n">
        <v>0.03034132653641053</v>
      </c>
      <c r="C38" t="n">
        <v>333.2824427480916</v>
      </c>
      <c r="D38" t="n">
        <v>42.02773333333333</v>
      </c>
      <c r="E38" t="n">
        <v>0.5425666666666666</v>
      </c>
    </row>
    <row r="39">
      <c r="A39" t="inlineStr">
        <is>
          <t>300087</t>
        </is>
      </c>
      <c r="B39" t="n">
        <v>0.008526570153401278</v>
      </c>
      <c r="C39" t="n">
        <v>332.1167883211679</v>
      </c>
      <c r="D39" t="n">
        <v>16.74016666666667</v>
      </c>
      <c r="E39" t="n">
        <v>4.767833333333333</v>
      </c>
    </row>
    <row r="40">
      <c r="A40" t="inlineStr">
        <is>
          <t>603345</t>
        </is>
      </c>
      <c r="B40" t="n">
        <v>0.06813441103887473</v>
      </c>
      <c r="C40" t="n">
        <v>331.2983972627409</v>
      </c>
      <c r="D40" t="n">
        <v>123.1553333333333</v>
      </c>
      <c r="E40" t="n">
        <v>0.97</v>
      </c>
    </row>
    <row r="41">
      <c r="A41" t="inlineStr">
        <is>
          <t>000155</t>
        </is>
      </c>
      <c r="B41" t="n">
        <v>0.002777726047434449</v>
      </c>
      <c r="C41" t="n">
        <v>327.4809160305343</v>
      </c>
      <c r="D41" t="n">
        <v>5.299633333333333</v>
      </c>
      <c r="E41" t="n">
        <v>2.6963</v>
      </c>
    </row>
    <row r="42">
      <c r="A42" t="inlineStr">
        <is>
          <t>601865</t>
        </is>
      </c>
      <c r="B42" t="n">
        <v>0.01759812309982725</v>
      </c>
      <c r="C42" t="n">
        <v>326.2419006479481</v>
      </c>
      <c r="D42" t="n">
        <v>21.2181</v>
      </c>
      <c r="E42" t="n">
        <v>6.0324</v>
      </c>
    </row>
    <row r="43">
      <c r="A43" t="inlineStr">
        <is>
          <t>002568</t>
        </is>
      </c>
      <c r="B43" t="n">
        <v>0.0406477752574216</v>
      </c>
      <c r="C43" t="n">
        <v>322.6254002134472</v>
      </c>
      <c r="D43" t="n">
        <v>51.57413333333334</v>
      </c>
      <c r="E43" t="n">
        <v>1.2995</v>
      </c>
    </row>
    <row r="44">
      <c r="A44" t="inlineStr">
        <is>
          <t>300724</t>
        </is>
      </c>
      <c r="B44" t="n">
        <v>0.04259314347316135</v>
      </c>
      <c r="C44" t="n">
        <v>319.5402298850574</v>
      </c>
      <c r="D44" t="n">
        <v>81.17326666666665</v>
      </c>
      <c r="E44" t="n">
        <v>2.2788</v>
      </c>
    </row>
    <row r="45">
      <c r="A45" t="inlineStr">
        <is>
          <t>688399</t>
        </is>
      </c>
      <c r="B45" t="n">
        <v>0.1656441474249015</v>
      </c>
      <c r="C45" t="n">
        <v>318.9861218195836</v>
      </c>
      <c r="D45" t="n">
        <v>180.4553214285714</v>
      </c>
      <c r="E45" t="n">
        <v>13.59564285714286</v>
      </c>
    </row>
    <row r="46">
      <c r="A46" t="inlineStr">
        <is>
          <t>002240</t>
        </is>
      </c>
      <c r="B46" t="n">
        <v>0.00726277153786854</v>
      </c>
      <c r="C46" t="n">
        <v>318.0305131761442</v>
      </c>
      <c r="D46" t="n">
        <v>12.73166666666667</v>
      </c>
      <c r="E46" t="n">
        <v>4.356833333333333</v>
      </c>
    </row>
    <row r="47">
      <c r="A47" t="inlineStr">
        <is>
          <t>002163</t>
        </is>
      </c>
      <c r="B47" t="n">
        <v>0.0111299171860496</v>
      </c>
      <c r="C47" t="n">
        <v>316.8421052631579</v>
      </c>
      <c r="D47" t="n">
        <v>12.0656</v>
      </c>
      <c r="E47" t="n">
        <v>3.437766666666667</v>
      </c>
    </row>
    <row r="48">
      <c r="A48" t="inlineStr">
        <is>
          <t>601100</t>
        </is>
      </c>
      <c r="B48" t="n">
        <v>0.04013695433464924</v>
      </c>
      <c r="C48" t="n">
        <v>314.3052236258108</v>
      </c>
      <c r="D48" t="n">
        <v>59.34753333333333</v>
      </c>
      <c r="E48" t="n">
        <v>0.4792999999999999</v>
      </c>
    </row>
    <row r="49">
      <c r="A49" t="inlineStr">
        <is>
          <t>002747</t>
        </is>
      </c>
      <c r="B49" t="n">
        <v>0.01063400138988776</v>
      </c>
      <c r="C49" t="n">
        <v>314.2694063926941</v>
      </c>
      <c r="D49" t="n">
        <v>16.2683</v>
      </c>
      <c r="E49" t="n">
        <v>1.652833333333333</v>
      </c>
    </row>
    <row r="50">
      <c r="A50" t="inlineStr">
        <is>
          <t>300225</t>
        </is>
      </c>
      <c r="B50" t="n">
        <v>0.009491413504598502</v>
      </c>
      <c r="C50" t="n">
        <v>312.2983870967742</v>
      </c>
      <c r="D50" t="n">
        <v>9.870766666666666</v>
      </c>
      <c r="E50" t="n">
        <v>4.692900000000001</v>
      </c>
    </row>
    <row r="51">
      <c r="A51" t="inlineStr">
        <is>
          <t>002975</t>
        </is>
      </c>
      <c r="B51" t="n">
        <v>0.02041960089359167</v>
      </c>
      <c r="C51" t="n">
        <v>304.8879837067209</v>
      </c>
      <c r="D51" t="n">
        <v>84.32127572016461</v>
      </c>
      <c r="E51" t="n">
        <v>10.22234567901235</v>
      </c>
    </row>
    <row r="52">
      <c r="A52" t="inlineStr">
        <is>
          <t>002030</t>
        </is>
      </c>
      <c r="B52" t="n">
        <v>0.01676155200288597</v>
      </c>
      <c r="C52" t="n">
        <v>301.5166835187057</v>
      </c>
      <c r="D52" t="n">
        <v>25.3487</v>
      </c>
      <c r="E52" t="n">
        <v>6.3107</v>
      </c>
    </row>
    <row r="53">
      <c r="A53" t="inlineStr">
        <is>
          <t>600809</t>
        </is>
      </c>
      <c r="B53" t="n">
        <v>0.1544450123351097</v>
      </c>
      <c r="C53" t="n">
        <v>301.1049723756906</v>
      </c>
      <c r="D53" t="n">
        <v>165.9833</v>
      </c>
      <c r="E53" t="n">
        <v>0.6135</v>
      </c>
    </row>
    <row r="54">
      <c r="A54" t="inlineStr">
        <is>
          <t>300083</t>
        </is>
      </c>
      <c r="B54" t="n">
        <v>0.003669349206349207</v>
      </c>
      <c r="C54" t="n">
        <v>300.6825938566553</v>
      </c>
      <c r="D54" t="n">
        <v>7.080266666666667</v>
      </c>
      <c r="E54" t="n">
        <v>4.6792</v>
      </c>
    </row>
    <row r="55">
      <c r="A55" t="inlineStr">
        <is>
          <t>300767</t>
        </is>
      </c>
      <c r="B55" t="n">
        <v>0.0271878081747422</v>
      </c>
      <c r="C55" t="n">
        <v>300.1228501228501</v>
      </c>
      <c r="D55" t="n">
        <v>60.1109</v>
      </c>
      <c r="E55" t="n">
        <v>4.5951</v>
      </c>
    </row>
    <row r="56">
      <c r="A56" t="inlineStr">
        <is>
          <t>603799</t>
        </is>
      </c>
      <c r="B56" t="n">
        <v>0.01748253432166066</v>
      </c>
      <c r="C56" t="n">
        <v>299.7011580127008</v>
      </c>
      <c r="D56" t="n">
        <v>43.41416666666667</v>
      </c>
      <c r="E56" t="n">
        <v>3.953733333333333</v>
      </c>
    </row>
    <row r="57">
      <c r="A57" t="inlineStr">
        <is>
          <t>600532</t>
        </is>
      </c>
      <c r="B57" t="n">
        <v>0.006406396827829067</v>
      </c>
      <c r="C57" t="n">
        <v>296.6942148760331</v>
      </c>
      <c r="D57" t="n">
        <v>7.8313</v>
      </c>
      <c r="E57" t="n">
        <v>2.642233333333333</v>
      </c>
    </row>
    <row r="58">
      <c r="A58" t="inlineStr">
        <is>
          <t>300124</t>
        </is>
      </c>
      <c r="B58" t="n">
        <v>0.03611887045541277</v>
      </c>
      <c r="C58" t="n">
        <v>293.2459276916965</v>
      </c>
      <c r="D58" t="n">
        <v>48.37093333333333</v>
      </c>
      <c r="E58" t="n">
        <v>0.8873666666666667</v>
      </c>
    </row>
    <row r="59">
      <c r="A59" t="inlineStr">
        <is>
          <t>600438</t>
        </is>
      </c>
      <c r="B59" t="n">
        <v>0.01270306316300977</v>
      </c>
      <c r="C59" t="n">
        <v>291.9129082426127</v>
      </c>
      <c r="D59" t="n">
        <v>21.29563333333333</v>
      </c>
      <c r="E59" t="n">
        <v>1.908566666666667</v>
      </c>
    </row>
    <row r="60">
      <c r="A60" t="inlineStr">
        <is>
          <t>601908</t>
        </is>
      </c>
      <c r="B60" t="n">
        <v>0.003907454657811272</v>
      </c>
      <c r="C60" t="n">
        <v>288.5521885521885</v>
      </c>
      <c r="D60" t="n">
        <v>4.794733333333333</v>
      </c>
      <c r="E60" t="n">
        <v>2.069133333333333</v>
      </c>
    </row>
    <row r="61">
      <c r="A61" t="inlineStr">
        <is>
          <t>002497</t>
        </is>
      </c>
      <c r="B61" t="n">
        <v>0.007815269670904061</v>
      </c>
      <c r="C61" t="n">
        <v>288.5382059800665</v>
      </c>
      <c r="D61" t="n">
        <v>10.9475</v>
      </c>
      <c r="E61" t="n">
        <v>6.04</v>
      </c>
    </row>
    <row r="62">
      <c r="A62" t="inlineStr">
        <is>
          <t>603806</t>
        </is>
      </c>
      <c r="B62" t="n">
        <v>0.02942288900603703</v>
      </c>
      <c r="C62" t="n">
        <v>287.252824858757</v>
      </c>
      <c r="D62" t="n">
        <v>53.11413333333333</v>
      </c>
      <c r="E62" t="n">
        <v>0.5778333333333334</v>
      </c>
    </row>
    <row r="63">
      <c r="A63" t="inlineStr">
        <is>
          <t>002706</t>
        </is>
      </c>
      <c r="B63" t="n">
        <v>0.01205368871298301</v>
      </c>
      <c r="C63" t="n">
        <v>280.1273885350319</v>
      </c>
      <c r="D63" t="n">
        <v>17.85466666666667</v>
      </c>
      <c r="E63" t="n">
        <v>1.289233333333333</v>
      </c>
    </row>
    <row r="64">
      <c r="A64" t="inlineStr">
        <is>
          <t>002756</t>
        </is>
      </c>
      <c r="B64" t="n">
        <v>0.019828906987441</v>
      </c>
      <c r="C64" t="n">
        <v>275.3443526170799</v>
      </c>
      <c r="D64" t="n">
        <v>22.224</v>
      </c>
      <c r="E64" t="n">
        <v>3.1634</v>
      </c>
    </row>
    <row r="65">
      <c r="A65" t="inlineStr">
        <is>
          <t>600988</t>
        </is>
      </c>
      <c r="B65" t="n">
        <v>0.008605324688390963</v>
      </c>
      <c r="C65" t="n">
        <v>274.4920993227991</v>
      </c>
      <c r="D65" t="n">
        <v>12.3579</v>
      </c>
      <c r="E65" t="n">
        <v>6.211433333333335</v>
      </c>
    </row>
    <row r="66">
      <c r="A66" t="inlineStr">
        <is>
          <t>601689</t>
        </is>
      </c>
      <c r="B66" t="n">
        <v>0.01182975972089151</v>
      </c>
      <c r="C66" t="n">
        <v>272.9411764705882</v>
      </c>
      <c r="D66" t="n">
        <v>29.1197</v>
      </c>
      <c r="E66" t="n">
        <v>1.429833333333333</v>
      </c>
    </row>
    <row r="67">
      <c r="A67" t="inlineStr">
        <is>
          <t>603713</t>
        </is>
      </c>
      <c r="B67" t="n">
        <v>0.05624612473972952</v>
      </c>
      <c r="C67" t="n">
        <v>272.2942577401429</v>
      </c>
      <c r="D67" t="n">
        <v>89.15226666666668</v>
      </c>
      <c r="E67" t="n">
        <v>2.398266666666667</v>
      </c>
    </row>
    <row r="68">
      <c r="A68" t="inlineStr">
        <is>
          <t>002414</t>
        </is>
      </c>
      <c r="B68" t="n">
        <v>0.01244394638048345</v>
      </c>
      <c r="C68" t="n">
        <v>269.3627450980392</v>
      </c>
      <c r="D68" t="n">
        <v>29.05416666666667</v>
      </c>
      <c r="E68" t="n">
        <v>1.539566666666667</v>
      </c>
    </row>
    <row r="69">
      <c r="A69" t="inlineStr">
        <is>
          <t>600786</t>
        </is>
      </c>
      <c r="B69" t="n">
        <v>0.03229628765489798</v>
      </c>
      <c r="C69" t="n">
        <v>267.2922252010724</v>
      </c>
      <c r="D69" t="n">
        <v>53.77673333333333</v>
      </c>
      <c r="E69" t="n">
        <v>0</v>
      </c>
    </row>
    <row r="70">
      <c r="A70" t="inlineStr">
        <is>
          <t>002812</t>
        </is>
      </c>
      <c r="B70" t="n">
        <v>0.03797804659487732</v>
      </c>
      <c r="C70" t="n">
        <v>267.1577819448165</v>
      </c>
      <c r="D70" t="n">
        <v>75.2727</v>
      </c>
      <c r="E70" t="n">
        <v>1.649033333333333</v>
      </c>
    </row>
    <row r="71">
      <c r="A71" t="inlineStr">
        <is>
          <t>300151</t>
        </is>
      </c>
      <c r="B71" t="n">
        <v>0.01162185515373309</v>
      </c>
      <c r="C71" t="n">
        <v>265.3113087674714</v>
      </c>
      <c r="D71" t="n">
        <v>16.3588</v>
      </c>
      <c r="E71" t="n">
        <v>3.136033333333333</v>
      </c>
    </row>
    <row r="72">
      <c r="A72" t="inlineStr">
        <is>
          <t>002245</t>
        </is>
      </c>
      <c r="B72" t="n">
        <v>0.003955540249565466</v>
      </c>
      <c r="C72" t="n">
        <v>264.2659279778393</v>
      </c>
      <c r="D72" t="n">
        <v>5.710666666666666</v>
      </c>
      <c r="E72" t="n">
        <v>3.671366666666666</v>
      </c>
    </row>
    <row r="73">
      <c r="A73" t="inlineStr">
        <is>
          <t>002459</t>
        </is>
      </c>
      <c r="B73" t="n">
        <v>0.01617648264338666</v>
      </c>
      <c r="C73" t="n">
        <v>263.7931034482759</v>
      </c>
      <c r="D73" t="n">
        <v>22.15603333333333</v>
      </c>
      <c r="E73" t="n">
        <v>3.740466666666667</v>
      </c>
    </row>
    <row r="74">
      <c r="A74" t="inlineStr">
        <is>
          <t>002601</t>
        </is>
      </c>
      <c r="B74" t="n">
        <v>0.009556789893769376</v>
      </c>
      <c r="C74" t="n">
        <v>263.5578583765113</v>
      </c>
      <c r="D74" t="n">
        <v>21.07713333333333</v>
      </c>
      <c r="E74" t="n">
        <v>1.5659</v>
      </c>
    </row>
    <row r="75">
      <c r="A75" t="inlineStr">
        <is>
          <t>002409</t>
        </is>
      </c>
      <c r="B75" t="n">
        <v>0.01684019938649299</v>
      </c>
      <c r="C75" t="n">
        <v>263.1895139268159</v>
      </c>
      <c r="D75" t="n">
        <v>46.21396666666666</v>
      </c>
      <c r="E75" t="n">
        <v>5.6194</v>
      </c>
    </row>
    <row r="76">
      <c r="A76" t="inlineStr">
        <is>
          <t>300803</t>
        </is>
      </c>
      <c r="B76" t="n">
        <v>0.009948433214379229</v>
      </c>
      <c r="C76" t="n">
        <v>261.6853932584269</v>
      </c>
      <c r="D76" t="n">
        <v>46.2719795221843</v>
      </c>
      <c r="E76" t="n">
        <v>12.50488054607509</v>
      </c>
    </row>
    <row r="77">
      <c r="A77" t="inlineStr">
        <is>
          <t>603416</t>
        </is>
      </c>
      <c r="B77" t="n">
        <v>0.04073624035201726</v>
      </c>
      <c r="C77" t="n">
        <v>258.9181286549708</v>
      </c>
      <c r="D77" t="n">
        <v>55.1425</v>
      </c>
      <c r="E77" t="n">
        <v>1.883133333333334</v>
      </c>
    </row>
    <row r="78">
      <c r="A78" t="inlineStr">
        <is>
          <t>688202</t>
        </is>
      </c>
      <c r="B78" t="n">
        <v>0.06622635566283196</v>
      </c>
      <c r="C78" t="n">
        <v>257.7106518282989</v>
      </c>
      <c r="D78" t="n">
        <v>118.3788666666667</v>
      </c>
      <c r="E78" t="n">
        <v>6.845533333333333</v>
      </c>
    </row>
    <row r="79">
      <c r="A79" t="inlineStr">
        <is>
          <t>000733</t>
        </is>
      </c>
      <c r="B79" t="n">
        <v>0.01995896445263736</v>
      </c>
      <c r="C79" t="n">
        <v>256.3766388557806</v>
      </c>
      <c r="D79" t="n">
        <v>31.4635</v>
      </c>
      <c r="E79" t="n">
        <v>3.152733333333333</v>
      </c>
    </row>
    <row r="80">
      <c r="A80" t="inlineStr">
        <is>
          <t>603583</t>
        </is>
      </c>
      <c r="B80" t="n">
        <v>0.02335252371206476</v>
      </c>
      <c r="C80" t="n">
        <v>255.9066967644846</v>
      </c>
      <c r="D80" t="n">
        <v>50.6847</v>
      </c>
      <c r="E80" t="n">
        <v>2.034</v>
      </c>
    </row>
    <row r="81">
      <c r="A81" t="inlineStr">
        <is>
          <t>300496</t>
        </is>
      </c>
      <c r="B81" t="n">
        <v>0.02609746897179887</v>
      </c>
      <c r="C81" t="n">
        <v>255.2009456264776</v>
      </c>
      <c r="D81" t="n">
        <v>76.31569999999999</v>
      </c>
      <c r="E81" t="n">
        <v>3.8125</v>
      </c>
    </row>
    <row r="82">
      <c r="A82" t="inlineStr">
        <is>
          <t>603719</t>
        </is>
      </c>
      <c r="B82" t="n">
        <v>0.006304827852581423</v>
      </c>
      <c r="C82" t="n">
        <v>254.647720544701</v>
      </c>
      <c r="D82" t="n">
        <v>63.98786956521739</v>
      </c>
      <c r="E82" t="n">
        <v>9.388391304347826</v>
      </c>
    </row>
    <row r="83">
      <c r="A83" t="inlineStr">
        <is>
          <t>603218</t>
        </is>
      </c>
      <c r="B83" t="n">
        <v>0.008407454911874872</v>
      </c>
      <c r="C83" t="n">
        <v>254.3845534995978</v>
      </c>
      <c r="D83" t="n">
        <v>19.44373333333333</v>
      </c>
      <c r="E83" t="n">
        <v>1.3394</v>
      </c>
    </row>
    <row r="84">
      <c r="A84" t="inlineStr">
        <is>
          <t>300806</t>
        </is>
      </c>
      <c r="B84" t="n">
        <v>0.009255824494795676</v>
      </c>
      <c r="C84" t="n">
        <v>253.3787972721637</v>
      </c>
      <c r="D84" t="n">
        <v>46.93215277777777</v>
      </c>
      <c r="E84" t="n">
        <v>8.416388888888889</v>
      </c>
    </row>
    <row r="85">
      <c r="A85" t="inlineStr">
        <is>
          <t>300829</t>
        </is>
      </c>
      <c r="B85" t="n">
        <v>0.0174579624906055</v>
      </c>
      <c r="C85" t="n">
        <v>253.2367447595561</v>
      </c>
      <c r="D85" t="n">
        <v>83.74285714285715</v>
      </c>
      <c r="E85" t="n">
        <v>12.16619047619048</v>
      </c>
    </row>
    <row r="86">
      <c r="A86" t="inlineStr">
        <is>
          <t>600862</t>
        </is>
      </c>
      <c r="B86" t="n">
        <v>0.009754431437240084</v>
      </c>
      <c r="C86" t="n">
        <v>251.7782426778243</v>
      </c>
      <c r="D86" t="n">
        <v>19.04813333333334</v>
      </c>
      <c r="E86" t="n">
        <v>1.5091</v>
      </c>
    </row>
    <row r="87">
      <c r="A87" t="inlineStr">
        <is>
          <t>603489</t>
        </is>
      </c>
      <c r="B87" t="n">
        <v>0.04913250102752173</v>
      </c>
      <c r="C87" t="n">
        <v>251.7303005686434</v>
      </c>
      <c r="D87" t="n">
        <v>133.9205033557047</v>
      </c>
      <c r="E87" t="n">
        <v>5.743624161073825</v>
      </c>
    </row>
    <row r="88">
      <c r="A88" t="inlineStr">
        <is>
          <t>300769</t>
        </is>
      </c>
      <c r="B88" t="n">
        <v>0.03854236029020359</v>
      </c>
      <c r="C88" t="n">
        <v>251.6136312344843</v>
      </c>
      <c r="D88" t="n">
        <v>97.54786666666666</v>
      </c>
      <c r="E88" t="n">
        <v>6.2059</v>
      </c>
    </row>
    <row r="89">
      <c r="A89" t="inlineStr">
        <is>
          <t>600189</t>
        </is>
      </c>
      <c r="B89" t="n">
        <v>0.006608169136859403</v>
      </c>
      <c r="C89" t="n">
        <v>249.9999999999999</v>
      </c>
      <c r="D89" t="n">
        <v>5.4899</v>
      </c>
      <c r="E89" t="n">
        <v>3.380533333333334</v>
      </c>
    </row>
    <row r="90">
      <c r="A90" t="inlineStr">
        <is>
          <t>688111</t>
        </is>
      </c>
      <c r="B90" t="n">
        <v>0.08057950454895307</v>
      </c>
      <c r="C90" t="n">
        <v>244.2998809996033</v>
      </c>
      <c r="D90" t="n">
        <v>285.3425255972696</v>
      </c>
      <c r="E90" t="n">
        <v>2.957679180887372</v>
      </c>
    </row>
    <row r="91">
      <c r="A91" t="inlineStr">
        <is>
          <t>603678</t>
        </is>
      </c>
      <c r="B91" t="n">
        <v>0.02153694755434665</v>
      </c>
      <c r="C91" t="n">
        <v>242.8030303030303</v>
      </c>
      <c r="D91" t="n">
        <v>35.88180000000001</v>
      </c>
      <c r="E91" t="n">
        <v>2.5388</v>
      </c>
    </row>
    <row r="92">
      <c r="A92" t="inlineStr">
        <is>
          <t>600316</t>
        </is>
      </c>
      <c r="B92" t="n">
        <v>0.02385825770040494</v>
      </c>
      <c r="C92" t="n">
        <v>242.769701606733</v>
      </c>
      <c r="D92" t="n">
        <v>24.47983333333334</v>
      </c>
      <c r="E92" t="n">
        <v>3.344133333333333</v>
      </c>
    </row>
    <row r="93">
      <c r="A93" t="inlineStr">
        <is>
          <t>002444</t>
        </is>
      </c>
      <c r="B93" t="n">
        <v>0.01106802981272702</v>
      </c>
      <c r="C93" t="n">
        <v>242.1206225680934</v>
      </c>
      <c r="D93" t="n">
        <v>16.9592</v>
      </c>
      <c r="E93" t="n">
        <v>1.7996</v>
      </c>
    </row>
    <row r="94">
      <c r="A94" t="inlineStr">
        <is>
          <t>603179</t>
        </is>
      </c>
      <c r="B94" t="n">
        <v>0.008492812204962515</v>
      </c>
      <c r="C94" t="n">
        <v>241.542750929368</v>
      </c>
      <c r="D94" t="n">
        <v>23.1303</v>
      </c>
      <c r="E94" t="n">
        <v>1.859033333333334</v>
      </c>
    </row>
    <row r="95">
      <c r="A95" t="inlineStr">
        <is>
          <t>300122</t>
        </is>
      </c>
      <c r="B95" t="n">
        <v>0.05527316747562532</v>
      </c>
      <c r="C95" t="n">
        <v>240.7919158589399</v>
      </c>
      <c r="D95" t="n">
        <v>102.1157333333333</v>
      </c>
      <c r="E95" t="n">
        <v>1.7498</v>
      </c>
    </row>
    <row r="96">
      <c r="A96" t="inlineStr">
        <is>
          <t>300313</t>
        </is>
      </c>
      <c r="B96" t="n">
        <v>0.0190755768044363</v>
      </c>
      <c r="C96" t="n">
        <v>240.0369003690037</v>
      </c>
      <c r="D96" t="n">
        <v>10.1506</v>
      </c>
      <c r="E96" t="n">
        <v>6.702933333333333</v>
      </c>
    </row>
    <row r="97">
      <c r="A97" t="inlineStr">
        <is>
          <t>300443</t>
        </is>
      </c>
      <c r="B97" t="n">
        <v>0.01090526811901125</v>
      </c>
      <c r="C97" t="n">
        <v>239.5784543325527</v>
      </c>
      <c r="D97" t="n">
        <v>22.16696666666667</v>
      </c>
      <c r="E97" t="n">
        <v>6.853166666666668</v>
      </c>
    </row>
    <row r="98">
      <c r="A98" t="inlineStr">
        <is>
          <t>002074</t>
        </is>
      </c>
      <c r="B98" t="n">
        <v>0.007644866631720458</v>
      </c>
      <c r="C98" t="n">
        <v>239.0105433901054</v>
      </c>
      <c r="D98" t="n">
        <v>24.2913</v>
      </c>
      <c r="E98" t="n">
        <v>4.583433333333333</v>
      </c>
    </row>
    <row r="99">
      <c r="A99" t="inlineStr">
        <is>
          <t>600966</t>
        </is>
      </c>
      <c r="B99" t="n">
        <v>0.004384651855672148</v>
      </c>
      <c r="C99" t="n">
        <v>238.9473684210527</v>
      </c>
      <c r="D99" t="n">
        <v>10.0826</v>
      </c>
      <c r="E99" t="n">
        <v>1.666133333333333</v>
      </c>
    </row>
    <row r="100">
      <c r="A100" t="inlineStr">
        <is>
          <t>603127</t>
        </is>
      </c>
      <c r="B100" t="n">
        <v>0.02871094763606954</v>
      </c>
      <c r="C100" t="n">
        <v>235.9133840129003</v>
      </c>
      <c r="D100" t="n">
        <v>78.63809999999999</v>
      </c>
      <c r="E100" t="n">
        <v>2.524333333333333</v>
      </c>
    </row>
    <row r="101">
      <c r="A101" t="inlineStr">
        <is>
          <t>002906</t>
        </is>
      </c>
      <c r="B101" t="n">
        <v>0.006622898542715166</v>
      </c>
      <c r="C101" t="n">
        <v>233.7476099426385</v>
      </c>
      <c r="D101" t="n">
        <v>17.35063333333333</v>
      </c>
      <c r="E101" t="n">
        <v>2.7362</v>
      </c>
    </row>
    <row r="102">
      <c r="A102" t="inlineStr">
        <is>
          <t>601888</t>
        </is>
      </c>
      <c r="B102" t="n">
        <v>0.1074644075629968</v>
      </c>
      <c r="C102" t="n">
        <v>230.2568664516846</v>
      </c>
      <c r="D102" t="n">
        <v>150.0467333333333</v>
      </c>
      <c r="E102" t="n">
        <v>0.7154666666666666</v>
      </c>
    </row>
    <row r="103">
      <c r="A103" t="inlineStr">
        <is>
          <t>603110</t>
        </is>
      </c>
      <c r="B103" t="n">
        <v>0.007593744881791107</v>
      </c>
      <c r="C103" t="n">
        <v>230.0791556728232</v>
      </c>
      <c r="D103" t="n">
        <v>18.20913333333333</v>
      </c>
      <c r="E103" t="n">
        <v>4.0341</v>
      </c>
    </row>
    <row r="104">
      <c r="A104" t="inlineStr">
        <is>
          <t>300623</t>
        </is>
      </c>
      <c r="B104" t="n">
        <v>0.01430733327007872</v>
      </c>
      <c r="C104" t="n">
        <v>229.0030211480363</v>
      </c>
      <c r="D104" t="n">
        <v>29.92023333333333</v>
      </c>
      <c r="E104" t="n">
        <v>8.079733333333333</v>
      </c>
    </row>
    <row r="105">
      <c r="A105" t="inlineStr">
        <is>
          <t>300037</t>
        </is>
      </c>
      <c r="B105" t="n">
        <v>0.0298165341666682</v>
      </c>
      <c r="C105" t="n">
        <v>226.2295081967213</v>
      </c>
      <c r="D105" t="n">
        <v>54.5839</v>
      </c>
      <c r="E105" t="n">
        <v>3.257</v>
      </c>
    </row>
    <row r="106">
      <c r="A106" t="inlineStr">
        <is>
          <t>601636</t>
        </is>
      </c>
      <c r="B106" t="n">
        <v>0.003856370465095981</v>
      </c>
      <c r="C106" t="n">
        <v>225.1256281407035</v>
      </c>
      <c r="D106" t="n">
        <v>7.298533333333333</v>
      </c>
      <c r="E106" t="n">
        <v>2.074433333333333</v>
      </c>
    </row>
    <row r="107">
      <c r="A107" t="inlineStr">
        <is>
          <t>603613</t>
        </is>
      </c>
      <c r="B107" t="n">
        <v>0.0233853181729736</v>
      </c>
      <c r="C107" t="n">
        <v>224.9643366619116</v>
      </c>
      <c r="D107" t="n">
        <v>80.6863</v>
      </c>
      <c r="E107" t="n">
        <v>4.426000000000001</v>
      </c>
    </row>
    <row r="108">
      <c r="A108" t="inlineStr">
        <is>
          <t>300280</t>
        </is>
      </c>
      <c r="B108" t="n">
        <v>0.02001573831798098</v>
      </c>
      <c r="C108" t="n">
        <v>224.5482866043614</v>
      </c>
      <c r="D108" t="n">
        <v>37.70926666666666</v>
      </c>
      <c r="E108" t="n">
        <v>3.362466666666667</v>
      </c>
    </row>
    <row r="109">
      <c r="A109" t="inlineStr">
        <is>
          <t>002810</t>
        </is>
      </c>
      <c r="B109" t="n">
        <v>0.01209130860877614</v>
      </c>
      <c r="C109" t="n">
        <v>223.7757731958763</v>
      </c>
      <c r="D109" t="n">
        <v>28.36106666666667</v>
      </c>
      <c r="E109" t="n">
        <v>2.384766666666667</v>
      </c>
    </row>
    <row r="110">
      <c r="A110" t="inlineStr">
        <is>
          <t>300696</t>
        </is>
      </c>
      <c r="B110" t="n">
        <v>0.02311999964961137</v>
      </c>
      <c r="C110" t="n">
        <v>222.4170319348779</v>
      </c>
      <c r="D110" t="n">
        <v>38.09526666666667</v>
      </c>
      <c r="E110" t="n">
        <v>3.012033333333333</v>
      </c>
    </row>
    <row r="111">
      <c r="A111" t="inlineStr">
        <is>
          <t>688002</t>
        </is>
      </c>
      <c r="B111" t="n">
        <v>0.03340638602669403</v>
      </c>
      <c r="C111" t="n">
        <v>222.0461095100864</v>
      </c>
      <c r="D111" t="n">
        <v>64.88286666666666</v>
      </c>
      <c r="E111" t="n">
        <v>5.127233333333333</v>
      </c>
    </row>
    <row r="112">
      <c r="A112" t="inlineStr">
        <is>
          <t>603330</t>
        </is>
      </c>
      <c r="B112" t="n">
        <v>0.01161580661430218</v>
      </c>
      <c r="C112" t="n">
        <v>221.9745222929936</v>
      </c>
      <c r="D112" t="n">
        <v>19.1054</v>
      </c>
      <c r="E112" t="n">
        <v>3.606866666666666</v>
      </c>
    </row>
    <row r="113">
      <c r="A113" t="inlineStr">
        <is>
          <t>603025</t>
        </is>
      </c>
      <c r="B113" t="n">
        <v>0.008722456309861</v>
      </c>
      <c r="C113" t="n">
        <v>221.4640198511166</v>
      </c>
      <c r="D113" t="n">
        <v>10.0151</v>
      </c>
      <c r="E113" t="n">
        <v>1.063533333333333</v>
      </c>
    </row>
    <row r="114">
      <c r="A114" t="inlineStr">
        <is>
          <t>300595</t>
        </is>
      </c>
      <c r="B114" t="n">
        <v>0.02010669530249699</v>
      </c>
      <c r="C114" t="n">
        <v>219.3081939325205</v>
      </c>
      <c r="D114" t="n">
        <v>54.77519999999999</v>
      </c>
      <c r="E114" t="n">
        <v>1.5544</v>
      </c>
    </row>
    <row r="115">
      <c r="A115" t="inlineStr">
        <is>
          <t>603229</t>
        </is>
      </c>
      <c r="B115" t="n">
        <v>0.01666763917827657</v>
      </c>
      <c r="C115" t="n">
        <v>219.0978886756238</v>
      </c>
      <c r="D115" t="n">
        <v>30.15306666666666</v>
      </c>
      <c r="E115" t="n">
        <v>2.7517</v>
      </c>
    </row>
    <row r="116">
      <c r="A116" t="inlineStr">
        <is>
          <t>688198</t>
        </is>
      </c>
      <c r="B116" t="n">
        <v>0.02919021876250727</v>
      </c>
      <c r="C116" t="n">
        <v>218.9027856736782</v>
      </c>
      <c r="D116" t="n">
        <v>75.44647482014389</v>
      </c>
      <c r="E116" t="n">
        <v>6.063381294964028</v>
      </c>
    </row>
    <row r="117">
      <c r="A117" t="inlineStr">
        <is>
          <t>601899</t>
        </is>
      </c>
      <c r="B117" t="n">
        <v>0.00274149684081839</v>
      </c>
      <c r="C117" t="n">
        <v>218.6544342507646</v>
      </c>
      <c r="D117" t="n">
        <v>5.6713</v>
      </c>
      <c r="E117" t="n">
        <v>1.3886</v>
      </c>
    </row>
    <row r="118">
      <c r="A118" t="inlineStr">
        <is>
          <t>600416</t>
        </is>
      </c>
      <c r="B118" t="n">
        <v>0.006582234522935183</v>
      </c>
      <c r="C118" t="n">
        <v>218.1063122923588</v>
      </c>
      <c r="D118" t="n">
        <v>13.3434</v>
      </c>
      <c r="E118" t="n">
        <v>1.360533333333333</v>
      </c>
    </row>
    <row r="119">
      <c r="A119" t="inlineStr">
        <is>
          <t>002493</t>
        </is>
      </c>
      <c r="B119" t="n">
        <v>0.008228292724994802</v>
      </c>
      <c r="C119" t="n">
        <v>217.5843694493783</v>
      </c>
      <c r="D119" t="n">
        <v>16.48083333333333</v>
      </c>
      <c r="E119" t="n">
        <v>0.3610666666666666</v>
      </c>
    </row>
    <row r="120">
      <c r="A120" t="inlineStr">
        <is>
          <t>603882</t>
        </is>
      </c>
      <c r="B120" t="n">
        <v>0.02934443026899387</v>
      </c>
      <c r="C120" t="n">
        <v>213.4897360703812</v>
      </c>
      <c r="D120" t="n">
        <v>82.04716666666667</v>
      </c>
      <c r="E120" t="n">
        <v>1.747333333333333</v>
      </c>
    </row>
    <row r="121">
      <c r="A121" t="inlineStr">
        <is>
          <t>603906</t>
        </is>
      </c>
      <c r="B121" t="n">
        <v>0.01358500962966527</v>
      </c>
      <c r="C121" t="n">
        <v>212.5725338491296</v>
      </c>
      <c r="D121" t="n">
        <v>18.00993333333334</v>
      </c>
      <c r="E121" t="n">
        <v>2.786566666666667</v>
      </c>
    </row>
    <row r="122">
      <c r="A122" t="inlineStr">
        <is>
          <t>688019</t>
        </is>
      </c>
      <c r="B122" t="n">
        <v>0.1243336760545969</v>
      </c>
      <c r="C122" t="n">
        <v>212.4479528105483</v>
      </c>
      <c r="D122" t="n">
        <v>259.0371</v>
      </c>
      <c r="E122" t="n">
        <v>7.530866666666667</v>
      </c>
    </row>
    <row r="123">
      <c r="A123" t="inlineStr">
        <is>
          <t>002466</t>
        </is>
      </c>
      <c r="B123" t="n">
        <v>0.010867722470495</v>
      </c>
      <c r="C123" t="n">
        <v>212.0241411327762</v>
      </c>
      <c r="D123" t="n">
        <v>27.0312</v>
      </c>
      <c r="E123" t="n">
        <v>5.109933333333333</v>
      </c>
    </row>
    <row r="124">
      <c r="A124" t="inlineStr">
        <is>
          <t>600031</t>
        </is>
      </c>
      <c r="B124" t="n">
        <v>0.007495778659866225</v>
      </c>
      <c r="C124" t="n">
        <v>209.9415204678363</v>
      </c>
      <c r="D124" t="n">
        <v>21.96806666666667</v>
      </c>
      <c r="E124" t="n">
        <v>0.9780000000000001</v>
      </c>
    </row>
    <row r="125">
      <c r="A125" t="inlineStr">
        <is>
          <t>600176</t>
        </is>
      </c>
      <c r="B125" t="n">
        <v>0.004579815342294962</v>
      </c>
      <c r="C125" t="n">
        <v>209.1939546599496</v>
      </c>
      <c r="D125" t="n">
        <v>12.0489</v>
      </c>
      <c r="E125" t="n">
        <v>1.2759</v>
      </c>
    </row>
    <row r="126">
      <c r="A126" t="inlineStr">
        <is>
          <t>002705</t>
        </is>
      </c>
      <c r="B126" t="n">
        <v>0.01546288021579146</v>
      </c>
      <c r="C126" t="n">
        <v>207.1213035606518</v>
      </c>
      <c r="D126" t="n">
        <v>32.60486666666667</v>
      </c>
      <c r="E126" t="n">
        <v>0.7607</v>
      </c>
    </row>
    <row r="127">
      <c r="A127" t="inlineStr">
        <is>
          <t>600893</t>
        </is>
      </c>
      <c r="B127" t="n">
        <v>0.01922943078310453</v>
      </c>
      <c r="C127" t="n">
        <v>206.585136406397</v>
      </c>
      <c r="D127" t="n">
        <v>33.06166666666667</v>
      </c>
      <c r="E127" t="n">
        <v>1.3177</v>
      </c>
    </row>
    <row r="128">
      <c r="A128" t="inlineStr">
        <is>
          <t>002371</t>
        </is>
      </c>
      <c r="B128" t="n">
        <v>0.0346198003302349</v>
      </c>
      <c r="C128" t="n">
        <v>205.4412179306456</v>
      </c>
      <c r="D128" t="n">
        <v>153.1166</v>
      </c>
      <c r="E128" t="n">
        <v>2.220966666666667</v>
      </c>
    </row>
    <row r="129">
      <c r="A129" t="inlineStr">
        <is>
          <t>300726</t>
        </is>
      </c>
      <c r="B129" t="n">
        <v>0.02015742353900881</v>
      </c>
      <c r="C129" t="n">
        <v>204.4585987261147</v>
      </c>
      <c r="D129" t="n">
        <v>37.52063333333333</v>
      </c>
      <c r="E129" t="n">
        <v>5.881266666666667</v>
      </c>
    </row>
    <row r="130">
      <c r="A130" t="inlineStr">
        <is>
          <t>002979</t>
        </is>
      </c>
      <c r="B130" t="n">
        <v>0.006494820291558206</v>
      </c>
      <c r="C130" t="n">
        <v>203.4727143869596</v>
      </c>
      <c r="D130" t="n">
        <v>37.76175879396985</v>
      </c>
      <c r="E130" t="n">
        <v>11.42060301507538</v>
      </c>
    </row>
    <row r="131">
      <c r="A131" t="inlineStr">
        <is>
          <t>002192</t>
        </is>
      </c>
      <c r="B131" t="n">
        <v>0.01106922033223538</v>
      </c>
      <c r="C131" t="n">
        <v>203.4302325581396</v>
      </c>
      <c r="D131" t="n">
        <v>21.2112</v>
      </c>
      <c r="E131" t="n">
        <v>2.593766666666667</v>
      </c>
    </row>
    <row r="132">
      <c r="A132" t="inlineStr">
        <is>
          <t>688126</t>
        </is>
      </c>
      <c r="B132" t="n">
        <v>0.007859888326750405</v>
      </c>
      <c r="C132" t="n">
        <v>202.6581118240147</v>
      </c>
      <c r="D132" t="n">
        <v>35.04706806282722</v>
      </c>
      <c r="E132" t="n">
        <v>13.89157068062827</v>
      </c>
    </row>
    <row r="133">
      <c r="A133" t="inlineStr">
        <is>
          <t>600132</t>
        </is>
      </c>
      <c r="B133" t="n">
        <v>0.0351845152266957</v>
      </c>
      <c r="C133" t="n">
        <v>201.0963910461398</v>
      </c>
      <c r="D133" t="n">
        <v>74.12906666666667</v>
      </c>
      <c r="E133" t="n">
        <v>0.6534</v>
      </c>
    </row>
    <row r="134">
      <c r="A134" t="inlineStr">
        <is>
          <t>603915</t>
        </is>
      </c>
      <c r="B134" t="n">
        <v>0.007916998999922755</v>
      </c>
      <c r="C134" t="n">
        <v>200.2732240437159</v>
      </c>
      <c r="D134" t="n">
        <v>19.03556666666667</v>
      </c>
      <c r="E134" t="n">
        <v>4.441700000000001</v>
      </c>
    </row>
    <row r="135">
      <c r="A135" t="inlineStr">
        <is>
          <t>000568</t>
        </is>
      </c>
      <c r="B135" t="n">
        <v>0.07554582781499306</v>
      </c>
      <c r="C135" t="n">
        <v>199.1402661641739</v>
      </c>
      <c r="D135" t="n">
        <v>123.3016333333333</v>
      </c>
      <c r="E135" t="n">
        <v>0.9006999999999999</v>
      </c>
    </row>
    <row r="136">
      <c r="A136" t="inlineStr">
        <is>
          <t>300363</t>
        </is>
      </c>
      <c r="B136" t="n">
        <v>0.008106503708367315</v>
      </c>
      <c r="C136" t="n">
        <v>198.6694677871149</v>
      </c>
      <c r="D136" t="n">
        <v>27.9548</v>
      </c>
      <c r="E136" t="n">
        <v>2.898466666666667</v>
      </c>
    </row>
    <row r="137">
      <c r="A137" t="inlineStr">
        <is>
          <t>300832</t>
        </is>
      </c>
      <c r="B137" t="n">
        <v>0.01324406889539085</v>
      </c>
      <c r="C137" t="n">
        <v>198.5176991150443</v>
      </c>
      <c r="D137" t="n">
        <v>152.3515730337079</v>
      </c>
      <c r="E137" t="n">
        <v>6.468426966292134</v>
      </c>
    </row>
    <row r="138">
      <c r="A138" t="inlineStr">
        <is>
          <t>601919</t>
        </is>
      </c>
      <c r="B138" t="n">
        <v>0.00501579250171033</v>
      </c>
      <c r="C138" t="n">
        <v>197.3305954825462</v>
      </c>
      <c r="D138" t="n">
        <v>5.890133333333333</v>
      </c>
      <c r="E138" t="n">
        <v>0.8163666666666666</v>
      </c>
    </row>
    <row r="139">
      <c r="A139" t="inlineStr">
        <is>
          <t>603187</t>
        </is>
      </c>
      <c r="B139" t="n">
        <v>0.01915702721128535</v>
      </c>
      <c r="C139" t="n">
        <v>195.8529286019667</v>
      </c>
      <c r="D139" t="n">
        <v>38.83056666666667</v>
      </c>
      <c r="E139" t="n">
        <v>3.006633333333333</v>
      </c>
    </row>
    <row r="140">
      <c r="A140" t="inlineStr">
        <is>
          <t>300059</t>
        </is>
      </c>
      <c r="B140" t="n">
        <v>0.008561422455044283</v>
      </c>
      <c r="C140" t="n">
        <v>195.472597299444</v>
      </c>
      <c r="D140" t="n">
        <v>20.26026666666667</v>
      </c>
      <c r="E140" t="n">
        <v>4.476999999999999</v>
      </c>
    </row>
    <row r="141">
      <c r="A141" t="inlineStr">
        <is>
          <t>000636</t>
        </is>
      </c>
      <c r="B141" t="n">
        <v>0.007568323144838942</v>
      </c>
      <c r="C141" t="n">
        <v>194.9387755102041</v>
      </c>
      <c r="D141" t="n">
        <v>25.55533333333333</v>
      </c>
      <c r="E141" t="n">
        <v>5.5656</v>
      </c>
    </row>
    <row r="142">
      <c r="A142" t="inlineStr">
        <is>
          <t>002080</t>
        </is>
      </c>
      <c r="B142" t="n">
        <v>0.005464223444039506</v>
      </c>
      <c r="C142" t="n">
        <v>193.6559139784946</v>
      </c>
      <c r="D142" t="n">
        <v>15.8598</v>
      </c>
      <c r="E142" t="n">
        <v>1.3105</v>
      </c>
    </row>
    <row r="143">
      <c r="A143" t="inlineStr">
        <is>
          <t>300323</t>
        </is>
      </c>
      <c r="B143" t="n">
        <v>0.003157985667959127</v>
      </c>
      <c r="C143" t="n">
        <v>193.1726907630522</v>
      </c>
      <c r="D143" t="n">
        <v>8.697166666666666</v>
      </c>
      <c r="E143" t="n">
        <v>3.2152</v>
      </c>
    </row>
    <row r="144">
      <c r="A144" t="inlineStr">
        <is>
          <t>600486</t>
        </is>
      </c>
      <c r="B144" t="n">
        <v>0.02176747829241917</v>
      </c>
      <c r="C144" t="n">
        <v>193.0988338749761</v>
      </c>
      <c r="D144" t="n">
        <v>85.99803333333334</v>
      </c>
      <c r="E144" t="n">
        <v>1.1469</v>
      </c>
    </row>
    <row r="145">
      <c r="A145" t="inlineStr">
        <is>
          <t>300298</t>
        </is>
      </c>
      <c r="B145" t="n">
        <v>0.01500233137948134</v>
      </c>
      <c r="C145" t="n">
        <v>192.8022361984626</v>
      </c>
      <c r="D145" t="n">
        <v>26.9553</v>
      </c>
      <c r="E145" t="n">
        <v>1.521566666666667</v>
      </c>
    </row>
    <row r="146">
      <c r="A146" t="inlineStr">
        <is>
          <t>603456</t>
        </is>
      </c>
      <c r="B146" t="n">
        <v>0.008147305485549745</v>
      </c>
      <c r="C146" t="n">
        <v>192.6652142338417</v>
      </c>
      <c r="D146" t="n">
        <v>25.61956666666667</v>
      </c>
      <c r="E146" t="n">
        <v>1.363066666666666</v>
      </c>
    </row>
    <row r="147">
      <c r="A147" t="inlineStr">
        <is>
          <t>000301</t>
        </is>
      </c>
      <c r="B147" t="n">
        <v>0.002835575191145849</v>
      </c>
      <c r="C147" t="n">
        <v>191.8972332015811</v>
      </c>
      <c r="D147" t="n">
        <v>6.422766666666666</v>
      </c>
      <c r="E147" t="n">
        <v>1.214166666666666</v>
      </c>
    </row>
    <row r="148">
      <c r="A148" t="inlineStr">
        <is>
          <t>300722</t>
        </is>
      </c>
      <c r="B148" t="n">
        <v>0.04955489721686222</v>
      </c>
      <c r="C148" t="n">
        <v>191.8781725888325</v>
      </c>
      <c r="D148" t="n">
        <v>29.74713333333333</v>
      </c>
      <c r="E148" t="n">
        <v>14.337</v>
      </c>
    </row>
    <row r="149">
      <c r="A149" t="inlineStr">
        <is>
          <t>601696</t>
        </is>
      </c>
      <c r="B149" t="n">
        <v>0.002886114650847019</v>
      </c>
      <c r="C149" t="n">
        <v>191.6243654822335</v>
      </c>
      <c r="D149" t="n">
        <v>25.02767543859649</v>
      </c>
      <c r="E149" t="n">
        <v>13.93052631578948</v>
      </c>
    </row>
    <row r="150">
      <c r="A150" t="inlineStr">
        <is>
          <t>002847</t>
        </is>
      </c>
      <c r="B150" t="n">
        <v>0.05647897106623686</v>
      </c>
      <c r="C150" t="n">
        <v>190.9604519774011</v>
      </c>
      <c r="D150" t="n">
        <v>88.44466666666666</v>
      </c>
      <c r="E150" t="n">
        <v>2.532566666666666</v>
      </c>
    </row>
    <row r="151">
      <c r="A151" t="inlineStr">
        <is>
          <t>300316</t>
        </is>
      </c>
      <c r="B151" t="n">
        <v>0.005470440839796805</v>
      </c>
      <c r="C151" t="n">
        <v>190.8129543952412</v>
      </c>
      <c r="D151" t="n">
        <v>24.56396666666667</v>
      </c>
      <c r="E151" t="n">
        <v>2.529766666666667</v>
      </c>
    </row>
    <row r="152">
      <c r="A152" t="inlineStr">
        <is>
          <t>300661</t>
        </is>
      </c>
      <c r="B152" t="n">
        <v>0.0571983564583646</v>
      </c>
      <c r="C152" t="n">
        <v>189.9843117826769</v>
      </c>
      <c r="D152" t="n">
        <v>244.2032333333333</v>
      </c>
      <c r="E152" t="n">
        <v>2.4973</v>
      </c>
    </row>
    <row r="153">
      <c r="A153" t="inlineStr">
        <is>
          <t>002623</t>
        </is>
      </c>
      <c r="B153" t="n">
        <v>0.007908752899328218</v>
      </c>
      <c r="C153" t="n">
        <v>189.5953757225433</v>
      </c>
      <c r="D153" t="n">
        <v>35.18886666666667</v>
      </c>
      <c r="E153" t="n">
        <v>3.574166666666667</v>
      </c>
    </row>
    <row r="154">
      <c r="A154" t="inlineStr">
        <is>
          <t>600660</t>
        </is>
      </c>
      <c r="B154" t="n">
        <v>0.01250293606802366</v>
      </c>
      <c r="C154" t="n">
        <v>189.3253234750462</v>
      </c>
      <c r="D154" t="n">
        <v>28.2307</v>
      </c>
      <c r="E154" t="n">
        <v>1.044366666666667</v>
      </c>
    </row>
    <row r="155">
      <c r="A155" t="inlineStr">
        <is>
          <t>603985</t>
        </is>
      </c>
      <c r="B155" t="n">
        <v>0.01315367149510739</v>
      </c>
      <c r="C155" t="n">
        <v>189.272030651341</v>
      </c>
      <c r="D155" t="n">
        <v>19.3069</v>
      </c>
      <c r="E155" t="n">
        <v>2.653533333333334</v>
      </c>
    </row>
    <row r="156">
      <c r="A156" t="inlineStr">
        <is>
          <t>300373</t>
        </is>
      </c>
      <c r="B156" t="n">
        <v>0.01051650063318974</v>
      </c>
      <c r="C156" t="n">
        <v>188.7443070917372</v>
      </c>
      <c r="D156" t="n">
        <v>31.4545</v>
      </c>
      <c r="E156" t="n">
        <v>4.9711</v>
      </c>
    </row>
    <row r="157">
      <c r="A157" t="inlineStr">
        <is>
          <t>300782</t>
        </is>
      </c>
      <c r="B157" t="n">
        <v>0.1395444744989067</v>
      </c>
      <c r="C157" t="n">
        <v>187.9731460624531</v>
      </c>
      <c r="D157" t="n">
        <v>377.8789333333333</v>
      </c>
      <c r="E157" t="n">
        <v>4.9346</v>
      </c>
    </row>
    <row r="158">
      <c r="A158" t="inlineStr">
        <is>
          <t>300413</t>
        </is>
      </c>
      <c r="B158" t="n">
        <v>0.01384617597175648</v>
      </c>
      <c r="C158" t="n">
        <v>187.593984962406</v>
      </c>
      <c r="D158" t="n">
        <v>56.25256666666667</v>
      </c>
      <c r="E158" t="n">
        <v>1.130233333333333</v>
      </c>
    </row>
    <row r="159">
      <c r="A159" t="inlineStr">
        <is>
          <t>300791</t>
        </is>
      </c>
      <c r="B159" t="n">
        <v>0.04263156543483622</v>
      </c>
      <c r="C159" t="n">
        <v>187.2401247401247</v>
      </c>
      <c r="D159" t="n">
        <v>66.62653333333333</v>
      </c>
      <c r="E159" t="n">
        <v>5.619</v>
      </c>
    </row>
    <row r="160">
      <c r="A160" t="inlineStr">
        <is>
          <t>002216</t>
        </is>
      </c>
      <c r="B160" t="n">
        <v>0.007123962014732685</v>
      </c>
      <c r="C160" t="n">
        <v>187.2103799814643</v>
      </c>
      <c r="D160" t="n">
        <v>23.5214</v>
      </c>
      <c r="E160" t="n">
        <v>1.846666666666667</v>
      </c>
    </row>
    <row r="161">
      <c r="A161" t="inlineStr">
        <is>
          <t>688139</t>
        </is>
      </c>
      <c r="B161" t="n">
        <v>0.02256030469940103</v>
      </c>
      <c r="C161" t="n">
        <v>186.6592344853214</v>
      </c>
      <c r="D161" t="n">
        <v>51.18169999999999</v>
      </c>
      <c r="E161" t="n">
        <v>5.2407</v>
      </c>
    </row>
    <row r="162">
      <c r="A162" t="inlineStr">
        <is>
          <t>300082</t>
        </is>
      </c>
      <c r="B162" t="n">
        <v>0.002367688181427999</v>
      </c>
      <c r="C162" t="n">
        <v>185.7677902621723</v>
      </c>
      <c r="D162" t="n">
        <v>7.714600000000001</v>
      </c>
      <c r="E162" t="n">
        <v>1.848633333333333</v>
      </c>
    </row>
    <row r="163">
      <c r="A163" t="inlineStr">
        <is>
          <t>600763</t>
        </is>
      </c>
      <c r="B163" t="n">
        <v>0.07616227510160535</v>
      </c>
      <c r="C163" t="n">
        <v>185.7559730074777</v>
      </c>
      <c r="D163" t="n">
        <v>165.2927333333334</v>
      </c>
      <c r="E163" t="n">
        <v>0.9787666666666667</v>
      </c>
    </row>
    <row r="164">
      <c r="A164" t="inlineStr">
        <is>
          <t>688368</t>
        </is>
      </c>
      <c r="B164" t="n">
        <v>0.04660666922445172</v>
      </c>
      <c r="C164" t="n">
        <v>185.6793893129771</v>
      </c>
      <c r="D164" t="n">
        <v>112.6611333333333</v>
      </c>
      <c r="E164" t="n">
        <v>5.5263</v>
      </c>
    </row>
    <row r="165">
      <c r="A165" t="inlineStr">
        <is>
          <t>300831</t>
        </is>
      </c>
      <c r="B165" t="n">
        <v>0.002808184673824962</v>
      </c>
      <c r="C165" t="n">
        <v>185.1657940663176</v>
      </c>
      <c r="D165" t="n">
        <v>21.76011049723757</v>
      </c>
      <c r="E165" t="n">
        <v>14.02149171270718</v>
      </c>
    </row>
    <row r="166">
      <c r="A166" t="inlineStr">
        <is>
          <t>603223</t>
        </is>
      </c>
      <c r="B166" t="n">
        <v>0.006853807460415508</v>
      </c>
      <c r="C166" t="n">
        <v>184.0667678300455</v>
      </c>
      <c r="D166" t="n">
        <v>12.35776666666667</v>
      </c>
      <c r="E166" t="n">
        <v>1.1659</v>
      </c>
    </row>
    <row r="167">
      <c r="A167" t="inlineStr">
        <is>
          <t>603378</t>
        </is>
      </c>
      <c r="B167" t="n">
        <v>0.02682181473577383</v>
      </c>
      <c r="C167" t="n">
        <v>184.0218712029161</v>
      </c>
      <c r="D167" t="n">
        <v>42.85946666666667</v>
      </c>
      <c r="E167" t="n">
        <v>2.4098</v>
      </c>
    </row>
    <row r="168">
      <c r="A168" t="inlineStr">
        <is>
          <t>603027</t>
        </is>
      </c>
      <c r="B168" t="n">
        <v>0.0129431122988301</v>
      </c>
      <c r="C168" t="n">
        <v>183.5785756327251</v>
      </c>
      <c r="D168" t="n">
        <v>28.18973333333333</v>
      </c>
      <c r="E168" t="n">
        <v>1.4714</v>
      </c>
    </row>
    <row r="169">
      <c r="A169" t="inlineStr">
        <is>
          <t>689009</t>
        </is>
      </c>
      <c r="B169" t="n">
        <v>0.006983340395480225</v>
      </c>
      <c r="C169" t="n">
        <v>182.8051948051948</v>
      </c>
      <c r="D169" t="n">
        <v>75.04062500000001</v>
      </c>
      <c r="E169" t="n">
        <v>19.13015625</v>
      </c>
    </row>
    <row r="170">
      <c r="A170" t="inlineStr">
        <is>
          <t>603069</t>
        </is>
      </c>
      <c r="B170" t="n">
        <v>0.02227596836664799</v>
      </c>
      <c r="C170" t="n">
        <v>182.7687776141384</v>
      </c>
      <c r="D170" t="n">
        <v>19.2708</v>
      </c>
      <c r="E170" t="n">
        <v>4.038966666666667</v>
      </c>
    </row>
    <row r="171">
      <c r="A171" t="inlineStr">
        <is>
          <t>000762</t>
        </is>
      </c>
      <c r="B171" t="n">
        <v>0.002483098856882578</v>
      </c>
      <c r="C171" t="n">
        <v>182.2840409956077</v>
      </c>
      <c r="D171" t="n">
        <v>9.0989</v>
      </c>
      <c r="E171" t="n">
        <v>3.145366666666667</v>
      </c>
    </row>
    <row r="172">
      <c r="A172" t="inlineStr">
        <is>
          <t>300825</t>
        </is>
      </c>
      <c r="B172" t="n">
        <v>0.002666324749090208</v>
      </c>
      <c r="C172" t="n">
        <v>180.2036199095022</v>
      </c>
      <c r="D172" t="n">
        <v>23.04320388349515</v>
      </c>
      <c r="E172" t="n">
        <v>14.36388349514563</v>
      </c>
    </row>
    <row r="173">
      <c r="A173" t="inlineStr">
        <is>
          <t>300759</t>
        </is>
      </c>
      <c r="B173" t="n">
        <v>0.0286544370223498</v>
      </c>
      <c r="C173" t="n">
        <v>179.9854174261757</v>
      </c>
      <c r="D173" t="n">
        <v>83.8218</v>
      </c>
      <c r="E173" t="n">
        <v>2.035233333333334</v>
      </c>
    </row>
    <row r="174">
      <c r="A174" t="inlineStr">
        <is>
          <t>603338</t>
        </is>
      </c>
      <c r="B174" t="n">
        <v>0.02753235468275406</v>
      </c>
      <c r="C174" t="n">
        <v>178.7405194208228</v>
      </c>
      <c r="D174" t="n">
        <v>75.0788</v>
      </c>
      <c r="E174" t="n">
        <v>0.6270333333333333</v>
      </c>
    </row>
    <row r="175">
      <c r="A175" t="inlineStr">
        <is>
          <t>000818</t>
        </is>
      </c>
      <c r="B175" t="n">
        <v>0.00422419567924917</v>
      </c>
      <c r="C175" t="n">
        <v>178.0048076923077</v>
      </c>
      <c r="D175" t="n">
        <v>21.6341</v>
      </c>
      <c r="E175" t="n">
        <v>3.912366666666667</v>
      </c>
    </row>
    <row r="176">
      <c r="A176" t="inlineStr">
        <is>
          <t>600760</t>
        </is>
      </c>
      <c r="B176" t="n">
        <v>0.02387095223261096</v>
      </c>
      <c r="C176" t="n">
        <v>177.5137741046832</v>
      </c>
      <c r="D176" t="n">
        <v>45.9151</v>
      </c>
      <c r="E176" t="n">
        <v>4.110233333333334</v>
      </c>
    </row>
    <row r="177">
      <c r="A177" t="inlineStr">
        <is>
          <t>603501</t>
        </is>
      </c>
      <c r="B177" t="n">
        <v>0.02623442455466584</v>
      </c>
      <c r="C177" t="n">
        <v>177.1265189421015</v>
      </c>
      <c r="D177" t="n">
        <v>189.2474</v>
      </c>
      <c r="E177" t="n">
        <v>3.185066666666667</v>
      </c>
    </row>
    <row r="178">
      <c r="A178" t="inlineStr">
        <is>
          <t>688333</t>
        </is>
      </c>
      <c r="B178" t="n">
        <v>0.04808565003702057</v>
      </c>
      <c r="C178" t="n">
        <v>176.2369086312748</v>
      </c>
      <c r="D178" t="n">
        <v>81.29613333333334</v>
      </c>
      <c r="E178" t="n">
        <v>6.086833333333333</v>
      </c>
    </row>
    <row r="179">
      <c r="A179" t="inlineStr">
        <is>
          <t>000100</t>
        </is>
      </c>
      <c r="B179" t="n">
        <v>0.001055511379537803</v>
      </c>
      <c r="C179" t="n">
        <v>176.1061946902655</v>
      </c>
      <c r="D179" t="n">
        <v>5.8282</v>
      </c>
      <c r="E179" t="n">
        <v>3.616933333333333</v>
      </c>
    </row>
    <row r="180">
      <c r="A180" t="inlineStr">
        <is>
          <t>600346</t>
        </is>
      </c>
      <c r="B180" t="n">
        <v>0.007090723131212789</v>
      </c>
      <c r="C180" t="n">
        <v>175.3433616742969</v>
      </c>
      <c r="D180" t="n">
        <v>18.25386666666667</v>
      </c>
      <c r="E180" t="n">
        <v>0.6679</v>
      </c>
    </row>
    <row r="181">
      <c r="A181" t="inlineStr">
        <is>
          <t>600436</t>
        </is>
      </c>
      <c r="B181" t="n">
        <v>0.06638254343450933</v>
      </c>
      <c r="C181" t="n">
        <v>174.3637376927364</v>
      </c>
      <c r="D181" t="n">
        <v>176.9783666666667</v>
      </c>
      <c r="E181" t="n">
        <v>0.7260000000000001</v>
      </c>
    </row>
    <row r="182">
      <c r="A182" t="inlineStr">
        <is>
          <t>300617</t>
        </is>
      </c>
      <c r="B182" t="n">
        <v>0.01247418642443914</v>
      </c>
      <c r="C182" t="n">
        <v>174.3605739238927</v>
      </c>
      <c r="D182" t="n">
        <v>34.45123333333333</v>
      </c>
      <c r="E182" t="n">
        <v>3.899566666666666</v>
      </c>
    </row>
    <row r="183">
      <c r="A183" t="inlineStr">
        <is>
          <t>300450</t>
        </is>
      </c>
      <c r="B183" t="n">
        <v>0.01341644398290645</v>
      </c>
      <c r="C183" t="n">
        <v>173.8143729997091</v>
      </c>
      <c r="D183" t="n">
        <v>50.7482</v>
      </c>
      <c r="E183" t="n">
        <v>1.962733333333333</v>
      </c>
    </row>
    <row r="184">
      <c r="A184" t="inlineStr">
        <is>
          <t>600563</t>
        </is>
      </c>
      <c r="B184" t="n">
        <v>0.02131244185059267</v>
      </c>
      <c r="C184" t="n">
        <v>173.3584905660377</v>
      </c>
      <c r="D184" t="n">
        <v>64.63146666666667</v>
      </c>
      <c r="E184" t="n">
        <v>1.365433333333333</v>
      </c>
    </row>
    <row r="185">
      <c r="A185" t="inlineStr">
        <is>
          <t>600121</t>
        </is>
      </c>
      <c r="B185" t="n">
        <v>0.003314779859452914</v>
      </c>
      <c r="C185" t="n">
        <v>173.3333333333333</v>
      </c>
      <c r="D185" t="n">
        <v>2.722166666666666</v>
      </c>
      <c r="E185" t="n">
        <v>2.921366666666667</v>
      </c>
    </row>
    <row r="186">
      <c r="A186" t="inlineStr">
        <is>
          <t>603195</t>
        </is>
      </c>
      <c r="B186" t="n">
        <v>0.01301549922201958</v>
      </c>
      <c r="C186" t="n">
        <v>173.1939860652732</v>
      </c>
      <c r="D186" t="n">
        <v>171.4702479338843</v>
      </c>
      <c r="E186" t="n">
        <v>4.763801652892561</v>
      </c>
    </row>
    <row r="187">
      <c r="A187" t="inlineStr">
        <is>
          <t>002049</t>
        </is>
      </c>
      <c r="B187" t="n">
        <v>0.04272975749546282</v>
      </c>
      <c r="C187" t="n">
        <v>173.1826902579407</v>
      </c>
      <c r="D187" t="n">
        <v>87.4933</v>
      </c>
      <c r="E187" t="n">
        <v>4.1206</v>
      </c>
    </row>
    <row r="188">
      <c r="A188" t="inlineStr">
        <is>
          <t>300855</t>
        </is>
      </c>
      <c r="B188" t="n">
        <v>0.003648387768346652</v>
      </c>
      <c r="C188" t="n">
        <v>172.9676140118968</v>
      </c>
      <c r="D188" t="n">
        <v>43.124921875</v>
      </c>
      <c r="E188" t="n">
        <v>12.604140625</v>
      </c>
    </row>
    <row r="189">
      <c r="A189" t="inlineStr">
        <is>
          <t>601456</t>
        </is>
      </c>
      <c r="B189" t="n">
        <v>0.001714253753420944</v>
      </c>
      <c r="C189" t="n">
        <v>172.2222222222222</v>
      </c>
      <c r="D189" t="n">
        <v>17.40758928571428</v>
      </c>
      <c r="E189" t="n">
        <v>17.33732142857143</v>
      </c>
    </row>
    <row r="190">
      <c r="A190" t="inlineStr">
        <is>
          <t>603308</t>
        </is>
      </c>
      <c r="B190" t="n">
        <v>0.006982720447064299</v>
      </c>
      <c r="C190" t="n">
        <v>171.3709677419355</v>
      </c>
      <c r="D190" t="n">
        <v>21.0529</v>
      </c>
      <c r="E190" t="n">
        <v>1.904566666666667</v>
      </c>
    </row>
    <row r="191">
      <c r="A191" t="inlineStr">
        <is>
          <t>300073</t>
        </is>
      </c>
      <c r="B191" t="n">
        <v>0.01536637059462138</v>
      </c>
      <c r="C191" t="n">
        <v>169.4369973190348</v>
      </c>
      <c r="D191" t="n">
        <v>35.63026666666666</v>
      </c>
      <c r="E191" t="n">
        <v>4.033233333333333</v>
      </c>
    </row>
    <row r="192">
      <c r="A192" t="inlineStr">
        <is>
          <t>002973</t>
        </is>
      </c>
      <c r="B192" t="n">
        <v>0.001701062545203212</v>
      </c>
      <c r="C192" t="n">
        <v>169.1747572815534</v>
      </c>
      <c r="D192" t="n">
        <v>23.64903474903475</v>
      </c>
      <c r="E192" t="n">
        <v>11.59235521235521</v>
      </c>
    </row>
    <row r="193">
      <c r="A193" t="inlineStr">
        <is>
          <t>300824</t>
        </is>
      </c>
      <c r="B193" t="n">
        <v>0.003454375866173066</v>
      </c>
      <c r="C193" t="n">
        <v>169.0951821386604</v>
      </c>
      <c r="D193" t="n">
        <v>29.41953333333333</v>
      </c>
      <c r="E193" t="n">
        <v>12.18153333333333</v>
      </c>
    </row>
    <row r="194">
      <c r="A194" t="inlineStr">
        <is>
          <t>603533</t>
        </is>
      </c>
      <c r="B194" t="n">
        <v>0.008989066161810578</v>
      </c>
      <c r="C194" t="n">
        <v>168.6315789473684</v>
      </c>
      <c r="D194" t="n">
        <v>27.88326666666666</v>
      </c>
      <c r="E194" t="n">
        <v>5.158933333333333</v>
      </c>
    </row>
    <row r="195">
      <c r="A195" t="inlineStr">
        <is>
          <t>300816</t>
        </is>
      </c>
      <c r="B195" t="n">
        <v>0.02306316293360421</v>
      </c>
      <c r="C195" t="n">
        <v>168.1409813407049</v>
      </c>
      <c r="D195" t="n">
        <v>72.829875</v>
      </c>
      <c r="E195" t="n">
        <v>8.56175</v>
      </c>
    </row>
    <row r="196">
      <c r="A196" t="inlineStr">
        <is>
          <t>603737</t>
        </is>
      </c>
      <c r="B196" t="n">
        <v>0.05295131674385097</v>
      </c>
      <c r="C196" t="n">
        <v>167.1356421356421</v>
      </c>
      <c r="D196" t="n">
        <v>105.2963</v>
      </c>
      <c r="E196" t="n">
        <v>0.7251666666666666</v>
      </c>
    </row>
    <row r="197">
      <c r="A197" t="inlineStr">
        <is>
          <t>300842</t>
        </is>
      </c>
      <c r="B197" t="n">
        <v>0.006857829151620643</v>
      </c>
      <c r="C197" t="n">
        <v>166.5361183637946</v>
      </c>
      <c r="D197" t="n">
        <v>68.61880794701987</v>
      </c>
      <c r="E197" t="n">
        <v>11.44350993377483</v>
      </c>
    </row>
    <row r="198">
      <c r="A198" t="inlineStr">
        <is>
          <t>603919</t>
        </is>
      </c>
      <c r="B198" t="n">
        <v>0.02229506145143761</v>
      </c>
      <c r="C198" t="n">
        <v>165.8426966292135</v>
      </c>
      <c r="D198" t="n">
        <v>20.28063333333333</v>
      </c>
      <c r="E198" t="n">
        <v>2.693733333333334</v>
      </c>
    </row>
    <row r="199">
      <c r="A199" t="inlineStr">
        <is>
          <t>002214</t>
        </is>
      </c>
      <c r="B199" t="n">
        <v>0.005951642471806251</v>
      </c>
      <c r="C199" t="n">
        <v>165.2216748768473</v>
      </c>
      <c r="D199" t="n">
        <v>21.74076666666667</v>
      </c>
      <c r="E199" t="n">
        <v>5.937133333333333</v>
      </c>
    </row>
    <row r="200">
      <c r="A200" t="inlineStr">
        <is>
          <t>002129</t>
        </is>
      </c>
      <c r="B200" t="n">
        <v>0.004833901148285163</v>
      </c>
      <c r="C200" t="n">
        <v>165.2100840336134</v>
      </c>
      <c r="D200" t="n">
        <v>19.7599</v>
      </c>
      <c r="E200" t="n">
        <v>3.316033333333333</v>
      </c>
    </row>
    <row r="201">
      <c r="A201" t="inlineStr">
        <is>
          <t>002891</t>
        </is>
      </c>
      <c r="B201" t="n">
        <v>0.0157029681499106</v>
      </c>
      <c r="C201" t="n">
        <v>165.0066108417805</v>
      </c>
      <c r="D201" t="n">
        <v>37.9521</v>
      </c>
      <c r="E201" t="n">
        <v>3.165133333333333</v>
      </c>
    </row>
    <row r="202">
      <c r="A202" t="inlineStr">
        <is>
          <t>002041</t>
        </is>
      </c>
      <c r="B202" t="n">
        <v>0.004799711391456001</v>
      </c>
      <c r="C202" t="n">
        <v>164.9933949801849</v>
      </c>
      <c r="D202" t="n">
        <v>14.3157</v>
      </c>
      <c r="E202" t="n">
        <v>3.943933333333334</v>
      </c>
    </row>
    <row r="203">
      <c r="A203" t="inlineStr">
        <is>
          <t>002932</t>
        </is>
      </c>
      <c r="B203" t="n">
        <v>0.02351211551612631</v>
      </c>
      <c r="C203" t="n">
        <v>163.3419317856119</v>
      </c>
      <c r="D203" t="n">
        <v>59.3919</v>
      </c>
      <c r="E203" t="n">
        <v>8.553066666666666</v>
      </c>
    </row>
    <row r="204">
      <c r="A204" t="inlineStr">
        <is>
          <t>300015</t>
        </is>
      </c>
      <c r="B204" t="n">
        <v>0.01597676682925593</v>
      </c>
      <c r="C204" t="n">
        <v>163.3312020460358</v>
      </c>
      <c r="D204" t="n">
        <v>45.31983333333334</v>
      </c>
      <c r="E204" t="n">
        <v>0.7816</v>
      </c>
    </row>
    <row r="205">
      <c r="A205" t="inlineStr">
        <is>
          <t>000547</t>
        </is>
      </c>
      <c r="B205" t="n">
        <v>0.004913256941590485</v>
      </c>
      <c r="C205" t="n">
        <v>162.4365482233503</v>
      </c>
      <c r="D205" t="n">
        <v>17.03286666666667</v>
      </c>
      <c r="E205" t="n">
        <v>3.021133333333333</v>
      </c>
    </row>
    <row r="206">
      <c r="A206" t="inlineStr">
        <is>
          <t>688598</t>
        </is>
      </c>
      <c r="B206" t="n">
        <v>0.03890157616327782</v>
      </c>
      <c r="C206" t="n">
        <v>161.9430966034407</v>
      </c>
      <c r="D206" t="n">
        <v>119.105</v>
      </c>
      <c r="E206" t="n">
        <v>9.768103448275863</v>
      </c>
    </row>
    <row r="207">
      <c r="A207" t="inlineStr">
        <is>
          <t>300676</t>
        </is>
      </c>
      <c r="B207" t="n">
        <v>0.03698057395639657</v>
      </c>
      <c r="C207" t="n">
        <v>161.1522633744856</v>
      </c>
      <c r="D207" t="n">
        <v>115.3602666666667</v>
      </c>
      <c r="E207" t="n">
        <v>3.365333333333334</v>
      </c>
    </row>
    <row r="208">
      <c r="A208" t="inlineStr">
        <is>
          <t>688005</t>
        </is>
      </c>
      <c r="B208" t="n">
        <v>0.007212408664693614</v>
      </c>
      <c r="C208" t="n">
        <v>160.0719424460432</v>
      </c>
      <c r="D208" t="n">
        <v>35.0726</v>
      </c>
      <c r="E208" t="n">
        <v>6.717633333333334</v>
      </c>
    </row>
    <row r="209">
      <c r="A209" t="inlineStr">
        <is>
          <t>688390</t>
        </is>
      </c>
      <c r="B209" t="n">
        <v>0.05127356885653023</v>
      </c>
      <c r="C209" t="n">
        <v>159.6296296296296</v>
      </c>
      <c r="D209" t="n">
        <v>196.8281443298969</v>
      </c>
      <c r="E209" t="n">
        <v>8.093298969072164</v>
      </c>
    </row>
    <row r="210">
      <c r="A210" t="inlineStr">
        <is>
          <t>600426</t>
        </is>
      </c>
      <c r="B210" t="n">
        <v>0.009055736608469049</v>
      </c>
      <c r="C210" t="n">
        <v>159.3304401735896</v>
      </c>
      <c r="D210" t="n">
        <v>23.42656666666667</v>
      </c>
      <c r="E210" t="n">
        <v>0.9613333333333335</v>
      </c>
    </row>
    <row r="211">
      <c r="A211" t="inlineStr">
        <is>
          <t>600079</t>
        </is>
      </c>
      <c r="B211" t="n">
        <v>0.01061215507174033</v>
      </c>
      <c r="C211" t="n">
        <v>157.837384744342</v>
      </c>
      <c r="D211" t="n">
        <v>24.55176666666667</v>
      </c>
      <c r="E211" t="n">
        <v>1.422233333333333</v>
      </c>
    </row>
    <row r="212">
      <c r="A212" t="inlineStr">
        <is>
          <t>688536</t>
        </is>
      </c>
      <c r="B212" t="n">
        <v>0.05846547181160729</v>
      </c>
      <c r="C212" t="n">
        <v>157.1121951219512</v>
      </c>
      <c r="D212" t="n">
        <v>367.7759302325582</v>
      </c>
      <c r="E212" t="n">
        <v>7.657674418604651</v>
      </c>
    </row>
    <row r="213">
      <c r="A213" t="inlineStr">
        <is>
          <t>002410</t>
        </is>
      </c>
      <c r="B213" t="n">
        <v>0.01563837514107631</v>
      </c>
      <c r="C213" t="n">
        <v>156.9113149847095</v>
      </c>
      <c r="D213" t="n">
        <v>57.86860000000001</v>
      </c>
      <c r="E213" t="n">
        <v>0.9179333333333333</v>
      </c>
    </row>
    <row r="214">
      <c r="A214" t="inlineStr">
        <is>
          <t>002185</t>
        </is>
      </c>
      <c r="B214" t="n">
        <v>0.002858549538965431</v>
      </c>
      <c r="C214" t="n">
        <v>156.8058076225045</v>
      </c>
      <c r="D214" t="n">
        <v>12.69206666666667</v>
      </c>
      <c r="E214" t="n">
        <v>6.543066666666667</v>
      </c>
    </row>
    <row r="215">
      <c r="A215" t="inlineStr">
        <is>
          <t>603208</t>
        </is>
      </c>
      <c r="B215" t="n">
        <v>0.03947164364867144</v>
      </c>
      <c r="C215" t="n">
        <v>156.5940501288358</v>
      </c>
      <c r="D215" t="n">
        <v>90.20253333333334</v>
      </c>
      <c r="E215" t="n">
        <v>2.000833333333333</v>
      </c>
    </row>
    <row r="216">
      <c r="A216" t="inlineStr">
        <is>
          <t>603991</t>
        </is>
      </c>
      <c r="B216" t="n">
        <v>0.01102353219464114</v>
      </c>
      <c r="C216" t="n">
        <v>156.2425683709869</v>
      </c>
      <c r="D216" t="n">
        <v>29.38003333333333</v>
      </c>
      <c r="E216" t="n">
        <v>2.389766666666667</v>
      </c>
    </row>
    <row r="217">
      <c r="A217" t="inlineStr">
        <is>
          <t>603606</t>
        </is>
      </c>
      <c r="B217" t="n">
        <v>0.006252019020872873</v>
      </c>
      <c r="C217" t="n">
        <v>156.198347107438</v>
      </c>
      <c r="D217" t="n">
        <v>17.20663333333333</v>
      </c>
      <c r="E217" t="n">
        <v>2.454633333333333</v>
      </c>
    </row>
    <row r="218">
      <c r="A218" t="inlineStr">
        <is>
          <t>002389</t>
        </is>
      </c>
      <c r="B218" t="n">
        <v>0.009266781812620835</v>
      </c>
      <c r="C218" t="n">
        <v>155.9885931558935</v>
      </c>
      <c r="D218" t="n">
        <v>18.28516666666667</v>
      </c>
      <c r="E218" t="n">
        <v>4.0999</v>
      </c>
    </row>
    <row r="219">
      <c r="A219" t="inlineStr">
        <is>
          <t>002597</t>
        </is>
      </c>
      <c r="B219" t="n">
        <v>0.005693376022983961</v>
      </c>
      <c r="C219" t="n">
        <v>155.9821925431275</v>
      </c>
      <c r="D219" t="n">
        <v>26.8129</v>
      </c>
      <c r="E219" t="n">
        <v>1.082066666666667</v>
      </c>
    </row>
    <row r="220">
      <c r="A220" t="inlineStr">
        <is>
          <t>002352</t>
        </is>
      </c>
      <c r="B220" t="n">
        <v>0.02045324207200118</v>
      </c>
      <c r="C220" t="n">
        <v>155.9313348706123</v>
      </c>
      <c r="D220" t="n">
        <v>60.96793333333333</v>
      </c>
      <c r="E220" t="n">
        <v>0.4873666666666667</v>
      </c>
    </row>
    <row r="221">
      <c r="A221" t="inlineStr">
        <is>
          <t>600309</t>
        </is>
      </c>
      <c r="B221" t="n">
        <v>0.02010669136607157</v>
      </c>
      <c r="C221" t="n">
        <v>155.3931339977852</v>
      </c>
      <c r="D221" t="n">
        <v>62.59619999999999</v>
      </c>
      <c r="E221" t="n">
        <v>1.2805</v>
      </c>
    </row>
    <row r="222">
      <c r="A222" t="inlineStr">
        <is>
          <t>002919</t>
        </is>
      </c>
      <c r="B222" t="n">
        <v>0.02460847840875576</v>
      </c>
      <c r="C222" t="n">
        <v>155.2544613350958</v>
      </c>
      <c r="D222" t="n">
        <v>25.8065</v>
      </c>
      <c r="E222" t="n">
        <v>8.148933333333334</v>
      </c>
    </row>
    <row r="223">
      <c r="A223" t="inlineStr">
        <is>
          <t>300432</t>
        </is>
      </c>
      <c r="B223" t="n">
        <v>0.002141836529420934</v>
      </c>
      <c r="C223" t="n">
        <v>154.5232273838631</v>
      </c>
      <c r="D223" t="n">
        <v>8.291966666666665</v>
      </c>
      <c r="E223" t="n">
        <v>4.597333333333333</v>
      </c>
    </row>
    <row r="224">
      <c r="A224" t="inlineStr">
        <is>
          <t>601965</t>
        </is>
      </c>
      <c r="B224" t="n">
        <v>0.003062772999404271</v>
      </c>
      <c r="C224" t="n">
        <v>153.986013986014</v>
      </c>
      <c r="D224" t="n">
        <v>10.63743333333333</v>
      </c>
      <c r="E224" t="n">
        <v>0.8631666666666669</v>
      </c>
    </row>
    <row r="225">
      <c r="A225" t="inlineStr">
        <is>
          <t>601799</t>
        </is>
      </c>
      <c r="B225" t="n">
        <v>0.04314600573977102</v>
      </c>
      <c r="C225" t="n">
        <v>153.9787485242031</v>
      </c>
      <c r="D225" t="n">
        <v>131.7177333333334</v>
      </c>
      <c r="E225" t="n">
        <v>0.5665666666666668</v>
      </c>
    </row>
    <row r="226">
      <c r="A226" t="inlineStr">
        <is>
          <t>002158</t>
        </is>
      </c>
      <c r="B226" t="n">
        <v>0.001971454269458787</v>
      </c>
      <c r="C226" t="n">
        <v>153.8557213930349</v>
      </c>
      <c r="D226" t="n">
        <v>12.39466666666667</v>
      </c>
      <c r="E226" t="n">
        <v>2.967066666666666</v>
      </c>
    </row>
    <row r="227">
      <c r="A227" t="inlineStr">
        <is>
          <t>688017</t>
        </is>
      </c>
      <c r="B227" t="n">
        <v>0.0278255059448593</v>
      </c>
      <c r="C227" t="n">
        <v>153.6908196164942</v>
      </c>
      <c r="D227" t="n">
        <v>106.1924509803922</v>
      </c>
      <c r="E227" t="n">
        <v>6.445980392156863</v>
      </c>
    </row>
    <row r="228">
      <c r="A228" t="inlineStr">
        <is>
          <t>600110</t>
        </is>
      </c>
      <c r="B228" t="n">
        <v>0.001786589281714352</v>
      </c>
      <c r="C228" t="n">
        <v>153.0120481927711</v>
      </c>
      <c r="D228" t="n">
        <v>5.787133333333333</v>
      </c>
      <c r="E228" t="n">
        <v>4.251366666666666</v>
      </c>
    </row>
    <row r="229">
      <c r="A229" t="inlineStr">
        <is>
          <t>002803</t>
        </is>
      </c>
      <c r="B229" t="n">
        <v>0.01317185070172307</v>
      </c>
      <c r="C229" t="n">
        <v>152.1105141980046</v>
      </c>
      <c r="D229" t="n">
        <v>27.50953333333333</v>
      </c>
      <c r="E229" t="n">
        <v>2.951233333333333</v>
      </c>
    </row>
    <row r="230">
      <c r="A230" t="inlineStr">
        <is>
          <t>600586</t>
        </is>
      </c>
      <c r="B230" t="n">
        <v>0.001448430928864834</v>
      </c>
      <c r="C230" t="n">
        <v>151.7857142857143</v>
      </c>
      <c r="D230" t="n">
        <v>3.633666666666666</v>
      </c>
      <c r="E230" t="n">
        <v>2.941433333333333</v>
      </c>
    </row>
    <row r="231">
      <c r="A231" t="inlineStr">
        <is>
          <t>600127</t>
        </is>
      </c>
      <c r="B231" t="n">
        <v>0.004346917688508852</v>
      </c>
      <c r="C231" t="n">
        <v>150.9950248756219</v>
      </c>
      <c r="D231" t="n">
        <v>8.9816</v>
      </c>
      <c r="E231" t="n">
        <v>9.601533333333334</v>
      </c>
    </row>
    <row r="232">
      <c r="A232" t="inlineStr">
        <is>
          <t>600199</t>
        </is>
      </c>
      <c r="B232" t="n">
        <v>0.006204844536130487</v>
      </c>
      <c r="C232" t="n">
        <v>149.8287671232877</v>
      </c>
      <c r="D232" t="n">
        <v>7.602433333333334</v>
      </c>
      <c r="E232" t="n">
        <v>4.577766666666666</v>
      </c>
    </row>
    <row r="233">
      <c r="A233" t="inlineStr">
        <is>
          <t>603259</t>
        </is>
      </c>
      <c r="B233" t="n">
        <v>0.02179011102648864</v>
      </c>
      <c r="C233" t="n">
        <v>149.5208609759693</v>
      </c>
      <c r="D233" t="n">
        <v>92.43669999999999</v>
      </c>
      <c r="E233" t="n">
        <v>1.113566666666667</v>
      </c>
    </row>
    <row r="234">
      <c r="A234" t="inlineStr">
        <is>
          <t>000902</t>
        </is>
      </c>
      <c r="B234" t="n">
        <v>0.003018038040673891</v>
      </c>
      <c r="C234" t="n">
        <v>149.0660024906601</v>
      </c>
      <c r="D234" t="n">
        <v>10.4435</v>
      </c>
      <c r="E234" t="n">
        <v>1.2712</v>
      </c>
    </row>
    <row r="235">
      <c r="A235" t="inlineStr">
        <is>
          <t>002977</t>
        </is>
      </c>
      <c r="B235" t="n">
        <v>0.01756898727762296</v>
      </c>
      <c r="C235" t="n">
        <v>149.0109378636258</v>
      </c>
      <c r="D235" t="n">
        <v>109.9801401869159</v>
      </c>
      <c r="E235" t="n">
        <v>12.70621495327103</v>
      </c>
    </row>
    <row r="236">
      <c r="A236" t="inlineStr">
        <is>
          <t>300680</t>
        </is>
      </c>
      <c r="B236" t="n">
        <v>0.009979548136822787</v>
      </c>
      <c r="C236" t="n">
        <v>148.692515779982</v>
      </c>
      <c r="D236" t="n">
        <v>19.83966666666667</v>
      </c>
      <c r="E236" t="n">
        <v>8.644433333333334</v>
      </c>
    </row>
    <row r="237">
      <c r="A237" t="inlineStr">
        <is>
          <t>002064</t>
        </is>
      </c>
      <c r="B237" t="n">
        <v>0.002043203095722673</v>
      </c>
      <c r="C237" t="n">
        <v>148.5611510791367</v>
      </c>
      <c r="D237" t="n">
        <v>7.064466666666667</v>
      </c>
      <c r="E237" t="n">
        <v>1.6046</v>
      </c>
    </row>
    <row r="238">
      <c r="A238" t="inlineStr">
        <is>
          <t>688116</t>
        </is>
      </c>
      <c r="B238" t="n">
        <v>0.0080529580290035</v>
      </c>
      <c r="C238" t="n">
        <v>147.6748313809016</v>
      </c>
      <c r="D238" t="n">
        <v>43.95663333333334</v>
      </c>
      <c r="E238" t="n">
        <v>5.713233333333333</v>
      </c>
    </row>
    <row r="239">
      <c r="A239" t="inlineStr">
        <is>
          <t>300648</t>
        </is>
      </c>
      <c r="B239" t="n">
        <v>0.0122985318959785</v>
      </c>
      <c r="C239" t="n">
        <v>147.6463104325699</v>
      </c>
      <c r="D239" t="n">
        <v>23.40513333333334</v>
      </c>
      <c r="E239" t="n">
        <v>5.481199999999999</v>
      </c>
    </row>
    <row r="240">
      <c r="A240" t="inlineStr">
        <is>
          <t>600732</t>
        </is>
      </c>
      <c r="B240" t="n">
        <v>0.004126069481268986</v>
      </c>
      <c r="C240" t="n">
        <v>147.3469387755102</v>
      </c>
      <c r="D240" t="n">
        <v>11.5035</v>
      </c>
      <c r="E240" t="n">
        <v>3.167166666666667</v>
      </c>
    </row>
    <row r="241">
      <c r="A241" t="inlineStr">
        <is>
          <t>300347</t>
        </is>
      </c>
      <c r="B241" t="n">
        <v>0.03140122198983013</v>
      </c>
      <c r="C241" t="n">
        <v>146.4538494872165</v>
      </c>
      <c r="D241" t="n">
        <v>97.24943333333333</v>
      </c>
      <c r="E241" t="n">
        <v>1.361566666666667</v>
      </c>
    </row>
    <row r="242">
      <c r="A242" t="inlineStr">
        <is>
          <t>002239</t>
        </is>
      </c>
      <c r="B242" t="n">
        <v>0.001294453386469144</v>
      </c>
      <c r="C242" t="n">
        <v>145.5621301775148</v>
      </c>
      <c r="D242" t="n">
        <v>3.945166666666667</v>
      </c>
      <c r="E242" t="n">
        <v>4.9898</v>
      </c>
    </row>
    <row r="243">
      <c r="A243" t="inlineStr">
        <is>
          <t>300827</t>
        </is>
      </c>
      <c r="B243" t="n">
        <v>0.006967702416770572</v>
      </c>
      <c r="C243" t="n">
        <v>145.3465982028241</v>
      </c>
      <c r="D243" t="n">
        <v>55.48999999999999</v>
      </c>
      <c r="E243" t="n">
        <v>14.58649746192893</v>
      </c>
    </row>
    <row r="244">
      <c r="A244" t="inlineStr">
        <is>
          <t>300576</t>
        </is>
      </c>
      <c r="B244" t="n">
        <v>0.02356052791303687</v>
      </c>
      <c r="C244" t="n">
        <v>145.1453308596165</v>
      </c>
      <c r="D244" t="n">
        <v>42.2851</v>
      </c>
      <c r="E244" t="n">
        <v>15.2308</v>
      </c>
    </row>
    <row r="245">
      <c r="A245" t="inlineStr">
        <is>
          <t>000708</t>
        </is>
      </c>
      <c r="B245" t="n">
        <v>0.002483985017847789</v>
      </c>
      <c r="C245" t="n">
        <v>145.0473729543497</v>
      </c>
      <c r="D245" t="n">
        <v>16.9053</v>
      </c>
      <c r="E245" t="n">
        <v>0.8268000000000001</v>
      </c>
    </row>
    <row r="246">
      <c r="A246" t="inlineStr">
        <is>
          <t>300318</t>
        </is>
      </c>
      <c r="B246" t="n">
        <v>0.008678808860245024</v>
      </c>
      <c r="C246" t="n">
        <v>144.6913580246913</v>
      </c>
      <c r="D246" t="n">
        <v>8.611499999999999</v>
      </c>
      <c r="E246" t="n">
        <v>3.829633333333333</v>
      </c>
    </row>
    <row r="247">
      <c r="A247" t="inlineStr">
        <is>
          <t>601208</t>
        </is>
      </c>
      <c r="B247" t="n">
        <v>0.002488980551013585</v>
      </c>
      <c r="C247" t="n">
        <v>144.5887445887446</v>
      </c>
      <c r="D247" t="n">
        <v>7.522433333333334</v>
      </c>
      <c r="E247" t="n">
        <v>1.925166666666666</v>
      </c>
    </row>
    <row r="248">
      <c r="A248" t="inlineStr">
        <is>
          <t>002612</t>
        </is>
      </c>
      <c r="B248" t="n">
        <v>0.006455089536270066</v>
      </c>
      <c r="C248" t="n">
        <v>144.4574095682614</v>
      </c>
      <c r="D248" t="n">
        <v>10.89746666666667</v>
      </c>
      <c r="E248" t="n">
        <v>5.166300000000001</v>
      </c>
    </row>
    <row r="249">
      <c r="A249" t="inlineStr">
        <is>
          <t>688408</t>
        </is>
      </c>
      <c r="B249" t="n">
        <v>0.01798152308077958</v>
      </c>
      <c r="C249" t="n">
        <v>144.4215938303342</v>
      </c>
      <c r="D249" t="n">
        <v>139.9592156862745</v>
      </c>
      <c r="E249" t="n">
        <v>5.882941176470588</v>
      </c>
    </row>
    <row r="250">
      <c r="A250" t="inlineStr">
        <is>
          <t>688023</t>
        </is>
      </c>
      <c r="B250" t="n">
        <v>0.0443120340656037</v>
      </c>
      <c r="C250" t="n">
        <v>144.1609679116254</v>
      </c>
      <c r="D250" t="n">
        <v>234.1464666666667</v>
      </c>
      <c r="E250" t="n">
        <v>4.153</v>
      </c>
    </row>
    <row r="251">
      <c r="A251" t="inlineStr">
        <is>
          <t>300364</t>
        </is>
      </c>
      <c r="B251" t="n">
        <v>0.002158828932258966</v>
      </c>
      <c r="C251" t="n">
        <v>143.5616438356165</v>
      </c>
      <c r="D251" t="n">
        <v>6.070066666666666</v>
      </c>
      <c r="E251" t="n">
        <v>5.519699999999999</v>
      </c>
    </row>
    <row r="252">
      <c r="A252" t="inlineStr">
        <is>
          <t>603976</t>
        </is>
      </c>
      <c r="B252" t="n">
        <v>0.05004706167140072</v>
      </c>
      <c r="C252" t="n">
        <v>143.491921005386</v>
      </c>
      <c r="D252" t="n">
        <v>43.17806666666667</v>
      </c>
      <c r="E252" t="n">
        <v>13.57483333333333</v>
      </c>
    </row>
    <row r="253">
      <c r="A253" t="inlineStr">
        <is>
          <t>002056</t>
        </is>
      </c>
      <c r="B253" t="n">
        <v>0.001890470338793968</v>
      </c>
      <c r="C253" t="n">
        <v>143.202416918429</v>
      </c>
      <c r="D253" t="n">
        <v>11.61986666666667</v>
      </c>
      <c r="E253" t="n">
        <v>2.853733333333334</v>
      </c>
    </row>
    <row r="254">
      <c r="A254" t="inlineStr">
        <is>
          <t>300433</t>
        </is>
      </c>
      <c r="B254" t="n">
        <v>0.009663686138522519</v>
      </c>
      <c r="C254" t="n">
        <v>142.8670360110803</v>
      </c>
      <c r="D254" t="n">
        <v>24.77003333333333</v>
      </c>
      <c r="E254" t="n">
        <v>1.893766666666667</v>
      </c>
    </row>
    <row r="255">
      <c r="A255" t="inlineStr">
        <is>
          <t>002648</t>
        </is>
      </c>
      <c r="B255" t="n">
        <v>0.004468596595733541</v>
      </c>
      <c r="C255" t="n">
        <v>142.3132183908046</v>
      </c>
      <c r="D255" t="n">
        <v>18.6733</v>
      </c>
      <c r="E255" t="n">
        <v>1.505466666666667</v>
      </c>
    </row>
    <row r="256">
      <c r="A256" t="inlineStr">
        <is>
          <t>300054</t>
        </is>
      </c>
      <c r="B256" t="n">
        <v>0.003352784690103854</v>
      </c>
      <c r="C256" t="n">
        <v>142.1891604675876</v>
      </c>
      <c r="D256" t="n">
        <v>14.30616666666666</v>
      </c>
      <c r="E256" t="n">
        <v>3.962600000000001</v>
      </c>
    </row>
    <row r="257">
      <c r="A257" t="inlineStr">
        <is>
          <t>600499</t>
        </is>
      </c>
      <c r="B257" t="n">
        <v>0.00101426402174022</v>
      </c>
      <c r="C257" t="n">
        <v>141.542288557214</v>
      </c>
      <c r="D257" t="n">
        <v>4.805566666666667</v>
      </c>
      <c r="E257" t="n">
        <v>1.134133333333333</v>
      </c>
    </row>
    <row r="258">
      <c r="A258" t="inlineStr">
        <is>
          <t>601168</t>
        </is>
      </c>
      <c r="B258" t="n">
        <v>0.003538859106644897</v>
      </c>
      <c r="C258" t="n">
        <v>141.3284132841329</v>
      </c>
      <c r="D258" t="n">
        <v>7.921199999999999</v>
      </c>
      <c r="E258" t="n">
        <v>1.7896</v>
      </c>
    </row>
    <row r="259">
      <c r="A259" t="inlineStr">
        <is>
          <t>000786</t>
        </is>
      </c>
      <c r="B259" t="n">
        <v>0.006046817566980865</v>
      </c>
      <c r="C259" t="n">
        <v>141.233140655106</v>
      </c>
      <c r="D259" t="n">
        <v>29.8149</v>
      </c>
      <c r="E259" t="n">
        <v>0.7941333333333334</v>
      </c>
    </row>
    <row r="260">
      <c r="A260" t="inlineStr">
        <is>
          <t>300699</t>
        </is>
      </c>
      <c r="B260" t="n">
        <v>0.01375789877513431</v>
      </c>
      <c r="C260" t="n">
        <v>141.0109431995831</v>
      </c>
      <c r="D260" t="n">
        <v>62.8595</v>
      </c>
      <c r="E260" t="n">
        <v>1.5707</v>
      </c>
    </row>
    <row r="261">
      <c r="A261" t="inlineStr">
        <is>
          <t>000625</t>
        </is>
      </c>
      <c r="B261" t="n">
        <v>0.005608893596315417</v>
      </c>
      <c r="C261" t="n">
        <v>140.6332453825857</v>
      </c>
      <c r="D261" t="n">
        <v>13.18326666666667</v>
      </c>
      <c r="E261" t="n">
        <v>1.792933333333334</v>
      </c>
    </row>
    <row r="262">
      <c r="A262" t="inlineStr">
        <is>
          <t>000995</t>
        </is>
      </c>
      <c r="B262" t="n">
        <v>0.01837879323142981</v>
      </c>
      <c r="C262" t="n">
        <v>140.4597701149426</v>
      </c>
      <c r="D262" t="n">
        <v>8.128966666666667</v>
      </c>
      <c r="E262" t="n">
        <v>2.680800000000001</v>
      </c>
    </row>
    <row r="263">
      <c r="A263" t="inlineStr">
        <is>
          <t>002683</t>
        </is>
      </c>
      <c r="B263" t="n">
        <v>0.01560033855057457</v>
      </c>
      <c r="C263" t="n">
        <v>140.2985074626866</v>
      </c>
      <c r="D263" t="n">
        <v>35.36706666666667</v>
      </c>
      <c r="E263" t="n">
        <v>2.160633333333334</v>
      </c>
    </row>
    <row r="264">
      <c r="A264" t="inlineStr">
        <is>
          <t>002738</t>
        </is>
      </c>
      <c r="B264" t="n">
        <v>0.003800622323479612</v>
      </c>
      <c r="C264" t="n">
        <v>140.2533427163969</v>
      </c>
      <c r="D264" t="n">
        <v>18.05446666666667</v>
      </c>
      <c r="E264" t="n">
        <v>3.385</v>
      </c>
    </row>
    <row r="265">
      <c r="A265" t="inlineStr">
        <is>
          <t>603313</t>
        </is>
      </c>
      <c r="B265" t="n">
        <v>0.004519018313026782</v>
      </c>
      <c r="C265" t="n">
        <v>140.0343642611683</v>
      </c>
      <c r="D265" t="n">
        <v>26.38356666666667</v>
      </c>
      <c r="E265" t="n">
        <v>1.858133333333333</v>
      </c>
    </row>
    <row r="266">
      <c r="A266" t="inlineStr">
        <is>
          <t>002821</t>
        </is>
      </c>
      <c r="B266" t="n">
        <v>0.04735555183334697</v>
      </c>
      <c r="C266" t="n">
        <v>139.0643985419198</v>
      </c>
      <c r="D266" t="n">
        <v>213.6575</v>
      </c>
      <c r="E266" t="n">
        <v>1.152233333333333</v>
      </c>
    </row>
    <row r="267">
      <c r="A267" t="inlineStr">
        <is>
          <t>600211</t>
        </is>
      </c>
      <c r="B267" t="n">
        <v>0.065638213290077</v>
      </c>
      <c r="C267" t="n">
        <v>138.3989726027397</v>
      </c>
      <c r="D267" t="n">
        <v>54.60303333333334</v>
      </c>
      <c r="E267" t="n">
        <v>3.480599999999999</v>
      </c>
    </row>
    <row r="268">
      <c r="A268" t="inlineStr">
        <is>
          <t>688012</t>
        </is>
      </c>
      <c r="B268" t="n">
        <v>0.04350222497016953</v>
      </c>
      <c r="C268" t="n">
        <v>137.801724137931</v>
      </c>
      <c r="D268" t="n">
        <v>165.2021</v>
      </c>
      <c r="E268" t="n">
        <v>6.073633333333333</v>
      </c>
    </row>
    <row r="269">
      <c r="A269" t="inlineStr">
        <is>
          <t>600584</t>
        </is>
      </c>
      <c r="B269" t="n">
        <v>0.008393581561349273</v>
      </c>
      <c r="C269" t="n">
        <v>137.3721055465805</v>
      </c>
      <c r="D269" t="n">
        <v>32.68673333333334</v>
      </c>
      <c r="E269" t="n">
        <v>6.551866666666666</v>
      </c>
    </row>
    <row r="270">
      <c r="A270" t="inlineStr">
        <is>
          <t>300705</t>
        </is>
      </c>
      <c r="B270" t="n">
        <v>0.006153598826650541</v>
      </c>
      <c r="C270" t="n">
        <v>137.0304114490161</v>
      </c>
      <c r="D270" t="n">
        <v>16.90633333333334</v>
      </c>
      <c r="E270" t="n">
        <v>4.374733333333333</v>
      </c>
    </row>
    <row r="271">
      <c r="A271" t="inlineStr">
        <is>
          <t>300454</t>
        </is>
      </c>
      <c r="B271" t="n">
        <v>0.03124565632270457</v>
      </c>
      <c r="C271" t="n">
        <v>136.9174461163074</v>
      </c>
      <c r="D271" t="n">
        <v>188.8652333333334</v>
      </c>
      <c r="E271" t="n">
        <v>0.9895666666666667</v>
      </c>
    </row>
    <row r="272">
      <c r="A272" t="inlineStr">
        <is>
          <t>300581</t>
        </is>
      </c>
      <c r="B272" t="n">
        <v>0.02029854872737388</v>
      </c>
      <c r="C272" t="n">
        <v>136.6666666666667</v>
      </c>
      <c r="D272" t="n">
        <v>23.42036666666667</v>
      </c>
      <c r="E272" t="n">
        <v>5.527900000000001</v>
      </c>
    </row>
    <row r="273">
      <c r="A273" t="inlineStr">
        <is>
          <t>000913</t>
        </is>
      </c>
      <c r="B273" t="n">
        <v>0.01072197448671797</v>
      </c>
      <c r="C273" t="n">
        <v>136.2778730703259</v>
      </c>
      <c r="D273" t="n">
        <v>16.78486666666667</v>
      </c>
      <c r="E273" t="n">
        <v>1.389466666666667</v>
      </c>
    </row>
    <row r="274">
      <c r="A274" t="inlineStr">
        <is>
          <t>600305</t>
        </is>
      </c>
      <c r="B274" t="n">
        <v>0.003924713324972282</v>
      </c>
      <c r="C274" t="n">
        <v>136.036036036036</v>
      </c>
      <c r="D274" t="n">
        <v>17.93146666666667</v>
      </c>
      <c r="E274" t="n">
        <v>2.0834</v>
      </c>
    </row>
    <row r="275">
      <c r="A275" t="inlineStr">
        <is>
          <t>002430</t>
        </is>
      </c>
      <c r="B275" t="n">
        <v>0.008374069208143096</v>
      </c>
      <c r="C275" t="n">
        <v>135.9111111111111</v>
      </c>
      <c r="D275" t="n">
        <v>17.9091</v>
      </c>
      <c r="E275" t="n">
        <v>1.069833333333333</v>
      </c>
    </row>
    <row r="276">
      <c r="A276" t="inlineStr">
        <is>
          <t>300725</t>
        </is>
      </c>
      <c r="B276" t="n">
        <v>0.02564520051893086</v>
      </c>
      <c r="C276" t="n">
        <v>135.8706125258087</v>
      </c>
      <c r="D276" t="n">
        <v>103.9402</v>
      </c>
      <c r="E276" t="n">
        <v>2.3557</v>
      </c>
    </row>
    <row r="277">
      <c r="A277" t="inlineStr">
        <is>
          <t>688188</t>
        </is>
      </c>
      <c r="B277" t="n">
        <v>0.05633447025612006</v>
      </c>
      <c r="C277" t="n">
        <v>135.8158173295025</v>
      </c>
      <c r="D277" t="n">
        <v>190.3131</v>
      </c>
      <c r="E277" t="n">
        <v>3.5807</v>
      </c>
    </row>
    <row r="278">
      <c r="A278" t="inlineStr">
        <is>
          <t>600884</t>
        </is>
      </c>
      <c r="B278" t="n">
        <v>0.002765085741564797</v>
      </c>
      <c r="C278" t="n">
        <v>135.5795148247979</v>
      </c>
      <c r="D278" t="n">
        <v>10.86166666666667</v>
      </c>
      <c r="E278" t="n">
        <v>2.582066666666667</v>
      </c>
    </row>
    <row r="279">
      <c r="A279" t="inlineStr">
        <is>
          <t>300243</t>
        </is>
      </c>
      <c r="B279" t="n">
        <v>0.003777862321807828</v>
      </c>
      <c r="C279" t="n">
        <v>135.5227882037534</v>
      </c>
      <c r="D279" t="n">
        <v>10.1755</v>
      </c>
      <c r="E279" t="n">
        <v>2.592099999999999</v>
      </c>
    </row>
    <row r="280">
      <c r="A280" t="inlineStr">
        <is>
          <t>002651</t>
        </is>
      </c>
      <c r="B280" t="n">
        <v>0.003970152052734957</v>
      </c>
      <c r="C280" t="n">
        <v>135.3319057815846</v>
      </c>
      <c r="D280" t="n">
        <v>7.074933333333332</v>
      </c>
      <c r="E280" t="n">
        <v>2.011866666666667</v>
      </c>
    </row>
    <row r="281">
      <c r="A281" t="inlineStr">
        <is>
          <t>688169</t>
        </is>
      </c>
      <c r="B281" t="n">
        <v>0.3794785375417406</v>
      </c>
      <c r="C281" t="n">
        <v>135.2981329050391</v>
      </c>
      <c r="D281" t="n">
        <v>574.3403896103896</v>
      </c>
      <c r="E281" t="n">
        <v>4.186017316017316</v>
      </c>
    </row>
    <row r="282">
      <c r="A282" t="inlineStr">
        <is>
          <t>300760</t>
        </is>
      </c>
      <c r="B282" t="n">
        <v>0.06553310307300582</v>
      </c>
      <c r="C282" t="n">
        <v>134.9870801033591</v>
      </c>
      <c r="D282" t="n">
        <v>293.2366</v>
      </c>
      <c r="E282" t="n">
        <v>1.063766666666667</v>
      </c>
    </row>
    <row r="283">
      <c r="A283" t="inlineStr">
        <is>
          <t>601015</t>
        </is>
      </c>
      <c r="B283" t="n">
        <v>0.0005230298678144999</v>
      </c>
      <c r="C283" t="n">
        <v>134.7266881028939</v>
      </c>
      <c r="D283" t="n">
        <v>3.1286</v>
      </c>
      <c r="E283" t="n">
        <v>1.2368</v>
      </c>
    </row>
    <row r="284">
      <c r="A284" t="inlineStr">
        <is>
          <t>300408</t>
        </is>
      </c>
      <c r="B284" t="n">
        <v>0.004765208805315613</v>
      </c>
      <c r="C284" t="n">
        <v>134.6087949743004</v>
      </c>
      <c r="D284" t="n">
        <v>26.06716666666667</v>
      </c>
      <c r="E284" t="n">
        <v>1.043333333333333</v>
      </c>
    </row>
    <row r="285">
      <c r="A285" t="inlineStr">
        <is>
          <t>002884</t>
        </is>
      </c>
      <c r="B285" t="n">
        <v>0.006011956385065059</v>
      </c>
      <c r="C285" t="n">
        <v>134.2657342657343</v>
      </c>
      <c r="D285" t="n">
        <v>18.07136666666667</v>
      </c>
      <c r="E285" t="n">
        <v>1.870766666666667</v>
      </c>
    </row>
    <row r="286">
      <c r="A286" t="inlineStr">
        <is>
          <t>600991</t>
        </is>
      </c>
      <c r="B286" t="n">
        <v>0.001618168613254581</v>
      </c>
      <c r="C286" t="n">
        <v>134.1655716162944</v>
      </c>
      <c r="D286" t="n">
        <v>14.57916666666667</v>
      </c>
      <c r="E286" t="n">
        <v>0</v>
      </c>
    </row>
    <row r="287">
      <c r="A287" t="inlineStr">
        <is>
          <t>300999</t>
        </is>
      </c>
      <c r="B287" t="n">
        <v>0.03599462741207926</v>
      </c>
      <c r="C287" t="n">
        <v>133.625</v>
      </c>
      <c r="D287" t="n">
        <v>83.04743243243243</v>
      </c>
      <c r="E287" t="n">
        <v>19.57297297297297</v>
      </c>
    </row>
    <row r="288">
      <c r="A288" t="inlineStr">
        <is>
          <t>300395</t>
        </is>
      </c>
      <c r="B288" t="n">
        <v>0.01527017757063929</v>
      </c>
      <c r="C288" t="n">
        <v>133.4558823529412</v>
      </c>
      <c r="D288" t="n">
        <v>34.2444</v>
      </c>
      <c r="E288" t="n">
        <v>1.653166666666667</v>
      </c>
    </row>
    <row r="289">
      <c r="A289" t="inlineStr">
        <is>
          <t>300206</t>
        </is>
      </c>
      <c r="B289" t="n">
        <v>0.006675333690342891</v>
      </c>
      <c r="C289" t="n">
        <v>133.1053351573187</v>
      </c>
      <c r="D289" t="n">
        <v>15.51986666666667</v>
      </c>
      <c r="E289" t="n">
        <v>4.439</v>
      </c>
    </row>
    <row r="290">
      <c r="A290" t="inlineStr">
        <is>
          <t>002025</t>
        </is>
      </c>
      <c r="B290" t="n">
        <v>0.01549954688300415</v>
      </c>
      <c r="C290" t="n">
        <v>132.657926102503</v>
      </c>
      <c r="D290" t="n">
        <v>38.10233333333333</v>
      </c>
      <c r="E290" t="n">
        <v>1.634966666666667</v>
      </c>
    </row>
    <row r="291">
      <c r="A291" t="inlineStr">
        <is>
          <t>603396</t>
        </is>
      </c>
      <c r="B291" t="n">
        <v>0.009394013095257411</v>
      </c>
      <c r="C291" t="n">
        <v>132.2435174746336</v>
      </c>
      <c r="D291" t="n">
        <v>28.7602</v>
      </c>
      <c r="E291" t="n">
        <v>5.432366666666667</v>
      </c>
    </row>
    <row r="292">
      <c r="A292" t="inlineStr">
        <is>
          <t>002571</t>
        </is>
      </c>
      <c r="B292" t="n">
        <v>0.00221374161327077</v>
      </c>
      <c r="C292" t="n">
        <v>132.1428571428572</v>
      </c>
      <c r="D292" t="n">
        <v>6.296433333333333</v>
      </c>
      <c r="E292" t="n">
        <v>5.249866666666667</v>
      </c>
    </row>
    <row r="293">
      <c r="A293" t="inlineStr">
        <is>
          <t>300896</t>
        </is>
      </c>
      <c r="B293" t="n">
        <v>0.08024317241897728</v>
      </c>
      <c r="C293" t="n">
        <v>131.9994119376654</v>
      </c>
      <c r="D293" t="n">
        <v>580.3</v>
      </c>
      <c r="E293" t="n">
        <v>6.533209876543209</v>
      </c>
    </row>
    <row r="294">
      <c r="A294" t="inlineStr">
        <is>
          <t>002385</t>
        </is>
      </c>
      <c r="B294" t="n">
        <v>0.001870348165087397</v>
      </c>
      <c r="C294" t="n">
        <v>131.6027088036118</v>
      </c>
      <c r="D294" t="n">
        <v>8.2211</v>
      </c>
      <c r="E294" t="n">
        <v>5.944333333333333</v>
      </c>
    </row>
    <row r="295">
      <c r="A295" t="inlineStr">
        <is>
          <t>300138</t>
        </is>
      </c>
      <c r="B295" t="n">
        <v>0.004610299001817069</v>
      </c>
      <c r="C295" t="n">
        <v>130.8270676691729</v>
      </c>
      <c r="D295" t="n">
        <v>12.29493333333333</v>
      </c>
      <c r="E295" t="n">
        <v>2.231233333333333</v>
      </c>
    </row>
    <row r="296">
      <c r="A296" t="inlineStr">
        <is>
          <t>000516</t>
        </is>
      </c>
      <c r="B296" t="n">
        <v>0.002730856895636557</v>
      </c>
      <c r="C296" t="n">
        <v>130.5613305613306</v>
      </c>
      <c r="D296" t="n">
        <v>6.1124</v>
      </c>
      <c r="E296" t="n">
        <v>1.6724</v>
      </c>
    </row>
    <row r="297">
      <c r="A297" t="inlineStr">
        <is>
          <t>002759</t>
        </is>
      </c>
      <c r="B297" t="n">
        <v>0.00615914110146359</v>
      </c>
      <c r="C297" t="n">
        <v>130.4255319148936</v>
      </c>
      <c r="D297" t="n">
        <v>10.16956666666667</v>
      </c>
      <c r="E297" t="n">
        <v>3.004366666666667</v>
      </c>
    </row>
    <row r="298">
      <c r="A298" t="inlineStr">
        <is>
          <t>300171</t>
        </is>
      </c>
      <c r="B298" t="n">
        <v>0.007001907788615567</v>
      </c>
      <c r="C298" t="n">
        <v>129.8882681564246</v>
      </c>
      <c r="D298" t="n">
        <v>13.5534</v>
      </c>
      <c r="E298" t="n">
        <v>2.952766666666666</v>
      </c>
    </row>
    <row r="299">
      <c r="A299" t="inlineStr">
        <is>
          <t>600765</t>
        </is>
      </c>
      <c r="B299" t="n">
        <v>0.004548518288802393</v>
      </c>
      <c r="C299" t="n">
        <v>129.7511312217194</v>
      </c>
      <c r="D299" t="n">
        <v>12.6404</v>
      </c>
      <c r="E299" t="n">
        <v>2.477966666666666</v>
      </c>
    </row>
    <row r="300">
      <c r="A300" t="inlineStr">
        <is>
          <t>000816</t>
        </is>
      </c>
      <c r="B300" t="n">
        <v>0.001692102535823603</v>
      </c>
      <c r="C300" t="n">
        <v>129.7101449275362</v>
      </c>
      <c r="D300" t="n">
        <v>1.853733333333333</v>
      </c>
      <c r="E300" t="n">
        <v>3.821533333333333</v>
      </c>
    </row>
    <row r="301">
      <c r="A301" t="inlineStr">
        <is>
          <t>603298</t>
        </is>
      </c>
      <c r="B301" t="n">
        <v>0.005912126335860863</v>
      </c>
      <c r="C301" t="n">
        <v>129.6976241900648</v>
      </c>
      <c r="D301" t="n">
        <v>13.05476666666667</v>
      </c>
      <c r="E301" t="n">
        <v>0.8787999999999999</v>
      </c>
    </row>
    <row r="302">
      <c r="A302" t="inlineStr">
        <is>
          <t>600559</t>
        </is>
      </c>
      <c r="B302" t="n">
        <v>0.01001300998541593</v>
      </c>
      <c r="C302" t="n">
        <v>129.6527159394479</v>
      </c>
      <c r="D302" t="n">
        <v>13.6755</v>
      </c>
      <c r="E302" t="n">
        <v>5.0491</v>
      </c>
    </row>
    <row r="303">
      <c r="A303" t="inlineStr">
        <is>
          <t>300740</t>
        </is>
      </c>
      <c r="B303" t="n">
        <v>0.006729913272378518</v>
      </c>
      <c r="C303" t="n">
        <v>129.3478260869565</v>
      </c>
      <c r="D303" t="n">
        <v>14.21696666666667</v>
      </c>
      <c r="E303" t="n">
        <v>5.849466666666666</v>
      </c>
    </row>
    <row r="304">
      <c r="A304" t="inlineStr">
        <is>
          <t>603319</t>
        </is>
      </c>
      <c r="B304" t="n">
        <v>0.01194742908067052</v>
      </c>
      <c r="C304" t="n">
        <v>128.4097677188803</v>
      </c>
      <c r="D304" t="n">
        <v>26.63986666666667</v>
      </c>
      <c r="E304" t="n">
        <v>2.612766666666667</v>
      </c>
    </row>
    <row r="305">
      <c r="A305" t="inlineStr">
        <is>
          <t>603128</t>
        </is>
      </c>
      <c r="B305" t="n">
        <v>0.002090931545517394</v>
      </c>
      <c r="C305" t="n">
        <v>128.2287822878229</v>
      </c>
      <c r="D305" t="n">
        <v>5.994899999999999</v>
      </c>
      <c r="E305" t="n">
        <v>2.738733333333333</v>
      </c>
    </row>
    <row r="306">
      <c r="A306" t="inlineStr">
        <is>
          <t>600877</t>
        </is>
      </c>
      <c r="B306" t="n">
        <v>0.001102697516480452</v>
      </c>
      <c r="C306" t="n">
        <v>128.087986463621</v>
      </c>
      <c r="D306" t="n">
        <v>6.508833333333333</v>
      </c>
      <c r="E306" t="n">
        <v>1.1197</v>
      </c>
    </row>
    <row r="307">
      <c r="A307" t="inlineStr">
        <is>
          <t>002429</t>
        </is>
      </c>
      <c r="B307" t="n">
        <v>0.001076866916548189</v>
      </c>
      <c r="C307" t="n">
        <v>127.7777777777778</v>
      </c>
      <c r="D307" t="n">
        <v>5.329933333333333</v>
      </c>
      <c r="E307" t="n">
        <v>1.997433333333333</v>
      </c>
    </row>
    <row r="308">
      <c r="A308" t="inlineStr">
        <is>
          <t>002553</t>
        </is>
      </c>
      <c r="B308" t="n">
        <v>0.001760430348077276</v>
      </c>
      <c r="C308" t="n">
        <v>127.4809160305344</v>
      </c>
      <c r="D308" t="n">
        <v>6.703066666666667</v>
      </c>
      <c r="E308" t="n">
        <v>5.7289</v>
      </c>
    </row>
    <row r="309">
      <c r="A309" t="inlineStr">
        <is>
          <t>002151</t>
        </is>
      </c>
      <c r="B309" t="n">
        <v>0.0173029767669875</v>
      </c>
      <c r="C309" t="n">
        <v>127.4016468435499</v>
      </c>
      <c r="D309" t="n">
        <v>39.90936666666667</v>
      </c>
      <c r="E309" t="n">
        <v>6.0343</v>
      </c>
    </row>
    <row r="310">
      <c r="A310" t="inlineStr">
        <is>
          <t>600859</t>
        </is>
      </c>
      <c r="B310" t="n">
        <v>0.03703945306247457</v>
      </c>
      <c r="C310" t="n">
        <v>127.2403982930299</v>
      </c>
      <c r="D310" t="n">
        <v>29.79713333333333</v>
      </c>
      <c r="E310" t="n">
        <v>2.775833333333334</v>
      </c>
    </row>
    <row r="311">
      <c r="A311" t="inlineStr">
        <is>
          <t>601028</t>
        </is>
      </c>
      <c r="B311" t="n">
        <v>0.003680843811916027</v>
      </c>
      <c r="C311" t="n">
        <v>126.8060836501901</v>
      </c>
      <c r="D311" t="n">
        <v>9.236300000000002</v>
      </c>
      <c r="E311" t="n">
        <v>0.6887000000000001</v>
      </c>
    </row>
    <row r="312">
      <c r="A312" t="inlineStr">
        <is>
          <t>002324</t>
        </is>
      </c>
      <c r="B312" t="n">
        <v>0.002694614062786886</v>
      </c>
      <c r="C312" t="n">
        <v>126.4563106796116</v>
      </c>
      <c r="D312" t="n">
        <v>13.1319</v>
      </c>
      <c r="E312" t="n">
        <v>3.086133333333333</v>
      </c>
    </row>
    <row r="313">
      <c r="A313" t="inlineStr">
        <is>
          <t>600409</t>
        </is>
      </c>
      <c r="B313" t="n">
        <v>0.001830224490741948</v>
      </c>
      <c r="C313" t="n">
        <v>126.2172284644195</v>
      </c>
      <c r="D313" t="n">
        <v>6.391833333333334</v>
      </c>
      <c r="E313" t="n">
        <v>2.1248</v>
      </c>
    </row>
    <row r="314">
      <c r="A314" t="inlineStr">
        <is>
          <t>300693</t>
        </is>
      </c>
      <c r="B314" t="n">
        <v>0.003984340001610973</v>
      </c>
      <c r="C314" t="n">
        <v>126.0504201680672</v>
      </c>
      <c r="D314" t="n">
        <v>20.59946666666667</v>
      </c>
      <c r="E314" t="n">
        <v>8.463299999999998</v>
      </c>
    </row>
    <row r="315">
      <c r="A315" t="inlineStr">
        <is>
          <t>300001</t>
        </is>
      </c>
      <c r="B315" t="n">
        <v>0.003234450563624693</v>
      </c>
      <c r="C315" t="n">
        <v>126.0058309037901</v>
      </c>
      <c r="D315" t="n">
        <v>21.9492</v>
      </c>
      <c r="E315" t="n">
        <v>2.3977</v>
      </c>
    </row>
    <row r="316">
      <c r="A316" t="inlineStr">
        <is>
          <t>300346</t>
        </is>
      </c>
      <c r="B316" t="n">
        <v>0.01004800105454032</v>
      </c>
      <c r="C316" t="n">
        <v>125.7915567282322</v>
      </c>
      <c r="D316" t="n">
        <v>31.14223333333333</v>
      </c>
      <c r="E316" t="n">
        <v>8.910633333333333</v>
      </c>
    </row>
    <row r="317">
      <c r="A317" t="inlineStr">
        <is>
          <t>600918</t>
        </is>
      </c>
      <c r="B317" t="n">
        <v>0.001082009439666101</v>
      </c>
      <c r="C317" t="n">
        <v>125.5150554675119</v>
      </c>
      <c r="D317" t="n">
        <v>15.5645061728395</v>
      </c>
      <c r="E317" t="n">
        <v>11.40067901234568</v>
      </c>
    </row>
    <row r="318">
      <c r="A318" t="inlineStr">
        <is>
          <t>002603</t>
        </is>
      </c>
      <c r="B318" t="n">
        <v>0.00760947570297685</v>
      </c>
      <c r="C318" t="n">
        <v>124.1016652059597</v>
      </c>
      <c r="D318" t="n">
        <v>23.79273333333333</v>
      </c>
      <c r="E318" t="n">
        <v>3.647</v>
      </c>
    </row>
    <row r="319">
      <c r="A319" t="inlineStr">
        <is>
          <t>000596</t>
        </is>
      </c>
      <c r="B319" t="n">
        <v>0.05431858082550547</v>
      </c>
      <c r="C319" t="n">
        <v>123.40232389252</v>
      </c>
      <c r="D319" t="n">
        <v>174.7011333333333</v>
      </c>
      <c r="E319" t="n">
        <v>0.7523333333333333</v>
      </c>
    </row>
    <row r="320">
      <c r="A320" t="inlineStr">
        <is>
          <t>000858</t>
        </is>
      </c>
      <c r="B320" t="n">
        <v>0.06979163432972275</v>
      </c>
      <c r="C320" t="n">
        <v>123.3946705352371</v>
      </c>
      <c r="D320" t="n">
        <v>186.4483666666667</v>
      </c>
      <c r="E320" t="n">
        <v>0.5929333333333333</v>
      </c>
    </row>
    <row r="321">
      <c r="A321" t="inlineStr">
        <is>
          <t>002156</t>
        </is>
      </c>
      <c r="B321" t="n">
        <v>0.002824271095121424</v>
      </c>
      <c r="C321" t="n">
        <v>123.3937397034596</v>
      </c>
      <c r="D321" t="n">
        <v>23.45956666666667</v>
      </c>
      <c r="E321" t="n">
        <v>4.437933333333334</v>
      </c>
    </row>
    <row r="322">
      <c r="A322" t="inlineStr">
        <is>
          <t>600089</t>
        </is>
      </c>
      <c r="B322" t="n">
        <v>0.0008245980630695101</v>
      </c>
      <c r="C322" t="n">
        <v>123.3438485804416</v>
      </c>
      <c r="D322" t="n">
        <v>7.763333333333334</v>
      </c>
      <c r="E322" t="n">
        <v>2.131033333333333</v>
      </c>
    </row>
    <row r="323">
      <c r="A323" t="inlineStr">
        <is>
          <t>300522</t>
        </is>
      </c>
      <c r="B323" t="n">
        <v>0.01048190241321983</v>
      </c>
      <c r="C323" t="n">
        <v>123.2916265640038</v>
      </c>
      <c r="D323" t="n">
        <v>19.44643333333333</v>
      </c>
      <c r="E323" t="n">
        <v>2.368233333333333</v>
      </c>
    </row>
    <row r="324">
      <c r="A324" t="inlineStr">
        <is>
          <t>601966</t>
        </is>
      </c>
      <c r="B324" t="n">
        <v>0.005058127515845416</v>
      </c>
      <c r="C324" t="n">
        <v>123.1299212598425</v>
      </c>
      <c r="D324" t="n">
        <v>24.98736666666666</v>
      </c>
      <c r="E324" t="n">
        <v>0.7596666666666667</v>
      </c>
    </row>
    <row r="325">
      <c r="A325" t="inlineStr">
        <is>
          <t>600702</t>
        </is>
      </c>
      <c r="B325" t="n">
        <v>0.02788781525362535</v>
      </c>
      <c r="C325" t="n">
        <v>122.8209191759112</v>
      </c>
      <c r="D325" t="n">
        <v>38.73546666666667</v>
      </c>
      <c r="E325" t="n">
        <v>3.2975</v>
      </c>
    </row>
    <row r="326">
      <c r="A326" t="inlineStr">
        <is>
          <t>002050</t>
        </is>
      </c>
      <c r="B326" t="n">
        <v>0.003990351094995519</v>
      </c>
      <c r="C326" t="n">
        <v>122.536496350365</v>
      </c>
      <c r="D326" t="n">
        <v>19.10273333333333</v>
      </c>
      <c r="E326" t="n">
        <v>1.1578</v>
      </c>
    </row>
    <row r="327">
      <c r="A327" t="inlineStr">
        <is>
          <t>002838</t>
        </is>
      </c>
      <c r="B327" t="n">
        <v>0.01137542744757209</v>
      </c>
      <c r="C327" t="n">
        <v>121.8480138169257</v>
      </c>
      <c r="D327" t="n">
        <v>26.6938</v>
      </c>
      <c r="E327" t="n">
        <v>4.880433333333333</v>
      </c>
    </row>
    <row r="328">
      <c r="A328" t="inlineStr">
        <is>
          <t>300285</t>
        </is>
      </c>
      <c r="B328" t="n">
        <v>0.00803442875237992</v>
      </c>
      <c r="C328" t="n">
        <v>121.7582417582418</v>
      </c>
      <c r="D328" t="n">
        <v>31.90076666666667</v>
      </c>
      <c r="E328" t="n">
        <v>1.4648</v>
      </c>
    </row>
    <row r="329">
      <c r="A329" t="inlineStr">
        <is>
          <t>300737</t>
        </is>
      </c>
      <c r="B329" t="n">
        <v>0.005130424686246903</v>
      </c>
      <c r="C329" t="n">
        <v>121.7241379310345</v>
      </c>
      <c r="D329" t="n">
        <v>19.50076666666667</v>
      </c>
      <c r="E329" t="n">
        <v>3.5859</v>
      </c>
    </row>
    <row r="330">
      <c r="A330" t="inlineStr">
        <is>
          <t>300118</t>
        </is>
      </c>
      <c r="B330" t="n">
        <v>0.003931923722979486</v>
      </c>
      <c r="C330" t="n">
        <v>121.6867469879518</v>
      </c>
      <c r="D330" t="n">
        <v>16.14</v>
      </c>
      <c r="E330" t="n">
        <v>5.7037</v>
      </c>
    </row>
    <row r="331">
      <c r="A331" t="inlineStr">
        <is>
          <t>300143</t>
        </is>
      </c>
      <c r="B331" t="n">
        <v>0.008429104083937693</v>
      </c>
      <c r="C331" t="n">
        <v>121.5174129353234</v>
      </c>
      <c r="D331" t="n">
        <v>16.28756666666667</v>
      </c>
      <c r="E331" t="n">
        <v>1.715166666666667</v>
      </c>
    </row>
    <row r="332">
      <c r="A332" t="inlineStr">
        <is>
          <t>603233</t>
        </is>
      </c>
      <c r="B332" t="n">
        <v>0.01652822281994685</v>
      </c>
      <c r="C332" t="n">
        <v>120.9836065573771</v>
      </c>
      <c r="D332" t="n">
        <v>66.32559999999999</v>
      </c>
      <c r="E332" t="n">
        <v>2.272166666666666</v>
      </c>
    </row>
    <row r="333">
      <c r="A333" t="inlineStr">
        <is>
          <t>000951</t>
        </is>
      </c>
      <c r="B333" t="n">
        <v>0.007218000043703359</v>
      </c>
      <c r="C333" t="n">
        <v>120.5030071077091</v>
      </c>
      <c r="D333" t="n">
        <v>28.4748</v>
      </c>
      <c r="E333" t="n">
        <v>1.025733333333333</v>
      </c>
    </row>
    <row r="334">
      <c r="A334" t="inlineStr">
        <is>
          <t>300712</t>
        </is>
      </c>
      <c r="B334" t="n">
        <v>0.003485468026369852</v>
      </c>
      <c r="C334" t="n">
        <v>120.4081632653061</v>
      </c>
      <c r="D334" t="n">
        <v>14.91883333333333</v>
      </c>
      <c r="E334" t="n">
        <v>6.414666666666667</v>
      </c>
    </row>
    <row r="335">
      <c r="A335" t="inlineStr">
        <is>
          <t>600588</t>
        </is>
      </c>
      <c r="B335" t="n">
        <v>0.00661420778821056</v>
      </c>
      <c r="C335" t="n">
        <v>120.1330376940133</v>
      </c>
      <c r="D335" t="n">
        <v>37.06266666666667</v>
      </c>
      <c r="E335" t="n">
        <v>0.8518000000000001</v>
      </c>
    </row>
    <row r="336">
      <c r="A336" t="inlineStr">
        <is>
          <t>300019</t>
        </is>
      </c>
      <c r="B336" t="n">
        <v>0.004139235682186263</v>
      </c>
      <c r="C336" t="n">
        <v>119.6491228070176</v>
      </c>
      <c r="D336" t="n">
        <v>13.07856666666667</v>
      </c>
      <c r="E336" t="n">
        <v>4.211</v>
      </c>
    </row>
    <row r="337">
      <c r="A337" t="inlineStr">
        <is>
          <t>600754</t>
        </is>
      </c>
      <c r="B337" t="n">
        <v>0.009605032143510541</v>
      </c>
      <c r="C337" t="n">
        <v>118.3153347732182</v>
      </c>
      <c r="D337" t="n">
        <v>35.02233333333334</v>
      </c>
      <c r="E337" t="n">
        <v>0.6815000000000001</v>
      </c>
    </row>
    <row r="338">
      <c r="A338" t="inlineStr">
        <is>
          <t>688122</t>
        </is>
      </c>
      <c r="B338" t="n">
        <v>0.01326271399231248</v>
      </c>
      <c r="C338" t="n">
        <v>118.0875202593193</v>
      </c>
      <c r="D338" t="n">
        <v>43.20419999999999</v>
      </c>
      <c r="E338" t="n">
        <v>4.8633</v>
      </c>
    </row>
    <row r="339">
      <c r="A339" t="inlineStr">
        <is>
          <t>002605</t>
        </is>
      </c>
      <c r="B339" t="n">
        <v>0.005047792469080894</v>
      </c>
      <c r="C339" t="n">
        <v>117.6945668135096</v>
      </c>
      <c r="D339" t="n">
        <v>29.37893333333334</v>
      </c>
      <c r="E339" t="n">
        <v>4.063766666666667</v>
      </c>
    </row>
    <row r="340">
      <c r="A340" t="inlineStr">
        <is>
          <t>688016</t>
        </is>
      </c>
      <c r="B340" t="n">
        <v>0.05677170970264377</v>
      </c>
      <c r="C340" t="n">
        <v>117.6883041781119</v>
      </c>
      <c r="D340" t="n">
        <v>224.2332333333333</v>
      </c>
      <c r="E340" t="n">
        <v>3.4909</v>
      </c>
    </row>
    <row r="341">
      <c r="A341" t="inlineStr">
        <is>
          <t>300196</t>
        </is>
      </c>
      <c r="B341" t="n">
        <v>0.001825400114265803</v>
      </c>
      <c r="C341" t="n">
        <v>117.0361726954492</v>
      </c>
      <c r="D341" t="n">
        <v>12.5633</v>
      </c>
      <c r="E341" t="n">
        <v>1.891733333333333</v>
      </c>
    </row>
    <row r="342">
      <c r="A342" t="inlineStr">
        <is>
          <t>300847</t>
        </is>
      </c>
      <c r="B342" t="n">
        <v>0.003529458794054266</v>
      </c>
      <c r="C342" t="n">
        <v>116.8168168168168</v>
      </c>
      <c r="D342" t="n">
        <v>28.3195652173913</v>
      </c>
      <c r="E342" t="n">
        <v>18.69260869565217</v>
      </c>
    </row>
    <row r="343">
      <c r="A343" t="inlineStr">
        <is>
          <t>002291</t>
        </is>
      </c>
      <c r="B343" t="n">
        <v>0.005246448933559772</v>
      </c>
      <c r="C343" t="n">
        <v>116.5317919075144</v>
      </c>
      <c r="D343" t="n">
        <v>20.1772</v>
      </c>
      <c r="E343" t="n">
        <v>6.448633333333333</v>
      </c>
    </row>
    <row r="344">
      <c r="A344" t="inlineStr">
        <is>
          <t>300857</t>
        </is>
      </c>
      <c r="B344" t="n">
        <v>0.00390306456238526</v>
      </c>
      <c r="C344" t="n">
        <v>116.0567587752054</v>
      </c>
      <c r="D344" t="n">
        <v>34.07674603174603</v>
      </c>
      <c r="E344" t="n">
        <v>11.91047619047619</v>
      </c>
    </row>
    <row r="345">
      <c r="A345" t="inlineStr">
        <is>
          <t>603877</t>
        </is>
      </c>
      <c r="B345" t="n">
        <v>0.01315407395720482</v>
      </c>
      <c r="C345" t="n">
        <v>115.8706833210875</v>
      </c>
      <c r="D345" t="n">
        <v>21.12733333333333</v>
      </c>
      <c r="E345" t="n">
        <v>0.3853</v>
      </c>
    </row>
    <row r="346">
      <c r="A346" t="inlineStr">
        <is>
          <t>600827</t>
        </is>
      </c>
      <c r="B346" t="n">
        <v>0.005834571217317284</v>
      </c>
      <c r="C346" t="n">
        <v>114.9490373725934</v>
      </c>
      <c r="D346" t="n">
        <v>12.53536666666667</v>
      </c>
      <c r="E346" t="n">
        <v>1.4614</v>
      </c>
    </row>
    <row r="347">
      <c r="A347" t="inlineStr">
        <is>
          <t>300558</t>
        </is>
      </c>
      <c r="B347" t="n">
        <v>0.02106130774794069</v>
      </c>
      <c r="C347" t="n">
        <v>114.7186845074964</v>
      </c>
      <c r="D347" t="n">
        <v>99.9837</v>
      </c>
      <c r="E347" t="n">
        <v>1.3701</v>
      </c>
    </row>
    <row r="348">
      <c r="A348" t="inlineStr">
        <is>
          <t>603809</t>
        </is>
      </c>
      <c r="B348" t="n">
        <v>0.008912791472665209</v>
      </c>
      <c r="C348" t="n">
        <v>114.0659340659341</v>
      </c>
      <c r="D348" t="n">
        <v>16.33483333333333</v>
      </c>
      <c r="E348" t="n">
        <v>2.542766666666667</v>
      </c>
    </row>
    <row r="349">
      <c r="A349" t="inlineStr">
        <is>
          <t>603010</t>
        </is>
      </c>
      <c r="B349" t="n">
        <v>0.004745597777574728</v>
      </c>
      <c r="C349" t="n">
        <v>113.961038961039</v>
      </c>
      <c r="D349" t="n">
        <v>16.78113333333333</v>
      </c>
      <c r="E349" t="n">
        <v>2.5707</v>
      </c>
    </row>
    <row r="350">
      <c r="A350" t="inlineStr">
        <is>
          <t>600456</t>
        </is>
      </c>
      <c r="B350" t="n">
        <v>0.00777911555321345</v>
      </c>
      <c r="C350" t="n">
        <v>113.9157155399473</v>
      </c>
      <c r="D350" t="n">
        <v>30.48856666666667</v>
      </c>
      <c r="E350" t="n">
        <v>1.9907</v>
      </c>
    </row>
    <row r="351">
      <c r="A351" t="inlineStr">
        <is>
          <t>002407</t>
        </is>
      </c>
      <c r="B351" t="n">
        <v>0.002289250565709386</v>
      </c>
      <c r="C351" t="n">
        <v>113.8630600169062</v>
      </c>
      <c r="D351" t="n">
        <v>13.24623333333333</v>
      </c>
      <c r="E351" t="n">
        <v>6.1632</v>
      </c>
    </row>
    <row r="352">
      <c r="A352" t="inlineStr">
        <is>
          <t>002585</t>
        </is>
      </c>
      <c r="B352" t="n">
        <v>0.002463185388399216</v>
      </c>
      <c r="C352" t="n">
        <v>113.4490238611714</v>
      </c>
      <c r="D352" t="n">
        <v>6.992566666666667</v>
      </c>
      <c r="E352" t="n">
        <v>3.587433333333333</v>
      </c>
    </row>
    <row r="353">
      <c r="A353" t="inlineStr">
        <is>
          <t>002304</t>
        </is>
      </c>
      <c r="B353" t="n">
        <v>0.04650914270960518</v>
      </c>
      <c r="C353" t="n">
        <v>113.3146824163299</v>
      </c>
      <c r="D353" t="n">
        <v>129.7597</v>
      </c>
      <c r="E353" t="n">
        <v>0.6489999999999999</v>
      </c>
    </row>
    <row r="354">
      <c r="A354" t="inlineStr">
        <is>
          <t>300160</t>
        </is>
      </c>
      <c r="B354" t="n">
        <v>0.002250944782158769</v>
      </c>
      <c r="C354" t="n">
        <v>113.1901840490798</v>
      </c>
      <c r="D354" t="n">
        <v>7.172400000000001</v>
      </c>
      <c r="E354" t="n">
        <v>7.600033333333334</v>
      </c>
    </row>
    <row r="355">
      <c r="A355" t="inlineStr">
        <is>
          <t>002968</t>
        </is>
      </c>
      <c r="B355" t="n">
        <v>0.004685157304529839</v>
      </c>
      <c r="C355" t="n">
        <v>113.1381084289671</v>
      </c>
      <c r="D355" t="n">
        <v>52.8604609929078</v>
      </c>
      <c r="E355" t="n">
        <v>4.79595744680851</v>
      </c>
    </row>
    <row r="356">
      <c r="A356" t="inlineStr">
        <is>
          <t>603826</t>
        </is>
      </c>
      <c r="B356" t="n">
        <v>0.006835382675026576</v>
      </c>
      <c r="C356" t="n">
        <v>112.8052805280528</v>
      </c>
      <c r="D356" t="n">
        <v>28.23883333333333</v>
      </c>
      <c r="E356" t="n">
        <v>1.026666666666667</v>
      </c>
    </row>
    <row r="357">
      <c r="A357" t="inlineStr">
        <is>
          <t>300502</t>
        </is>
      </c>
      <c r="B357" t="n">
        <v>0.01258663559452101</v>
      </c>
      <c r="C357" t="n">
        <v>112.2937941869599</v>
      </c>
      <c r="D357" t="n">
        <v>51.73813333333334</v>
      </c>
      <c r="E357" t="n">
        <v>4.465433333333333</v>
      </c>
    </row>
    <row r="358">
      <c r="A358" t="inlineStr">
        <is>
          <t>002539</t>
        </is>
      </c>
      <c r="B358" t="n">
        <v>0.0009609112565415478</v>
      </c>
      <c r="C358" t="n">
        <v>111.4285714285714</v>
      </c>
      <c r="D358" t="n">
        <v>6.234366666666666</v>
      </c>
      <c r="E358" t="n">
        <v>2.318433333333333</v>
      </c>
    </row>
    <row r="359">
      <c r="A359" t="inlineStr">
        <is>
          <t>300415</t>
        </is>
      </c>
      <c r="B359" t="n">
        <v>0.002827014640646643</v>
      </c>
      <c r="C359" t="n">
        <v>110.8516483516484</v>
      </c>
      <c r="D359" t="n">
        <v>10.56166666666667</v>
      </c>
      <c r="E359" t="n">
        <v>1.993766666666667</v>
      </c>
    </row>
    <row r="360">
      <c r="A360" t="inlineStr">
        <is>
          <t>600885</t>
        </is>
      </c>
      <c r="B360" t="n">
        <v>0.006840331205274247</v>
      </c>
      <c r="C360" t="n">
        <v>110.5067064083458</v>
      </c>
      <c r="D360" t="n">
        <v>39.9425</v>
      </c>
      <c r="E360" t="n">
        <v>1.159933333333333</v>
      </c>
    </row>
    <row r="361">
      <c r="A361" t="inlineStr">
        <is>
          <t>300442</t>
        </is>
      </c>
      <c r="B361" t="n">
        <v>0.009845392588294734</v>
      </c>
      <c r="C361" t="n">
        <v>110.2791878172589</v>
      </c>
      <c r="D361" t="n">
        <v>22.2333</v>
      </c>
      <c r="E361" t="n">
        <v>1.665033333333333</v>
      </c>
    </row>
    <row r="362">
      <c r="A362" t="inlineStr">
        <is>
          <t>002735</t>
        </is>
      </c>
      <c r="B362" t="n">
        <v>0.01120732344932546</v>
      </c>
      <c r="C362" t="n">
        <v>110.1571268237935</v>
      </c>
      <c r="D362" t="n">
        <v>27.11263333333333</v>
      </c>
      <c r="E362" t="n">
        <v>1.860766666666667</v>
      </c>
    </row>
    <row r="363">
      <c r="A363" t="inlineStr">
        <is>
          <t>603599</t>
        </is>
      </c>
      <c r="B363" t="n">
        <v>0.002173316915385191</v>
      </c>
      <c r="C363" t="n">
        <v>110.0436681222707</v>
      </c>
      <c r="D363" t="n">
        <v>17.74503333333334</v>
      </c>
      <c r="E363" t="n">
        <v>1.5851</v>
      </c>
    </row>
    <row r="364">
      <c r="A364" t="inlineStr">
        <is>
          <t>002415</t>
        </is>
      </c>
      <c r="B364" t="n">
        <v>0.006132719812024985</v>
      </c>
      <c r="C364" t="n">
        <v>109.4602789569436</v>
      </c>
      <c r="D364" t="n">
        <v>37.0924</v>
      </c>
      <c r="E364" t="n">
        <v>0.6469666666666666</v>
      </c>
    </row>
    <row r="365">
      <c r="A365" t="inlineStr">
        <is>
          <t>603666</t>
        </is>
      </c>
      <c r="B365" t="n">
        <v>0.01480854042961948</v>
      </c>
      <c r="C365" t="n">
        <v>109.2610597958192</v>
      </c>
      <c r="D365" t="n">
        <v>77.08319999999999</v>
      </c>
      <c r="E365" t="n">
        <v>3.054366666666667</v>
      </c>
    </row>
    <row r="366">
      <c r="A366" t="inlineStr">
        <is>
          <t>002139</t>
        </is>
      </c>
      <c r="B366" t="n">
        <v>0.0008020369766260943</v>
      </c>
      <c r="C366" t="n">
        <v>109.0180360721443</v>
      </c>
      <c r="D366" t="n">
        <v>6.4987</v>
      </c>
      <c r="E366" t="n">
        <v>4.0846</v>
      </c>
    </row>
    <row r="367">
      <c r="A367" t="inlineStr">
        <is>
          <t>603288</t>
        </is>
      </c>
      <c r="B367" t="n">
        <v>0.04082929207781951</v>
      </c>
      <c r="C367" t="n">
        <v>108.9614740368509</v>
      </c>
      <c r="D367" t="n">
        <v>131.1871333333333</v>
      </c>
      <c r="E367" t="n">
        <v>0.1505</v>
      </c>
    </row>
    <row r="368">
      <c r="A368" t="inlineStr">
        <is>
          <t>000591</t>
        </is>
      </c>
      <c r="B368" t="n">
        <v>0.001003054385297778</v>
      </c>
      <c r="C368" t="n">
        <v>108.8495575221239</v>
      </c>
      <c r="D368" t="n">
        <v>4.149133333333332</v>
      </c>
      <c r="E368" t="n">
        <v>3.720100000000001</v>
      </c>
    </row>
    <row r="369">
      <c r="A369" t="inlineStr">
        <is>
          <t>300489</t>
        </is>
      </c>
      <c r="B369" t="n">
        <v>0.0160871671182862</v>
      </c>
      <c r="C369" t="n">
        <v>108.7175188600168</v>
      </c>
      <c r="D369" t="n">
        <v>28.56796666666666</v>
      </c>
      <c r="E369" t="n">
        <v>2.828933333333333</v>
      </c>
    </row>
    <row r="370">
      <c r="A370" t="inlineStr">
        <is>
          <t>300035</t>
        </is>
      </c>
      <c r="B370" t="n">
        <v>0.001660309617507051</v>
      </c>
      <c r="C370" t="n">
        <v>108.6811352253756</v>
      </c>
      <c r="D370" t="n">
        <v>8.970099999999999</v>
      </c>
      <c r="E370" t="n">
        <v>5.622433333333333</v>
      </c>
    </row>
    <row r="371">
      <c r="A371" t="inlineStr">
        <is>
          <t>002850</t>
        </is>
      </c>
      <c r="B371" t="n">
        <v>0.01158606339859517</v>
      </c>
      <c r="C371" t="n">
        <v>108.6053412462907</v>
      </c>
      <c r="D371" t="n">
        <v>62.25123333333333</v>
      </c>
      <c r="E371" t="n">
        <v>3.281033333333333</v>
      </c>
    </row>
    <row r="372">
      <c r="A372" t="inlineStr">
        <is>
          <t>300727</t>
        </is>
      </c>
      <c r="B372" t="n">
        <v>0.0119489796201606</v>
      </c>
      <c r="C372" t="n">
        <v>108.3607636603028</v>
      </c>
      <c r="D372" t="n">
        <v>19.21143333333334</v>
      </c>
      <c r="E372" t="n">
        <v>9.516133333333334</v>
      </c>
    </row>
    <row r="373">
      <c r="A373" t="inlineStr">
        <is>
          <t>603063</t>
        </is>
      </c>
      <c r="B373" t="n">
        <v>0.004453380565480803</v>
      </c>
      <c r="C373" t="n">
        <v>107.7456647398844</v>
      </c>
      <c r="D373" t="n">
        <v>10.46713333333333</v>
      </c>
      <c r="E373" t="n">
        <v>2.244533333333333</v>
      </c>
    </row>
    <row r="374">
      <c r="A374" t="inlineStr">
        <is>
          <t>603816</t>
        </is>
      </c>
      <c r="B374" t="n">
        <v>0.01366192418707552</v>
      </c>
      <c r="C374" t="n">
        <v>107.4655125777658</v>
      </c>
      <c r="D374" t="n">
        <v>53.88546666666667</v>
      </c>
      <c r="E374" t="n">
        <v>0.5397999999999999</v>
      </c>
    </row>
    <row r="375">
      <c r="A375" t="inlineStr">
        <is>
          <t>300106</t>
        </is>
      </c>
      <c r="B375" t="n">
        <v>0.004470021840108037</v>
      </c>
      <c r="C375" t="n">
        <v>107.4424898511502</v>
      </c>
      <c r="D375" t="n">
        <v>9.184766666666668</v>
      </c>
      <c r="E375" t="n">
        <v>7.1042</v>
      </c>
    </row>
    <row r="376">
      <c r="A376" t="inlineStr">
        <is>
          <t>600313</t>
        </is>
      </c>
      <c r="B376" t="n">
        <v>0.0007295953475751509</v>
      </c>
      <c r="C376" t="n">
        <v>107.037037037037</v>
      </c>
      <c r="D376" t="n">
        <v>4.040266666666667</v>
      </c>
      <c r="E376" t="n">
        <v>6.1136</v>
      </c>
    </row>
    <row r="377">
      <c r="A377" t="inlineStr">
        <is>
          <t>002078</t>
        </is>
      </c>
      <c r="B377" t="n">
        <v>0.002093614922696448</v>
      </c>
      <c r="C377" t="n">
        <v>106.8922305764411</v>
      </c>
      <c r="D377" t="n">
        <v>11.33386666666667</v>
      </c>
      <c r="E377" t="n">
        <v>1.0284</v>
      </c>
    </row>
    <row r="378">
      <c r="A378" t="inlineStr">
        <is>
          <t>300012</t>
        </is>
      </c>
      <c r="B378" t="n">
        <v>0.004052246357671821</v>
      </c>
      <c r="C378" t="n">
        <v>106.8866571018651</v>
      </c>
      <c r="D378" t="n">
        <v>20.61283333333333</v>
      </c>
      <c r="E378" t="n">
        <v>1.187433333333333</v>
      </c>
    </row>
    <row r="379">
      <c r="A379" t="inlineStr">
        <is>
          <t>603212</t>
        </is>
      </c>
      <c r="B379" t="n">
        <v>0.002484477383290678</v>
      </c>
      <c r="C379" t="n">
        <v>106.1292471685543</v>
      </c>
      <c r="D379" t="n">
        <v>31.64459016393443</v>
      </c>
      <c r="E379" t="n">
        <v>13.41382513661202</v>
      </c>
    </row>
    <row r="380">
      <c r="A380" t="inlineStr">
        <is>
          <t>300453</t>
        </is>
      </c>
      <c r="B380" t="n">
        <v>0.004644368393135524</v>
      </c>
      <c r="C380" t="n">
        <v>105.9920106524634</v>
      </c>
      <c r="D380" t="n">
        <v>14.31416666666667</v>
      </c>
      <c r="E380" t="n">
        <v>7.603933333333334</v>
      </c>
    </row>
    <row r="381">
      <c r="A381" t="inlineStr">
        <is>
          <t>002833</t>
        </is>
      </c>
      <c r="B381" t="n">
        <v>0.008732017842605411</v>
      </c>
      <c r="C381" t="n">
        <v>105.9723593287265</v>
      </c>
      <c r="D381" t="n">
        <v>31.59146666666667</v>
      </c>
      <c r="E381" t="n">
        <v>1.606266666666667</v>
      </c>
    </row>
    <row r="382">
      <c r="A382" t="inlineStr">
        <is>
          <t>002625</t>
        </is>
      </c>
      <c r="B382" t="n">
        <v>0.01101680797336419</v>
      </c>
      <c r="C382" t="n">
        <v>105.6990204808549</v>
      </c>
      <c r="D382" t="n">
        <v>14.15193333333334</v>
      </c>
      <c r="E382" t="n">
        <v>2.785166666666667</v>
      </c>
    </row>
    <row r="383">
      <c r="A383" t="inlineStr">
        <is>
          <t>600845</t>
        </is>
      </c>
      <c r="B383" t="n">
        <v>0.01060085899274875</v>
      </c>
      <c r="C383" t="n">
        <v>105.6277056277056</v>
      </c>
      <c r="D383" t="n">
        <v>54.59493333333332</v>
      </c>
      <c r="E383" t="n">
        <v>0.8985333333333332</v>
      </c>
    </row>
    <row r="384">
      <c r="A384" t="inlineStr">
        <is>
          <t>000768</t>
        </is>
      </c>
      <c r="B384" t="n">
        <v>0.0060473458869801</v>
      </c>
      <c r="C384" t="n">
        <v>105.6144728633812</v>
      </c>
      <c r="D384" t="n">
        <v>21.67556666666667</v>
      </c>
      <c r="E384" t="n">
        <v>1.254966666666667</v>
      </c>
    </row>
    <row r="385">
      <c r="A385" t="inlineStr">
        <is>
          <t>300101</t>
        </is>
      </c>
      <c r="B385" t="n">
        <v>0.002627621662691892</v>
      </c>
      <c r="C385" t="n">
        <v>105.5618615209989</v>
      </c>
      <c r="D385" t="n">
        <v>13.06386666666667</v>
      </c>
      <c r="E385" t="n">
        <v>4.392433333333333</v>
      </c>
    </row>
    <row r="386">
      <c r="A386" t="inlineStr">
        <is>
          <t>603605</t>
        </is>
      </c>
      <c r="B386" t="n">
        <v>0.02812294366378381</v>
      </c>
      <c r="C386" t="n">
        <v>105.3792181757434</v>
      </c>
      <c r="D386" t="n">
        <v>142.7921666666667</v>
      </c>
      <c r="E386" t="n">
        <v>2.375866666666667</v>
      </c>
    </row>
    <row r="387">
      <c r="A387" t="inlineStr">
        <is>
          <t>002829</t>
        </is>
      </c>
      <c r="B387" t="n">
        <v>0.006765223200430519</v>
      </c>
      <c r="C387" t="n">
        <v>104.8543689320388</v>
      </c>
      <c r="D387" t="n">
        <v>33.45496666666666</v>
      </c>
      <c r="E387" t="n">
        <v>5.704666666666667</v>
      </c>
    </row>
    <row r="388">
      <c r="A388" t="inlineStr">
        <is>
          <t>603987</t>
        </is>
      </c>
      <c r="B388" t="n">
        <v>0.003377100269996358</v>
      </c>
      <c r="C388" t="n">
        <v>104.6136101499423</v>
      </c>
      <c r="D388" t="n">
        <v>13.55436666666667</v>
      </c>
      <c r="E388" t="n">
        <v>2.6535</v>
      </c>
    </row>
    <row r="389">
      <c r="A389" t="inlineStr">
        <is>
          <t>300671</t>
        </is>
      </c>
      <c r="B389" t="n">
        <v>0.01171945133179798</v>
      </c>
      <c r="C389" t="n">
        <v>104.0897755610973</v>
      </c>
      <c r="D389" t="n">
        <v>35.21429999999999</v>
      </c>
      <c r="E389" t="n">
        <v>7.945799999999999</v>
      </c>
    </row>
    <row r="390">
      <c r="A390" t="inlineStr">
        <is>
          <t>002475</t>
        </is>
      </c>
      <c r="B390" t="n">
        <v>0.01108585434079252</v>
      </c>
      <c r="C390" t="n">
        <v>104.0591805766313</v>
      </c>
      <c r="D390" t="n">
        <v>43.67716666666666</v>
      </c>
      <c r="E390" t="n">
        <v>1.276233333333333</v>
      </c>
    </row>
    <row r="391">
      <c r="A391" t="inlineStr">
        <is>
          <t>601777</t>
        </is>
      </c>
      <c r="B391" t="n">
        <v>0.0009464739278430682</v>
      </c>
      <c r="C391" t="n">
        <v>103.859649122807</v>
      </c>
      <c r="D391" t="n">
        <v>4.038933333333333</v>
      </c>
      <c r="E391" t="n">
        <v>2.295066666666667</v>
      </c>
    </row>
    <row r="392">
      <c r="A392" t="inlineStr">
        <is>
          <t>002149</t>
        </is>
      </c>
      <c r="B392" t="n">
        <v>0.003031485711326056</v>
      </c>
      <c r="C392" t="n">
        <v>103.7837837837838</v>
      </c>
      <c r="D392" t="n">
        <v>8.581000000000001</v>
      </c>
      <c r="E392" t="n">
        <v>3.645733333333333</v>
      </c>
    </row>
    <row r="393">
      <c r="A393" t="inlineStr">
        <is>
          <t>300224</t>
        </is>
      </c>
      <c r="B393" t="n">
        <v>0.001022729152550737</v>
      </c>
      <c r="C393" t="n">
        <v>103.1518624641834</v>
      </c>
      <c r="D393" t="n">
        <v>9.757166666666667</v>
      </c>
      <c r="E393" t="n">
        <v>2.184233333333333</v>
      </c>
    </row>
    <row r="394">
      <c r="A394" t="inlineStr">
        <is>
          <t>688363</t>
        </is>
      </c>
      <c r="B394" t="n">
        <v>0.02509516361059306</v>
      </c>
      <c r="C394" t="n">
        <v>103.0066937342259</v>
      </c>
      <c r="D394" t="n">
        <v>117.0886333333333</v>
      </c>
      <c r="E394" t="n">
        <v>4.373533333333333</v>
      </c>
    </row>
    <row r="395">
      <c r="A395" t="inlineStr">
        <is>
          <t>601058</t>
        </is>
      </c>
      <c r="B395" t="n">
        <v>0.0008475475848251232</v>
      </c>
      <c r="C395" t="n">
        <v>102.9411764705883</v>
      </c>
      <c r="D395" t="n">
        <v>4.676833333333334</v>
      </c>
      <c r="E395" t="n">
        <v>1.7772</v>
      </c>
    </row>
    <row r="396">
      <c r="A396" t="inlineStr">
        <is>
          <t>002970</t>
        </is>
      </c>
      <c r="B396" t="n">
        <v>0.00436814822047848</v>
      </c>
      <c r="C396" t="n">
        <v>102.8189910979228</v>
      </c>
      <c r="D396" t="n">
        <v>59.90389705882353</v>
      </c>
      <c r="E396" t="n">
        <v>8.044485294117647</v>
      </c>
    </row>
    <row r="397">
      <c r="A397" t="inlineStr">
        <is>
          <t>603712</t>
        </is>
      </c>
      <c r="B397" t="n">
        <v>0.009111443791585058</v>
      </c>
      <c r="C397" t="n">
        <v>102.7830188679245</v>
      </c>
      <c r="D397" t="n">
        <v>34.66233333333334</v>
      </c>
      <c r="E397" t="n">
        <v>2.1117</v>
      </c>
    </row>
    <row r="398">
      <c r="A398" t="inlineStr">
        <is>
          <t>603733</t>
        </is>
      </c>
      <c r="B398" t="n">
        <v>0.003276824318639733</v>
      </c>
      <c r="C398" t="n">
        <v>102.7696793002916</v>
      </c>
      <c r="D398" t="n">
        <v>18.08446666666667</v>
      </c>
      <c r="E398" t="n">
        <v>8.803799999999999</v>
      </c>
    </row>
    <row r="399">
      <c r="A399" t="inlineStr">
        <is>
          <t>603520</t>
        </is>
      </c>
      <c r="B399" t="n">
        <v>0.02196912292934528</v>
      </c>
      <c r="C399" t="n">
        <v>102.6431718061674</v>
      </c>
      <c r="D399" t="n">
        <v>57.5006</v>
      </c>
      <c r="E399" t="n">
        <v>1.6203</v>
      </c>
    </row>
    <row r="400">
      <c r="A400" t="inlineStr">
        <is>
          <t>300391</t>
        </is>
      </c>
      <c r="B400" t="n">
        <v>0.004915440651758493</v>
      </c>
      <c r="C400" t="n">
        <v>102.3972602739726</v>
      </c>
      <c r="D400" t="n">
        <v>12.1872</v>
      </c>
      <c r="E400" t="n">
        <v>2.579033333333333</v>
      </c>
    </row>
    <row r="401">
      <c r="A401" t="inlineStr">
        <is>
          <t>002499</t>
        </is>
      </c>
      <c r="B401" t="n">
        <v>0.0007591655923073539</v>
      </c>
      <c r="C401" t="n">
        <v>102.1563342318059</v>
      </c>
      <c r="D401" t="n">
        <v>4.124766666666667</v>
      </c>
      <c r="E401" t="n">
        <v>0.9828000000000001</v>
      </c>
    </row>
    <row r="402">
      <c r="A402" t="inlineStr">
        <is>
          <t>300551</t>
        </is>
      </c>
      <c r="B402" t="n">
        <v>0.007825521889638188</v>
      </c>
      <c r="C402" t="n">
        <v>102.050919377652</v>
      </c>
      <c r="D402" t="n">
        <v>21.13083333333333</v>
      </c>
      <c r="E402" t="n">
        <v>6.110066666666667</v>
      </c>
    </row>
    <row r="403">
      <c r="A403" t="inlineStr">
        <is>
          <t>300600</t>
        </is>
      </c>
      <c r="B403" t="n">
        <v>0.006420532706209186</v>
      </c>
      <c r="C403" t="n">
        <v>101.8518518518519</v>
      </c>
      <c r="D403" t="n">
        <v>13.5185</v>
      </c>
      <c r="E403" t="n">
        <v>3.312233333333333</v>
      </c>
    </row>
    <row r="404">
      <c r="A404" t="inlineStr">
        <is>
          <t>000021</t>
        </is>
      </c>
      <c r="B404" t="n">
        <v>0.00368525141957514</v>
      </c>
      <c r="C404" t="n">
        <v>101.6949152542373</v>
      </c>
      <c r="D404" t="n">
        <v>19.6342</v>
      </c>
      <c r="E404" t="n">
        <v>3.502233333333333</v>
      </c>
    </row>
    <row r="405">
      <c r="A405" t="inlineStr">
        <is>
          <t>000661</t>
        </is>
      </c>
      <c r="B405" t="n">
        <v>0.0820520644240864</v>
      </c>
      <c r="C405" t="n">
        <v>101.3316582914573</v>
      </c>
      <c r="D405" t="n">
        <v>341.9018</v>
      </c>
      <c r="E405" t="n">
        <v>1.538966666666667</v>
      </c>
    </row>
    <row r="406">
      <c r="A406" t="inlineStr">
        <is>
          <t>002271</t>
        </is>
      </c>
      <c r="B406" t="n">
        <v>0.0101763679126266</v>
      </c>
      <c r="C406" t="n">
        <v>100.9395424836601</v>
      </c>
      <c r="D406" t="n">
        <v>39.02806666666667</v>
      </c>
      <c r="E406" t="n">
        <v>1.695966666666667</v>
      </c>
    </row>
    <row r="407">
      <c r="A407" t="inlineStr">
        <is>
          <t>000403</t>
        </is>
      </c>
      <c r="B407" t="n">
        <v>0.01082677418631992</v>
      </c>
      <c r="C407" t="n">
        <v>100.765306122449</v>
      </c>
      <c r="D407" t="n">
        <v>30.16416666666667</v>
      </c>
      <c r="E407" t="n">
        <v>0.9497333333333332</v>
      </c>
    </row>
    <row r="408">
      <c r="A408" t="inlineStr">
        <is>
          <t>300034</t>
        </is>
      </c>
      <c r="B408" t="n">
        <v>0.005777252198227306</v>
      </c>
      <c r="C408" t="n">
        <v>100.6857855361596</v>
      </c>
      <c r="D408" t="n">
        <v>20.78526666666667</v>
      </c>
      <c r="E408" t="n">
        <v>2.414533333333333</v>
      </c>
    </row>
    <row r="409">
      <c r="A409" t="inlineStr">
        <is>
          <t>600610</t>
        </is>
      </c>
      <c r="B409" t="n">
        <v>0.002231747897518913</v>
      </c>
      <c r="C409" t="n">
        <v>100.4366812227074</v>
      </c>
      <c r="D409" t="n">
        <v>3.1299</v>
      </c>
      <c r="E409" t="n">
        <v>2.212166666666667</v>
      </c>
    </row>
    <row r="410">
      <c r="A410" t="inlineStr">
        <is>
          <t>603596</t>
        </is>
      </c>
      <c r="B410" t="n">
        <v>0.004514675449666771</v>
      </c>
      <c r="C410" t="n">
        <v>100.3939223410242</v>
      </c>
      <c r="D410" t="n">
        <v>31.17596666666667</v>
      </c>
      <c r="E410" t="n">
        <v>2.684566666666667</v>
      </c>
    </row>
    <row r="411">
      <c r="A411" t="inlineStr">
        <is>
          <t>000713</t>
        </is>
      </c>
      <c r="B411" t="n">
        <v>0.001284837069723406</v>
      </c>
      <c r="C411" t="n">
        <v>100.3921568627451</v>
      </c>
      <c r="D411" t="n">
        <v>10.5152</v>
      </c>
      <c r="E411" t="n">
        <v>10.0394</v>
      </c>
    </row>
    <row r="412">
      <c r="A412" t="inlineStr">
        <is>
          <t>002557</t>
        </is>
      </c>
      <c r="B412" t="n">
        <v>0.008263033418695623</v>
      </c>
      <c r="C412" t="n">
        <v>100.3067484662576</v>
      </c>
      <c r="D412" t="n">
        <v>50.03076666666666</v>
      </c>
      <c r="E412" t="n">
        <v>1.2629</v>
      </c>
    </row>
    <row r="413">
      <c r="A413" t="inlineStr">
        <is>
          <t>002702</t>
        </is>
      </c>
      <c r="B413" t="n">
        <v>0.002531799323562571</v>
      </c>
      <c r="C413" t="n">
        <v>100</v>
      </c>
      <c r="D413" t="n">
        <v>6.9186</v>
      </c>
      <c r="E413" t="n">
        <v>7.427266666666668</v>
      </c>
    </row>
    <row r="414">
      <c r="A414" t="inlineStr">
        <is>
          <t>300702</t>
        </is>
      </c>
      <c r="B414" t="n">
        <v>0.02015084755250391</v>
      </c>
      <c r="C414" t="n">
        <v>99.70450627924154</v>
      </c>
      <c r="D414" t="n">
        <v>83.18516666666666</v>
      </c>
      <c r="E414" t="n">
        <v>4.692033333333334</v>
      </c>
    </row>
    <row r="415">
      <c r="A415" t="inlineStr">
        <is>
          <t>000157</t>
        </is>
      </c>
      <c r="B415" t="n">
        <v>0.001071081949918123</v>
      </c>
      <c r="C415" t="n">
        <v>99.67105263157896</v>
      </c>
      <c r="D415" t="n">
        <v>7.502233333333334</v>
      </c>
      <c r="E415" t="n">
        <v>1.141466666666667</v>
      </c>
    </row>
    <row r="416">
      <c r="A416" t="inlineStr">
        <is>
          <t>002258</t>
        </is>
      </c>
      <c r="B416" t="n">
        <v>0.003266287301294118</v>
      </c>
      <c r="C416" t="n">
        <v>99.4142259414226</v>
      </c>
      <c r="D416" t="n">
        <v>17.8663</v>
      </c>
      <c r="E416" t="n">
        <v>1.9607</v>
      </c>
    </row>
    <row r="417">
      <c r="A417" t="inlineStr">
        <is>
          <t>000615</t>
        </is>
      </c>
      <c r="B417" t="n">
        <v>0.001404958990053082</v>
      </c>
      <c r="C417" t="n">
        <v>99.40119760479043</v>
      </c>
      <c r="D417" t="n">
        <v>4.763433333333333</v>
      </c>
      <c r="E417" t="n">
        <v>2.548433333333333</v>
      </c>
    </row>
    <row r="418">
      <c r="A418" t="inlineStr">
        <is>
          <t>002382</t>
        </is>
      </c>
      <c r="B418" t="n">
        <v>0.005949965831131156</v>
      </c>
      <c r="C418" t="n">
        <v>99.3421052631579</v>
      </c>
      <c r="D418" t="n">
        <v>20.93046666666667</v>
      </c>
      <c r="E418" t="n">
        <v>4.324766666666666</v>
      </c>
    </row>
    <row r="419">
      <c r="A419" t="inlineStr">
        <is>
          <t>300529</t>
        </is>
      </c>
      <c r="B419" t="n">
        <v>0.01077487607631195</v>
      </c>
      <c r="C419" t="n">
        <v>99.02439024390242</v>
      </c>
      <c r="D419" t="n">
        <v>60.20473333333333</v>
      </c>
      <c r="E419" t="n">
        <v>1.510533333333333</v>
      </c>
    </row>
    <row r="420">
      <c r="A420" t="inlineStr">
        <is>
          <t>603601</t>
        </is>
      </c>
      <c r="B420" t="n">
        <v>0.00237010032027953</v>
      </c>
      <c r="C420" t="n">
        <v>98.88</v>
      </c>
      <c r="D420" t="n">
        <v>12.3191</v>
      </c>
      <c r="E420" t="n">
        <v>3.613966666666667</v>
      </c>
    </row>
    <row r="421">
      <c r="A421" t="inlineStr">
        <is>
          <t>002164</t>
        </is>
      </c>
      <c r="B421" t="n">
        <v>0.001192287733775786</v>
      </c>
      <c r="C421" t="n">
        <v>98.69451697127938</v>
      </c>
      <c r="D421" t="n">
        <v>4.567133333333333</v>
      </c>
      <c r="E421" t="n">
        <v>3.5322</v>
      </c>
    </row>
    <row r="422">
      <c r="A422" t="inlineStr">
        <is>
          <t>002145</t>
        </is>
      </c>
      <c r="B422" t="n">
        <v>0.0004546134643200657</v>
      </c>
      <c r="C422" t="n">
        <v>98.4771573604061</v>
      </c>
      <c r="D422" t="n">
        <v>5.044333333333334</v>
      </c>
      <c r="E422" t="n">
        <v>2.038766666666667</v>
      </c>
    </row>
    <row r="423">
      <c r="A423" t="inlineStr">
        <is>
          <t>300030</t>
        </is>
      </c>
      <c r="B423" t="n">
        <v>0.002132862238573092</v>
      </c>
      <c r="C423" t="n">
        <v>98.44961240310077</v>
      </c>
      <c r="D423" t="n">
        <v>11.09013333333333</v>
      </c>
      <c r="E423" t="n">
        <v>7.767599999999999</v>
      </c>
    </row>
    <row r="424">
      <c r="A424" t="inlineStr">
        <is>
          <t>002607</t>
        </is>
      </c>
      <c r="B424" t="n">
        <v>0.007078759584959718</v>
      </c>
      <c r="C424" t="n">
        <v>98.13883299798793</v>
      </c>
      <c r="D424" t="n">
        <v>28.4117</v>
      </c>
      <c r="E424" t="n">
        <v>1.580833333333333</v>
      </c>
    </row>
    <row r="425">
      <c r="A425" t="inlineStr">
        <is>
          <t>000698</t>
        </is>
      </c>
      <c r="B425" t="n">
        <v>0.001785899955419191</v>
      </c>
      <c r="C425" t="n">
        <v>97.8787878787879</v>
      </c>
      <c r="D425" t="n">
        <v>4.6607</v>
      </c>
      <c r="E425" t="n">
        <v>3.461966666666666</v>
      </c>
    </row>
    <row r="426">
      <c r="A426" t="inlineStr">
        <is>
          <t>600600</t>
        </is>
      </c>
      <c r="B426" t="n">
        <v>0.01860535030147667</v>
      </c>
      <c r="C426" t="n">
        <v>97.84739982949699</v>
      </c>
      <c r="D426" t="n">
        <v>67.76336666666666</v>
      </c>
      <c r="E426" t="n">
        <v>1.0408</v>
      </c>
    </row>
    <row r="427">
      <c r="A427" t="inlineStr">
        <is>
          <t>600707</t>
        </is>
      </c>
      <c r="B427" t="n">
        <v>0.000736384368453334</v>
      </c>
      <c r="C427" t="n">
        <v>97.82608695652175</v>
      </c>
      <c r="D427" t="n">
        <v>4.649666666666667</v>
      </c>
      <c r="E427" t="n">
        <v>2.315033333333333</v>
      </c>
    </row>
    <row r="428">
      <c r="A428" t="inlineStr">
        <is>
          <t>002294</t>
        </is>
      </c>
      <c r="B428" t="n">
        <v>0.007096451181733155</v>
      </c>
      <c r="C428" t="n">
        <v>97.72481040086673</v>
      </c>
      <c r="D428" t="n">
        <v>25.3399</v>
      </c>
      <c r="E428" t="n">
        <v>0.6800333333333333</v>
      </c>
    </row>
    <row r="429">
      <c r="A429" t="inlineStr">
        <is>
          <t>600703</t>
        </is>
      </c>
      <c r="B429" t="n">
        <v>0.0022552590645595</v>
      </c>
      <c r="C429" t="n">
        <v>97.45870393900888</v>
      </c>
      <c r="D429" t="n">
        <v>24.1968</v>
      </c>
      <c r="E429" t="n">
        <v>2.545166666666667</v>
      </c>
    </row>
    <row r="430">
      <c r="A430" t="inlineStr">
        <is>
          <t>603113</t>
        </is>
      </c>
      <c r="B430" t="n">
        <v>0.001521624906291298</v>
      </c>
      <c r="C430" t="n">
        <v>97.270955165692</v>
      </c>
      <c r="D430" t="n">
        <v>12.05963333333333</v>
      </c>
      <c r="E430" t="n">
        <v>1.813733333333333</v>
      </c>
    </row>
    <row r="431">
      <c r="A431" t="inlineStr">
        <is>
          <t>300669</t>
        </is>
      </c>
      <c r="B431" t="n">
        <v>0.004939369726550986</v>
      </c>
      <c r="C431" t="n">
        <v>97.10556186152097</v>
      </c>
      <c r="D431" t="n">
        <v>30.47016666666666</v>
      </c>
      <c r="E431" t="n">
        <v>3.968</v>
      </c>
    </row>
    <row r="432">
      <c r="A432" t="inlineStr">
        <is>
          <t>000406</t>
        </is>
      </c>
      <c r="B432" t="n">
        <v>0.001824443883101757</v>
      </c>
      <c r="C432" t="n">
        <v>96.88715953307391</v>
      </c>
      <c r="D432" t="n">
        <v>6.0767</v>
      </c>
      <c r="E432" t="n">
        <v>0</v>
      </c>
    </row>
    <row r="433">
      <c r="A433" t="inlineStr">
        <is>
          <t>002918</t>
        </is>
      </c>
      <c r="B433" t="n">
        <v>0.007779270177305244</v>
      </c>
      <c r="C433" t="n">
        <v>96.81681681681684</v>
      </c>
      <c r="D433" t="n">
        <v>28.40466666666666</v>
      </c>
      <c r="E433" t="n">
        <v>3.4173</v>
      </c>
    </row>
    <row r="434">
      <c r="A434" t="inlineStr">
        <is>
          <t>002980</t>
        </is>
      </c>
      <c r="B434" t="n">
        <v>0.00809506610291286</v>
      </c>
      <c r="C434" t="n">
        <v>96.68843283582089</v>
      </c>
      <c r="D434" t="n">
        <v>56.71536082474226</v>
      </c>
      <c r="E434" t="n">
        <v>13.16752577319588</v>
      </c>
    </row>
    <row r="435">
      <c r="A435" t="inlineStr">
        <is>
          <t>002311</t>
        </is>
      </c>
      <c r="B435" t="n">
        <v>0.01176251565901746</v>
      </c>
      <c r="C435" t="n">
        <v>96.57514024210217</v>
      </c>
      <c r="D435" t="n">
        <v>49.49969999999999</v>
      </c>
      <c r="E435" t="n">
        <v>0.5402333333333333</v>
      </c>
    </row>
    <row r="436">
      <c r="A436" t="inlineStr">
        <is>
          <t>300244</t>
        </is>
      </c>
      <c r="B436" t="n">
        <v>0.005889105510030223</v>
      </c>
      <c r="C436" t="n">
        <v>96.39084507042253</v>
      </c>
      <c r="D436" t="n">
        <v>31.4721</v>
      </c>
      <c r="E436" t="n">
        <v>2.424133333333333</v>
      </c>
    </row>
    <row r="437">
      <c r="A437" t="inlineStr">
        <is>
          <t>002210</t>
        </is>
      </c>
      <c r="B437" t="n">
        <v>0.0006307941960652241</v>
      </c>
      <c r="C437" t="n">
        <v>96.2962962962963</v>
      </c>
      <c r="D437" t="n">
        <v>1.5836</v>
      </c>
      <c r="E437" t="n">
        <v>1.3734</v>
      </c>
    </row>
    <row r="438">
      <c r="A438" t="inlineStr">
        <is>
          <t>002501</t>
        </is>
      </c>
      <c r="B438" t="n">
        <v>0.0002057454858031383</v>
      </c>
      <c r="C438" t="n">
        <v>96.26865671641789</v>
      </c>
      <c r="D438" t="n">
        <v>1.691166666666667</v>
      </c>
      <c r="E438" t="n">
        <v>0.9958333333333333</v>
      </c>
    </row>
    <row r="439">
      <c r="A439" t="inlineStr">
        <is>
          <t>000626</t>
        </is>
      </c>
      <c r="B439" t="n">
        <v>0.001933371532489995</v>
      </c>
      <c r="C439" t="n">
        <v>95.71045576407506</v>
      </c>
      <c r="D439" t="n">
        <v>8.154533333333331</v>
      </c>
      <c r="E439" t="n">
        <v>0.9491000000000001</v>
      </c>
    </row>
    <row r="440">
      <c r="A440" t="inlineStr">
        <is>
          <t>002959</t>
        </is>
      </c>
      <c r="B440" t="n">
        <v>0.04394796481221397</v>
      </c>
      <c r="C440" t="n">
        <v>95.46215361725868</v>
      </c>
      <c r="D440" t="n">
        <v>94.2003</v>
      </c>
      <c r="E440" t="n">
        <v>6.042933333333333</v>
      </c>
    </row>
    <row r="441">
      <c r="A441" t="inlineStr">
        <is>
          <t>300236</t>
        </is>
      </c>
      <c r="B441" t="n">
        <v>0.0112077949384353</v>
      </c>
      <c r="C441" t="n">
        <v>95.43773119605426</v>
      </c>
      <c r="D441" t="n">
        <v>50.3788</v>
      </c>
      <c r="E441" t="n">
        <v>5.6237</v>
      </c>
    </row>
    <row r="442">
      <c r="A442" t="inlineStr">
        <is>
          <t>600616</t>
        </is>
      </c>
      <c r="B442" t="n">
        <v>0.002526867150855579</v>
      </c>
      <c r="C442" t="n">
        <v>95.40816326530613</v>
      </c>
      <c r="D442" t="n">
        <v>4.916966666666666</v>
      </c>
      <c r="E442" t="n">
        <v>2.784266666666666</v>
      </c>
    </row>
    <row r="443">
      <c r="A443" t="inlineStr">
        <is>
          <t>600186</t>
        </is>
      </c>
      <c r="B443" t="n">
        <v>0.0002530768130380361</v>
      </c>
      <c r="C443" t="n">
        <v>95.38461538461537</v>
      </c>
      <c r="D443" t="n">
        <v>2.6098</v>
      </c>
      <c r="E443" t="n">
        <v>1.487866666666667</v>
      </c>
    </row>
    <row r="444">
      <c r="A444" t="inlineStr">
        <is>
          <t>000981</t>
        </is>
      </c>
      <c r="B444" t="n">
        <v>0.0002238907721280603</v>
      </c>
      <c r="C444" t="n">
        <v>95.04132231404958</v>
      </c>
      <c r="D444" t="n">
        <v>1.659866666666667</v>
      </c>
      <c r="E444" t="n">
        <v>0.7669333333333332</v>
      </c>
    </row>
    <row r="445">
      <c r="A445" t="inlineStr">
        <is>
          <t>600418</t>
        </is>
      </c>
      <c r="B445" t="n">
        <v>0.002753161908667907</v>
      </c>
      <c r="C445" t="n">
        <v>94.95967741935485</v>
      </c>
      <c r="D445" t="n">
        <v>7.585666666666666</v>
      </c>
      <c r="E445" t="n">
        <v>4.126633333333333</v>
      </c>
    </row>
    <row r="446">
      <c r="A446" t="inlineStr">
        <is>
          <t>300121</t>
        </is>
      </c>
      <c r="B446" t="n">
        <v>0.001436884667276959</v>
      </c>
      <c r="C446" t="n">
        <v>94.81605351170568</v>
      </c>
      <c r="D446" t="n">
        <v>8.8118</v>
      </c>
      <c r="E446" t="n">
        <v>1.3631</v>
      </c>
    </row>
    <row r="447">
      <c r="A447" t="inlineStr">
        <is>
          <t>603890</t>
        </is>
      </c>
      <c r="B447" t="n">
        <v>0.003670442453271976</v>
      </c>
      <c r="C447" t="n">
        <v>94.75262368815594</v>
      </c>
      <c r="D447" t="n">
        <v>12.0532</v>
      </c>
      <c r="E447" t="n">
        <v>5.794333333333334</v>
      </c>
    </row>
    <row r="448">
      <c r="A448" t="inlineStr">
        <is>
          <t>002766</t>
        </is>
      </c>
      <c r="B448" t="n">
        <v>0.0005366933596243298</v>
      </c>
      <c r="C448" t="n">
        <v>94.73684210526318</v>
      </c>
      <c r="D448" t="n">
        <v>3.510566666666667</v>
      </c>
      <c r="E448" t="n">
        <v>1.306233333333334</v>
      </c>
    </row>
    <row r="449">
      <c r="A449" t="inlineStr">
        <is>
          <t>002241</t>
        </is>
      </c>
      <c r="B449" t="n">
        <v>0.01092687910894506</v>
      </c>
      <c r="C449" t="n">
        <v>94.24823410696266</v>
      </c>
      <c r="D449" t="n">
        <v>29.8752</v>
      </c>
      <c r="E449" t="n">
        <v>3.2461</v>
      </c>
    </row>
    <row r="450">
      <c r="A450" t="inlineStr">
        <is>
          <t>603899</t>
        </is>
      </c>
      <c r="B450" t="n">
        <v>0.01303982816093408</v>
      </c>
      <c r="C450" t="n">
        <v>93.90862944162437</v>
      </c>
      <c r="D450" t="n">
        <v>61.48733333333332</v>
      </c>
      <c r="E450" t="n">
        <v>0.4159666666666667</v>
      </c>
    </row>
    <row r="451">
      <c r="A451" t="inlineStr">
        <is>
          <t>300115</t>
        </is>
      </c>
      <c r="B451" t="n">
        <v>0.002189236972045862</v>
      </c>
      <c r="C451" t="n">
        <v>93.6257710760795</v>
      </c>
      <c r="D451" t="n">
        <v>22.25563333333334</v>
      </c>
      <c r="E451" t="n">
        <v>3.597166666666667</v>
      </c>
    </row>
    <row r="452">
      <c r="A452" t="inlineStr">
        <is>
          <t>300690</t>
        </is>
      </c>
      <c r="B452" t="n">
        <v>0.0196026895472678</v>
      </c>
      <c r="C452" t="n">
        <v>92.86317567567568</v>
      </c>
      <c r="D452" t="n">
        <v>35.0423</v>
      </c>
      <c r="E452" t="n">
        <v>5.7429</v>
      </c>
    </row>
    <row r="453">
      <c r="A453" t="inlineStr">
        <is>
          <t>002312</t>
        </is>
      </c>
      <c r="B453" t="n">
        <v>0.0004322380916165996</v>
      </c>
      <c r="C453" t="n">
        <v>92.70072992700729</v>
      </c>
      <c r="D453" t="n">
        <v>5.2596</v>
      </c>
      <c r="E453" t="n">
        <v>1.864366666666667</v>
      </c>
    </row>
    <row r="454">
      <c r="A454" t="inlineStr">
        <is>
          <t>688179</t>
        </is>
      </c>
      <c r="B454" t="n">
        <v>0.006785431578720996</v>
      </c>
      <c r="C454" t="n">
        <v>92.27696404793608</v>
      </c>
      <c r="D454" t="n">
        <v>65.46731343283582</v>
      </c>
      <c r="E454" t="n">
        <v>12.15910447761194</v>
      </c>
    </row>
    <row r="455">
      <c r="A455" t="inlineStr">
        <is>
          <t>300132</t>
        </is>
      </c>
      <c r="B455" t="n">
        <v>0.005219336354889877</v>
      </c>
      <c r="C455" t="n">
        <v>92.24973089343381</v>
      </c>
      <c r="D455" t="n">
        <v>17.80416666666667</v>
      </c>
      <c r="E455" t="n">
        <v>2.781</v>
      </c>
    </row>
    <row r="456">
      <c r="A456" t="inlineStr">
        <is>
          <t>002026</t>
        </is>
      </c>
      <c r="B456" t="n">
        <v>0.003714156853346435</v>
      </c>
      <c r="C456" t="n">
        <v>92.2246220302376</v>
      </c>
      <c r="D456" t="n">
        <v>7.417733333333333</v>
      </c>
      <c r="E456" t="n">
        <v>3.140266666666667</v>
      </c>
    </row>
    <row r="457">
      <c r="A457" t="inlineStr">
        <is>
          <t>603039</t>
        </is>
      </c>
      <c r="B457" t="n">
        <v>0.02025585036212599</v>
      </c>
      <c r="C457" t="n">
        <v>92.1018558480794</v>
      </c>
      <c r="D457" t="n">
        <v>72.95649999999999</v>
      </c>
      <c r="E457" t="n">
        <v>0.6269000000000001</v>
      </c>
    </row>
    <row r="458">
      <c r="A458" t="inlineStr">
        <is>
          <t>600223</t>
        </is>
      </c>
      <c r="B458" t="n">
        <v>0.002013273103839125</v>
      </c>
      <c r="C458" t="n">
        <v>91.8228279386712</v>
      </c>
      <c r="D458" t="n">
        <v>9.306133333333332</v>
      </c>
      <c r="E458" t="n">
        <v>3.906299999999999</v>
      </c>
    </row>
    <row r="459">
      <c r="A459" t="inlineStr">
        <is>
          <t>600480</t>
        </is>
      </c>
      <c r="B459" t="n">
        <v>0.001234124679514879</v>
      </c>
      <c r="C459" t="n">
        <v>91.81034482758623</v>
      </c>
      <c r="D459" t="n">
        <v>7.714</v>
      </c>
      <c r="E459" t="n">
        <v>2.2212</v>
      </c>
    </row>
    <row r="460">
      <c r="A460" t="inlineStr">
        <is>
          <t>002176</t>
        </is>
      </c>
      <c r="B460" t="n">
        <v>0.001325472746919353</v>
      </c>
      <c r="C460" t="n">
        <v>91.75824175824177</v>
      </c>
      <c r="D460" t="n">
        <v>2.6735</v>
      </c>
      <c r="E460" t="n">
        <v>2.357533333333333</v>
      </c>
    </row>
    <row r="461">
      <c r="A461" t="inlineStr">
        <is>
          <t>603317</t>
        </is>
      </c>
      <c r="B461" t="n">
        <v>0.01856049252530561</v>
      </c>
      <c r="C461" t="n">
        <v>91.5826911677534</v>
      </c>
      <c r="D461" t="n">
        <v>49.21246666666667</v>
      </c>
      <c r="E461" t="n">
        <v>3.853033333333333</v>
      </c>
    </row>
    <row r="462">
      <c r="A462" t="inlineStr">
        <is>
          <t>300604</t>
        </is>
      </c>
      <c r="B462" t="n">
        <v>0.001979647804168175</v>
      </c>
      <c r="C462" t="n">
        <v>91.46005509641874</v>
      </c>
      <c r="D462" t="n">
        <v>27.54789999999999</v>
      </c>
      <c r="E462" t="n">
        <v>5.1545</v>
      </c>
    </row>
    <row r="463">
      <c r="A463" t="inlineStr">
        <is>
          <t>600690</t>
        </is>
      </c>
      <c r="B463" t="n">
        <v>0.004646154924292088</v>
      </c>
      <c r="C463" t="n">
        <v>91.04308390022678</v>
      </c>
      <c r="D463" t="n">
        <v>20.50913333333333</v>
      </c>
      <c r="E463" t="n">
        <v>0.7953</v>
      </c>
    </row>
    <row r="464">
      <c r="A464" t="inlineStr">
        <is>
          <t>601615</t>
        </is>
      </c>
      <c r="B464" t="n">
        <v>0.002207461627729473</v>
      </c>
      <c r="C464" t="n">
        <v>90.96774193548387</v>
      </c>
      <c r="D464" t="n">
        <v>14.02353333333333</v>
      </c>
      <c r="E464" t="n">
        <v>3.232</v>
      </c>
    </row>
    <row r="465">
      <c r="A465" t="inlineStr">
        <is>
          <t>600817</t>
        </is>
      </c>
      <c r="B465" t="n">
        <v>0.001669141797251044</v>
      </c>
      <c r="C465" t="n">
        <v>90.71618037135278</v>
      </c>
      <c r="D465" t="n">
        <v>10.5147</v>
      </c>
      <c r="E465" t="n">
        <v>0.8132666666666666</v>
      </c>
    </row>
    <row r="466">
      <c r="A466" t="inlineStr">
        <is>
          <t>603517</t>
        </is>
      </c>
      <c r="B466" t="n">
        <v>0.01596620116982441</v>
      </c>
      <c r="C466" t="n">
        <v>90.26488566900612</v>
      </c>
      <c r="D466" t="n">
        <v>63.87536666666667</v>
      </c>
      <c r="E466" t="n">
        <v>1.123266666666667</v>
      </c>
    </row>
    <row r="467">
      <c r="A467" t="inlineStr">
        <is>
          <t>000739</t>
        </is>
      </c>
      <c r="B467" t="n">
        <v>0.003282393911633606</v>
      </c>
      <c r="C467" t="n">
        <v>89.93759750390015</v>
      </c>
      <c r="D467" t="n">
        <v>19.74573333333333</v>
      </c>
      <c r="E467" t="n">
        <v>1.2756</v>
      </c>
    </row>
    <row r="468">
      <c r="A468" t="inlineStr">
        <is>
          <t>603239</t>
        </is>
      </c>
      <c r="B468" t="n">
        <v>0.002231974770586668</v>
      </c>
      <c r="C468" t="n">
        <v>89.69298245614037</v>
      </c>
      <c r="D468" t="n">
        <v>13.767</v>
      </c>
      <c r="E468" t="n">
        <v>1.925833333333333</v>
      </c>
    </row>
    <row r="469">
      <c r="A469" t="inlineStr">
        <is>
          <t>002507</t>
        </is>
      </c>
      <c r="B469" t="n">
        <v>0.006026820937317529</v>
      </c>
      <c r="C469" t="n">
        <v>89.59257765227915</v>
      </c>
      <c r="D469" t="n">
        <v>35.8695</v>
      </c>
      <c r="E469" t="n">
        <v>1.625866666666667</v>
      </c>
    </row>
    <row r="470">
      <c r="A470" t="inlineStr">
        <is>
          <t>000725</t>
        </is>
      </c>
      <c r="B470" t="n">
        <v>0.0004054868344323329</v>
      </c>
      <c r="C470" t="n">
        <v>89.34426229508195</v>
      </c>
      <c r="D470" t="n">
        <v>4.788866666666667</v>
      </c>
      <c r="E470" t="n">
        <v>2.758733333333333</v>
      </c>
    </row>
    <row r="471">
      <c r="A471" t="inlineStr">
        <is>
          <t>603833</t>
        </is>
      </c>
      <c r="B471" t="n">
        <v>0.01764539222543041</v>
      </c>
      <c r="C471" t="n">
        <v>89.29782690616754</v>
      </c>
      <c r="D471" t="n">
        <v>95.21946666666666</v>
      </c>
      <c r="E471" t="n">
        <v>0.7633666666666666</v>
      </c>
    </row>
    <row r="472">
      <c r="A472" t="inlineStr">
        <is>
          <t>002555</t>
        </is>
      </c>
      <c r="B472" t="n">
        <v>0.005070877604435405</v>
      </c>
      <c r="C472" t="n">
        <v>89.27991337303737</v>
      </c>
      <c r="D472" t="n">
        <v>34.02386666666666</v>
      </c>
      <c r="E472" t="n">
        <v>2.479366666666666</v>
      </c>
    </row>
    <row r="473">
      <c r="A473" t="inlineStr">
        <is>
          <t>002001</t>
        </is>
      </c>
      <c r="B473" t="n">
        <v>0.002419477253219562</v>
      </c>
      <c r="C473" t="n">
        <v>89.25301204819279</v>
      </c>
      <c r="D473" t="n">
        <v>28.1422</v>
      </c>
      <c r="E473" t="n">
        <v>1.314533333333333</v>
      </c>
    </row>
    <row r="474">
      <c r="A474" t="inlineStr">
        <is>
          <t>000955</t>
        </is>
      </c>
      <c r="B474" t="n">
        <v>0.001642331936587192</v>
      </c>
      <c r="C474" t="n">
        <v>89.17525773195875</v>
      </c>
      <c r="D474" t="n">
        <v>8.331533333333333</v>
      </c>
      <c r="E474" t="n">
        <v>7.860566666666667</v>
      </c>
    </row>
    <row r="475">
      <c r="A475" t="inlineStr">
        <is>
          <t>601233</t>
        </is>
      </c>
      <c r="B475" t="n">
        <v>0.002472095377078422</v>
      </c>
      <c r="C475" t="n">
        <v>88.42975206611567</v>
      </c>
      <c r="D475" t="n">
        <v>15.0869</v>
      </c>
      <c r="E475" t="n">
        <v>1.660733333333333</v>
      </c>
    </row>
    <row r="476">
      <c r="A476" t="inlineStr">
        <is>
          <t>603306</t>
        </is>
      </c>
      <c r="B476" t="n">
        <v>0.002698353990543171</v>
      </c>
      <c r="C476" t="n">
        <v>88.35341365461848</v>
      </c>
      <c r="D476" t="n">
        <v>16.46703333333333</v>
      </c>
      <c r="E476" t="n">
        <v>1.243966666666666</v>
      </c>
    </row>
    <row r="477">
      <c r="A477" t="inlineStr">
        <is>
          <t>000049</t>
        </is>
      </c>
      <c r="B477" t="n">
        <v>0.006071811081306543</v>
      </c>
      <c r="C477" t="n">
        <v>88.32059056156079</v>
      </c>
      <c r="D477" t="n">
        <v>48.45143333333333</v>
      </c>
      <c r="E477" t="n">
        <v>3.071166666666667</v>
      </c>
    </row>
    <row r="478">
      <c r="A478" t="inlineStr">
        <is>
          <t>601952</t>
        </is>
      </c>
      <c r="B478" t="n">
        <v>0.002662522665040725</v>
      </c>
      <c r="C478" t="n">
        <v>88.11728395061726</v>
      </c>
      <c r="D478" t="n">
        <v>10.64226666666667</v>
      </c>
      <c r="E478" t="n">
        <v>5.503766666666666</v>
      </c>
    </row>
    <row r="479">
      <c r="A479" t="inlineStr">
        <is>
          <t>002027</t>
        </is>
      </c>
      <c r="B479" t="n">
        <v>0.002144427114561798</v>
      </c>
      <c r="C479" t="n">
        <v>88.01996672212979</v>
      </c>
      <c r="D479" t="n">
        <v>6.830633333333332</v>
      </c>
      <c r="E479" t="n">
        <v>1.0378</v>
      </c>
    </row>
    <row r="480">
      <c r="A480" t="inlineStr">
        <is>
          <t>002851</t>
        </is>
      </c>
      <c r="B480" t="n">
        <v>0.004202125999279448</v>
      </c>
      <c r="C480" t="n">
        <v>87.80487804878048</v>
      </c>
      <c r="D480" t="n">
        <v>27.3864</v>
      </c>
      <c r="E480" t="n">
        <v>2.057666666666667</v>
      </c>
    </row>
    <row r="481">
      <c r="A481" t="inlineStr">
        <is>
          <t>603801</t>
        </is>
      </c>
      <c r="B481" t="n">
        <v>0.005885890374746706</v>
      </c>
      <c r="C481" t="n">
        <v>87.61271950640722</v>
      </c>
      <c r="D481" t="n">
        <v>28.2665</v>
      </c>
      <c r="E481" t="n">
        <v>2.657933333333333</v>
      </c>
    </row>
    <row r="482">
      <c r="A482" t="inlineStr">
        <is>
          <t>603650</t>
        </is>
      </c>
      <c r="B482" t="n">
        <v>0.01039137655911663</v>
      </c>
      <c r="C482" t="n">
        <v>87.31257208765857</v>
      </c>
      <c r="D482" t="n">
        <v>25.28883333333334</v>
      </c>
      <c r="E482" t="n">
        <v>4.037033333333333</v>
      </c>
    </row>
    <row r="483">
      <c r="A483" t="inlineStr">
        <is>
          <t>600515</t>
        </is>
      </c>
      <c r="B483" t="n">
        <v>0.001248082795674919</v>
      </c>
      <c r="C483" t="n">
        <v>87.00000000000001</v>
      </c>
      <c r="D483" t="n">
        <v>5.9724</v>
      </c>
      <c r="E483" t="n">
        <v>3.410966666666666</v>
      </c>
    </row>
    <row r="484">
      <c r="A484" t="inlineStr">
        <is>
          <t>601222</t>
        </is>
      </c>
      <c r="B484" t="n">
        <v>0.000981062577821626</v>
      </c>
      <c r="C484" t="n">
        <v>86.9757174392936</v>
      </c>
      <c r="D484" t="n">
        <v>6.216733333333333</v>
      </c>
      <c r="E484" t="n">
        <v>1.7036</v>
      </c>
    </row>
    <row r="485">
      <c r="A485" t="inlineStr">
        <is>
          <t>002340</t>
        </is>
      </c>
      <c r="B485" t="n">
        <v>0.0006176389021117845</v>
      </c>
      <c r="C485" t="n">
        <v>86.84807256235827</v>
      </c>
      <c r="D485" t="n">
        <v>5.251833333333334</v>
      </c>
      <c r="E485" t="n">
        <v>3.970833333333333</v>
      </c>
    </row>
    <row r="486">
      <c r="A486" t="inlineStr">
        <is>
          <t>000612</t>
        </is>
      </c>
      <c r="B486" t="n">
        <v>0.001803764483462081</v>
      </c>
      <c r="C486" t="n">
        <v>86.74698795180721</v>
      </c>
      <c r="D486" t="n">
        <v>5.649866666666666</v>
      </c>
      <c r="E486" t="n">
        <v>2.821133333333333</v>
      </c>
    </row>
    <row r="487">
      <c r="A487" t="inlineStr">
        <is>
          <t>002595</t>
        </is>
      </c>
      <c r="B487" t="n">
        <v>0.00262118326439152</v>
      </c>
      <c r="C487" t="n">
        <v>86.33245382585754</v>
      </c>
      <c r="D487" t="n">
        <v>22.06906666666666</v>
      </c>
      <c r="E487" t="n">
        <v>0.6366999999999999</v>
      </c>
    </row>
    <row r="488">
      <c r="A488" t="inlineStr">
        <is>
          <t>688388</t>
        </is>
      </c>
      <c r="B488" t="n">
        <v>0.007958677492238622</v>
      </c>
      <c r="C488" t="n">
        <v>86.1635220125786</v>
      </c>
      <c r="D488" t="n">
        <v>58.09153333333333</v>
      </c>
      <c r="E488" t="n">
        <v>4.528033333333334</v>
      </c>
    </row>
    <row r="489">
      <c r="A489" t="inlineStr">
        <is>
          <t>002867</t>
        </is>
      </c>
      <c r="B489" t="n">
        <v>0.002796671032841355</v>
      </c>
      <c r="C489" t="n">
        <v>86.0246623605402</v>
      </c>
      <c r="D489" t="n">
        <v>22.6794</v>
      </c>
      <c r="E489" t="n">
        <v>1.265566666666667</v>
      </c>
    </row>
    <row r="490">
      <c r="A490" t="inlineStr">
        <is>
          <t>002416</t>
        </is>
      </c>
      <c r="B490" t="n">
        <v>0.001040419927511139</v>
      </c>
      <c r="C490" t="n">
        <v>85.8603066439523</v>
      </c>
      <c r="D490" t="n">
        <v>8.021666666666667</v>
      </c>
      <c r="E490" t="n">
        <v>2.559666666666667</v>
      </c>
    </row>
    <row r="491">
      <c r="A491" t="inlineStr">
        <is>
          <t>688133</t>
        </is>
      </c>
      <c r="B491" t="n">
        <v>0.01099880029406846</v>
      </c>
      <c r="C491" t="n">
        <v>85.21041477444746</v>
      </c>
      <c r="D491" t="n">
        <v>112.305873015873</v>
      </c>
      <c r="E491" t="n">
        <v>12.80539682539682</v>
      </c>
    </row>
    <row r="492">
      <c r="A492" t="inlineStr">
        <is>
          <t>600196</t>
        </is>
      </c>
      <c r="B492" t="n">
        <v>0.01376491326819721</v>
      </c>
      <c r="C492" t="n">
        <v>84.76046774801959</v>
      </c>
      <c r="D492" t="n">
        <v>40.29510000000001</v>
      </c>
      <c r="E492" t="n">
        <v>2.631833333333333</v>
      </c>
    </row>
    <row r="493">
      <c r="A493" t="inlineStr">
        <is>
          <t>600363</t>
        </is>
      </c>
      <c r="B493" t="n">
        <v>0.004775163042597229</v>
      </c>
      <c r="C493" t="n">
        <v>84.73954512105648</v>
      </c>
      <c r="D493" t="n">
        <v>18.59736666666667</v>
      </c>
      <c r="E493" t="n">
        <v>4.183433333333332</v>
      </c>
    </row>
    <row r="494">
      <c r="A494" t="inlineStr">
        <is>
          <t>603993</t>
        </is>
      </c>
      <c r="B494" t="n">
        <v>0.0004886659901589264</v>
      </c>
      <c r="C494" t="n">
        <v>84.63768115942028</v>
      </c>
      <c r="D494" t="n">
        <v>4.2046</v>
      </c>
      <c r="E494" t="n">
        <v>1.300866666666667</v>
      </c>
    </row>
    <row r="495">
      <c r="A495" t="inlineStr">
        <is>
          <t>600598</t>
        </is>
      </c>
      <c r="B495" t="n">
        <v>0.003010109134284711</v>
      </c>
      <c r="C495" t="n">
        <v>84.60710441334768</v>
      </c>
      <c r="D495" t="n">
        <v>15.40066666666667</v>
      </c>
      <c r="E495" t="n">
        <v>2.246733333333333</v>
      </c>
    </row>
    <row r="496">
      <c r="A496" t="inlineStr">
        <is>
          <t>603787</t>
        </is>
      </c>
      <c r="B496" t="n">
        <v>0.01171859733094107</v>
      </c>
      <c r="C496" t="n">
        <v>84.54935622317596</v>
      </c>
      <c r="D496" t="n">
        <v>20.31233333333333</v>
      </c>
      <c r="E496" t="n">
        <v>4.841133333333333</v>
      </c>
    </row>
    <row r="497">
      <c r="A497" t="inlineStr">
        <is>
          <t>600989</t>
        </is>
      </c>
      <c r="B497" t="n">
        <v>0.001044702057580595</v>
      </c>
      <c r="C497" t="n">
        <v>83.97790055248615</v>
      </c>
      <c r="D497" t="n">
        <v>10.1068</v>
      </c>
      <c r="E497" t="n">
        <v>2.699233333333333</v>
      </c>
    </row>
    <row r="498">
      <c r="A498" t="inlineStr">
        <is>
          <t>002288</t>
        </is>
      </c>
      <c r="B498" t="n">
        <v>0.001337451227009155</v>
      </c>
      <c r="C498" t="n">
        <v>83.85650224215244</v>
      </c>
      <c r="D498" t="n">
        <v>6.0187</v>
      </c>
      <c r="E498" t="n">
        <v>4.589233333333333</v>
      </c>
    </row>
    <row r="499">
      <c r="A499" t="inlineStr">
        <is>
          <t>688006</t>
        </is>
      </c>
      <c r="B499" t="n">
        <v>0.01148941117963593</v>
      </c>
      <c r="C499" t="n">
        <v>83.1578947368421</v>
      </c>
      <c r="D499" t="n">
        <v>50.6548</v>
      </c>
      <c r="E499" t="n">
        <v>5.245033333333333</v>
      </c>
    </row>
    <row r="500">
      <c r="A500" t="inlineStr">
        <is>
          <t>600392</t>
        </is>
      </c>
      <c r="B500" t="n">
        <v>0.0007258864174647306</v>
      </c>
      <c r="C500" t="n">
        <v>83.15412186379929</v>
      </c>
      <c r="D500" t="n">
        <v>8.092499999999999</v>
      </c>
      <c r="E500" t="n">
        <v>2.675533333333333</v>
      </c>
    </row>
    <row r="501">
      <c r="A501" t="inlineStr">
        <is>
          <t>603535</t>
        </is>
      </c>
      <c r="B501" t="n">
        <v>0.01974925967730964</v>
      </c>
      <c r="C501" t="n">
        <v>82.87086446104593</v>
      </c>
      <c r="D501" t="n">
        <v>27.05976666666667</v>
      </c>
      <c r="E501" t="n">
        <v>2.550666666666667</v>
      </c>
    </row>
    <row r="502">
      <c r="A502" t="inlineStr">
        <is>
          <t>002925</t>
        </is>
      </c>
      <c r="B502" t="n">
        <v>0.004738969115308738</v>
      </c>
      <c r="C502" t="n">
        <v>82.61780104712042</v>
      </c>
      <c r="D502" t="n">
        <v>56.08459999999999</v>
      </c>
      <c r="E502" t="n">
        <v>2.7199</v>
      </c>
    </row>
    <row r="503">
      <c r="A503" t="inlineStr">
        <is>
          <t>002643</t>
        </is>
      </c>
      <c r="B503" t="n">
        <v>0.001607662973785793</v>
      </c>
      <c r="C503" t="n">
        <v>82.59518259518262</v>
      </c>
      <c r="D503" t="n">
        <v>16.9395</v>
      </c>
      <c r="E503" t="n">
        <v>1.5758</v>
      </c>
    </row>
    <row r="504">
      <c r="A504" t="inlineStr">
        <is>
          <t>002068</t>
        </is>
      </c>
      <c r="B504" t="n">
        <v>0.0006204892492197382</v>
      </c>
      <c r="C504" t="n">
        <v>82.42280285035628</v>
      </c>
      <c r="D504" t="n">
        <v>4.884399999999999</v>
      </c>
      <c r="E504" t="n">
        <v>1.909833333333333</v>
      </c>
    </row>
    <row r="505">
      <c r="A505" t="inlineStr">
        <is>
          <t>603076</t>
        </is>
      </c>
      <c r="B505" t="n">
        <v>0.01191088921116342</v>
      </c>
      <c r="C505" t="n">
        <v>82.22130128470783</v>
      </c>
      <c r="D505" t="n">
        <v>31.90286666666667</v>
      </c>
      <c r="E505" t="n">
        <v>4.415366666666667</v>
      </c>
    </row>
    <row r="506">
      <c r="A506" t="inlineStr">
        <is>
          <t>603131</t>
        </is>
      </c>
      <c r="B506" t="n">
        <v>0.003387535105744893</v>
      </c>
      <c r="C506" t="n">
        <v>81.5489749430524</v>
      </c>
      <c r="D506" t="n">
        <v>19.56823333333333</v>
      </c>
      <c r="E506" t="n">
        <v>2.669966666666666</v>
      </c>
    </row>
    <row r="507">
      <c r="A507" t="inlineStr">
        <is>
          <t>002179</t>
        </is>
      </c>
      <c r="B507" t="n">
        <v>0.01123394410115886</v>
      </c>
      <c r="C507" t="n">
        <v>81.37404580152673</v>
      </c>
      <c r="D507" t="n">
        <v>45.88016666666667</v>
      </c>
      <c r="E507" t="n">
        <v>0.8931333333333333</v>
      </c>
    </row>
    <row r="508">
      <c r="A508" t="inlineStr">
        <is>
          <t>002432</t>
        </is>
      </c>
      <c r="B508" t="n">
        <v>0.002039863409174831</v>
      </c>
      <c r="C508" t="n">
        <v>80.95238095238093</v>
      </c>
      <c r="D508" t="n">
        <v>9.097433333333331</v>
      </c>
      <c r="E508" t="n">
        <v>4.771466666666667</v>
      </c>
    </row>
    <row r="509">
      <c r="A509" t="inlineStr">
        <is>
          <t>000923</t>
        </is>
      </c>
      <c r="B509" t="n">
        <v>0.004604280774424371</v>
      </c>
      <c r="C509" t="n">
        <v>80.71476736345247</v>
      </c>
      <c r="D509" t="n">
        <v>15.3542</v>
      </c>
      <c r="E509" t="n">
        <v>1.6139</v>
      </c>
    </row>
    <row r="510">
      <c r="A510" t="inlineStr">
        <is>
          <t>601717</t>
        </is>
      </c>
      <c r="B510" t="n">
        <v>0.002594058849237321</v>
      </c>
      <c r="C510" t="n">
        <v>80.49586776859505</v>
      </c>
      <c r="D510" t="n">
        <v>7.559366666666667</v>
      </c>
      <c r="E510" t="n">
        <v>2.118233333333333</v>
      </c>
    </row>
    <row r="511">
      <c r="A511" t="inlineStr">
        <is>
          <t>601216</t>
        </is>
      </c>
      <c r="B511" t="n">
        <v>0.004221116372902589</v>
      </c>
      <c r="C511" t="n">
        <v>80.29739776951672</v>
      </c>
      <c r="D511" t="n">
        <v>4.322566666666667</v>
      </c>
      <c r="E511" t="n">
        <v>1.846866666666666</v>
      </c>
    </row>
    <row r="512">
      <c r="A512" t="inlineStr">
        <is>
          <t>600298</t>
        </is>
      </c>
      <c r="B512" t="n">
        <v>0.01318311851059935</v>
      </c>
      <c r="C512" t="n">
        <v>79.96677740863787</v>
      </c>
      <c r="D512" t="n">
        <v>44.77336666666667</v>
      </c>
      <c r="E512" t="n">
        <v>1.350033333333333</v>
      </c>
    </row>
    <row r="513">
      <c r="A513" t="inlineStr">
        <is>
          <t>002511</t>
        </is>
      </c>
      <c r="B513" t="n">
        <v>0.003157283876869461</v>
      </c>
      <c r="C513" t="n">
        <v>79.86526946107786</v>
      </c>
      <c r="D513" t="n">
        <v>19.06173333333334</v>
      </c>
      <c r="E513" t="n">
        <v>1.608466666666667</v>
      </c>
    </row>
    <row r="514">
      <c r="A514" t="inlineStr">
        <is>
          <t>603960</t>
        </is>
      </c>
      <c r="B514" t="n">
        <v>0.0112790329637624</v>
      </c>
      <c r="C514" t="n">
        <v>79.8254122211445</v>
      </c>
      <c r="D514" t="n">
        <v>32.04416666666667</v>
      </c>
      <c r="E514" t="n">
        <v>2.045133333333333</v>
      </c>
    </row>
    <row r="515">
      <c r="A515" t="inlineStr">
        <is>
          <t>600462</t>
        </is>
      </c>
      <c r="B515" t="n">
        <v>0.0002261309136765778</v>
      </c>
      <c r="C515" t="n">
        <v>79.46428571428568</v>
      </c>
      <c r="D515" t="n">
        <v>1.879666666666667</v>
      </c>
      <c r="E515" t="n">
        <v>1.477466666666667</v>
      </c>
    </row>
    <row r="516">
      <c r="A516" t="inlineStr">
        <is>
          <t>603369</t>
        </is>
      </c>
      <c r="B516" t="n">
        <v>0.008891081308604717</v>
      </c>
      <c r="C516" t="n">
        <v>78.95400126023944</v>
      </c>
      <c r="D516" t="n">
        <v>40.6241</v>
      </c>
      <c r="E516" t="n">
        <v>0.9055666666666667</v>
      </c>
    </row>
    <row r="517">
      <c r="A517" t="inlineStr">
        <is>
          <t>600267</t>
        </is>
      </c>
      <c r="B517" t="n">
        <v>0.0019013373724347</v>
      </c>
      <c r="C517" t="n">
        <v>78.93660531697341</v>
      </c>
      <c r="D517" t="n">
        <v>14.8878</v>
      </c>
      <c r="E517" t="n">
        <v>3.494466666666667</v>
      </c>
    </row>
    <row r="518">
      <c r="A518" t="inlineStr">
        <is>
          <t>600733</t>
        </is>
      </c>
      <c r="B518" t="n">
        <v>0.0006625828123585063</v>
      </c>
      <c r="C518" t="n">
        <v>78.75457875457874</v>
      </c>
      <c r="D518" t="n">
        <v>6.666633333333333</v>
      </c>
      <c r="E518" t="n">
        <v>1.9741</v>
      </c>
    </row>
    <row r="519">
      <c r="A519" t="inlineStr">
        <is>
          <t>002572</t>
        </is>
      </c>
      <c r="B519" t="n">
        <v>0.002539180251115185</v>
      </c>
      <c r="C519" t="n">
        <v>78.64248098303102</v>
      </c>
      <c r="D519" t="n">
        <v>22.8014</v>
      </c>
      <c r="E519" t="n">
        <v>1.921033333333334</v>
      </c>
    </row>
    <row r="520">
      <c r="A520" t="inlineStr">
        <is>
          <t>601066</t>
        </is>
      </c>
      <c r="B520" t="n">
        <v>0.007373555820488595</v>
      </c>
      <c r="C520" t="n">
        <v>78.40501792114696</v>
      </c>
      <c r="D520" t="n">
        <v>38.54223333333334</v>
      </c>
      <c r="E520" t="n">
        <v>4.833333333333333</v>
      </c>
    </row>
    <row r="521">
      <c r="A521" t="inlineStr">
        <is>
          <t>603855</t>
        </is>
      </c>
      <c r="B521" t="n">
        <v>0.004478979629136865</v>
      </c>
      <c r="C521" t="n">
        <v>78.19460726846425</v>
      </c>
      <c r="D521" t="n">
        <v>13.77966666666667</v>
      </c>
      <c r="E521" t="n">
        <v>1.4653</v>
      </c>
    </row>
    <row r="522">
      <c r="A522" t="inlineStr">
        <is>
          <t>600111</t>
        </is>
      </c>
      <c r="B522" t="n">
        <v>0.00103939678486827</v>
      </c>
      <c r="C522" t="n">
        <v>77.3399014778325</v>
      </c>
      <c r="D522" t="n">
        <v>11.0837</v>
      </c>
      <c r="E522" t="n">
        <v>2.1452</v>
      </c>
    </row>
    <row r="523">
      <c r="A523" t="inlineStr">
        <is>
          <t>603026</t>
        </is>
      </c>
      <c r="B523" t="n">
        <v>0.007601813310908822</v>
      </c>
      <c r="C523" t="n">
        <v>77.23556463975474</v>
      </c>
      <c r="D523" t="n">
        <v>38.39713333333333</v>
      </c>
      <c r="E523" t="n">
        <v>4.572800000000001</v>
      </c>
    </row>
    <row r="524">
      <c r="A524" t="inlineStr">
        <is>
          <t>002400</t>
        </is>
      </c>
      <c r="B524" t="n">
        <v>0.00414507032600973</v>
      </c>
      <c r="C524" t="n">
        <v>77.11267605633805</v>
      </c>
      <c r="D524" t="n">
        <v>5.874966666666667</v>
      </c>
      <c r="E524" t="n">
        <v>8.843166666666667</v>
      </c>
    </row>
    <row r="525">
      <c r="A525" t="inlineStr">
        <is>
          <t>600999</t>
        </is>
      </c>
      <c r="B525" t="n">
        <v>0.002391600247606729</v>
      </c>
      <c r="C525" t="n">
        <v>76.96078431372551</v>
      </c>
      <c r="D525" t="n">
        <v>18.4522</v>
      </c>
      <c r="E525" t="n">
        <v>0.5049333333333333</v>
      </c>
    </row>
    <row r="526">
      <c r="A526" t="inlineStr">
        <is>
          <t>002928</t>
        </is>
      </c>
      <c r="B526" t="n">
        <v>0.001761120569521986</v>
      </c>
      <c r="C526" t="n">
        <v>76.90288713910762</v>
      </c>
      <c r="D526" t="n">
        <v>10.28126666666667</v>
      </c>
      <c r="E526" t="n">
        <v>4.184033333333334</v>
      </c>
    </row>
    <row r="527">
      <c r="A527" t="inlineStr">
        <is>
          <t>002218</t>
        </is>
      </c>
      <c r="B527" t="n">
        <v>0.0004150024702362747</v>
      </c>
      <c r="C527" t="n">
        <v>76.79180887372013</v>
      </c>
      <c r="D527" t="n">
        <v>3.8143</v>
      </c>
      <c r="E527" t="n">
        <v>2.7827</v>
      </c>
    </row>
    <row r="528">
      <c r="A528" t="inlineStr">
        <is>
          <t>002581</t>
        </is>
      </c>
      <c r="B528" t="n">
        <v>0.0095042899979735</v>
      </c>
      <c r="C528" t="n">
        <v>76.53631284916203</v>
      </c>
      <c r="D528" t="n">
        <v>16.79596666666666</v>
      </c>
      <c r="E528" t="n">
        <v>8.122566666666666</v>
      </c>
    </row>
    <row r="529">
      <c r="A529" t="inlineStr">
        <is>
          <t>600496</t>
        </is>
      </c>
      <c r="B529" t="n">
        <v>0.001132625322997416</v>
      </c>
      <c r="C529" t="n">
        <v>76.44927536231884</v>
      </c>
      <c r="D529" t="n">
        <v>4.265599999999999</v>
      </c>
      <c r="E529" t="n">
        <v>2.818566666666667</v>
      </c>
    </row>
    <row r="530">
      <c r="A530" t="inlineStr">
        <is>
          <t>600519</t>
        </is>
      </c>
      <c r="B530" t="n">
        <v>0.2365515638247401</v>
      </c>
      <c r="C530" t="n">
        <v>76.38367036771226</v>
      </c>
      <c r="D530" t="n">
        <v>1461.5723</v>
      </c>
      <c r="E530" t="n">
        <v>0.2645</v>
      </c>
    </row>
    <row r="531">
      <c r="A531" t="inlineStr">
        <is>
          <t>002013</t>
        </is>
      </c>
      <c r="B531" t="n">
        <v>0.001384742954739539</v>
      </c>
      <c r="C531" t="n">
        <v>75.83081570996978</v>
      </c>
      <c r="D531" t="n">
        <v>9.133800000000001</v>
      </c>
      <c r="E531" t="n">
        <v>1.2473</v>
      </c>
    </row>
    <row r="532">
      <c r="A532" t="inlineStr">
        <is>
          <t>002402</t>
        </is>
      </c>
      <c r="B532" t="n">
        <v>0.001110041755498559</v>
      </c>
      <c r="C532" t="n">
        <v>75.25773195876286</v>
      </c>
      <c r="D532" t="n">
        <v>15.4005</v>
      </c>
      <c r="E532" t="n">
        <v>5.209533333333334</v>
      </c>
    </row>
    <row r="533">
      <c r="A533" t="inlineStr">
        <is>
          <t>603100</t>
        </is>
      </c>
      <c r="B533" t="n">
        <v>0.0008683220390076739</v>
      </c>
      <c r="C533" t="n">
        <v>74.50248756218907</v>
      </c>
      <c r="D533" t="n">
        <v>9.484933333333332</v>
      </c>
      <c r="E533" t="n">
        <v>0.9036</v>
      </c>
    </row>
    <row r="534">
      <c r="A534" t="inlineStr">
        <is>
          <t>603690</t>
        </is>
      </c>
      <c r="B534" t="n">
        <v>0.004037856385556685</v>
      </c>
      <c r="C534" t="n">
        <v>74.49059561128529</v>
      </c>
      <c r="D534" t="n">
        <v>36.5207</v>
      </c>
      <c r="E534" t="n">
        <v>4.614966666666668</v>
      </c>
    </row>
    <row r="535">
      <c r="A535" t="inlineStr">
        <is>
          <t>002043</t>
        </is>
      </c>
      <c r="B535" t="n">
        <v>0.001205014322198774</v>
      </c>
      <c r="C535" t="n">
        <v>74.34944237918218</v>
      </c>
      <c r="D535" t="n">
        <v>8.766499999999999</v>
      </c>
      <c r="E535" t="n">
        <v>2.588033333333333</v>
      </c>
    </row>
    <row r="536">
      <c r="A536" t="inlineStr">
        <is>
          <t>600956</t>
        </is>
      </c>
      <c r="B536" t="n">
        <v>0.0006878189208649296</v>
      </c>
      <c r="C536" t="n">
        <v>74.23580786026203</v>
      </c>
      <c r="D536" t="n">
        <v>9.429657534246575</v>
      </c>
      <c r="E536" t="n">
        <v>10.56554794520548</v>
      </c>
    </row>
    <row r="537">
      <c r="A537" t="inlineStr">
        <is>
          <t>603236</t>
        </is>
      </c>
      <c r="B537" t="n">
        <v>0.01723474286531423</v>
      </c>
      <c r="C537" t="n">
        <v>74.18461051298291</v>
      </c>
      <c r="D537" t="n">
        <v>177.2091333333333</v>
      </c>
      <c r="E537" t="n">
        <v>4.285</v>
      </c>
    </row>
    <row r="538">
      <c r="A538" t="inlineStr">
        <is>
          <t>000039</t>
        </is>
      </c>
      <c r="B538" t="n">
        <v>0.002870933035016945</v>
      </c>
      <c r="C538" t="n">
        <v>74.11273486430061</v>
      </c>
      <c r="D538" t="n">
        <v>9.934766666666668</v>
      </c>
      <c r="E538" t="n">
        <v>1.100966666666667</v>
      </c>
    </row>
    <row r="539">
      <c r="A539" t="inlineStr">
        <is>
          <t>600699</t>
        </is>
      </c>
      <c r="B539" t="n">
        <v>0.001979357380131951</v>
      </c>
      <c r="C539" t="n">
        <v>73.92717815344602</v>
      </c>
      <c r="D539" t="n">
        <v>22.46853333333333</v>
      </c>
      <c r="E539" t="n">
        <v>2.551633333333333</v>
      </c>
    </row>
    <row r="540">
      <c r="A540" t="inlineStr">
        <is>
          <t>603659</t>
        </is>
      </c>
      <c r="B540" t="n">
        <v>0.01115693173552247</v>
      </c>
      <c r="C540" t="n">
        <v>73.85920271416452</v>
      </c>
      <c r="D540" t="n">
        <v>93.05463333333333</v>
      </c>
      <c r="E540" t="n">
        <v>2.013133333333334</v>
      </c>
    </row>
    <row r="541">
      <c r="A541" t="inlineStr">
        <is>
          <t>000633</t>
        </is>
      </c>
      <c r="B541" t="n">
        <v>0.0003049194822983044</v>
      </c>
      <c r="C541" t="n">
        <v>73.82716049382717</v>
      </c>
      <c r="D541" t="n">
        <v>4.1534</v>
      </c>
      <c r="E541" t="n">
        <v>2.979333333333333</v>
      </c>
    </row>
    <row r="542">
      <c r="A542" t="inlineStr">
        <is>
          <t>002250</t>
        </is>
      </c>
      <c r="B542" t="n">
        <v>0.003540628583189712</v>
      </c>
      <c r="C542" t="n">
        <v>73.69165487977367</v>
      </c>
      <c r="D542" t="n">
        <v>20.46916666666667</v>
      </c>
      <c r="E542" t="n">
        <v>0.8241000000000001</v>
      </c>
    </row>
    <row r="543">
      <c r="A543" t="inlineStr">
        <is>
          <t>603881</t>
        </is>
      </c>
      <c r="B543" t="n">
        <v>0.01931909942434533</v>
      </c>
      <c r="C543" t="n">
        <v>73.3882837798057</v>
      </c>
      <c r="D543" t="n">
        <v>64.55323333333332</v>
      </c>
      <c r="E543" t="n">
        <v>3.0444</v>
      </c>
    </row>
    <row r="544">
      <c r="A544" t="inlineStr">
        <is>
          <t>600607</t>
        </is>
      </c>
      <c r="B544" t="n">
        <v>0.006754067494428526</v>
      </c>
      <c r="C544" t="n">
        <v>73.06843267108167</v>
      </c>
      <c r="D544" t="n">
        <v>15.12333333333333</v>
      </c>
      <c r="E544" t="n">
        <v>0</v>
      </c>
    </row>
    <row r="545">
      <c r="A545" t="inlineStr">
        <is>
          <t>601877</t>
        </is>
      </c>
      <c r="B545" t="n">
        <v>0.002472365613478807</v>
      </c>
      <c r="C545" t="n">
        <v>73.03418803418806</v>
      </c>
      <c r="D545" t="n">
        <v>28.48213333333333</v>
      </c>
      <c r="E545" t="n">
        <v>0.5393666666666667</v>
      </c>
    </row>
    <row r="546">
      <c r="A546" t="inlineStr">
        <is>
          <t>688686</t>
        </is>
      </c>
      <c r="B546" t="n">
        <v>0.01578702857691456</v>
      </c>
      <c r="C546" t="n">
        <v>72.97047970479704</v>
      </c>
      <c r="D546" t="n">
        <v>320.4673684210526</v>
      </c>
      <c r="E546" t="n">
        <v>15.66157894736842</v>
      </c>
    </row>
    <row r="547">
      <c r="A547" t="inlineStr">
        <is>
          <t>600511</t>
        </is>
      </c>
      <c r="B547" t="n">
        <v>0.007147406732489535</v>
      </c>
      <c r="C547" t="n">
        <v>72.91414752116083</v>
      </c>
      <c r="D547" t="n">
        <v>36.27693333333334</v>
      </c>
      <c r="E547" t="n">
        <v>4.700733333333333</v>
      </c>
    </row>
    <row r="548">
      <c r="A548" t="inlineStr">
        <is>
          <t>002007</t>
        </is>
      </c>
      <c r="B548" t="n">
        <v>0.009757261890014451</v>
      </c>
      <c r="C548" t="n">
        <v>72.76672694394215</v>
      </c>
      <c r="D548" t="n">
        <v>41.7075</v>
      </c>
      <c r="E548" t="n">
        <v>2.0089</v>
      </c>
    </row>
    <row r="549">
      <c r="A549" t="inlineStr">
        <is>
          <t>600662</t>
        </is>
      </c>
      <c r="B549" t="n">
        <v>0.002696959882716999</v>
      </c>
      <c r="C549" t="n">
        <v>72.18683651804669</v>
      </c>
      <c r="D549" t="n">
        <v>6.932266666666668</v>
      </c>
      <c r="E549" t="n">
        <v>1.6207</v>
      </c>
    </row>
    <row r="550">
      <c r="A550" t="inlineStr">
        <is>
          <t>002028</t>
        </is>
      </c>
      <c r="B550" t="n">
        <v>0.003021483597828487</v>
      </c>
      <c r="C550" t="n">
        <v>72.04633204633207</v>
      </c>
      <c r="D550" t="n">
        <v>19.84143333333333</v>
      </c>
      <c r="E550" t="n">
        <v>4.182366666666667</v>
      </c>
    </row>
    <row r="551">
      <c r="A551" t="inlineStr">
        <is>
          <t>002372</t>
        </is>
      </c>
      <c r="B551" t="n">
        <v>0.002087186438321975</v>
      </c>
      <c r="C551" t="n">
        <v>71.79487179487181</v>
      </c>
      <c r="D551" t="n">
        <v>14.0684</v>
      </c>
      <c r="E551" t="n">
        <v>0.6804333333333333</v>
      </c>
    </row>
    <row r="552">
      <c r="A552" t="inlineStr">
        <is>
          <t>002556</t>
        </is>
      </c>
      <c r="B552" t="n">
        <v>0.0007780966324812784</v>
      </c>
      <c r="C552" t="n">
        <v>71.72131147540985</v>
      </c>
      <c r="D552" t="n">
        <v>7.752933333333334</v>
      </c>
      <c r="E552" t="n">
        <v>3.0081</v>
      </c>
    </row>
    <row r="553">
      <c r="A553" t="inlineStr">
        <is>
          <t>600597</t>
        </is>
      </c>
      <c r="B553" t="n">
        <v>0.002136464192486664</v>
      </c>
      <c r="C553" t="n">
        <v>71.50442477876105</v>
      </c>
      <c r="D553" t="n">
        <v>14.685</v>
      </c>
      <c r="E553" t="n">
        <v>1.699866666666667</v>
      </c>
    </row>
    <row r="554">
      <c r="A554" t="inlineStr">
        <is>
          <t>600976</t>
        </is>
      </c>
      <c r="B554" t="n">
        <v>0.004542909093785095</v>
      </c>
      <c r="C554" t="n">
        <v>71.3709677419355</v>
      </c>
      <c r="D554" t="n">
        <v>21.073</v>
      </c>
      <c r="E554" t="n">
        <v>1.553466666666667</v>
      </c>
    </row>
    <row r="555">
      <c r="A555" t="inlineStr">
        <is>
          <t>601995</t>
        </is>
      </c>
      <c r="B555" t="n">
        <v>0.002890792694687099</v>
      </c>
      <c r="C555" t="n">
        <v>71.08753315649865</v>
      </c>
      <c r="D555" t="n">
        <v>63.37677419354838</v>
      </c>
      <c r="E555" t="n">
        <v>19.2108064516129</v>
      </c>
    </row>
    <row r="556">
      <c r="A556" t="inlineStr">
        <is>
          <t>002845</t>
        </is>
      </c>
      <c r="B556" t="n">
        <v>0.003580800471251319</v>
      </c>
      <c r="C556" t="n">
        <v>70.84826762246119</v>
      </c>
      <c r="D556" t="n">
        <v>24.41883333333333</v>
      </c>
      <c r="E556" t="n">
        <v>4.799366666666667</v>
      </c>
    </row>
    <row r="557">
      <c r="A557" t="inlineStr">
        <is>
          <t>002375</t>
        </is>
      </c>
      <c r="B557" t="n">
        <v>0.003476762680165947</v>
      </c>
      <c r="C557" t="n">
        <v>70.77205882352939</v>
      </c>
      <c r="D557" t="n">
        <v>8.773033333333332</v>
      </c>
      <c r="E557" t="n">
        <v>0.9370333333333334</v>
      </c>
    </row>
    <row r="558">
      <c r="A558" t="inlineStr">
        <is>
          <t>002481</t>
        </is>
      </c>
      <c r="B558" t="n">
        <v>0.003093250967413031</v>
      </c>
      <c r="C558" t="n">
        <v>70.67567567567568</v>
      </c>
      <c r="D558" t="n">
        <v>13.28763333333333</v>
      </c>
      <c r="E558" t="n">
        <v>3.266266666666667</v>
      </c>
    </row>
    <row r="559">
      <c r="A559" t="inlineStr">
        <is>
          <t>000691</t>
        </is>
      </c>
      <c r="B559" t="n">
        <v>0.0004745338240145539</v>
      </c>
      <c r="C559" t="n">
        <v>70.57291666666667</v>
      </c>
      <c r="D559" t="n">
        <v>4.625466666666666</v>
      </c>
      <c r="E559" t="n">
        <v>2.418566666666667</v>
      </c>
    </row>
    <row r="560">
      <c r="A560" t="inlineStr">
        <is>
          <t>600161</t>
        </is>
      </c>
      <c r="B560" t="n">
        <v>0.005752890864871293</v>
      </c>
      <c r="C560" t="n">
        <v>70.2559576345984</v>
      </c>
      <c r="D560" t="n">
        <v>34.0084</v>
      </c>
      <c r="E560" t="n">
        <v>1.1007</v>
      </c>
    </row>
    <row r="561">
      <c r="A561" t="inlineStr">
        <is>
          <t>603087</t>
        </is>
      </c>
      <c r="B561" t="n">
        <v>0.03452617625408803</v>
      </c>
      <c r="C561" t="n">
        <v>70.08115814871682</v>
      </c>
      <c r="D561" t="n">
        <v>147.4442465753425</v>
      </c>
      <c r="E561" t="n">
        <v>5.412191780821918</v>
      </c>
    </row>
    <row r="562">
      <c r="A562" t="inlineStr">
        <is>
          <t>688339</t>
        </is>
      </c>
      <c r="B562" t="n">
        <v>0.03654080748942791</v>
      </c>
      <c r="C562" t="n">
        <v>69.94442069260367</v>
      </c>
      <c r="D562" t="n">
        <v>203.1298275862069</v>
      </c>
      <c r="E562" t="n">
        <v>9.911206896551725</v>
      </c>
    </row>
    <row r="563">
      <c r="A563" t="inlineStr">
        <is>
          <t>600109</t>
        </is>
      </c>
      <c r="B563" t="n">
        <v>0.003006941611549676</v>
      </c>
      <c r="C563" t="n">
        <v>69.87104337631888</v>
      </c>
      <c r="D563" t="n">
        <v>12.1862</v>
      </c>
      <c r="E563" t="n">
        <v>2.609633333333333</v>
      </c>
    </row>
    <row r="564">
      <c r="A564" t="inlineStr">
        <is>
          <t>002318</t>
        </is>
      </c>
      <c r="B564" t="n">
        <v>0.0008531856499102131</v>
      </c>
      <c r="C564" t="n">
        <v>69.57575757575758</v>
      </c>
      <c r="D564" t="n">
        <v>8.8543</v>
      </c>
      <c r="E564" t="n">
        <v>2.225733333333333</v>
      </c>
    </row>
    <row r="565">
      <c r="A565" t="inlineStr">
        <is>
          <t>000333</t>
        </is>
      </c>
      <c r="B565" t="n">
        <v>0.01229336178983676</v>
      </c>
      <c r="C565" t="n">
        <v>69.17098445595855</v>
      </c>
      <c r="D565" t="n">
        <v>66.33073333333334</v>
      </c>
      <c r="E565" t="n">
        <v>0.4033666666666667</v>
      </c>
    </row>
    <row r="566">
      <c r="A566" t="inlineStr">
        <is>
          <t>002517</t>
        </is>
      </c>
      <c r="B566" t="n">
        <v>0.001218539791226127</v>
      </c>
      <c r="C566" t="n">
        <v>68.37944664031622</v>
      </c>
      <c r="D566" t="n">
        <v>3.9724</v>
      </c>
      <c r="E566" t="n">
        <v>3.6627</v>
      </c>
    </row>
    <row r="567">
      <c r="A567" t="inlineStr">
        <is>
          <t>600330</t>
        </is>
      </c>
      <c r="B567" t="n">
        <v>0.0008381024322020097</v>
      </c>
      <c r="C567" t="n">
        <v>68.36065573770492</v>
      </c>
      <c r="D567" t="n">
        <v>9.279200000000001</v>
      </c>
      <c r="E567" t="n">
        <v>3.807533333333333</v>
      </c>
    </row>
    <row r="568">
      <c r="A568" t="inlineStr">
        <is>
          <t>601388</t>
        </is>
      </c>
      <c r="B568" t="n">
        <v>0.000367552584800068</v>
      </c>
      <c r="C568" t="n">
        <v>68.33333333333331</v>
      </c>
      <c r="D568" t="n">
        <v>2.135633333333333</v>
      </c>
      <c r="E568" t="n">
        <v>2.722233333333334</v>
      </c>
    </row>
    <row r="569">
      <c r="A569" t="inlineStr">
        <is>
          <t>002254</t>
        </is>
      </c>
      <c r="B569" t="n">
        <v>0.001177953219509854</v>
      </c>
      <c r="C569" t="n">
        <v>68.22519083969465</v>
      </c>
      <c r="D569" t="n">
        <v>13.4282</v>
      </c>
      <c r="E569" t="n">
        <v>1.5971</v>
      </c>
    </row>
    <row r="570">
      <c r="A570" t="inlineStr">
        <is>
          <t>600711</t>
        </is>
      </c>
      <c r="B570" t="n">
        <v>0.001110840481455086</v>
      </c>
      <c r="C570" t="n">
        <v>67.84968684759916</v>
      </c>
      <c r="D570" t="n">
        <v>5.472300000000001</v>
      </c>
      <c r="E570" t="n">
        <v>4.202666666666667</v>
      </c>
    </row>
    <row r="571">
      <c r="A571" t="inlineStr">
        <is>
          <t>600685</t>
        </is>
      </c>
      <c r="B571" t="n">
        <v>0.00961509119608054</v>
      </c>
      <c r="C571" t="n">
        <v>67.71704180064306</v>
      </c>
      <c r="D571" t="n">
        <v>21.681</v>
      </c>
      <c r="E571" t="n">
        <v>2.345866666666667</v>
      </c>
    </row>
    <row r="572">
      <c r="A572" t="inlineStr">
        <is>
          <t>600295</t>
        </is>
      </c>
      <c r="B572" t="n">
        <v>0.0007568762356417053</v>
      </c>
      <c r="C572" t="n">
        <v>66.87344913151362</v>
      </c>
      <c r="D572" t="n">
        <v>8.584533333333333</v>
      </c>
      <c r="E572" t="n">
        <v>1.812633333333333</v>
      </c>
    </row>
    <row r="573">
      <c r="A573" t="inlineStr">
        <is>
          <t>603198</t>
        </is>
      </c>
      <c r="B573" t="n">
        <v>0.006461803524693877</v>
      </c>
      <c r="C573" t="n">
        <v>66.6206261510129</v>
      </c>
      <c r="D573" t="n">
        <v>22.46583333333333</v>
      </c>
      <c r="E573" t="n">
        <v>1.5373</v>
      </c>
    </row>
    <row r="574">
      <c r="A574" t="inlineStr">
        <is>
          <t>600739</t>
        </is>
      </c>
      <c r="B574" t="n">
        <v>0.003236238095238095</v>
      </c>
      <c r="C574" t="n">
        <v>66.59498207885304</v>
      </c>
      <c r="D574" t="n">
        <v>20.7725</v>
      </c>
      <c r="E574" t="n">
        <v>1.6271</v>
      </c>
    </row>
    <row r="575">
      <c r="A575" t="inlineStr">
        <is>
          <t>600289</t>
        </is>
      </c>
      <c r="B575" t="n">
        <v>0.0004535397805157352</v>
      </c>
      <c r="C575" t="n">
        <v>66.23376623376622</v>
      </c>
      <c r="D575" t="n">
        <v>4.136633333333333</v>
      </c>
      <c r="E575" t="n">
        <v>0.9578000000000001</v>
      </c>
    </row>
    <row r="576">
      <c r="A576" t="inlineStr">
        <is>
          <t>603260</t>
        </is>
      </c>
      <c r="B576" t="n">
        <v>0.003046064959663103</v>
      </c>
      <c r="C576" t="n">
        <v>66.13531703861139</v>
      </c>
      <c r="D576" t="n">
        <v>29.93766666666667</v>
      </c>
      <c r="E576" t="n">
        <v>1.084633333333333</v>
      </c>
    </row>
    <row r="577">
      <c r="A577" t="inlineStr">
        <is>
          <t>601016</t>
        </is>
      </c>
      <c r="B577" t="n">
        <v>0.0002555075922221933</v>
      </c>
      <c r="C577" t="n">
        <v>66.08695652173913</v>
      </c>
      <c r="D577" t="n">
        <v>2.566466666666667</v>
      </c>
      <c r="E577" t="n">
        <v>1.397466666666667</v>
      </c>
    </row>
    <row r="578">
      <c r="A578" t="inlineStr">
        <is>
          <t>000738</t>
        </is>
      </c>
      <c r="B578" t="n">
        <v>0.00335141818160778</v>
      </c>
      <c r="C578" t="n">
        <v>66.05437178545188</v>
      </c>
      <c r="D578" t="n">
        <v>16.64286666666667</v>
      </c>
      <c r="E578" t="n">
        <v>2.148566666666667</v>
      </c>
    </row>
    <row r="579">
      <c r="A579" t="inlineStr">
        <is>
          <t>000426</t>
        </is>
      </c>
      <c r="B579" t="n">
        <v>0.001134499179960561</v>
      </c>
      <c r="C579" t="n">
        <v>65.99099099099097</v>
      </c>
      <c r="D579" t="n">
        <v>6.562466666666666</v>
      </c>
      <c r="E579" t="n">
        <v>1.6331</v>
      </c>
    </row>
    <row r="580">
      <c r="A580" t="inlineStr">
        <is>
          <t>600745</t>
        </is>
      </c>
      <c r="B580" t="n">
        <v>0.01062795653085201</v>
      </c>
      <c r="C580" t="n">
        <v>65.92361209711768</v>
      </c>
      <c r="D580" t="n">
        <v>112.5621666666667</v>
      </c>
      <c r="E580" t="n">
        <v>2.9695</v>
      </c>
    </row>
    <row r="581">
      <c r="A581" t="inlineStr">
        <is>
          <t>002714</t>
        </is>
      </c>
      <c r="B581" t="n">
        <v>0.00794082392351139</v>
      </c>
      <c r="C581" t="n">
        <v>65.8506075768406</v>
      </c>
      <c r="D581" t="n">
        <v>71.83136666666665</v>
      </c>
      <c r="E581" t="n">
        <v>1.281833333333333</v>
      </c>
    </row>
    <row r="582">
      <c r="A582" t="inlineStr">
        <is>
          <t>600926</t>
        </is>
      </c>
      <c r="B582" t="n">
        <v>0.002125527476157464</v>
      </c>
      <c r="C582" t="n">
        <v>65.51724137931035</v>
      </c>
      <c r="D582" t="n">
        <v>10.44973333333333</v>
      </c>
      <c r="E582" t="n">
        <v>0.6064333333333334</v>
      </c>
    </row>
    <row r="583">
      <c r="A583" t="inlineStr">
        <is>
          <t>000016</t>
        </is>
      </c>
      <c r="B583" t="n">
        <v>0.001330868614656381</v>
      </c>
      <c r="C583" t="n">
        <v>65.49295774647888</v>
      </c>
      <c r="D583" t="n">
        <v>6.840099999999999</v>
      </c>
      <c r="E583" t="n">
        <v>5.138999999999999</v>
      </c>
    </row>
    <row r="584">
      <c r="A584" t="inlineStr">
        <is>
          <t>601218</t>
        </is>
      </c>
      <c r="B584" t="n">
        <v>0.0002188027876131062</v>
      </c>
      <c r="C584" t="n">
        <v>65.31365313653139</v>
      </c>
      <c r="D584" t="n">
        <v>3.1632</v>
      </c>
      <c r="E584" t="n">
        <v>1.752733333333333</v>
      </c>
    </row>
    <row r="585">
      <c r="A585" t="inlineStr">
        <is>
          <t>600773</t>
        </is>
      </c>
      <c r="B585" t="n">
        <v>0.0003528017450315075</v>
      </c>
      <c r="C585" t="n">
        <v>64.91862567811933</v>
      </c>
      <c r="D585" t="n">
        <v>6.188999999999999</v>
      </c>
      <c r="E585" t="n">
        <v>1.772033333333333</v>
      </c>
    </row>
    <row r="586">
      <c r="A586" t="inlineStr">
        <is>
          <t>600095</t>
        </is>
      </c>
      <c r="B586" t="n">
        <v>0.002288022595384622</v>
      </c>
      <c r="C586" t="n">
        <v>64.75609756097562</v>
      </c>
      <c r="D586" t="n">
        <v>11.81493333333333</v>
      </c>
      <c r="E586" t="n">
        <v>9.941166666666666</v>
      </c>
    </row>
    <row r="587">
      <c r="A587" t="inlineStr">
        <is>
          <t>603939</t>
        </is>
      </c>
      <c r="B587" t="n">
        <v>0.01341718401732331</v>
      </c>
      <c r="C587" t="n">
        <v>64.4686907020873</v>
      </c>
      <c r="D587" t="n">
        <v>78.6147</v>
      </c>
      <c r="E587" t="n">
        <v>0.7274666666666667</v>
      </c>
    </row>
    <row r="588">
      <c r="A588" t="inlineStr">
        <is>
          <t>000589</t>
        </is>
      </c>
      <c r="B588" t="n">
        <v>0.0008325154550083314</v>
      </c>
      <c r="C588" t="n">
        <v>64.12037037037035</v>
      </c>
      <c r="D588" t="n">
        <v>5.070033333333333</v>
      </c>
      <c r="E588" t="n">
        <v>2.2878</v>
      </c>
    </row>
    <row r="589">
      <c r="A589" t="inlineStr">
        <is>
          <t>000026</t>
        </is>
      </c>
      <c r="B589" t="n">
        <v>0.002775725917862087</v>
      </c>
      <c r="C589" t="n">
        <v>63.90977443609023</v>
      </c>
      <c r="D589" t="n">
        <v>11.51306666666667</v>
      </c>
      <c r="E589" t="n">
        <v>3.2156</v>
      </c>
    </row>
    <row r="590">
      <c r="A590" t="inlineStr">
        <is>
          <t>000807</t>
        </is>
      </c>
      <c r="B590" t="n">
        <v>0.001249903597334513</v>
      </c>
      <c r="C590" t="n">
        <v>63.89496717724288</v>
      </c>
      <c r="D590" t="n">
        <v>5.524666666666667</v>
      </c>
      <c r="E590" t="n">
        <v>3.081466666666667</v>
      </c>
    </row>
    <row r="591">
      <c r="A591" t="inlineStr">
        <is>
          <t>000504</t>
        </is>
      </c>
      <c r="B591" t="n">
        <v>0.002449457658118666</v>
      </c>
      <c r="C591" t="n">
        <v>63.56968215158925</v>
      </c>
      <c r="D591" t="n">
        <v>10.33553333333333</v>
      </c>
      <c r="E591" t="n">
        <v>0.3455666666666666</v>
      </c>
    </row>
    <row r="592">
      <c r="A592" t="inlineStr">
        <is>
          <t>600460</t>
        </is>
      </c>
      <c r="B592" t="n">
        <v>0.001991047106169686</v>
      </c>
      <c r="C592" t="n">
        <v>63.18681318681318</v>
      </c>
      <c r="D592" t="n">
        <v>17.12506666666667</v>
      </c>
      <c r="E592" t="n">
        <v>3.923866666666667</v>
      </c>
    </row>
    <row r="593">
      <c r="A593" t="inlineStr">
        <is>
          <t>600595</t>
        </is>
      </c>
      <c r="B593" t="n">
        <v>0.0001738626641371871</v>
      </c>
      <c r="C593" t="n">
        <v>63.12499999999999</v>
      </c>
      <c r="D593" t="n">
        <v>1.991333333333333</v>
      </c>
      <c r="E593" t="n">
        <v>0.5567</v>
      </c>
    </row>
    <row r="594">
      <c r="A594" t="inlineStr">
        <is>
          <t>002126</t>
        </is>
      </c>
      <c r="B594" t="n">
        <v>0.001695592751528337</v>
      </c>
      <c r="C594" t="n">
        <v>62.93103448275863</v>
      </c>
      <c r="D594" t="n">
        <v>11.0923</v>
      </c>
      <c r="E594" t="n">
        <v>2.991066666666667</v>
      </c>
    </row>
    <row r="595">
      <c r="A595" t="inlineStr">
        <is>
          <t>600570</t>
        </is>
      </c>
      <c r="B595" t="n">
        <v>0.012055365533917</v>
      </c>
      <c r="C595" t="n">
        <v>62.4936300322745</v>
      </c>
      <c r="D595" t="n">
        <v>85.0899</v>
      </c>
      <c r="E595" t="n">
        <v>1.765233333333333</v>
      </c>
    </row>
    <row r="596">
      <c r="A596" t="inlineStr">
        <is>
          <t>600861</t>
        </is>
      </c>
      <c r="B596" t="n">
        <v>0.005120430354668215</v>
      </c>
      <c r="C596" t="n">
        <v>62.47216035634744</v>
      </c>
      <c r="D596" t="n">
        <v>14.49356666666667</v>
      </c>
      <c r="E596" t="n">
        <v>2.003233333333334</v>
      </c>
    </row>
    <row r="597">
      <c r="A597" t="inlineStr">
        <is>
          <t>600375</t>
        </is>
      </c>
      <c r="B597" t="n">
        <v>0.001479546074335227</v>
      </c>
      <c r="C597" t="n">
        <v>62.1978021978022</v>
      </c>
      <c r="D597" t="n">
        <v>6.504866666666667</v>
      </c>
      <c r="E597" t="n">
        <v>2.444133333333333</v>
      </c>
    </row>
    <row r="598">
      <c r="A598" t="inlineStr">
        <is>
          <t>600151</t>
        </is>
      </c>
      <c r="B598" t="n">
        <v>0.001418199292711638</v>
      </c>
      <c r="C598" t="n">
        <v>62.13991769547324</v>
      </c>
      <c r="D598" t="n">
        <v>5.940266666666666</v>
      </c>
      <c r="E598" t="n">
        <v>1.981233333333333</v>
      </c>
    </row>
    <row r="599">
      <c r="A599" t="inlineStr">
        <is>
          <t>601698</t>
        </is>
      </c>
      <c r="B599" t="n">
        <v>0.002753609999224925</v>
      </c>
      <c r="C599" t="n">
        <v>62.13953488372093</v>
      </c>
      <c r="D599" t="n">
        <v>17.6327</v>
      </c>
      <c r="E599" t="n">
        <v>8.4719</v>
      </c>
    </row>
    <row r="600">
      <c r="A600" t="inlineStr">
        <is>
          <t>000488</t>
        </is>
      </c>
      <c r="B600" t="n">
        <v>0.0004077745496160408</v>
      </c>
      <c r="C600" t="n">
        <v>61.98347107438016</v>
      </c>
      <c r="D600" t="n">
        <v>5.382033333333333</v>
      </c>
      <c r="E600" t="n">
        <v>2.243166666666667</v>
      </c>
    </row>
    <row r="601">
      <c r="A601" t="inlineStr">
        <is>
          <t>002075</t>
        </is>
      </c>
      <c r="B601" t="n">
        <v>0.00266036110743849</v>
      </c>
      <c r="C601" t="n">
        <v>61.93353474320242</v>
      </c>
      <c r="D601" t="n">
        <v>10.58886666666667</v>
      </c>
      <c r="E601" t="n">
        <v>2.8034</v>
      </c>
    </row>
    <row r="602">
      <c r="A602" t="inlineStr">
        <is>
          <t>002637</t>
        </is>
      </c>
      <c r="B602" t="n">
        <v>0.0008014465944499743</v>
      </c>
      <c r="C602" t="n">
        <v>61.91082802547771</v>
      </c>
      <c r="D602" t="n">
        <v>11.85526666666667</v>
      </c>
      <c r="E602" t="n">
        <v>3.106366666666667</v>
      </c>
    </row>
    <row r="603">
      <c r="A603" t="inlineStr">
        <is>
          <t>002837</t>
        </is>
      </c>
      <c r="B603" t="n">
        <v>0.005843406027419792</v>
      </c>
      <c r="C603" t="n">
        <v>61.72945205479452</v>
      </c>
      <c r="D603" t="n">
        <v>22.33693333333333</v>
      </c>
      <c r="E603" t="n">
        <v>3.150333333333333</v>
      </c>
    </row>
    <row r="604">
      <c r="A604" t="inlineStr">
        <is>
          <t>002730</t>
        </is>
      </c>
      <c r="B604" t="n">
        <v>0.001647892341583031</v>
      </c>
      <c r="C604" t="n">
        <v>61.58854166666667</v>
      </c>
      <c r="D604" t="n">
        <v>9.287433333333334</v>
      </c>
      <c r="E604" t="n">
        <v>1.772066666666667</v>
      </c>
    </row>
    <row r="605">
      <c r="A605" t="inlineStr">
        <is>
          <t>603786</t>
        </is>
      </c>
      <c r="B605" t="n">
        <v>0.005564287111402595</v>
      </c>
      <c r="C605" t="n">
        <v>61.28890837352039</v>
      </c>
      <c r="D605" t="n">
        <v>64.85313333333335</v>
      </c>
      <c r="E605" t="n">
        <v>3.237633333333333</v>
      </c>
    </row>
    <row r="606">
      <c r="A606" t="inlineStr">
        <is>
          <t>600059</t>
        </is>
      </c>
      <c r="B606" t="n">
        <v>0.001828296847974825</v>
      </c>
      <c r="C606" t="n">
        <v>61.15288220551376</v>
      </c>
      <c r="D606" t="n">
        <v>9.535433333333334</v>
      </c>
      <c r="E606" t="n">
        <v>2.3586</v>
      </c>
    </row>
    <row r="607">
      <c r="A607" t="inlineStr">
        <is>
          <t>603439</t>
        </is>
      </c>
      <c r="B607" t="n">
        <v>0.005483104220744245</v>
      </c>
      <c r="C607" t="n">
        <v>60.96408317580342</v>
      </c>
      <c r="D607" t="n">
        <v>26.45470270270271</v>
      </c>
      <c r="E607" t="n">
        <v>14.3465945945946</v>
      </c>
    </row>
    <row r="608">
      <c r="A608" t="inlineStr">
        <is>
          <t>603225</t>
        </is>
      </c>
      <c r="B608" t="n">
        <v>0.0008871180164378201</v>
      </c>
      <c r="C608" t="n">
        <v>60.77943615257049</v>
      </c>
      <c r="D608" t="n">
        <v>11.50373333333333</v>
      </c>
      <c r="E608" t="n">
        <v>0.9471333333333333</v>
      </c>
    </row>
    <row r="609">
      <c r="A609" t="inlineStr">
        <is>
          <t>603669</t>
        </is>
      </c>
      <c r="B609" t="n">
        <v>0.001015317088600041</v>
      </c>
      <c r="C609" t="n">
        <v>60.73500967117988</v>
      </c>
      <c r="D609" t="n">
        <v>7.4472</v>
      </c>
      <c r="E609" t="n">
        <v>1.188366666666667</v>
      </c>
    </row>
    <row r="610">
      <c r="A610" t="inlineStr">
        <is>
          <t>603033</t>
        </is>
      </c>
      <c r="B610" t="n">
        <v>0.004508912065026549</v>
      </c>
      <c r="C610" t="n">
        <v>60.54371785451875</v>
      </c>
      <c r="D610" t="n">
        <v>20.2953</v>
      </c>
      <c r="E610" t="n">
        <v>0.8459666666666668</v>
      </c>
    </row>
    <row r="611">
      <c r="A611" t="inlineStr">
        <is>
          <t>002626</t>
        </is>
      </c>
      <c r="B611" t="n">
        <v>0.01202698888524659</v>
      </c>
      <c r="C611" t="n">
        <v>60.5413846954711</v>
      </c>
      <c r="D611" t="n">
        <v>28.9805</v>
      </c>
      <c r="E611" t="n">
        <v>2.147966666666667</v>
      </c>
    </row>
    <row r="612">
      <c r="A612" t="inlineStr">
        <is>
          <t>600203</t>
        </is>
      </c>
      <c r="B612" t="n">
        <v>0.001147110880362804</v>
      </c>
      <c r="C612" t="n">
        <v>60.53962900505903</v>
      </c>
      <c r="D612" t="n">
        <v>8.619299999999999</v>
      </c>
      <c r="E612" t="n">
        <v>3.308466666666666</v>
      </c>
    </row>
    <row r="613">
      <c r="A613" t="inlineStr">
        <is>
          <t>600209</t>
        </is>
      </c>
      <c r="B613" t="n">
        <v>0.0007413264071938129</v>
      </c>
      <c r="C613" t="n">
        <v>60.48387096774193</v>
      </c>
      <c r="D613" t="n">
        <v>4.173133333333333</v>
      </c>
      <c r="E613" t="n">
        <v>1.091</v>
      </c>
    </row>
    <row r="614">
      <c r="A614" t="inlineStr">
        <is>
          <t>600118</t>
        </is>
      </c>
      <c r="B614" t="n">
        <v>0.003245288840852817</v>
      </c>
      <c r="C614" t="n">
        <v>60.35530621785878</v>
      </c>
      <c r="D614" t="n">
        <v>31.82793333333334</v>
      </c>
      <c r="E614" t="n">
        <v>2.335933333333333</v>
      </c>
    </row>
    <row r="615">
      <c r="A615" t="inlineStr">
        <is>
          <t>002950</t>
        </is>
      </c>
      <c r="B615" t="n">
        <v>0.00441109596377082</v>
      </c>
      <c r="C615" t="n">
        <v>60.27696793002914</v>
      </c>
      <c r="D615" t="n">
        <v>23.02543333333333</v>
      </c>
      <c r="E615" t="n">
        <v>7.3058</v>
      </c>
    </row>
    <row r="616">
      <c r="A616" t="inlineStr">
        <is>
          <t>600537</t>
        </is>
      </c>
      <c r="B616" t="n">
        <v>0.0003928557424807918</v>
      </c>
      <c r="C616" t="n">
        <v>60.25236593059937</v>
      </c>
      <c r="D616" t="n">
        <v>3.5546</v>
      </c>
      <c r="E616" t="n">
        <v>2.038</v>
      </c>
    </row>
    <row r="617">
      <c r="A617" t="inlineStr">
        <is>
          <t>600887</t>
        </is>
      </c>
      <c r="B617" t="n">
        <v>0.00353964925905821</v>
      </c>
      <c r="C617" t="n">
        <v>60.22884882108184</v>
      </c>
      <c r="D617" t="n">
        <v>34.14173333333333</v>
      </c>
      <c r="E617" t="n">
        <v>1.007566666666666</v>
      </c>
    </row>
    <row r="618">
      <c r="A618" t="inlineStr">
        <is>
          <t>603238</t>
        </is>
      </c>
      <c r="B618" t="n">
        <v>0.007476362663355213</v>
      </c>
      <c r="C618" t="n">
        <v>60.1765030336459</v>
      </c>
      <c r="D618" t="n">
        <v>30.75296666666667</v>
      </c>
      <c r="E618" t="n">
        <v>2.775766666666666</v>
      </c>
    </row>
    <row r="619">
      <c r="A619" t="inlineStr">
        <is>
          <t>603536</t>
        </is>
      </c>
      <c r="B619" t="n">
        <v>0.002056000533234564</v>
      </c>
      <c r="C619" t="n">
        <v>60.11450381679391</v>
      </c>
      <c r="D619" t="n">
        <v>16.07936666666667</v>
      </c>
      <c r="E619" t="n">
        <v>9.861200000000002</v>
      </c>
    </row>
    <row r="620">
      <c r="A620" t="inlineStr">
        <is>
          <t>002283</t>
        </is>
      </c>
      <c r="B620" t="n">
        <v>0.001197486580783682</v>
      </c>
      <c r="C620" t="n">
        <v>59.8337950138504</v>
      </c>
      <c r="D620" t="n">
        <v>4.968</v>
      </c>
      <c r="E620" t="n">
        <v>2.0708</v>
      </c>
    </row>
    <row r="621">
      <c r="A621" t="inlineStr">
        <is>
          <t>603986</t>
        </is>
      </c>
      <c r="B621" t="n">
        <v>0.02106279853617216</v>
      </c>
      <c r="C621" t="n">
        <v>59.83235540653815</v>
      </c>
      <c r="D621" t="n">
        <v>197.2439</v>
      </c>
      <c r="E621" t="n">
        <v>2.814033333333334</v>
      </c>
    </row>
    <row r="622">
      <c r="A622" t="inlineStr">
        <is>
          <t>600246</t>
        </is>
      </c>
      <c r="B622" t="n">
        <v>0.001224869955844181</v>
      </c>
      <c r="C622" t="n">
        <v>59.7051597051597</v>
      </c>
      <c r="D622" t="n">
        <v>6.960199999999999</v>
      </c>
      <c r="E622" t="n">
        <v>0.7650333333333333</v>
      </c>
    </row>
    <row r="623">
      <c r="A623" t="inlineStr">
        <is>
          <t>600006</t>
        </is>
      </c>
      <c r="B623" t="n">
        <v>0.001301544162646011</v>
      </c>
      <c r="C623" t="n">
        <v>59.58904109589043</v>
      </c>
      <c r="D623" t="n">
        <v>4.990433333333334</v>
      </c>
      <c r="E623" t="n">
        <v>2.101066666666667</v>
      </c>
    </row>
    <row r="624">
      <c r="A624" t="inlineStr">
        <is>
          <t>688037</t>
        </is>
      </c>
      <c r="B624" t="n">
        <v>0.009976783268386124</v>
      </c>
      <c r="C624" t="n">
        <v>59.36626281453867</v>
      </c>
      <c r="D624" t="n">
        <v>111.5737728937729</v>
      </c>
      <c r="E624" t="n">
        <v>15.74985347985348</v>
      </c>
    </row>
    <row r="625">
      <c r="A625" t="inlineStr">
        <is>
          <t>000916</t>
        </is>
      </c>
      <c r="B625" t="n">
        <v>0.002388194584642732</v>
      </c>
      <c r="C625" t="n">
        <v>59.20577617328519</v>
      </c>
      <c r="D625" t="n">
        <v>6.3006</v>
      </c>
      <c r="E625" t="n">
        <v>1.857066666666667</v>
      </c>
    </row>
    <row r="626">
      <c r="A626" t="inlineStr">
        <is>
          <t>600219</t>
        </is>
      </c>
      <c r="B626" t="n">
        <v>0.0002462479686239187</v>
      </c>
      <c r="C626" t="n">
        <v>59.13461538461537</v>
      </c>
      <c r="D626" t="n">
        <v>2.3684</v>
      </c>
      <c r="E626" t="n">
        <v>1.036733333333333</v>
      </c>
    </row>
    <row r="627">
      <c r="A627" t="inlineStr">
        <is>
          <t>600761</t>
        </is>
      </c>
      <c r="B627" t="n">
        <v>0.001851962432072346</v>
      </c>
      <c r="C627" t="n">
        <v>58.94039735099336</v>
      </c>
      <c r="D627" t="n">
        <v>11.15293333333333</v>
      </c>
      <c r="E627" t="n">
        <v>1.060433333333333</v>
      </c>
    </row>
    <row r="628">
      <c r="A628" t="inlineStr">
        <is>
          <t>600428</t>
        </is>
      </c>
      <c r="B628" t="n">
        <v>0.0002282624197142483</v>
      </c>
      <c r="C628" t="n">
        <v>58.70786516853934</v>
      </c>
      <c r="D628" t="n">
        <v>3.5602</v>
      </c>
      <c r="E628" t="n">
        <v>1.028833333333333</v>
      </c>
    </row>
    <row r="629">
      <c r="A629" t="inlineStr">
        <is>
          <t>002518</t>
        </is>
      </c>
      <c r="B629" t="n">
        <v>0.0008757106340341467</v>
      </c>
      <c r="C629" t="n">
        <v>58.65490628445424</v>
      </c>
      <c r="D629" t="n">
        <v>13.01133333333333</v>
      </c>
      <c r="E629" t="n">
        <v>2.047166666666667</v>
      </c>
    </row>
    <row r="630">
      <c r="A630" t="inlineStr">
        <is>
          <t>000831</t>
        </is>
      </c>
      <c r="B630" t="n">
        <v>0.0008724475551461288</v>
      </c>
      <c r="C630" t="n">
        <v>58.59030837004406</v>
      </c>
      <c r="D630" t="n">
        <v>12.59213333333333</v>
      </c>
      <c r="E630" t="n">
        <v>3.4238</v>
      </c>
    </row>
    <row r="631">
      <c r="A631" t="inlineStr">
        <is>
          <t>600433</t>
        </is>
      </c>
      <c r="B631" t="n">
        <v>0.0002258967344531152</v>
      </c>
      <c r="C631" t="n">
        <v>58.5139318885449</v>
      </c>
      <c r="D631" t="n">
        <v>3.4471</v>
      </c>
      <c r="E631" t="n">
        <v>1.377766666666667</v>
      </c>
    </row>
    <row r="632">
      <c r="A632" t="inlineStr">
        <is>
          <t>688357</t>
        </is>
      </c>
      <c r="B632" t="n">
        <v>0.007468093102980745</v>
      </c>
      <c r="C632" t="n">
        <v>58.42293906810034</v>
      </c>
      <c r="D632" t="n">
        <v>58.39544483985765</v>
      </c>
      <c r="E632" t="n">
        <v>7.958149466192172</v>
      </c>
    </row>
    <row r="633">
      <c r="A633" t="inlineStr">
        <is>
          <t>002445</t>
        </is>
      </c>
      <c r="B633" t="n">
        <v>0.0002492852285068275</v>
      </c>
      <c r="C633" t="n">
        <v>58.40707964601772</v>
      </c>
      <c r="D633" t="n">
        <v>1.664266666666667</v>
      </c>
      <c r="E633" t="n">
        <v>0.9119000000000002</v>
      </c>
    </row>
    <row r="634">
      <c r="A634" t="inlineStr">
        <is>
          <t>600527</t>
        </is>
      </c>
      <c r="B634" t="n">
        <v>0.0003998160482477531</v>
      </c>
      <c r="C634" t="n">
        <v>58.18181818181818</v>
      </c>
      <c r="D634" t="n">
        <v>2.574366666666667</v>
      </c>
      <c r="E634" t="n">
        <v>4.8691</v>
      </c>
    </row>
    <row r="635">
      <c r="A635" t="inlineStr">
        <is>
          <t>600529</t>
        </is>
      </c>
      <c r="B635" t="n">
        <v>0.009515979511712638</v>
      </c>
      <c r="C635" t="n">
        <v>58.09748427672954</v>
      </c>
      <c r="D635" t="n">
        <v>41.8342</v>
      </c>
      <c r="E635" t="n">
        <v>2.5944</v>
      </c>
    </row>
    <row r="636">
      <c r="A636" t="inlineStr">
        <is>
          <t>002259</t>
        </is>
      </c>
      <c r="B636" t="n">
        <v>0.000461393521734362</v>
      </c>
      <c r="C636" t="n">
        <v>57.94392523364485</v>
      </c>
      <c r="D636" t="n">
        <v>2.7353</v>
      </c>
      <c r="E636" t="n">
        <v>0.9022666666666667</v>
      </c>
    </row>
    <row r="637">
      <c r="A637" t="inlineStr">
        <is>
          <t>000881</t>
        </is>
      </c>
      <c r="B637" t="n">
        <v>0.0008600875610270034</v>
      </c>
      <c r="C637" t="n">
        <v>57.70348837209303</v>
      </c>
      <c r="D637" t="n">
        <v>8.296266666666668</v>
      </c>
      <c r="E637" t="n">
        <v>1.9611</v>
      </c>
    </row>
    <row r="638">
      <c r="A638" t="inlineStr">
        <is>
          <t>002131</t>
        </is>
      </c>
      <c r="B638" t="n">
        <v>0.0003619642379609146</v>
      </c>
      <c r="C638" t="n">
        <v>57.49999999999999</v>
      </c>
      <c r="D638" t="n">
        <v>3.359966666666667</v>
      </c>
      <c r="E638" t="n">
        <v>4.536933333333333</v>
      </c>
    </row>
    <row r="639">
      <c r="A639" t="inlineStr">
        <is>
          <t>600371</t>
        </is>
      </c>
      <c r="B639" t="n">
        <v>0.002327367313451179</v>
      </c>
      <c r="C639" t="n">
        <v>57.42690058479531</v>
      </c>
      <c r="D639" t="n">
        <v>12.26523333333333</v>
      </c>
      <c r="E639" t="n">
        <v>7.432733333333332</v>
      </c>
    </row>
    <row r="640">
      <c r="A640" t="inlineStr">
        <is>
          <t>002107</t>
        </is>
      </c>
      <c r="B640" t="n">
        <v>0.001825053687263203</v>
      </c>
      <c r="C640" t="n">
        <v>57.36738703339883</v>
      </c>
      <c r="D640" t="n">
        <v>8.376633333333332</v>
      </c>
      <c r="E640" t="n">
        <v>1.783833333333333</v>
      </c>
    </row>
    <row r="641">
      <c r="A641" t="inlineStr">
        <is>
          <t>002472</t>
        </is>
      </c>
      <c r="B641" t="n">
        <v>0.0005748470072113734</v>
      </c>
      <c r="C641" t="n">
        <v>57.08955223880596</v>
      </c>
      <c r="D641" t="n">
        <v>5.929933333333334</v>
      </c>
      <c r="E641" t="n">
        <v>1.537433333333333</v>
      </c>
    </row>
    <row r="642">
      <c r="A642" t="inlineStr">
        <is>
          <t>603758</t>
        </is>
      </c>
      <c r="B642" t="n">
        <v>0.001347603131801878</v>
      </c>
      <c r="C642" t="n">
        <v>57.06618962432914</v>
      </c>
      <c r="D642" t="n">
        <v>7.515966666666666</v>
      </c>
      <c r="E642" t="n">
        <v>1.385</v>
      </c>
    </row>
    <row r="643">
      <c r="A643" t="inlineStr">
        <is>
          <t>000534</t>
        </is>
      </c>
      <c r="B643" t="n">
        <v>0.001145201287371052</v>
      </c>
      <c r="C643" t="n">
        <v>56.90423162583518</v>
      </c>
      <c r="D643" t="n">
        <v>10.75116666666667</v>
      </c>
      <c r="E643" t="n">
        <v>1.113366666666667</v>
      </c>
    </row>
    <row r="644">
      <c r="A644" t="inlineStr">
        <is>
          <t>000930</t>
        </is>
      </c>
      <c r="B644" t="n">
        <v>0.0005313377434808048</v>
      </c>
      <c r="C644" t="n">
        <v>56.52173913043477</v>
      </c>
      <c r="D644" t="n">
        <v>7.887533333333334</v>
      </c>
      <c r="E644" t="n">
        <v>3.8306</v>
      </c>
    </row>
    <row r="645">
      <c r="A645" t="inlineStr">
        <is>
          <t>688099</t>
        </is>
      </c>
      <c r="B645" t="n">
        <v>0.005889389325062575</v>
      </c>
      <c r="C645" t="n">
        <v>56.30190071968999</v>
      </c>
      <c r="D645" t="n">
        <v>62.47086666666666</v>
      </c>
      <c r="E645" t="n">
        <v>5.113366666666667</v>
      </c>
    </row>
    <row r="646">
      <c r="A646" t="inlineStr">
        <is>
          <t>600753</t>
        </is>
      </c>
      <c r="B646" t="n">
        <v>0.002114140852834478</v>
      </c>
      <c r="C646" t="n">
        <v>56.27743634767339</v>
      </c>
      <c r="D646" t="n">
        <v>12.98736666666667</v>
      </c>
      <c r="E646" t="n">
        <v>2.206733333333333</v>
      </c>
    </row>
    <row r="647">
      <c r="A647" t="inlineStr">
        <is>
          <t>600359</t>
        </is>
      </c>
      <c r="B647" t="n">
        <v>0.001433710661923258</v>
      </c>
      <c r="C647" t="n">
        <v>56.17760617760619</v>
      </c>
      <c r="D647" t="n">
        <v>7.892433333333333</v>
      </c>
      <c r="E647" t="n">
        <v>7.053733333333333</v>
      </c>
    </row>
    <row r="648">
      <c r="A648" t="inlineStr">
        <is>
          <t>601038</t>
        </is>
      </c>
      <c r="B648" t="n">
        <v>0.00228454744969109</v>
      </c>
      <c r="C648" t="n">
        <v>56.0777957860616</v>
      </c>
      <c r="D648" t="n">
        <v>9.239766666666666</v>
      </c>
      <c r="E648" t="n">
        <v>2.718633333333333</v>
      </c>
    </row>
    <row r="649">
      <c r="A649" t="inlineStr">
        <is>
          <t>000012</t>
        </is>
      </c>
      <c r="B649" t="n">
        <v>0.0006746198545906645</v>
      </c>
      <c r="C649" t="n">
        <v>56.06407322654463</v>
      </c>
      <c r="D649" t="n">
        <v>5.481333333333334</v>
      </c>
      <c r="E649" t="n">
        <v>2.204433333333334</v>
      </c>
    </row>
    <row r="650">
      <c r="A650" t="inlineStr">
        <is>
          <t>600872</t>
        </is>
      </c>
      <c r="B650" t="n">
        <v>0.009566090912874813</v>
      </c>
      <c r="C650" t="n">
        <v>56.0586176727909</v>
      </c>
      <c r="D650" t="n">
        <v>55.34696666666665</v>
      </c>
      <c r="E650" t="n">
        <v>1.0195</v>
      </c>
    </row>
    <row r="651">
      <c r="A651" t="inlineStr">
        <is>
          <t>000338</t>
        </is>
      </c>
      <c r="B651" t="n">
        <v>0.0005658200955755639</v>
      </c>
      <c r="C651" t="n">
        <v>55.98755832037325</v>
      </c>
      <c r="D651" t="n">
        <v>14.96043333333333</v>
      </c>
      <c r="E651" t="n">
        <v>1.440033333333333</v>
      </c>
    </row>
    <row r="652">
      <c r="A652" t="inlineStr">
        <is>
          <t>600459</t>
        </is>
      </c>
      <c r="B652" t="n">
        <v>0.004460136721411315</v>
      </c>
      <c r="C652" t="n">
        <v>55.79019073569482</v>
      </c>
      <c r="D652" t="n">
        <v>20.44576666666666</v>
      </c>
      <c r="E652" t="n">
        <v>3.768933333333333</v>
      </c>
    </row>
    <row r="653">
      <c r="A653" t="inlineStr">
        <is>
          <t>600580</t>
        </is>
      </c>
      <c r="B653" t="n">
        <v>0.0006541887165603414</v>
      </c>
      <c r="C653" t="n">
        <v>55.65819861431871</v>
      </c>
      <c r="D653" t="n">
        <v>12.34506666666667</v>
      </c>
      <c r="E653" t="n">
        <v>2.461366666666667</v>
      </c>
    </row>
    <row r="654">
      <c r="A654" t="inlineStr">
        <is>
          <t>603768</t>
        </is>
      </c>
      <c r="B654" t="n">
        <v>0.002544555761067757</v>
      </c>
      <c r="C654" t="n">
        <v>55.46058879392215</v>
      </c>
      <c r="D654" t="n">
        <v>13.40823333333333</v>
      </c>
      <c r="E654" t="n">
        <v>1.274966666666667</v>
      </c>
    </row>
    <row r="655">
      <c r="A655" t="inlineStr">
        <is>
          <t>002841</t>
        </is>
      </c>
      <c r="B655" t="n">
        <v>0.004237402189699121</v>
      </c>
      <c r="C655" t="n">
        <v>55.43336880690553</v>
      </c>
      <c r="D655" t="n">
        <v>93.74533333333333</v>
      </c>
      <c r="E655" t="n">
        <v>0.7335666666666666</v>
      </c>
    </row>
    <row r="656">
      <c r="A656" t="inlineStr">
        <is>
          <t>600237</t>
        </is>
      </c>
      <c r="B656" t="n">
        <v>0.0003095347311867943</v>
      </c>
      <c r="C656" t="n">
        <v>55.25525525525525</v>
      </c>
      <c r="D656" t="n">
        <v>4.183133333333333</v>
      </c>
      <c r="E656" t="n">
        <v>5.931266666666667</v>
      </c>
    </row>
    <row r="657">
      <c r="A657" t="inlineStr">
        <is>
          <t>603337</t>
        </is>
      </c>
      <c r="B657" t="n">
        <v>0.003408459102379622</v>
      </c>
      <c r="C657" t="n">
        <v>54.8603929679421</v>
      </c>
      <c r="D657" t="n">
        <v>23.18046666666667</v>
      </c>
      <c r="E657" t="n">
        <v>0.6458333333333334</v>
      </c>
    </row>
    <row r="658">
      <c r="A658" t="inlineStr">
        <is>
          <t>600263</t>
        </is>
      </c>
      <c r="B658" t="n">
        <v>0.0004418897534663443</v>
      </c>
      <c r="C658" t="n">
        <v>54.85391140433553</v>
      </c>
      <c r="D658" t="n">
        <v>14.05953333333334</v>
      </c>
      <c r="E658" t="n">
        <v>0</v>
      </c>
    </row>
    <row r="659">
      <c r="A659" t="inlineStr">
        <is>
          <t>600803</t>
        </is>
      </c>
      <c r="B659" t="n">
        <v>0.001019974456750758</v>
      </c>
      <c r="C659" t="n">
        <v>54.34146341463415</v>
      </c>
      <c r="D659" t="n">
        <v>11.2589</v>
      </c>
      <c r="E659" t="n">
        <v>0.8256666666666667</v>
      </c>
    </row>
    <row r="660">
      <c r="A660" t="inlineStr">
        <is>
          <t>688166</t>
        </is>
      </c>
      <c r="B660" t="n">
        <v>0.006537620987680756</v>
      </c>
      <c r="C660" t="n">
        <v>54.20897477890598</v>
      </c>
      <c r="D660" t="n">
        <v>48.15605351170569</v>
      </c>
      <c r="E660" t="n">
        <v>5.970602006688964</v>
      </c>
    </row>
    <row r="661">
      <c r="A661" t="inlineStr">
        <is>
          <t>600165</t>
        </is>
      </c>
      <c r="B661" t="n">
        <v>0.001684954429666158</v>
      </c>
      <c r="C661" t="n">
        <v>54.10256410256411</v>
      </c>
      <c r="D661" t="n">
        <v>5.623866666666667</v>
      </c>
      <c r="E661" t="n">
        <v>3.748033333333333</v>
      </c>
    </row>
    <row r="662">
      <c r="A662" t="inlineStr">
        <is>
          <t>603686</t>
        </is>
      </c>
      <c r="B662" t="n">
        <v>0.005378819405099295</v>
      </c>
      <c r="C662" t="n">
        <v>52.98142717497556</v>
      </c>
      <c r="D662" t="n">
        <v>18.03836666666667</v>
      </c>
      <c r="E662" t="n">
        <v>2.756966666666667</v>
      </c>
    </row>
    <row r="663">
      <c r="A663" t="inlineStr">
        <is>
          <t>603505</t>
        </is>
      </c>
      <c r="B663" t="n">
        <v>0.00165175670085735</v>
      </c>
      <c r="C663" t="n">
        <v>52.76712328767124</v>
      </c>
      <c r="D663" t="n">
        <v>23.2292</v>
      </c>
      <c r="E663" t="n">
        <v>2.602866666666666</v>
      </c>
    </row>
    <row r="664">
      <c r="A664" t="inlineStr">
        <is>
          <t>600779</t>
        </is>
      </c>
      <c r="B664" t="n">
        <v>0.01079472545601938</v>
      </c>
      <c r="C664" t="n">
        <v>52.03573269197732</v>
      </c>
      <c r="D664" t="n">
        <v>60.13856666666666</v>
      </c>
      <c r="E664" t="n">
        <v>1.191833333333333</v>
      </c>
    </row>
    <row r="665">
      <c r="A665" t="inlineStr">
        <is>
          <t>603880</t>
        </is>
      </c>
      <c r="B665" t="n">
        <v>0.002469576573270999</v>
      </c>
      <c r="C665" t="n">
        <v>52.00517464424319</v>
      </c>
      <c r="D665" t="n">
        <v>12.29456666666667</v>
      </c>
      <c r="E665" t="n">
        <v>6.3591</v>
      </c>
    </row>
    <row r="666">
      <c r="A666" t="inlineStr">
        <is>
          <t>601968</t>
        </is>
      </c>
      <c r="B666" t="n">
        <v>0.001274276088178057</v>
      </c>
      <c r="C666" t="n">
        <v>51.88679245283021</v>
      </c>
      <c r="D666" t="n">
        <v>6.202433333333333</v>
      </c>
      <c r="E666" t="n">
        <v>0.7325666666666667</v>
      </c>
    </row>
    <row r="667">
      <c r="A667" t="inlineStr">
        <is>
          <t>601882</t>
        </is>
      </c>
      <c r="B667" t="n">
        <v>0.002260353596018119</v>
      </c>
      <c r="C667" t="n">
        <v>51.29604365620737</v>
      </c>
      <c r="D667" t="n">
        <v>9.435333333333334</v>
      </c>
      <c r="E667" t="n">
        <v>0.7094666666666666</v>
      </c>
    </row>
    <row r="668">
      <c r="A668" t="inlineStr">
        <is>
          <t>603598</t>
        </is>
      </c>
      <c r="B668" t="n">
        <v>0.00215594704525634</v>
      </c>
      <c r="C668" t="n">
        <v>51.14045618247298</v>
      </c>
      <c r="D668" t="n">
        <v>13.38613333333333</v>
      </c>
      <c r="E668" t="n">
        <v>4.6244</v>
      </c>
    </row>
    <row r="669">
      <c r="A669" t="inlineStr">
        <is>
          <t>603916</t>
        </is>
      </c>
      <c r="B669" t="n">
        <v>0.005289338394210074</v>
      </c>
      <c r="C669" t="n">
        <v>51.03761348897535</v>
      </c>
      <c r="D669" t="n">
        <v>23.8606</v>
      </c>
      <c r="E669" t="n">
        <v>3.319666666666667</v>
      </c>
    </row>
    <row r="670">
      <c r="A670" t="inlineStr">
        <is>
          <t>603755</t>
        </is>
      </c>
      <c r="B670" t="n">
        <v>0.01160108361847945</v>
      </c>
      <c r="C670" t="n">
        <v>50.98836135230002</v>
      </c>
      <c r="D670" t="n">
        <v>63.79770000000001</v>
      </c>
      <c r="E670" t="n">
        <v>3.221766666666667</v>
      </c>
    </row>
    <row r="671">
      <c r="A671" t="inlineStr">
        <is>
          <t>601666</t>
        </is>
      </c>
      <c r="B671" t="n">
        <v>0.0007278179525777652</v>
      </c>
      <c r="C671" t="n">
        <v>50.56818181818181</v>
      </c>
      <c r="D671" t="n">
        <v>4.642766666666667</v>
      </c>
      <c r="E671" t="n">
        <v>0.9704333333333334</v>
      </c>
    </row>
    <row r="672">
      <c r="A672" t="inlineStr">
        <is>
          <t>600521</t>
        </is>
      </c>
      <c r="B672" t="n">
        <v>0.008422438173028089</v>
      </c>
      <c r="C672" t="n">
        <v>50.02885170225044</v>
      </c>
      <c r="D672" t="n">
        <v>27.6528</v>
      </c>
      <c r="E672" t="n">
        <v>1.718933333333333</v>
      </c>
    </row>
    <row r="673">
      <c r="A673" t="inlineStr">
        <is>
          <t>600336</t>
        </is>
      </c>
      <c r="B673" t="n">
        <v>0.001511300057726839</v>
      </c>
      <c r="C673" t="n">
        <v>50</v>
      </c>
      <c r="D673" t="n">
        <v>6.383833333333333</v>
      </c>
      <c r="E673" t="n">
        <v>4.182333333333333</v>
      </c>
    </row>
    <row r="674">
      <c r="A674" t="inlineStr">
        <is>
          <t>601878</t>
        </is>
      </c>
      <c r="B674" t="n">
        <v>0.002389445769457143</v>
      </c>
      <c r="C674" t="n">
        <v>49.55056179775281</v>
      </c>
      <c r="D674" t="n">
        <v>12.67353333333333</v>
      </c>
      <c r="E674" t="n">
        <v>3.648233333333333</v>
      </c>
    </row>
    <row r="675">
      <c r="A675" t="inlineStr">
        <is>
          <t>600051</t>
        </is>
      </c>
      <c r="B675" t="n">
        <v>0.001988454518769007</v>
      </c>
      <c r="C675" t="n">
        <v>49.54128440366971</v>
      </c>
      <c r="D675" t="n">
        <v>8.201266666666667</v>
      </c>
      <c r="E675" t="n">
        <v>2.7408</v>
      </c>
    </row>
    <row r="676">
      <c r="A676" t="inlineStr">
        <is>
          <t>688396</t>
        </is>
      </c>
      <c r="B676" t="n">
        <v>0.007597384583996974</v>
      </c>
      <c r="C676" t="n">
        <v>49.35683658885186</v>
      </c>
      <c r="D676" t="n">
        <v>50.50986784140969</v>
      </c>
      <c r="E676" t="n">
        <v>8.758193832599119</v>
      </c>
    </row>
    <row r="677">
      <c r="A677" t="inlineStr">
        <is>
          <t>603348</t>
        </is>
      </c>
      <c r="B677" t="n">
        <v>0.00311940739836858</v>
      </c>
      <c r="C677" t="n">
        <v>48.65637507146943</v>
      </c>
      <c r="D677" t="n">
        <v>22.39993333333333</v>
      </c>
      <c r="E677" t="n">
        <v>9.022000000000002</v>
      </c>
    </row>
    <row r="678">
      <c r="A678" t="inlineStr">
        <is>
          <t>600997</t>
        </is>
      </c>
      <c r="B678" t="n">
        <v>0.0001801859338715676</v>
      </c>
      <c r="C678" t="n">
        <v>47.79116465863454</v>
      </c>
      <c r="D678" t="n">
        <v>5.059066666666666</v>
      </c>
      <c r="E678" t="n">
        <v>0.8113333333333335</v>
      </c>
    </row>
    <row r="679">
      <c r="A679" t="inlineStr">
        <is>
          <t>600197</t>
        </is>
      </c>
      <c r="B679" t="n">
        <v>0.004228622552382072</v>
      </c>
      <c r="C679" t="n">
        <v>47.25063938618925</v>
      </c>
      <c r="D679" t="n">
        <v>18.1259</v>
      </c>
      <c r="E679" t="n">
        <v>3.372533333333333</v>
      </c>
    </row>
    <row r="680">
      <c r="A680" t="inlineStr">
        <is>
          <t>600477</t>
        </is>
      </c>
      <c r="B680" t="n">
        <v>0.000353500266744265</v>
      </c>
      <c r="C680" t="n">
        <v>46.9879518072289</v>
      </c>
      <c r="D680" t="n">
        <v>3.818333333333333</v>
      </c>
      <c r="E680" t="n">
        <v>1.3857</v>
      </c>
    </row>
    <row r="681">
      <c r="A681" t="inlineStr">
        <is>
          <t>601127</t>
        </is>
      </c>
      <c r="B681" t="n">
        <v>0.002869538233910652</v>
      </c>
      <c r="C681" t="n">
        <v>46.91943127962086</v>
      </c>
      <c r="D681" t="n">
        <v>10.7951</v>
      </c>
      <c r="E681" t="n">
        <v>1.3185</v>
      </c>
    </row>
    <row r="682">
      <c r="A682" t="inlineStr">
        <is>
          <t>603920</t>
        </is>
      </c>
      <c r="B682" t="n">
        <v>0.002622497406428229</v>
      </c>
      <c r="C682" t="n">
        <v>46.28606507059545</v>
      </c>
      <c r="D682" t="n">
        <v>23.6782</v>
      </c>
      <c r="E682" t="n">
        <v>5.0423</v>
      </c>
    </row>
    <row r="683">
      <c r="A683" t="inlineStr">
        <is>
          <t>600362</t>
        </is>
      </c>
      <c r="B683" t="n">
        <v>0.001592092006646271</v>
      </c>
      <c r="C683" t="n">
        <v>45.63852058618283</v>
      </c>
      <c r="D683" t="n">
        <v>15.581</v>
      </c>
      <c r="E683" t="n">
        <v>1.5618</v>
      </c>
    </row>
    <row r="684">
      <c r="A684" t="inlineStr">
        <is>
          <t>688599</t>
        </is>
      </c>
      <c r="B684" t="n">
        <v>0.00143298005935043</v>
      </c>
      <c r="C684" t="n">
        <v>45.52893045002921</v>
      </c>
      <c r="D684" t="n">
        <v>18.35382165605096</v>
      </c>
      <c r="E684" t="n">
        <v>10.0815923566879</v>
      </c>
    </row>
    <row r="685">
      <c r="A685" t="inlineStr">
        <is>
          <t>600395</t>
        </is>
      </c>
      <c r="B685" t="n">
        <v>0.0005552294954173573</v>
      </c>
      <c r="C685" t="n">
        <v>45.34412955465585</v>
      </c>
      <c r="D685" t="n">
        <v>5.872399999999999</v>
      </c>
      <c r="E685" t="n">
        <v>0.7319666666666665</v>
      </c>
    </row>
    <row r="686">
      <c r="A686" t="inlineStr">
        <is>
          <t>600178</t>
        </is>
      </c>
      <c r="B686" t="n">
        <v>0.001772211539265522</v>
      </c>
      <c r="C686" t="n">
        <v>45.27472527472529</v>
      </c>
      <c r="D686" t="n">
        <v>6.024133333333334</v>
      </c>
      <c r="E686" t="n">
        <v>2.903066666666667</v>
      </c>
    </row>
    <row r="687">
      <c r="A687" t="inlineStr">
        <is>
          <t>600875</t>
        </is>
      </c>
      <c r="B687" t="n">
        <v>0.0002805760642319081</v>
      </c>
      <c r="C687" t="n">
        <v>44.9438202247191</v>
      </c>
      <c r="D687" t="n">
        <v>9.734633333333335</v>
      </c>
      <c r="E687" t="n">
        <v>1.180333333333333</v>
      </c>
    </row>
    <row r="688">
      <c r="A688" t="inlineStr">
        <is>
          <t>601369</t>
        </is>
      </c>
      <c r="B688" t="n">
        <v>0.0002835111138605071</v>
      </c>
      <c r="C688" t="n">
        <v>44.71544715447153</v>
      </c>
      <c r="D688" t="n">
        <v>6.466066666666666</v>
      </c>
      <c r="E688" t="n">
        <v>0.4401</v>
      </c>
    </row>
    <row r="689">
      <c r="A689" t="inlineStr">
        <is>
          <t>688656</t>
        </is>
      </c>
      <c r="B689" t="n">
        <v>0.004098505687735446</v>
      </c>
      <c r="C689" t="n">
        <v>44.53125</v>
      </c>
      <c r="D689" t="n">
        <v>78.85363636363637</v>
      </c>
      <c r="E689" t="n">
        <v>33.25545454545455</v>
      </c>
    </row>
    <row r="690">
      <c r="A690" t="inlineStr">
        <is>
          <t>603979</t>
        </is>
      </c>
      <c r="B690" t="n">
        <v>0.0009224180368774056</v>
      </c>
      <c r="C690" t="n">
        <v>43.99066511085181</v>
      </c>
      <c r="D690" t="n">
        <v>10.29376666666667</v>
      </c>
      <c r="E690" t="n">
        <v>1.1378</v>
      </c>
    </row>
    <row r="691">
      <c r="A691" t="inlineStr">
        <is>
          <t>600107</t>
        </is>
      </c>
      <c r="B691" t="n">
        <v>0.001261291632360206</v>
      </c>
      <c r="C691" t="n">
        <v>43.98826979472141</v>
      </c>
      <c r="D691" t="n">
        <v>8.501799999999999</v>
      </c>
      <c r="E691" t="n">
        <v>3.7689</v>
      </c>
    </row>
    <row r="692">
      <c r="A692" t="inlineStr">
        <is>
          <t>603258</t>
        </is>
      </c>
      <c r="B692" t="n">
        <v>0.009024635928704625</v>
      </c>
      <c r="C692" t="n">
        <v>43.91558149977548</v>
      </c>
      <c r="D692" t="n">
        <v>35.7748</v>
      </c>
      <c r="E692" t="n">
        <v>2.3583</v>
      </c>
    </row>
    <row r="693">
      <c r="A693" t="inlineStr">
        <is>
          <t>601788</t>
        </is>
      </c>
      <c r="B693" t="n">
        <v>0.005272537056195099</v>
      </c>
      <c r="C693" t="n">
        <v>43.86873920552677</v>
      </c>
      <c r="D693" t="n">
        <v>16.17473333333333</v>
      </c>
      <c r="E693" t="n">
        <v>1.578233333333333</v>
      </c>
    </row>
    <row r="694">
      <c r="A694" t="inlineStr">
        <is>
          <t>600360</t>
        </is>
      </c>
      <c r="B694" t="n">
        <v>0.0005810316547025409</v>
      </c>
      <c r="C694" t="n">
        <v>43.7389770723104</v>
      </c>
      <c r="D694" t="n">
        <v>8.110666666666667</v>
      </c>
      <c r="E694" t="n">
        <v>6.132566666666667</v>
      </c>
    </row>
    <row r="695">
      <c r="A695" t="inlineStr">
        <is>
          <t>600723</t>
        </is>
      </c>
      <c r="B695" t="n">
        <v>0.00240176137988569</v>
      </c>
      <c r="C695" t="n">
        <v>43.71772805507745</v>
      </c>
      <c r="D695" t="n">
        <v>7.778100000000001</v>
      </c>
      <c r="E695" t="n">
        <v>1.277533333333333</v>
      </c>
    </row>
    <row r="696">
      <c r="A696" t="inlineStr">
        <is>
          <t>601155</t>
        </is>
      </c>
      <c r="B696" t="n">
        <v>0.000928721203351103</v>
      </c>
      <c r="C696" t="n">
        <v>43.66972477064217</v>
      </c>
      <c r="D696" t="n">
        <v>33.20123333333333</v>
      </c>
      <c r="E696" t="n">
        <v>0.4932</v>
      </c>
    </row>
    <row r="697">
      <c r="A697" t="inlineStr">
        <is>
          <t>603966</t>
        </is>
      </c>
      <c r="B697" t="n">
        <v>0.002184730450919041</v>
      </c>
      <c r="C697" t="n">
        <v>43.37464251668255</v>
      </c>
      <c r="D697" t="n">
        <v>12.3045</v>
      </c>
      <c r="E697" t="n">
        <v>1.7362</v>
      </c>
    </row>
    <row r="698">
      <c r="A698" t="inlineStr">
        <is>
          <t>600549</t>
        </is>
      </c>
      <c r="B698" t="n">
        <v>0.0008100573822098113</v>
      </c>
      <c r="C698" t="n">
        <v>43.11424100156493</v>
      </c>
      <c r="D698" t="n">
        <v>13.5007</v>
      </c>
      <c r="E698" t="n">
        <v>1.4928</v>
      </c>
    </row>
    <row r="699">
      <c r="A699" t="inlineStr">
        <is>
          <t>600509</t>
        </is>
      </c>
      <c r="B699" t="n">
        <v>0.0002973952695799833</v>
      </c>
      <c r="C699" t="n">
        <v>43.0517711171662</v>
      </c>
      <c r="D699" t="n">
        <v>3.734066666666667</v>
      </c>
      <c r="E699" t="n">
        <v>1.623633333333333</v>
      </c>
    </row>
    <row r="700">
      <c r="A700" t="inlineStr">
        <is>
          <t>600556</t>
        </is>
      </c>
      <c r="B700" t="n">
        <v>0.002850196668160775</v>
      </c>
      <c r="C700" t="n">
        <v>42.1978021978022</v>
      </c>
      <c r="D700" t="n">
        <v>15.44336666666667</v>
      </c>
      <c r="E700" t="n">
        <v>2.902666666666667</v>
      </c>
    </row>
    <row r="701">
      <c r="A701" t="inlineStr">
        <is>
          <t>600873</t>
        </is>
      </c>
      <c r="B701" t="n">
        <v>0.0003679928331480911</v>
      </c>
      <c r="C701" t="n">
        <v>42.13197969543145</v>
      </c>
      <c r="D701" t="n">
        <v>4.758533333333334</v>
      </c>
      <c r="E701" t="n">
        <v>1.061133333333333</v>
      </c>
    </row>
    <row r="702">
      <c r="A702" t="inlineStr">
        <is>
          <t>688088</t>
        </is>
      </c>
      <c r="B702" t="n">
        <v>0.008570075056908676</v>
      </c>
      <c r="C702" t="n">
        <v>41.99154532644436</v>
      </c>
      <c r="D702" t="n">
        <v>67.5107</v>
      </c>
      <c r="E702" t="n">
        <v>5.275333333333333</v>
      </c>
    </row>
    <row r="703">
      <c r="A703" t="inlineStr">
        <is>
          <t>600378</t>
        </is>
      </c>
      <c r="B703" t="n">
        <v>0.0008614607909106053</v>
      </c>
      <c r="C703" t="n">
        <v>41.96538936959209</v>
      </c>
      <c r="D703" t="n">
        <v>19.89783333333333</v>
      </c>
      <c r="E703" t="n">
        <v>1.697933333333333</v>
      </c>
    </row>
    <row r="704">
      <c r="A704" t="inlineStr">
        <is>
          <t>600655</t>
        </is>
      </c>
      <c r="B704" t="n">
        <v>0.0008532986161331042</v>
      </c>
      <c r="C704" t="n">
        <v>41.89364461738001</v>
      </c>
      <c r="D704" t="n">
        <v>8.573399999999999</v>
      </c>
      <c r="E704" t="n">
        <v>0.9699333333333334</v>
      </c>
    </row>
    <row r="705">
      <c r="A705" t="inlineStr">
        <is>
          <t>600550</t>
        </is>
      </c>
      <c r="B705" t="n">
        <v>0.0008151307737106075</v>
      </c>
      <c r="C705" t="n">
        <v>41.6393442622951</v>
      </c>
      <c r="D705" t="n">
        <v>4.687033333333334</v>
      </c>
      <c r="E705" t="n">
        <v>2.0946</v>
      </c>
    </row>
    <row r="706">
      <c r="A706" t="inlineStr">
        <is>
          <t>600276</t>
        </is>
      </c>
      <c r="B706" t="n">
        <v>0.005378568995535914</v>
      </c>
      <c r="C706" t="n">
        <v>41.61243192987116</v>
      </c>
      <c r="D706" t="n">
        <v>85.4449</v>
      </c>
      <c r="E706" t="n">
        <v>0.5025333333333334</v>
      </c>
    </row>
    <row r="707">
      <c r="A707" t="inlineStr">
        <is>
          <t>603700</t>
        </is>
      </c>
      <c r="B707" t="n">
        <v>0.003211210271114242</v>
      </c>
      <c r="C707" t="n">
        <v>41.50308468872688</v>
      </c>
      <c r="D707" t="n">
        <v>26.971</v>
      </c>
      <c r="E707" t="n">
        <v>3.330033333333333</v>
      </c>
    </row>
    <row r="708">
      <c r="A708" t="inlineStr">
        <is>
          <t>600039</t>
        </is>
      </c>
      <c r="B708" t="n">
        <v>0.00027806555646964</v>
      </c>
      <c r="C708" t="n">
        <v>41.24999999999999</v>
      </c>
      <c r="D708" t="n">
        <v>4.011299999999999</v>
      </c>
      <c r="E708" t="n">
        <v>0.8041</v>
      </c>
    </row>
    <row r="709">
      <c r="A709" t="inlineStr">
        <is>
          <t>600060</t>
        </is>
      </c>
      <c r="B709" t="n">
        <v>0.0007615206223161859</v>
      </c>
      <c r="C709" t="n">
        <v>41.20126448893573</v>
      </c>
      <c r="D709" t="n">
        <v>11.88796666666667</v>
      </c>
      <c r="E709" t="n">
        <v>1.388133333333333</v>
      </c>
    </row>
    <row r="710">
      <c r="A710" t="inlineStr">
        <is>
          <t>600406</t>
        </is>
      </c>
      <c r="B710" t="n">
        <v>0.0009989246525695056</v>
      </c>
      <c r="C710" t="n">
        <v>41.04176021553661</v>
      </c>
      <c r="D710" t="n">
        <v>21.5063</v>
      </c>
      <c r="E710" t="n">
        <v>0.7548333333333332</v>
      </c>
    </row>
    <row r="711">
      <c r="A711" t="inlineStr">
        <is>
          <t>603303</t>
        </is>
      </c>
      <c r="B711" t="n">
        <v>0.0008169413332789305</v>
      </c>
      <c r="C711" t="n">
        <v>40.88114754098362</v>
      </c>
      <c r="D711" t="n">
        <v>10.89266666666667</v>
      </c>
      <c r="E711" t="n">
        <v>1.888666666666666</v>
      </c>
    </row>
    <row r="712">
      <c r="A712" t="inlineStr">
        <is>
          <t>600933</t>
        </is>
      </c>
      <c r="B712" t="n">
        <v>0.0008398139936782108</v>
      </c>
      <c r="C712" t="n">
        <v>40.85637823371988</v>
      </c>
      <c r="D712" t="n">
        <v>13.33893333333333</v>
      </c>
      <c r="E712" t="n">
        <v>1.471733333333333</v>
      </c>
    </row>
    <row r="713">
      <c r="A713" t="inlineStr">
        <is>
          <t>600036</t>
        </is>
      </c>
      <c r="B713" t="n">
        <v>0.002190960366625844</v>
      </c>
      <c r="C713" t="n">
        <v>40.69264069264069</v>
      </c>
      <c r="D713" t="n">
        <v>37.289</v>
      </c>
      <c r="E713" t="n">
        <v>0.3007</v>
      </c>
    </row>
    <row r="714">
      <c r="A714" t="inlineStr">
        <is>
          <t>603060</t>
        </is>
      </c>
      <c r="B714" t="n">
        <v>0.001700616044148178</v>
      </c>
      <c r="C714" t="n">
        <v>40.4639175257732</v>
      </c>
      <c r="D714" t="n">
        <v>17.9718</v>
      </c>
      <c r="E714" t="n">
        <v>0.7482</v>
      </c>
    </row>
    <row r="715">
      <c r="A715" t="inlineStr">
        <is>
          <t>600268</t>
        </is>
      </c>
      <c r="B715" t="n">
        <v>0.001272157452569423</v>
      </c>
      <c r="C715" t="n">
        <v>40.38461538461539</v>
      </c>
      <c r="D715" t="n">
        <v>7.080133333333333</v>
      </c>
      <c r="E715" t="n">
        <v>4.350033333333332</v>
      </c>
    </row>
    <row r="716">
      <c r="A716" t="inlineStr">
        <is>
          <t>600591</t>
        </is>
      </c>
      <c r="B716" t="n">
        <v>0.000690299565448893</v>
      </c>
      <c r="C716" t="n">
        <v>40.34749034749034</v>
      </c>
      <c r="D716" t="n">
        <v>5.390833333333333</v>
      </c>
      <c r="E716" t="n">
        <v>0</v>
      </c>
    </row>
    <row r="717">
      <c r="A717" t="inlineStr">
        <is>
          <t>600621</t>
        </is>
      </c>
      <c r="B717" t="n">
        <v>0.00179372067342539</v>
      </c>
      <c r="C717" t="n">
        <v>40.3361344537815</v>
      </c>
      <c r="D717" t="n">
        <v>17.9817</v>
      </c>
      <c r="E717" t="n">
        <v>5.2026</v>
      </c>
    </row>
    <row r="718">
      <c r="A718" t="inlineStr">
        <is>
          <t>603856</t>
        </is>
      </c>
      <c r="B718" t="n">
        <v>0.001859136476971358</v>
      </c>
      <c r="C718" t="n">
        <v>40.3225806451613</v>
      </c>
      <c r="D718" t="n">
        <v>13.1638</v>
      </c>
      <c r="E718" t="n">
        <v>5.0263</v>
      </c>
    </row>
    <row r="719">
      <c r="A719" t="inlineStr">
        <is>
          <t>603016</t>
        </is>
      </c>
      <c r="B719" t="n">
        <v>0.003475012037966419</v>
      </c>
      <c r="C719" t="n">
        <v>39.92537313432835</v>
      </c>
      <c r="D719" t="n">
        <v>21.75216666666666</v>
      </c>
      <c r="E719" t="n">
        <v>1.225</v>
      </c>
    </row>
    <row r="720">
      <c r="A720" t="inlineStr">
        <is>
          <t>603612</t>
        </is>
      </c>
      <c r="B720" t="n">
        <v>0.001096568904705746</v>
      </c>
      <c r="C720" t="n">
        <v>39.76023976023977</v>
      </c>
      <c r="D720" t="n">
        <v>12.84143333333333</v>
      </c>
      <c r="E720" t="n">
        <v>3.070466666666666</v>
      </c>
    </row>
    <row r="721">
      <c r="A721" t="inlineStr">
        <is>
          <t>603387</t>
        </is>
      </c>
      <c r="B721" t="n">
        <v>0.003646410218624476</v>
      </c>
      <c r="C721" t="n">
        <v>39.63808703145193</v>
      </c>
      <c r="D721" t="n">
        <v>32.9342</v>
      </c>
      <c r="E721" t="n">
        <v>3.5423</v>
      </c>
    </row>
    <row r="722">
      <c r="A722" t="inlineStr">
        <is>
          <t>600391</t>
        </is>
      </c>
      <c r="B722" t="n">
        <v>0.00335836084446778</v>
      </c>
      <c r="C722" t="n">
        <v>39.30517711171662</v>
      </c>
      <c r="D722" t="n">
        <v>20.18926666666666</v>
      </c>
      <c r="E722" t="n">
        <v>4.204466666666667</v>
      </c>
    </row>
    <row r="723">
      <c r="A723" t="inlineStr">
        <is>
          <t>603938</t>
        </is>
      </c>
      <c r="B723" t="n">
        <v>0.002152686855956797</v>
      </c>
      <c r="C723" t="n">
        <v>39.17954815695601</v>
      </c>
      <c r="D723" t="n">
        <v>23.98943333333333</v>
      </c>
      <c r="E723" t="n">
        <v>3.332766666666667</v>
      </c>
    </row>
    <row r="724">
      <c r="A724" t="inlineStr">
        <is>
          <t>603429</t>
        </is>
      </c>
      <c r="B724" t="n">
        <v>0.003657335933399973</v>
      </c>
      <c r="C724" t="n">
        <v>38.94606834088103</v>
      </c>
      <c r="D724" t="n">
        <v>31.85673333333333</v>
      </c>
      <c r="E724" t="n">
        <v>1.5072</v>
      </c>
    </row>
    <row r="725">
      <c r="A725" t="inlineStr">
        <is>
          <t>600963</t>
        </is>
      </c>
      <c r="B725" t="n">
        <v>0.0001882515621817353</v>
      </c>
      <c r="C725" t="n">
        <v>38.90577507598785</v>
      </c>
      <c r="D725" t="n">
        <v>3.836633333333333</v>
      </c>
      <c r="E725" t="n">
        <v>1.165366666666667</v>
      </c>
    </row>
    <row r="726">
      <c r="A726" t="inlineStr">
        <is>
          <t>688008</t>
        </is>
      </c>
      <c r="B726" t="n">
        <v>0.005271834743326435</v>
      </c>
      <c r="C726" t="n">
        <v>38.55213567839198</v>
      </c>
      <c r="D726" t="n">
        <v>85.12649999999999</v>
      </c>
      <c r="E726" t="n">
        <v>4.921833333333333</v>
      </c>
    </row>
    <row r="727">
      <c r="A727" t="inlineStr">
        <is>
          <t>603488</t>
        </is>
      </c>
      <c r="B727" t="n">
        <v>0.002355384340982285</v>
      </c>
      <c r="C727" t="n">
        <v>38.52596314907872</v>
      </c>
      <c r="D727" t="n">
        <v>8.012233333333334</v>
      </c>
      <c r="E727" t="n">
        <v>2.756333333333333</v>
      </c>
    </row>
    <row r="728">
      <c r="A728" t="inlineStr">
        <is>
          <t>600641</t>
        </is>
      </c>
      <c r="B728" t="n">
        <v>0.001637479193509021</v>
      </c>
      <c r="C728" t="n">
        <v>38.29029385574354</v>
      </c>
      <c r="D728" t="n">
        <v>17.73903333333334</v>
      </c>
      <c r="E728" t="n">
        <v>2.1089</v>
      </c>
    </row>
    <row r="729">
      <c r="A729" t="inlineStr">
        <is>
          <t>603661</t>
        </is>
      </c>
      <c r="B729" t="n">
        <v>0.01382397139955491</v>
      </c>
      <c r="C729" t="n">
        <v>37.66021906315544</v>
      </c>
      <c r="D729" t="n">
        <v>52.06303333333333</v>
      </c>
      <c r="E729" t="n">
        <v>4.8892</v>
      </c>
    </row>
    <row r="730">
      <c r="A730" t="inlineStr">
        <is>
          <t>601866</t>
        </is>
      </c>
      <c r="B730" t="n">
        <v>0.0001957220694660646</v>
      </c>
      <c r="C730" t="n">
        <v>37.59999999999999</v>
      </c>
      <c r="D730" t="n">
        <v>2.291233333333333</v>
      </c>
      <c r="E730" t="n">
        <v>0.8137666666666666</v>
      </c>
    </row>
    <row r="731">
      <c r="A731" t="inlineStr">
        <is>
          <t>601225</t>
        </is>
      </c>
      <c r="B731" t="n">
        <v>0.0005115628808520844</v>
      </c>
      <c r="C731" t="n">
        <v>37.53056234718828</v>
      </c>
      <c r="D731" t="n">
        <v>8.2454</v>
      </c>
      <c r="E731" t="n">
        <v>0.3664333333333333</v>
      </c>
    </row>
    <row r="732">
      <c r="A732" t="inlineStr">
        <is>
          <t>688567</t>
        </is>
      </c>
      <c r="B732" t="n">
        <v>0.00366081545797763</v>
      </c>
      <c r="C732" t="n">
        <v>37.30329041487839</v>
      </c>
      <c r="D732" t="n">
        <v>31.44810606060607</v>
      </c>
      <c r="E732" t="n">
        <v>7.700378787878789</v>
      </c>
    </row>
    <row r="733">
      <c r="A733" t="inlineStr">
        <is>
          <t>601311</t>
        </is>
      </c>
      <c r="B733" t="n">
        <v>0.0004649704585633574</v>
      </c>
      <c r="C733" t="n">
        <v>37.13872832369943</v>
      </c>
      <c r="D733" t="n">
        <v>7.682366666666667</v>
      </c>
      <c r="E733" t="n">
        <v>2.0449</v>
      </c>
    </row>
    <row r="734">
      <c r="A734" t="inlineStr">
        <is>
          <t>603444</t>
        </is>
      </c>
      <c r="B734" t="n">
        <v>0.08848078891263646</v>
      </c>
      <c r="C734" t="n">
        <v>36.99397404202718</v>
      </c>
      <c r="D734" t="n">
        <v>436.9261666666666</v>
      </c>
      <c r="E734" t="n">
        <v>1.761833333333333</v>
      </c>
    </row>
    <row r="735">
      <c r="A735" t="inlineStr">
        <is>
          <t>600166</t>
        </is>
      </c>
      <c r="B735" t="n">
        <v>0.0004285946775164905</v>
      </c>
      <c r="C735" t="n">
        <v>36.81592039800996</v>
      </c>
      <c r="D735" t="n">
        <v>2.3431</v>
      </c>
      <c r="E735" t="n">
        <v>1.837166666666667</v>
      </c>
    </row>
    <row r="736">
      <c r="A736" t="inlineStr">
        <is>
          <t>600970</t>
        </is>
      </c>
      <c r="B736" t="n">
        <v>0.0002177034266027644</v>
      </c>
      <c r="C736" t="n">
        <v>36.79577464788733</v>
      </c>
      <c r="D736" t="n">
        <v>6.206233333333333</v>
      </c>
      <c r="E736" t="n">
        <v>1.338133333333333</v>
      </c>
    </row>
    <row r="737">
      <c r="A737" t="inlineStr">
        <is>
          <t>600096</t>
        </is>
      </c>
      <c r="B737" t="n">
        <v>0.0001243938913678283</v>
      </c>
      <c r="C737" t="n">
        <v>36.5530303030303</v>
      </c>
      <c r="D737" t="n">
        <v>5.356233333333333</v>
      </c>
      <c r="E737" t="n">
        <v>1.260566666666667</v>
      </c>
    </row>
    <row r="738">
      <c r="A738" t="inlineStr">
        <is>
          <t>603989</t>
        </is>
      </c>
      <c r="B738" t="n">
        <v>0.001575402995660502</v>
      </c>
      <c r="C738" t="n">
        <v>36.31284916201118</v>
      </c>
      <c r="D738" t="n">
        <v>26.10986666666667</v>
      </c>
      <c r="E738" t="n">
        <v>0.8232666666666666</v>
      </c>
    </row>
    <row r="739">
      <c r="A739" t="inlineStr">
        <is>
          <t>600057</t>
        </is>
      </c>
      <c r="B739" t="n">
        <v>0.000813342219369034</v>
      </c>
      <c r="C739" t="n">
        <v>36.22828784119105</v>
      </c>
      <c r="D739" t="n">
        <v>5.400066666666667</v>
      </c>
      <c r="E739" t="n">
        <v>1.206466666666667</v>
      </c>
    </row>
    <row r="740">
      <c r="A740" t="inlineStr">
        <is>
          <t>600835</t>
        </is>
      </c>
      <c r="B740" t="n">
        <v>0.001189091161494089</v>
      </c>
      <c r="C740" t="n">
        <v>36.19631901840492</v>
      </c>
      <c r="D740" t="n">
        <v>16.7561</v>
      </c>
      <c r="E740" t="n">
        <v>0.6528333333333334</v>
      </c>
    </row>
    <row r="741">
      <c r="A741" t="inlineStr">
        <is>
          <t>600235</t>
        </is>
      </c>
      <c r="B741" t="n">
        <v>0.0001011424680725774</v>
      </c>
      <c r="C741" t="n">
        <v>35.98233995584989</v>
      </c>
      <c r="D741" t="n">
        <v>5.031666666666666</v>
      </c>
      <c r="E741" t="n">
        <v>3.216466666666667</v>
      </c>
    </row>
    <row r="742">
      <c r="A742" t="inlineStr">
        <is>
          <t>600160</t>
        </is>
      </c>
      <c r="B742" t="n">
        <v>0.0001598268075096165</v>
      </c>
      <c r="C742" t="n">
        <v>35.86309523809526</v>
      </c>
      <c r="D742" t="n">
        <v>7.133766666666667</v>
      </c>
      <c r="E742" t="n">
        <v>1.1711</v>
      </c>
    </row>
    <row r="743">
      <c r="A743" t="inlineStr">
        <is>
          <t>603019</t>
        </is>
      </c>
      <c r="B743" t="n">
        <v>0.0038751865820795</v>
      </c>
      <c r="C743" t="n">
        <v>35.78903306822938</v>
      </c>
      <c r="D743" t="n">
        <v>35.33676666666666</v>
      </c>
      <c r="E743" t="n">
        <v>3.119033333333333</v>
      </c>
    </row>
    <row r="744">
      <c r="A744" t="inlineStr">
        <is>
          <t>600396</t>
        </is>
      </c>
      <c r="B744" t="n">
        <v>0.000218501982016061</v>
      </c>
      <c r="C744" t="n">
        <v>35.67251461988303</v>
      </c>
      <c r="D744" t="n">
        <v>2.349833333333334</v>
      </c>
      <c r="E744" t="n">
        <v>1.309666666666667</v>
      </c>
    </row>
    <row r="745">
      <c r="A745" t="inlineStr">
        <is>
          <t>603658</t>
        </is>
      </c>
      <c r="B745" t="n">
        <v>0.01316249558246861</v>
      </c>
      <c r="C745" t="n">
        <v>35.6203007518797</v>
      </c>
      <c r="D745" t="n">
        <v>137.6284</v>
      </c>
      <c r="E745" t="n">
        <v>0.5287999999999999</v>
      </c>
    </row>
    <row r="746">
      <c r="A746" t="inlineStr">
        <is>
          <t>600792</t>
        </is>
      </c>
      <c r="B746" t="n">
        <v>8.083427333802755e-05</v>
      </c>
      <c r="C746" t="n">
        <v>35.38461538461539</v>
      </c>
      <c r="D746" t="n">
        <v>3.187533333333333</v>
      </c>
      <c r="E746" t="n">
        <v>1.215633333333334</v>
      </c>
    </row>
    <row r="747">
      <c r="A747" t="inlineStr">
        <is>
          <t>601901</t>
        </is>
      </c>
      <c r="B747" t="n">
        <v>0.0003492664268839399</v>
      </c>
      <c r="C747" t="n">
        <v>35.12705530642748</v>
      </c>
      <c r="D747" t="n">
        <v>8.069033333333334</v>
      </c>
      <c r="E747" t="n">
        <v>0.7101000000000001</v>
      </c>
    </row>
    <row r="748">
      <c r="A748" t="inlineStr">
        <is>
          <t>600998</t>
        </is>
      </c>
      <c r="B748" t="n">
        <v>0.0006093054619344883</v>
      </c>
      <c r="C748" t="n">
        <v>34.89392831016826</v>
      </c>
      <c r="D748" t="n">
        <v>17.0605</v>
      </c>
      <c r="E748" t="n">
        <v>0.5849333333333334</v>
      </c>
    </row>
    <row r="749">
      <c r="A749" t="inlineStr">
        <is>
          <t>600810</t>
        </is>
      </c>
      <c r="B749" t="n">
        <v>0.0004554676700150471</v>
      </c>
      <c r="C749" t="n">
        <v>34.86486486486486</v>
      </c>
      <c r="D749" t="n">
        <v>7.943033333333333</v>
      </c>
      <c r="E749" t="n">
        <v>2.6131</v>
      </c>
    </row>
    <row r="750">
      <c r="A750" t="inlineStr">
        <is>
          <t>600380</t>
        </is>
      </c>
      <c r="B750" t="n">
        <v>0.002453580129064138</v>
      </c>
      <c r="C750" t="n">
        <v>34.7305389221557</v>
      </c>
      <c r="D750" t="n">
        <v>13.97123333333333</v>
      </c>
      <c r="E750" t="n">
        <v>1.278233333333333</v>
      </c>
    </row>
    <row r="751">
      <c r="A751" t="inlineStr">
        <is>
          <t>601990</t>
        </is>
      </c>
      <c r="B751" t="n">
        <v>0.001436666097152623</v>
      </c>
      <c r="C751" t="n">
        <v>34.66833541927408</v>
      </c>
      <c r="D751" t="n">
        <v>13.39023333333333</v>
      </c>
      <c r="E751" t="n">
        <v>4.911666666666667</v>
      </c>
    </row>
    <row r="752">
      <c r="A752" t="inlineStr">
        <is>
          <t>601021</t>
        </is>
      </c>
      <c r="B752" t="n">
        <v>0.003234574859757383</v>
      </c>
      <c r="C752" t="n">
        <v>34.58390177353343</v>
      </c>
      <c r="D752" t="n">
        <v>41.9828</v>
      </c>
      <c r="E752" t="n">
        <v>0.6885666666666667</v>
      </c>
    </row>
    <row r="753">
      <c r="A753" t="inlineStr">
        <is>
          <t>603035</t>
        </is>
      </c>
      <c r="B753" t="n">
        <v>0.001069332467951563</v>
      </c>
      <c r="C753" t="n">
        <v>34.31053203040171</v>
      </c>
      <c r="D753" t="n">
        <v>13.26753333333333</v>
      </c>
      <c r="E753" t="n">
        <v>3.8851</v>
      </c>
    </row>
    <row r="754">
      <c r="A754" t="inlineStr">
        <is>
          <t>600842</t>
        </is>
      </c>
      <c r="B754" t="n">
        <v>0.002960644466524668</v>
      </c>
      <c r="C754" t="n">
        <v>34.23076923076924</v>
      </c>
      <c r="D754" t="n">
        <v>9.728833333333334</v>
      </c>
      <c r="E754" t="n">
        <v>0</v>
      </c>
    </row>
    <row r="755">
      <c r="A755" t="inlineStr">
        <is>
          <t>600114</t>
        </is>
      </c>
      <c r="B755" t="n">
        <v>0.001127759442651732</v>
      </c>
      <c r="C755" t="n">
        <v>34.18940609951844</v>
      </c>
      <c r="D755" t="n">
        <v>9.586133333333335</v>
      </c>
      <c r="E755" t="n">
        <v>3.782733333333334</v>
      </c>
    </row>
    <row r="756">
      <c r="A756" t="inlineStr">
        <is>
          <t>603507</t>
        </is>
      </c>
      <c r="B756" t="n">
        <v>0.001935040368815991</v>
      </c>
      <c r="C756" t="n">
        <v>34.07134071340712</v>
      </c>
      <c r="D756" t="n">
        <v>24.6615</v>
      </c>
      <c r="E756" t="n">
        <v>1.356933333333333</v>
      </c>
    </row>
    <row r="757">
      <c r="A757" t="inlineStr">
        <is>
          <t>603366</t>
        </is>
      </c>
      <c r="B757" t="n">
        <v>0.0004078788166426162</v>
      </c>
      <c r="C757" t="n">
        <v>34.06326034063258</v>
      </c>
      <c r="D757" t="n">
        <v>5.489966666666667</v>
      </c>
      <c r="E757" t="n">
        <v>2.288666666666667</v>
      </c>
    </row>
    <row r="758">
      <c r="A758" t="inlineStr">
        <is>
          <t>600193</t>
        </is>
      </c>
      <c r="B758" t="n">
        <v>0.0003309364386220282</v>
      </c>
      <c r="C758" t="n">
        <v>33.99433427762042</v>
      </c>
      <c r="D758" t="n">
        <v>4.274666666666667</v>
      </c>
      <c r="E758" t="n">
        <v>0.4154333333333334</v>
      </c>
    </row>
    <row r="759">
      <c r="A759" t="inlineStr">
        <is>
          <t>603588</t>
        </is>
      </c>
      <c r="B759" t="n">
        <v>0.001323879157626684</v>
      </c>
      <c r="C759" t="n">
        <v>33.91752577319589</v>
      </c>
      <c r="D759" t="n">
        <v>12.7059</v>
      </c>
      <c r="E759" t="n">
        <v>1.860233333333333</v>
      </c>
    </row>
    <row r="760">
      <c r="A760" t="inlineStr">
        <is>
          <t>600538</t>
        </is>
      </c>
      <c r="B760" t="n">
        <v>0.0008486277800532819</v>
      </c>
      <c r="C760" t="n">
        <v>33.87423935091278</v>
      </c>
      <c r="D760" t="n">
        <v>6.3478</v>
      </c>
      <c r="E760" t="n">
        <v>2.205733333333333</v>
      </c>
    </row>
    <row r="761">
      <c r="A761" t="inlineStr">
        <is>
          <t>600119</t>
        </is>
      </c>
      <c r="B761" t="n">
        <v>0.001299359123721397</v>
      </c>
      <c r="C761" t="n">
        <v>33.77609108159394</v>
      </c>
      <c r="D761" t="n">
        <v>7.175799999999999</v>
      </c>
      <c r="E761" t="n">
        <v>0.9556999999999999</v>
      </c>
    </row>
    <row r="762">
      <c r="A762" t="inlineStr">
        <is>
          <t>600812</t>
        </is>
      </c>
      <c r="B762" t="n">
        <v>0.001989241410367368</v>
      </c>
      <c r="C762" t="n">
        <v>33.48082595870208</v>
      </c>
      <c r="D762" t="n">
        <v>10.52733333333333</v>
      </c>
      <c r="E762" t="n">
        <v>2.8729</v>
      </c>
    </row>
    <row r="763">
      <c r="A763" t="inlineStr">
        <is>
          <t>600337</t>
        </is>
      </c>
      <c r="B763" t="n">
        <v>0.0002204166469689091</v>
      </c>
      <c r="C763" t="n">
        <v>33.33333333333335</v>
      </c>
      <c r="D763" t="n">
        <v>4.700666666666667</v>
      </c>
      <c r="E763" t="n">
        <v>1.082533333333333</v>
      </c>
    </row>
    <row r="764">
      <c r="A764" t="inlineStr">
        <is>
          <t>600449</t>
        </is>
      </c>
      <c r="B764" t="n">
        <v>0.001579556728057217</v>
      </c>
      <c r="C764" t="n">
        <v>33.08746048472075</v>
      </c>
      <c r="D764" t="n">
        <v>13.12483333333333</v>
      </c>
      <c r="E764" t="n">
        <v>2.6002</v>
      </c>
    </row>
    <row r="765">
      <c r="A765" t="inlineStr">
        <is>
          <t>600522</t>
        </is>
      </c>
      <c r="B765" t="n">
        <v>0.0006585535875643535</v>
      </c>
      <c r="C765" t="n">
        <v>33.04455445544554</v>
      </c>
      <c r="D765" t="n">
        <v>10.3659</v>
      </c>
      <c r="E765" t="n">
        <v>2.268466666666666</v>
      </c>
    </row>
    <row r="766">
      <c r="A766" t="inlineStr">
        <is>
          <t>600888</t>
        </is>
      </c>
      <c r="B766" t="n">
        <v>0.0003974232352030783</v>
      </c>
      <c r="C766" t="n">
        <v>33.03167420814479</v>
      </c>
      <c r="D766" t="n">
        <v>5.109233333333333</v>
      </c>
      <c r="E766" t="n">
        <v>2.399266666666667</v>
      </c>
    </row>
    <row r="767">
      <c r="A767" t="inlineStr">
        <is>
          <t>600458</t>
        </is>
      </c>
      <c r="B767" t="n">
        <v>0.0002050048842308751</v>
      </c>
      <c r="C767" t="n">
        <v>32.84241531664212</v>
      </c>
      <c r="D767" t="n">
        <v>7.203833333333332</v>
      </c>
      <c r="E767" t="n">
        <v>1.3291</v>
      </c>
    </row>
    <row r="768">
      <c r="A768" t="inlineStr">
        <is>
          <t>600405</t>
        </is>
      </c>
      <c r="B768" t="n">
        <v>0.0002524077561693952</v>
      </c>
      <c r="C768" t="n">
        <v>32.7659574468085</v>
      </c>
      <c r="D768" t="n">
        <v>5.316866666666667</v>
      </c>
      <c r="E768" t="n">
        <v>3.335433333333333</v>
      </c>
    </row>
    <row r="769">
      <c r="A769" t="inlineStr">
        <is>
          <t>603970</t>
        </is>
      </c>
      <c r="B769" t="n">
        <v>0.001891378605029005</v>
      </c>
      <c r="C769" t="n">
        <v>32.5079872204473</v>
      </c>
      <c r="D769" t="n">
        <v>15.72006666666667</v>
      </c>
      <c r="E769" t="n">
        <v>4.468266666666667</v>
      </c>
    </row>
    <row r="770">
      <c r="A770" t="inlineStr">
        <is>
          <t>603868</t>
        </is>
      </c>
      <c r="B770" t="n">
        <v>0.005943723754288092</v>
      </c>
      <c r="C770" t="n">
        <v>32.295719844358</v>
      </c>
      <c r="D770" t="n">
        <v>44.6456</v>
      </c>
      <c r="E770" t="n">
        <v>0.2506666666666666</v>
      </c>
    </row>
    <row r="771">
      <c r="A771" t="inlineStr">
        <is>
          <t>603158</t>
        </is>
      </c>
      <c r="B771" t="n">
        <v>0.001950097037904273</v>
      </c>
      <c r="C771" t="n">
        <v>32.20211161387634</v>
      </c>
      <c r="D771" t="n">
        <v>20.38546666666667</v>
      </c>
      <c r="E771" t="n">
        <v>1.580433333333333</v>
      </c>
    </row>
    <row r="772">
      <c r="A772" t="inlineStr">
        <is>
          <t>600372</t>
        </is>
      </c>
      <c r="B772" t="n">
        <v>0.001228497959458645</v>
      </c>
      <c r="C772" t="n">
        <v>32.16583273766975</v>
      </c>
      <c r="D772" t="n">
        <v>15.6685</v>
      </c>
      <c r="E772" t="n">
        <v>0.9146333333333333</v>
      </c>
    </row>
    <row r="773">
      <c r="A773" t="inlineStr">
        <is>
          <t>600731</t>
        </is>
      </c>
      <c r="B773" t="n">
        <v>0.00139529582927947</v>
      </c>
      <c r="C773" t="n">
        <v>32.13773314203732</v>
      </c>
      <c r="D773" t="n">
        <v>8.348233333333335</v>
      </c>
      <c r="E773" t="n">
        <v>3.178866666666667</v>
      </c>
    </row>
    <row r="774">
      <c r="A774" t="inlineStr">
        <is>
          <t>600415</t>
        </is>
      </c>
      <c r="B774" t="n">
        <v>0.001141591822620869</v>
      </c>
      <c r="C774" t="n">
        <v>32.11488250652741</v>
      </c>
      <c r="D774" t="n">
        <v>4.7717</v>
      </c>
      <c r="E774" t="n">
        <v>1.0993</v>
      </c>
    </row>
    <row r="775">
      <c r="A775" t="inlineStr">
        <is>
          <t>600308</t>
        </is>
      </c>
      <c r="B775" t="n">
        <v>0.0002058020555236888</v>
      </c>
      <c r="C775" t="n">
        <v>31.96125907990315</v>
      </c>
      <c r="D775" t="n">
        <v>4.707100000000001</v>
      </c>
      <c r="E775" t="n">
        <v>1.275533333333333</v>
      </c>
    </row>
    <row r="776">
      <c r="A776" t="inlineStr">
        <is>
          <t>603866</t>
        </is>
      </c>
      <c r="B776" t="n">
        <v>0.004519637341308458</v>
      </c>
      <c r="C776" t="n">
        <v>31.78654292343386</v>
      </c>
      <c r="D776" t="n">
        <v>51.99873333333333</v>
      </c>
      <c r="E776" t="n">
        <v>0.5343</v>
      </c>
    </row>
    <row r="777">
      <c r="A777" t="inlineStr">
        <is>
          <t>600238</t>
        </is>
      </c>
      <c r="B777" t="n">
        <v>0.0008049270090487972</v>
      </c>
      <c r="C777" t="n">
        <v>31.5937940761636</v>
      </c>
      <c r="D777" t="n">
        <v>5.439233333333333</v>
      </c>
      <c r="E777" t="n">
        <v>0.5435</v>
      </c>
    </row>
    <row r="778">
      <c r="A778" t="inlineStr">
        <is>
          <t>688063</t>
        </is>
      </c>
      <c r="B778" t="n">
        <v>0.006533480633209641</v>
      </c>
      <c r="C778" t="n">
        <v>31.32729822771898</v>
      </c>
      <c r="D778" t="n">
        <v>293.3415000000001</v>
      </c>
      <c r="E778" t="n">
        <v>17.4185</v>
      </c>
    </row>
    <row r="779">
      <c r="A779" t="inlineStr">
        <is>
          <t>600210</t>
        </is>
      </c>
      <c r="B779" t="n">
        <v>0.0001607065151698296</v>
      </c>
      <c r="C779" t="n">
        <v>31.32183908045978</v>
      </c>
      <c r="D779" t="n">
        <v>4.136499999999999</v>
      </c>
      <c r="E779" t="n">
        <v>1.083966666666667</v>
      </c>
    </row>
    <row r="780">
      <c r="A780" t="inlineStr">
        <is>
          <t>600300</t>
        </is>
      </c>
      <c r="B780" t="n">
        <v>0.0003145911502995451</v>
      </c>
      <c r="C780" t="n">
        <v>31.14186851211072</v>
      </c>
      <c r="D780" t="n">
        <v>3.485533333333333</v>
      </c>
      <c r="E780" t="n">
        <v>3.114533333333334</v>
      </c>
    </row>
    <row r="781">
      <c r="A781" t="inlineStr">
        <is>
          <t>688021</t>
        </is>
      </c>
      <c r="B781" t="n">
        <v>0.01604629160062618</v>
      </c>
      <c r="C781" t="n">
        <v>31.04325699745547</v>
      </c>
      <c r="D781" t="n">
        <v>52.38789999999999</v>
      </c>
      <c r="E781" t="n">
        <v>6.747133333333334</v>
      </c>
    </row>
    <row r="782">
      <c r="A782" t="inlineStr">
        <is>
          <t>688526</t>
        </is>
      </c>
      <c r="B782" t="n">
        <v>0.001428487313785424</v>
      </c>
      <c r="C782" t="n">
        <v>30.90563647878406</v>
      </c>
      <c r="D782" t="n">
        <v>41.49105882352941</v>
      </c>
      <c r="E782" t="n">
        <v>7.304823529411764</v>
      </c>
    </row>
    <row r="783">
      <c r="A783" t="inlineStr">
        <is>
          <t>603688</t>
        </is>
      </c>
      <c r="B783" t="n">
        <v>0.001540667251860698</v>
      </c>
      <c r="C783" t="n">
        <v>30.76402974983097</v>
      </c>
      <c r="D783" t="n">
        <v>21.8541</v>
      </c>
      <c r="E783" t="n">
        <v>1.936866666666667</v>
      </c>
    </row>
    <row r="784">
      <c r="A784" t="inlineStr">
        <is>
          <t>603355</t>
        </is>
      </c>
      <c r="B784" t="n">
        <v>0.003433442191912852</v>
      </c>
      <c r="C784" t="n">
        <v>30.64658990256866</v>
      </c>
      <c r="D784" t="n">
        <v>26.6071</v>
      </c>
      <c r="E784" t="n">
        <v>0.4479</v>
      </c>
    </row>
    <row r="785">
      <c r="A785" t="inlineStr">
        <is>
          <t>600552</t>
        </is>
      </c>
      <c r="B785" t="n">
        <v>0.0002423182293142263</v>
      </c>
      <c r="C785" t="n">
        <v>30.47619047619048</v>
      </c>
      <c r="D785" t="n">
        <v>6.078833333333334</v>
      </c>
      <c r="E785" t="n">
        <v>2.6638</v>
      </c>
    </row>
    <row r="786">
      <c r="A786" t="inlineStr">
        <is>
          <t>603728</t>
        </is>
      </c>
      <c r="B786" t="n">
        <v>0.002557816572784617</v>
      </c>
      <c r="C786" t="n">
        <v>30.29772329246936</v>
      </c>
      <c r="D786" t="n">
        <v>14.44286666666667</v>
      </c>
      <c r="E786" t="n">
        <v>1.548433333333333</v>
      </c>
    </row>
    <row r="787">
      <c r="A787" t="inlineStr">
        <is>
          <t>603896</t>
        </is>
      </c>
      <c r="B787" t="n">
        <v>0.004408286440724357</v>
      </c>
      <c r="C787" t="n">
        <v>30.28532141629425</v>
      </c>
      <c r="D787" t="n">
        <v>34.23456666666667</v>
      </c>
      <c r="E787" t="n">
        <v>1.544033333333333</v>
      </c>
    </row>
    <row r="788">
      <c r="A788" t="inlineStr">
        <is>
          <t>600071</t>
        </is>
      </c>
      <c r="B788" t="n">
        <v>0.0006802637762636517</v>
      </c>
      <c r="C788" t="n">
        <v>30.28229255774166</v>
      </c>
      <c r="D788" t="n">
        <v>10.70413333333333</v>
      </c>
      <c r="E788" t="n">
        <v>1.840366666666667</v>
      </c>
    </row>
    <row r="789">
      <c r="A789" t="inlineStr">
        <is>
          <t>600419</t>
        </is>
      </c>
      <c r="B789" t="n">
        <v>0.0009294058499698003</v>
      </c>
      <c r="C789" t="n">
        <v>30.15075376884422</v>
      </c>
      <c r="D789" t="n">
        <v>13.91966666666667</v>
      </c>
      <c r="E789" t="n">
        <v>2.870933333333333</v>
      </c>
    </row>
    <row r="790">
      <c r="A790" t="inlineStr">
        <is>
          <t>600141</t>
        </is>
      </c>
      <c r="B790" t="n">
        <v>0.0004492467282271666</v>
      </c>
      <c r="C790" t="n">
        <v>30.1096709870389</v>
      </c>
      <c r="D790" t="n">
        <v>10.46606666666667</v>
      </c>
      <c r="E790" t="n">
        <v>2.427566666666666</v>
      </c>
    </row>
    <row r="791">
      <c r="A791" t="inlineStr">
        <is>
          <t>601003</t>
        </is>
      </c>
      <c r="B791" t="n">
        <v>7.401153475686302e-05</v>
      </c>
      <c r="C791" t="n">
        <v>30.02257336343115</v>
      </c>
      <c r="D791" t="n">
        <v>4.817966666666667</v>
      </c>
      <c r="E791" t="n">
        <v>0.4422666666666667</v>
      </c>
    </row>
    <row r="792">
      <c r="A792" t="inlineStr">
        <is>
          <t>603626</t>
        </is>
      </c>
      <c r="B792" t="n">
        <v>0.001718488989920781</v>
      </c>
      <c r="C792" t="n">
        <v>29.99999999999998</v>
      </c>
      <c r="D792" t="n">
        <v>12.5153</v>
      </c>
      <c r="E792" t="n">
        <v>2.7232</v>
      </c>
    </row>
    <row r="793">
      <c r="A793" t="inlineStr">
        <is>
          <t>600038</t>
        </is>
      </c>
      <c r="B793" t="n">
        <v>0.003390264645810641</v>
      </c>
      <c r="C793" t="n">
        <v>29.61316140506893</v>
      </c>
      <c r="D793" t="n">
        <v>49.4235</v>
      </c>
      <c r="E793" t="n">
        <v>1.3546</v>
      </c>
    </row>
    <row r="794">
      <c r="A794" t="inlineStr">
        <is>
          <t>600019</t>
        </is>
      </c>
      <c r="B794" t="n">
        <v>0.0002352547416491732</v>
      </c>
      <c r="C794" t="n">
        <v>29.49907235621523</v>
      </c>
      <c r="D794" t="n">
        <v>5.229466666666666</v>
      </c>
      <c r="E794" t="n">
        <v>0.3597</v>
      </c>
    </row>
    <row r="795">
      <c r="A795" t="inlineStr">
        <is>
          <t>600774</t>
        </is>
      </c>
      <c r="B795" t="n">
        <v>0.0004739545124760941</v>
      </c>
      <c r="C795" t="n">
        <v>29.38671209540033</v>
      </c>
      <c r="D795" t="n">
        <v>11.91983333333333</v>
      </c>
      <c r="E795" t="n">
        <v>0.6617333333333334</v>
      </c>
    </row>
    <row r="796">
      <c r="A796" t="inlineStr">
        <is>
          <t>603629</t>
        </is>
      </c>
      <c r="B796" t="n">
        <v>0.001915340940958712</v>
      </c>
      <c r="C796" t="n">
        <v>29.30708065126846</v>
      </c>
      <c r="D796" t="n">
        <v>27.0372</v>
      </c>
      <c r="E796" t="n">
        <v>6.425466666666667</v>
      </c>
    </row>
    <row r="797">
      <c r="A797" t="inlineStr">
        <is>
          <t>600573</t>
        </is>
      </c>
      <c r="B797" t="n">
        <v>0.001055310819059063</v>
      </c>
      <c r="C797" t="n">
        <v>29.30232558139534</v>
      </c>
      <c r="D797" t="n">
        <v>7.360433333333334</v>
      </c>
      <c r="E797" t="n">
        <v>3.565366666666667</v>
      </c>
    </row>
    <row r="798">
      <c r="A798" t="inlineStr">
        <is>
          <t>600543</t>
        </is>
      </c>
      <c r="B798" t="n">
        <v>0.001363622835475613</v>
      </c>
      <c r="C798" t="n">
        <v>29.09698996655516</v>
      </c>
      <c r="D798" t="n">
        <v>6.764166666666667</v>
      </c>
      <c r="E798" t="n">
        <v>4.691400000000001</v>
      </c>
    </row>
    <row r="799">
      <c r="A799" t="inlineStr">
        <is>
          <t>600740</t>
        </is>
      </c>
      <c r="B799" t="n">
        <v>0.0003307590266207071</v>
      </c>
      <c r="C799" t="n">
        <v>28.8718929254302</v>
      </c>
      <c r="D799" t="n">
        <v>5.041466666666667</v>
      </c>
      <c r="E799" t="n">
        <v>2.577566666666667</v>
      </c>
    </row>
    <row r="800">
      <c r="A800" t="inlineStr">
        <is>
          <t>600865</t>
        </is>
      </c>
      <c r="B800" t="n">
        <v>0.0002584690713212207</v>
      </c>
      <c r="C800" t="n">
        <v>28.77583465818758</v>
      </c>
      <c r="D800" t="n">
        <v>6.720300000000001</v>
      </c>
      <c r="E800" t="n">
        <v>1.711633333333333</v>
      </c>
    </row>
    <row r="801">
      <c r="A801" t="inlineStr">
        <is>
          <t>600836</t>
        </is>
      </c>
      <c r="B801" t="n">
        <v>0.0001647534521027774</v>
      </c>
      <c r="C801" t="n">
        <v>28.57142857142856</v>
      </c>
      <c r="D801" t="n">
        <v>4.9358</v>
      </c>
      <c r="E801" t="n">
        <v>1.5402</v>
      </c>
    </row>
    <row r="802">
      <c r="A802" t="inlineStr">
        <is>
          <t>603088</t>
        </is>
      </c>
      <c r="B802" t="n">
        <v>0.0007249756690570185</v>
      </c>
      <c r="C802" t="n">
        <v>28.5204991087344</v>
      </c>
      <c r="D802" t="n">
        <v>7.5907</v>
      </c>
      <c r="E802" t="n">
        <v>1.6471</v>
      </c>
    </row>
    <row r="803">
      <c r="A803" t="inlineStr">
        <is>
          <t>603078</t>
        </is>
      </c>
      <c r="B803" t="n">
        <v>0.006135684406930583</v>
      </c>
      <c r="C803" t="n">
        <v>28.31894780106865</v>
      </c>
      <c r="D803" t="n">
        <v>36.0874</v>
      </c>
      <c r="E803" t="n">
        <v>4.526633333333334</v>
      </c>
    </row>
    <row r="804">
      <c r="A804" t="inlineStr">
        <is>
          <t>601377</t>
        </is>
      </c>
      <c r="B804" t="n">
        <v>0.0005675040404586868</v>
      </c>
      <c r="C804" t="n">
        <v>28.24427480916032</v>
      </c>
      <c r="D804" t="n">
        <v>7.393733333333333</v>
      </c>
      <c r="E804" t="n">
        <v>1.376166666666667</v>
      </c>
    </row>
    <row r="805">
      <c r="A805" t="inlineStr">
        <is>
          <t>600636</t>
        </is>
      </c>
      <c r="B805" t="n">
        <v>0.0009807718811607603</v>
      </c>
      <c r="C805" t="n">
        <v>28.19979188345474</v>
      </c>
      <c r="D805" t="n">
        <v>12.5458</v>
      </c>
      <c r="E805" t="n">
        <v>1.4022</v>
      </c>
    </row>
    <row r="806">
      <c r="A806" t="inlineStr">
        <is>
          <t>601519</t>
        </is>
      </c>
      <c r="B806" t="n">
        <v>0.0007575211915308096</v>
      </c>
      <c r="C806" t="n">
        <v>27.75510204081635</v>
      </c>
      <c r="D806" t="n">
        <v>8.882566666666667</v>
      </c>
      <c r="E806" t="n">
        <v>2.739266666666667</v>
      </c>
    </row>
    <row r="807">
      <c r="A807" t="inlineStr">
        <is>
          <t>603203</t>
        </is>
      </c>
      <c r="B807" t="n">
        <v>0.001148017708884829</v>
      </c>
      <c r="C807" t="n">
        <v>27.61627906976745</v>
      </c>
      <c r="D807" t="n">
        <v>27.91233333333333</v>
      </c>
      <c r="E807" t="n">
        <v>0.7964666666666667</v>
      </c>
    </row>
    <row r="808">
      <c r="A808" t="inlineStr">
        <is>
          <t>600876</t>
        </is>
      </c>
      <c r="B808" t="n">
        <v>0.0005850422262779416</v>
      </c>
      <c r="C808" t="n">
        <v>27.48212867355044</v>
      </c>
      <c r="D808" t="n">
        <v>14.72086666666666</v>
      </c>
      <c r="E808" t="n">
        <v>3.059466666666667</v>
      </c>
    </row>
    <row r="809">
      <c r="A809" t="inlineStr">
        <is>
          <t>601677</t>
        </is>
      </c>
      <c r="B809" t="n">
        <v>0.0009420997179522414</v>
      </c>
      <c r="C809" t="n">
        <v>27.28110599078342</v>
      </c>
      <c r="D809" t="n">
        <v>11.31933333333333</v>
      </c>
      <c r="E809" t="n">
        <v>1.818266666666667</v>
      </c>
    </row>
    <row r="810">
      <c r="A810" t="inlineStr">
        <is>
          <t>603297</t>
        </is>
      </c>
      <c r="B810" t="n">
        <v>0.001587604866475266</v>
      </c>
      <c r="C810" t="n">
        <v>27.26991970352069</v>
      </c>
      <c r="D810" t="n">
        <v>37.50893333333333</v>
      </c>
      <c r="E810" t="n">
        <v>2.436066666666667</v>
      </c>
    </row>
    <row r="811">
      <c r="A811" t="inlineStr">
        <is>
          <t>600834</t>
        </is>
      </c>
      <c r="B811" t="n">
        <v>0.002580746421312666</v>
      </c>
      <c r="C811" t="n">
        <v>27.15328467153286</v>
      </c>
      <c r="D811" t="n">
        <v>9.1351</v>
      </c>
      <c r="E811" t="n">
        <v>2.178833333333334</v>
      </c>
    </row>
    <row r="812">
      <c r="A812" t="inlineStr">
        <is>
          <t>600985</t>
        </is>
      </c>
      <c r="B812" t="n">
        <v>0.0005870431294527953</v>
      </c>
      <c r="C812" t="n">
        <v>27.0332187857961</v>
      </c>
      <c r="D812" t="n">
        <v>9.253966666666667</v>
      </c>
      <c r="E812" t="n">
        <v>1.305666666666667</v>
      </c>
    </row>
    <row r="813">
      <c r="A813" t="inlineStr">
        <is>
          <t>603726</t>
        </is>
      </c>
      <c r="B813" t="n">
        <v>0.003277464032509729</v>
      </c>
      <c r="C813" t="n">
        <v>26.96941612604265</v>
      </c>
      <c r="D813" t="n">
        <v>14.28723333333333</v>
      </c>
      <c r="E813" t="n">
        <v>1.8547</v>
      </c>
    </row>
    <row r="814">
      <c r="A814" t="inlineStr">
        <is>
          <t>600075</t>
        </is>
      </c>
      <c r="B814" t="n">
        <v>0.0004295690057234197</v>
      </c>
      <c r="C814" t="n">
        <v>26.85950413223139</v>
      </c>
      <c r="D814" t="n">
        <v>5.635066666666667</v>
      </c>
      <c r="E814" t="n">
        <v>1.581133333333333</v>
      </c>
    </row>
    <row r="815">
      <c r="A815" t="inlineStr">
        <is>
          <t>600228</t>
        </is>
      </c>
      <c r="B815" t="n">
        <v>0.001937435199263163</v>
      </c>
      <c r="C815" t="n">
        <v>26.72176308539944</v>
      </c>
      <c r="D815" t="n">
        <v>9.602599999999999</v>
      </c>
      <c r="E815" t="n">
        <v>0.8881666666666667</v>
      </c>
    </row>
    <row r="816">
      <c r="A816" t="inlineStr">
        <is>
          <t>603988</t>
        </is>
      </c>
      <c r="B816" t="n">
        <v>0.00243069718915555</v>
      </c>
      <c r="C816" t="n">
        <v>26.58959537572252</v>
      </c>
      <c r="D816" t="n">
        <v>12.00996666666667</v>
      </c>
      <c r="E816" t="n">
        <v>1.983866666666667</v>
      </c>
    </row>
    <row r="817">
      <c r="A817" t="inlineStr">
        <is>
          <t>603043</t>
        </is>
      </c>
      <c r="B817" t="n">
        <v>0.002753685545637061</v>
      </c>
      <c r="C817" t="n">
        <v>26.55903767014878</v>
      </c>
      <c r="D817" t="n">
        <v>33.82756666666667</v>
      </c>
      <c r="E817" t="n">
        <v>1.9581</v>
      </c>
    </row>
    <row r="818">
      <c r="A818" t="inlineStr">
        <is>
          <t>601702</t>
        </is>
      </c>
      <c r="B818" t="n">
        <v>0.0004850061271402248</v>
      </c>
      <c r="C818" t="n">
        <v>26.55367231638419</v>
      </c>
      <c r="D818" t="n">
        <v>7.531145833333333</v>
      </c>
      <c r="E818" t="n">
        <v>19.823125</v>
      </c>
    </row>
    <row r="819">
      <c r="A819" t="inlineStr">
        <is>
          <t>600158</t>
        </is>
      </c>
      <c r="B819" t="n">
        <v>0.001423149722980583</v>
      </c>
      <c r="C819" t="n">
        <v>26.50103519668738</v>
      </c>
      <c r="D819" t="n">
        <v>10.62233333333333</v>
      </c>
      <c r="E819" t="n">
        <v>3.1926</v>
      </c>
    </row>
    <row r="820">
      <c r="A820" t="inlineStr">
        <is>
          <t>600030</t>
        </is>
      </c>
      <c r="B820" t="n">
        <v>0.001671443658115197</v>
      </c>
      <c r="C820" t="n">
        <v>26.42007926023777</v>
      </c>
      <c r="D820" t="n">
        <v>26.56506666666667</v>
      </c>
      <c r="E820" t="n">
        <v>1.635533333333334</v>
      </c>
    </row>
    <row r="821">
      <c r="A821" t="inlineStr">
        <is>
          <t>601179</t>
        </is>
      </c>
      <c r="B821" t="n">
        <v>0.0005937100288652499</v>
      </c>
      <c r="C821" t="n">
        <v>26.31578947368423</v>
      </c>
      <c r="D821" t="n">
        <v>4.606333333333334</v>
      </c>
      <c r="E821" t="n">
        <v>1.119233333333334</v>
      </c>
    </row>
    <row r="822">
      <c r="A822" t="inlineStr">
        <is>
          <t>600798</t>
        </is>
      </c>
      <c r="B822" t="n">
        <v>0.0002873936466270492</v>
      </c>
      <c r="C822" t="n">
        <v>26.30057803468209</v>
      </c>
      <c r="D822" t="n">
        <v>3.352433333333333</v>
      </c>
      <c r="E822" t="n">
        <v>2.0707</v>
      </c>
    </row>
    <row r="823">
      <c r="A823" t="inlineStr">
        <is>
          <t>600350</t>
        </is>
      </c>
      <c r="B823" t="n">
        <v>0.0006458533492936445</v>
      </c>
      <c r="C823" t="n">
        <v>26.14678899082568</v>
      </c>
      <c r="D823" t="n">
        <v>5.309466666666667</v>
      </c>
      <c r="E823" t="n">
        <v>0.201</v>
      </c>
    </row>
    <row r="824">
      <c r="A824" t="inlineStr">
        <is>
          <t>600497</t>
        </is>
      </c>
      <c r="B824" t="n">
        <v>0.0002027906415500957</v>
      </c>
      <c r="C824" t="n">
        <v>25.77565632458232</v>
      </c>
      <c r="D824" t="n">
        <v>4.0009</v>
      </c>
      <c r="E824" t="n">
        <v>1.105666666666667</v>
      </c>
    </row>
    <row r="825">
      <c r="A825" t="inlineStr">
        <is>
          <t>600771</t>
        </is>
      </c>
      <c r="B825" t="n">
        <v>0.0003761607176095808</v>
      </c>
      <c r="C825" t="n">
        <v>25.73760200878845</v>
      </c>
      <c r="D825" t="n">
        <v>14.94323333333333</v>
      </c>
      <c r="E825" t="n">
        <v>2.210566666666667</v>
      </c>
    </row>
    <row r="826">
      <c r="A826" t="inlineStr">
        <is>
          <t>600849</t>
        </is>
      </c>
      <c r="B826" t="n">
        <v>0.0006158025572709791</v>
      </c>
      <c r="C826" t="n">
        <v>25.44529262086515</v>
      </c>
      <c r="D826" t="n">
        <v>12.49016666666667</v>
      </c>
      <c r="E826" t="n">
        <v>0</v>
      </c>
    </row>
    <row r="827">
      <c r="A827" t="inlineStr">
        <is>
          <t>600627</t>
        </is>
      </c>
      <c r="B827" t="n">
        <v>0.0215801929298178</v>
      </c>
      <c r="C827" t="n">
        <v>25.34904013961605</v>
      </c>
      <c r="D827" t="n">
        <v>47.91976666666667</v>
      </c>
      <c r="E827" t="n">
        <v>0</v>
      </c>
    </row>
    <row r="828">
      <c r="A828" t="inlineStr">
        <is>
          <t>600481</t>
        </is>
      </c>
      <c r="B828" t="n">
        <v>0.0003113215104875767</v>
      </c>
      <c r="C828" t="n">
        <v>24.84276729559749</v>
      </c>
      <c r="D828" t="n">
        <v>3.321566666666667</v>
      </c>
      <c r="E828" t="n">
        <v>1.287333333333333</v>
      </c>
    </row>
    <row r="829">
      <c r="A829" t="inlineStr">
        <is>
          <t>600323</t>
        </is>
      </c>
      <c r="B829" t="n">
        <v>0.002043230946904974</v>
      </c>
      <c r="C829" t="n">
        <v>24.80314960629921</v>
      </c>
      <c r="D829" t="n">
        <v>22.5516</v>
      </c>
      <c r="E829" t="n">
        <v>0.8006333333333333</v>
      </c>
    </row>
    <row r="830">
      <c r="A830" t="inlineStr">
        <is>
          <t>600501</t>
        </is>
      </c>
      <c r="B830" t="n">
        <v>0.0006512869645907587</v>
      </c>
      <c r="C830" t="n">
        <v>24.68030690537084</v>
      </c>
      <c r="D830" t="n">
        <v>9.4834</v>
      </c>
      <c r="E830" t="n">
        <v>2.364066666666667</v>
      </c>
    </row>
    <row r="831">
      <c r="A831" t="inlineStr">
        <is>
          <t>603538</t>
        </is>
      </c>
      <c r="B831" t="n">
        <v>0.008489156371912046</v>
      </c>
      <c r="C831" t="n">
        <v>24.52371301175516</v>
      </c>
      <c r="D831" t="n">
        <v>35.72513333333334</v>
      </c>
      <c r="E831" t="n">
        <v>4.812266666666666</v>
      </c>
    </row>
    <row r="832">
      <c r="A832" t="inlineStr">
        <is>
          <t>600523</t>
        </is>
      </c>
      <c r="B832" t="n">
        <v>0.001057898697525736</v>
      </c>
      <c r="C832" t="n">
        <v>24.4631901840491</v>
      </c>
      <c r="D832" t="n">
        <v>15.24733333333333</v>
      </c>
      <c r="E832" t="n">
        <v>1.4772</v>
      </c>
    </row>
    <row r="833">
      <c r="A833" t="inlineStr">
        <is>
          <t>600163</t>
        </is>
      </c>
      <c r="B833" t="n">
        <v>8.038466669384931e-05</v>
      </c>
      <c r="C833" t="n">
        <v>24.41176470588238</v>
      </c>
      <c r="D833" t="n">
        <v>3.542566666666667</v>
      </c>
      <c r="E833" t="n">
        <v>0.8066000000000001</v>
      </c>
    </row>
    <row r="834">
      <c r="A834" t="inlineStr">
        <is>
          <t>600741</t>
        </is>
      </c>
      <c r="B834" t="n">
        <v>0.002274656900914084</v>
      </c>
      <c r="C834" t="n">
        <v>24.21138877509217</v>
      </c>
      <c r="D834" t="n">
        <v>25.11763333333333</v>
      </c>
      <c r="E834" t="n">
        <v>0.6366999999999999</v>
      </c>
    </row>
    <row r="835">
      <c r="A835" t="inlineStr">
        <is>
          <t>603018</t>
        </is>
      </c>
      <c r="B835" t="n">
        <v>0.001077388512963367</v>
      </c>
      <c r="C835" t="n">
        <v>24.16267942583734</v>
      </c>
      <c r="D835" t="n">
        <v>10.68966666666667</v>
      </c>
      <c r="E835" t="n">
        <v>1.5995</v>
      </c>
    </row>
    <row r="836">
      <c r="A836" t="inlineStr">
        <is>
          <t>603618</t>
        </is>
      </c>
      <c r="B836" t="n">
        <v>0.0001200668457038786</v>
      </c>
      <c r="C836" t="n">
        <v>24.08759124087589</v>
      </c>
      <c r="D836" t="n">
        <v>5.759200000000001</v>
      </c>
      <c r="E836" t="n">
        <v>1.738733333333333</v>
      </c>
    </row>
    <row r="837">
      <c r="A837" t="inlineStr">
        <is>
          <t>603977</t>
        </is>
      </c>
      <c r="B837" t="n">
        <v>0.0004378239437379327</v>
      </c>
      <c r="C837" t="n">
        <v>24.03669724770641</v>
      </c>
      <c r="D837" t="n">
        <v>6.867333333333333</v>
      </c>
      <c r="E837" t="n">
        <v>1.6962</v>
      </c>
    </row>
    <row r="838">
      <c r="A838" t="inlineStr">
        <is>
          <t>600980</t>
        </is>
      </c>
      <c r="B838" t="n">
        <v>0.0003432634990234333</v>
      </c>
      <c r="C838" t="n">
        <v>24.00897531787585</v>
      </c>
      <c r="D838" t="n">
        <v>13.62293333333333</v>
      </c>
      <c r="E838" t="n">
        <v>2.866333333333334</v>
      </c>
    </row>
    <row r="839">
      <c r="A839" t="inlineStr">
        <is>
          <t>603180</t>
        </is>
      </c>
      <c r="B839" t="n">
        <v>0.002981335808896378</v>
      </c>
      <c r="C839" t="n">
        <v>23.9652870493992</v>
      </c>
      <c r="D839" t="n">
        <v>50.5564</v>
      </c>
      <c r="E839" t="n">
        <v>3.007433333333333</v>
      </c>
    </row>
    <row r="840">
      <c r="A840" t="inlineStr">
        <is>
          <t>603589</t>
        </is>
      </c>
      <c r="B840" t="n">
        <v>0.005279767008827776</v>
      </c>
      <c r="C840" t="n">
        <v>23.94071822154664</v>
      </c>
      <c r="D840" t="n">
        <v>52.33943333333333</v>
      </c>
      <c r="E840" t="n">
        <v>1.382466666666667</v>
      </c>
    </row>
    <row r="841">
      <c r="A841" t="inlineStr">
        <is>
          <t>603126</t>
        </is>
      </c>
      <c r="B841" t="n">
        <v>0.0002390753972423616</v>
      </c>
      <c r="C841" t="n">
        <v>23.77049180327868</v>
      </c>
      <c r="D841" t="n">
        <v>4.7585</v>
      </c>
      <c r="E841" t="n">
        <v>1.358166666666667</v>
      </c>
    </row>
    <row r="842">
      <c r="A842" t="inlineStr">
        <is>
          <t>603181</t>
        </is>
      </c>
      <c r="B842" t="n">
        <v>0.0020838732778813</v>
      </c>
      <c r="C842" t="n">
        <v>23.75215146299483</v>
      </c>
      <c r="D842" t="n">
        <v>19.19443333333333</v>
      </c>
      <c r="E842" t="n">
        <v>1.8591</v>
      </c>
    </row>
    <row r="843">
      <c r="A843" t="inlineStr">
        <is>
          <t>600585</t>
        </is>
      </c>
      <c r="B843" t="n">
        <v>0.001481139447213029</v>
      </c>
      <c r="C843" t="n">
        <v>23.68421052631579</v>
      </c>
      <c r="D843" t="n">
        <v>53.85826666666667</v>
      </c>
      <c r="E843" t="n">
        <v>0.7551666666666667</v>
      </c>
    </row>
    <row r="844">
      <c r="A844" t="inlineStr">
        <is>
          <t>603056</t>
        </is>
      </c>
      <c r="B844" t="n">
        <v>0.001137038910362089</v>
      </c>
      <c r="C844" t="n">
        <v>23.60197368421051</v>
      </c>
      <c r="D844" t="n">
        <v>12.83253333333333</v>
      </c>
      <c r="E844" t="n">
        <v>3.099966666666667</v>
      </c>
    </row>
    <row r="845">
      <c r="A845" t="inlineStr">
        <is>
          <t>601163</t>
        </is>
      </c>
      <c r="B845" t="n">
        <v>0.0005610329363997212</v>
      </c>
      <c r="C845" t="n">
        <v>23.52941176470589</v>
      </c>
      <c r="D845" t="n">
        <v>14.668</v>
      </c>
      <c r="E845" t="n">
        <v>0.7679666666666668</v>
      </c>
    </row>
    <row r="846">
      <c r="A846" t="inlineStr">
        <is>
          <t>603358</t>
        </is>
      </c>
      <c r="B846" t="n">
        <v>0.0008097082077635978</v>
      </c>
      <c r="C846" t="n">
        <v>23.46542346542348</v>
      </c>
      <c r="D846" t="n">
        <v>16.69796666666667</v>
      </c>
      <c r="E846" t="n">
        <v>1.0059</v>
      </c>
    </row>
    <row r="847">
      <c r="A847" t="inlineStr">
        <is>
          <t>601366</t>
        </is>
      </c>
      <c r="B847" t="n">
        <v>0.0002567952108271946</v>
      </c>
      <c r="C847" t="n">
        <v>23.03473491773311</v>
      </c>
      <c r="D847" t="n">
        <v>6.178133333333333</v>
      </c>
      <c r="E847" t="n">
        <v>1.216333333333333</v>
      </c>
    </row>
    <row r="848">
      <c r="A848" t="inlineStr">
        <is>
          <t>600720</t>
        </is>
      </c>
      <c r="B848" t="n">
        <v>0.002192463418465328</v>
      </c>
      <c r="C848" t="n">
        <v>23.02439024390244</v>
      </c>
      <c r="D848" t="n">
        <v>14.7131</v>
      </c>
      <c r="E848" t="n">
        <v>3.360733333333334</v>
      </c>
    </row>
    <row r="849">
      <c r="A849" t="inlineStr">
        <is>
          <t>603990</t>
        </is>
      </c>
      <c r="B849" t="n">
        <v>0.005166151308467682</v>
      </c>
      <c r="C849" t="n">
        <v>22.97297297297298</v>
      </c>
      <c r="D849" t="n">
        <v>38.51423333333334</v>
      </c>
      <c r="E849" t="n">
        <v>2.023033333333334</v>
      </c>
    </row>
    <row r="850">
      <c r="A850" t="inlineStr">
        <is>
          <t>600513</t>
        </is>
      </c>
      <c r="B850" t="n">
        <v>0.001956496664009366</v>
      </c>
      <c r="C850" t="n">
        <v>22.94853963838663</v>
      </c>
      <c r="D850" t="n">
        <v>10.8297</v>
      </c>
      <c r="E850" t="n">
        <v>5.2609</v>
      </c>
    </row>
    <row r="851">
      <c r="A851" t="inlineStr">
        <is>
          <t>600397</t>
        </is>
      </c>
      <c r="B851" t="n">
        <v>0.000185144699786929</v>
      </c>
      <c r="C851" t="n">
        <v>22.85714285714286</v>
      </c>
      <c r="D851" t="n">
        <v>2.593466666666667</v>
      </c>
      <c r="E851" t="n">
        <v>3.224966666666667</v>
      </c>
    </row>
    <row r="852">
      <c r="A852" t="inlineStr">
        <is>
          <t>603859</t>
        </is>
      </c>
      <c r="B852" t="n">
        <v>0.00291877333828602</v>
      </c>
      <c r="C852" t="n">
        <v>22.83527990334273</v>
      </c>
      <c r="D852" t="n">
        <v>33.4723</v>
      </c>
      <c r="E852" t="n">
        <v>2.7218</v>
      </c>
    </row>
    <row r="853">
      <c r="A853" t="inlineStr">
        <is>
          <t>601579</t>
        </is>
      </c>
      <c r="B853" t="n">
        <v>0.0007825268214290002</v>
      </c>
      <c r="C853" t="n">
        <v>22.79236276849639</v>
      </c>
      <c r="D853" t="n">
        <v>8.948966666666667</v>
      </c>
      <c r="E853" t="n">
        <v>1.388033333333334</v>
      </c>
    </row>
    <row r="854">
      <c r="A854" t="inlineStr">
        <is>
          <t>600507</t>
        </is>
      </c>
      <c r="B854" t="n">
        <v>0.0002588303574830069</v>
      </c>
      <c r="C854" t="n">
        <v>22.56317689530687</v>
      </c>
      <c r="D854" t="n">
        <v>6.027533333333333</v>
      </c>
      <c r="E854" t="n">
        <v>1.3073</v>
      </c>
    </row>
    <row r="855">
      <c r="A855" t="inlineStr">
        <is>
          <t>603466</t>
        </is>
      </c>
      <c r="B855" t="n">
        <v>0.002756146141316673</v>
      </c>
      <c r="C855" t="n">
        <v>22.55244755244756</v>
      </c>
      <c r="D855" t="n">
        <v>17.96333333333333</v>
      </c>
      <c r="E855" t="n">
        <v>5.2489</v>
      </c>
    </row>
    <row r="856">
      <c r="A856" t="inlineStr">
        <is>
          <t>600858</t>
        </is>
      </c>
      <c r="B856" t="n">
        <v>0.0009178334604540674</v>
      </c>
      <c r="C856" t="n">
        <v>22.52631578947368</v>
      </c>
      <c r="D856" t="n">
        <v>5.8562</v>
      </c>
      <c r="E856" t="n">
        <v>0.9312</v>
      </c>
    </row>
    <row r="857">
      <c r="A857" t="inlineStr">
        <is>
          <t>601838</t>
        </is>
      </c>
      <c r="B857" t="n">
        <v>0.0006707546454689505</v>
      </c>
      <c r="C857" t="n">
        <v>22.52358490566038</v>
      </c>
      <c r="D857" t="n">
        <v>8.856300000000001</v>
      </c>
      <c r="E857" t="n">
        <v>1.648833333333333</v>
      </c>
    </row>
    <row r="858">
      <c r="A858" t="inlineStr">
        <is>
          <t>600802</t>
        </is>
      </c>
      <c r="B858" t="n">
        <v>0.0007319262314146428</v>
      </c>
      <c r="C858" t="n">
        <v>22.47933884297522</v>
      </c>
      <c r="D858" t="n">
        <v>8.805966666666666</v>
      </c>
      <c r="E858" t="n">
        <v>4.390766666666667</v>
      </c>
    </row>
    <row r="859">
      <c r="A859" t="inlineStr">
        <is>
          <t>603757</t>
        </is>
      </c>
      <c r="B859" t="n">
        <v>0.002609139455836506</v>
      </c>
      <c r="C859" t="n">
        <v>22.13170400543108</v>
      </c>
      <c r="D859" t="n">
        <v>17.43416666666667</v>
      </c>
      <c r="E859" t="n">
        <v>2.648233333333333</v>
      </c>
    </row>
    <row r="860">
      <c r="A860" t="inlineStr">
        <is>
          <t>600026</t>
        </is>
      </c>
      <c r="B860" t="n">
        <v>0.0002868031775748523</v>
      </c>
      <c r="C860" t="n">
        <v>22.04861111111111</v>
      </c>
      <c r="D860" t="n">
        <v>6.837033333333334</v>
      </c>
      <c r="E860" t="n">
        <v>1.3761</v>
      </c>
    </row>
    <row r="861">
      <c r="A861" t="inlineStr">
        <is>
          <t>600488</t>
        </is>
      </c>
      <c r="B861" t="n">
        <v>0.0001307887603675569</v>
      </c>
      <c r="C861" t="n">
        <v>22.02970297029703</v>
      </c>
      <c r="D861" t="n">
        <v>4.734766666666667</v>
      </c>
      <c r="E861" t="n">
        <v>1.041266666666667</v>
      </c>
    </row>
    <row r="862">
      <c r="A862" t="inlineStr">
        <is>
          <t>600667</t>
        </is>
      </c>
      <c r="B862" t="n">
        <v>0.000962854492808144</v>
      </c>
      <c r="C862" t="n">
        <v>21.92592592592593</v>
      </c>
      <c r="D862" t="n">
        <v>10.39653333333333</v>
      </c>
      <c r="E862" t="n">
        <v>2.694833333333333</v>
      </c>
    </row>
    <row r="863">
      <c r="A863" t="inlineStr">
        <is>
          <t>600299</t>
        </is>
      </c>
      <c r="B863" t="n">
        <v>0.0005408778109631026</v>
      </c>
      <c r="C863" t="n">
        <v>21.83908045977012</v>
      </c>
      <c r="D863" t="n">
        <v>12.15396666666667</v>
      </c>
      <c r="E863" t="n">
        <v>0.365</v>
      </c>
    </row>
    <row r="864">
      <c r="A864" t="inlineStr">
        <is>
          <t>600206</t>
        </is>
      </c>
      <c r="B864" t="n">
        <v>0.0005937141729564401</v>
      </c>
      <c r="C864" t="n">
        <v>21.78877259752618</v>
      </c>
      <c r="D864" t="n">
        <v>13.514</v>
      </c>
      <c r="E864" t="n">
        <v>4.413366666666667</v>
      </c>
    </row>
    <row r="865">
      <c r="A865" t="inlineStr">
        <is>
          <t>600452</t>
        </is>
      </c>
      <c r="B865" t="n">
        <v>0.001587778705512176</v>
      </c>
      <c r="C865" t="n">
        <v>21.77419354838708</v>
      </c>
      <c r="D865" t="n">
        <v>15.39393333333333</v>
      </c>
      <c r="E865" t="n">
        <v>1.057066666666667</v>
      </c>
    </row>
    <row r="866">
      <c r="A866" t="inlineStr">
        <is>
          <t>688026</t>
        </is>
      </c>
      <c r="B866" t="n">
        <v>0.008647669685944869</v>
      </c>
      <c r="C866" t="n">
        <v>21.58531971244797</v>
      </c>
      <c r="D866" t="n">
        <v>71.7195141700405</v>
      </c>
      <c r="E866" t="n">
        <v>11.90255060728745</v>
      </c>
    </row>
    <row r="867">
      <c r="A867" t="inlineStr">
        <is>
          <t>600789</t>
        </is>
      </c>
      <c r="B867" t="n">
        <v>0.001071170474903101</v>
      </c>
      <c r="C867" t="n">
        <v>21.31410256410255</v>
      </c>
      <c r="D867" t="n">
        <v>9.214433333333334</v>
      </c>
      <c r="E867" t="n">
        <v>5.684299999999999</v>
      </c>
    </row>
    <row r="868">
      <c r="A868" t="inlineStr">
        <is>
          <t>600654</t>
        </is>
      </c>
      <c r="B868" t="n">
        <v>0.0001159669789005582</v>
      </c>
      <c r="C868" t="n">
        <v>21.25984251968504</v>
      </c>
      <c r="D868" t="n">
        <v>1.7615</v>
      </c>
      <c r="E868" t="n">
        <v>1.022666666666667</v>
      </c>
    </row>
    <row r="869">
      <c r="A869" t="inlineStr">
        <is>
          <t>601231</t>
        </is>
      </c>
      <c r="B869" t="n">
        <v>0.001503453362181637</v>
      </c>
      <c r="C869" t="n">
        <v>21.01194659170764</v>
      </c>
      <c r="D869" t="n">
        <v>20.4287</v>
      </c>
      <c r="E869" t="n">
        <v>1.170333333333333</v>
      </c>
    </row>
    <row r="870">
      <c r="A870" t="inlineStr">
        <is>
          <t>601166</t>
        </is>
      </c>
      <c r="B870" t="n">
        <v>0.0008120799431237383</v>
      </c>
      <c r="C870" t="n">
        <v>20.93862815884475</v>
      </c>
      <c r="D870" t="n">
        <v>17.42053333333333</v>
      </c>
      <c r="E870" t="n">
        <v>0.4666666666666667</v>
      </c>
    </row>
    <row r="871">
      <c r="A871" t="inlineStr">
        <is>
          <t>603105</t>
        </is>
      </c>
      <c r="B871" t="n">
        <v>0.0007037435289595891</v>
      </c>
      <c r="C871" t="n">
        <v>20.85798816568047</v>
      </c>
      <c r="D871" t="n">
        <v>8.7883</v>
      </c>
      <c r="E871" t="n">
        <v>5.7801</v>
      </c>
    </row>
    <row r="872">
      <c r="A872" t="inlineStr">
        <is>
          <t>603031</t>
        </is>
      </c>
      <c r="B872" t="n">
        <v>0.003770060950152268</v>
      </c>
      <c r="C872" t="n">
        <v>20.75262866629772</v>
      </c>
      <c r="D872" t="n">
        <v>29.32426666666667</v>
      </c>
      <c r="E872" t="n">
        <v>1.5257</v>
      </c>
    </row>
    <row r="873">
      <c r="A873" t="inlineStr">
        <is>
          <t>600823</t>
        </is>
      </c>
      <c r="B873" t="n">
        <v>0.0006648348185184115</v>
      </c>
      <c r="C873" t="n">
        <v>20.59620596205962</v>
      </c>
      <c r="D873" t="n">
        <v>4.613466666666667</v>
      </c>
      <c r="E873" t="n">
        <v>0.4685333333333334</v>
      </c>
    </row>
    <row r="874">
      <c r="A874" t="inlineStr">
        <is>
          <t>603058</t>
        </is>
      </c>
      <c r="B874" t="n">
        <v>0.0008143053588016851</v>
      </c>
      <c r="C874" t="n">
        <v>20.57613168724279</v>
      </c>
      <c r="D874" t="n">
        <v>8.089633333333335</v>
      </c>
      <c r="E874" t="n">
        <v>1.683733333333333</v>
      </c>
    </row>
    <row r="875">
      <c r="A875" t="inlineStr">
        <is>
          <t>600063</t>
        </is>
      </c>
      <c r="B875" t="n">
        <v>7.024149909840446e-05</v>
      </c>
      <c r="C875" t="n">
        <v>20.40229885057472</v>
      </c>
      <c r="D875" t="n">
        <v>3.688933333333333</v>
      </c>
      <c r="E875" t="n">
        <v>1.5326</v>
      </c>
    </row>
    <row r="876">
      <c r="A876" t="inlineStr">
        <is>
          <t>603909</t>
        </is>
      </c>
      <c r="B876" t="n">
        <v>0.0009021190737527057</v>
      </c>
      <c r="C876" t="n">
        <v>20.37735849056603</v>
      </c>
      <c r="D876" t="n">
        <v>15.92343333333334</v>
      </c>
      <c r="E876" t="n">
        <v>1.220833333333333</v>
      </c>
    </row>
    <row r="877">
      <c r="A877" t="inlineStr">
        <is>
          <t>600746</t>
        </is>
      </c>
      <c r="B877" t="n">
        <v>0.0002248666657984076</v>
      </c>
      <c r="C877" t="n">
        <v>20.17291066282421</v>
      </c>
      <c r="D877" t="n">
        <v>6.825066666666666</v>
      </c>
      <c r="E877" t="n">
        <v>2.132066666666667</v>
      </c>
    </row>
    <row r="878">
      <c r="A878" t="inlineStr">
        <is>
          <t>600744</t>
        </is>
      </c>
      <c r="B878" t="n">
        <v>9.50106100795756e-05</v>
      </c>
      <c r="C878" t="n">
        <v>20.00000000000002</v>
      </c>
      <c r="D878" t="n">
        <v>2.5259</v>
      </c>
      <c r="E878" t="n">
        <v>2.150866666666666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2021-01-27T15:35:44Z</dcterms:created>
  <dcterms:modified xmlns:dcterms="http://purl.org/dc/terms/" xmlns:xsi="http://www.w3.org/2001/XMLSchema-instance" xsi:type="dcterms:W3CDTF">2021-01-27T15:35:44Z</dcterms:modified>
</cp:coreProperties>
</file>